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ecious\"/>
    </mc:Choice>
  </mc:AlternateContent>
  <xr:revisionPtr revIDLastSave="0" documentId="8_{13378D26-FE0A-4B46-9C2F-7458201FC254}" xr6:coauthVersionLast="45" xr6:coauthVersionMax="45" xr10:uidLastSave="{00000000-0000-0000-0000-000000000000}"/>
  <bookViews>
    <workbookView xWindow="-120" yWindow="-120" windowWidth="20640" windowHeight="11160" xr2:uid="{78408931-269B-43A8-A8B0-58B8439BFDCD}"/>
  </bookViews>
  <sheets>
    <sheet name="effect of shell on QDS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<sst xmlns="http://schemas.openxmlformats.org/spreadsheetml/2006/main" count="6" uniqueCount="6">
  <si>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wavelength</t>
  </si>
  <si>
    <t>30 min</t>
  </si>
  <si>
    <t>20 min</t>
  </si>
  <si>
    <t>15 min</t>
  </si>
  <si>
    <t>10 min</t>
  </si>
  <si>
    <t>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</si>
</sst>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'effect of shell on QDS'!$B$1</c:f>
              <c:strCache>
                <c:ptCount val="1"/>
                <c:pt idx="0">
                  <c:v>20 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'effect of shell on QDS'!$A$2:$A$1203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shell on QDS'!$B$2:$B$1203</c:f>
              <c:numCache>
                <c:formatCode>General</c:formatCode>
                <c:ptCount val="1202"/>
                <c:pt idx="0">
                  <c:v>0.26300000000000001</c:v>
                </c:pt>
                <c:pt idx="1">
                  <c:v>0.327156</c:v>
                </c:pt>
                <c:pt idx="2">
                  <c:v>0.38248399999999999</c:v>
                </c:pt>
                <c:pt idx="3">
                  <c:v>0.423655</c:v>
                </c:pt>
                <c:pt idx="4">
                  <c:v>0.44597700000000001</c:v>
                </c:pt>
                <c:pt idx="5">
                  <c:v>0.45735399999999998</c:v>
                </c:pt>
                <c:pt idx="6">
                  <c:v>0.45974799999999999</c:v>
                </c:pt>
                <c:pt idx="7">
                  <c:v>0.46259499999999998</c:v>
                </c:pt>
                <c:pt idx="8">
                  <c:v>0.46254499999999998</c:v>
                </c:pt>
                <c:pt idx="9">
                  <c:v>0.46246700000000002</c:v>
                </c:pt>
                <c:pt idx="10">
                  <c:v>0.463565</c:v>
                </c:pt>
                <c:pt idx="11">
                  <c:v>0.46406700000000001</c:v>
                </c:pt>
                <c:pt idx="12">
                  <c:v>0.46141599999999999</c:v>
                </c:pt>
                <c:pt idx="13">
                  <c:v>0.45277099999999998</c:v>
                </c:pt>
                <c:pt idx="14">
                  <c:v>0.445633</c:v>
                </c:pt>
                <c:pt idx="15">
                  <c:v>0.439141</c:v>
                </c:pt>
                <c:pt idx="16">
                  <c:v>0.444909</c:v>
                </c:pt>
                <c:pt idx="17">
                  <c:v>0.45440399999999997</c:v>
                </c:pt>
                <c:pt idx="18">
                  <c:v>0.46284399999999998</c:v>
                </c:pt>
                <c:pt idx="19">
                  <c:v>0.47019899999999998</c:v>
                </c:pt>
                <c:pt idx="20">
                  <c:v>0.47921200000000003</c:v>
                </c:pt>
                <c:pt idx="21">
                  <c:v>0.48791600000000002</c:v>
                </c:pt>
                <c:pt idx="22">
                  <c:v>0.49183700000000002</c:v>
                </c:pt>
                <c:pt idx="23">
                  <c:v>0.49596800000000002</c:v>
                </c:pt>
                <c:pt idx="24">
                  <c:v>0.48910599999999999</c:v>
                </c:pt>
                <c:pt idx="25">
                  <c:v>0.48403299999999999</c:v>
                </c:pt>
                <c:pt idx="26">
                  <c:v>0.47858899999999999</c:v>
                </c:pt>
                <c:pt idx="27">
                  <c:v>0.47051300000000001</c:v>
                </c:pt>
                <c:pt idx="28">
                  <c:v>0.46148099999999997</c:v>
                </c:pt>
                <c:pt idx="29">
                  <c:v>0.457675</c:v>
                </c:pt>
                <c:pt idx="30">
                  <c:v>0.46120499999999998</c:v>
                </c:pt>
                <c:pt idx="31">
                  <c:v>0.463835</c:v>
                </c:pt>
                <c:pt idx="32">
                  <c:v>0.47376600000000002</c:v>
                </c:pt>
                <c:pt idx="33">
                  <c:v>0.48033900000000002</c:v>
                </c:pt>
                <c:pt idx="34">
                  <c:v>0.487072</c:v>
                </c:pt>
                <c:pt idx="35">
                  <c:v>0.48977700000000002</c:v>
                </c:pt>
                <c:pt idx="36">
                  <c:v>0.49232100000000001</c:v>
                </c:pt>
                <c:pt idx="37">
                  <c:v>0.495031</c:v>
                </c:pt>
                <c:pt idx="38">
                  <c:v>0.50160700000000003</c:v>
                </c:pt>
                <c:pt idx="39">
                  <c:v>0.51266100000000003</c:v>
                </c:pt>
                <c:pt idx="40">
                  <c:v>0.51576200000000005</c:v>
                </c:pt>
                <c:pt idx="41">
                  <c:v>0.52234100000000006</c:v>
                </c:pt>
                <c:pt idx="42">
                  <c:v>0.52492799999999995</c:v>
                </c:pt>
                <c:pt idx="43">
                  <c:v>0.525702</c:v>
                </c:pt>
                <c:pt idx="44">
                  <c:v>0.518926</c:v>
                </c:pt>
                <c:pt idx="45">
                  <c:v>0.507992</c:v>
                </c:pt>
                <c:pt idx="46">
                  <c:v>0.49373600000000001</c:v>
                </c:pt>
                <c:pt idx="47">
                  <c:v>0.48209099999999999</c:v>
                </c:pt>
                <c:pt idx="48">
                  <c:v>0.474607</c:v>
                </c:pt>
                <c:pt idx="49">
                  <c:v>0.46619100000000002</c:v>
                </c:pt>
                <c:pt idx="50">
                  <c:v>0.46337299999999998</c:v>
                </c:pt>
                <c:pt idx="51">
                  <c:v>0.462285</c:v>
                </c:pt>
                <c:pt idx="52">
                  <c:v>0.466561</c:v>
                </c:pt>
                <c:pt idx="53">
                  <c:v>0.48009000000000002</c:v>
                </c:pt>
                <c:pt idx="54">
                  <c:v>0.48719600000000002</c:v>
                </c:pt>
                <c:pt idx="55">
                  <c:v>0.48899199999999998</c:v>
                </c:pt>
                <c:pt idx="56">
                  <c:v>0.49152699999999999</c:v>
                </c:pt>
                <c:pt idx="57">
                  <c:v>0.48605900000000002</c:v>
                </c:pt>
                <c:pt idx="58">
                  <c:v>0.47488900000000001</c:v>
                </c:pt>
                <c:pt idx="59">
                  <c:v>0.46179999999999999</c:v>
                </c:pt>
                <c:pt idx="60">
                  <c:v>0.44598399999999999</c:v>
                </c:pt>
                <c:pt idx="61">
                  <c:v>0.43127500000000002</c:v>
                </c:pt>
                <c:pt idx="62">
                  <c:v>0.434419</c:v>
                </c:pt>
                <c:pt idx="63">
                  <c:v>0.43735800000000002</c:v>
                </c:pt>
                <c:pt idx="64">
                  <c:v>0.440195</c:v>
                </c:pt>
                <c:pt idx="65">
                  <c:v>0.45054699999999998</c:v>
                </c:pt>
                <c:pt idx="66">
                  <c:v>0.45941500000000002</c:v>
                </c:pt>
                <c:pt idx="67">
                  <c:v>0.46745900000000001</c:v>
                </c:pt>
                <c:pt idx="68">
                  <c:v>0.47161900000000001</c:v>
                </c:pt>
                <c:pt idx="69">
                  <c:v>0.47531299999999999</c:v>
                </c:pt>
                <c:pt idx="70">
                  <c:v>0.472555</c:v>
                </c:pt>
                <c:pt idx="71">
                  <c:v>0.475721</c:v>
                </c:pt>
                <c:pt idx="72">
                  <c:v>0.47875200000000001</c:v>
                </c:pt>
                <c:pt idx="73">
                  <c:v>0.479856</c:v>
                </c:pt>
                <c:pt idx="74">
                  <c:v>0.48980499999999999</c:v>
                </c:pt>
                <c:pt idx="75">
                  <c:v>0.49658799999999997</c:v>
                </c:pt>
                <c:pt idx="76">
                  <c:v>0.50014800000000004</c:v>
                </c:pt>
                <c:pt idx="77">
                  <c:v>0.49924200000000002</c:v>
                </c:pt>
                <c:pt idx="78">
                  <c:v>0.49859700000000001</c:v>
                </c:pt>
                <c:pt idx="79">
                  <c:v>0.49232700000000001</c:v>
                </c:pt>
                <c:pt idx="80">
                  <c:v>0.48011399999999999</c:v>
                </c:pt>
                <c:pt idx="81">
                  <c:v>0.467866</c:v>
                </c:pt>
                <c:pt idx="82">
                  <c:v>0.454513</c:v>
                </c:pt>
                <c:pt idx="83">
                  <c:v>0.45035599999999998</c:v>
                </c:pt>
                <c:pt idx="84">
                  <c:v>0.446575</c:v>
                </c:pt>
                <c:pt idx="85">
                  <c:v>0.44362200000000002</c:v>
                </c:pt>
                <c:pt idx="86">
                  <c:v>0.43856899999999999</c:v>
                </c:pt>
                <c:pt idx="87">
                  <c:v>0.44361099999999998</c:v>
                </c:pt>
                <c:pt idx="88">
                  <c:v>0.45513799999999999</c:v>
                </c:pt>
                <c:pt idx="89">
                  <c:v>0.46428599999999998</c:v>
                </c:pt>
                <c:pt idx="90">
                  <c:v>0.47268100000000002</c:v>
                </c:pt>
                <c:pt idx="91">
                  <c:v>0.47905799999999998</c:v>
                </c:pt>
                <c:pt idx="92">
                  <c:v>0.48961300000000002</c:v>
                </c:pt>
                <c:pt idx="93">
                  <c:v>0.50039699999999998</c:v>
                </c:pt>
                <c:pt idx="94">
                  <c:v>0.51159200000000005</c:v>
                </c:pt>
                <c:pt idx="95">
                  <c:v>0.51063199999999997</c:v>
                </c:pt>
                <c:pt idx="96">
                  <c:v>0.50893900000000003</c:v>
                </c:pt>
                <c:pt idx="97">
                  <c:v>0.51264299999999996</c:v>
                </c:pt>
                <c:pt idx="98">
                  <c:v>0.51717400000000002</c:v>
                </c:pt>
                <c:pt idx="99">
                  <c:v>0.51952799999999999</c:v>
                </c:pt>
                <c:pt idx="100">
                  <c:v>0.52212599999999998</c:v>
                </c:pt>
                <c:pt idx="101">
                  <c:v>0.51956199999999997</c:v>
                </c:pt>
                <c:pt idx="102">
                  <c:v>0.51606799999999997</c:v>
                </c:pt>
                <c:pt idx="103">
                  <c:v>0.51317500000000005</c:v>
                </c:pt>
                <c:pt idx="104">
                  <c:v>0.49962600000000001</c:v>
                </c:pt>
                <c:pt idx="105">
                  <c:v>0.48527999999999999</c:v>
                </c:pt>
                <c:pt idx="106">
                  <c:v>0.480904</c:v>
                </c:pt>
                <c:pt idx="107">
                  <c:v>0.483622</c:v>
                </c:pt>
                <c:pt idx="108">
                  <c:v>0.49050100000000002</c:v>
                </c:pt>
                <c:pt idx="109">
                  <c:v>0.503247</c:v>
                </c:pt>
                <c:pt idx="110">
                  <c:v>0.51106300000000005</c:v>
                </c:pt>
                <c:pt idx="111">
                  <c:v>0.51815599999999995</c:v>
                </c:pt>
                <c:pt idx="112">
                  <c:v>0.52097199999999999</c:v>
                </c:pt>
                <c:pt idx="113">
                  <c:v>0.51415200000000005</c:v>
                </c:pt>
                <c:pt idx="114">
                  <c:v>0.50646000000000002</c:v>
                </c:pt>
                <c:pt idx="115">
                  <c:v>0.49846499999999999</c:v>
                </c:pt>
                <c:pt idx="116">
                  <c:v>0.49229499999999998</c:v>
                </c:pt>
                <c:pt idx="117">
                  <c:v>0.48724299999999998</c:v>
                </c:pt>
                <c:pt idx="118">
                  <c:v>0.48524800000000001</c:v>
                </c:pt>
                <c:pt idx="119">
                  <c:v>0.48502099999999998</c:v>
                </c:pt>
                <c:pt idx="120">
                  <c:v>0.48859399999999997</c:v>
                </c:pt>
                <c:pt idx="121">
                  <c:v>0.49396800000000002</c:v>
                </c:pt>
                <c:pt idx="122">
                  <c:v>0.492089</c:v>
                </c:pt>
                <c:pt idx="123">
                  <c:v>0.488064</c:v>
                </c:pt>
                <c:pt idx="124">
                  <c:v>0.48123199999999999</c:v>
                </c:pt>
                <c:pt idx="125">
                  <c:v>0.47441299999999997</c:v>
                </c:pt>
                <c:pt idx="126">
                  <c:v>0.46833599999999997</c:v>
                </c:pt>
                <c:pt idx="127">
                  <c:v>0.46171000000000001</c:v>
                </c:pt>
                <c:pt idx="128">
                  <c:v>0.45832499999999998</c:v>
                </c:pt>
                <c:pt idx="129">
                  <c:v>0.45903899999999997</c:v>
                </c:pt>
                <c:pt idx="130">
                  <c:v>0.46957199999999999</c:v>
                </c:pt>
                <c:pt idx="131">
                  <c:v>0.482406</c:v>
                </c:pt>
                <c:pt idx="132">
                  <c:v>0.49924600000000002</c:v>
                </c:pt>
                <c:pt idx="133">
                  <c:v>0.51380700000000001</c:v>
                </c:pt>
                <c:pt idx="134">
                  <c:v>0.52597300000000002</c:v>
                </c:pt>
                <c:pt idx="135">
                  <c:v>0.53483800000000004</c:v>
                </c:pt>
                <c:pt idx="136">
                  <c:v>0.53883099999999995</c:v>
                </c:pt>
                <c:pt idx="137">
                  <c:v>0.53863000000000005</c:v>
                </c:pt>
                <c:pt idx="138">
                  <c:v>0.53062500000000001</c:v>
                </c:pt>
                <c:pt idx="139">
                  <c:v>0.52354199999999995</c:v>
                </c:pt>
                <c:pt idx="140">
                  <c:v>0.51972200000000002</c:v>
                </c:pt>
                <c:pt idx="141">
                  <c:v>0.51818500000000001</c:v>
                </c:pt>
                <c:pt idx="142">
                  <c:v>0.51684200000000002</c:v>
                </c:pt>
                <c:pt idx="143">
                  <c:v>0.515876</c:v>
                </c:pt>
                <c:pt idx="144">
                  <c:v>0.51541800000000004</c:v>
                </c:pt>
                <c:pt idx="145">
                  <c:v>0.51903600000000005</c:v>
                </c:pt>
                <c:pt idx="146">
                  <c:v>0.52067699999999995</c:v>
                </c:pt>
                <c:pt idx="147">
                  <c:v>0.51595199999999997</c:v>
                </c:pt>
                <c:pt idx="148">
                  <c:v>0.51176900000000003</c:v>
                </c:pt>
                <c:pt idx="149">
                  <c:v>0.50857300000000005</c:v>
                </c:pt>
                <c:pt idx="150">
                  <c:v>0.50726700000000002</c:v>
                </c:pt>
                <c:pt idx="151">
                  <c:v>0.50670400000000004</c:v>
                </c:pt>
                <c:pt idx="152">
                  <c:v>0.50828899999999999</c:v>
                </c:pt>
                <c:pt idx="153">
                  <c:v>0.51103600000000005</c:v>
                </c:pt>
                <c:pt idx="154">
                  <c:v>0.51541499999999996</c:v>
                </c:pt>
                <c:pt idx="155">
                  <c:v>0.52433300000000005</c:v>
                </c:pt>
                <c:pt idx="156">
                  <c:v>0.530613</c:v>
                </c:pt>
                <c:pt idx="157">
                  <c:v>0.53846899999999998</c:v>
                </c:pt>
                <c:pt idx="158">
                  <c:v>0.54318900000000003</c:v>
                </c:pt>
                <c:pt idx="159">
                  <c:v>0.54386999999999996</c:v>
                </c:pt>
                <c:pt idx="160">
                  <c:v>0.54178899999999997</c:v>
                </c:pt>
                <c:pt idx="161">
                  <c:v>0.53894900000000001</c:v>
                </c:pt>
                <c:pt idx="162">
                  <c:v>0.53125900000000004</c:v>
                </c:pt>
                <c:pt idx="163">
                  <c:v>0.521262</c:v>
                </c:pt>
                <c:pt idx="164">
                  <c:v>0.51533899999999999</c:v>
                </c:pt>
                <c:pt idx="165">
                  <c:v>0.51652100000000001</c:v>
                </c:pt>
                <c:pt idx="166">
                  <c:v>0.52618200000000004</c:v>
                </c:pt>
                <c:pt idx="167">
                  <c:v>0.53789299999999995</c:v>
                </c:pt>
                <c:pt idx="168">
                  <c:v>0.54447699999999999</c:v>
                </c:pt>
                <c:pt idx="169">
                  <c:v>0.55601800000000001</c:v>
                </c:pt>
                <c:pt idx="170">
                  <c:v>0.57043500000000003</c:v>
                </c:pt>
                <c:pt idx="171">
                  <c:v>0.57410899999999998</c:v>
                </c:pt>
                <c:pt idx="172">
                  <c:v>0.57057400000000003</c:v>
                </c:pt>
                <c:pt idx="173">
                  <c:v>0.56288899999999997</c:v>
                </c:pt>
                <c:pt idx="174">
                  <c:v>0.56064999999999998</c:v>
                </c:pt>
                <c:pt idx="175">
                  <c:v>0.56425000000000003</c:v>
                </c:pt>
                <c:pt idx="176">
                  <c:v>0.56713499999999994</c:v>
                </c:pt>
                <c:pt idx="177">
                  <c:v>0.56584299999999998</c:v>
                </c:pt>
                <c:pt idx="178">
                  <c:v>0.56709900000000002</c:v>
                </c:pt>
                <c:pt idx="179">
                  <c:v>0.57818400000000003</c:v>
                </c:pt>
                <c:pt idx="180">
                  <c:v>0.58065500000000003</c:v>
                </c:pt>
                <c:pt idx="181">
                  <c:v>0.57849399999999995</c:v>
                </c:pt>
                <c:pt idx="182">
                  <c:v>0.57727899999999999</c:v>
                </c:pt>
                <c:pt idx="183">
                  <c:v>0.57903099999999996</c:v>
                </c:pt>
                <c:pt idx="184">
                  <c:v>0.58173900000000001</c:v>
                </c:pt>
                <c:pt idx="185">
                  <c:v>0.59084199999999998</c:v>
                </c:pt>
                <c:pt idx="186">
                  <c:v>0.60619199999999995</c:v>
                </c:pt>
                <c:pt idx="187">
                  <c:v>0.62269399999999997</c:v>
                </c:pt>
                <c:pt idx="188">
                  <c:v>0.64475000000000005</c:v>
                </c:pt>
                <c:pt idx="189">
                  <c:v>0.65927500000000006</c:v>
                </c:pt>
                <c:pt idx="190">
                  <c:v>0.65698800000000002</c:v>
                </c:pt>
                <c:pt idx="191">
                  <c:v>0.65729599999999999</c:v>
                </c:pt>
                <c:pt idx="192">
                  <c:v>0.66294600000000004</c:v>
                </c:pt>
                <c:pt idx="193">
                  <c:v>0.65980000000000005</c:v>
                </c:pt>
                <c:pt idx="194">
                  <c:v>0.65893599999999997</c:v>
                </c:pt>
                <c:pt idx="195">
                  <c:v>0.67361800000000005</c:v>
                </c:pt>
                <c:pt idx="196">
                  <c:v>0.69944799999999996</c:v>
                </c:pt>
                <c:pt idx="197">
                  <c:v>0.73223899999999997</c:v>
                </c:pt>
                <c:pt idx="198">
                  <c:v>0.77530399999999999</c:v>
                </c:pt>
                <c:pt idx="199">
                  <c:v>0.80852199999999996</c:v>
                </c:pt>
                <c:pt idx="200">
                  <c:v>0.84029100000000001</c:v>
                </c:pt>
                <c:pt idx="201">
                  <c:v>0.87188299999999996</c:v>
                </c:pt>
                <c:pt idx="202">
                  <c:v>0.88577499999999998</c:v>
                </c:pt>
                <c:pt idx="203">
                  <c:v>0.89058199999999998</c:v>
                </c:pt>
                <c:pt idx="204">
                  <c:v>0.89388999999999996</c:v>
                </c:pt>
                <c:pt idx="205">
                  <c:v>0.91198699999999999</c:v>
                </c:pt>
                <c:pt idx="206">
                  <c:v>0.92142500000000005</c:v>
                </c:pt>
                <c:pt idx="207">
                  <c:v>0.93812200000000001</c:v>
                </c:pt>
                <c:pt idx="208">
                  <c:v>0.95735800000000004</c:v>
                </c:pt>
                <c:pt idx="209">
                  <c:v>0.981742</c:v>
                </c:pt>
                <c:pt idx="210">
                  <c:v>1.014033</c:v>
                </c:pt>
                <c:pt idx="211">
                  <c:v>1.041347</c:v>
                </c:pt>
                <c:pt idx="212">
                  <c:v>1.0684279999999999</c:v>
                </c:pt>
                <c:pt idx="213">
                  <c:v>1.089825</c:v>
                </c:pt>
                <c:pt idx="214">
                  <c:v>1.121008</c:v>
                </c:pt>
                <c:pt idx="215">
                  <c:v>1.124716</c:v>
                </c:pt>
                <c:pt idx="216">
                  <c:v>1.1200969999999999</c:v>
                </c:pt>
                <c:pt idx="217">
                  <c:v>1.1186</c:v>
                </c:pt>
                <c:pt idx="218">
                  <c:v>1.136409</c:v>
                </c:pt>
                <c:pt idx="219">
                  <c:v>1.1550819999999999</c:v>
                </c:pt>
                <c:pt idx="220">
                  <c:v>1.182366</c:v>
                </c:pt>
                <c:pt idx="221">
                  <c:v>1.221657</c:v>
                </c:pt>
                <c:pt idx="222">
                  <c:v>1.273884</c:v>
                </c:pt>
                <c:pt idx="223">
                  <c:v>1.3345469999999999</c:v>
                </c:pt>
                <c:pt idx="224">
                  <c:v>1.3781509999999999</c:v>
                </c:pt>
                <c:pt idx="225">
                  <c:v>1.401672</c:v>
                </c:pt>
                <c:pt idx="226">
                  <c:v>1.4244889999999999</c:v>
                </c:pt>
                <c:pt idx="227">
                  <c:v>1.456806</c:v>
                </c:pt>
                <c:pt idx="228">
                  <c:v>1.479641</c:v>
                </c:pt>
                <c:pt idx="229">
                  <c:v>1.5233140000000001</c:v>
                </c:pt>
                <c:pt idx="230">
                  <c:v>1.5690729999999999</c:v>
                </c:pt>
                <c:pt idx="231">
                  <c:v>1.64392</c:v>
                </c:pt>
                <c:pt idx="232">
                  <c:v>1.736707</c:v>
                </c:pt>
                <c:pt idx="233">
                  <c:v>1.819807</c:v>
                </c:pt>
                <c:pt idx="234">
                  <c:v>1.888528</c:v>
                </c:pt>
                <c:pt idx="235">
                  <c:v>1.949416</c:v>
                </c:pt>
                <c:pt idx="236">
                  <c:v>2.0256430000000001</c:v>
                </c:pt>
                <c:pt idx="237">
                  <c:v>2.1022069999999999</c:v>
                </c:pt>
                <c:pt idx="238">
                  <c:v>2.2190270000000001</c:v>
                </c:pt>
                <c:pt idx="239">
                  <c:v>2.3695110000000001</c:v>
                </c:pt>
                <c:pt idx="240">
                  <c:v>2.6129570000000002</c:v>
                </c:pt>
                <c:pt idx="241">
                  <c:v>2.9409269999999998</c:v>
                </c:pt>
                <c:pt idx="242">
                  <c:v>3.4599639999999998</c:v>
                </c:pt>
                <c:pt idx="243">
                  <c:v>4.1629379999999996</c:v>
                </c:pt>
                <c:pt idx="244">
                  <c:v>5.2235009999999997</c:v>
                </c:pt>
                <c:pt idx="245">
                  <c:v>6.6646809999999999</c:v>
                </c:pt>
                <c:pt idx="246">
                  <c:v>8.5383770000000005</c:v>
                </c:pt>
                <c:pt idx="247">
                  <c:v>10.848231</c:v>
                </c:pt>
                <c:pt idx="248">
                  <c:v>13.781499999999999</c:v>
                </c:pt>
                <c:pt idx="249">
                  <c:v>17.534193999999999</c:v>
                </c:pt>
                <c:pt idx="250">
                  <c:v>22.44745</c:v>
                </c:pt>
                <c:pt idx="251">
                  <c:v>28.521484000000001</c:v>
                </c:pt>
                <c:pt idx="252">
                  <c:v>36.093817999999999</c:v>
                </c:pt>
                <c:pt idx="253">
                  <c:v>45.202500999999998</c:v>
                </c:pt>
                <c:pt idx="254">
                  <c:v>56.459131999999997</c:v>
                </c:pt>
                <c:pt idx="255">
                  <c:v>69.404116000000002</c:v>
                </c:pt>
                <c:pt idx="256">
                  <c:v>84.236174000000005</c:v>
                </c:pt>
                <c:pt idx="257">
                  <c:v>100.88215599999999</c:v>
                </c:pt>
                <c:pt idx="258">
                  <c:v>119.73961</c:v>
                </c:pt>
                <c:pt idx="259">
                  <c:v>140.090789</c:v>
                </c:pt>
                <c:pt idx="260">
                  <c:v>163.527492</c:v>
                </c:pt>
                <c:pt idx="261">
                  <c:v>190.016459</c:v>
                </c:pt>
                <c:pt idx="262">
                  <c:v>219.55030400000001</c:v>
                </c:pt>
                <c:pt idx="263">
                  <c:v>252.254482</c:v>
                </c:pt>
                <c:pt idx="264">
                  <c:v>286.92245400000002</c:v>
                </c:pt>
                <c:pt idx="265">
                  <c:v>323.703125</c:v>
                </c:pt>
                <c:pt idx="266">
                  <c:v>361.96854000000002</c:v>
                </c:pt>
                <c:pt idx="267">
                  <c:v>400.98281300000002</c:v>
                </c:pt>
                <c:pt idx="268">
                  <c:v>438.73585300000002</c:v>
                </c:pt>
                <c:pt idx="269">
                  <c:v>475.83578499999999</c:v>
                </c:pt>
                <c:pt idx="270">
                  <c:v>511.90789599999999</c:v>
                </c:pt>
                <c:pt idx="271">
                  <c:v>546.85082999999997</c:v>
                </c:pt>
                <c:pt idx="272">
                  <c:v>580.52480200000002</c:v>
                </c:pt>
                <c:pt idx="273">
                  <c:v>611.70975599999997</c:v>
                </c:pt>
                <c:pt idx="274">
                  <c:v>640.79522799999995</c:v>
                </c:pt>
                <c:pt idx="275">
                  <c:v>667.28775800000005</c:v>
                </c:pt>
                <c:pt idx="276">
                  <c:v>690.64952600000004</c:v>
                </c:pt>
                <c:pt idx="277">
                  <c:v>709.55448100000001</c:v>
                </c:pt>
                <c:pt idx="278">
                  <c:v>723.10764099999994</c:v>
                </c:pt>
                <c:pt idx="279">
                  <c:v>730.837401</c:v>
                </c:pt>
                <c:pt idx="280">
                  <c:v>733.31212500000004</c:v>
                </c:pt>
                <c:pt idx="281">
                  <c:v>729.86885600000005</c:v>
                </c:pt>
                <c:pt idx="282">
                  <c:v>720.37603000000001</c:v>
                </c:pt>
                <c:pt idx="283">
                  <c:v>705.57717400000001</c:v>
                </c:pt>
                <c:pt idx="284">
                  <c:v>685.87240799999995</c:v>
                </c:pt>
                <c:pt idx="285">
                  <c:v>661.67402600000003</c:v>
                </c:pt>
                <c:pt idx="286">
                  <c:v>634.20179900000005</c:v>
                </c:pt>
                <c:pt idx="287">
                  <c:v>603.44960100000003</c:v>
                </c:pt>
                <c:pt idx="288">
                  <c:v>569.61046799999997</c:v>
                </c:pt>
                <c:pt idx="289">
                  <c:v>534.38956099999996</c:v>
                </c:pt>
                <c:pt idx="290">
                  <c:v>497.53833800000001</c:v>
                </c:pt>
                <c:pt idx="291">
                  <c:v>459.680522</c:v>
                </c:pt>
                <c:pt idx="292">
                  <c:v>422.015917</c:v>
                </c:pt>
                <c:pt idx="293">
                  <c:v>384.87190600000002</c:v>
                </c:pt>
                <c:pt idx="294">
                  <c:v>349.08902399999999</c:v>
                </c:pt>
                <c:pt idx="295">
                  <c:v>314.92547400000001</c:v>
                </c:pt>
                <c:pt idx="296">
                  <c:v>282.79242799999997</c:v>
                </c:pt>
                <c:pt idx="297">
                  <c:v>252.19164499999999</c:v>
                </c:pt>
                <c:pt idx="298">
                  <c:v>224.687343</c:v>
                </c:pt>
                <c:pt idx="299">
                  <c:v>199.84033199999999</c:v>
                </c:pt>
                <c:pt idx="300">
                  <c:v>177.59123099999999</c:v>
                </c:pt>
                <c:pt idx="301">
                  <c:v>158.22389000000001</c:v>
                </c:pt>
                <c:pt idx="302">
                  <c:v>141.908027</c:v>
                </c:pt>
                <c:pt idx="303">
                  <c:v>128.93238600000001</c:v>
                </c:pt>
                <c:pt idx="304">
                  <c:v>118.632469</c:v>
                </c:pt>
                <c:pt idx="305">
                  <c:v>111.15658500000001</c:v>
                </c:pt>
                <c:pt idx="306">
                  <c:v>105.663606</c:v>
                </c:pt>
                <c:pt idx="307">
                  <c:v>102.542135</c:v>
                </c:pt>
                <c:pt idx="308">
                  <c:v>101.490759</c:v>
                </c:pt>
                <c:pt idx="309">
                  <c:v>101.98188</c:v>
                </c:pt>
                <c:pt idx="310">
                  <c:v>103.873908</c:v>
                </c:pt>
                <c:pt idx="311">
                  <c:v>107.179197</c:v>
                </c:pt>
                <c:pt idx="312">
                  <c:v>111.634277</c:v>
                </c:pt>
                <c:pt idx="313">
                  <c:v>117.091114</c:v>
                </c:pt>
                <c:pt idx="314">
                  <c:v>123.295849</c:v>
                </c:pt>
                <c:pt idx="315">
                  <c:v>129.93596700000001</c:v>
                </c:pt>
                <c:pt idx="316">
                  <c:v>136.84704199999999</c:v>
                </c:pt>
                <c:pt idx="317">
                  <c:v>143.90057100000001</c:v>
                </c:pt>
                <c:pt idx="318">
                  <c:v>151.21284800000001</c:v>
                </c:pt>
                <c:pt idx="319">
                  <c:v>158.492908</c:v>
                </c:pt>
                <c:pt idx="320">
                  <c:v>165.89670599999999</c:v>
                </c:pt>
                <c:pt idx="321">
                  <c:v>173.48700299999999</c:v>
                </c:pt>
                <c:pt idx="322">
                  <c:v>181.364082</c:v>
                </c:pt>
                <c:pt idx="323">
                  <c:v>189.26658800000001</c:v>
                </c:pt>
                <c:pt idx="324">
                  <c:v>197.42144300000001</c:v>
                </c:pt>
                <c:pt idx="325">
                  <c:v>205.770399</c:v>
                </c:pt>
                <c:pt idx="326">
                  <c:v>214.11626000000001</c:v>
                </c:pt>
                <c:pt idx="327">
                  <c:v>222.77544499999999</c:v>
                </c:pt>
                <c:pt idx="328">
                  <c:v>231.608183</c:v>
                </c:pt>
                <c:pt idx="329">
                  <c:v>240.144564</c:v>
                </c:pt>
                <c:pt idx="330">
                  <c:v>248.475855</c:v>
                </c:pt>
                <c:pt idx="331">
                  <c:v>256.73340400000001</c:v>
                </c:pt>
                <c:pt idx="332">
                  <c:v>264.33198299999998</c:v>
                </c:pt>
                <c:pt idx="333">
                  <c:v>271.45691299999999</c:v>
                </c:pt>
                <c:pt idx="334">
                  <c:v>278.35661800000003</c:v>
                </c:pt>
                <c:pt idx="335">
                  <c:v>284.52581500000002</c:v>
                </c:pt>
                <c:pt idx="336">
                  <c:v>290.44915099999997</c:v>
                </c:pt>
                <c:pt idx="337">
                  <c:v>296.48086599999999</c:v>
                </c:pt>
                <c:pt idx="338">
                  <c:v>302.24992400000002</c:v>
                </c:pt>
                <c:pt idx="339">
                  <c:v>307.73297400000001</c:v>
                </c:pt>
                <c:pt idx="340">
                  <c:v>313.481021</c:v>
                </c:pt>
                <c:pt idx="341">
                  <c:v>319.288794</c:v>
                </c:pt>
                <c:pt idx="342">
                  <c:v>324.96973800000001</c:v>
                </c:pt>
                <c:pt idx="343">
                  <c:v>330.73836</c:v>
                </c:pt>
                <c:pt idx="344">
                  <c:v>336.32710900000001</c:v>
                </c:pt>
                <c:pt idx="345">
                  <c:v>341.72746699999999</c:v>
                </c:pt>
                <c:pt idx="346">
                  <c:v>347.29224199999999</c:v>
                </c:pt>
                <c:pt idx="347">
                  <c:v>352.676602</c:v>
                </c:pt>
                <c:pt idx="348">
                  <c:v>357.32646499999998</c:v>
                </c:pt>
                <c:pt idx="349">
                  <c:v>361.31904100000003</c:v>
                </c:pt>
                <c:pt idx="350">
                  <c:v>365.41303499999998</c:v>
                </c:pt>
                <c:pt idx="351">
                  <c:v>368.92868600000003</c:v>
                </c:pt>
                <c:pt idx="352">
                  <c:v>372.30600099999998</c:v>
                </c:pt>
                <c:pt idx="353">
                  <c:v>375.22185300000001</c:v>
                </c:pt>
                <c:pt idx="354">
                  <c:v>377.79510499999998</c:v>
                </c:pt>
                <c:pt idx="355">
                  <c:v>380.134702</c:v>
                </c:pt>
                <c:pt idx="356">
                  <c:v>382.28632599999997</c:v>
                </c:pt>
                <c:pt idx="357">
                  <c:v>383.775667</c:v>
                </c:pt>
                <c:pt idx="358">
                  <c:v>384.59567700000002</c:v>
                </c:pt>
                <c:pt idx="359">
                  <c:v>385.47555199999999</c:v>
                </c:pt>
                <c:pt idx="360">
                  <c:v>385.97842400000002</c:v>
                </c:pt>
                <c:pt idx="361">
                  <c:v>386.67116800000002</c:v>
                </c:pt>
                <c:pt idx="362">
                  <c:v>387.18883699999998</c:v>
                </c:pt>
                <c:pt idx="363">
                  <c:v>387.713887</c:v>
                </c:pt>
                <c:pt idx="364">
                  <c:v>388.39784800000001</c:v>
                </c:pt>
                <c:pt idx="365">
                  <c:v>389.19033999999999</c:v>
                </c:pt>
                <c:pt idx="366">
                  <c:v>389.98275000000001</c:v>
                </c:pt>
                <c:pt idx="367">
                  <c:v>390.51000599999998</c:v>
                </c:pt>
                <c:pt idx="368">
                  <c:v>390.82226000000003</c:v>
                </c:pt>
                <c:pt idx="369">
                  <c:v>390.37515400000001</c:v>
                </c:pt>
                <c:pt idx="370">
                  <c:v>390.29930200000001</c:v>
                </c:pt>
                <c:pt idx="371">
                  <c:v>390.13779099999999</c:v>
                </c:pt>
                <c:pt idx="372">
                  <c:v>389.72872899999999</c:v>
                </c:pt>
                <c:pt idx="373">
                  <c:v>389.18252100000001</c:v>
                </c:pt>
                <c:pt idx="374">
                  <c:v>388.637542</c:v>
                </c:pt>
                <c:pt idx="375">
                  <c:v>388.17186600000002</c:v>
                </c:pt>
                <c:pt idx="376">
                  <c:v>387.74641800000001</c:v>
                </c:pt>
                <c:pt idx="377">
                  <c:v>386.74191300000001</c:v>
                </c:pt>
                <c:pt idx="378">
                  <c:v>385.09716900000001</c:v>
                </c:pt>
                <c:pt idx="379">
                  <c:v>383.290121</c:v>
                </c:pt>
                <c:pt idx="380">
                  <c:v>381.54614900000001</c:v>
                </c:pt>
                <c:pt idx="381">
                  <c:v>379.68944199999999</c:v>
                </c:pt>
                <c:pt idx="382">
                  <c:v>377.47897</c:v>
                </c:pt>
                <c:pt idx="383">
                  <c:v>375.39924200000002</c:v>
                </c:pt>
                <c:pt idx="384">
                  <c:v>373.92810800000001</c:v>
                </c:pt>
                <c:pt idx="385">
                  <c:v>372.75579099999999</c:v>
                </c:pt>
                <c:pt idx="386">
                  <c:v>371.40643699999998</c:v>
                </c:pt>
                <c:pt idx="387">
                  <c:v>369.59581400000002</c:v>
                </c:pt>
                <c:pt idx="388">
                  <c:v>367.32354500000002</c:v>
                </c:pt>
                <c:pt idx="389">
                  <c:v>364.98477600000001</c:v>
                </c:pt>
                <c:pt idx="390">
                  <c:v>362.567206</c:v>
                </c:pt>
                <c:pt idx="391">
                  <c:v>359.74039699999997</c:v>
                </c:pt>
                <c:pt idx="392">
                  <c:v>356.67136799999997</c:v>
                </c:pt>
                <c:pt idx="393">
                  <c:v>353.79147999999998</c:v>
                </c:pt>
                <c:pt idx="394">
                  <c:v>351.14860900000002</c:v>
                </c:pt>
                <c:pt idx="395">
                  <c:v>348.76797699999997</c:v>
                </c:pt>
                <c:pt idx="396">
                  <c:v>346.57195100000001</c:v>
                </c:pt>
                <c:pt idx="397">
                  <c:v>344.354511</c:v>
                </c:pt>
                <c:pt idx="398">
                  <c:v>342.31423699999999</c:v>
                </c:pt>
                <c:pt idx="399">
                  <c:v>340.48068599999999</c:v>
                </c:pt>
                <c:pt idx="400">
                  <c:v>338.89439099999998</c:v>
                </c:pt>
                <c:pt idx="401">
                  <c:v>336.98388</c:v>
                </c:pt>
                <c:pt idx="402">
                  <c:v>335.08615400000002</c:v>
                </c:pt>
                <c:pt idx="403">
                  <c:v>333.059978</c:v>
                </c:pt>
                <c:pt idx="404">
                  <c:v>331.256822</c:v>
                </c:pt>
                <c:pt idx="405">
                  <c:v>329.27879000000001</c:v>
                </c:pt>
                <c:pt idx="406">
                  <c:v>327.25159300000001</c:v>
                </c:pt>
                <c:pt idx="407">
                  <c:v>325.22885600000001</c:v>
                </c:pt>
                <c:pt idx="408">
                  <c:v>323.155304</c:v>
                </c:pt>
                <c:pt idx="409">
                  <c:v>321.30335400000001</c:v>
                </c:pt>
                <c:pt idx="410">
                  <c:v>319.21271400000001</c:v>
                </c:pt>
                <c:pt idx="411">
                  <c:v>317.08243299999998</c:v>
                </c:pt>
                <c:pt idx="412">
                  <c:v>314.83322399999997</c:v>
                </c:pt>
                <c:pt idx="413">
                  <c:v>312.73951099999999</c:v>
                </c:pt>
                <c:pt idx="414">
                  <c:v>310.78873099999998</c:v>
                </c:pt>
                <c:pt idx="415">
                  <c:v>309.100437</c:v>
                </c:pt>
                <c:pt idx="416">
                  <c:v>307.49200100000002</c:v>
                </c:pt>
                <c:pt idx="417">
                  <c:v>305.66727700000001</c:v>
                </c:pt>
                <c:pt idx="418">
                  <c:v>303.93499300000002</c:v>
                </c:pt>
                <c:pt idx="419">
                  <c:v>301.80651999999998</c:v>
                </c:pt>
                <c:pt idx="420">
                  <c:v>299.46902699999998</c:v>
                </c:pt>
                <c:pt idx="421">
                  <c:v>296.804171</c:v>
                </c:pt>
                <c:pt idx="422">
                  <c:v>293.80317000000002</c:v>
                </c:pt>
                <c:pt idx="423">
                  <c:v>290.38439399999999</c:v>
                </c:pt>
                <c:pt idx="424">
                  <c:v>286.937342</c:v>
                </c:pt>
                <c:pt idx="425">
                  <c:v>283.48027100000002</c:v>
                </c:pt>
                <c:pt idx="426">
                  <c:v>279.64881300000002</c:v>
                </c:pt>
                <c:pt idx="427">
                  <c:v>275.71378900000002</c:v>
                </c:pt>
                <c:pt idx="428">
                  <c:v>271.66010799999998</c:v>
                </c:pt>
                <c:pt idx="429">
                  <c:v>267.66764699999999</c:v>
                </c:pt>
                <c:pt idx="430">
                  <c:v>263.92625800000002</c:v>
                </c:pt>
                <c:pt idx="431">
                  <c:v>260.57958200000002</c:v>
                </c:pt>
                <c:pt idx="432">
                  <c:v>257.33696900000001</c:v>
                </c:pt>
                <c:pt idx="433">
                  <c:v>254.349042</c:v>
                </c:pt>
                <c:pt idx="434">
                  <c:v>251.64035200000001</c:v>
                </c:pt>
                <c:pt idx="435">
                  <c:v>248.80356499999999</c:v>
                </c:pt>
                <c:pt idx="436">
                  <c:v>245.855559</c:v>
                </c:pt>
                <c:pt idx="437">
                  <c:v>242.78217000000001</c:v>
                </c:pt>
                <c:pt idx="438">
                  <c:v>239.54140200000001</c:v>
                </c:pt>
                <c:pt idx="439">
                  <c:v>236.349839</c:v>
                </c:pt>
                <c:pt idx="440">
                  <c:v>233.298914</c:v>
                </c:pt>
                <c:pt idx="441">
                  <c:v>230.348613</c:v>
                </c:pt>
                <c:pt idx="442">
                  <c:v>227.652658</c:v>
                </c:pt>
                <c:pt idx="443">
                  <c:v>225.31997999999999</c:v>
                </c:pt>
                <c:pt idx="444">
                  <c:v>223.20037199999999</c:v>
                </c:pt>
                <c:pt idx="445">
                  <c:v>221.008568</c:v>
                </c:pt>
                <c:pt idx="446">
                  <c:v>219.02627000000001</c:v>
                </c:pt>
                <c:pt idx="447">
                  <c:v>217.22640899999999</c:v>
                </c:pt>
                <c:pt idx="448">
                  <c:v>215.570795</c:v>
                </c:pt>
                <c:pt idx="449">
                  <c:v>213.98924199999999</c:v>
                </c:pt>
                <c:pt idx="450">
                  <c:v>212.401273</c:v>
                </c:pt>
                <c:pt idx="451">
                  <c:v>210.96658300000001</c:v>
                </c:pt>
                <c:pt idx="452">
                  <c:v>209.83241799999999</c:v>
                </c:pt>
                <c:pt idx="453">
                  <c:v>208.79485700000001</c:v>
                </c:pt>
                <c:pt idx="454">
                  <c:v>207.47208499999999</c:v>
                </c:pt>
                <c:pt idx="455">
                  <c:v>205.98022700000001</c:v>
                </c:pt>
                <c:pt idx="456">
                  <c:v>204.28699</c:v>
                </c:pt>
                <c:pt idx="457">
                  <c:v>202.58021400000001</c:v>
                </c:pt>
                <c:pt idx="458">
                  <c:v>200.814696</c:v>
                </c:pt>
                <c:pt idx="459">
                  <c:v>198.85466099999999</c:v>
                </c:pt>
                <c:pt idx="460">
                  <c:v>196.91339199999999</c:v>
                </c:pt>
                <c:pt idx="461">
                  <c:v>195.39560700000001</c:v>
                </c:pt>
                <c:pt idx="462">
                  <c:v>194.41018299999999</c:v>
                </c:pt>
                <c:pt idx="463">
                  <c:v>193.76285899999999</c:v>
                </c:pt>
                <c:pt idx="464">
                  <c:v>193.29240300000001</c:v>
                </c:pt>
                <c:pt idx="465">
                  <c:v>192.78435999999999</c:v>
                </c:pt>
                <c:pt idx="466">
                  <c:v>192.12264300000001</c:v>
                </c:pt>
                <c:pt idx="467">
                  <c:v>191.35355200000001</c:v>
                </c:pt>
                <c:pt idx="468">
                  <c:v>190.128513</c:v>
                </c:pt>
                <c:pt idx="469">
                  <c:v>188.48464999999999</c:v>
                </c:pt>
                <c:pt idx="470">
                  <c:v>186.57752400000001</c:v>
                </c:pt>
                <c:pt idx="471">
                  <c:v>184.63998000000001</c:v>
                </c:pt>
                <c:pt idx="472">
                  <c:v>182.885852</c:v>
                </c:pt>
                <c:pt idx="473">
                  <c:v>181.16744199999999</c:v>
                </c:pt>
                <c:pt idx="474">
                  <c:v>179.50594100000001</c:v>
                </c:pt>
                <c:pt idx="475">
                  <c:v>178.03315599999999</c:v>
                </c:pt>
                <c:pt idx="476">
                  <c:v>176.82424599999999</c:v>
                </c:pt>
                <c:pt idx="477">
                  <c:v>175.441408</c:v>
                </c:pt>
                <c:pt idx="478">
                  <c:v>173.763969</c:v>
                </c:pt>
                <c:pt idx="479">
                  <c:v>172.09173000000001</c:v>
                </c:pt>
                <c:pt idx="480">
                  <c:v>170.38263799999999</c:v>
                </c:pt>
                <c:pt idx="481">
                  <c:v>168.817273</c:v>
                </c:pt>
                <c:pt idx="482">
                  <c:v>167.27320499999999</c:v>
                </c:pt>
                <c:pt idx="483">
                  <c:v>165.82159899999999</c:v>
                </c:pt>
                <c:pt idx="484">
                  <c:v>164.427843</c:v>
                </c:pt>
                <c:pt idx="485">
                  <c:v>163.39683099999999</c:v>
                </c:pt>
                <c:pt idx="486">
                  <c:v>162.214271</c:v>
                </c:pt>
                <c:pt idx="487">
                  <c:v>160.57343399999999</c:v>
                </c:pt>
                <c:pt idx="488">
                  <c:v>158.99474699999999</c:v>
                </c:pt>
                <c:pt idx="489">
                  <c:v>157.17903799999999</c:v>
                </c:pt>
                <c:pt idx="490">
                  <c:v>155.315089</c:v>
                </c:pt>
                <c:pt idx="491">
                  <c:v>153.52569500000001</c:v>
                </c:pt>
                <c:pt idx="492">
                  <c:v>151.85305</c:v>
                </c:pt>
                <c:pt idx="493">
                  <c:v>150.25955200000001</c:v>
                </c:pt>
                <c:pt idx="494">
                  <c:v>149.02454399999999</c:v>
                </c:pt>
                <c:pt idx="495">
                  <c:v>147.84028499999999</c:v>
                </c:pt>
                <c:pt idx="496">
                  <c:v>146.14527899999999</c:v>
                </c:pt>
                <c:pt idx="497">
                  <c:v>144.44530800000001</c:v>
                </c:pt>
                <c:pt idx="498">
                  <c:v>142.3466</c:v>
                </c:pt>
                <c:pt idx="499">
                  <c:v>139.87625600000001</c:v>
                </c:pt>
                <c:pt idx="500">
                  <c:v>137.15928600000001</c:v>
                </c:pt>
                <c:pt idx="501">
                  <c:v>134.426187</c:v>
                </c:pt>
                <c:pt idx="502">
                  <c:v>131.86846</c:v>
                </c:pt>
                <c:pt idx="503">
                  <c:v>129.618492</c:v>
                </c:pt>
                <c:pt idx="504">
                  <c:v>127.69336300000001</c:v>
                </c:pt>
                <c:pt idx="505">
                  <c:v>125.774309</c:v>
                </c:pt>
                <c:pt idx="506">
                  <c:v>124.15639899999999</c:v>
                </c:pt>
                <c:pt idx="507">
                  <c:v>122.545852</c:v>
                </c:pt>
                <c:pt idx="508">
                  <c:v>120.737205</c:v>
                </c:pt>
                <c:pt idx="509">
                  <c:v>118.61964500000001</c:v>
                </c:pt>
                <c:pt idx="510">
                  <c:v>116.15326899999999</c:v>
                </c:pt>
                <c:pt idx="511">
                  <c:v>113.69566</c:v>
                </c:pt>
                <c:pt idx="512">
                  <c:v>111.188022</c:v>
                </c:pt>
                <c:pt idx="513">
                  <c:v>108.85347400000001</c:v>
                </c:pt>
                <c:pt idx="514">
                  <c:v>106.622078</c:v>
                </c:pt>
                <c:pt idx="515">
                  <c:v>104.65156500000001</c:v>
                </c:pt>
                <c:pt idx="516">
                  <c:v>102.915717</c:v>
                </c:pt>
                <c:pt idx="517">
                  <c:v>101.302705</c:v>
                </c:pt>
                <c:pt idx="518">
                  <c:v>99.655693999999997</c:v>
                </c:pt>
                <c:pt idx="519">
                  <c:v>97.700997999999998</c:v>
                </c:pt>
                <c:pt idx="520">
                  <c:v>95.702391000000006</c:v>
                </c:pt>
                <c:pt idx="521">
                  <c:v>93.600511999999995</c:v>
                </c:pt>
                <c:pt idx="522">
                  <c:v>91.499633000000003</c:v>
                </c:pt>
                <c:pt idx="523">
                  <c:v>89.575035999999997</c:v>
                </c:pt>
                <c:pt idx="524">
                  <c:v>87.830513999999994</c:v>
                </c:pt>
                <c:pt idx="525">
                  <c:v>86.281991000000005</c:v>
                </c:pt>
                <c:pt idx="526">
                  <c:v>85.071969999999993</c:v>
                </c:pt>
                <c:pt idx="527">
                  <c:v>84.212422000000004</c:v>
                </c:pt>
                <c:pt idx="528">
                  <c:v>83.418319999999994</c:v>
                </c:pt>
                <c:pt idx="529">
                  <c:v>82.801728999999995</c:v>
                </c:pt>
                <c:pt idx="530">
                  <c:v>82.242962000000006</c:v>
                </c:pt>
                <c:pt idx="531">
                  <c:v>81.737335999999999</c:v>
                </c:pt>
                <c:pt idx="532">
                  <c:v>81.382324999999994</c:v>
                </c:pt>
                <c:pt idx="533">
                  <c:v>81.038060000000002</c:v>
                </c:pt>
                <c:pt idx="534">
                  <c:v>80.556461999999996</c:v>
                </c:pt>
                <c:pt idx="535">
                  <c:v>80.131783999999996</c:v>
                </c:pt>
                <c:pt idx="536">
                  <c:v>79.747148999999993</c:v>
                </c:pt>
                <c:pt idx="537">
                  <c:v>79.095973999999998</c:v>
                </c:pt>
                <c:pt idx="538">
                  <c:v>78.320566999999997</c:v>
                </c:pt>
                <c:pt idx="539">
                  <c:v>77.509549000000007</c:v>
                </c:pt>
                <c:pt idx="540">
                  <c:v>76.655394000000001</c:v>
                </c:pt>
                <c:pt idx="541">
                  <c:v>75.821110000000004</c:v>
                </c:pt>
                <c:pt idx="542">
                  <c:v>75.007823999999999</c:v>
                </c:pt>
                <c:pt idx="543">
                  <c:v>74.120580000000004</c:v>
                </c:pt>
                <c:pt idx="544">
                  <c:v>73.267022999999995</c:v>
                </c:pt>
                <c:pt idx="545">
                  <c:v>72.530230000000003</c:v>
                </c:pt>
                <c:pt idx="546">
                  <c:v>71.618440000000007</c:v>
                </c:pt>
                <c:pt idx="547">
                  <c:v>70.594723999999999</c:v>
                </c:pt>
                <c:pt idx="548">
                  <c:v>69.459468000000001</c:v>
                </c:pt>
                <c:pt idx="549">
                  <c:v>68.218241000000006</c:v>
                </c:pt>
                <c:pt idx="550">
                  <c:v>66.800128999999998</c:v>
                </c:pt>
                <c:pt idx="551">
                  <c:v>65.321596999999997</c:v>
                </c:pt>
                <c:pt idx="552">
                  <c:v>63.829894000000003</c:v>
                </c:pt>
                <c:pt idx="553">
                  <c:v>62.249257</c:v>
                </c:pt>
                <c:pt idx="554">
                  <c:v>60.722372999999997</c:v>
                </c:pt>
                <c:pt idx="555">
                  <c:v>59.226934</c:v>
                </c:pt>
                <c:pt idx="556">
                  <c:v>57.787922000000002</c:v>
                </c:pt>
                <c:pt idx="557">
                  <c:v>56.515331000000003</c:v>
                </c:pt>
                <c:pt idx="558">
                  <c:v>55.259157000000002</c:v>
                </c:pt>
                <c:pt idx="559">
                  <c:v>54.023342</c:v>
                </c:pt>
                <c:pt idx="560">
                  <c:v>52.776484000000004</c:v>
                </c:pt>
                <c:pt idx="561">
                  <c:v>51.681466999999998</c:v>
                </c:pt>
                <c:pt idx="562">
                  <c:v>50.512126000000002</c:v>
                </c:pt>
                <c:pt idx="563">
                  <c:v>49.295132000000002</c:v>
                </c:pt>
                <c:pt idx="564">
                  <c:v>48.094771999999999</c:v>
                </c:pt>
                <c:pt idx="565">
                  <c:v>46.869984000000002</c:v>
                </c:pt>
                <c:pt idx="566">
                  <c:v>45.721614000000002</c:v>
                </c:pt>
                <c:pt idx="567">
                  <c:v>44.549638000000002</c:v>
                </c:pt>
                <c:pt idx="568">
                  <c:v>43.343468000000001</c:v>
                </c:pt>
                <c:pt idx="569">
                  <c:v>42.115416000000003</c:v>
                </c:pt>
                <c:pt idx="570">
                  <c:v>41.046382000000001</c:v>
                </c:pt>
                <c:pt idx="571">
                  <c:v>39.989314</c:v>
                </c:pt>
                <c:pt idx="572">
                  <c:v>38.989328</c:v>
                </c:pt>
                <c:pt idx="573">
                  <c:v>38.186985999999997</c:v>
                </c:pt>
                <c:pt idx="574">
                  <c:v>37.392285999999999</c:v>
                </c:pt>
                <c:pt idx="575">
                  <c:v>36.702328000000001</c:v>
                </c:pt>
                <c:pt idx="576">
                  <c:v>36.063737000000003</c:v>
                </c:pt>
                <c:pt idx="577">
                  <c:v>35.456909000000003</c:v>
                </c:pt>
                <c:pt idx="578">
                  <c:v>34.846974000000003</c:v>
                </c:pt>
                <c:pt idx="579">
                  <c:v>34.348314999999999</c:v>
                </c:pt>
                <c:pt idx="580">
                  <c:v>33.822816000000003</c:v>
                </c:pt>
                <c:pt idx="581">
                  <c:v>33.292658000000003</c:v>
                </c:pt>
                <c:pt idx="582">
                  <c:v>32.978135000000002</c:v>
                </c:pt>
                <c:pt idx="583">
                  <c:v>32.720813999999997</c:v>
                </c:pt>
                <c:pt idx="584">
                  <c:v>32.443981000000001</c:v>
                </c:pt>
                <c:pt idx="585">
                  <c:v>32.224235999999998</c:v>
                </c:pt>
                <c:pt idx="586">
                  <c:v>31.963001999999999</c:v>
                </c:pt>
                <c:pt idx="587">
                  <c:v>31.590785</c:v>
                </c:pt>
                <c:pt idx="588">
                  <c:v>31.175158</c:v>
                </c:pt>
                <c:pt idx="589">
                  <c:v>30.665223999999998</c:v>
                </c:pt>
                <c:pt idx="590">
                  <c:v>29.886790999999999</c:v>
                </c:pt>
                <c:pt idx="591">
                  <c:v>29.157039999999999</c:v>
                </c:pt>
                <c:pt idx="592">
                  <c:v>28.493933999999999</c:v>
                </c:pt>
                <c:pt idx="593">
                  <c:v>27.928453999999999</c:v>
                </c:pt>
                <c:pt idx="594">
                  <c:v>27.441279999999999</c:v>
                </c:pt>
                <c:pt idx="595">
                  <c:v>27.055589999999999</c:v>
                </c:pt>
                <c:pt idx="596">
                  <c:v>26.757504000000001</c:v>
                </c:pt>
                <c:pt idx="597">
                  <c:v>26.552821999999999</c:v>
                </c:pt>
                <c:pt idx="598">
                  <c:v>26.421181000000001</c:v>
                </c:pt>
                <c:pt idx="599">
                  <c:v>26.069762999999998</c:v>
                </c:pt>
                <c:pt idx="600">
                  <c:v>25.667902000000002</c:v>
                </c:pt>
                <c:pt idx="601">
                  <c:v>25.209379999999999</c:v>
                </c:pt>
                <c:pt idx="602">
                  <c:v>24.848154000000001</c:v>
                </c:pt>
                <c:pt idx="603">
                  <c:v>24.504024999999999</c:v>
                </c:pt>
                <c:pt idx="604">
                  <c:v>24.149355</c:v>
                </c:pt>
                <c:pt idx="605">
                  <c:v>23.852072</c:v>
                </c:pt>
                <c:pt idx="606">
                  <c:v>23.638701000000001</c:v>
                </c:pt>
                <c:pt idx="607">
                  <c:v>23.485112000000001</c:v>
                </c:pt>
                <c:pt idx="608">
                  <c:v>23.199624</c:v>
                </c:pt>
                <c:pt idx="609">
                  <c:v>22.913435</c:v>
                </c:pt>
                <c:pt idx="610">
                  <c:v>22.488734000000001</c:v>
                </c:pt>
                <c:pt idx="611">
                  <c:v>22.120612999999999</c:v>
                </c:pt>
                <c:pt idx="612">
                  <c:v>21.740818000000001</c:v>
                </c:pt>
                <c:pt idx="613">
                  <c:v>21.333192</c:v>
                </c:pt>
                <c:pt idx="614">
                  <c:v>20.916259</c:v>
                </c:pt>
                <c:pt idx="615">
                  <c:v>20.612083999999999</c:v>
                </c:pt>
                <c:pt idx="616">
                  <c:v>20.401430000000001</c:v>
                </c:pt>
                <c:pt idx="617">
                  <c:v>20.157118000000001</c:v>
                </c:pt>
                <c:pt idx="618">
                  <c:v>20.058050999999999</c:v>
                </c:pt>
                <c:pt idx="619">
                  <c:v>19.956230000000001</c:v>
                </c:pt>
                <c:pt idx="620">
                  <c:v>19.927520999999999</c:v>
                </c:pt>
                <c:pt idx="621">
                  <c:v>19.880109999999998</c:v>
                </c:pt>
                <c:pt idx="622">
                  <c:v>19.797953</c:v>
                </c:pt>
                <c:pt idx="623">
                  <c:v>19.610811999999999</c:v>
                </c:pt>
                <c:pt idx="624">
                  <c:v>19.378352</c:v>
                </c:pt>
                <c:pt idx="625">
                  <c:v>19.154782000000001</c:v>
                </c:pt>
                <c:pt idx="626">
                  <c:v>18.770527999999999</c:v>
                </c:pt>
                <c:pt idx="627">
                  <c:v>18.377953999999999</c:v>
                </c:pt>
                <c:pt idx="628">
                  <c:v>17.975158</c:v>
                </c:pt>
                <c:pt idx="629">
                  <c:v>17.600162000000001</c:v>
                </c:pt>
                <c:pt idx="630">
                  <c:v>17.265761000000001</c:v>
                </c:pt>
                <c:pt idx="631">
                  <c:v>17.013477999999999</c:v>
                </c:pt>
                <c:pt idx="632">
                  <c:v>16.792632999999999</c:v>
                </c:pt>
                <c:pt idx="633">
                  <c:v>16.577195</c:v>
                </c:pt>
                <c:pt idx="634">
                  <c:v>16.440176000000001</c:v>
                </c:pt>
                <c:pt idx="635">
                  <c:v>16.290192000000001</c:v>
                </c:pt>
                <c:pt idx="636">
                  <c:v>16.170594000000001</c:v>
                </c:pt>
                <c:pt idx="637">
                  <c:v>16.045252000000001</c:v>
                </c:pt>
                <c:pt idx="638">
                  <c:v>15.845262</c:v>
                </c:pt>
                <c:pt idx="639">
                  <c:v>15.57461</c:v>
                </c:pt>
                <c:pt idx="640">
                  <c:v>15.276627</c:v>
                </c:pt>
                <c:pt idx="641">
                  <c:v>14.933619999999999</c:v>
                </c:pt>
                <c:pt idx="642">
                  <c:v>14.508122</c:v>
                </c:pt>
                <c:pt idx="643">
                  <c:v>14.035717999999999</c:v>
                </c:pt>
                <c:pt idx="644">
                  <c:v>13.550993</c:v>
                </c:pt>
                <c:pt idx="645">
                  <c:v>13.133573999999999</c:v>
                </c:pt>
                <c:pt idx="646">
                  <c:v>12.780308</c:v>
                </c:pt>
                <c:pt idx="647">
                  <c:v>12.465642000000001</c:v>
                </c:pt>
                <c:pt idx="648">
                  <c:v>12.137784999999999</c:v>
                </c:pt>
                <c:pt idx="649">
                  <c:v>11.877024</c:v>
                </c:pt>
                <c:pt idx="650">
                  <c:v>11.64818</c:v>
                </c:pt>
                <c:pt idx="651">
                  <c:v>11.425447999999999</c:v>
                </c:pt>
                <c:pt idx="652">
                  <c:v>11.200661999999999</c:v>
                </c:pt>
                <c:pt idx="653">
                  <c:v>10.955707</c:v>
                </c:pt>
                <c:pt idx="654">
                  <c:v>10.736307</c:v>
                </c:pt>
                <c:pt idx="655">
                  <c:v>10.527513000000001</c:v>
                </c:pt>
                <c:pt idx="656">
                  <c:v>10.354938000000001</c:v>
                </c:pt>
                <c:pt idx="657">
                  <c:v>10.163466</c:v>
                </c:pt>
                <c:pt idx="658">
                  <c:v>9.9946900000000003</c:v>
                </c:pt>
                <c:pt idx="659">
                  <c:v>9.8312439999999999</c:v>
                </c:pt>
                <c:pt idx="660">
                  <c:v>9.6586079999999992</c:v>
                </c:pt>
                <c:pt idx="661">
                  <c:v>9.4714349999999996</c:v>
                </c:pt>
                <c:pt idx="662">
                  <c:v>9.2545920000000006</c:v>
                </c:pt>
                <c:pt idx="663">
                  <c:v>9.0147399999999998</c:v>
                </c:pt>
                <c:pt idx="664">
                  <c:v>8.751633</c:v>
                </c:pt>
                <c:pt idx="665">
                  <c:v>8.4951679999999996</c:v>
                </c:pt>
                <c:pt idx="666">
                  <c:v>8.1957389999999997</c:v>
                </c:pt>
                <c:pt idx="667">
                  <c:v>7.8809449999999996</c:v>
                </c:pt>
                <c:pt idx="668">
                  <c:v>7.5906779999999996</c:v>
                </c:pt>
                <c:pt idx="669">
                  <c:v>7.3707599999999998</c:v>
                </c:pt>
                <c:pt idx="670">
                  <c:v>7.1772689999999999</c:v>
                </c:pt>
                <c:pt idx="671">
                  <c:v>7.0138600000000002</c:v>
                </c:pt>
                <c:pt idx="672">
                  <c:v>6.8702319999999997</c:v>
                </c:pt>
                <c:pt idx="673">
                  <c:v>6.7621010000000004</c:v>
                </c:pt>
                <c:pt idx="674">
                  <c:v>6.6794039999999999</c:v>
                </c:pt>
                <c:pt idx="675">
                  <c:v>6.5855459999999999</c:v>
                </c:pt>
                <c:pt idx="676">
                  <c:v>6.4398140000000001</c:v>
                </c:pt>
                <c:pt idx="677">
                  <c:v>6.2704529999999998</c:v>
                </c:pt>
                <c:pt idx="678">
                  <c:v>6.1642950000000001</c:v>
                </c:pt>
                <c:pt idx="679">
                  <c:v>6.0534119999999998</c:v>
                </c:pt>
                <c:pt idx="680">
                  <c:v>5.9529300000000003</c:v>
                </c:pt>
                <c:pt idx="681">
                  <c:v>5.8664199999999997</c:v>
                </c:pt>
                <c:pt idx="682">
                  <c:v>5.7750149999999998</c:v>
                </c:pt>
                <c:pt idx="683">
                  <c:v>5.6941839999999999</c:v>
                </c:pt>
                <c:pt idx="684">
                  <c:v>5.6631200000000002</c:v>
                </c:pt>
                <c:pt idx="685">
                  <c:v>5.5999400000000001</c:v>
                </c:pt>
                <c:pt idx="686">
                  <c:v>5.5157600000000002</c:v>
                </c:pt>
                <c:pt idx="687">
                  <c:v>5.4311800000000003</c:v>
                </c:pt>
                <c:pt idx="688">
                  <c:v>5.3068669999999996</c:v>
                </c:pt>
                <c:pt idx="689">
                  <c:v>5.1521100000000004</c:v>
                </c:pt>
                <c:pt idx="690">
                  <c:v>5.0424810000000004</c:v>
                </c:pt>
                <c:pt idx="691">
                  <c:v>4.912407</c:v>
                </c:pt>
                <c:pt idx="692">
                  <c:v>4.7524790000000001</c:v>
                </c:pt>
                <c:pt idx="693">
                  <c:v>4.6580729999999999</c:v>
                </c:pt>
                <c:pt idx="694">
                  <c:v>4.600079</c:v>
                </c:pt>
                <c:pt idx="695">
                  <c:v>4.5944950000000002</c:v>
                </c:pt>
                <c:pt idx="696">
                  <c:v>4.5820059999999998</c:v>
                </c:pt>
                <c:pt idx="697">
                  <c:v>4.5728580000000001</c:v>
                </c:pt>
                <c:pt idx="698">
                  <c:v>4.5433409999999999</c:v>
                </c:pt>
                <c:pt idx="699">
                  <c:v>4.5498580000000004</c:v>
                </c:pt>
                <c:pt idx="700">
                  <c:v>4.5180920000000002</c:v>
                </c:pt>
                <c:pt idx="701">
                  <c:v>4.4292439999999997</c:v>
                </c:pt>
                <c:pt idx="702">
                  <c:v>4.3300150000000004</c:v>
                </c:pt>
                <c:pt idx="703">
                  <c:v>4.2342659999999999</c:v>
                </c:pt>
                <c:pt idx="704">
                  <c:v>4.1564009999999998</c:v>
                </c:pt>
                <c:pt idx="705">
                  <c:v>4.0399469999999997</c:v>
                </c:pt>
                <c:pt idx="706">
                  <c:v>3.9532129999999999</c:v>
                </c:pt>
                <c:pt idx="707">
                  <c:v>3.858609</c:v>
                </c:pt>
                <c:pt idx="708">
                  <c:v>3.8212950000000001</c:v>
                </c:pt>
                <c:pt idx="709">
                  <c:v>3.785469</c:v>
                </c:pt>
                <c:pt idx="710">
                  <c:v>3.739754</c:v>
                </c:pt>
                <c:pt idx="711">
                  <c:v>3.6841089999999999</c:v>
                </c:pt>
                <c:pt idx="712">
                  <c:v>3.651942</c:v>
                </c:pt>
                <c:pt idx="713">
                  <c:v>3.609267</c:v>
                </c:pt>
                <c:pt idx="714">
                  <c:v>3.5226150000000001</c:v>
                </c:pt>
                <c:pt idx="715">
                  <c:v>3.4659019999999998</c:v>
                </c:pt>
                <c:pt idx="716">
                  <c:v>3.4061469999999998</c:v>
                </c:pt>
                <c:pt idx="717">
                  <c:v>3.3897719999999998</c:v>
                </c:pt>
                <c:pt idx="718">
                  <c:v>3.3669880000000001</c:v>
                </c:pt>
                <c:pt idx="719">
                  <c:v>3.3214600000000001</c:v>
                </c:pt>
                <c:pt idx="720">
                  <c:v>3.2694459999999999</c:v>
                </c:pt>
                <c:pt idx="721">
                  <c:v>3.2320039999999999</c:v>
                </c:pt>
                <c:pt idx="722">
                  <c:v>3.170302</c:v>
                </c:pt>
                <c:pt idx="723">
                  <c:v>3.0718969999999999</c:v>
                </c:pt>
                <c:pt idx="724">
                  <c:v>3.0191620000000001</c:v>
                </c:pt>
                <c:pt idx="725">
                  <c:v>2.9632679999999998</c:v>
                </c:pt>
                <c:pt idx="726">
                  <c:v>2.9762010000000001</c:v>
                </c:pt>
                <c:pt idx="727">
                  <c:v>3.0201989999999999</c:v>
                </c:pt>
                <c:pt idx="728">
                  <c:v>3.066141</c:v>
                </c:pt>
                <c:pt idx="729">
                  <c:v>3.1159629999999998</c:v>
                </c:pt>
                <c:pt idx="730">
                  <c:v>3.161184</c:v>
                </c:pt>
                <c:pt idx="731">
                  <c:v>3.1925659999999998</c:v>
                </c:pt>
                <c:pt idx="732">
                  <c:v>3.1791879999999999</c:v>
                </c:pt>
                <c:pt idx="733">
                  <c:v>3.1369570000000002</c:v>
                </c:pt>
                <c:pt idx="734">
                  <c:v>3.0497749999999999</c:v>
                </c:pt>
                <c:pt idx="735">
                  <c:v>2.9711690000000002</c:v>
                </c:pt>
                <c:pt idx="736">
                  <c:v>2.898196</c:v>
                </c:pt>
                <c:pt idx="737">
                  <c:v>2.830495</c:v>
                </c:pt>
                <c:pt idx="738">
                  <c:v>2.7713709999999998</c:v>
                </c:pt>
                <c:pt idx="739">
                  <c:v>2.726111</c:v>
                </c:pt>
                <c:pt idx="740">
                  <c:v>2.7217039999999999</c:v>
                </c:pt>
                <c:pt idx="741">
                  <c:v>2.7232210000000001</c:v>
                </c:pt>
                <c:pt idx="742">
                  <c:v>2.7362410000000001</c:v>
                </c:pt>
                <c:pt idx="743">
                  <c:v>2.7508240000000002</c:v>
                </c:pt>
                <c:pt idx="744">
                  <c:v>2.7622059999999999</c:v>
                </c:pt>
                <c:pt idx="745">
                  <c:v>2.7609710000000001</c:v>
                </c:pt>
                <c:pt idx="746">
                  <c:v>2.7499750000000001</c:v>
                </c:pt>
                <c:pt idx="747">
                  <c:v>2.7107770000000002</c:v>
                </c:pt>
                <c:pt idx="748">
                  <c:v>2.6646049999999999</c:v>
                </c:pt>
                <c:pt idx="749">
                  <c:v>2.6143809999999998</c:v>
                </c:pt>
                <c:pt idx="750">
                  <c:v>2.5495260000000002</c:v>
                </c:pt>
                <c:pt idx="751">
                  <c:v>2.4836269999999998</c:v>
                </c:pt>
                <c:pt idx="752">
                  <c:v>2.44719</c:v>
                </c:pt>
                <c:pt idx="753">
                  <c:v>2.419152</c:v>
                </c:pt>
                <c:pt idx="754">
                  <c:v>2.4113950000000002</c:v>
                </c:pt>
                <c:pt idx="755">
                  <c:v>2.4233180000000001</c:v>
                </c:pt>
                <c:pt idx="756">
                  <c:v>2.4317440000000001</c:v>
                </c:pt>
                <c:pt idx="757">
                  <c:v>2.4466489999999999</c:v>
                </c:pt>
                <c:pt idx="758">
                  <c:v>2.452718</c:v>
                </c:pt>
                <c:pt idx="759">
                  <c:v>2.4151959999999999</c:v>
                </c:pt>
                <c:pt idx="760">
                  <c:v>2.3565149999999999</c:v>
                </c:pt>
                <c:pt idx="761">
                  <c:v>2.2992859999999999</c:v>
                </c:pt>
                <c:pt idx="762">
                  <c:v>2.2522250000000001</c:v>
                </c:pt>
                <c:pt idx="763">
                  <c:v>2.232726</c:v>
                </c:pt>
                <c:pt idx="764">
                  <c:v>2.2293790000000002</c:v>
                </c:pt>
                <c:pt idx="765">
                  <c:v>2.2431770000000002</c:v>
                </c:pt>
                <c:pt idx="766">
                  <c:v>2.2690999999999999</c:v>
                </c:pt>
                <c:pt idx="767">
                  <c:v>2.274127</c:v>
                </c:pt>
                <c:pt idx="768">
                  <c:v>2.2226050000000002</c:v>
                </c:pt>
                <c:pt idx="769">
                  <c:v>2.1323810000000001</c:v>
                </c:pt>
                <c:pt idx="770">
                  <c:v>2.0122770000000001</c:v>
                </c:pt>
                <c:pt idx="771">
                  <c:v>1.8881330000000001</c:v>
                </c:pt>
                <c:pt idx="772">
                  <c:v>1.7864930000000001</c:v>
                </c:pt>
                <c:pt idx="773">
                  <c:v>1.709892</c:v>
                </c:pt>
                <c:pt idx="774">
                  <c:v>1.668288</c:v>
                </c:pt>
                <c:pt idx="775">
                  <c:v>1.6832309999999999</c:v>
                </c:pt>
                <c:pt idx="776">
                  <c:v>1.725047</c:v>
                </c:pt>
                <c:pt idx="777">
                  <c:v>1.766759</c:v>
                </c:pt>
                <c:pt idx="778">
                  <c:v>1.807412</c:v>
                </c:pt>
                <c:pt idx="779">
                  <c:v>1.8212889999999999</c:v>
                </c:pt>
                <c:pt idx="780">
                  <c:v>1.8145469999999999</c:v>
                </c:pt>
                <c:pt idx="781">
                  <c:v>1.8027070000000001</c:v>
                </c:pt>
                <c:pt idx="782">
                  <c:v>1.797166</c:v>
                </c:pt>
                <c:pt idx="783">
                  <c:v>1.7740689999999999</c:v>
                </c:pt>
                <c:pt idx="784">
                  <c:v>1.776737</c:v>
                </c:pt>
                <c:pt idx="785">
                  <c:v>1.785061</c:v>
                </c:pt>
                <c:pt idx="786">
                  <c:v>1.787067</c:v>
                </c:pt>
                <c:pt idx="787">
                  <c:v>1.7831570000000001</c:v>
                </c:pt>
                <c:pt idx="788">
                  <c:v>1.783005</c:v>
                </c:pt>
                <c:pt idx="789">
                  <c:v>1.7797430000000001</c:v>
                </c:pt>
                <c:pt idx="790">
                  <c:v>1.7571049999999999</c:v>
                </c:pt>
                <c:pt idx="791">
                  <c:v>1.747741</c:v>
                </c:pt>
                <c:pt idx="792">
                  <c:v>1.726065</c:v>
                </c:pt>
                <c:pt idx="793">
                  <c:v>1.714326</c:v>
                </c:pt>
                <c:pt idx="794">
                  <c:v>1.6964999999999999</c:v>
                </c:pt>
                <c:pt idx="795">
                  <c:v>1.680485</c:v>
                </c:pt>
                <c:pt idx="796">
                  <c:v>1.6595040000000001</c:v>
                </c:pt>
                <c:pt idx="797">
                  <c:v>1.659821</c:v>
                </c:pt>
                <c:pt idx="798">
                  <c:v>1.6614979999999999</c:v>
                </c:pt>
                <c:pt idx="799">
                  <c:v>1.635399</c:v>
                </c:pt>
                <c:pt idx="800">
                  <c:v>1.6053539999999999</c:v>
                </c:pt>
                <c:pt idx="801">
                  <c:v>1.5699719999999999</c:v>
                </c:pt>
                <c:pt idx="802">
                  <c:v>1.5447120000000001</c:v>
                </c:pt>
                <c:pt idx="803">
                  <c:v>1.508013</c:v>
                </c:pt>
                <c:pt idx="804">
                  <c:v>1.471884</c:v>
                </c:pt>
                <c:pt idx="805">
                  <c:v>1.4243969999999999</c:v>
                </c:pt>
                <c:pt idx="806">
                  <c:v>1.406436</c:v>
                </c:pt>
                <c:pt idx="807">
                  <c:v>1.3866099999999999</c:v>
                </c:pt>
                <c:pt idx="808">
                  <c:v>1.351173</c:v>
                </c:pt>
                <c:pt idx="809">
                  <c:v>1.3143530000000001</c:v>
                </c:pt>
                <c:pt idx="810">
                  <c:v>1.2918989999999999</c:v>
                </c:pt>
                <c:pt idx="811">
                  <c:v>1.2981689999999999</c:v>
                </c:pt>
                <c:pt idx="812">
                  <c:v>1.296068</c:v>
                </c:pt>
                <c:pt idx="813">
                  <c:v>1.2882960000000001</c:v>
                </c:pt>
                <c:pt idx="814">
                  <c:v>1.2750969999999999</c:v>
                </c:pt>
                <c:pt idx="815">
                  <c:v>1.2929660000000001</c:v>
                </c:pt>
                <c:pt idx="816">
                  <c:v>1.3056970000000001</c:v>
                </c:pt>
                <c:pt idx="817">
                  <c:v>1.2934779999999999</c:v>
                </c:pt>
                <c:pt idx="818">
                  <c:v>1.2716510000000001</c:v>
                </c:pt>
                <c:pt idx="819">
                  <c:v>1.2530159999999999</c:v>
                </c:pt>
                <c:pt idx="820">
                  <c:v>1.2458670000000001</c:v>
                </c:pt>
                <c:pt idx="821">
                  <c:v>1.2417959999999999</c:v>
                </c:pt>
                <c:pt idx="822">
                  <c:v>1.237962</c:v>
                </c:pt>
                <c:pt idx="823">
                  <c:v>1.240515</c:v>
                </c:pt>
                <c:pt idx="824">
                  <c:v>1.2463340000000001</c:v>
                </c:pt>
                <c:pt idx="825">
                  <c:v>1.2592490000000001</c:v>
                </c:pt>
                <c:pt idx="826">
                  <c:v>1.2491209999999999</c:v>
                </c:pt>
                <c:pt idx="827">
                  <c:v>1.237703</c:v>
                </c:pt>
                <c:pt idx="828">
                  <c:v>1.2472540000000001</c:v>
                </c:pt>
                <c:pt idx="829">
                  <c:v>1.265328</c:v>
                </c:pt>
                <c:pt idx="830">
                  <c:v>1.283361</c:v>
                </c:pt>
                <c:pt idx="831">
                  <c:v>1.2896879999999999</c:v>
                </c:pt>
                <c:pt idx="832">
                  <c:v>1.297865</c:v>
                </c:pt>
                <c:pt idx="833">
                  <c:v>1.2798449999999999</c:v>
                </c:pt>
                <c:pt idx="834">
                  <c:v>1.2666390000000001</c:v>
                </c:pt>
                <c:pt idx="835">
                  <c:v>1.220742</c:v>
                </c:pt>
                <c:pt idx="836">
                  <c:v>1.163187</c:v>
                </c:pt>
                <c:pt idx="837">
                  <c:v>1.1232260000000001</c:v>
                </c:pt>
                <c:pt idx="838">
                  <c:v>1.0992949999999999</c:v>
                </c:pt>
                <c:pt idx="839">
                  <c:v>1.0882050000000001</c:v>
                </c:pt>
                <c:pt idx="840">
                  <c:v>1.086514</c:v>
                </c:pt>
                <c:pt idx="841">
                  <c:v>1.095523</c:v>
                </c:pt>
                <c:pt idx="842">
                  <c:v>1.096211</c:v>
                </c:pt>
                <c:pt idx="843">
                  <c:v>1.1174949999999999</c:v>
                </c:pt>
                <c:pt idx="844">
                  <c:v>1.116185</c:v>
                </c:pt>
                <c:pt idx="845">
                  <c:v>1.0909249999999999</c:v>
                </c:pt>
                <c:pt idx="846">
                  <c:v>1.0629839999999999</c:v>
                </c:pt>
                <c:pt idx="847">
                  <c:v>1.0411300000000001</c:v>
                </c:pt>
                <c:pt idx="848">
                  <c:v>1.0311969999999999</c:v>
                </c:pt>
                <c:pt idx="849">
                  <c:v>1.0273589999999999</c:v>
                </c:pt>
                <c:pt idx="850">
                  <c:v>1.0173319999999999</c:v>
                </c:pt>
                <c:pt idx="851">
                  <c:v>1.003479</c:v>
                </c:pt>
                <c:pt idx="852">
                  <c:v>1.019261</c:v>
                </c:pt>
                <c:pt idx="853">
                  <c:v>1.0272490000000001</c:v>
                </c:pt>
                <c:pt idx="854">
                  <c:v>1.011644</c:v>
                </c:pt>
                <c:pt idx="855">
                  <c:v>0.99876399999999999</c:v>
                </c:pt>
                <c:pt idx="856">
                  <c:v>0.98032900000000001</c:v>
                </c:pt>
                <c:pt idx="857">
                  <c:v>0.98389099999999996</c:v>
                </c:pt>
                <c:pt idx="858">
                  <c:v>1.0034110000000001</c:v>
                </c:pt>
                <c:pt idx="859">
                  <c:v>1.030076</c:v>
                </c:pt>
                <c:pt idx="860">
                  <c:v>1.0659259999999999</c:v>
                </c:pt>
                <c:pt idx="861">
                  <c:v>1.1257280000000001</c:v>
                </c:pt>
                <c:pt idx="862">
                  <c:v>1.1852780000000001</c:v>
                </c:pt>
                <c:pt idx="863">
                  <c:v>1.204804</c:v>
                </c:pt>
                <c:pt idx="864">
                  <c:v>1.2166170000000001</c:v>
                </c:pt>
                <c:pt idx="865">
                  <c:v>1.19747</c:v>
                </c:pt>
                <c:pt idx="866">
                  <c:v>1.172029</c:v>
                </c:pt>
                <c:pt idx="867">
                  <c:v>1.1450579999999999</c:v>
                </c:pt>
                <c:pt idx="868">
                  <c:v>1.122133</c:v>
                </c:pt>
                <c:pt idx="869">
                  <c:v>1.1149420000000001</c:v>
                </c:pt>
                <c:pt idx="870">
                  <c:v>1.1217299999999999</c:v>
                </c:pt>
                <c:pt idx="871">
                  <c:v>1.135756</c:v>
                </c:pt>
                <c:pt idx="872">
                  <c:v>1.1280730000000001</c:v>
                </c:pt>
                <c:pt idx="873">
                  <c:v>1.12608</c:v>
                </c:pt>
                <c:pt idx="874">
                  <c:v>1.1079380000000001</c:v>
                </c:pt>
                <c:pt idx="875">
                  <c:v>1.084584</c:v>
                </c:pt>
                <c:pt idx="876">
                  <c:v>1.0470980000000001</c:v>
                </c:pt>
                <c:pt idx="877">
                  <c:v>1.010068</c:v>
                </c:pt>
                <c:pt idx="878">
                  <c:v>1.0002599999999999</c:v>
                </c:pt>
                <c:pt idx="879">
                  <c:v>1.01112</c:v>
                </c:pt>
                <c:pt idx="880">
                  <c:v>1.0407709999999999</c:v>
                </c:pt>
                <c:pt idx="881">
                  <c:v>1.063852</c:v>
                </c:pt>
                <c:pt idx="882">
                  <c:v>1.097432</c:v>
                </c:pt>
                <c:pt idx="883">
                  <c:v>1.129094</c:v>
                </c:pt>
                <c:pt idx="884">
                  <c:v>1.1675770000000001</c:v>
                </c:pt>
                <c:pt idx="885">
                  <c:v>1.183017</c:v>
                </c:pt>
                <c:pt idx="886">
                  <c:v>1.183651</c:v>
                </c:pt>
                <c:pt idx="887">
                  <c:v>1.1760139999999999</c:v>
                </c:pt>
                <c:pt idx="888">
                  <c:v>1.1642030000000001</c:v>
                </c:pt>
                <c:pt idx="889">
                  <c:v>1.1413230000000001</c:v>
                </c:pt>
                <c:pt idx="890">
                  <c:v>1.1230579999999999</c:v>
                </c:pt>
                <c:pt idx="891">
                  <c:v>1.1187400000000001</c:v>
                </c:pt>
                <c:pt idx="892">
                  <c:v>1.1168009999999999</c:v>
                </c:pt>
                <c:pt idx="893">
                  <c:v>1.1401429999999999</c:v>
                </c:pt>
                <c:pt idx="894">
                  <c:v>1.1546890000000001</c:v>
                </c:pt>
                <c:pt idx="895">
                  <c:v>1.1725719999999999</c:v>
                </c:pt>
                <c:pt idx="896">
                  <c:v>1.180396</c:v>
                </c:pt>
                <c:pt idx="897">
                  <c:v>1.1818599999999999</c:v>
                </c:pt>
                <c:pt idx="898">
                  <c:v>1.151313</c:v>
                </c:pt>
                <c:pt idx="899">
                  <c:v>1.1090409999999999</c:v>
                </c:pt>
                <c:pt idx="900">
                  <c:v>1.074363</c:v>
                </c:pt>
                <c:pt idx="901">
                  <c:v>1.051363</c:v>
                </c:pt>
                <c:pt idx="902">
                  <c:v>1.048848</c:v>
                </c:pt>
                <c:pt idx="903">
                  <c:v>1.0464910000000001</c:v>
                </c:pt>
                <c:pt idx="904">
                  <c:v>1.061364</c:v>
                </c:pt>
                <c:pt idx="905">
                  <c:v>1.0903590000000001</c:v>
                </c:pt>
                <c:pt idx="906">
                  <c:v>1.1304909999999999</c:v>
                </c:pt>
                <c:pt idx="907">
                  <c:v>1.1562429999999999</c:v>
                </c:pt>
                <c:pt idx="908">
                  <c:v>1.169028</c:v>
                </c:pt>
                <c:pt idx="909">
                  <c:v>1.166347</c:v>
                </c:pt>
                <c:pt idx="910">
                  <c:v>1.165672</c:v>
                </c:pt>
                <c:pt idx="911">
                  <c:v>1.1676880000000001</c:v>
                </c:pt>
                <c:pt idx="912">
                  <c:v>1.177168</c:v>
                </c:pt>
                <c:pt idx="913">
                  <c:v>1.177273</c:v>
                </c:pt>
                <c:pt idx="914">
                  <c:v>1.184412</c:v>
                </c:pt>
                <c:pt idx="915">
                  <c:v>1.19513</c:v>
                </c:pt>
                <c:pt idx="916">
                  <c:v>1.2068589999999999</c:v>
                </c:pt>
                <c:pt idx="917">
                  <c:v>1.231293</c:v>
                </c:pt>
                <c:pt idx="918">
                  <c:v>1.246715</c:v>
                </c:pt>
                <c:pt idx="919">
                  <c:v>1.2764</c:v>
                </c:pt>
                <c:pt idx="920">
                  <c:v>1.303409</c:v>
                </c:pt>
                <c:pt idx="921">
                  <c:v>1.3398159999999999</c:v>
                </c:pt>
                <c:pt idx="922">
                  <c:v>1.3669009999999999</c:v>
                </c:pt>
                <c:pt idx="923">
                  <c:v>1.408833</c:v>
                </c:pt>
                <c:pt idx="924">
                  <c:v>1.450288</c:v>
                </c:pt>
                <c:pt idx="925">
                  <c:v>1.481835</c:v>
                </c:pt>
                <c:pt idx="926">
                  <c:v>1.5426530000000001</c:v>
                </c:pt>
                <c:pt idx="927">
                  <c:v>1.6192949999999999</c:v>
                </c:pt>
                <c:pt idx="928">
                  <c:v>1.7410829999999999</c:v>
                </c:pt>
                <c:pt idx="929">
                  <c:v>1.915073</c:v>
                </c:pt>
                <c:pt idx="930">
                  <c:v>2.1280570000000001</c:v>
                </c:pt>
                <c:pt idx="931">
                  <c:v>2.4104619999999999</c:v>
                </c:pt>
                <c:pt idx="932">
                  <c:v>2.7775080000000001</c:v>
                </c:pt>
                <c:pt idx="933">
                  <c:v>3.2024759999999999</c:v>
                </c:pt>
                <c:pt idx="934">
                  <c:v>3.6431269999999998</c:v>
                </c:pt>
                <c:pt idx="935">
                  <c:v>4.1647429999999996</c:v>
                </c:pt>
                <c:pt idx="936">
                  <c:v>4.7793809999999999</c:v>
                </c:pt>
                <c:pt idx="937">
                  <c:v>5.4941279999999999</c:v>
                </c:pt>
                <c:pt idx="938">
                  <c:v>6.3398380000000003</c:v>
                </c:pt>
                <c:pt idx="939">
                  <c:v>7.2652460000000003</c:v>
                </c:pt>
                <c:pt idx="940">
                  <c:v>8.3874399999999998</c:v>
                </c:pt>
                <c:pt idx="941">
                  <c:v>9.6703050000000008</c:v>
                </c:pt>
                <c:pt idx="942">
                  <c:v>11.021201</c:v>
                </c:pt>
                <c:pt idx="943">
                  <c:v>12.42456</c:v>
                </c:pt>
                <c:pt idx="944">
                  <c:v>14.012518</c:v>
                </c:pt>
                <c:pt idx="945">
                  <c:v>15.838010000000001</c:v>
                </c:pt>
                <c:pt idx="946">
                  <c:v>17.889343</c:v>
                </c:pt>
                <c:pt idx="947">
                  <c:v>20.212854</c:v>
                </c:pt>
                <c:pt idx="948">
                  <c:v>22.724209999999999</c:v>
                </c:pt>
                <c:pt idx="949">
                  <c:v>25.596087000000001</c:v>
                </c:pt>
                <c:pt idx="950">
                  <c:v>28.758621000000002</c:v>
                </c:pt>
                <c:pt idx="951">
                  <c:v>32.163344000000002</c:v>
                </c:pt>
                <c:pt idx="952">
                  <c:v>35.726171000000001</c:v>
                </c:pt>
                <c:pt idx="953">
                  <c:v>39.597532999999999</c:v>
                </c:pt>
                <c:pt idx="954">
                  <c:v>43.837392000000001</c:v>
                </c:pt>
                <c:pt idx="955">
                  <c:v>48.502901000000001</c:v>
                </c:pt>
                <c:pt idx="956">
                  <c:v>53.706322999999998</c:v>
                </c:pt>
                <c:pt idx="957">
                  <c:v>59.127808000000002</c:v>
                </c:pt>
                <c:pt idx="958">
                  <c:v>65.096665000000002</c:v>
                </c:pt>
                <c:pt idx="959">
                  <c:v>71.329656</c:v>
                </c:pt>
                <c:pt idx="960">
                  <c:v>77.703632999999996</c:v>
                </c:pt>
                <c:pt idx="961">
                  <c:v>84.298696000000007</c:v>
                </c:pt>
                <c:pt idx="962">
                  <c:v>91.278734</c:v>
                </c:pt>
                <c:pt idx="963">
                  <c:v>98.662243000000004</c:v>
                </c:pt>
                <c:pt idx="964">
                  <c:v>106.255436</c:v>
                </c:pt>
                <c:pt idx="965">
                  <c:v>114.467761</c:v>
                </c:pt>
                <c:pt idx="966">
                  <c:v>122.87288599999999</c:v>
                </c:pt>
                <c:pt idx="967">
                  <c:v>131.836071</c:v>
                </c:pt>
                <c:pt idx="968">
                  <c:v>140.78330099999999</c:v>
                </c:pt>
                <c:pt idx="969">
                  <c:v>149.558323</c:v>
                </c:pt>
                <c:pt idx="970">
                  <c:v>158.323633</c:v>
                </c:pt>
                <c:pt idx="971">
                  <c:v>166.97289900000001</c:v>
                </c:pt>
                <c:pt idx="972">
                  <c:v>175.34393</c:v>
                </c:pt>
                <c:pt idx="973">
                  <c:v>183.11712399999999</c:v>
                </c:pt>
                <c:pt idx="974">
                  <c:v>190.72445999999999</c:v>
                </c:pt>
                <c:pt idx="975">
                  <c:v>197.78179</c:v>
                </c:pt>
                <c:pt idx="976">
                  <c:v>204.58193700000001</c:v>
                </c:pt>
                <c:pt idx="977">
                  <c:v>210.92966100000001</c:v>
                </c:pt>
                <c:pt idx="978">
                  <c:v>216.70666499999999</c:v>
                </c:pt>
                <c:pt idx="979">
                  <c:v>221.98939799999999</c:v>
                </c:pt>
                <c:pt idx="980">
                  <c:v>226.70925500000001</c:v>
                </c:pt>
                <c:pt idx="981">
                  <c:v>230.578755</c:v>
                </c:pt>
                <c:pt idx="982">
                  <c:v>233.34956500000001</c:v>
                </c:pt>
                <c:pt idx="983">
                  <c:v>235.19711100000001</c:v>
                </c:pt>
                <c:pt idx="984">
                  <c:v>235.877185</c:v>
                </c:pt>
                <c:pt idx="985">
                  <c:v>235.429686</c:v>
                </c:pt>
                <c:pt idx="986">
                  <c:v>234.00240700000001</c:v>
                </c:pt>
                <c:pt idx="987">
                  <c:v>231.63109299999999</c:v>
                </c:pt>
                <c:pt idx="988">
                  <c:v>228.26576800000001</c:v>
                </c:pt>
                <c:pt idx="989">
                  <c:v>224.24507399999999</c:v>
                </c:pt>
                <c:pt idx="990">
                  <c:v>219.491285</c:v>
                </c:pt>
                <c:pt idx="991">
                  <c:v>214.00292200000001</c:v>
                </c:pt>
                <c:pt idx="992">
                  <c:v>207.69337899999999</c:v>
                </c:pt>
                <c:pt idx="993">
                  <c:v>200.758084</c:v>
                </c:pt>
                <c:pt idx="994">
                  <c:v>193.369169</c:v>
                </c:pt>
                <c:pt idx="995">
                  <c:v>186.03186500000001</c:v>
                </c:pt>
                <c:pt idx="996">
                  <c:v>178.650451</c:v>
                </c:pt>
                <c:pt idx="997">
                  <c:v>171.003784</c:v>
                </c:pt>
                <c:pt idx="998">
                  <c:v>163.49797100000001</c:v>
                </c:pt>
                <c:pt idx="999">
                  <c:v>156.3783</c:v>
                </c:pt>
                <c:pt idx="1000">
                  <c:v>149.51923300000001</c:v>
                </c:pt>
                <c:pt idx="1001">
                  <c:v>142.40974499999999</c:v>
                </c:pt>
                <c:pt idx="1002">
                  <c:v>135.21629200000001</c:v>
                </c:pt>
                <c:pt idx="1003">
                  <c:v>128.074105</c:v>
                </c:pt>
                <c:pt idx="1004">
                  <c:v>121.230515</c:v>
                </c:pt>
                <c:pt idx="1005">
                  <c:v>114.36054799999999</c:v>
                </c:pt>
                <c:pt idx="1006">
                  <c:v>107.21026000000001</c:v>
                </c:pt>
                <c:pt idx="1007">
                  <c:v>100.016594</c:v>
                </c:pt>
                <c:pt idx="1008">
                  <c:v>92.994833999999997</c:v>
                </c:pt>
                <c:pt idx="1009">
                  <c:v>86.277119999999996</c:v>
                </c:pt>
                <c:pt idx="1010">
                  <c:v>79.499827999999994</c:v>
                </c:pt>
                <c:pt idx="1011">
                  <c:v>73.024039999999999</c:v>
                </c:pt>
                <c:pt idx="1012">
                  <c:v>66.999245000000002</c:v>
                </c:pt>
                <c:pt idx="1013">
                  <c:v>61.586067</c:v>
                </c:pt>
                <c:pt idx="1014">
                  <c:v>56.512565000000002</c:v>
                </c:pt>
                <c:pt idx="1015">
                  <c:v>51.721432</c:v>
                </c:pt>
                <c:pt idx="1016">
                  <c:v>47.331702</c:v>
                </c:pt>
                <c:pt idx="1017">
                  <c:v>43.176299</c:v>
                </c:pt>
                <c:pt idx="1018">
                  <c:v>39.189836999999997</c:v>
                </c:pt>
                <c:pt idx="1019">
                  <c:v>35.244390000000003</c:v>
                </c:pt>
                <c:pt idx="1020">
                  <c:v>31.507138999999999</c:v>
                </c:pt>
                <c:pt idx="1021">
                  <c:v>28.007771000000002</c:v>
                </c:pt>
                <c:pt idx="1022">
                  <c:v>24.839013000000001</c:v>
                </c:pt>
                <c:pt idx="1023">
                  <c:v>21.943669</c:v>
                </c:pt>
                <c:pt idx="1024">
                  <c:v>19.374880999999998</c:v>
                </c:pt>
                <c:pt idx="1025">
                  <c:v>17.271626999999999</c:v>
                </c:pt>
                <c:pt idx="1026">
                  <c:v>15.490786</c:v>
                </c:pt>
                <c:pt idx="1027">
                  <c:v>14.017025</c:v>
                </c:pt>
                <c:pt idx="1028">
                  <c:v>12.854991999999999</c:v>
                </c:pt>
                <c:pt idx="1029">
                  <c:v>11.947164000000001</c:v>
                </c:pt>
                <c:pt idx="1030">
                  <c:v>11.216272999999999</c:v>
                </c:pt>
                <c:pt idx="1031">
                  <c:v>10.700735</c:v>
                </c:pt>
                <c:pt idx="1032">
                  <c:v>10.260054999999999</c:v>
                </c:pt>
                <c:pt idx="1033">
                  <c:v>9.9386399999999995</c:v>
                </c:pt>
                <c:pt idx="1034">
                  <c:v>9.7905979999999992</c:v>
                </c:pt>
                <c:pt idx="1035">
                  <c:v>9.7485350000000004</c:v>
                </c:pt>
                <c:pt idx="1036">
                  <c:v>9.811515</c:v>
                </c:pt>
                <c:pt idx="1037">
                  <c:v>10.042930999999999</c:v>
                </c:pt>
                <c:pt idx="1038">
                  <c:v>10.370585999999999</c:v>
                </c:pt>
                <c:pt idx="1039">
                  <c:v>10.733853</c:v>
                </c:pt>
                <c:pt idx="1040">
                  <c:v>11.106071999999999</c:v>
                </c:pt>
                <c:pt idx="1041">
                  <c:v>11.448952999999999</c:v>
                </c:pt>
                <c:pt idx="1042">
                  <c:v>11.766719999999999</c:v>
                </c:pt>
                <c:pt idx="1043">
                  <c:v>12.121905999999999</c:v>
                </c:pt>
                <c:pt idx="1044">
                  <c:v>12.417271</c:v>
                </c:pt>
                <c:pt idx="1045">
                  <c:v>12.71692</c:v>
                </c:pt>
                <c:pt idx="1046">
                  <c:v>13.08724</c:v>
                </c:pt>
                <c:pt idx="1047">
                  <c:v>13.489022</c:v>
                </c:pt>
                <c:pt idx="1048">
                  <c:v>13.908322999999999</c:v>
                </c:pt>
                <c:pt idx="1049">
                  <c:v>14.305246</c:v>
                </c:pt>
                <c:pt idx="1050">
                  <c:v>14.730062999999999</c:v>
                </c:pt>
                <c:pt idx="1051">
                  <c:v>15.191352</c:v>
                </c:pt>
                <c:pt idx="1052">
                  <c:v>15.670871</c:v>
                </c:pt>
                <c:pt idx="1053">
                  <c:v>16.104272000000002</c:v>
                </c:pt>
                <c:pt idx="1054">
                  <c:v>16.558603000000002</c:v>
                </c:pt>
                <c:pt idx="1055">
                  <c:v>17.068746999999998</c:v>
                </c:pt>
                <c:pt idx="1056">
                  <c:v>17.59571</c:v>
                </c:pt>
                <c:pt idx="1057">
                  <c:v>18.087565999999999</c:v>
                </c:pt>
                <c:pt idx="1058">
                  <c:v>18.498709000000002</c:v>
                </c:pt>
                <c:pt idx="1059">
                  <c:v>18.806784</c:v>
                </c:pt>
                <c:pt idx="1060">
                  <c:v>19.133082000000002</c:v>
                </c:pt>
                <c:pt idx="1061">
                  <c:v>19.400542999999999</c:v>
                </c:pt>
                <c:pt idx="1062">
                  <c:v>19.617231</c:v>
                </c:pt>
                <c:pt idx="1063">
                  <c:v>19.818608999999999</c:v>
                </c:pt>
                <c:pt idx="1064">
                  <c:v>20.040158000000002</c:v>
                </c:pt>
                <c:pt idx="1065">
                  <c:v>20.364872999999999</c:v>
                </c:pt>
                <c:pt idx="1066">
                  <c:v>20.747976000000001</c:v>
                </c:pt>
                <c:pt idx="1067">
                  <c:v>21.22964</c:v>
                </c:pt>
                <c:pt idx="1068">
                  <c:v>21.673385</c:v>
                </c:pt>
                <c:pt idx="1069">
                  <c:v>22.200458000000001</c:v>
                </c:pt>
                <c:pt idx="1070">
                  <c:v>22.71161</c:v>
                </c:pt>
                <c:pt idx="1071">
                  <c:v>23.205742999999998</c:v>
                </c:pt>
                <c:pt idx="1072">
                  <c:v>23.645928999999999</c:v>
                </c:pt>
                <c:pt idx="1073">
                  <c:v>23.976680999999999</c:v>
                </c:pt>
                <c:pt idx="1074">
                  <c:v>24.342948</c:v>
                </c:pt>
                <c:pt idx="1075">
                  <c:v>24.663385000000002</c:v>
                </c:pt>
                <c:pt idx="1076">
                  <c:v>25.034503999999998</c:v>
                </c:pt>
                <c:pt idx="1077">
                  <c:v>25.268104999999998</c:v>
                </c:pt>
                <c:pt idx="1078">
                  <c:v>25.53265</c:v>
                </c:pt>
                <c:pt idx="1079">
                  <c:v>25.788544000000002</c:v>
                </c:pt>
                <c:pt idx="1080">
                  <c:v>26.130858</c:v>
                </c:pt>
                <c:pt idx="1081">
                  <c:v>26.506722</c:v>
                </c:pt>
                <c:pt idx="1082">
                  <c:v>26.802743</c:v>
                </c:pt>
                <c:pt idx="1083">
                  <c:v>27.147057</c:v>
                </c:pt>
                <c:pt idx="1084">
                  <c:v>27.435696</c:v>
                </c:pt>
                <c:pt idx="1085">
                  <c:v>27.726592</c:v>
                </c:pt>
                <c:pt idx="1086">
                  <c:v>27.837826</c:v>
                </c:pt>
                <c:pt idx="1087">
                  <c:v>27.901029000000001</c:v>
                </c:pt>
                <c:pt idx="1088">
                  <c:v>27.918676000000001</c:v>
                </c:pt>
                <c:pt idx="1089">
                  <c:v>28.006170999999998</c:v>
                </c:pt>
                <c:pt idx="1090">
                  <c:v>28.246842999999998</c:v>
                </c:pt>
                <c:pt idx="1091">
                  <c:v>28.614087999999999</c:v>
                </c:pt>
                <c:pt idx="1092">
                  <c:v>29.132138999999999</c:v>
                </c:pt>
                <c:pt idx="1093">
                  <c:v>29.687277000000002</c:v>
                </c:pt>
                <c:pt idx="1094">
                  <c:v>30.252465000000001</c:v>
                </c:pt>
                <c:pt idx="1095">
                  <c:v>30.659703</c:v>
                </c:pt>
                <c:pt idx="1096">
                  <c:v>30.977163999999998</c:v>
                </c:pt>
                <c:pt idx="1097">
                  <c:v>31.119675999999998</c:v>
                </c:pt>
                <c:pt idx="1098">
                  <c:v>31.155172</c:v>
                </c:pt>
                <c:pt idx="1099">
                  <c:v>31.192913000000001</c:v>
                </c:pt>
                <c:pt idx="1100">
                  <c:v>31.295121000000002</c:v>
                </c:pt>
                <c:pt idx="1101">
                  <c:v>31.441296000000001</c:v>
                </c:pt>
                <c:pt idx="1102">
                  <c:v>31.731065000000001</c:v>
                </c:pt>
                <c:pt idx="1103">
                  <c:v>32.080364000000003</c:v>
                </c:pt>
                <c:pt idx="1104">
                  <c:v>32.358459000000003</c:v>
                </c:pt>
                <c:pt idx="1105">
                  <c:v>32.631647999999998</c:v>
                </c:pt>
                <c:pt idx="1106">
                  <c:v>32.872388000000001</c:v>
                </c:pt>
                <c:pt idx="1107">
                  <c:v>33.069611000000002</c:v>
                </c:pt>
                <c:pt idx="1108">
                  <c:v>33.185957999999999</c:v>
                </c:pt>
                <c:pt idx="1109">
                  <c:v>33.378833999999998</c:v>
                </c:pt>
                <c:pt idx="1110">
                  <c:v>33.475347999999997</c:v>
                </c:pt>
                <c:pt idx="1111">
                  <c:v>33.656942000000001</c:v>
                </c:pt>
                <c:pt idx="1112">
                  <c:v>33.932378</c:v>
                </c:pt>
                <c:pt idx="1113">
                  <c:v>34.104222999999998</c:v>
                </c:pt>
                <c:pt idx="1114">
                  <c:v>34.148505</c:v>
                </c:pt>
                <c:pt idx="1115">
                  <c:v>34.159551</c:v>
                </c:pt>
                <c:pt idx="1116">
                  <c:v>34.130313999999998</c:v>
                </c:pt>
                <c:pt idx="1117">
                  <c:v>34.002175000000001</c:v>
                </c:pt>
                <c:pt idx="1118">
                  <c:v>33.928018000000002</c:v>
                </c:pt>
                <c:pt idx="1119">
                  <c:v>33.734918999999998</c:v>
                </c:pt>
                <c:pt idx="1120">
                  <c:v>33.551403999999998</c:v>
                </c:pt>
                <c:pt idx="1121">
                  <c:v>33.552213000000002</c:v>
                </c:pt>
                <c:pt idx="1122">
                  <c:v>33.582783999999997</c:v>
                </c:pt>
                <c:pt idx="1123">
                  <c:v>33.536482999999997</c:v>
                </c:pt>
                <c:pt idx="1124">
                  <c:v>33.637729999999998</c:v>
                </c:pt>
                <c:pt idx="1125">
                  <c:v>33.850026</c:v>
                </c:pt>
                <c:pt idx="1126">
                  <c:v>34.100517000000004</c:v>
                </c:pt>
                <c:pt idx="1127">
                  <c:v>34.383547</c:v>
                </c:pt>
                <c:pt idx="1128">
                  <c:v>34.606484000000002</c:v>
                </c:pt>
                <c:pt idx="1129">
                  <c:v>34.788291999999998</c:v>
                </c:pt>
                <c:pt idx="1130">
                  <c:v>34.987423</c:v>
                </c:pt>
                <c:pt idx="1131">
                  <c:v>35.058973999999999</c:v>
                </c:pt>
                <c:pt idx="1132">
                  <c:v>34.882393</c:v>
                </c:pt>
                <c:pt idx="1133">
                  <c:v>34.632835</c:v>
                </c:pt>
                <c:pt idx="1134">
                  <c:v>34.343727999999999</c:v>
                </c:pt>
                <c:pt idx="1135">
                  <c:v>34.111319000000002</c:v>
                </c:pt>
                <c:pt idx="1136">
                  <c:v>33.885026000000003</c:v>
                </c:pt>
                <c:pt idx="1137">
                  <c:v>33.685513999999998</c:v>
                </c:pt>
                <c:pt idx="1138">
                  <c:v>33.626572000000003</c:v>
                </c:pt>
                <c:pt idx="1139">
                  <c:v>33.715902</c:v>
                </c:pt>
                <c:pt idx="1140">
                  <c:v>33.821254000000003</c:v>
                </c:pt>
                <c:pt idx="1141">
                  <c:v>33.839874999999999</c:v>
                </c:pt>
                <c:pt idx="1142">
                  <c:v>33.819896</c:v>
                </c:pt>
                <c:pt idx="1143">
                  <c:v>33.703617999999999</c:v>
                </c:pt>
                <c:pt idx="1144">
                  <c:v>33.613269000000003</c:v>
                </c:pt>
                <c:pt idx="1145">
                  <c:v>33.484937000000002</c:v>
                </c:pt>
                <c:pt idx="1146">
                  <c:v>33.323718</c:v>
                </c:pt>
                <c:pt idx="1147">
                  <c:v>33.256141</c:v>
                </c:pt>
                <c:pt idx="1148">
                  <c:v>33.270187</c:v>
                </c:pt>
                <c:pt idx="1149">
                  <c:v>33.287002999999999</c:v>
                </c:pt>
                <c:pt idx="1150">
                  <c:v>33.306615999999998</c:v>
                </c:pt>
                <c:pt idx="1151">
                  <c:v>33.322378</c:v>
                </c:pt>
                <c:pt idx="1152">
                  <c:v>33.219496999999997</c:v>
                </c:pt>
                <c:pt idx="1153">
                  <c:v>33.020040999999999</c:v>
                </c:pt>
                <c:pt idx="1154">
                  <c:v>32.714829000000002</c:v>
                </c:pt>
                <c:pt idx="1155">
                  <c:v>32.340560000000004</c:v>
                </c:pt>
                <c:pt idx="1156">
                  <c:v>32.013983000000003</c:v>
                </c:pt>
                <c:pt idx="1157">
                  <c:v>31.782909</c:v>
                </c:pt>
                <c:pt idx="1158">
                  <c:v>31.555233000000001</c:v>
                </c:pt>
                <c:pt idx="1159">
                  <c:v>31.363996</c:v>
                </c:pt>
                <c:pt idx="1160">
                  <c:v>31.259615</c:v>
                </c:pt>
                <c:pt idx="1161">
                  <c:v>31.158916000000001</c:v>
                </c:pt>
                <c:pt idx="1162">
                  <c:v>30.987535999999999</c:v>
                </c:pt>
                <c:pt idx="1163">
                  <c:v>30.692827999999999</c:v>
                </c:pt>
                <c:pt idx="1164">
                  <c:v>30.276135</c:v>
                </c:pt>
                <c:pt idx="1165">
                  <c:v>29.847799999999999</c:v>
                </c:pt>
                <c:pt idx="1166">
                  <c:v>29.549900999999998</c:v>
                </c:pt>
                <c:pt idx="1167">
                  <c:v>29.287875</c:v>
                </c:pt>
                <c:pt idx="1168">
                  <c:v>29.013898999999999</c:v>
                </c:pt>
                <c:pt idx="1169">
                  <c:v>28.855948999999999</c:v>
                </c:pt>
                <c:pt idx="1170">
                  <c:v>28.885981000000001</c:v>
                </c:pt>
                <c:pt idx="1171">
                  <c:v>28.966215999999999</c:v>
                </c:pt>
                <c:pt idx="1172">
                  <c:v>28.971285000000002</c:v>
                </c:pt>
                <c:pt idx="1173">
                  <c:v>28.820886999999999</c:v>
                </c:pt>
                <c:pt idx="1174">
                  <c:v>28.555731999999999</c:v>
                </c:pt>
                <c:pt idx="1175">
                  <c:v>28.331904999999999</c:v>
                </c:pt>
                <c:pt idx="1176">
                  <c:v>28.134423999999999</c:v>
                </c:pt>
                <c:pt idx="1177">
                  <c:v>27.761308</c:v>
                </c:pt>
                <c:pt idx="1178">
                  <c:v>27.339846999999999</c:v>
                </c:pt>
                <c:pt idx="1179">
                  <c:v>27.072970000000002</c:v>
                </c:pt>
                <c:pt idx="1180">
                  <c:v>26.907716000000001</c:v>
                </c:pt>
                <c:pt idx="1181">
                  <c:v>26.766849000000001</c:v>
                </c:pt>
                <c:pt idx="1182">
                  <c:v>26.636371</c:v>
                </c:pt>
                <c:pt idx="1183">
                  <c:v>26.489014999999998</c:v>
                </c:pt>
                <c:pt idx="1184">
                  <c:v>26.382911</c:v>
                </c:pt>
                <c:pt idx="1185">
                  <c:v>26.368673000000001</c:v>
                </c:pt>
                <c:pt idx="1186">
                  <c:v>26.292024999999999</c:v>
                </c:pt>
                <c:pt idx="1187">
                  <c:v>26.116861</c:v>
                </c:pt>
                <c:pt idx="1188">
                  <c:v>25.927738000000002</c:v>
                </c:pt>
                <c:pt idx="1189">
                  <c:v>25.723759000000001</c:v>
                </c:pt>
                <c:pt idx="1190">
                  <c:v>25.424609</c:v>
                </c:pt>
                <c:pt idx="1191">
                  <c:v>25.175000000000001</c:v>
                </c:pt>
                <c:pt idx="1192">
                  <c:v>24.919139999999999</c:v>
                </c:pt>
                <c:pt idx="1193">
                  <c:v>24.932191</c:v>
                </c:pt>
                <c:pt idx="1194">
                  <c:v>25.264067000000001</c:v>
                </c:pt>
                <c:pt idx="1195">
                  <c:v>25.475981000000001</c:v>
                </c:pt>
                <c:pt idx="1196">
                  <c:v>25.229512</c:v>
                </c:pt>
                <c:pt idx="1197">
                  <c:v>24.178467999999999</c:v>
                </c:pt>
                <c:pt idx="1198">
                  <c:v>22.169111999999998</c:v>
                </c:pt>
                <c:pt idx="1199">
                  <c:v>18.979343</c:v>
                </c:pt>
                <c:pt idx="1200">
                  <c:v>14.881271</c:v>
                </c:pt>
                <c:pt idx="1201">
                  <c:v>10.035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C0-47F4-91C8-EFAF7C44304C}"/>
            </c:ext>
          </c:extLst>
        </c:ser>
        <c:ser>
          <c:idx val="1"/>
          <c:order val="1"/>
          <c:tx>
            <c:strRef>
              <c:f>'effect of shell on QDS'!$C$1</c:f>
              <c:strCache>
                <c:ptCount val="1"/>
                <c:pt idx="0">
                  <c:v>15 min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'effect of shell on QDS'!$A$2:$A$1203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shell on QDS'!$C$2:$C$1203</c:f>
              <c:numCache>
                <c:formatCode>General</c:formatCode>
                <c:ptCount val="1202"/>
                <c:pt idx="0">
                  <c:v>9.990000000000001E-4</c:v>
                </c:pt>
                <c:pt idx="1">
                  <c:v>5.3823999999999997E-2</c:v>
                </c:pt>
                <c:pt idx="2">
                  <c:v>8.4182000000000007E-2</c:v>
                </c:pt>
                <c:pt idx="3">
                  <c:v>0.107304</c:v>
                </c:pt>
                <c:pt idx="4">
                  <c:v>0.13767799999999999</c:v>
                </c:pt>
                <c:pt idx="5">
                  <c:v>0.16791200000000001</c:v>
                </c:pt>
                <c:pt idx="6">
                  <c:v>0.19806299999999999</c:v>
                </c:pt>
                <c:pt idx="7">
                  <c:v>0.215916</c:v>
                </c:pt>
                <c:pt idx="8">
                  <c:v>0.217698</c:v>
                </c:pt>
                <c:pt idx="9">
                  <c:v>0.22056899999999999</c:v>
                </c:pt>
                <c:pt idx="10">
                  <c:v>0.24193100000000001</c:v>
                </c:pt>
                <c:pt idx="11">
                  <c:v>0.24716199999999999</c:v>
                </c:pt>
                <c:pt idx="12">
                  <c:v>0.234626</c:v>
                </c:pt>
                <c:pt idx="13">
                  <c:v>0.22375900000000001</c:v>
                </c:pt>
                <c:pt idx="14">
                  <c:v>0.22170899999999999</c:v>
                </c:pt>
                <c:pt idx="15">
                  <c:v>0.23163600000000001</c:v>
                </c:pt>
                <c:pt idx="16">
                  <c:v>0.244782</c:v>
                </c:pt>
                <c:pt idx="17">
                  <c:v>0.24068200000000001</c:v>
                </c:pt>
                <c:pt idx="18">
                  <c:v>0.22391900000000001</c:v>
                </c:pt>
                <c:pt idx="19">
                  <c:v>0.21695300000000001</c:v>
                </c:pt>
                <c:pt idx="20">
                  <c:v>0.20078699999999999</c:v>
                </c:pt>
                <c:pt idx="21">
                  <c:v>0.16095999999999999</c:v>
                </c:pt>
                <c:pt idx="22">
                  <c:v>0.120866</c:v>
                </c:pt>
                <c:pt idx="23">
                  <c:v>9.3257000000000007E-2</c:v>
                </c:pt>
                <c:pt idx="24">
                  <c:v>8.7905999999999998E-2</c:v>
                </c:pt>
                <c:pt idx="25">
                  <c:v>0.10678600000000001</c:v>
                </c:pt>
                <c:pt idx="26">
                  <c:v>0.12645899999999999</c:v>
                </c:pt>
                <c:pt idx="27">
                  <c:v>0.14861099999999999</c:v>
                </c:pt>
                <c:pt idx="28">
                  <c:v>0.17624999999999999</c:v>
                </c:pt>
                <c:pt idx="29">
                  <c:v>0.196967</c:v>
                </c:pt>
                <c:pt idx="30">
                  <c:v>0.19223999999999999</c:v>
                </c:pt>
                <c:pt idx="31">
                  <c:v>0.15989</c:v>
                </c:pt>
                <c:pt idx="32">
                  <c:v>0.113957</c:v>
                </c:pt>
                <c:pt idx="33">
                  <c:v>7.7225000000000002E-2</c:v>
                </c:pt>
                <c:pt idx="34">
                  <c:v>4.8474999999999997E-2</c:v>
                </c:pt>
                <c:pt idx="35">
                  <c:v>3.1961999999999997E-2</c:v>
                </c:pt>
                <c:pt idx="36">
                  <c:v>3.209E-2</c:v>
                </c:pt>
                <c:pt idx="37">
                  <c:v>5.9572E-2</c:v>
                </c:pt>
                <c:pt idx="38">
                  <c:v>0.101772</c:v>
                </c:pt>
                <c:pt idx="39">
                  <c:v>0.14190700000000001</c:v>
                </c:pt>
                <c:pt idx="40">
                  <c:v>0.16897499999999999</c:v>
                </c:pt>
                <c:pt idx="41">
                  <c:v>0.18459</c:v>
                </c:pt>
                <c:pt idx="42">
                  <c:v>0.200269</c:v>
                </c:pt>
                <c:pt idx="43">
                  <c:v>0.204544</c:v>
                </c:pt>
                <c:pt idx="44">
                  <c:v>0.214529</c:v>
                </c:pt>
                <c:pt idx="45">
                  <c:v>0.21492600000000001</c:v>
                </c:pt>
                <c:pt idx="46">
                  <c:v>0.22661899999999999</c:v>
                </c:pt>
                <c:pt idx="47">
                  <c:v>0.24265200000000001</c:v>
                </c:pt>
                <c:pt idx="48">
                  <c:v>0.25056</c:v>
                </c:pt>
                <c:pt idx="49">
                  <c:v>0.23596400000000001</c:v>
                </c:pt>
                <c:pt idx="50">
                  <c:v>0.21622</c:v>
                </c:pt>
                <c:pt idx="51">
                  <c:v>0.192913</c:v>
                </c:pt>
                <c:pt idx="52">
                  <c:v>0.15528800000000001</c:v>
                </c:pt>
                <c:pt idx="53">
                  <c:v>0.12639700000000001</c:v>
                </c:pt>
                <c:pt idx="54">
                  <c:v>0.10125199999999999</c:v>
                </c:pt>
                <c:pt idx="55">
                  <c:v>0.10019500000000001</c:v>
                </c:pt>
                <c:pt idx="56">
                  <c:v>0.123519</c:v>
                </c:pt>
                <c:pt idx="57">
                  <c:v>0.15590300000000001</c:v>
                </c:pt>
                <c:pt idx="58">
                  <c:v>0.174959</c:v>
                </c:pt>
                <c:pt idx="59">
                  <c:v>0.203455</c:v>
                </c:pt>
                <c:pt idx="60">
                  <c:v>0.22673199999999999</c:v>
                </c:pt>
                <c:pt idx="61">
                  <c:v>0.22406999999999999</c:v>
                </c:pt>
                <c:pt idx="62">
                  <c:v>0.210038</c:v>
                </c:pt>
                <c:pt idx="63">
                  <c:v>0.18842700000000001</c:v>
                </c:pt>
                <c:pt idx="64">
                  <c:v>0.15937399999999999</c:v>
                </c:pt>
                <c:pt idx="65">
                  <c:v>0.139768</c:v>
                </c:pt>
                <c:pt idx="66">
                  <c:v>0.122893</c:v>
                </c:pt>
                <c:pt idx="67">
                  <c:v>0.1043</c:v>
                </c:pt>
                <c:pt idx="68">
                  <c:v>0.101826</c:v>
                </c:pt>
                <c:pt idx="69">
                  <c:v>0.113164</c:v>
                </c:pt>
                <c:pt idx="70">
                  <c:v>0.110709</c:v>
                </c:pt>
                <c:pt idx="71">
                  <c:v>0.104242</c:v>
                </c:pt>
                <c:pt idx="72">
                  <c:v>0.107253</c:v>
                </c:pt>
                <c:pt idx="73">
                  <c:v>9.8517999999999994E-2</c:v>
                </c:pt>
                <c:pt idx="74">
                  <c:v>0.10442</c:v>
                </c:pt>
                <c:pt idx="75">
                  <c:v>0.10416</c:v>
                </c:pt>
                <c:pt idx="76">
                  <c:v>0.106111</c:v>
                </c:pt>
                <c:pt idx="77">
                  <c:v>0.124871</c:v>
                </c:pt>
                <c:pt idx="78">
                  <c:v>0.160413</c:v>
                </c:pt>
                <c:pt idx="79">
                  <c:v>0.18537300000000001</c:v>
                </c:pt>
                <c:pt idx="80">
                  <c:v>0.20141999999999999</c:v>
                </c:pt>
                <c:pt idx="81">
                  <c:v>0.21771299999999999</c:v>
                </c:pt>
                <c:pt idx="82">
                  <c:v>0.21041799999999999</c:v>
                </c:pt>
                <c:pt idx="83">
                  <c:v>0.211812</c:v>
                </c:pt>
                <c:pt idx="84">
                  <c:v>0.196577</c:v>
                </c:pt>
                <c:pt idx="85">
                  <c:v>0.16939799999999999</c:v>
                </c:pt>
                <c:pt idx="86">
                  <c:v>0.14459</c:v>
                </c:pt>
                <c:pt idx="87">
                  <c:v>0.138437</c:v>
                </c:pt>
                <c:pt idx="88">
                  <c:v>0.145125</c:v>
                </c:pt>
                <c:pt idx="89">
                  <c:v>0.15596399999999999</c:v>
                </c:pt>
                <c:pt idx="90">
                  <c:v>0.164822</c:v>
                </c:pt>
                <c:pt idx="91">
                  <c:v>0.17238200000000001</c:v>
                </c:pt>
                <c:pt idx="92">
                  <c:v>0.195434</c:v>
                </c:pt>
                <c:pt idx="93">
                  <c:v>0.21238099999999999</c:v>
                </c:pt>
                <c:pt idx="94">
                  <c:v>0.21657399999999999</c:v>
                </c:pt>
                <c:pt idx="95">
                  <c:v>0.216201</c:v>
                </c:pt>
                <c:pt idx="96">
                  <c:v>0.215951</c:v>
                </c:pt>
                <c:pt idx="97">
                  <c:v>0.23048399999999999</c:v>
                </c:pt>
                <c:pt idx="98">
                  <c:v>0.24882899999999999</c:v>
                </c:pt>
                <c:pt idx="99">
                  <c:v>0.24488099999999999</c:v>
                </c:pt>
                <c:pt idx="100">
                  <c:v>0.23640800000000001</c:v>
                </c:pt>
                <c:pt idx="101">
                  <c:v>0.23502100000000001</c:v>
                </c:pt>
                <c:pt idx="102">
                  <c:v>0.23849500000000001</c:v>
                </c:pt>
                <c:pt idx="103">
                  <c:v>0.23977999999999999</c:v>
                </c:pt>
                <c:pt idx="104">
                  <c:v>0.23821999999999999</c:v>
                </c:pt>
                <c:pt idx="105">
                  <c:v>0.238202</c:v>
                </c:pt>
                <c:pt idx="106">
                  <c:v>0.240541</c:v>
                </c:pt>
                <c:pt idx="107">
                  <c:v>0.25346299999999999</c:v>
                </c:pt>
                <c:pt idx="108">
                  <c:v>0.253994</c:v>
                </c:pt>
                <c:pt idx="109">
                  <c:v>0.25370999999999999</c:v>
                </c:pt>
                <c:pt idx="110">
                  <c:v>0.25320999999999999</c:v>
                </c:pt>
                <c:pt idx="111">
                  <c:v>0.26366800000000001</c:v>
                </c:pt>
                <c:pt idx="112">
                  <c:v>0.27326499999999998</c:v>
                </c:pt>
                <c:pt idx="113">
                  <c:v>0.27589399999999997</c:v>
                </c:pt>
                <c:pt idx="114">
                  <c:v>0.28239700000000001</c:v>
                </c:pt>
                <c:pt idx="115">
                  <c:v>0.27780700000000003</c:v>
                </c:pt>
                <c:pt idx="116">
                  <c:v>0.27343699999999999</c:v>
                </c:pt>
                <c:pt idx="117">
                  <c:v>0.25665199999999999</c:v>
                </c:pt>
                <c:pt idx="118">
                  <c:v>0.227602</c:v>
                </c:pt>
                <c:pt idx="119">
                  <c:v>0.19125500000000001</c:v>
                </c:pt>
                <c:pt idx="120">
                  <c:v>0.16325300000000001</c:v>
                </c:pt>
                <c:pt idx="121">
                  <c:v>0.15132200000000001</c:v>
                </c:pt>
                <c:pt idx="122">
                  <c:v>0.1336</c:v>
                </c:pt>
                <c:pt idx="123">
                  <c:v>0.13875199999999999</c:v>
                </c:pt>
                <c:pt idx="124">
                  <c:v>0.14326800000000001</c:v>
                </c:pt>
                <c:pt idx="125">
                  <c:v>0.16032099999999999</c:v>
                </c:pt>
                <c:pt idx="126">
                  <c:v>0.176673</c:v>
                </c:pt>
                <c:pt idx="127">
                  <c:v>0.18101500000000001</c:v>
                </c:pt>
                <c:pt idx="128">
                  <c:v>0.189632</c:v>
                </c:pt>
                <c:pt idx="129">
                  <c:v>0.19459699999999999</c:v>
                </c:pt>
                <c:pt idx="130">
                  <c:v>0.20304800000000001</c:v>
                </c:pt>
                <c:pt idx="131">
                  <c:v>0.18651799999999999</c:v>
                </c:pt>
                <c:pt idx="132">
                  <c:v>0.171653</c:v>
                </c:pt>
                <c:pt idx="133">
                  <c:v>0.13938500000000001</c:v>
                </c:pt>
                <c:pt idx="134">
                  <c:v>0.128298</c:v>
                </c:pt>
                <c:pt idx="135">
                  <c:v>0.126219</c:v>
                </c:pt>
                <c:pt idx="136">
                  <c:v>0.119062</c:v>
                </c:pt>
                <c:pt idx="137">
                  <c:v>0.136437</c:v>
                </c:pt>
                <c:pt idx="138">
                  <c:v>0.16187399999999999</c:v>
                </c:pt>
                <c:pt idx="139">
                  <c:v>0.201879</c:v>
                </c:pt>
                <c:pt idx="140">
                  <c:v>0.232929</c:v>
                </c:pt>
                <c:pt idx="141">
                  <c:v>0.26232800000000001</c:v>
                </c:pt>
                <c:pt idx="142">
                  <c:v>0.26535599999999998</c:v>
                </c:pt>
                <c:pt idx="143">
                  <c:v>0.277727</c:v>
                </c:pt>
                <c:pt idx="144">
                  <c:v>0.28804400000000002</c:v>
                </c:pt>
                <c:pt idx="145">
                  <c:v>0.27953600000000001</c:v>
                </c:pt>
                <c:pt idx="146">
                  <c:v>0.26080999999999999</c:v>
                </c:pt>
                <c:pt idx="147">
                  <c:v>0.23427600000000001</c:v>
                </c:pt>
                <c:pt idx="148">
                  <c:v>0.21678900000000001</c:v>
                </c:pt>
                <c:pt idx="149">
                  <c:v>0.19820699999999999</c:v>
                </c:pt>
                <c:pt idx="150">
                  <c:v>0.17718999999999999</c:v>
                </c:pt>
                <c:pt idx="151">
                  <c:v>0.15101899999999999</c:v>
                </c:pt>
                <c:pt idx="152">
                  <c:v>0.14897299999999999</c:v>
                </c:pt>
                <c:pt idx="153">
                  <c:v>0.15804499999999999</c:v>
                </c:pt>
                <c:pt idx="154">
                  <c:v>0.17133799999999999</c:v>
                </c:pt>
                <c:pt idx="155">
                  <c:v>0.18710099999999999</c:v>
                </c:pt>
                <c:pt idx="156">
                  <c:v>0.20555799999999999</c:v>
                </c:pt>
                <c:pt idx="157">
                  <c:v>0.238533</c:v>
                </c:pt>
                <c:pt idx="158">
                  <c:v>0.26676</c:v>
                </c:pt>
                <c:pt idx="159">
                  <c:v>0.28203400000000001</c:v>
                </c:pt>
                <c:pt idx="160">
                  <c:v>0.28965600000000002</c:v>
                </c:pt>
                <c:pt idx="161">
                  <c:v>0.290404</c:v>
                </c:pt>
                <c:pt idx="162">
                  <c:v>0.28986800000000001</c:v>
                </c:pt>
                <c:pt idx="163">
                  <c:v>0.28498499999999999</c:v>
                </c:pt>
                <c:pt idx="164">
                  <c:v>0.27604899999999999</c:v>
                </c:pt>
                <c:pt idx="165">
                  <c:v>0.26566000000000001</c:v>
                </c:pt>
                <c:pt idx="166">
                  <c:v>0.26369500000000001</c:v>
                </c:pt>
                <c:pt idx="167">
                  <c:v>0.25891799999999998</c:v>
                </c:pt>
                <c:pt idx="168">
                  <c:v>0.26018200000000002</c:v>
                </c:pt>
                <c:pt idx="169">
                  <c:v>0.27764699999999998</c:v>
                </c:pt>
                <c:pt idx="170">
                  <c:v>0.28642499999999999</c:v>
                </c:pt>
                <c:pt idx="171">
                  <c:v>0.29601499999999997</c:v>
                </c:pt>
                <c:pt idx="172">
                  <c:v>0.299014</c:v>
                </c:pt>
                <c:pt idx="173">
                  <c:v>0.30937199999999998</c:v>
                </c:pt>
                <c:pt idx="174">
                  <c:v>0.32105</c:v>
                </c:pt>
                <c:pt idx="175">
                  <c:v>0.33163799999999999</c:v>
                </c:pt>
                <c:pt idx="176">
                  <c:v>0.32362400000000002</c:v>
                </c:pt>
                <c:pt idx="177">
                  <c:v>0.30743599999999999</c:v>
                </c:pt>
                <c:pt idx="178">
                  <c:v>0.30762299999999998</c:v>
                </c:pt>
                <c:pt idx="179">
                  <c:v>0.29266799999999998</c:v>
                </c:pt>
                <c:pt idx="180">
                  <c:v>0.27227800000000002</c:v>
                </c:pt>
                <c:pt idx="181">
                  <c:v>0.25464599999999998</c:v>
                </c:pt>
                <c:pt idx="182">
                  <c:v>0.25527899999999998</c:v>
                </c:pt>
                <c:pt idx="183">
                  <c:v>0.265955</c:v>
                </c:pt>
                <c:pt idx="184">
                  <c:v>0.32470700000000002</c:v>
                </c:pt>
                <c:pt idx="185">
                  <c:v>0.40806700000000001</c:v>
                </c:pt>
                <c:pt idx="186">
                  <c:v>0.49052699999999999</c:v>
                </c:pt>
                <c:pt idx="187">
                  <c:v>0.62288500000000002</c:v>
                </c:pt>
                <c:pt idx="188">
                  <c:v>0.76507099999999995</c:v>
                </c:pt>
                <c:pt idx="189">
                  <c:v>0.90778800000000004</c:v>
                </c:pt>
                <c:pt idx="190">
                  <c:v>1.0598369999999999</c:v>
                </c:pt>
                <c:pt idx="191">
                  <c:v>1.221128</c:v>
                </c:pt>
                <c:pt idx="192">
                  <c:v>1.4032009999999999</c:v>
                </c:pt>
                <c:pt idx="193">
                  <c:v>1.6687620000000001</c:v>
                </c:pt>
                <c:pt idx="194">
                  <c:v>1.990864</c:v>
                </c:pt>
                <c:pt idx="195">
                  <c:v>2.3318560000000002</c:v>
                </c:pt>
                <c:pt idx="196">
                  <c:v>2.748176</c:v>
                </c:pt>
                <c:pt idx="197">
                  <c:v>3.2124229999999998</c:v>
                </c:pt>
                <c:pt idx="198">
                  <c:v>3.6977720000000001</c:v>
                </c:pt>
                <c:pt idx="199">
                  <c:v>4.2191409999999996</c:v>
                </c:pt>
                <c:pt idx="200">
                  <c:v>4.7907260000000003</c:v>
                </c:pt>
                <c:pt idx="201">
                  <c:v>5.3582850000000004</c:v>
                </c:pt>
                <c:pt idx="202">
                  <c:v>5.9838870000000002</c:v>
                </c:pt>
                <c:pt idx="203">
                  <c:v>6.5803560000000001</c:v>
                </c:pt>
                <c:pt idx="204">
                  <c:v>7.1172969999999998</c:v>
                </c:pt>
                <c:pt idx="205">
                  <c:v>7.6189080000000002</c:v>
                </c:pt>
                <c:pt idx="206">
                  <c:v>8.0454919999999994</c:v>
                </c:pt>
                <c:pt idx="207">
                  <c:v>8.4338920000000002</c:v>
                </c:pt>
                <c:pt idx="208">
                  <c:v>8.7466950000000008</c:v>
                </c:pt>
                <c:pt idx="209">
                  <c:v>9.0986519999999995</c:v>
                </c:pt>
                <c:pt idx="210">
                  <c:v>9.4945260000000005</c:v>
                </c:pt>
                <c:pt idx="211">
                  <c:v>10.003588000000001</c:v>
                </c:pt>
                <c:pt idx="212">
                  <c:v>10.536625000000001</c:v>
                </c:pt>
                <c:pt idx="213">
                  <c:v>11.081234</c:v>
                </c:pt>
                <c:pt idx="214">
                  <c:v>11.576344000000001</c:v>
                </c:pt>
                <c:pt idx="215">
                  <c:v>11.893553000000001</c:v>
                </c:pt>
                <c:pt idx="216">
                  <c:v>12.117893</c:v>
                </c:pt>
                <c:pt idx="217">
                  <c:v>12.150251000000001</c:v>
                </c:pt>
                <c:pt idx="218">
                  <c:v>12.063326</c:v>
                </c:pt>
                <c:pt idx="219">
                  <c:v>11.895981000000001</c:v>
                </c:pt>
                <c:pt idx="220">
                  <c:v>11.745549</c:v>
                </c:pt>
                <c:pt idx="221">
                  <c:v>11.548512000000001</c:v>
                </c:pt>
                <c:pt idx="222">
                  <c:v>11.331122000000001</c:v>
                </c:pt>
                <c:pt idx="223">
                  <c:v>11.077315</c:v>
                </c:pt>
                <c:pt idx="224">
                  <c:v>10.657090999999999</c:v>
                </c:pt>
                <c:pt idx="225">
                  <c:v>10.210948</c:v>
                </c:pt>
                <c:pt idx="226">
                  <c:v>9.7075680000000002</c:v>
                </c:pt>
                <c:pt idx="227">
                  <c:v>9.0988860000000003</c:v>
                </c:pt>
                <c:pt idx="228">
                  <c:v>8.459168</c:v>
                </c:pt>
                <c:pt idx="229">
                  <c:v>7.8807219999999996</c:v>
                </c:pt>
                <c:pt idx="230">
                  <c:v>7.3488720000000001</c:v>
                </c:pt>
                <c:pt idx="231">
                  <c:v>6.849742</c:v>
                </c:pt>
                <c:pt idx="232">
                  <c:v>6.3793449999999998</c:v>
                </c:pt>
                <c:pt idx="233">
                  <c:v>5.8780910000000004</c:v>
                </c:pt>
                <c:pt idx="234">
                  <c:v>5.3938110000000004</c:v>
                </c:pt>
                <c:pt idx="235">
                  <c:v>4.94339</c:v>
                </c:pt>
                <c:pt idx="236">
                  <c:v>4.4477180000000001</c:v>
                </c:pt>
                <c:pt idx="237">
                  <c:v>3.9418449999999998</c:v>
                </c:pt>
                <c:pt idx="238">
                  <c:v>3.5086889999999999</c:v>
                </c:pt>
                <c:pt idx="239">
                  <c:v>3.160193</c:v>
                </c:pt>
                <c:pt idx="240">
                  <c:v>2.8492760000000001</c:v>
                </c:pt>
                <c:pt idx="241">
                  <c:v>2.539339</c:v>
                </c:pt>
                <c:pt idx="242">
                  <c:v>2.2627280000000001</c:v>
                </c:pt>
                <c:pt idx="243">
                  <c:v>2.0456460000000001</c:v>
                </c:pt>
                <c:pt idx="244">
                  <c:v>1.8860330000000001</c:v>
                </c:pt>
                <c:pt idx="245">
                  <c:v>1.737312</c:v>
                </c:pt>
                <c:pt idx="246">
                  <c:v>1.610935</c:v>
                </c:pt>
                <c:pt idx="247">
                  <c:v>1.534149</c:v>
                </c:pt>
                <c:pt idx="248">
                  <c:v>1.539269</c:v>
                </c:pt>
                <c:pt idx="249">
                  <c:v>1.5783689999999999</c:v>
                </c:pt>
                <c:pt idx="250">
                  <c:v>1.6060760000000001</c:v>
                </c:pt>
                <c:pt idx="251">
                  <c:v>1.6381889999999999</c:v>
                </c:pt>
                <c:pt idx="252">
                  <c:v>1.7025669999999999</c:v>
                </c:pt>
                <c:pt idx="253">
                  <c:v>1.78145</c:v>
                </c:pt>
                <c:pt idx="254">
                  <c:v>1.8504879999999999</c:v>
                </c:pt>
                <c:pt idx="255">
                  <c:v>1.8855630000000001</c:v>
                </c:pt>
                <c:pt idx="256">
                  <c:v>1.9104000000000001</c:v>
                </c:pt>
                <c:pt idx="257">
                  <c:v>1.946572</c:v>
                </c:pt>
                <c:pt idx="258">
                  <c:v>1.9807360000000001</c:v>
                </c:pt>
                <c:pt idx="259">
                  <c:v>2.0211939999999999</c:v>
                </c:pt>
                <c:pt idx="260">
                  <c:v>2.0388320000000002</c:v>
                </c:pt>
                <c:pt idx="261">
                  <c:v>2.0630190000000002</c:v>
                </c:pt>
                <c:pt idx="262">
                  <c:v>2.1008390000000001</c:v>
                </c:pt>
                <c:pt idx="263">
                  <c:v>2.1849500000000002</c:v>
                </c:pt>
                <c:pt idx="264">
                  <c:v>2.2577189999999998</c:v>
                </c:pt>
                <c:pt idx="265">
                  <c:v>2.333148</c:v>
                </c:pt>
                <c:pt idx="266">
                  <c:v>2.4299469999999999</c:v>
                </c:pt>
                <c:pt idx="267">
                  <c:v>2.5304790000000001</c:v>
                </c:pt>
                <c:pt idx="268">
                  <c:v>2.6894089999999999</c:v>
                </c:pt>
                <c:pt idx="269">
                  <c:v>2.8474499999999998</c:v>
                </c:pt>
                <c:pt idx="270">
                  <c:v>2.9903409999999999</c:v>
                </c:pt>
                <c:pt idx="271">
                  <c:v>3.1277159999999999</c:v>
                </c:pt>
                <c:pt idx="272">
                  <c:v>3.2825609999999998</c:v>
                </c:pt>
                <c:pt idx="273">
                  <c:v>3.4298449999999998</c:v>
                </c:pt>
                <c:pt idx="274">
                  <c:v>3.5845259999999999</c:v>
                </c:pt>
                <c:pt idx="275">
                  <c:v>3.7615159999999999</c:v>
                </c:pt>
                <c:pt idx="276">
                  <c:v>3.920506</c:v>
                </c:pt>
                <c:pt idx="277">
                  <c:v>4.1238460000000003</c:v>
                </c:pt>
                <c:pt idx="278">
                  <c:v>4.3596380000000003</c:v>
                </c:pt>
                <c:pt idx="279">
                  <c:v>4.6187950000000004</c:v>
                </c:pt>
                <c:pt idx="280">
                  <c:v>4.8809899999999997</c:v>
                </c:pt>
                <c:pt idx="281">
                  <c:v>5.1085659999999997</c:v>
                </c:pt>
                <c:pt idx="282">
                  <c:v>5.3417690000000002</c:v>
                </c:pt>
                <c:pt idx="283">
                  <c:v>5.6199389999999996</c:v>
                </c:pt>
                <c:pt idx="284">
                  <c:v>5.9635020000000001</c:v>
                </c:pt>
                <c:pt idx="285">
                  <c:v>6.2987690000000001</c:v>
                </c:pt>
                <c:pt idx="286">
                  <c:v>6.6913989999999997</c:v>
                </c:pt>
                <c:pt idx="287">
                  <c:v>7.1363110000000001</c:v>
                </c:pt>
                <c:pt idx="288">
                  <c:v>7.6325000000000003</c:v>
                </c:pt>
                <c:pt idx="289">
                  <c:v>8.1696629999999999</c:v>
                </c:pt>
                <c:pt idx="290">
                  <c:v>8.6725370000000002</c:v>
                </c:pt>
                <c:pt idx="291">
                  <c:v>9.1722769999999993</c:v>
                </c:pt>
                <c:pt idx="292">
                  <c:v>9.7401739999999997</c:v>
                </c:pt>
                <c:pt idx="293">
                  <c:v>10.425694999999999</c:v>
                </c:pt>
                <c:pt idx="294">
                  <c:v>11.275237000000001</c:v>
                </c:pt>
                <c:pt idx="295">
                  <c:v>12.232919000000001</c:v>
                </c:pt>
                <c:pt idx="296">
                  <c:v>13.388019999999999</c:v>
                </c:pt>
                <c:pt idx="297">
                  <c:v>14.693507</c:v>
                </c:pt>
                <c:pt idx="298">
                  <c:v>16.240399</c:v>
                </c:pt>
                <c:pt idx="299">
                  <c:v>17.865293000000001</c:v>
                </c:pt>
                <c:pt idx="300">
                  <c:v>19.570532</c:v>
                </c:pt>
                <c:pt idx="301">
                  <c:v>21.293771</c:v>
                </c:pt>
                <c:pt idx="302">
                  <c:v>23.076808</c:v>
                </c:pt>
                <c:pt idx="303">
                  <c:v>24.943974000000001</c:v>
                </c:pt>
                <c:pt idx="304">
                  <c:v>26.832619000000001</c:v>
                </c:pt>
                <c:pt idx="305">
                  <c:v>28.965952999999999</c:v>
                </c:pt>
                <c:pt idx="306">
                  <c:v>31.251466000000001</c:v>
                </c:pt>
                <c:pt idx="307">
                  <c:v>33.761436000000003</c:v>
                </c:pt>
                <c:pt idx="308">
                  <c:v>36.486184000000002</c:v>
                </c:pt>
                <c:pt idx="309">
                  <c:v>39.420451</c:v>
                </c:pt>
                <c:pt idx="310">
                  <c:v>42.540658999999998</c:v>
                </c:pt>
                <c:pt idx="311">
                  <c:v>45.79289</c:v>
                </c:pt>
                <c:pt idx="312">
                  <c:v>49.030000999999999</c:v>
                </c:pt>
                <c:pt idx="313">
                  <c:v>52.112293000000001</c:v>
                </c:pt>
                <c:pt idx="314">
                  <c:v>55.305464000000001</c:v>
                </c:pt>
                <c:pt idx="315">
                  <c:v>58.366366999999997</c:v>
                </c:pt>
                <c:pt idx="316">
                  <c:v>61.312354999999997</c:v>
                </c:pt>
                <c:pt idx="317">
                  <c:v>64.159806000000003</c:v>
                </c:pt>
                <c:pt idx="318">
                  <c:v>67.038481000000004</c:v>
                </c:pt>
                <c:pt idx="319">
                  <c:v>70.053569999999993</c:v>
                </c:pt>
                <c:pt idx="320">
                  <c:v>73.362893</c:v>
                </c:pt>
                <c:pt idx="321">
                  <c:v>76.845844999999997</c:v>
                </c:pt>
                <c:pt idx="322">
                  <c:v>80.621093000000002</c:v>
                </c:pt>
                <c:pt idx="323">
                  <c:v>84.764936000000006</c:v>
                </c:pt>
                <c:pt idx="324">
                  <c:v>89.132182999999998</c:v>
                </c:pt>
                <c:pt idx="325">
                  <c:v>93.507954999999995</c:v>
                </c:pt>
                <c:pt idx="326">
                  <c:v>97.787339000000003</c:v>
                </c:pt>
                <c:pt idx="327">
                  <c:v>101.91545000000001</c:v>
                </c:pt>
                <c:pt idx="328">
                  <c:v>105.93052900000001</c:v>
                </c:pt>
                <c:pt idx="329">
                  <c:v>109.81378100000001</c:v>
                </c:pt>
                <c:pt idx="330">
                  <c:v>113.39473</c:v>
                </c:pt>
                <c:pt idx="331">
                  <c:v>117.02376599999999</c:v>
                </c:pt>
                <c:pt idx="332">
                  <c:v>120.691337</c:v>
                </c:pt>
                <c:pt idx="333">
                  <c:v>124.249004</c:v>
                </c:pt>
                <c:pt idx="334">
                  <c:v>127.665874</c:v>
                </c:pt>
                <c:pt idx="335">
                  <c:v>131.009097</c:v>
                </c:pt>
                <c:pt idx="336">
                  <c:v>134.08621500000001</c:v>
                </c:pt>
                <c:pt idx="337">
                  <c:v>136.878638</c:v>
                </c:pt>
                <c:pt idx="338">
                  <c:v>139.55317700000001</c:v>
                </c:pt>
                <c:pt idx="339">
                  <c:v>141.912621</c:v>
                </c:pt>
                <c:pt idx="340">
                  <c:v>144.235285</c:v>
                </c:pt>
                <c:pt idx="341">
                  <c:v>146.59231600000001</c:v>
                </c:pt>
                <c:pt idx="342">
                  <c:v>148.950467</c:v>
                </c:pt>
                <c:pt idx="343">
                  <c:v>151.498741</c:v>
                </c:pt>
                <c:pt idx="344">
                  <c:v>154.52590900000001</c:v>
                </c:pt>
                <c:pt idx="345">
                  <c:v>157.59275600000001</c:v>
                </c:pt>
                <c:pt idx="346">
                  <c:v>160.48040900000001</c:v>
                </c:pt>
                <c:pt idx="347">
                  <c:v>163.51092299999999</c:v>
                </c:pt>
                <c:pt idx="348">
                  <c:v>166.328247</c:v>
                </c:pt>
                <c:pt idx="349">
                  <c:v>168.80965499999999</c:v>
                </c:pt>
                <c:pt idx="350">
                  <c:v>171.03770399999999</c:v>
                </c:pt>
                <c:pt idx="351">
                  <c:v>172.74958599999999</c:v>
                </c:pt>
                <c:pt idx="352">
                  <c:v>174.251948</c:v>
                </c:pt>
                <c:pt idx="353">
                  <c:v>175.79319100000001</c:v>
                </c:pt>
                <c:pt idx="354">
                  <c:v>177.157873</c:v>
                </c:pt>
                <c:pt idx="355">
                  <c:v>178.08057099999999</c:v>
                </c:pt>
                <c:pt idx="356">
                  <c:v>178.821639</c:v>
                </c:pt>
                <c:pt idx="357">
                  <c:v>179.36932300000001</c:v>
                </c:pt>
                <c:pt idx="358">
                  <c:v>179.46759599999999</c:v>
                </c:pt>
                <c:pt idx="359">
                  <c:v>179.40972500000001</c:v>
                </c:pt>
                <c:pt idx="360">
                  <c:v>178.952619</c:v>
                </c:pt>
                <c:pt idx="361">
                  <c:v>178.43631099999999</c:v>
                </c:pt>
                <c:pt idx="362">
                  <c:v>178.19883999999999</c:v>
                </c:pt>
                <c:pt idx="363">
                  <c:v>178.28680199999999</c:v>
                </c:pt>
                <c:pt idx="364">
                  <c:v>178.517957</c:v>
                </c:pt>
                <c:pt idx="365">
                  <c:v>179.086119</c:v>
                </c:pt>
                <c:pt idx="366">
                  <c:v>179.81099599999999</c:v>
                </c:pt>
                <c:pt idx="367">
                  <c:v>180.47461999999999</c:v>
                </c:pt>
                <c:pt idx="368">
                  <c:v>181.197541</c:v>
                </c:pt>
                <c:pt idx="369">
                  <c:v>181.64114599999999</c:v>
                </c:pt>
                <c:pt idx="370">
                  <c:v>181.640207</c:v>
                </c:pt>
                <c:pt idx="371">
                  <c:v>181.33271999999999</c:v>
                </c:pt>
                <c:pt idx="372">
                  <c:v>180.853329</c:v>
                </c:pt>
                <c:pt idx="373">
                  <c:v>180.20103900000001</c:v>
                </c:pt>
                <c:pt idx="374">
                  <c:v>179.48806099999999</c:v>
                </c:pt>
                <c:pt idx="375">
                  <c:v>178.505031</c:v>
                </c:pt>
                <c:pt idx="376">
                  <c:v>177.58011500000001</c:v>
                </c:pt>
                <c:pt idx="377">
                  <c:v>176.72189399999999</c:v>
                </c:pt>
                <c:pt idx="378">
                  <c:v>175.81193500000001</c:v>
                </c:pt>
                <c:pt idx="379">
                  <c:v>174.69132099999999</c:v>
                </c:pt>
                <c:pt idx="380">
                  <c:v>173.57847899999999</c:v>
                </c:pt>
                <c:pt idx="381">
                  <c:v>172.71927500000001</c:v>
                </c:pt>
                <c:pt idx="382">
                  <c:v>172.253884</c:v>
                </c:pt>
                <c:pt idx="383">
                  <c:v>172.045401</c:v>
                </c:pt>
                <c:pt idx="384">
                  <c:v>171.67721900000001</c:v>
                </c:pt>
                <c:pt idx="385">
                  <c:v>171.39722900000001</c:v>
                </c:pt>
                <c:pt idx="386">
                  <c:v>171.082843</c:v>
                </c:pt>
                <c:pt idx="387">
                  <c:v>170.46235999999999</c:v>
                </c:pt>
                <c:pt idx="388">
                  <c:v>169.69795400000001</c:v>
                </c:pt>
                <c:pt idx="389">
                  <c:v>168.48935399999999</c:v>
                </c:pt>
                <c:pt idx="390">
                  <c:v>166.954058</c:v>
                </c:pt>
                <c:pt idx="391">
                  <c:v>165.77260699999999</c:v>
                </c:pt>
                <c:pt idx="392">
                  <c:v>164.605276</c:v>
                </c:pt>
                <c:pt idx="393">
                  <c:v>163.52235999999999</c:v>
                </c:pt>
                <c:pt idx="394">
                  <c:v>162.44222600000001</c:v>
                </c:pt>
                <c:pt idx="395">
                  <c:v>161.459529</c:v>
                </c:pt>
                <c:pt idx="396">
                  <c:v>160.382351</c:v>
                </c:pt>
                <c:pt idx="397">
                  <c:v>159.60162299999999</c:v>
                </c:pt>
                <c:pt idx="398">
                  <c:v>158.78697500000001</c:v>
                </c:pt>
                <c:pt idx="399">
                  <c:v>157.86107999999999</c:v>
                </c:pt>
                <c:pt idx="400">
                  <c:v>157.38868600000001</c:v>
                </c:pt>
                <c:pt idx="401">
                  <c:v>156.78041099999999</c:v>
                </c:pt>
                <c:pt idx="402">
                  <c:v>156.33030600000001</c:v>
                </c:pt>
                <c:pt idx="403">
                  <c:v>155.67698999999999</c:v>
                </c:pt>
                <c:pt idx="404">
                  <c:v>154.74656100000001</c:v>
                </c:pt>
                <c:pt idx="405">
                  <c:v>153.21853300000001</c:v>
                </c:pt>
                <c:pt idx="406">
                  <c:v>151.71554900000001</c:v>
                </c:pt>
                <c:pt idx="407">
                  <c:v>150.06425300000001</c:v>
                </c:pt>
                <c:pt idx="408">
                  <c:v>148.51773399999999</c:v>
                </c:pt>
                <c:pt idx="409">
                  <c:v>147.45021700000001</c:v>
                </c:pt>
                <c:pt idx="410">
                  <c:v>146.451078</c:v>
                </c:pt>
                <c:pt idx="411">
                  <c:v>145.89969300000001</c:v>
                </c:pt>
                <c:pt idx="412">
                  <c:v>145.535023</c:v>
                </c:pt>
                <c:pt idx="413">
                  <c:v>145.25439499999999</c:v>
                </c:pt>
                <c:pt idx="414">
                  <c:v>144.79594700000001</c:v>
                </c:pt>
                <c:pt idx="415">
                  <c:v>144.049027</c:v>
                </c:pt>
                <c:pt idx="416">
                  <c:v>142.746599</c:v>
                </c:pt>
                <c:pt idx="417">
                  <c:v>141.19091</c:v>
                </c:pt>
                <c:pt idx="418">
                  <c:v>139.571609</c:v>
                </c:pt>
                <c:pt idx="419">
                  <c:v>137.908525</c:v>
                </c:pt>
                <c:pt idx="420">
                  <c:v>136.445976</c:v>
                </c:pt>
                <c:pt idx="421">
                  <c:v>135.09134499999999</c:v>
                </c:pt>
                <c:pt idx="422">
                  <c:v>133.98113799999999</c:v>
                </c:pt>
                <c:pt idx="423">
                  <c:v>133.197765</c:v>
                </c:pt>
                <c:pt idx="424">
                  <c:v>132.463022</c:v>
                </c:pt>
                <c:pt idx="425">
                  <c:v>131.47025400000001</c:v>
                </c:pt>
                <c:pt idx="426">
                  <c:v>130.26417799999999</c:v>
                </c:pt>
                <c:pt idx="427">
                  <c:v>128.71430699999999</c:v>
                </c:pt>
                <c:pt idx="428">
                  <c:v>126.861998</c:v>
                </c:pt>
                <c:pt idx="429">
                  <c:v>124.934584</c:v>
                </c:pt>
                <c:pt idx="430">
                  <c:v>122.880476</c:v>
                </c:pt>
                <c:pt idx="431">
                  <c:v>121.037983</c:v>
                </c:pt>
                <c:pt idx="432">
                  <c:v>119.614468</c:v>
                </c:pt>
                <c:pt idx="433">
                  <c:v>118.41994800000001</c:v>
                </c:pt>
                <c:pt idx="434">
                  <c:v>117.271829</c:v>
                </c:pt>
                <c:pt idx="435">
                  <c:v>116.207324</c:v>
                </c:pt>
                <c:pt idx="436">
                  <c:v>115.080361</c:v>
                </c:pt>
                <c:pt idx="437">
                  <c:v>114.022916</c:v>
                </c:pt>
                <c:pt idx="438">
                  <c:v>112.647946</c:v>
                </c:pt>
                <c:pt idx="439">
                  <c:v>111.03032899999999</c:v>
                </c:pt>
                <c:pt idx="440">
                  <c:v>109.506767</c:v>
                </c:pt>
                <c:pt idx="441">
                  <c:v>108.180649</c:v>
                </c:pt>
                <c:pt idx="442">
                  <c:v>107.100036</c:v>
                </c:pt>
                <c:pt idx="443">
                  <c:v>105.98772599999999</c:v>
                </c:pt>
                <c:pt idx="444">
                  <c:v>105.11703</c:v>
                </c:pt>
                <c:pt idx="445">
                  <c:v>104.359554</c:v>
                </c:pt>
                <c:pt idx="446">
                  <c:v>103.733858</c:v>
                </c:pt>
                <c:pt idx="447">
                  <c:v>102.84830700000001</c:v>
                </c:pt>
                <c:pt idx="448">
                  <c:v>101.884034</c:v>
                </c:pt>
                <c:pt idx="449">
                  <c:v>100.91132</c:v>
                </c:pt>
                <c:pt idx="450">
                  <c:v>100.02134700000001</c:v>
                </c:pt>
                <c:pt idx="451">
                  <c:v>99.353657999999996</c:v>
                </c:pt>
                <c:pt idx="452">
                  <c:v>98.635998999999998</c:v>
                </c:pt>
                <c:pt idx="453">
                  <c:v>98.084847999999994</c:v>
                </c:pt>
                <c:pt idx="454">
                  <c:v>97.530850999999998</c:v>
                </c:pt>
                <c:pt idx="455">
                  <c:v>97.043385999999998</c:v>
                </c:pt>
                <c:pt idx="456">
                  <c:v>96.438619000000003</c:v>
                </c:pt>
                <c:pt idx="457">
                  <c:v>95.866364000000004</c:v>
                </c:pt>
                <c:pt idx="458">
                  <c:v>95.163002000000006</c:v>
                </c:pt>
                <c:pt idx="459">
                  <c:v>94.409379000000001</c:v>
                </c:pt>
                <c:pt idx="460">
                  <c:v>93.601059000000006</c:v>
                </c:pt>
                <c:pt idx="461">
                  <c:v>92.707840000000004</c:v>
                </c:pt>
                <c:pt idx="462">
                  <c:v>92.086236999999997</c:v>
                </c:pt>
                <c:pt idx="463">
                  <c:v>91.616478000000001</c:v>
                </c:pt>
                <c:pt idx="464">
                  <c:v>91.205999000000006</c:v>
                </c:pt>
                <c:pt idx="465">
                  <c:v>90.764837999999997</c:v>
                </c:pt>
                <c:pt idx="466">
                  <c:v>90.177790999999999</c:v>
                </c:pt>
                <c:pt idx="467">
                  <c:v>89.470505000000003</c:v>
                </c:pt>
                <c:pt idx="468">
                  <c:v>88.697149999999993</c:v>
                </c:pt>
                <c:pt idx="469">
                  <c:v>87.816475999999994</c:v>
                </c:pt>
                <c:pt idx="470">
                  <c:v>86.808778000000004</c:v>
                </c:pt>
                <c:pt idx="471">
                  <c:v>85.839121000000006</c:v>
                </c:pt>
                <c:pt idx="472">
                  <c:v>84.836965000000006</c:v>
                </c:pt>
                <c:pt idx="473">
                  <c:v>83.858444000000006</c:v>
                </c:pt>
                <c:pt idx="474">
                  <c:v>83.009551000000002</c:v>
                </c:pt>
                <c:pt idx="475">
                  <c:v>82.044632000000007</c:v>
                </c:pt>
                <c:pt idx="476">
                  <c:v>81.151821999999996</c:v>
                </c:pt>
                <c:pt idx="477">
                  <c:v>80.313256999999993</c:v>
                </c:pt>
                <c:pt idx="478">
                  <c:v>79.405764000000005</c:v>
                </c:pt>
                <c:pt idx="479">
                  <c:v>78.482629000000003</c:v>
                </c:pt>
                <c:pt idx="480">
                  <c:v>77.649323999999993</c:v>
                </c:pt>
                <c:pt idx="481">
                  <c:v>76.826284000000001</c:v>
                </c:pt>
                <c:pt idx="482">
                  <c:v>75.972436000000002</c:v>
                </c:pt>
                <c:pt idx="483">
                  <c:v>75.130656000000002</c:v>
                </c:pt>
                <c:pt idx="484">
                  <c:v>74.239838000000006</c:v>
                </c:pt>
                <c:pt idx="485">
                  <c:v>73.313357999999994</c:v>
                </c:pt>
                <c:pt idx="486">
                  <c:v>72.298837000000006</c:v>
                </c:pt>
                <c:pt idx="487">
                  <c:v>71.188053999999994</c:v>
                </c:pt>
                <c:pt idx="488">
                  <c:v>70.269458999999998</c:v>
                </c:pt>
                <c:pt idx="489">
                  <c:v>69.469935000000007</c:v>
                </c:pt>
                <c:pt idx="490">
                  <c:v>68.794307000000003</c:v>
                </c:pt>
                <c:pt idx="491">
                  <c:v>68.006787000000003</c:v>
                </c:pt>
                <c:pt idx="492">
                  <c:v>67.163567999999998</c:v>
                </c:pt>
                <c:pt idx="493">
                  <c:v>66.424217999999996</c:v>
                </c:pt>
                <c:pt idx="494">
                  <c:v>65.724354000000005</c:v>
                </c:pt>
                <c:pt idx="495">
                  <c:v>64.997296000000006</c:v>
                </c:pt>
                <c:pt idx="496">
                  <c:v>64.100108000000006</c:v>
                </c:pt>
                <c:pt idx="497">
                  <c:v>63.216346000000001</c:v>
                </c:pt>
                <c:pt idx="498">
                  <c:v>62.324483999999998</c:v>
                </c:pt>
                <c:pt idx="499">
                  <c:v>61.421346</c:v>
                </c:pt>
                <c:pt idx="500">
                  <c:v>60.299911000000002</c:v>
                </c:pt>
                <c:pt idx="501">
                  <c:v>59.027172</c:v>
                </c:pt>
                <c:pt idx="502">
                  <c:v>57.834802000000003</c:v>
                </c:pt>
                <c:pt idx="503">
                  <c:v>56.653491000000002</c:v>
                </c:pt>
                <c:pt idx="504">
                  <c:v>55.550223000000003</c:v>
                </c:pt>
                <c:pt idx="505">
                  <c:v>54.537509</c:v>
                </c:pt>
                <c:pt idx="506">
                  <c:v>53.597382000000003</c:v>
                </c:pt>
                <c:pt idx="507">
                  <c:v>52.832524999999997</c:v>
                </c:pt>
                <c:pt idx="508">
                  <c:v>52.221038999999998</c:v>
                </c:pt>
                <c:pt idx="509">
                  <c:v>51.532072999999997</c:v>
                </c:pt>
                <c:pt idx="510">
                  <c:v>50.734434999999998</c:v>
                </c:pt>
                <c:pt idx="511">
                  <c:v>49.861499000000002</c:v>
                </c:pt>
                <c:pt idx="512">
                  <c:v>48.889637</c:v>
                </c:pt>
                <c:pt idx="513">
                  <c:v>47.841206</c:v>
                </c:pt>
                <c:pt idx="514">
                  <c:v>46.869121999999997</c:v>
                </c:pt>
                <c:pt idx="515">
                  <c:v>45.783486000000003</c:v>
                </c:pt>
                <c:pt idx="516">
                  <c:v>44.761349000000003</c:v>
                </c:pt>
                <c:pt idx="517">
                  <c:v>43.911994</c:v>
                </c:pt>
                <c:pt idx="518">
                  <c:v>43.154691</c:v>
                </c:pt>
                <c:pt idx="519">
                  <c:v>42.444512000000003</c:v>
                </c:pt>
                <c:pt idx="520">
                  <c:v>41.822197000000003</c:v>
                </c:pt>
                <c:pt idx="521">
                  <c:v>41.268534000000002</c:v>
                </c:pt>
                <c:pt idx="522">
                  <c:v>40.733615999999998</c:v>
                </c:pt>
                <c:pt idx="523">
                  <c:v>40.304777999999999</c:v>
                </c:pt>
                <c:pt idx="524">
                  <c:v>39.779547999999998</c:v>
                </c:pt>
                <c:pt idx="525">
                  <c:v>39.224293000000003</c:v>
                </c:pt>
                <c:pt idx="526">
                  <c:v>38.767305999999998</c:v>
                </c:pt>
                <c:pt idx="527">
                  <c:v>38.356152999999999</c:v>
                </c:pt>
                <c:pt idx="528">
                  <c:v>37.911498000000002</c:v>
                </c:pt>
                <c:pt idx="529">
                  <c:v>37.571655</c:v>
                </c:pt>
                <c:pt idx="530">
                  <c:v>37.304352999999999</c:v>
                </c:pt>
                <c:pt idx="531">
                  <c:v>37.025398000000003</c:v>
                </c:pt>
                <c:pt idx="532">
                  <c:v>36.798737000000003</c:v>
                </c:pt>
                <c:pt idx="533">
                  <c:v>36.592593999999998</c:v>
                </c:pt>
                <c:pt idx="534">
                  <c:v>36.350949</c:v>
                </c:pt>
                <c:pt idx="535">
                  <c:v>36.203153</c:v>
                </c:pt>
                <c:pt idx="536">
                  <c:v>36.034650999999997</c:v>
                </c:pt>
                <c:pt idx="537">
                  <c:v>35.710954999999998</c:v>
                </c:pt>
                <c:pt idx="538">
                  <c:v>35.453719999999997</c:v>
                </c:pt>
                <c:pt idx="539">
                  <c:v>35.160651000000001</c:v>
                </c:pt>
                <c:pt idx="540">
                  <c:v>34.789709000000002</c:v>
                </c:pt>
                <c:pt idx="541">
                  <c:v>34.384723999999999</c:v>
                </c:pt>
                <c:pt idx="542">
                  <c:v>33.916707000000002</c:v>
                </c:pt>
                <c:pt idx="543">
                  <c:v>33.445554000000001</c:v>
                </c:pt>
                <c:pt idx="544">
                  <c:v>33.008079000000002</c:v>
                </c:pt>
                <c:pt idx="545">
                  <c:v>32.632174999999997</c:v>
                </c:pt>
                <c:pt idx="546">
                  <c:v>32.160882999999998</c:v>
                </c:pt>
                <c:pt idx="547">
                  <c:v>31.746279000000001</c:v>
                </c:pt>
                <c:pt idx="548">
                  <c:v>31.478055000000001</c:v>
                </c:pt>
                <c:pt idx="549">
                  <c:v>31.259865000000001</c:v>
                </c:pt>
                <c:pt idx="550">
                  <c:v>31.004702999999999</c:v>
                </c:pt>
                <c:pt idx="551">
                  <c:v>30.662414999999999</c:v>
                </c:pt>
                <c:pt idx="552">
                  <c:v>30.247855999999999</c:v>
                </c:pt>
                <c:pt idx="553">
                  <c:v>29.672467999999999</c:v>
                </c:pt>
                <c:pt idx="554">
                  <c:v>28.98921</c:v>
                </c:pt>
                <c:pt idx="555">
                  <c:v>28.263544</c:v>
                </c:pt>
                <c:pt idx="556">
                  <c:v>27.523655999999999</c:v>
                </c:pt>
                <c:pt idx="557">
                  <c:v>26.855236000000001</c:v>
                </c:pt>
                <c:pt idx="558">
                  <c:v>26.319469999999999</c:v>
                </c:pt>
                <c:pt idx="559">
                  <c:v>25.874580000000002</c:v>
                </c:pt>
                <c:pt idx="560">
                  <c:v>25.452085</c:v>
                </c:pt>
                <c:pt idx="561">
                  <c:v>25.096512000000001</c:v>
                </c:pt>
                <c:pt idx="562">
                  <c:v>24.682411999999999</c:v>
                </c:pt>
                <c:pt idx="563">
                  <c:v>24.127355999999999</c:v>
                </c:pt>
                <c:pt idx="564">
                  <c:v>23.542663000000001</c:v>
                </c:pt>
                <c:pt idx="565">
                  <c:v>22.955048000000001</c:v>
                </c:pt>
                <c:pt idx="566">
                  <c:v>22.381661999999999</c:v>
                </c:pt>
                <c:pt idx="567">
                  <c:v>21.857519</c:v>
                </c:pt>
                <c:pt idx="568">
                  <c:v>21.395592000000001</c:v>
                </c:pt>
                <c:pt idx="569">
                  <c:v>21.021573</c:v>
                </c:pt>
                <c:pt idx="570">
                  <c:v>20.716722000000001</c:v>
                </c:pt>
                <c:pt idx="571">
                  <c:v>20.400811000000001</c:v>
                </c:pt>
                <c:pt idx="572">
                  <c:v>20.076516999999999</c:v>
                </c:pt>
                <c:pt idx="573">
                  <c:v>19.707077000000002</c:v>
                </c:pt>
                <c:pt idx="574">
                  <c:v>19.393190000000001</c:v>
                </c:pt>
                <c:pt idx="575">
                  <c:v>19.058879000000001</c:v>
                </c:pt>
                <c:pt idx="576">
                  <c:v>18.664819999999999</c:v>
                </c:pt>
                <c:pt idx="577">
                  <c:v>18.297743000000001</c:v>
                </c:pt>
                <c:pt idx="578">
                  <c:v>17.974219000000002</c:v>
                </c:pt>
                <c:pt idx="579">
                  <c:v>17.663837000000001</c:v>
                </c:pt>
                <c:pt idx="580">
                  <c:v>17.279102000000002</c:v>
                </c:pt>
                <c:pt idx="581">
                  <c:v>16.990171</c:v>
                </c:pt>
                <c:pt idx="582">
                  <c:v>16.722276000000001</c:v>
                </c:pt>
                <c:pt idx="583">
                  <c:v>16.570823000000001</c:v>
                </c:pt>
                <c:pt idx="584">
                  <c:v>16.424619</c:v>
                </c:pt>
                <c:pt idx="585">
                  <c:v>16.187432000000001</c:v>
                </c:pt>
                <c:pt idx="586">
                  <c:v>15.917115000000001</c:v>
                </c:pt>
                <c:pt idx="587">
                  <c:v>15.693524</c:v>
                </c:pt>
                <c:pt idx="588">
                  <c:v>15.494543999999999</c:v>
                </c:pt>
                <c:pt idx="589">
                  <c:v>15.235026</c:v>
                </c:pt>
                <c:pt idx="590">
                  <c:v>15.02389</c:v>
                </c:pt>
                <c:pt idx="591">
                  <c:v>14.85904</c:v>
                </c:pt>
                <c:pt idx="592">
                  <c:v>14.790668</c:v>
                </c:pt>
                <c:pt idx="593">
                  <c:v>14.740327000000001</c:v>
                </c:pt>
                <c:pt idx="594">
                  <c:v>14.604189</c:v>
                </c:pt>
                <c:pt idx="595">
                  <c:v>14.451193999999999</c:v>
                </c:pt>
                <c:pt idx="596">
                  <c:v>14.340164</c:v>
                </c:pt>
                <c:pt idx="597">
                  <c:v>14.223781000000001</c:v>
                </c:pt>
                <c:pt idx="598">
                  <c:v>14.064247999999999</c:v>
                </c:pt>
                <c:pt idx="599">
                  <c:v>13.875969</c:v>
                </c:pt>
                <c:pt idx="600">
                  <c:v>13.743036</c:v>
                </c:pt>
                <c:pt idx="601">
                  <c:v>13.610954</c:v>
                </c:pt>
                <c:pt idx="602">
                  <c:v>13.490333</c:v>
                </c:pt>
                <c:pt idx="603">
                  <c:v>13.264203999999999</c:v>
                </c:pt>
                <c:pt idx="604">
                  <c:v>13.066299000000001</c:v>
                </c:pt>
                <c:pt idx="605">
                  <c:v>12.879529</c:v>
                </c:pt>
                <c:pt idx="606">
                  <c:v>12.737294</c:v>
                </c:pt>
                <c:pt idx="607">
                  <c:v>12.588438</c:v>
                </c:pt>
                <c:pt idx="608">
                  <c:v>12.393532</c:v>
                </c:pt>
                <c:pt idx="609">
                  <c:v>12.261846999999999</c:v>
                </c:pt>
                <c:pt idx="610">
                  <c:v>12.108807000000001</c:v>
                </c:pt>
                <c:pt idx="611">
                  <c:v>11.925738000000001</c:v>
                </c:pt>
                <c:pt idx="612">
                  <c:v>11.650174</c:v>
                </c:pt>
                <c:pt idx="613">
                  <c:v>11.425409999999999</c:v>
                </c:pt>
                <c:pt idx="614">
                  <c:v>11.221159999999999</c:v>
                </c:pt>
                <c:pt idx="615">
                  <c:v>11.054468</c:v>
                </c:pt>
                <c:pt idx="616">
                  <c:v>10.992554999999999</c:v>
                </c:pt>
                <c:pt idx="617">
                  <c:v>10.938148999999999</c:v>
                </c:pt>
                <c:pt idx="618">
                  <c:v>10.978794000000001</c:v>
                </c:pt>
                <c:pt idx="619">
                  <c:v>11.039503</c:v>
                </c:pt>
                <c:pt idx="620">
                  <c:v>11.053704</c:v>
                </c:pt>
                <c:pt idx="621">
                  <c:v>10.969509</c:v>
                </c:pt>
                <c:pt idx="622">
                  <c:v>10.902205</c:v>
                </c:pt>
                <c:pt idx="623">
                  <c:v>10.834960000000001</c:v>
                </c:pt>
                <c:pt idx="624">
                  <c:v>10.698077</c:v>
                </c:pt>
                <c:pt idx="625">
                  <c:v>10.615850999999999</c:v>
                </c:pt>
                <c:pt idx="626">
                  <c:v>10.436577</c:v>
                </c:pt>
                <c:pt idx="627">
                  <c:v>10.271786000000001</c:v>
                </c:pt>
                <c:pt idx="628">
                  <c:v>10.130411</c:v>
                </c:pt>
                <c:pt idx="629">
                  <c:v>9.9614440000000002</c:v>
                </c:pt>
                <c:pt idx="630">
                  <c:v>9.7293489999999991</c:v>
                </c:pt>
                <c:pt idx="631">
                  <c:v>9.4647109999999994</c:v>
                </c:pt>
                <c:pt idx="632">
                  <c:v>9.2499669999999998</c:v>
                </c:pt>
                <c:pt idx="633">
                  <c:v>9.0435219999999994</c:v>
                </c:pt>
                <c:pt idx="634">
                  <c:v>8.9547410000000003</c:v>
                </c:pt>
                <c:pt idx="635">
                  <c:v>8.8279669999999992</c:v>
                </c:pt>
                <c:pt idx="636">
                  <c:v>8.7604939999999996</c:v>
                </c:pt>
                <c:pt idx="637">
                  <c:v>8.780106</c:v>
                </c:pt>
                <c:pt idx="638">
                  <c:v>8.8625959999999999</c:v>
                </c:pt>
                <c:pt idx="639">
                  <c:v>8.922777</c:v>
                </c:pt>
                <c:pt idx="640">
                  <c:v>8.8670919999999995</c:v>
                </c:pt>
                <c:pt idx="641">
                  <c:v>8.7238849999999992</c:v>
                </c:pt>
                <c:pt idx="642">
                  <c:v>8.5403959999999994</c:v>
                </c:pt>
                <c:pt idx="643">
                  <c:v>8.3567669999999996</c:v>
                </c:pt>
                <c:pt idx="644">
                  <c:v>8.0821439999999996</c:v>
                </c:pt>
                <c:pt idx="645">
                  <c:v>7.7801720000000003</c:v>
                </c:pt>
                <c:pt idx="646">
                  <c:v>7.5168749999999998</c:v>
                </c:pt>
                <c:pt idx="647">
                  <c:v>7.3258780000000003</c:v>
                </c:pt>
                <c:pt idx="648">
                  <c:v>7.2150350000000003</c:v>
                </c:pt>
                <c:pt idx="649">
                  <c:v>7.1320399999999999</c:v>
                </c:pt>
                <c:pt idx="650">
                  <c:v>7.0224650000000004</c:v>
                </c:pt>
                <c:pt idx="651">
                  <c:v>6.9572019999999997</c:v>
                </c:pt>
                <c:pt idx="652">
                  <c:v>6.9323119999999996</c:v>
                </c:pt>
                <c:pt idx="653">
                  <c:v>6.8680209999999997</c:v>
                </c:pt>
                <c:pt idx="654">
                  <c:v>6.7711410000000001</c:v>
                </c:pt>
                <c:pt idx="655">
                  <c:v>6.6308920000000002</c:v>
                </c:pt>
                <c:pt idx="656">
                  <c:v>6.4608420000000004</c:v>
                </c:pt>
                <c:pt idx="657">
                  <c:v>6.3167960000000001</c:v>
                </c:pt>
                <c:pt idx="658">
                  <c:v>6.1862320000000004</c:v>
                </c:pt>
                <c:pt idx="659">
                  <c:v>6.0205729999999997</c:v>
                </c:pt>
                <c:pt idx="660">
                  <c:v>5.8569120000000003</c:v>
                </c:pt>
                <c:pt idx="661">
                  <c:v>5.7371119999999998</c:v>
                </c:pt>
                <c:pt idx="662">
                  <c:v>5.6488009999999997</c:v>
                </c:pt>
                <c:pt idx="663">
                  <c:v>5.6171410000000002</c:v>
                </c:pt>
                <c:pt idx="664">
                  <c:v>5.5744800000000003</c:v>
                </c:pt>
                <c:pt idx="665">
                  <c:v>5.4604220000000003</c:v>
                </c:pt>
                <c:pt idx="666">
                  <c:v>5.3354759999999999</c:v>
                </c:pt>
                <c:pt idx="667">
                  <c:v>5.2154100000000003</c:v>
                </c:pt>
                <c:pt idx="668">
                  <c:v>5.0715669999999999</c:v>
                </c:pt>
                <c:pt idx="669">
                  <c:v>4.9202329999999996</c:v>
                </c:pt>
                <c:pt idx="670">
                  <c:v>4.7662449999999996</c:v>
                </c:pt>
                <c:pt idx="671">
                  <c:v>4.6332339999999999</c:v>
                </c:pt>
                <c:pt idx="672">
                  <c:v>4.5328749999999998</c:v>
                </c:pt>
                <c:pt idx="673">
                  <c:v>4.4578100000000003</c:v>
                </c:pt>
                <c:pt idx="674">
                  <c:v>4.3670239999999998</c:v>
                </c:pt>
                <c:pt idx="675">
                  <c:v>4.2871870000000003</c:v>
                </c:pt>
                <c:pt idx="676">
                  <c:v>4.1896909999999998</c:v>
                </c:pt>
                <c:pt idx="677">
                  <c:v>4.0603930000000004</c:v>
                </c:pt>
                <c:pt idx="678">
                  <c:v>3.9379309999999998</c:v>
                </c:pt>
                <c:pt idx="679">
                  <c:v>3.8146589999999998</c:v>
                </c:pt>
                <c:pt idx="680">
                  <c:v>3.7193390000000002</c:v>
                </c:pt>
                <c:pt idx="681">
                  <c:v>3.6506829999999999</c:v>
                </c:pt>
                <c:pt idx="682">
                  <c:v>3.6259079999999999</c:v>
                </c:pt>
                <c:pt idx="683">
                  <c:v>3.6499030000000001</c:v>
                </c:pt>
                <c:pt idx="684">
                  <c:v>3.7193019999999999</c:v>
                </c:pt>
                <c:pt idx="685">
                  <c:v>3.8016169999999998</c:v>
                </c:pt>
                <c:pt idx="686">
                  <c:v>3.836408</c:v>
                </c:pt>
                <c:pt idx="687">
                  <c:v>3.8160759999999998</c:v>
                </c:pt>
                <c:pt idx="688">
                  <c:v>3.736926</c:v>
                </c:pt>
                <c:pt idx="689">
                  <c:v>3.624876</c:v>
                </c:pt>
                <c:pt idx="690">
                  <c:v>3.5070220000000001</c:v>
                </c:pt>
                <c:pt idx="691">
                  <c:v>3.3764159999999999</c:v>
                </c:pt>
                <c:pt idx="692">
                  <c:v>3.2681300000000002</c:v>
                </c:pt>
                <c:pt idx="693">
                  <c:v>3.2057929999999999</c:v>
                </c:pt>
                <c:pt idx="694">
                  <c:v>3.1887780000000001</c:v>
                </c:pt>
                <c:pt idx="695">
                  <c:v>3.2137229999999999</c:v>
                </c:pt>
                <c:pt idx="696">
                  <c:v>3.2426080000000002</c:v>
                </c:pt>
                <c:pt idx="697">
                  <c:v>3.2499310000000001</c:v>
                </c:pt>
                <c:pt idx="698">
                  <c:v>3.2261540000000002</c:v>
                </c:pt>
                <c:pt idx="699">
                  <c:v>3.231411</c:v>
                </c:pt>
                <c:pt idx="700">
                  <c:v>3.227373</c:v>
                </c:pt>
                <c:pt idx="701">
                  <c:v>3.187951</c:v>
                </c:pt>
                <c:pt idx="702">
                  <c:v>3.134093</c:v>
                </c:pt>
                <c:pt idx="703">
                  <c:v>3.0448149999999998</c:v>
                </c:pt>
                <c:pt idx="704">
                  <c:v>2.9495819999999999</c:v>
                </c:pt>
                <c:pt idx="705">
                  <c:v>2.828122</c:v>
                </c:pt>
                <c:pt idx="706">
                  <c:v>2.6793909999999999</c:v>
                </c:pt>
                <c:pt idx="707">
                  <c:v>2.5061369999999998</c:v>
                </c:pt>
                <c:pt idx="708">
                  <c:v>2.3858039999999998</c:v>
                </c:pt>
                <c:pt idx="709">
                  <c:v>2.2920940000000001</c:v>
                </c:pt>
                <c:pt idx="710">
                  <c:v>2.2602030000000002</c:v>
                </c:pt>
                <c:pt idx="711">
                  <c:v>2.2987989999999998</c:v>
                </c:pt>
                <c:pt idx="712">
                  <c:v>2.3830640000000001</c:v>
                </c:pt>
                <c:pt idx="713">
                  <c:v>2.489598</c:v>
                </c:pt>
                <c:pt idx="714">
                  <c:v>2.5937519999999998</c:v>
                </c:pt>
                <c:pt idx="715">
                  <c:v>2.6802139999999999</c:v>
                </c:pt>
                <c:pt idx="716">
                  <c:v>2.7295440000000002</c:v>
                </c:pt>
                <c:pt idx="717">
                  <c:v>2.7645420000000001</c:v>
                </c:pt>
                <c:pt idx="718">
                  <c:v>2.7330679999999998</c:v>
                </c:pt>
                <c:pt idx="719">
                  <c:v>2.6788249999999998</c:v>
                </c:pt>
                <c:pt idx="720">
                  <c:v>2.62344</c:v>
                </c:pt>
                <c:pt idx="721">
                  <c:v>2.5780669999999999</c:v>
                </c:pt>
                <c:pt idx="722">
                  <c:v>2.5202239999999998</c:v>
                </c:pt>
                <c:pt idx="723">
                  <c:v>2.4647679999999998</c:v>
                </c:pt>
                <c:pt idx="724">
                  <c:v>2.4002020000000002</c:v>
                </c:pt>
                <c:pt idx="725">
                  <c:v>2.3467989999999999</c:v>
                </c:pt>
                <c:pt idx="726">
                  <c:v>2.3232349999999999</c:v>
                </c:pt>
                <c:pt idx="727">
                  <c:v>2.2630819999999998</c:v>
                </c:pt>
                <c:pt idx="728">
                  <c:v>2.2000459999999999</c:v>
                </c:pt>
                <c:pt idx="729">
                  <c:v>2.1447289999999999</c:v>
                </c:pt>
                <c:pt idx="730">
                  <c:v>2.1020449999999999</c:v>
                </c:pt>
                <c:pt idx="731">
                  <c:v>2.0559980000000002</c:v>
                </c:pt>
                <c:pt idx="732">
                  <c:v>2.0373489999999999</c:v>
                </c:pt>
                <c:pt idx="733">
                  <c:v>2.0057420000000001</c:v>
                </c:pt>
                <c:pt idx="734">
                  <c:v>1.9955560000000001</c:v>
                </c:pt>
                <c:pt idx="735">
                  <c:v>2.0102380000000002</c:v>
                </c:pt>
                <c:pt idx="736">
                  <c:v>2.0475780000000001</c:v>
                </c:pt>
                <c:pt idx="737">
                  <c:v>2.0853860000000002</c:v>
                </c:pt>
                <c:pt idx="738">
                  <c:v>2.1335190000000002</c:v>
                </c:pt>
                <c:pt idx="739">
                  <c:v>2.1643789999999998</c:v>
                </c:pt>
                <c:pt idx="740">
                  <c:v>2.1513770000000001</c:v>
                </c:pt>
                <c:pt idx="741">
                  <c:v>2.1157439999999998</c:v>
                </c:pt>
                <c:pt idx="742">
                  <c:v>2.0426120000000001</c:v>
                </c:pt>
                <c:pt idx="743">
                  <c:v>1.9598139999999999</c:v>
                </c:pt>
                <c:pt idx="744">
                  <c:v>1.843847</c:v>
                </c:pt>
                <c:pt idx="745">
                  <c:v>1.749501</c:v>
                </c:pt>
                <c:pt idx="746">
                  <c:v>1.701613</c:v>
                </c:pt>
                <c:pt idx="747">
                  <c:v>1.7025710000000001</c:v>
                </c:pt>
                <c:pt idx="748">
                  <c:v>1.7193639999999999</c:v>
                </c:pt>
                <c:pt idx="749">
                  <c:v>1.7509589999999999</c:v>
                </c:pt>
                <c:pt idx="750">
                  <c:v>1.7896190000000001</c:v>
                </c:pt>
                <c:pt idx="751">
                  <c:v>1.824066</c:v>
                </c:pt>
                <c:pt idx="752">
                  <c:v>1.849083</c:v>
                </c:pt>
                <c:pt idx="753">
                  <c:v>1.810527</c:v>
                </c:pt>
                <c:pt idx="754">
                  <c:v>1.744424</c:v>
                </c:pt>
                <c:pt idx="755">
                  <c:v>1.6903710000000001</c:v>
                </c:pt>
                <c:pt idx="756">
                  <c:v>1.6489609999999999</c:v>
                </c:pt>
                <c:pt idx="757">
                  <c:v>1.5915049999999999</c:v>
                </c:pt>
                <c:pt idx="758">
                  <c:v>1.5464230000000001</c:v>
                </c:pt>
                <c:pt idx="759">
                  <c:v>1.5418210000000001</c:v>
                </c:pt>
                <c:pt idx="760">
                  <c:v>1.5945670000000001</c:v>
                </c:pt>
                <c:pt idx="761">
                  <c:v>1.6547130000000001</c:v>
                </c:pt>
                <c:pt idx="762">
                  <c:v>1.695945</c:v>
                </c:pt>
                <c:pt idx="763">
                  <c:v>1.7080169999999999</c:v>
                </c:pt>
                <c:pt idx="764">
                  <c:v>1.717562</c:v>
                </c:pt>
                <c:pt idx="765">
                  <c:v>1.724693</c:v>
                </c:pt>
                <c:pt idx="766">
                  <c:v>1.6687160000000001</c:v>
                </c:pt>
                <c:pt idx="767">
                  <c:v>1.5717289999999999</c:v>
                </c:pt>
                <c:pt idx="768">
                  <c:v>1.4746779999999999</c:v>
                </c:pt>
                <c:pt idx="769">
                  <c:v>1.4157690000000001</c:v>
                </c:pt>
                <c:pt idx="770">
                  <c:v>1.360058</c:v>
                </c:pt>
                <c:pt idx="771">
                  <c:v>1.3255170000000001</c:v>
                </c:pt>
                <c:pt idx="772">
                  <c:v>1.3201890000000001</c:v>
                </c:pt>
                <c:pt idx="773">
                  <c:v>1.330619</c:v>
                </c:pt>
                <c:pt idx="774">
                  <c:v>1.3561129999999999</c:v>
                </c:pt>
                <c:pt idx="775">
                  <c:v>1.384924</c:v>
                </c:pt>
                <c:pt idx="776">
                  <c:v>1.3996189999999999</c:v>
                </c:pt>
                <c:pt idx="777">
                  <c:v>1.4082129999999999</c:v>
                </c:pt>
                <c:pt idx="778">
                  <c:v>1.3980870000000001</c:v>
                </c:pt>
                <c:pt idx="779">
                  <c:v>1.372242</c:v>
                </c:pt>
                <c:pt idx="780">
                  <c:v>1.3450899999999999</c:v>
                </c:pt>
                <c:pt idx="781">
                  <c:v>1.352212</c:v>
                </c:pt>
                <c:pt idx="782">
                  <c:v>1.3824879999999999</c:v>
                </c:pt>
                <c:pt idx="783">
                  <c:v>1.3962920000000001</c:v>
                </c:pt>
                <c:pt idx="784">
                  <c:v>1.421389</c:v>
                </c:pt>
                <c:pt idx="785">
                  <c:v>1.4492560000000001</c:v>
                </c:pt>
                <c:pt idx="786">
                  <c:v>1.484772</c:v>
                </c:pt>
                <c:pt idx="787">
                  <c:v>1.4721</c:v>
                </c:pt>
                <c:pt idx="788">
                  <c:v>1.43041</c:v>
                </c:pt>
                <c:pt idx="789">
                  <c:v>1.3549709999999999</c:v>
                </c:pt>
                <c:pt idx="790">
                  <c:v>1.286988</c:v>
                </c:pt>
                <c:pt idx="791">
                  <c:v>1.244918</c:v>
                </c:pt>
                <c:pt idx="792">
                  <c:v>1.17658</c:v>
                </c:pt>
                <c:pt idx="793">
                  <c:v>1.1263449999999999</c:v>
                </c:pt>
                <c:pt idx="794">
                  <c:v>1.0871139999999999</c:v>
                </c:pt>
                <c:pt idx="795">
                  <c:v>1.071806</c:v>
                </c:pt>
                <c:pt idx="796">
                  <c:v>1.0303150000000001</c:v>
                </c:pt>
                <c:pt idx="797">
                  <c:v>0.99651900000000004</c:v>
                </c:pt>
                <c:pt idx="798">
                  <c:v>0.95417600000000002</c:v>
                </c:pt>
                <c:pt idx="799">
                  <c:v>0.92323599999999995</c:v>
                </c:pt>
                <c:pt idx="800">
                  <c:v>0.91545600000000005</c:v>
                </c:pt>
                <c:pt idx="801">
                  <c:v>0.90911200000000003</c:v>
                </c:pt>
                <c:pt idx="802">
                  <c:v>0.91234499999999996</c:v>
                </c:pt>
                <c:pt idx="803">
                  <c:v>0.92611500000000002</c:v>
                </c:pt>
                <c:pt idx="804">
                  <c:v>0.95516500000000004</c:v>
                </c:pt>
                <c:pt idx="805">
                  <c:v>0.95369099999999996</c:v>
                </c:pt>
                <c:pt idx="806">
                  <c:v>0.94820199999999999</c:v>
                </c:pt>
                <c:pt idx="807">
                  <c:v>0.941388</c:v>
                </c:pt>
                <c:pt idx="808">
                  <c:v>0.94530000000000003</c:v>
                </c:pt>
                <c:pt idx="809">
                  <c:v>0.94856399999999996</c:v>
                </c:pt>
                <c:pt idx="810">
                  <c:v>0.94135999999999997</c:v>
                </c:pt>
                <c:pt idx="811">
                  <c:v>0.93047999999999997</c:v>
                </c:pt>
                <c:pt idx="812">
                  <c:v>0.92148399999999997</c:v>
                </c:pt>
                <c:pt idx="813">
                  <c:v>0.94295799999999996</c:v>
                </c:pt>
                <c:pt idx="814">
                  <c:v>0.96752499999999997</c:v>
                </c:pt>
                <c:pt idx="815">
                  <c:v>1.0100150000000001</c:v>
                </c:pt>
                <c:pt idx="816">
                  <c:v>1.060592</c:v>
                </c:pt>
                <c:pt idx="817">
                  <c:v>1.13533</c:v>
                </c:pt>
                <c:pt idx="818">
                  <c:v>1.2301930000000001</c:v>
                </c:pt>
                <c:pt idx="819">
                  <c:v>1.3125599999999999</c:v>
                </c:pt>
                <c:pt idx="820">
                  <c:v>1.3920170000000001</c:v>
                </c:pt>
                <c:pt idx="821">
                  <c:v>1.4557089999999999</c:v>
                </c:pt>
                <c:pt idx="822">
                  <c:v>1.516332</c:v>
                </c:pt>
                <c:pt idx="823">
                  <c:v>1.612927</c:v>
                </c:pt>
                <c:pt idx="824">
                  <c:v>1.7550870000000001</c:v>
                </c:pt>
                <c:pt idx="825">
                  <c:v>1.9447779999999999</c:v>
                </c:pt>
                <c:pt idx="826">
                  <c:v>2.159287</c:v>
                </c:pt>
                <c:pt idx="827">
                  <c:v>2.4128479999999999</c:v>
                </c:pt>
                <c:pt idx="828">
                  <c:v>2.6715200000000001</c:v>
                </c:pt>
                <c:pt idx="829">
                  <c:v>2.910288</c:v>
                </c:pt>
                <c:pt idx="830">
                  <c:v>3.141073</c:v>
                </c:pt>
                <c:pt idx="831">
                  <c:v>3.313069</c:v>
                </c:pt>
                <c:pt idx="832">
                  <c:v>3.4730859999999999</c:v>
                </c:pt>
                <c:pt idx="833">
                  <c:v>3.6119460000000001</c:v>
                </c:pt>
                <c:pt idx="834">
                  <c:v>3.7901739999999999</c:v>
                </c:pt>
                <c:pt idx="835">
                  <c:v>3.975187</c:v>
                </c:pt>
                <c:pt idx="836">
                  <c:v>4.1639559999999998</c:v>
                </c:pt>
                <c:pt idx="837">
                  <c:v>4.399305</c:v>
                </c:pt>
                <c:pt idx="838">
                  <c:v>4.6186160000000003</c:v>
                </c:pt>
                <c:pt idx="839">
                  <c:v>4.893402</c:v>
                </c:pt>
                <c:pt idx="840">
                  <c:v>5.1760339999999996</c:v>
                </c:pt>
                <c:pt idx="841">
                  <c:v>5.4869659999999998</c:v>
                </c:pt>
                <c:pt idx="842">
                  <c:v>5.7500150000000003</c:v>
                </c:pt>
                <c:pt idx="843">
                  <c:v>6.0525760000000002</c:v>
                </c:pt>
                <c:pt idx="844">
                  <c:v>6.3773080000000002</c:v>
                </c:pt>
                <c:pt idx="845">
                  <c:v>6.6891639999999999</c:v>
                </c:pt>
                <c:pt idx="846">
                  <c:v>7.0563060000000002</c:v>
                </c:pt>
                <c:pt idx="847">
                  <c:v>7.3465769999999999</c:v>
                </c:pt>
                <c:pt idx="848">
                  <c:v>7.6279500000000002</c:v>
                </c:pt>
                <c:pt idx="849">
                  <c:v>7.8818929999999998</c:v>
                </c:pt>
                <c:pt idx="850">
                  <c:v>8.145213</c:v>
                </c:pt>
                <c:pt idx="851">
                  <c:v>8.2870650000000001</c:v>
                </c:pt>
                <c:pt idx="852">
                  <c:v>8.3707209999999996</c:v>
                </c:pt>
                <c:pt idx="853">
                  <c:v>8.3715309999999992</c:v>
                </c:pt>
                <c:pt idx="854">
                  <c:v>8.3330929999999999</c:v>
                </c:pt>
                <c:pt idx="855">
                  <c:v>8.3130450000000007</c:v>
                </c:pt>
                <c:pt idx="856">
                  <c:v>8.2567529999999998</c:v>
                </c:pt>
                <c:pt idx="857">
                  <c:v>8.2125939999999993</c:v>
                </c:pt>
                <c:pt idx="858">
                  <c:v>8.1887419999999995</c:v>
                </c:pt>
                <c:pt idx="859">
                  <c:v>8.2391649999999998</c:v>
                </c:pt>
                <c:pt idx="860">
                  <c:v>8.3007369999999998</c:v>
                </c:pt>
                <c:pt idx="861">
                  <c:v>8.3866209999999999</c:v>
                </c:pt>
                <c:pt idx="862">
                  <c:v>8.4020799999999998</c:v>
                </c:pt>
                <c:pt idx="863">
                  <c:v>8.4134349999999998</c:v>
                </c:pt>
                <c:pt idx="864">
                  <c:v>8.4022649999999999</c:v>
                </c:pt>
                <c:pt idx="865">
                  <c:v>8.3325340000000008</c:v>
                </c:pt>
                <c:pt idx="866">
                  <c:v>8.2359480000000005</c:v>
                </c:pt>
                <c:pt idx="867">
                  <c:v>8.0811460000000004</c:v>
                </c:pt>
                <c:pt idx="868">
                  <c:v>7.8722940000000001</c:v>
                </c:pt>
                <c:pt idx="869">
                  <c:v>7.6313209999999998</c:v>
                </c:pt>
                <c:pt idx="870">
                  <c:v>7.3984670000000001</c:v>
                </c:pt>
                <c:pt idx="871">
                  <c:v>7.127078</c:v>
                </c:pt>
                <c:pt idx="872">
                  <c:v>6.8912040000000001</c:v>
                </c:pt>
                <c:pt idx="873">
                  <c:v>6.6565019999999997</c:v>
                </c:pt>
                <c:pt idx="874">
                  <c:v>6.4145950000000003</c:v>
                </c:pt>
                <c:pt idx="875">
                  <c:v>6.2236880000000001</c:v>
                </c:pt>
                <c:pt idx="876">
                  <c:v>6.0641819999999997</c:v>
                </c:pt>
                <c:pt idx="877">
                  <c:v>5.8788739999999997</c:v>
                </c:pt>
                <c:pt idx="878">
                  <c:v>5.661683</c:v>
                </c:pt>
                <c:pt idx="879">
                  <c:v>5.4247430000000003</c:v>
                </c:pt>
                <c:pt idx="880">
                  <c:v>5.1604989999999997</c:v>
                </c:pt>
                <c:pt idx="881">
                  <c:v>4.9026050000000003</c:v>
                </c:pt>
                <c:pt idx="882">
                  <c:v>4.6313329999999997</c:v>
                </c:pt>
                <c:pt idx="883">
                  <c:v>4.3370939999999996</c:v>
                </c:pt>
                <c:pt idx="884">
                  <c:v>4.0642209999999999</c:v>
                </c:pt>
                <c:pt idx="885">
                  <c:v>3.8243130000000001</c:v>
                </c:pt>
                <c:pt idx="886">
                  <c:v>3.6034809999999999</c:v>
                </c:pt>
                <c:pt idx="887">
                  <c:v>3.3831220000000002</c:v>
                </c:pt>
                <c:pt idx="888">
                  <c:v>3.1579280000000001</c:v>
                </c:pt>
                <c:pt idx="889">
                  <c:v>2.9232779999999998</c:v>
                </c:pt>
                <c:pt idx="890">
                  <c:v>2.6889889999999999</c:v>
                </c:pt>
                <c:pt idx="891">
                  <c:v>2.458752</c:v>
                </c:pt>
                <c:pt idx="892">
                  <c:v>2.2376930000000002</c:v>
                </c:pt>
                <c:pt idx="893">
                  <c:v>2.0225059999999999</c:v>
                </c:pt>
                <c:pt idx="894">
                  <c:v>1.819963</c:v>
                </c:pt>
                <c:pt idx="895">
                  <c:v>1.64496</c:v>
                </c:pt>
                <c:pt idx="896">
                  <c:v>1.504248</c:v>
                </c:pt>
                <c:pt idx="897">
                  <c:v>1.397721</c:v>
                </c:pt>
                <c:pt idx="898">
                  <c:v>1.301377</c:v>
                </c:pt>
                <c:pt idx="899">
                  <c:v>1.2011270000000001</c:v>
                </c:pt>
                <c:pt idx="900">
                  <c:v>1.101925</c:v>
                </c:pt>
                <c:pt idx="901">
                  <c:v>1.0208109999999999</c:v>
                </c:pt>
                <c:pt idx="902">
                  <c:v>0.94369199999999998</c:v>
                </c:pt>
                <c:pt idx="903">
                  <c:v>0.863371</c:v>
                </c:pt>
                <c:pt idx="904">
                  <c:v>0.79048300000000005</c:v>
                </c:pt>
                <c:pt idx="905">
                  <c:v>0.73408700000000005</c:v>
                </c:pt>
                <c:pt idx="906">
                  <c:v>0.69745800000000002</c:v>
                </c:pt>
                <c:pt idx="907">
                  <c:v>0.66350900000000002</c:v>
                </c:pt>
                <c:pt idx="908">
                  <c:v>0.62833499999999998</c:v>
                </c:pt>
                <c:pt idx="909">
                  <c:v>0.59939500000000001</c:v>
                </c:pt>
                <c:pt idx="910">
                  <c:v>0.56978700000000004</c:v>
                </c:pt>
                <c:pt idx="911">
                  <c:v>0.53945699999999996</c:v>
                </c:pt>
                <c:pt idx="912">
                  <c:v>0.50628799999999996</c:v>
                </c:pt>
                <c:pt idx="913">
                  <c:v>0.49631599999999998</c:v>
                </c:pt>
                <c:pt idx="914">
                  <c:v>0.50839000000000001</c:v>
                </c:pt>
                <c:pt idx="915">
                  <c:v>0.55196100000000003</c:v>
                </c:pt>
                <c:pt idx="916">
                  <c:v>0.59975299999999998</c:v>
                </c:pt>
                <c:pt idx="917">
                  <c:v>0.65099899999999999</c:v>
                </c:pt>
                <c:pt idx="918">
                  <c:v>0.70848</c:v>
                </c:pt>
                <c:pt idx="919">
                  <c:v>0.75226599999999999</c:v>
                </c:pt>
                <c:pt idx="920">
                  <c:v>0.78302499999999997</c:v>
                </c:pt>
                <c:pt idx="921">
                  <c:v>0.79154599999999997</c:v>
                </c:pt>
                <c:pt idx="922">
                  <c:v>0.78907300000000002</c:v>
                </c:pt>
                <c:pt idx="923">
                  <c:v>0.77822499999999994</c:v>
                </c:pt>
                <c:pt idx="924">
                  <c:v>0.78371900000000005</c:v>
                </c:pt>
                <c:pt idx="925">
                  <c:v>0.78073400000000004</c:v>
                </c:pt>
                <c:pt idx="926">
                  <c:v>0.76722900000000005</c:v>
                </c:pt>
                <c:pt idx="927">
                  <c:v>0.76211700000000004</c:v>
                </c:pt>
                <c:pt idx="928">
                  <c:v>0.74268599999999996</c:v>
                </c:pt>
                <c:pt idx="929">
                  <c:v>0.72775299999999998</c:v>
                </c:pt>
                <c:pt idx="930">
                  <c:v>0.70593799999999995</c:v>
                </c:pt>
                <c:pt idx="931">
                  <c:v>0.68306299999999998</c:v>
                </c:pt>
                <c:pt idx="932">
                  <c:v>0.65281500000000003</c:v>
                </c:pt>
                <c:pt idx="933">
                  <c:v>0.64584900000000001</c:v>
                </c:pt>
                <c:pt idx="934">
                  <c:v>0.65853499999999998</c:v>
                </c:pt>
                <c:pt idx="935">
                  <c:v>0.68597799999999998</c:v>
                </c:pt>
                <c:pt idx="936">
                  <c:v>0.72578699999999996</c:v>
                </c:pt>
                <c:pt idx="937">
                  <c:v>0.75795199999999996</c:v>
                </c:pt>
                <c:pt idx="938">
                  <c:v>0.795458</c:v>
                </c:pt>
                <c:pt idx="939">
                  <c:v>0.81503899999999996</c:v>
                </c:pt>
                <c:pt idx="940">
                  <c:v>0.82889699999999999</c:v>
                </c:pt>
                <c:pt idx="941">
                  <c:v>0.819797</c:v>
                </c:pt>
                <c:pt idx="942">
                  <c:v>0.79787399999999997</c:v>
                </c:pt>
                <c:pt idx="943">
                  <c:v>0.77250700000000005</c:v>
                </c:pt>
                <c:pt idx="944">
                  <c:v>0.75394899999999998</c:v>
                </c:pt>
                <c:pt idx="945">
                  <c:v>0.74300900000000003</c:v>
                </c:pt>
                <c:pt idx="946">
                  <c:v>0.73822299999999996</c:v>
                </c:pt>
                <c:pt idx="947">
                  <c:v>0.74710299999999996</c:v>
                </c:pt>
                <c:pt idx="948">
                  <c:v>0.75678999999999996</c:v>
                </c:pt>
                <c:pt idx="949">
                  <c:v>0.77044500000000005</c:v>
                </c:pt>
                <c:pt idx="950">
                  <c:v>0.774142</c:v>
                </c:pt>
                <c:pt idx="951">
                  <c:v>0.76045499999999999</c:v>
                </c:pt>
                <c:pt idx="952">
                  <c:v>0.74536199999999997</c:v>
                </c:pt>
                <c:pt idx="953">
                  <c:v>0.73760599999999998</c:v>
                </c:pt>
                <c:pt idx="954">
                  <c:v>0.73239200000000004</c:v>
                </c:pt>
                <c:pt idx="955">
                  <c:v>0.73281799999999997</c:v>
                </c:pt>
                <c:pt idx="956">
                  <c:v>0.73711899999999997</c:v>
                </c:pt>
                <c:pt idx="957">
                  <c:v>0.75171200000000005</c:v>
                </c:pt>
                <c:pt idx="958">
                  <c:v>0.76739800000000002</c:v>
                </c:pt>
                <c:pt idx="959">
                  <c:v>0.77638499999999999</c:v>
                </c:pt>
                <c:pt idx="960">
                  <c:v>0.77239899999999995</c:v>
                </c:pt>
                <c:pt idx="961">
                  <c:v>0.75419199999999997</c:v>
                </c:pt>
                <c:pt idx="962">
                  <c:v>0.74629699999999999</c:v>
                </c:pt>
                <c:pt idx="963">
                  <c:v>0.74476500000000001</c:v>
                </c:pt>
                <c:pt idx="964">
                  <c:v>0.75285199999999997</c:v>
                </c:pt>
                <c:pt idx="965">
                  <c:v>0.76608799999999999</c:v>
                </c:pt>
                <c:pt idx="966">
                  <c:v>0.79006399999999999</c:v>
                </c:pt>
                <c:pt idx="967">
                  <c:v>0.82545299999999999</c:v>
                </c:pt>
                <c:pt idx="968">
                  <c:v>0.86450899999999997</c:v>
                </c:pt>
                <c:pt idx="969">
                  <c:v>0.89718299999999995</c:v>
                </c:pt>
                <c:pt idx="970">
                  <c:v>0.90734700000000001</c:v>
                </c:pt>
                <c:pt idx="971">
                  <c:v>0.90968599999999999</c:v>
                </c:pt>
                <c:pt idx="972">
                  <c:v>0.90093000000000001</c:v>
                </c:pt>
                <c:pt idx="973">
                  <c:v>0.89691699999999996</c:v>
                </c:pt>
                <c:pt idx="974">
                  <c:v>0.889571</c:v>
                </c:pt>
                <c:pt idx="975">
                  <c:v>0.87435600000000002</c:v>
                </c:pt>
                <c:pt idx="976">
                  <c:v>0.85611599999999999</c:v>
                </c:pt>
                <c:pt idx="977">
                  <c:v>0.84855700000000001</c:v>
                </c:pt>
                <c:pt idx="978">
                  <c:v>0.85185500000000003</c:v>
                </c:pt>
                <c:pt idx="979">
                  <c:v>0.850665</c:v>
                </c:pt>
                <c:pt idx="980">
                  <c:v>0.84598899999999999</c:v>
                </c:pt>
                <c:pt idx="981">
                  <c:v>0.83231699999999997</c:v>
                </c:pt>
                <c:pt idx="982">
                  <c:v>0.82993700000000004</c:v>
                </c:pt>
                <c:pt idx="983">
                  <c:v>0.835503</c:v>
                </c:pt>
                <c:pt idx="984">
                  <c:v>0.84822500000000001</c:v>
                </c:pt>
                <c:pt idx="985">
                  <c:v>0.85953100000000004</c:v>
                </c:pt>
                <c:pt idx="986">
                  <c:v>0.86829599999999996</c:v>
                </c:pt>
                <c:pt idx="987">
                  <c:v>0.891293</c:v>
                </c:pt>
                <c:pt idx="988">
                  <c:v>0.92087699999999995</c:v>
                </c:pt>
                <c:pt idx="989">
                  <c:v>0.95689999999999997</c:v>
                </c:pt>
                <c:pt idx="990">
                  <c:v>0.98322500000000002</c:v>
                </c:pt>
                <c:pt idx="991">
                  <c:v>1.010238</c:v>
                </c:pt>
                <c:pt idx="992">
                  <c:v>1.0306489999999999</c:v>
                </c:pt>
                <c:pt idx="993">
                  <c:v>1.04376</c:v>
                </c:pt>
                <c:pt idx="994">
                  <c:v>1.0546880000000001</c:v>
                </c:pt>
                <c:pt idx="995">
                  <c:v>1.0595490000000001</c:v>
                </c:pt>
                <c:pt idx="996">
                  <c:v>1.075839</c:v>
                </c:pt>
                <c:pt idx="997">
                  <c:v>1.099709</c:v>
                </c:pt>
                <c:pt idx="998">
                  <c:v>1.126099</c:v>
                </c:pt>
                <c:pt idx="999">
                  <c:v>1.1746259999999999</c:v>
                </c:pt>
                <c:pt idx="1000">
                  <c:v>1.2476940000000001</c:v>
                </c:pt>
                <c:pt idx="1001">
                  <c:v>1.3374539999999999</c:v>
                </c:pt>
                <c:pt idx="1002">
                  <c:v>1.416107</c:v>
                </c:pt>
                <c:pt idx="1003">
                  <c:v>1.4896039999999999</c:v>
                </c:pt>
                <c:pt idx="1004">
                  <c:v>1.5427040000000001</c:v>
                </c:pt>
                <c:pt idx="1005">
                  <c:v>1.573534</c:v>
                </c:pt>
                <c:pt idx="1006">
                  <c:v>1.566365</c:v>
                </c:pt>
                <c:pt idx="1007">
                  <c:v>1.531534</c:v>
                </c:pt>
                <c:pt idx="1008">
                  <c:v>1.4957549999999999</c:v>
                </c:pt>
                <c:pt idx="1009">
                  <c:v>1.4779329999999999</c:v>
                </c:pt>
                <c:pt idx="1010">
                  <c:v>1.5066820000000001</c:v>
                </c:pt>
                <c:pt idx="1011">
                  <c:v>1.5589599999999999</c:v>
                </c:pt>
                <c:pt idx="1012">
                  <c:v>1.6282559999999999</c:v>
                </c:pt>
                <c:pt idx="1013">
                  <c:v>1.725698</c:v>
                </c:pt>
                <c:pt idx="1014">
                  <c:v>1.8093999999999999</c:v>
                </c:pt>
                <c:pt idx="1015">
                  <c:v>1.879343</c:v>
                </c:pt>
                <c:pt idx="1016">
                  <c:v>1.934204</c:v>
                </c:pt>
                <c:pt idx="1017">
                  <c:v>1.970607</c:v>
                </c:pt>
                <c:pt idx="1018">
                  <c:v>1.978966</c:v>
                </c:pt>
                <c:pt idx="1019">
                  <c:v>2.0096850000000002</c:v>
                </c:pt>
                <c:pt idx="1020">
                  <c:v>2.0649540000000002</c:v>
                </c:pt>
                <c:pt idx="1021">
                  <c:v>2.1644619999999999</c:v>
                </c:pt>
                <c:pt idx="1022">
                  <c:v>2.3048829999999998</c:v>
                </c:pt>
                <c:pt idx="1023">
                  <c:v>2.4233180000000001</c:v>
                </c:pt>
                <c:pt idx="1024">
                  <c:v>2.5157759999999998</c:v>
                </c:pt>
                <c:pt idx="1025">
                  <c:v>2.6143619999999999</c:v>
                </c:pt>
                <c:pt idx="1026">
                  <c:v>2.7115740000000002</c:v>
                </c:pt>
                <c:pt idx="1027">
                  <c:v>2.775239</c:v>
                </c:pt>
                <c:pt idx="1028">
                  <c:v>2.8368609999999999</c:v>
                </c:pt>
                <c:pt idx="1029">
                  <c:v>2.897519</c:v>
                </c:pt>
                <c:pt idx="1030">
                  <c:v>2.9817909999999999</c:v>
                </c:pt>
                <c:pt idx="1031">
                  <c:v>3.1169180000000001</c:v>
                </c:pt>
                <c:pt idx="1032">
                  <c:v>3.2409150000000002</c:v>
                </c:pt>
                <c:pt idx="1033">
                  <c:v>3.367426</c:v>
                </c:pt>
                <c:pt idx="1034">
                  <c:v>3.513833</c:v>
                </c:pt>
                <c:pt idx="1035">
                  <c:v>3.6716579999999999</c:v>
                </c:pt>
                <c:pt idx="1036">
                  <c:v>3.8243</c:v>
                </c:pt>
                <c:pt idx="1037">
                  <c:v>3.9748009999999998</c:v>
                </c:pt>
                <c:pt idx="1038">
                  <c:v>4.1281230000000004</c:v>
                </c:pt>
                <c:pt idx="1039">
                  <c:v>4.2479269999999998</c:v>
                </c:pt>
                <c:pt idx="1040">
                  <c:v>4.3707950000000002</c:v>
                </c:pt>
                <c:pt idx="1041">
                  <c:v>4.4766849999999998</c:v>
                </c:pt>
                <c:pt idx="1042">
                  <c:v>4.5904410000000002</c:v>
                </c:pt>
                <c:pt idx="1043">
                  <c:v>4.738359</c:v>
                </c:pt>
                <c:pt idx="1044">
                  <c:v>4.8787240000000001</c:v>
                </c:pt>
                <c:pt idx="1045">
                  <c:v>5.0272220000000001</c:v>
                </c:pt>
                <c:pt idx="1046">
                  <c:v>5.1792069999999999</c:v>
                </c:pt>
                <c:pt idx="1047">
                  <c:v>5.3734510000000002</c:v>
                </c:pt>
                <c:pt idx="1048">
                  <c:v>5.527501</c:v>
                </c:pt>
                <c:pt idx="1049">
                  <c:v>5.682023</c:v>
                </c:pt>
                <c:pt idx="1050">
                  <c:v>5.8068379999999999</c:v>
                </c:pt>
                <c:pt idx="1051">
                  <c:v>5.9082309999999998</c:v>
                </c:pt>
                <c:pt idx="1052">
                  <c:v>6.0340910000000001</c:v>
                </c:pt>
                <c:pt idx="1053">
                  <c:v>6.1248060000000004</c:v>
                </c:pt>
                <c:pt idx="1054">
                  <c:v>6.2276629999999997</c:v>
                </c:pt>
                <c:pt idx="1055">
                  <c:v>6.3302420000000001</c:v>
                </c:pt>
                <c:pt idx="1056">
                  <c:v>6.4540899999999999</c:v>
                </c:pt>
                <c:pt idx="1057">
                  <c:v>6.6023779999999999</c:v>
                </c:pt>
                <c:pt idx="1058">
                  <c:v>6.7907679999999999</c:v>
                </c:pt>
                <c:pt idx="1059">
                  <c:v>7.0101500000000003</c:v>
                </c:pt>
                <c:pt idx="1060">
                  <c:v>7.2206659999999996</c:v>
                </c:pt>
                <c:pt idx="1061">
                  <c:v>7.4450519999999996</c:v>
                </c:pt>
                <c:pt idx="1062">
                  <c:v>7.6754660000000001</c:v>
                </c:pt>
                <c:pt idx="1063">
                  <c:v>7.9009729999999996</c:v>
                </c:pt>
                <c:pt idx="1064">
                  <c:v>8.1177969999999995</c:v>
                </c:pt>
                <c:pt idx="1065">
                  <c:v>8.279617</c:v>
                </c:pt>
                <c:pt idx="1066">
                  <c:v>8.4470679999999998</c:v>
                </c:pt>
                <c:pt idx="1067">
                  <c:v>8.6328800000000001</c:v>
                </c:pt>
                <c:pt idx="1068">
                  <c:v>8.8173870000000001</c:v>
                </c:pt>
                <c:pt idx="1069">
                  <c:v>8.9975059999999996</c:v>
                </c:pt>
                <c:pt idx="1070">
                  <c:v>9.1693999999999996</c:v>
                </c:pt>
                <c:pt idx="1071">
                  <c:v>9.3661030000000007</c:v>
                </c:pt>
                <c:pt idx="1072">
                  <c:v>9.5824660000000002</c:v>
                </c:pt>
                <c:pt idx="1073">
                  <c:v>9.8169930000000001</c:v>
                </c:pt>
                <c:pt idx="1074">
                  <c:v>9.9816900000000004</c:v>
                </c:pt>
                <c:pt idx="1075">
                  <c:v>10.153319</c:v>
                </c:pt>
                <c:pt idx="1076">
                  <c:v>10.33562</c:v>
                </c:pt>
                <c:pt idx="1077">
                  <c:v>10.490163000000001</c:v>
                </c:pt>
                <c:pt idx="1078">
                  <c:v>10.623255</c:v>
                </c:pt>
                <c:pt idx="1079">
                  <c:v>10.740854000000001</c:v>
                </c:pt>
                <c:pt idx="1080">
                  <c:v>10.847676999999999</c:v>
                </c:pt>
                <c:pt idx="1081">
                  <c:v>10.979008</c:v>
                </c:pt>
                <c:pt idx="1082">
                  <c:v>11.171683</c:v>
                </c:pt>
                <c:pt idx="1083">
                  <c:v>11.380102000000001</c:v>
                </c:pt>
                <c:pt idx="1084">
                  <c:v>11.601380000000001</c:v>
                </c:pt>
                <c:pt idx="1085">
                  <c:v>11.843916</c:v>
                </c:pt>
                <c:pt idx="1086">
                  <c:v>12.046555</c:v>
                </c:pt>
                <c:pt idx="1087">
                  <c:v>12.229142</c:v>
                </c:pt>
                <c:pt idx="1088">
                  <c:v>12.443023</c:v>
                </c:pt>
                <c:pt idx="1089">
                  <c:v>12.586302999999999</c:v>
                </c:pt>
                <c:pt idx="1090">
                  <c:v>12.752405</c:v>
                </c:pt>
                <c:pt idx="1091">
                  <c:v>12.929352</c:v>
                </c:pt>
                <c:pt idx="1092">
                  <c:v>13.078943000000001</c:v>
                </c:pt>
                <c:pt idx="1093">
                  <c:v>13.211709000000001</c:v>
                </c:pt>
                <c:pt idx="1094">
                  <c:v>13.3042</c:v>
                </c:pt>
                <c:pt idx="1095">
                  <c:v>13.336171</c:v>
                </c:pt>
                <c:pt idx="1096">
                  <c:v>13.358606999999999</c:v>
                </c:pt>
                <c:pt idx="1097">
                  <c:v>13.402710000000001</c:v>
                </c:pt>
                <c:pt idx="1098">
                  <c:v>13.418288</c:v>
                </c:pt>
                <c:pt idx="1099">
                  <c:v>13.478227</c:v>
                </c:pt>
                <c:pt idx="1100">
                  <c:v>13.629591</c:v>
                </c:pt>
                <c:pt idx="1101">
                  <c:v>13.783934</c:v>
                </c:pt>
                <c:pt idx="1102">
                  <c:v>13.931638</c:v>
                </c:pt>
                <c:pt idx="1103">
                  <c:v>14.007861999999999</c:v>
                </c:pt>
                <c:pt idx="1104">
                  <c:v>13.986973000000001</c:v>
                </c:pt>
                <c:pt idx="1105">
                  <c:v>13.967888</c:v>
                </c:pt>
                <c:pt idx="1106">
                  <c:v>13.98466</c:v>
                </c:pt>
                <c:pt idx="1107">
                  <c:v>13.917909</c:v>
                </c:pt>
                <c:pt idx="1108">
                  <c:v>13.874627</c:v>
                </c:pt>
                <c:pt idx="1109">
                  <c:v>13.969015000000001</c:v>
                </c:pt>
                <c:pt idx="1110">
                  <c:v>14.131990999999999</c:v>
                </c:pt>
                <c:pt idx="1111">
                  <c:v>14.399889</c:v>
                </c:pt>
                <c:pt idx="1112">
                  <c:v>14.636027</c:v>
                </c:pt>
                <c:pt idx="1113">
                  <c:v>14.799237</c:v>
                </c:pt>
                <c:pt idx="1114">
                  <c:v>14.900399999999999</c:v>
                </c:pt>
                <c:pt idx="1115">
                  <c:v>15.056277</c:v>
                </c:pt>
                <c:pt idx="1116">
                  <c:v>15.063335</c:v>
                </c:pt>
                <c:pt idx="1117">
                  <c:v>14.97625</c:v>
                </c:pt>
                <c:pt idx="1118">
                  <c:v>14.854972999999999</c:v>
                </c:pt>
                <c:pt idx="1119">
                  <c:v>14.715647000000001</c:v>
                </c:pt>
                <c:pt idx="1120">
                  <c:v>14.62279</c:v>
                </c:pt>
                <c:pt idx="1121">
                  <c:v>14.507541</c:v>
                </c:pt>
                <c:pt idx="1122">
                  <c:v>14.495112000000001</c:v>
                </c:pt>
                <c:pt idx="1123">
                  <c:v>14.463191999999999</c:v>
                </c:pt>
                <c:pt idx="1124">
                  <c:v>14.565379</c:v>
                </c:pt>
                <c:pt idx="1125">
                  <c:v>14.629883</c:v>
                </c:pt>
                <c:pt idx="1126">
                  <c:v>14.703872</c:v>
                </c:pt>
                <c:pt idx="1127">
                  <c:v>14.780101</c:v>
                </c:pt>
                <c:pt idx="1128">
                  <c:v>14.797839</c:v>
                </c:pt>
                <c:pt idx="1129">
                  <c:v>14.685449999999999</c:v>
                </c:pt>
                <c:pt idx="1130">
                  <c:v>14.505356000000001</c:v>
                </c:pt>
                <c:pt idx="1131">
                  <c:v>14.449664</c:v>
                </c:pt>
                <c:pt idx="1132">
                  <c:v>14.428184</c:v>
                </c:pt>
                <c:pt idx="1133">
                  <c:v>14.488149999999999</c:v>
                </c:pt>
                <c:pt idx="1134">
                  <c:v>14.570973</c:v>
                </c:pt>
                <c:pt idx="1135">
                  <c:v>14.671237</c:v>
                </c:pt>
                <c:pt idx="1136">
                  <c:v>14.809912000000001</c:v>
                </c:pt>
                <c:pt idx="1137">
                  <c:v>14.987968</c:v>
                </c:pt>
                <c:pt idx="1138">
                  <c:v>15.03703</c:v>
                </c:pt>
                <c:pt idx="1139">
                  <c:v>14.953877</c:v>
                </c:pt>
                <c:pt idx="1140">
                  <c:v>14.811821999999999</c:v>
                </c:pt>
                <c:pt idx="1141">
                  <c:v>14.702109</c:v>
                </c:pt>
                <c:pt idx="1142">
                  <c:v>14.599864999999999</c:v>
                </c:pt>
                <c:pt idx="1143">
                  <c:v>14.534288</c:v>
                </c:pt>
                <c:pt idx="1144">
                  <c:v>14.453236</c:v>
                </c:pt>
                <c:pt idx="1145">
                  <c:v>14.412146</c:v>
                </c:pt>
                <c:pt idx="1146">
                  <c:v>14.432097000000001</c:v>
                </c:pt>
                <c:pt idx="1147">
                  <c:v>14.431597</c:v>
                </c:pt>
                <c:pt idx="1148">
                  <c:v>14.44932</c:v>
                </c:pt>
                <c:pt idx="1149">
                  <c:v>14.358432000000001</c:v>
                </c:pt>
                <c:pt idx="1150">
                  <c:v>14.276277</c:v>
                </c:pt>
                <c:pt idx="1151">
                  <c:v>14.170978</c:v>
                </c:pt>
                <c:pt idx="1152">
                  <c:v>14.012404</c:v>
                </c:pt>
                <c:pt idx="1153">
                  <c:v>13.842976999999999</c:v>
                </c:pt>
                <c:pt idx="1154">
                  <c:v>13.674461000000001</c:v>
                </c:pt>
                <c:pt idx="1155">
                  <c:v>13.481481</c:v>
                </c:pt>
                <c:pt idx="1156">
                  <c:v>13.308123</c:v>
                </c:pt>
                <c:pt idx="1157">
                  <c:v>13.258053</c:v>
                </c:pt>
                <c:pt idx="1158">
                  <c:v>13.248233000000001</c:v>
                </c:pt>
                <c:pt idx="1159">
                  <c:v>13.319293</c:v>
                </c:pt>
                <c:pt idx="1160">
                  <c:v>13.43468</c:v>
                </c:pt>
                <c:pt idx="1161">
                  <c:v>13.510344</c:v>
                </c:pt>
                <c:pt idx="1162">
                  <c:v>13.543272999999999</c:v>
                </c:pt>
                <c:pt idx="1163">
                  <c:v>13.640988</c:v>
                </c:pt>
                <c:pt idx="1164">
                  <c:v>13.645262000000001</c:v>
                </c:pt>
                <c:pt idx="1165">
                  <c:v>13.522857</c:v>
                </c:pt>
                <c:pt idx="1166">
                  <c:v>13.375484</c:v>
                </c:pt>
                <c:pt idx="1167">
                  <c:v>13.245397000000001</c:v>
                </c:pt>
                <c:pt idx="1168">
                  <c:v>13.137427000000001</c:v>
                </c:pt>
                <c:pt idx="1169">
                  <c:v>13.09076</c:v>
                </c:pt>
                <c:pt idx="1170">
                  <c:v>12.991792999999999</c:v>
                </c:pt>
                <c:pt idx="1171">
                  <c:v>12.824279000000001</c:v>
                </c:pt>
                <c:pt idx="1172">
                  <c:v>12.776498999999999</c:v>
                </c:pt>
                <c:pt idx="1173">
                  <c:v>12.681713</c:v>
                </c:pt>
                <c:pt idx="1174">
                  <c:v>12.559983000000001</c:v>
                </c:pt>
                <c:pt idx="1175">
                  <c:v>12.382343000000001</c:v>
                </c:pt>
                <c:pt idx="1176">
                  <c:v>12.203813999999999</c:v>
                </c:pt>
                <c:pt idx="1177">
                  <c:v>12.010770000000001</c:v>
                </c:pt>
                <c:pt idx="1178">
                  <c:v>11.865359</c:v>
                </c:pt>
                <c:pt idx="1179">
                  <c:v>11.722574</c:v>
                </c:pt>
                <c:pt idx="1180">
                  <c:v>11.536163</c:v>
                </c:pt>
                <c:pt idx="1181">
                  <c:v>11.454404</c:v>
                </c:pt>
                <c:pt idx="1182">
                  <c:v>11.370755000000001</c:v>
                </c:pt>
                <c:pt idx="1183">
                  <c:v>11.398783999999999</c:v>
                </c:pt>
                <c:pt idx="1184">
                  <c:v>11.429437999999999</c:v>
                </c:pt>
                <c:pt idx="1185">
                  <c:v>11.453274</c:v>
                </c:pt>
                <c:pt idx="1186">
                  <c:v>11.404584</c:v>
                </c:pt>
                <c:pt idx="1187">
                  <c:v>11.376579</c:v>
                </c:pt>
                <c:pt idx="1188">
                  <c:v>11.293949</c:v>
                </c:pt>
                <c:pt idx="1189">
                  <c:v>11.100764</c:v>
                </c:pt>
                <c:pt idx="1190">
                  <c:v>10.849773000000001</c:v>
                </c:pt>
                <c:pt idx="1191">
                  <c:v>10.552417999999999</c:v>
                </c:pt>
                <c:pt idx="1192">
                  <c:v>10.387736</c:v>
                </c:pt>
                <c:pt idx="1193">
                  <c:v>10.435893999999999</c:v>
                </c:pt>
                <c:pt idx="1194">
                  <c:v>10.712986000000001</c:v>
                </c:pt>
                <c:pt idx="1195">
                  <c:v>10.932878000000001</c:v>
                </c:pt>
                <c:pt idx="1196">
                  <c:v>10.952946000000001</c:v>
                </c:pt>
                <c:pt idx="1197">
                  <c:v>10.565657</c:v>
                </c:pt>
                <c:pt idx="1198">
                  <c:v>9.5679739999999995</c:v>
                </c:pt>
                <c:pt idx="1199">
                  <c:v>7.9056389999999999</c:v>
                </c:pt>
                <c:pt idx="1200">
                  <c:v>5.6626620000000001</c:v>
                </c:pt>
                <c:pt idx="1201">
                  <c:v>3.0009990000000002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C0-47F4-91C8-EFAF7C44304C}"/>
            </c:ext>
          </c:extLst>
        </c:ser>
        <c:ser>
          <c:idx val="2"/>
          <c:order val="2"/>
          <c:tx>
            <c:strRef>
              <c:f>'effect of shell on QDS'!$D$1</c:f>
              <c:strCache>
                <c:ptCount val="1"/>
                <c:pt idx="0">
                  <c:v>10 min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'effect of shell on QDS'!$A$2:$A$1203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shell on QDS'!$D$2:$D$1203</c:f>
              <c:numCache>
                <c:formatCode>General</c:formatCode>
                <c:ptCount val="1202"/>
                <c:pt idx="0">
                  <c:v>0.36299999999999999</c:v>
                </c:pt>
                <c:pt idx="1">
                  <c:v>0.32444600000000001</c:v>
                </c:pt>
                <c:pt idx="2">
                  <c:v>0.29533799999999999</c:v>
                </c:pt>
                <c:pt idx="3">
                  <c:v>0.28012500000000001</c:v>
                </c:pt>
                <c:pt idx="4">
                  <c:v>0.285273</c:v>
                </c:pt>
                <c:pt idx="5">
                  <c:v>0.279055</c:v>
                </c:pt>
                <c:pt idx="6">
                  <c:v>0.29078399999999999</c:v>
                </c:pt>
                <c:pt idx="7">
                  <c:v>0.297182</c:v>
                </c:pt>
                <c:pt idx="8">
                  <c:v>0.29325200000000001</c:v>
                </c:pt>
                <c:pt idx="9">
                  <c:v>0.27689399999999997</c:v>
                </c:pt>
                <c:pt idx="10">
                  <c:v>0.26006200000000002</c:v>
                </c:pt>
                <c:pt idx="11">
                  <c:v>0.240448</c:v>
                </c:pt>
                <c:pt idx="12">
                  <c:v>0.21712999999999999</c:v>
                </c:pt>
                <c:pt idx="13">
                  <c:v>0.226935</c:v>
                </c:pt>
                <c:pt idx="14">
                  <c:v>0.235762</c:v>
                </c:pt>
                <c:pt idx="15">
                  <c:v>0.26108799999999999</c:v>
                </c:pt>
                <c:pt idx="16">
                  <c:v>0.27581299999999997</c:v>
                </c:pt>
                <c:pt idx="17">
                  <c:v>0.28994599999999998</c:v>
                </c:pt>
                <c:pt idx="18">
                  <c:v>0.29299599999999998</c:v>
                </c:pt>
                <c:pt idx="19">
                  <c:v>0.29961300000000002</c:v>
                </c:pt>
                <c:pt idx="20">
                  <c:v>0.30795299999999998</c:v>
                </c:pt>
                <c:pt idx="21">
                  <c:v>0.29892099999999999</c:v>
                </c:pt>
                <c:pt idx="22">
                  <c:v>0.30391600000000002</c:v>
                </c:pt>
                <c:pt idx="23">
                  <c:v>0.318689</c:v>
                </c:pt>
                <c:pt idx="24">
                  <c:v>0.35230499999999998</c:v>
                </c:pt>
                <c:pt idx="25">
                  <c:v>0.36574600000000002</c:v>
                </c:pt>
                <c:pt idx="26">
                  <c:v>0.37528899999999998</c:v>
                </c:pt>
                <c:pt idx="27">
                  <c:v>0.37247599999999997</c:v>
                </c:pt>
                <c:pt idx="28">
                  <c:v>0.35778799999999999</c:v>
                </c:pt>
                <c:pt idx="29">
                  <c:v>0.34721999999999997</c:v>
                </c:pt>
                <c:pt idx="30">
                  <c:v>0.31215900000000002</c:v>
                </c:pt>
                <c:pt idx="31">
                  <c:v>0.27363300000000002</c:v>
                </c:pt>
                <c:pt idx="32">
                  <c:v>0.25255300000000003</c:v>
                </c:pt>
                <c:pt idx="33">
                  <c:v>0.25076599999999999</c:v>
                </c:pt>
                <c:pt idx="34">
                  <c:v>0.227746</c:v>
                </c:pt>
                <c:pt idx="35">
                  <c:v>0.20941899999999999</c:v>
                </c:pt>
                <c:pt idx="36">
                  <c:v>0.194826</c:v>
                </c:pt>
                <c:pt idx="37">
                  <c:v>0.17419899999999999</c:v>
                </c:pt>
                <c:pt idx="38">
                  <c:v>0.177534</c:v>
                </c:pt>
                <c:pt idx="39">
                  <c:v>0.18193699999999999</c:v>
                </c:pt>
                <c:pt idx="40">
                  <c:v>0.18771499999999999</c:v>
                </c:pt>
                <c:pt idx="41">
                  <c:v>0.20532500000000001</c:v>
                </c:pt>
                <c:pt idx="42">
                  <c:v>0.227466</c:v>
                </c:pt>
                <c:pt idx="43">
                  <c:v>0.23350499999999999</c:v>
                </c:pt>
                <c:pt idx="44">
                  <c:v>0.228378</c:v>
                </c:pt>
                <c:pt idx="45">
                  <c:v>0.20269200000000001</c:v>
                </c:pt>
                <c:pt idx="46">
                  <c:v>0.16066</c:v>
                </c:pt>
                <c:pt idx="47">
                  <c:v>0.12570300000000001</c:v>
                </c:pt>
                <c:pt idx="48">
                  <c:v>9.0408000000000002E-2</c:v>
                </c:pt>
                <c:pt idx="49">
                  <c:v>7.2483000000000006E-2</c:v>
                </c:pt>
                <c:pt idx="50">
                  <c:v>6.8288000000000001E-2</c:v>
                </c:pt>
                <c:pt idx="51">
                  <c:v>8.0744999999999997E-2</c:v>
                </c:pt>
                <c:pt idx="52">
                  <c:v>0.104348</c:v>
                </c:pt>
                <c:pt idx="53">
                  <c:v>0.140264</c:v>
                </c:pt>
                <c:pt idx="54">
                  <c:v>0.15847900000000001</c:v>
                </c:pt>
                <c:pt idx="55">
                  <c:v>0.17116700000000001</c:v>
                </c:pt>
                <c:pt idx="56">
                  <c:v>0.181398</c:v>
                </c:pt>
                <c:pt idx="57">
                  <c:v>0.17965400000000001</c:v>
                </c:pt>
                <c:pt idx="58">
                  <c:v>0.18229300000000001</c:v>
                </c:pt>
                <c:pt idx="59">
                  <c:v>0.179589</c:v>
                </c:pt>
                <c:pt idx="60">
                  <c:v>0.176735</c:v>
                </c:pt>
                <c:pt idx="61">
                  <c:v>0.18274099999999999</c:v>
                </c:pt>
                <c:pt idx="62">
                  <c:v>0.203324</c:v>
                </c:pt>
                <c:pt idx="63">
                  <c:v>0.213558</c:v>
                </c:pt>
                <c:pt idx="64">
                  <c:v>0.21877099999999999</c:v>
                </c:pt>
                <c:pt idx="65">
                  <c:v>0.231549</c:v>
                </c:pt>
                <c:pt idx="66">
                  <c:v>0.23710400000000001</c:v>
                </c:pt>
                <c:pt idx="67">
                  <c:v>0.25009399999999998</c:v>
                </c:pt>
                <c:pt idx="68">
                  <c:v>0.25674599999999997</c:v>
                </c:pt>
                <c:pt idx="69">
                  <c:v>0.26640900000000001</c:v>
                </c:pt>
                <c:pt idx="70">
                  <c:v>0.28913699999999998</c:v>
                </c:pt>
                <c:pt idx="71">
                  <c:v>0.32117400000000002</c:v>
                </c:pt>
                <c:pt idx="72">
                  <c:v>0.35119400000000001</c:v>
                </c:pt>
                <c:pt idx="73">
                  <c:v>0.36871999999999999</c:v>
                </c:pt>
                <c:pt idx="74">
                  <c:v>0.38207999999999998</c:v>
                </c:pt>
                <c:pt idx="75">
                  <c:v>0.38859700000000003</c:v>
                </c:pt>
                <c:pt idx="76">
                  <c:v>0.38089899999999999</c:v>
                </c:pt>
                <c:pt idx="77">
                  <c:v>0.35630299999999998</c:v>
                </c:pt>
                <c:pt idx="78">
                  <c:v>0.319411</c:v>
                </c:pt>
                <c:pt idx="79">
                  <c:v>0.28898099999999999</c:v>
                </c:pt>
                <c:pt idx="80">
                  <c:v>0.25998199999999999</c:v>
                </c:pt>
                <c:pt idx="81">
                  <c:v>0.246311</c:v>
                </c:pt>
                <c:pt idx="82">
                  <c:v>0.25524200000000002</c:v>
                </c:pt>
                <c:pt idx="83">
                  <c:v>0.270204</c:v>
                </c:pt>
                <c:pt idx="84">
                  <c:v>0.30717800000000001</c:v>
                </c:pt>
                <c:pt idx="85">
                  <c:v>0.34824500000000003</c:v>
                </c:pt>
                <c:pt idx="86">
                  <c:v>0.37111300000000003</c:v>
                </c:pt>
                <c:pt idx="87">
                  <c:v>0.37741400000000003</c:v>
                </c:pt>
                <c:pt idx="88">
                  <c:v>0.37914399999999998</c:v>
                </c:pt>
                <c:pt idx="89">
                  <c:v>0.35657299999999997</c:v>
                </c:pt>
                <c:pt idx="90">
                  <c:v>0.30670900000000001</c:v>
                </c:pt>
                <c:pt idx="91">
                  <c:v>0.26444899999999999</c:v>
                </c:pt>
                <c:pt idx="92">
                  <c:v>0.222556</c:v>
                </c:pt>
                <c:pt idx="93">
                  <c:v>0.19745499999999999</c:v>
                </c:pt>
                <c:pt idx="94">
                  <c:v>0.19540399999999999</c:v>
                </c:pt>
                <c:pt idx="95">
                  <c:v>0.19697400000000001</c:v>
                </c:pt>
                <c:pt idx="96">
                  <c:v>0.198291</c:v>
                </c:pt>
                <c:pt idx="97">
                  <c:v>0.20808199999999999</c:v>
                </c:pt>
                <c:pt idx="98">
                  <c:v>0.224137</c:v>
                </c:pt>
                <c:pt idx="99">
                  <c:v>0.230656</c:v>
                </c:pt>
                <c:pt idx="100">
                  <c:v>0.244089</c:v>
                </c:pt>
                <c:pt idx="101">
                  <c:v>0.26011000000000001</c:v>
                </c:pt>
                <c:pt idx="102">
                  <c:v>0.25940099999999999</c:v>
                </c:pt>
                <c:pt idx="103">
                  <c:v>0.262826</c:v>
                </c:pt>
                <c:pt idx="104">
                  <c:v>0.25473000000000001</c:v>
                </c:pt>
                <c:pt idx="105">
                  <c:v>0.23011000000000001</c:v>
                </c:pt>
                <c:pt idx="106">
                  <c:v>0.20421700000000001</c:v>
                </c:pt>
                <c:pt idx="107">
                  <c:v>0.199462</c:v>
                </c:pt>
                <c:pt idx="108">
                  <c:v>0.20100399999999999</c:v>
                </c:pt>
                <c:pt idx="109">
                  <c:v>0.224079</c:v>
                </c:pt>
                <c:pt idx="110">
                  <c:v>0.26996799999999999</c:v>
                </c:pt>
                <c:pt idx="111">
                  <c:v>0.30591200000000002</c:v>
                </c:pt>
                <c:pt idx="112">
                  <c:v>0.33792499999999998</c:v>
                </c:pt>
                <c:pt idx="113">
                  <c:v>0.35258600000000001</c:v>
                </c:pt>
                <c:pt idx="114">
                  <c:v>0.33118199999999998</c:v>
                </c:pt>
                <c:pt idx="115">
                  <c:v>0.281752</c:v>
                </c:pt>
                <c:pt idx="116">
                  <c:v>0.23410700000000001</c:v>
                </c:pt>
                <c:pt idx="117">
                  <c:v>0.18459300000000001</c:v>
                </c:pt>
                <c:pt idx="118">
                  <c:v>0.152694</c:v>
                </c:pt>
                <c:pt idx="119">
                  <c:v>0.145483</c:v>
                </c:pt>
                <c:pt idx="120">
                  <c:v>0.16164000000000001</c:v>
                </c:pt>
                <c:pt idx="121">
                  <c:v>0.19786699999999999</c:v>
                </c:pt>
                <c:pt idx="122">
                  <c:v>0.23439199999999999</c:v>
                </c:pt>
                <c:pt idx="123">
                  <c:v>0.259496</c:v>
                </c:pt>
                <c:pt idx="124">
                  <c:v>0.26762000000000002</c:v>
                </c:pt>
                <c:pt idx="125">
                  <c:v>0.268459</c:v>
                </c:pt>
                <c:pt idx="126">
                  <c:v>0.25845099999999999</c:v>
                </c:pt>
                <c:pt idx="127">
                  <c:v>0.23613500000000001</c:v>
                </c:pt>
                <c:pt idx="128">
                  <c:v>0.203624</c:v>
                </c:pt>
                <c:pt idx="129">
                  <c:v>0.174678</c:v>
                </c:pt>
                <c:pt idx="130">
                  <c:v>0.16348799999999999</c:v>
                </c:pt>
                <c:pt idx="131">
                  <c:v>0.16387699999999999</c:v>
                </c:pt>
                <c:pt idx="132">
                  <c:v>0.17652000000000001</c:v>
                </c:pt>
                <c:pt idx="133">
                  <c:v>0.20031099999999999</c:v>
                </c:pt>
                <c:pt idx="134">
                  <c:v>0.239207</c:v>
                </c:pt>
                <c:pt idx="135">
                  <c:v>0.28549000000000002</c:v>
                </c:pt>
                <c:pt idx="136">
                  <c:v>0.32378000000000001</c:v>
                </c:pt>
                <c:pt idx="137">
                  <c:v>0.35183700000000001</c:v>
                </c:pt>
                <c:pt idx="138">
                  <c:v>0.36754599999999998</c:v>
                </c:pt>
                <c:pt idx="139">
                  <c:v>0.375554</c:v>
                </c:pt>
                <c:pt idx="140">
                  <c:v>0.36456300000000003</c:v>
                </c:pt>
                <c:pt idx="141">
                  <c:v>0.32793499999999998</c:v>
                </c:pt>
                <c:pt idx="142">
                  <c:v>0.291713</c:v>
                </c:pt>
                <c:pt idx="143">
                  <c:v>0.25923600000000002</c:v>
                </c:pt>
                <c:pt idx="144">
                  <c:v>0.23514399999999999</c:v>
                </c:pt>
                <c:pt idx="145">
                  <c:v>0.211979</c:v>
                </c:pt>
                <c:pt idx="146">
                  <c:v>0.20202300000000001</c:v>
                </c:pt>
                <c:pt idx="147">
                  <c:v>0.20275599999999999</c:v>
                </c:pt>
                <c:pt idx="148">
                  <c:v>0.21954299999999999</c:v>
                </c:pt>
                <c:pt idx="149">
                  <c:v>0.254471</c:v>
                </c:pt>
                <c:pt idx="150">
                  <c:v>0.27297100000000002</c:v>
                </c:pt>
                <c:pt idx="151">
                  <c:v>0.28879700000000003</c:v>
                </c:pt>
                <c:pt idx="152">
                  <c:v>0.311052</c:v>
                </c:pt>
                <c:pt idx="153">
                  <c:v>0.32646700000000001</c:v>
                </c:pt>
                <c:pt idx="154">
                  <c:v>0.32606000000000002</c:v>
                </c:pt>
                <c:pt idx="155">
                  <c:v>0.31636999999999998</c:v>
                </c:pt>
                <c:pt idx="156">
                  <c:v>0.30343500000000001</c:v>
                </c:pt>
                <c:pt idx="157">
                  <c:v>0.28183999999999998</c:v>
                </c:pt>
                <c:pt idx="158">
                  <c:v>0.28667900000000002</c:v>
                </c:pt>
                <c:pt idx="159">
                  <c:v>0.29293999999999998</c:v>
                </c:pt>
                <c:pt idx="160">
                  <c:v>0.31307400000000002</c:v>
                </c:pt>
                <c:pt idx="161">
                  <c:v>0.35454000000000002</c:v>
                </c:pt>
                <c:pt idx="162">
                  <c:v>0.41248200000000002</c:v>
                </c:pt>
                <c:pt idx="163">
                  <c:v>0.48330600000000001</c:v>
                </c:pt>
                <c:pt idx="164">
                  <c:v>0.55915700000000002</c:v>
                </c:pt>
                <c:pt idx="165">
                  <c:v>0.62942399999999998</c:v>
                </c:pt>
                <c:pt idx="166">
                  <c:v>0.67183400000000004</c:v>
                </c:pt>
                <c:pt idx="167">
                  <c:v>0.70952599999999999</c:v>
                </c:pt>
                <c:pt idx="168">
                  <c:v>0.737645</c:v>
                </c:pt>
                <c:pt idx="169">
                  <c:v>0.75321499999999997</c:v>
                </c:pt>
                <c:pt idx="170">
                  <c:v>0.78286900000000004</c:v>
                </c:pt>
                <c:pt idx="171">
                  <c:v>0.80743200000000004</c:v>
                </c:pt>
                <c:pt idx="172">
                  <c:v>0.85853999999999997</c:v>
                </c:pt>
                <c:pt idx="173">
                  <c:v>0.92810000000000004</c:v>
                </c:pt>
                <c:pt idx="174">
                  <c:v>1.044224</c:v>
                </c:pt>
                <c:pt idx="175">
                  <c:v>1.163815</c:v>
                </c:pt>
                <c:pt idx="176">
                  <c:v>1.313199</c:v>
                </c:pt>
                <c:pt idx="177">
                  <c:v>1.4986600000000001</c:v>
                </c:pt>
                <c:pt idx="178">
                  <c:v>1.698045</c:v>
                </c:pt>
                <c:pt idx="179">
                  <c:v>1.928528</c:v>
                </c:pt>
                <c:pt idx="180">
                  <c:v>2.147491</c:v>
                </c:pt>
                <c:pt idx="181">
                  <c:v>2.3518159999999999</c:v>
                </c:pt>
                <c:pt idx="182">
                  <c:v>2.543167</c:v>
                </c:pt>
                <c:pt idx="183">
                  <c:v>2.7308650000000001</c:v>
                </c:pt>
                <c:pt idx="184">
                  <c:v>2.9246889999999999</c:v>
                </c:pt>
                <c:pt idx="185">
                  <c:v>3.1328119999999999</c:v>
                </c:pt>
                <c:pt idx="186">
                  <c:v>3.3549449999999998</c:v>
                </c:pt>
                <c:pt idx="187">
                  <c:v>3.5797110000000001</c:v>
                </c:pt>
                <c:pt idx="188">
                  <c:v>3.8254000000000001</c:v>
                </c:pt>
                <c:pt idx="189">
                  <c:v>4.0378020000000001</c:v>
                </c:pt>
                <c:pt idx="190">
                  <c:v>4.2024790000000003</c:v>
                </c:pt>
                <c:pt idx="191">
                  <c:v>4.3322710000000004</c:v>
                </c:pt>
                <c:pt idx="192">
                  <c:v>4.4015930000000001</c:v>
                </c:pt>
                <c:pt idx="193">
                  <c:v>4.4386109999999999</c:v>
                </c:pt>
                <c:pt idx="194">
                  <c:v>4.4465519999999996</c:v>
                </c:pt>
                <c:pt idx="195">
                  <c:v>4.4356859999999996</c:v>
                </c:pt>
                <c:pt idx="196">
                  <c:v>4.3864289999999997</c:v>
                </c:pt>
                <c:pt idx="197">
                  <c:v>4.3490310000000001</c:v>
                </c:pt>
                <c:pt idx="198">
                  <c:v>4.2859160000000003</c:v>
                </c:pt>
                <c:pt idx="199">
                  <c:v>4.1935169999999999</c:v>
                </c:pt>
                <c:pt idx="200">
                  <c:v>4.1077029999999999</c:v>
                </c:pt>
                <c:pt idx="201">
                  <c:v>3.9875029999999998</c:v>
                </c:pt>
                <c:pt idx="202">
                  <c:v>3.8707989999999999</c:v>
                </c:pt>
                <c:pt idx="203">
                  <c:v>3.7367900000000001</c:v>
                </c:pt>
                <c:pt idx="204">
                  <c:v>3.5832950000000001</c:v>
                </c:pt>
                <c:pt idx="205">
                  <c:v>3.3797890000000002</c:v>
                </c:pt>
                <c:pt idx="206">
                  <c:v>3.171532</c:v>
                </c:pt>
                <c:pt idx="207">
                  <c:v>2.920928</c:v>
                </c:pt>
                <c:pt idx="208">
                  <c:v>2.6430570000000002</c:v>
                </c:pt>
                <c:pt idx="209">
                  <c:v>2.34151</c:v>
                </c:pt>
                <c:pt idx="210">
                  <c:v>2.0565250000000002</c:v>
                </c:pt>
                <c:pt idx="211">
                  <c:v>1.8261579999999999</c:v>
                </c:pt>
                <c:pt idx="212">
                  <c:v>1.6251230000000001</c:v>
                </c:pt>
                <c:pt idx="213">
                  <c:v>1.4708680000000001</c:v>
                </c:pt>
                <c:pt idx="214">
                  <c:v>1.341262</c:v>
                </c:pt>
                <c:pt idx="215">
                  <c:v>1.248993</c:v>
                </c:pt>
                <c:pt idx="216">
                  <c:v>1.1810970000000001</c:v>
                </c:pt>
                <c:pt idx="217">
                  <c:v>1.1422330000000001</c:v>
                </c:pt>
                <c:pt idx="218">
                  <c:v>1.0786169999999999</c:v>
                </c:pt>
                <c:pt idx="219">
                  <c:v>1.009917</c:v>
                </c:pt>
                <c:pt idx="220">
                  <c:v>0.95974700000000002</c:v>
                </c:pt>
                <c:pt idx="221">
                  <c:v>0.90825699999999998</c:v>
                </c:pt>
                <c:pt idx="222">
                  <c:v>0.85414100000000004</c:v>
                </c:pt>
                <c:pt idx="223">
                  <c:v>0.80470600000000003</c:v>
                </c:pt>
                <c:pt idx="224">
                  <c:v>0.75513399999999997</c:v>
                </c:pt>
                <c:pt idx="225">
                  <c:v>0.71399100000000004</c:v>
                </c:pt>
                <c:pt idx="226">
                  <c:v>0.71157400000000004</c:v>
                </c:pt>
                <c:pt idx="227">
                  <c:v>0.70110099999999997</c:v>
                </c:pt>
                <c:pt idx="228">
                  <c:v>0.68325800000000003</c:v>
                </c:pt>
                <c:pt idx="229">
                  <c:v>0.66909700000000005</c:v>
                </c:pt>
                <c:pt idx="230">
                  <c:v>0.65561999999999998</c:v>
                </c:pt>
                <c:pt idx="231">
                  <c:v>0.65140299999999995</c:v>
                </c:pt>
                <c:pt idx="232">
                  <c:v>0.65546199999999999</c:v>
                </c:pt>
                <c:pt idx="233">
                  <c:v>0.66420800000000002</c:v>
                </c:pt>
                <c:pt idx="234">
                  <c:v>0.65949400000000002</c:v>
                </c:pt>
                <c:pt idx="235">
                  <c:v>0.69021399999999999</c:v>
                </c:pt>
                <c:pt idx="236">
                  <c:v>0.73721099999999995</c:v>
                </c:pt>
                <c:pt idx="237">
                  <c:v>0.77576199999999995</c:v>
                </c:pt>
                <c:pt idx="238">
                  <c:v>0.81275399999999998</c:v>
                </c:pt>
                <c:pt idx="239">
                  <c:v>0.84009299999999998</c:v>
                </c:pt>
                <c:pt idx="240">
                  <c:v>0.884768</c:v>
                </c:pt>
                <c:pt idx="241">
                  <c:v>0.94669899999999996</c:v>
                </c:pt>
                <c:pt idx="242">
                  <c:v>1.011944</c:v>
                </c:pt>
                <c:pt idx="243">
                  <c:v>1.051993</c:v>
                </c:pt>
                <c:pt idx="244">
                  <c:v>1.097081</c:v>
                </c:pt>
                <c:pt idx="245">
                  <c:v>1.14758</c:v>
                </c:pt>
                <c:pt idx="246">
                  <c:v>1.188496</c:v>
                </c:pt>
                <c:pt idx="247">
                  <c:v>1.26149</c:v>
                </c:pt>
                <c:pt idx="248">
                  <c:v>1.3256509999999999</c:v>
                </c:pt>
                <c:pt idx="249">
                  <c:v>1.4048240000000001</c:v>
                </c:pt>
                <c:pt idx="250">
                  <c:v>1.5087930000000001</c:v>
                </c:pt>
                <c:pt idx="251">
                  <c:v>1.6081479999999999</c:v>
                </c:pt>
                <c:pt idx="252">
                  <c:v>1.6704079999999999</c:v>
                </c:pt>
                <c:pt idx="253">
                  <c:v>1.718002</c:v>
                </c:pt>
                <c:pt idx="254">
                  <c:v>1.7737810000000001</c:v>
                </c:pt>
                <c:pt idx="255">
                  <c:v>1.814808</c:v>
                </c:pt>
                <c:pt idx="256">
                  <c:v>1.8941209999999999</c:v>
                </c:pt>
                <c:pt idx="257">
                  <c:v>1.9777610000000001</c:v>
                </c:pt>
                <c:pt idx="258">
                  <c:v>2.0890119999999999</c:v>
                </c:pt>
                <c:pt idx="259">
                  <c:v>2.2333219999999998</c:v>
                </c:pt>
                <c:pt idx="260">
                  <c:v>2.3879929999999998</c:v>
                </c:pt>
                <c:pt idx="261">
                  <c:v>2.515755</c:v>
                </c:pt>
                <c:pt idx="262">
                  <c:v>2.6005150000000001</c:v>
                </c:pt>
                <c:pt idx="263">
                  <c:v>2.6323340000000002</c:v>
                </c:pt>
                <c:pt idx="264">
                  <c:v>2.647907</c:v>
                </c:pt>
                <c:pt idx="265">
                  <c:v>2.6638459999999999</c:v>
                </c:pt>
                <c:pt idx="266">
                  <c:v>2.7106590000000002</c:v>
                </c:pt>
                <c:pt idx="267">
                  <c:v>2.8051569999999999</c:v>
                </c:pt>
                <c:pt idx="268">
                  <c:v>2.982621</c:v>
                </c:pt>
                <c:pt idx="269">
                  <c:v>3.231725</c:v>
                </c:pt>
                <c:pt idx="270">
                  <c:v>3.5149750000000002</c:v>
                </c:pt>
                <c:pt idx="271">
                  <c:v>3.768256</c:v>
                </c:pt>
                <c:pt idx="272">
                  <c:v>3.9592900000000002</c:v>
                </c:pt>
                <c:pt idx="273">
                  <c:v>4.1678709999999999</c:v>
                </c:pt>
                <c:pt idx="274">
                  <c:v>4.3520440000000002</c:v>
                </c:pt>
                <c:pt idx="275">
                  <c:v>4.5669570000000004</c:v>
                </c:pt>
                <c:pt idx="276">
                  <c:v>4.8316520000000001</c:v>
                </c:pt>
                <c:pt idx="277">
                  <c:v>5.1520270000000004</c:v>
                </c:pt>
                <c:pt idx="278">
                  <c:v>5.5841349999999998</c:v>
                </c:pt>
                <c:pt idx="279">
                  <c:v>6.1652079999999998</c:v>
                </c:pt>
                <c:pt idx="280">
                  <c:v>6.8076860000000003</c:v>
                </c:pt>
                <c:pt idx="281">
                  <c:v>7.4657270000000002</c:v>
                </c:pt>
                <c:pt idx="282">
                  <c:v>8.1892580000000006</c:v>
                </c:pt>
                <c:pt idx="283">
                  <c:v>8.9538550000000008</c:v>
                </c:pt>
                <c:pt idx="284">
                  <c:v>9.8230459999999997</c:v>
                </c:pt>
                <c:pt idx="285">
                  <c:v>10.804992</c:v>
                </c:pt>
                <c:pt idx="286">
                  <c:v>11.887636000000001</c:v>
                </c:pt>
                <c:pt idx="287">
                  <c:v>13.078733</c:v>
                </c:pt>
                <c:pt idx="288">
                  <c:v>14.426033</c:v>
                </c:pt>
                <c:pt idx="289">
                  <c:v>15.94511</c:v>
                </c:pt>
                <c:pt idx="290">
                  <c:v>17.549917000000001</c:v>
                </c:pt>
                <c:pt idx="291">
                  <c:v>19.277206</c:v>
                </c:pt>
                <c:pt idx="292">
                  <c:v>21.105333000000002</c:v>
                </c:pt>
                <c:pt idx="293">
                  <c:v>23.104611999999999</c:v>
                </c:pt>
                <c:pt idx="294">
                  <c:v>25.296042</c:v>
                </c:pt>
                <c:pt idx="295">
                  <c:v>27.503326999999999</c:v>
                </c:pt>
                <c:pt idx="296">
                  <c:v>29.877554</c:v>
                </c:pt>
                <c:pt idx="297">
                  <c:v>32.33222</c:v>
                </c:pt>
                <c:pt idx="298">
                  <c:v>35.020764999999997</c:v>
                </c:pt>
                <c:pt idx="299">
                  <c:v>37.935014000000002</c:v>
                </c:pt>
                <c:pt idx="300">
                  <c:v>41.000551999999999</c:v>
                </c:pt>
                <c:pt idx="301">
                  <c:v>44.224913999999998</c:v>
                </c:pt>
                <c:pt idx="302">
                  <c:v>47.651308</c:v>
                </c:pt>
                <c:pt idx="303">
                  <c:v>51.349719</c:v>
                </c:pt>
                <c:pt idx="304">
                  <c:v>55.290582999999998</c:v>
                </c:pt>
                <c:pt idx="305">
                  <c:v>59.382019999999997</c:v>
                </c:pt>
                <c:pt idx="306">
                  <c:v>63.586480999999999</c:v>
                </c:pt>
                <c:pt idx="307">
                  <c:v>68.007840999999999</c:v>
                </c:pt>
                <c:pt idx="308">
                  <c:v>72.678297999999998</c:v>
                </c:pt>
                <c:pt idx="309">
                  <c:v>77.461337999999998</c:v>
                </c:pt>
                <c:pt idx="310">
                  <c:v>82.239784999999998</c:v>
                </c:pt>
                <c:pt idx="311">
                  <c:v>87.078823999999997</c:v>
                </c:pt>
                <c:pt idx="312">
                  <c:v>91.972116999999997</c:v>
                </c:pt>
                <c:pt idx="313">
                  <c:v>97.291419000000005</c:v>
                </c:pt>
                <c:pt idx="314">
                  <c:v>102.831929</c:v>
                </c:pt>
                <c:pt idx="315">
                  <c:v>108.488855</c:v>
                </c:pt>
                <c:pt idx="316">
                  <c:v>114.30727400000001</c:v>
                </c:pt>
                <c:pt idx="317">
                  <c:v>120.18468</c:v>
                </c:pt>
                <c:pt idx="318">
                  <c:v>125.89059</c:v>
                </c:pt>
                <c:pt idx="319">
                  <c:v>131.257813</c:v>
                </c:pt>
                <c:pt idx="320">
                  <c:v>136.195199</c:v>
                </c:pt>
                <c:pt idx="321">
                  <c:v>140.51247699999999</c:v>
                </c:pt>
                <c:pt idx="322">
                  <c:v>144.819017</c:v>
                </c:pt>
                <c:pt idx="323">
                  <c:v>149.12444199999999</c:v>
                </c:pt>
                <c:pt idx="324">
                  <c:v>153.46443500000001</c:v>
                </c:pt>
                <c:pt idx="325">
                  <c:v>158.219391</c:v>
                </c:pt>
                <c:pt idx="326">
                  <c:v>163.537272</c:v>
                </c:pt>
                <c:pt idx="327">
                  <c:v>169.235646</c:v>
                </c:pt>
                <c:pt idx="328">
                  <c:v>175.05283399999999</c:v>
                </c:pt>
                <c:pt idx="329">
                  <c:v>180.80587199999999</c:v>
                </c:pt>
                <c:pt idx="330">
                  <c:v>186.448792</c:v>
                </c:pt>
                <c:pt idx="331">
                  <c:v>191.86576600000001</c:v>
                </c:pt>
                <c:pt idx="332">
                  <c:v>196.95826400000001</c:v>
                </c:pt>
                <c:pt idx="333">
                  <c:v>201.548856</c:v>
                </c:pt>
                <c:pt idx="334">
                  <c:v>206.09132299999999</c:v>
                </c:pt>
                <c:pt idx="335">
                  <c:v>210.65593100000001</c:v>
                </c:pt>
                <c:pt idx="336">
                  <c:v>215.25922199999999</c:v>
                </c:pt>
                <c:pt idx="337">
                  <c:v>219.625291</c:v>
                </c:pt>
                <c:pt idx="338">
                  <c:v>223.57866100000001</c:v>
                </c:pt>
                <c:pt idx="339">
                  <c:v>227.760839</c:v>
                </c:pt>
                <c:pt idx="340">
                  <c:v>231.78785300000001</c:v>
                </c:pt>
                <c:pt idx="341">
                  <c:v>235.290751</c:v>
                </c:pt>
                <c:pt idx="342">
                  <c:v>238.391355</c:v>
                </c:pt>
                <c:pt idx="343">
                  <c:v>241.222081</c:v>
                </c:pt>
                <c:pt idx="344">
                  <c:v>243.61033900000001</c:v>
                </c:pt>
                <c:pt idx="345">
                  <c:v>246.25747200000001</c:v>
                </c:pt>
                <c:pt idx="346">
                  <c:v>248.755876</c:v>
                </c:pt>
                <c:pt idx="347">
                  <c:v>250.85180099999999</c:v>
                </c:pt>
                <c:pt idx="348">
                  <c:v>252.96549899999999</c:v>
                </c:pt>
                <c:pt idx="349">
                  <c:v>255.101236</c:v>
                </c:pt>
                <c:pt idx="350">
                  <c:v>256.65800100000001</c:v>
                </c:pt>
                <c:pt idx="351">
                  <c:v>257.90000500000002</c:v>
                </c:pt>
                <c:pt idx="352">
                  <c:v>259.027964</c:v>
                </c:pt>
                <c:pt idx="353">
                  <c:v>259.48496899999998</c:v>
                </c:pt>
                <c:pt idx="354">
                  <c:v>260.29057499999999</c:v>
                </c:pt>
                <c:pt idx="355">
                  <c:v>261.21211799999998</c:v>
                </c:pt>
                <c:pt idx="356">
                  <c:v>262.13115900000003</c:v>
                </c:pt>
                <c:pt idx="357">
                  <c:v>263.07823400000001</c:v>
                </c:pt>
                <c:pt idx="358">
                  <c:v>264.19240200000002</c:v>
                </c:pt>
                <c:pt idx="359">
                  <c:v>264.82319000000001</c:v>
                </c:pt>
                <c:pt idx="360">
                  <c:v>265.57493199999999</c:v>
                </c:pt>
                <c:pt idx="361">
                  <c:v>266.15140300000002</c:v>
                </c:pt>
                <c:pt idx="362">
                  <c:v>266.15198900000001</c:v>
                </c:pt>
                <c:pt idx="363">
                  <c:v>266.23793000000001</c:v>
                </c:pt>
                <c:pt idx="364">
                  <c:v>266.24995699999999</c:v>
                </c:pt>
                <c:pt idx="365">
                  <c:v>266.40498400000001</c:v>
                </c:pt>
                <c:pt idx="366">
                  <c:v>266.41030899999998</c:v>
                </c:pt>
                <c:pt idx="367">
                  <c:v>266.356853</c:v>
                </c:pt>
                <c:pt idx="368">
                  <c:v>265.76250700000003</c:v>
                </c:pt>
                <c:pt idx="369">
                  <c:v>264.95075900000001</c:v>
                </c:pt>
                <c:pt idx="370">
                  <c:v>263.47854699999999</c:v>
                </c:pt>
                <c:pt idx="371">
                  <c:v>261.63450899999998</c:v>
                </c:pt>
                <c:pt idx="372">
                  <c:v>259.74075499999998</c:v>
                </c:pt>
                <c:pt idx="373">
                  <c:v>257.56998599999997</c:v>
                </c:pt>
                <c:pt idx="374">
                  <c:v>255.63159899999999</c:v>
                </c:pt>
                <c:pt idx="375">
                  <c:v>254.05191500000001</c:v>
                </c:pt>
                <c:pt idx="376">
                  <c:v>252.984422</c:v>
                </c:pt>
                <c:pt idx="377">
                  <c:v>252.180678</c:v>
                </c:pt>
                <c:pt idx="378">
                  <c:v>251.492334</c:v>
                </c:pt>
                <c:pt idx="379">
                  <c:v>250.56569300000001</c:v>
                </c:pt>
                <c:pt idx="380">
                  <c:v>249.63448299999999</c:v>
                </c:pt>
                <c:pt idx="381">
                  <c:v>248.90229299999999</c:v>
                </c:pt>
                <c:pt idx="382">
                  <c:v>247.841049</c:v>
                </c:pt>
                <c:pt idx="383">
                  <c:v>246.62997300000001</c:v>
                </c:pt>
                <c:pt idx="384">
                  <c:v>245.05087900000001</c:v>
                </c:pt>
                <c:pt idx="385">
                  <c:v>243.44728599999999</c:v>
                </c:pt>
                <c:pt idx="386">
                  <c:v>242.222218</c:v>
                </c:pt>
                <c:pt idx="387">
                  <c:v>240.704294</c:v>
                </c:pt>
                <c:pt idx="388">
                  <c:v>238.97416200000001</c:v>
                </c:pt>
                <c:pt idx="389">
                  <c:v>237.06789599999999</c:v>
                </c:pt>
                <c:pt idx="390">
                  <c:v>235.30039099999999</c:v>
                </c:pt>
                <c:pt idx="391">
                  <c:v>233.44647599999999</c:v>
                </c:pt>
                <c:pt idx="392">
                  <c:v>231.59348199999999</c:v>
                </c:pt>
                <c:pt idx="393">
                  <c:v>229.48213899999999</c:v>
                </c:pt>
                <c:pt idx="394">
                  <c:v>227.376531</c:v>
                </c:pt>
                <c:pt idx="395">
                  <c:v>225.621599</c:v>
                </c:pt>
                <c:pt idx="396">
                  <c:v>223.64580599999999</c:v>
                </c:pt>
                <c:pt idx="397">
                  <c:v>221.750021</c:v>
                </c:pt>
                <c:pt idx="398">
                  <c:v>219.96014400000001</c:v>
                </c:pt>
                <c:pt idx="399">
                  <c:v>218.38830300000001</c:v>
                </c:pt>
                <c:pt idx="400">
                  <c:v>217.15936600000001</c:v>
                </c:pt>
                <c:pt idx="401">
                  <c:v>216.12383500000001</c:v>
                </c:pt>
                <c:pt idx="402">
                  <c:v>214.972734</c:v>
                </c:pt>
                <c:pt idx="403">
                  <c:v>213.72456299999999</c:v>
                </c:pt>
                <c:pt idx="404">
                  <c:v>212.18138999999999</c:v>
                </c:pt>
                <c:pt idx="405">
                  <c:v>210.22587200000001</c:v>
                </c:pt>
                <c:pt idx="406">
                  <c:v>208.05480499999999</c:v>
                </c:pt>
                <c:pt idx="407">
                  <c:v>205.90601100000001</c:v>
                </c:pt>
                <c:pt idx="408">
                  <c:v>203.820661</c:v>
                </c:pt>
                <c:pt idx="409">
                  <c:v>202.33094800000001</c:v>
                </c:pt>
                <c:pt idx="410">
                  <c:v>201.195041</c:v>
                </c:pt>
                <c:pt idx="411">
                  <c:v>200.49708699999999</c:v>
                </c:pt>
                <c:pt idx="412">
                  <c:v>200.43642800000001</c:v>
                </c:pt>
                <c:pt idx="413">
                  <c:v>200.60955999999999</c:v>
                </c:pt>
                <c:pt idx="414">
                  <c:v>200.524788</c:v>
                </c:pt>
                <c:pt idx="415">
                  <c:v>200.22321400000001</c:v>
                </c:pt>
                <c:pt idx="416">
                  <c:v>199.52290199999999</c:v>
                </c:pt>
                <c:pt idx="417">
                  <c:v>197.87661199999999</c:v>
                </c:pt>
                <c:pt idx="418">
                  <c:v>195.799093</c:v>
                </c:pt>
                <c:pt idx="419">
                  <c:v>193.13592399999999</c:v>
                </c:pt>
                <c:pt idx="420">
                  <c:v>189.97899899999999</c:v>
                </c:pt>
                <c:pt idx="421">
                  <c:v>187.108114</c:v>
                </c:pt>
                <c:pt idx="422">
                  <c:v>184.539759</c:v>
                </c:pt>
                <c:pt idx="423">
                  <c:v>181.96912800000001</c:v>
                </c:pt>
                <c:pt idx="424">
                  <c:v>179.60637299999999</c:v>
                </c:pt>
                <c:pt idx="425">
                  <c:v>177.69636700000001</c:v>
                </c:pt>
                <c:pt idx="426">
                  <c:v>175.68616800000001</c:v>
                </c:pt>
                <c:pt idx="427">
                  <c:v>173.52136300000001</c:v>
                </c:pt>
                <c:pt idx="428">
                  <c:v>171.12455600000001</c:v>
                </c:pt>
                <c:pt idx="429">
                  <c:v>168.24203700000001</c:v>
                </c:pt>
                <c:pt idx="430">
                  <c:v>165.46020899999999</c:v>
                </c:pt>
                <c:pt idx="431">
                  <c:v>162.91637900000001</c:v>
                </c:pt>
                <c:pt idx="432">
                  <c:v>160.50455199999999</c:v>
                </c:pt>
                <c:pt idx="433">
                  <c:v>158.30761799999999</c:v>
                </c:pt>
                <c:pt idx="434">
                  <c:v>156.690404</c:v>
                </c:pt>
                <c:pt idx="435">
                  <c:v>155.34967599999999</c:v>
                </c:pt>
                <c:pt idx="436">
                  <c:v>154.02874499999999</c:v>
                </c:pt>
                <c:pt idx="437">
                  <c:v>152.79670100000001</c:v>
                </c:pt>
                <c:pt idx="438">
                  <c:v>151.234849</c:v>
                </c:pt>
                <c:pt idx="439">
                  <c:v>149.71782400000001</c:v>
                </c:pt>
                <c:pt idx="440">
                  <c:v>147.875338</c:v>
                </c:pt>
                <c:pt idx="441">
                  <c:v>145.94106600000001</c:v>
                </c:pt>
                <c:pt idx="442">
                  <c:v>144.20013399999999</c:v>
                </c:pt>
                <c:pt idx="443">
                  <c:v>142.765129</c:v>
                </c:pt>
                <c:pt idx="444">
                  <c:v>141.67496800000001</c:v>
                </c:pt>
                <c:pt idx="445">
                  <c:v>140.814368</c:v>
                </c:pt>
                <c:pt idx="446">
                  <c:v>140.10035099999999</c:v>
                </c:pt>
                <c:pt idx="447">
                  <c:v>139.56124199999999</c:v>
                </c:pt>
                <c:pt idx="448">
                  <c:v>139.32565099999999</c:v>
                </c:pt>
                <c:pt idx="449">
                  <c:v>138.732831</c:v>
                </c:pt>
                <c:pt idx="450">
                  <c:v>137.70464799999999</c:v>
                </c:pt>
                <c:pt idx="451">
                  <c:v>136.56982099999999</c:v>
                </c:pt>
                <c:pt idx="452">
                  <c:v>135.245439</c:v>
                </c:pt>
                <c:pt idx="453">
                  <c:v>133.866117</c:v>
                </c:pt>
                <c:pt idx="454">
                  <c:v>132.63068000000001</c:v>
                </c:pt>
                <c:pt idx="455">
                  <c:v>131.165685</c:v>
                </c:pt>
                <c:pt idx="456">
                  <c:v>129.74687499999999</c:v>
                </c:pt>
                <c:pt idx="457">
                  <c:v>128.64079899999999</c:v>
                </c:pt>
                <c:pt idx="458">
                  <c:v>127.501042</c:v>
                </c:pt>
                <c:pt idx="459">
                  <c:v>126.25483</c:v>
                </c:pt>
                <c:pt idx="460">
                  <c:v>125.075174</c:v>
                </c:pt>
                <c:pt idx="461">
                  <c:v>123.65075</c:v>
                </c:pt>
                <c:pt idx="462">
                  <c:v>122.370525</c:v>
                </c:pt>
                <c:pt idx="463">
                  <c:v>121.390265</c:v>
                </c:pt>
                <c:pt idx="464">
                  <c:v>120.35723</c:v>
                </c:pt>
                <c:pt idx="465">
                  <c:v>119.428056</c:v>
                </c:pt>
                <c:pt idx="466">
                  <c:v>118.705411</c:v>
                </c:pt>
                <c:pt idx="467">
                  <c:v>117.976912</c:v>
                </c:pt>
                <c:pt idx="468">
                  <c:v>117.140129</c:v>
                </c:pt>
                <c:pt idx="469">
                  <c:v>116.05753300000001</c:v>
                </c:pt>
                <c:pt idx="470">
                  <c:v>114.59360599999999</c:v>
                </c:pt>
                <c:pt idx="471">
                  <c:v>112.892757</c:v>
                </c:pt>
                <c:pt idx="472">
                  <c:v>110.913325</c:v>
                </c:pt>
                <c:pt idx="473">
                  <c:v>108.878272</c:v>
                </c:pt>
                <c:pt idx="474">
                  <c:v>106.97980099999999</c:v>
                </c:pt>
                <c:pt idx="475">
                  <c:v>105.36300799999999</c:v>
                </c:pt>
                <c:pt idx="476">
                  <c:v>104.05801700000001</c:v>
                </c:pt>
                <c:pt idx="477">
                  <c:v>103.077089</c:v>
                </c:pt>
                <c:pt idx="478">
                  <c:v>102.10404699999999</c:v>
                </c:pt>
                <c:pt idx="479">
                  <c:v>101.281582</c:v>
                </c:pt>
                <c:pt idx="480">
                  <c:v>100.502396</c:v>
                </c:pt>
                <c:pt idx="481">
                  <c:v>99.421951000000007</c:v>
                </c:pt>
                <c:pt idx="482">
                  <c:v>98.272176000000002</c:v>
                </c:pt>
                <c:pt idx="483">
                  <c:v>97.073856000000006</c:v>
                </c:pt>
                <c:pt idx="484">
                  <c:v>95.804419999999993</c:v>
                </c:pt>
                <c:pt idx="485">
                  <c:v>94.391358999999994</c:v>
                </c:pt>
                <c:pt idx="486">
                  <c:v>92.952217000000005</c:v>
                </c:pt>
                <c:pt idx="487">
                  <c:v>91.239508999999998</c:v>
                </c:pt>
                <c:pt idx="488">
                  <c:v>89.699549000000005</c:v>
                </c:pt>
                <c:pt idx="489">
                  <c:v>88.147464999999997</c:v>
                </c:pt>
                <c:pt idx="490">
                  <c:v>86.508754999999994</c:v>
                </c:pt>
                <c:pt idx="491">
                  <c:v>85.059134999999998</c:v>
                </c:pt>
                <c:pt idx="492">
                  <c:v>83.987093999999999</c:v>
                </c:pt>
                <c:pt idx="493">
                  <c:v>83.102929000000003</c:v>
                </c:pt>
                <c:pt idx="494">
                  <c:v>82.230198000000001</c:v>
                </c:pt>
                <c:pt idx="495">
                  <c:v>81.291545999999997</c:v>
                </c:pt>
                <c:pt idx="496">
                  <c:v>80.259687</c:v>
                </c:pt>
                <c:pt idx="497">
                  <c:v>79.216363999999999</c:v>
                </c:pt>
                <c:pt idx="498">
                  <c:v>77.908062999999999</c:v>
                </c:pt>
                <c:pt idx="499">
                  <c:v>76.254228999999995</c:v>
                </c:pt>
                <c:pt idx="500">
                  <c:v>74.577793</c:v>
                </c:pt>
                <c:pt idx="501">
                  <c:v>72.990056999999993</c:v>
                </c:pt>
                <c:pt idx="502">
                  <c:v>71.521529999999998</c:v>
                </c:pt>
                <c:pt idx="503">
                  <c:v>70.178616000000005</c:v>
                </c:pt>
                <c:pt idx="504">
                  <c:v>68.829145999999994</c:v>
                </c:pt>
                <c:pt idx="505">
                  <c:v>67.490540999999993</c:v>
                </c:pt>
                <c:pt idx="506">
                  <c:v>66.264667000000003</c:v>
                </c:pt>
                <c:pt idx="507">
                  <c:v>64.861529000000004</c:v>
                </c:pt>
                <c:pt idx="508">
                  <c:v>63.232902000000003</c:v>
                </c:pt>
                <c:pt idx="509">
                  <c:v>61.584778</c:v>
                </c:pt>
                <c:pt idx="510">
                  <c:v>59.987146000000003</c:v>
                </c:pt>
                <c:pt idx="511">
                  <c:v>58.478883000000003</c:v>
                </c:pt>
                <c:pt idx="512">
                  <c:v>57.114818999999997</c:v>
                </c:pt>
                <c:pt idx="513">
                  <c:v>55.947239000000003</c:v>
                </c:pt>
                <c:pt idx="514">
                  <c:v>54.794359999999998</c:v>
                </c:pt>
                <c:pt idx="515">
                  <c:v>53.968781999999997</c:v>
                </c:pt>
                <c:pt idx="516">
                  <c:v>53.164382000000003</c:v>
                </c:pt>
                <c:pt idx="517">
                  <c:v>52.320118000000001</c:v>
                </c:pt>
                <c:pt idx="518">
                  <c:v>51.571196999999998</c:v>
                </c:pt>
                <c:pt idx="519">
                  <c:v>50.812488000000002</c:v>
                </c:pt>
                <c:pt idx="520">
                  <c:v>50.169063999999999</c:v>
                </c:pt>
                <c:pt idx="521">
                  <c:v>49.595193000000002</c:v>
                </c:pt>
                <c:pt idx="522">
                  <c:v>49.189056000000001</c:v>
                </c:pt>
                <c:pt idx="523">
                  <c:v>48.644686</c:v>
                </c:pt>
                <c:pt idx="524">
                  <c:v>48.210149000000001</c:v>
                </c:pt>
                <c:pt idx="525">
                  <c:v>47.731709000000002</c:v>
                </c:pt>
                <c:pt idx="526">
                  <c:v>47.232300000000002</c:v>
                </c:pt>
                <c:pt idx="527">
                  <c:v>46.743856000000001</c:v>
                </c:pt>
                <c:pt idx="528">
                  <c:v>46.161586</c:v>
                </c:pt>
                <c:pt idx="529">
                  <c:v>45.616526</c:v>
                </c:pt>
                <c:pt idx="530">
                  <c:v>45.111488999999999</c:v>
                </c:pt>
                <c:pt idx="531">
                  <c:v>44.698217</c:v>
                </c:pt>
                <c:pt idx="532">
                  <c:v>44.260052000000002</c:v>
                </c:pt>
                <c:pt idx="533">
                  <c:v>43.882322000000002</c:v>
                </c:pt>
                <c:pt idx="534">
                  <c:v>43.409047000000001</c:v>
                </c:pt>
                <c:pt idx="535">
                  <c:v>42.873621</c:v>
                </c:pt>
                <c:pt idx="536">
                  <c:v>42.433256999999998</c:v>
                </c:pt>
                <c:pt idx="537">
                  <c:v>41.889163000000003</c:v>
                </c:pt>
                <c:pt idx="538">
                  <c:v>41.349122999999999</c:v>
                </c:pt>
                <c:pt idx="539">
                  <c:v>40.902755999999997</c:v>
                </c:pt>
                <c:pt idx="540">
                  <c:v>40.546044000000002</c:v>
                </c:pt>
                <c:pt idx="541">
                  <c:v>40.360384000000003</c:v>
                </c:pt>
                <c:pt idx="542">
                  <c:v>40.353887</c:v>
                </c:pt>
                <c:pt idx="543">
                  <c:v>40.281211999999996</c:v>
                </c:pt>
                <c:pt idx="544">
                  <c:v>40.111145</c:v>
                </c:pt>
                <c:pt idx="545">
                  <c:v>39.930852000000002</c:v>
                </c:pt>
                <c:pt idx="546">
                  <c:v>39.512909999999998</c:v>
                </c:pt>
                <c:pt idx="547">
                  <c:v>38.891472</c:v>
                </c:pt>
                <c:pt idx="548">
                  <c:v>38.084443999999998</c:v>
                </c:pt>
                <c:pt idx="549">
                  <c:v>37.250332999999998</c:v>
                </c:pt>
                <c:pt idx="550">
                  <c:v>36.395916</c:v>
                </c:pt>
                <c:pt idx="551">
                  <c:v>35.654822000000003</c:v>
                </c:pt>
                <c:pt idx="552">
                  <c:v>34.904960000000003</c:v>
                </c:pt>
                <c:pt idx="553">
                  <c:v>34.141283000000001</c:v>
                </c:pt>
                <c:pt idx="554">
                  <c:v>33.587820000000001</c:v>
                </c:pt>
                <c:pt idx="555">
                  <c:v>32.975045999999999</c:v>
                </c:pt>
                <c:pt idx="556">
                  <c:v>32.434824999999996</c:v>
                </c:pt>
                <c:pt idx="557">
                  <c:v>31.750238</c:v>
                </c:pt>
                <c:pt idx="558">
                  <c:v>31.168547</c:v>
                </c:pt>
                <c:pt idx="559">
                  <c:v>30.649562</c:v>
                </c:pt>
                <c:pt idx="560">
                  <c:v>30.173051000000001</c:v>
                </c:pt>
                <c:pt idx="561">
                  <c:v>29.677700000000002</c:v>
                </c:pt>
                <c:pt idx="562">
                  <c:v>29.098880000000001</c:v>
                </c:pt>
                <c:pt idx="563">
                  <c:v>28.593447000000001</c:v>
                </c:pt>
                <c:pt idx="564">
                  <c:v>27.992411000000001</c:v>
                </c:pt>
                <c:pt idx="565">
                  <c:v>27.445025000000001</c:v>
                </c:pt>
                <c:pt idx="566">
                  <c:v>26.746082999999999</c:v>
                </c:pt>
                <c:pt idx="567">
                  <c:v>26.146106</c:v>
                </c:pt>
                <c:pt idx="568">
                  <c:v>25.562365</c:v>
                </c:pt>
                <c:pt idx="569">
                  <c:v>25.092317000000001</c:v>
                </c:pt>
                <c:pt idx="570">
                  <c:v>24.747658000000001</c:v>
                </c:pt>
                <c:pt idx="571">
                  <c:v>24.46068</c:v>
                </c:pt>
                <c:pt idx="572">
                  <c:v>24.262836</c:v>
                </c:pt>
                <c:pt idx="573">
                  <c:v>24.099163999999998</c:v>
                </c:pt>
                <c:pt idx="574">
                  <c:v>23.968391</c:v>
                </c:pt>
                <c:pt idx="575">
                  <c:v>23.677154999999999</c:v>
                </c:pt>
                <c:pt idx="576">
                  <c:v>23.282568000000001</c:v>
                </c:pt>
                <c:pt idx="577">
                  <c:v>22.745881000000001</c:v>
                </c:pt>
                <c:pt idx="578">
                  <c:v>22.146253000000002</c:v>
                </c:pt>
                <c:pt idx="579">
                  <c:v>21.5611</c:v>
                </c:pt>
                <c:pt idx="580">
                  <c:v>21.019942</c:v>
                </c:pt>
                <c:pt idx="581">
                  <c:v>20.450875</c:v>
                </c:pt>
                <c:pt idx="582">
                  <c:v>20.040932999999999</c:v>
                </c:pt>
                <c:pt idx="583">
                  <c:v>19.818401999999999</c:v>
                </c:pt>
                <c:pt idx="584">
                  <c:v>19.620916000000001</c:v>
                </c:pt>
                <c:pt idx="585">
                  <c:v>19.427513000000001</c:v>
                </c:pt>
                <c:pt idx="586">
                  <c:v>19.244285000000001</c:v>
                </c:pt>
                <c:pt idx="587">
                  <c:v>19.045476000000001</c:v>
                </c:pt>
                <c:pt idx="588">
                  <c:v>18.843281999999999</c:v>
                </c:pt>
                <c:pt idx="589">
                  <c:v>18.618717</c:v>
                </c:pt>
                <c:pt idx="590">
                  <c:v>18.335104000000001</c:v>
                </c:pt>
                <c:pt idx="591">
                  <c:v>18.074418000000001</c:v>
                </c:pt>
                <c:pt idx="592">
                  <c:v>17.908971999999999</c:v>
                </c:pt>
                <c:pt idx="593">
                  <c:v>17.793310999999999</c:v>
                </c:pt>
                <c:pt idx="594">
                  <c:v>17.652317</c:v>
                </c:pt>
                <c:pt idx="595">
                  <c:v>17.523736</c:v>
                </c:pt>
                <c:pt idx="596">
                  <c:v>17.420235999999999</c:v>
                </c:pt>
                <c:pt idx="597">
                  <c:v>17.250565999999999</c:v>
                </c:pt>
                <c:pt idx="598">
                  <c:v>17.039107999999999</c:v>
                </c:pt>
                <c:pt idx="599">
                  <c:v>16.813783999999998</c:v>
                </c:pt>
                <c:pt idx="600">
                  <c:v>16.563427999999998</c:v>
                </c:pt>
                <c:pt idx="601">
                  <c:v>16.320969000000002</c:v>
                </c:pt>
                <c:pt idx="602">
                  <c:v>16.147352000000001</c:v>
                </c:pt>
                <c:pt idx="603">
                  <c:v>15.996206000000001</c:v>
                </c:pt>
                <c:pt idx="604">
                  <c:v>15.794211000000001</c:v>
                </c:pt>
                <c:pt idx="605">
                  <c:v>15.657142</c:v>
                </c:pt>
                <c:pt idx="606">
                  <c:v>15.467889</c:v>
                </c:pt>
                <c:pt idx="607">
                  <c:v>15.218399</c:v>
                </c:pt>
                <c:pt idx="608">
                  <c:v>14.959368</c:v>
                </c:pt>
                <c:pt idx="609">
                  <c:v>14.641738999999999</c:v>
                </c:pt>
                <c:pt idx="610">
                  <c:v>14.312184999999999</c:v>
                </c:pt>
                <c:pt idx="611">
                  <c:v>14.090425</c:v>
                </c:pt>
                <c:pt idx="612">
                  <c:v>13.964302</c:v>
                </c:pt>
                <c:pt idx="613">
                  <c:v>13.764711</c:v>
                </c:pt>
                <c:pt idx="614">
                  <c:v>13.690628999999999</c:v>
                </c:pt>
                <c:pt idx="615">
                  <c:v>13.632034000000001</c:v>
                </c:pt>
                <c:pt idx="616">
                  <c:v>13.544739999999999</c:v>
                </c:pt>
                <c:pt idx="617">
                  <c:v>13.414527</c:v>
                </c:pt>
                <c:pt idx="618">
                  <c:v>13.14251</c:v>
                </c:pt>
                <c:pt idx="619">
                  <c:v>12.83203</c:v>
                </c:pt>
                <c:pt idx="620">
                  <c:v>12.574107</c:v>
                </c:pt>
                <c:pt idx="621">
                  <c:v>12.390587999999999</c:v>
                </c:pt>
                <c:pt idx="622">
                  <c:v>12.177382</c:v>
                </c:pt>
                <c:pt idx="623">
                  <c:v>12.097628</c:v>
                </c:pt>
                <c:pt idx="624">
                  <c:v>12.145314000000001</c:v>
                </c:pt>
                <c:pt idx="625">
                  <c:v>12.30283</c:v>
                </c:pt>
                <c:pt idx="626">
                  <c:v>12.522342</c:v>
                </c:pt>
                <c:pt idx="627">
                  <c:v>12.670260000000001</c:v>
                </c:pt>
                <c:pt idx="628">
                  <c:v>12.790532000000001</c:v>
                </c:pt>
                <c:pt idx="629">
                  <c:v>12.831211</c:v>
                </c:pt>
                <c:pt idx="630">
                  <c:v>12.742143</c:v>
                </c:pt>
                <c:pt idx="631">
                  <c:v>12.480195</c:v>
                </c:pt>
                <c:pt idx="632">
                  <c:v>12.137494</c:v>
                </c:pt>
                <c:pt idx="633">
                  <c:v>11.731351</c:v>
                </c:pt>
                <c:pt idx="634">
                  <c:v>11.340064</c:v>
                </c:pt>
                <c:pt idx="635">
                  <c:v>10.982671</c:v>
                </c:pt>
                <c:pt idx="636">
                  <c:v>10.667070000000001</c:v>
                </c:pt>
                <c:pt idx="637">
                  <c:v>10.454257999999999</c:v>
                </c:pt>
                <c:pt idx="638">
                  <c:v>10.348705000000001</c:v>
                </c:pt>
                <c:pt idx="639">
                  <c:v>10.296514</c:v>
                </c:pt>
                <c:pt idx="640">
                  <c:v>10.280652999999999</c:v>
                </c:pt>
                <c:pt idx="641">
                  <c:v>10.242293999999999</c:v>
                </c:pt>
                <c:pt idx="642">
                  <c:v>10.159649999999999</c:v>
                </c:pt>
                <c:pt idx="643">
                  <c:v>10.109715</c:v>
                </c:pt>
                <c:pt idx="644">
                  <c:v>10.023064</c:v>
                </c:pt>
                <c:pt idx="645">
                  <c:v>9.9155490000000004</c:v>
                </c:pt>
                <c:pt idx="646">
                  <c:v>9.8317720000000008</c:v>
                </c:pt>
                <c:pt idx="647">
                  <c:v>9.7403809999999993</c:v>
                </c:pt>
                <c:pt idx="648">
                  <c:v>9.6203629999999993</c:v>
                </c:pt>
                <c:pt idx="649">
                  <c:v>9.4835019999999997</c:v>
                </c:pt>
                <c:pt idx="650">
                  <c:v>9.2161089999999994</c:v>
                </c:pt>
                <c:pt idx="651">
                  <c:v>8.8821320000000004</c:v>
                </c:pt>
                <c:pt idx="652">
                  <c:v>8.569941</c:v>
                </c:pt>
                <c:pt idx="653">
                  <c:v>8.2649150000000002</c:v>
                </c:pt>
                <c:pt idx="654">
                  <c:v>7.9482400000000002</c:v>
                </c:pt>
                <c:pt idx="655">
                  <c:v>7.7048899999999998</c:v>
                </c:pt>
                <c:pt idx="656">
                  <c:v>7.4986839999999999</c:v>
                </c:pt>
                <c:pt idx="657">
                  <c:v>7.3982140000000003</c:v>
                </c:pt>
                <c:pt idx="658">
                  <c:v>7.3878820000000003</c:v>
                </c:pt>
                <c:pt idx="659">
                  <c:v>7.3777759999999999</c:v>
                </c:pt>
                <c:pt idx="660">
                  <c:v>7.3858170000000003</c:v>
                </c:pt>
                <c:pt idx="661">
                  <c:v>7.4489780000000003</c:v>
                </c:pt>
                <c:pt idx="662">
                  <c:v>7.5392530000000004</c:v>
                </c:pt>
                <c:pt idx="663">
                  <c:v>7.5364570000000004</c:v>
                </c:pt>
                <c:pt idx="664">
                  <c:v>7.465325</c:v>
                </c:pt>
                <c:pt idx="665">
                  <c:v>7.2836670000000003</c:v>
                </c:pt>
                <c:pt idx="666">
                  <c:v>7.0656840000000001</c:v>
                </c:pt>
                <c:pt idx="667">
                  <c:v>6.7876849999999997</c:v>
                </c:pt>
                <c:pt idx="668">
                  <c:v>6.4900909999999996</c:v>
                </c:pt>
                <c:pt idx="669">
                  <c:v>6.175821</c:v>
                </c:pt>
                <c:pt idx="670">
                  <c:v>5.9224490000000003</c:v>
                </c:pt>
                <c:pt idx="671">
                  <c:v>5.7719129999999996</c:v>
                </c:pt>
                <c:pt idx="672">
                  <c:v>5.6763700000000004</c:v>
                </c:pt>
                <c:pt idx="673">
                  <c:v>5.5833500000000003</c:v>
                </c:pt>
                <c:pt idx="674">
                  <c:v>5.4685050000000004</c:v>
                </c:pt>
                <c:pt idx="675">
                  <c:v>5.369491</c:v>
                </c:pt>
                <c:pt idx="676">
                  <c:v>5.2304820000000003</c:v>
                </c:pt>
                <c:pt idx="677">
                  <c:v>5.1318260000000002</c:v>
                </c:pt>
                <c:pt idx="678">
                  <c:v>5.0189360000000001</c:v>
                </c:pt>
                <c:pt idx="679">
                  <c:v>4.9340640000000002</c:v>
                </c:pt>
                <c:pt idx="680">
                  <c:v>4.8872660000000003</c:v>
                </c:pt>
                <c:pt idx="681">
                  <c:v>4.8823790000000002</c:v>
                </c:pt>
                <c:pt idx="682">
                  <c:v>4.8648179999999996</c:v>
                </c:pt>
                <c:pt idx="683">
                  <c:v>4.8648100000000003</c:v>
                </c:pt>
                <c:pt idx="684">
                  <c:v>4.8634050000000002</c:v>
                </c:pt>
                <c:pt idx="685">
                  <c:v>4.8301639999999999</c:v>
                </c:pt>
                <c:pt idx="686">
                  <c:v>4.8054079999999999</c:v>
                </c:pt>
                <c:pt idx="687">
                  <c:v>4.7695999999999996</c:v>
                </c:pt>
                <c:pt idx="688">
                  <c:v>4.7052509999999996</c:v>
                </c:pt>
                <c:pt idx="689">
                  <c:v>4.6451580000000003</c:v>
                </c:pt>
                <c:pt idx="690">
                  <c:v>4.584797</c:v>
                </c:pt>
                <c:pt idx="691">
                  <c:v>4.5166360000000001</c:v>
                </c:pt>
                <c:pt idx="692">
                  <c:v>4.4622419999999998</c:v>
                </c:pt>
                <c:pt idx="693">
                  <c:v>4.4331440000000004</c:v>
                </c:pt>
                <c:pt idx="694">
                  <c:v>4.4043450000000002</c:v>
                </c:pt>
                <c:pt idx="695">
                  <c:v>4.3814260000000003</c:v>
                </c:pt>
                <c:pt idx="696">
                  <c:v>4.3963679999999998</c:v>
                </c:pt>
                <c:pt idx="697">
                  <c:v>4.3641899999999998</c:v>
                </c:pt>
                <c:pt idx="698">
                  <c:v>4.3306009999999997</c:v>
                </c:pt>
                <c:pt idx="699">
                  <c:v>4.2915710000000002</c:v>
                </c:pt>
                <c:pt idx="700">
                  <c:v>4.2104220000000003</c:v>
                </c:pt>
                <c:pt idx="701">
                  <c:v>4.1223710000000002</c:v>
                </c:pt>
                <c:pt idx="702">
                  <c:v>4.0412129999999999</c:v>
                </c:pt>
                <c:pt idx="703">
                  <c:v>3.9625319999999999</c:v>
                </c:pt>
                <c:pt idx="704">
                  <c:v>3.875175</c:v>
                </c:pt>
                <c:pt idx="705">
                  <c:v>3.809231</c:v>
                </c:pt>
                <c:pt idx="706">
                  <c:v>3.707573</c:v>
                </c:pt>
                <c:pt idx="707">
                  <c:v>3.6187239999999998</c:v>
                </c:pt>
                <c:pt idx="708">
                  <c:v>3.550376</c:v>
                </c:pt>
                <c:pt idx="709">
                  <c:v>3.4961229999999999</c:v>
                </c:pt>
                <c:pt idx="710">
                  <c:v>3.481147</c:v>
                </c:pt>
                <c:pt idx="711">
                  <c:v>3.5124610000000001</c:v>
                </c:pt>
                <c:pt idx="712">
                  <c:v>3.570891</c:v>
                </c:pt>
                <c:pt idx="713">
                  <c:v>3.6158399999999999</c:v>
                </c:pt>
                <c:pt idx="714">
                  <c:v>3.6665459999999999</c:v>
                </c:pt>
                <c:pt idx="715">
                  <c:v>3.6832020000000001</c:v>
                </c:pt>
                <c:pt idx="716">
                  <c:v>3.6636920000000002</c:v>
                </c:pt>
                <c:pt idx="717">
                  <c:v>3.607043</c:v>
                </c:pt>
                <c:pt idx="718">
                  <c:v>3.5129100000000002</c:v>
                </c:pt>
                <c:pt idx="719">
                  <c:v>3.4000729999999999</c:v>
                </c:pt>
                <c:pt idx="720">
                  <c:v>3.3296000000000001</c:v>
                </c:pt>
                <c:pt idx="721">
                  <c:v>3.2940230000000001</c:v>
                </c:pt>
                <c:pt idx="722">
                  <c:v>3.2527539999999999</c:v>
                </c:pt>
                <c:pt idx="723">
                  <c:v>3.2384629999999999</c:v>
                </c:pt>
                <c:pt idx="724">
                  <c:v>3.1988880000000002</c:v>
                </c:pt>
                <c:pt idx="725">
                  <c:v>3.146312</c:v>
                </c:pt>
                <c:pt idx="726">
                  <c:v>3.0641210000000001</c:v>
                </c:pt>
                <c:pt idx="727">
                  <c:v>2.9657269999999998</c:v>
                </c:pt>
                <c:pt idx="728">
                  <c:v>2.8335240000000002</c:v>
                </c:pt>
                <c:pt idx="729">
                  <c:v>2.716666</c:v>
                </c:pt>
                <c:pt idx="730">
                  <c:v>2.6248040000000001</c:v>
                </c:pt>
                <c:pt idx="731">
                  <c:v>2.5096440000000002</c:v>
                </c:pt>
                <c:pt idx="732">
                  <c:v>2.4414560000000001</c:v>
                </c:pt>
                <c:pt idx="733">
                  <c:v>2.3755350000000002</c:v>
                </c:pt>
                <c:pt idx="734">
                  <c:v>2.3141989999999999</c:v>
                </c:pt>
                <c:pt idx="735">
                  <c:v>2.255636</c:v>
                </c:pt>
                <c:pt idx="736">
                  <c:v>2.2314620000000001</c:v>
                </c:pt>
                <c:pt idx="737">
                  <c:v>2.2171419999999999</c:v>
                </c:pt>
                <c:pt idx="738">
                  <c:v>2.2266729999999999</c:v>
                </c:pt>
                <c:pt idx="739">
                  <c:v>2.271849</c:v>
                </c:pt>
                <c:pt idx="740">
                  <c:v>2.3060179999999999</c:v>
                </c:pt>
                <c:pt idx="741">
                  <c:v>2.3651040000000001</c:v>
                </c:pt>
                <c:pt idx="742">
                  <c:v>2.4254319999999998</c:v>
                </c:pt>
                <c:pt idx="743">
                  <c:v>2.4769100000000002</c:v>
                </c:pt>
                <c:pt idx="744">
                  <c:v>2.4878140000000002</c:v>
                </c:pt>
                <c:pt idx="745">
                  <c:v>2.4698359999999999</c:v>
                </c:pt>
                <c:pt idx="746">
                  <c:v>2.4382860000000002</c:v>
                </c:pt>
                <c:pt idx="747">
                  <c:v>2.3966180000000001</c:v>
                </c:pt>
                <c:pt idx="748">
                  <c:v>2.3567990000000001</c:v>
                </c:pt>
                <c:pt idx="749">
                  <c:v>2.2993190000000001</c:v>
                </c:pt>
                <c:pt idx="750">
                  <c:v>2.2473169999999998</c:v>
                </c:pt>
                <c:pt idx="751">
                  <c:v>2.2186059999999999</c:v>
                </c:pt>
                <c:pt idx="752">
                  <c:v>2.2161930000000001</c:v>
                </c:pt>
                <c:pt idx="753">
                  <c:v>2.2021799999999998</c:v>
                </c:pt>
                <c:pt idx="754">
                  <c:v>2.171017</c:v>
                </c:pt>
                <c:pt idx="755">
                  <c:v>2.1188030000000002</c:v>
                </c:pt>
                <c:pt idx="756">
                  <c:v>2.071313</c:v>
                </c:pt>
                <c:pt idx="757">
                  <c:v>2.0234610000000002</c:v>
                </c:pt>
                <c:pt idx="758">
                  <c:v>1.965989</c:v>
                </c:pt>
                <c:pt idx="759">
                  <c:v>1.9344889999999999</c:v>
                </c:pt>
                <c:pt idx="760">
                  <c:v>1.932464</c:v>
                </c:pt>
                <c:pt idx="761">
                  <c:v>1.95675</c:v>
                </c:pt>
                <c:pt idx="762">
                  <c:v>1.991995</c:v>
                </c:pt>
                <c:pt idx="763">
                  <c:v>2.022154</c:v>
                </c:pt>
                <c:pt idx="764">
                  <c:v>2.0331000000000001</c:v>
                </c:pt>
                <c:pt idx="765">
                  <c:v>2.0485310000000001</c:v>
                </c:pt>
                <c:pt idx="766">
                  <c:v>2.0440960000000001</c:v>
                </c:pt>
                <c:pt idx="767">
                  <c:v>2.0074939999999999</c:v>
                </c:pt>
                <c:pt idx="768">
                  <c:v>1.966583</c:v>
                </c:pt>
                <c:pt idx="769">
                  <c:v>1.949066</c:v>
                </c:pt>
                <c:pt idx="770">
                  <c:v>1.9544649999999999</c:v>
                </c:pt>
                <c:pt idx="771">
                  <c:v>1.974227</c:v>
                </c:pt>
                <c:pt idx="772">
                  <c:v>2.033633</c:v>
                </c:pt>
                <c:pt idx="773">
                  <c:v>2.105566</c:v>
                </c:pt>
                <c:pt idx="774">
                  <c:v>2.1876549999999999</c:v>
                </c:pt>
                <c:pt idx="775">
                  <c:v>2.2523200000000001</c:v>
                </c:pt>
                <c:pt idx="776">
                  <c:v>2.2780830000000001</c:v>
                </c:pt>
                <c:pt idx="777">
                  <c:v>2.2699739999999999</c:v>
                </c:pt>
                <c:pt idx="778">
                  <c:v>2.2685849999999999</c:v>
                </c:pt>
                <c:pt idx="779">
                  <c:v>2.2592210000000001</c:v>
                </c:pt>
                <c:pt idx="780">
                  <c:v>2.2407119999999998</c:v>
                </c:pt>
                <c:pt idx="781">
                  <c:v>2.2716370000000001</c:v>
                </c:pt>
                <c:pt idx="782">
                  <c:v>2.3738299999999999</c:v>
                </c:pt>
                <c:pt idx="783">
                  <c:v>2.5275089999999998</c:v>
                </c:pt>
                <c:pt idx="784">
                  <c:v>2.7126830000000002</c:v>
                </c:pt>
                <c:pt idx="785">
                  <c:v>2.869983</c:v>
                </c:pt>
                <c:pt idx="786">
                  <c:v>3.0214569999999998</c:v>
                </c:pt>
                <c:pt idx="787">
                  <c:v>3.1815440000000001</c:v>
                </c:pt>
                <c:pt idx="788">
                  <c:v>3.311947</c:v>
                </c:pt>
                <c:pt idx="789">
                  <c:v>3.385497</c:v>
                </c:pt>
                <c:pt idx="790">
                  <c:v>3.4326910000000002</c:v>
                </c:pt>
                <c:pt idx="791">
                  <c:v>3.4893190000000001</c:v>
                </c:pt>
                <c:pt idx="792">
                  <c:v>3.583704</c:v>
                </c:pt>
                <c:pt idx="793">
                  <c:v>3.7369669999999999</c:v>
                </c:pt>
                <c:pt idx="794">
                  <c:v>3.8611680000000002</c:v>
                </c:pt>
                <c:pt idx="795">
                  <c:v>3.9957370000000001</c:v>
                </c:pt>
                <c:pt idx="796">
                  <c:v>4.1887569999999998</c:v>
                </c:pt>
                <c:pt idx="797">
                  <c:v>4.3820119999999996</c:v>
                </c:pt>
                <c:pt idx="798">
                  <c:v>4.5435949999999998</c:v>
                </c:pt>
                <c:pt idx="799">
                  <c:v>4.656771</c:v>
                </c:pt>
                <c:pt idx="800">
                  <c:v>4.7199840000000002</c:v>
                </c:pt>
                <c:pt idx="801">
                  <c:v>4.7678050000000001</c:v>
                </c:pt>
                <c:pt idx="802">
                  <c:v>4.8425789999999997</c:v>
                </c:pt>
                <c:pt idx="803">
                  <c:v>4.884843</c:v>
                </c:pt>
                <c:pt idx="804">
                  <c:v>4.890085</c:v>
                </c:pt>
                <c:pt idx="805">
                  <c:v>4.9257039999999996</c:v>
                </c:pt>
                <c:pt idx="806">
                  <c:v>4.980054</c:v>
                </c:pt>
                <c:pt idx="807">
                  <c:v>5.025277</c:v>
                </c:pt>
                <c:pt idx="808">
                  <c:v>5.0841339999999997</c:v>
                </c:pt>
                <c:pt idx="809">
                  <c:v>5.1295849999999996</c:v>
                </c:pt>
                <c:pt idx="810">
                  <c:v>5.2012070000000001</c:v>
                </c:pt>
                <c:pt idx="811">
                  <c:v>5.2764879999999996</c:v>
                </c:pt>
                <c:pt idx="812">
                  <c:v>5.3425849999999997</c:v>
                </c:pt>
                <c:pt idx="813">
                  <c:v>5.4004269999999996</c:v>
                </c:pt>
                <c:pt idx="814">
                  <c:v>5.444191</c:v>
                </c:pt>
                <c:pt idx="815">
                  <c:v>5.4885429999999999</c:v>
                </c:pt>
                <c:pt idx="816">
                  <c:v>5.4864170000000003</c:v>
                </c:pt>
                <c:pt idx="817">
                  <c:v>5.4663190000000004</c:v>
                </c:pt>
                <c:pt idx="818">
                  <c:v>5.4009720000000003</c:v>
                </c:pt>
                <c:pt idx="819">
                  <c:v>5.3667899999999999</c:v>
                </c:pt>
                <c:pt idx="820">
                  <c:v>5.3002580000000004</c:v>
                </c:pt>
                <c:pt idx="821">
                  <c:v>5.1678930000000003</c:v>
                </c:pt>
                <c:pt idx="822">
                  <c:v>5.0664259999999999</c:v>
                </c:pt>
                <c:pt idx="823">
                  <c:v>4.9408519999999996</c:v>
                </c:pt>
                <c:pt idx="824">
                  <c:v>4.8136770000000002</c:v>
                </c:pt>
                <c:pt idx="825">
                  <c:v>4.6857360000000003</c:v>
                </c:pt>
                <c:pt idx="826">
                  <c:v>4.5616599999999998</c:v>
                </c:pt>
                <c:pt idx="827">
                  <c:v>4.4240050000000002</c:v>
                </c:pt>
                <c:pt idx="828">
                  <c:v>4.3430580000000001</c:v>
                </c:pt>
                <c:pt idx="829">
                  <c:v>4.266648</c:v>
                </c:pt>
                <c:pt idx="830">
                  <c:v>4.0799799999999999</c:v>
                </c:pt>
                <c:pt idx="831">
                  <c:v>3.9093870000000002</c:v>
                </c:pt>
                <c:pt idx="832">
                  <c:v>3.7211949999999998</c:v>
                </c:pt>
                <c:pt idx="833">
                  <c:v>3.5189520000000001</c:v>
                </c:pt>
                <c:pt idx="834">
                  <c:v>3.3288579999999999</c:v>
                </c:pt>
                <c:pt idx="835">
                  <c:v>3.1589939999999999</c:v>
                </c:pt>
                <c:pt idx="836">
                  <c:v>3.0129450000000002</c:v>
                </c:pt>
                <c:pt idx="837">
                  <c:v>2.9207260000000002</c:v>
                </c:pt>
                <c:pt idx="838">
                  <c:v>2.8967329999999998</c:v>
                </c:pt>
                <c:pt idx="839">
                  <c:v>2.8331840000000001</c:v>
                </c:pt>
                <c:pt idx="840">
                  <c:v>2.7853590000000001</c:v>
                </c:pt>
                <c:pt idx="841">
                  <c:v>2.7446220000000001</c:v>
                </c:pt>
                <c:pt idx="842">
                  <c:v>2.6761349999999999</c:v>
                </c:pt>
                <c:pt idx="843">
                  <c:v>2.5695589999999999</c:v>
                </c:pt>
                <c:pt idx="844">
                  <c:v>2.4093599999999999</c:v>
                </c:pt>
                <c:pt idx="845">
                  <c:v>2.2358889999999998</c:v>
                </c:pt>
                <c:pt idx="846">
                  <c:v>2.055498</c:v>
                </c:pt>
                <c:pt idx="847">
                  <c:v>1.907465</c:v>
                </c:pt>
                <c:pt idx="848">
                  <c:v>1.7540800000000001</c:v>
                </c:pt>
                <c:pt idx="849">
                  <c:v>1.6191390000000001</c:v>
                </c:pt>
                <c:pt idx="850">
                  <c:v>1.518813</c:v>
                </c:pt>
                <c:pt idx="851">
                  <c:v>1.437765</c:v>
                </c:pt>
                <c:pt idx="852">
                  <c:v>1.3585640000000001</c:v>
                </c:pt>
                <c:pt idx="853">
                  <c:v>1.2513399999999999</c:v>
                </c:pt>
                <c:pt idx="854">
                  <c:v>1.1633789999999999</c:v>
                </c:pt>
                <c:pt idx="855">
                  <c:v>1.081345</c:v>
                </c:pt>
                <c:pt idx="856">
                  <c:v>1.015644</c:v>
                </c:pt>
                <c:pt idx="857">
                  <c:v>0.96212299999999995</c:v>
                </c:pt>
                <c:pt idx="858">
                  <c:v>0.92559899999999995</c:v>
                </c:pt>
                <c:pt idx="859">
                  <c:v>0.91091100000000003</c:v>
                </c:pt>
                <c:pt idx="860">
                  <c:v>0.90106200000000003</c:v>
                </c:pt>
                <c:pt idx="861">
                  <c:v>0.898204</c:v>
                </c:pt>
                <c:pt idx="862">
                  <c:v>0.866618</c:v>
                </c:pt>
                <c:pt idx="863">
                  <c:v>0.84513799999999994</c:v>
                </c:pt>
                <c:pt idx="864">
                  <c:v>0.82683200000000001</c:v>
                </c:pt>
                <c:pt idx="865">
                  <c:v>0.80084900000000003</c:v>
                </c:pt>
                <c:pt idx="866">
                  <c:v>0.78725100000000003</c:v>
                </c:pt>
                <c:pt idx="867">
                  <c:v>0.78517400000000004</c:v>
                </c:pt>
                <c:pt idx="868">
                  <c:v>0.79613100000000003</c:v>
                </c:pt>
                <c:pt idx="869">
                  <c:v>0.80596599999999996</c:v>
                </c:pt>
                <c:pt idx="870">
                  <c:v>0.81349199999999999</c:v>
                </c:pt>
                <c:pt idx="871">
                  <c:v>0.81289</c:v>
                </c:pt>
                <c:pt idx="872">
                  <c:v>0.80793700000000002</c:v>
                </c:pt>
                <c:pt idx="873">
                  <c:v>0.79334199999999999</c:v>
                </c:pt>
                <c:pt idx="874">
                  <c:v>0.756691</c:v>
                </c:pt>
                <c:pt idx="875">
                  <c:v>0.71509100000000003</c:v>
                </c:pt>
                <c:pt idx="876">
                  <c:v>0.67443500000000001</c:v>
                </c:pt>
                <c:pt idx="877">
                  <c:v>0.64146099999999995</c:v>
                </c:pt>
                <c:pt idx="878">
                  <c:v>0.61588500000000002</c:v>
                </c:pt>
                <c:pt idx="879">
                  <c:v>0.60293600000000003</c:v>
                </c:pt>
                <c:pt idx="880">
                  <c:v>0.61515200000000003</c:v>
                </c:pt>
                <c:pt idx="881">
                  <c:v>0.64113299999999995</c:v>
                </c:pt>
                <c:pt idx="882">
                  <c:v>0.67562199999999994</c:v>
                </c:pt>
                <c:pt idx="883">
                  <c:v>0.69937199999999999</c:v>
                </c:pt>
                <c:pt idx="884">
                  <c:v>0.72206700000000001</c:v>
                </c:pt>
                <c:pt idx="885">
                  <c:v>0.73938599999999999</c:v>
                </c:pt>
                <c:pt idx="886">
                  <c:v>0.74855000000000005</c:v>
                </c:pt>
                <c:pt idx="887">
                  <c:v>0.73869099999999999</c:v>
                </c:pt>
                <c:pt idx="888">
                  <c:v>0.711337</c:v>
                </c:pt>
                <c:pt idx="889">
                  <c:v>0.68219099999999999</c:v>
                </c:pt>
                <c:pt idx="890">
                  <c:v>0.65381199999999995</c:v>
                </c:pt>
                <c:pt idx="891">
                  <c:v>0.62095900000000004</c:v>
                </c:pt>
                <c:pt idx="892">
                  <c:v>0.585561</c:v>
                </c:pt>
                <c:pt idx="893">
                  <c:v>0.56123999999999996</c:v>
                </c:pt>
                <c:pt idx="894">
                  <c:v>0.55106200000000005</c:v>
                </c:pt>
                <c:pt idx="895">
                  <c:v>0.56284800000000001</c:v>
                </c:pt>
                <c:pt idx="896">
                  <c:v>0.59210600000000002</c:v>
                </c:pt>
                <c:pt idx="897">
                  <c:v>0.62448800000000004</c:v>
                </c:pt>
                <c:pt idx="898">
                  <c:v>0.66280399999999995</c:v>
                </c:pt>
                <c:pt idx="899">
                  <c:v>0.69372</c:v>
                </c:pt>
                <c:pt idx="900">
                  <c:v>0.70732300000000004</c:v>
                </c:pt>
                <c:pt idx="901">
                  <c:v>0.70464000000000004</c:v>
                </c:pt>
                <c:pt idx="902">
                  <c:v>0.69130800000000003</c:v>
                </c:pt>
                <c:pt idx="903">
                  <c:v>0.66612199999999999</c:v>
                </c:pt>
                <c:pt idx="904">
                  <c:v>0.647339</c:v>
                </c:pt>
                <c:pt idx="905">
                  <c:v>0.64106200000000002</c:v>
                </c:pt>
                <c:pt idx="906">
                  <c:v>0.64334499999999994</c:v>
                </c:pt>
                <c:pt idx="907">
                  <c:v>0.66415999999999997</c:v>
                </c:pt>
                <c:pt idx="908">
                  <c:v>0.69642599999999999</c:v>
                </c:pt>
                <c:pt idx="909">
                  <c:v>0.72097599999999995</c:v>
                </c:pt>
                <c:pt idx="910">
                  <c:v>0.74710399999999999</c:v>
                </c:pt>
                <c:pt idx="911">
                  <c:v>0.76569399999999999</c:v>
                </c:pt>
                <c:pt idx="912">
                  <c:v>0.76009300000000002</c:v>
                </c:pt>
                <c:pt idx="913">
                  <c:v>0.74149699999999996</c:v>
                </c:pt>
                <c:pt idx="914">
                  <c:v>0.71888600000000002</c:v>
                </c:pt>
                <c:pt idx="915">
                  <c:v>0.68590700000000004</c:v>
                </c:pt>
                <c:pt idx="916">
                  <c:v>0.66192600000000001</c:v>
                </c:pt>
                <c:pt idx="917">
                  <c:v>0.65518399999999999</c:v>
                </c:pt>
                <c:pt idx="918">
                  <c:v>0.64699899999999999</c:v>
                </c:pt>
                <c:pt idx="919">
                  <c:v>0.65241099999999996</c:v>
                </c:pt>
                <c:pt idx="920">
                  <c:v>0.66148099999999999</c:v>
                </c:pt>
                <c:pt idx="921">
                  <c:v>0.66115800000000002</c:v>
                </c:pt>
                <c:pt idx="922">
                  <c:v>0.65690000000000004</c:v>
                </c:pt>
                <c:pt idx="923">
                  <c:v>0.65997899999999998</c:v>
                </c:pt>
                <c:pt idx="924">
                  <c:v>0.656721</c:v>
                </c:pt>
                <c:pt idx="925">
                  <c:v>0.64762399999999998</c:v>
                </c:pt>
                <c:pt idx="926">
                  <c:v>0.65741700000000003</c:v>
                </c:pt>
                <c:pt idx="927">
                  <c:v>0.65865799999999997</c:v>
                </c:pt>
                <c:pt idx="928">
                  <c:v>0.67535000000000001</c:v>
                </c:pt>
                <c:pt idx="929">
                  <c:v>0.69740800000000003</c:v>
                </c:pt>
                <c:pt idx="930">
                  <c:v>0.71760699999999999</c:v>
                </c:pt>
                <c:pt idx="931">
                  <c:v>0.73609000000000002</c:v>
                </c:pt>
                <c:pt idx="932">
                  <c:v>0.76281500000000002</c:v>
                </c:pt>
                <c:pt idx="933">
                  <c:v>0.78639800000000004</c:v>
                </c:pt>
                <c:pt idx="934">
                  <c:v>0.80207700000000004</c:v>
                </c:pt>
                <c:pt idx="935">
                  <c:v>0.82516500000000004</c:v>
                </c:pt>
                <c:pt idx="936">
                  <c:v>0.83204999999999996</c:v>
                </c:pt>
                <c:pt idx="937">
                  <c:v>0.83915600000000001</c:v>
                </c:pt>
                <c:pt idx="938">
                  <c:v>0.83973200000000003</c:v>
                </c:pt>
                <c:pt idx="939">
                  <c:v>0.82928100000000005</c:v>
                </c:pt>
                <c:pt idx="940">
                  <c:v>0.81357000000000002</c:v>
                </c:pt>
                <c:pt idx="941">
                  <c:v>0.79984</c:v>
                </c:pt>
                <c:pt idx="942">
                  <c:v>0.78235600000000005</c:v>
                </c:pt>
                <c:pt idx="943">
                  <c:v>0.76637100000000002</c:v>
                </c:pt>
                <c:pt idx="944">
                  <c:v>0.77795599999999998</c:v>
                </c:pt>
                <c:pt idx="945">
                  <c:v>0.78829400000000005</c:v>
                </c:pt>
                <c:pt idx="946">
                  <c:v>0.80098800000000003</c:v>
                </c:pt>
                <c:pt idx="947">
                  <c:v>0.81543900000000002</c:v>
                </c:pt>
                <c:pt idx="948">
                  <c:v>0.82177199999999995</c:v>
                </c:pt>
                <c:pt idx="949">
                  <c:v>0.82045599999999996</c:v>
                </c:pt>
                <c:pt idx="950">
                  <c:v>0.81555299999999997</c:v>
                </c:pt>
                <c:pt idx="951">
                  <c:v>0.80915700000000002</c:v>
                </c:pt>
                <c:pt idx="952">
                  <c:v>0.79510499999999995</c:v>
                </c:pt>
                <c:pt idx="953">
                  <c:v>0.80324899999999999</c:v>
                </c:pt>
                <c:pt idx="954">
                  <c:v>0.819407</c:v>
                </c:pt>
                <c:pt idx="955">
                  <c:v>0.83954799999999996</c:v>
                </c:pt>
                <c:pt idx="956">
                  <c:v>0.86250300000000002</c:v>
                </c:pt>
                <c:pt idx="957">
                  <c:v>0.871923</c:v>
                </c:pt>
                <c:pt idx="958">
                  <c:v>0.87536199999999997</c:v>
                </c:pt>
                <c:pt idx="959">
                  <c:v>0.862201</c:v>
                </c:pt>
                <c:pt idx="960">
                  <c:v>0.849499</c:v>
                </c:pt>
                <c:pt idx="961">
                  <c:v>0.82827200000000001</c:v>
                </c:pt>
                <c:pt idx="962">
                  <c:v>0.82975699999999997</c:v>
                </c:pt>
                <c:pt idx="963">
                  <c:v>0.84372899999999995</c:v>
                </c:pt>
                <c:pt idx="964">
                  <c:v>0.87552099999999999</c:v>
                </c:pt>
                <c:pt idx="965">
                  <c:v>0.92377600000000004</c:v>
                </c:pt>
                <c:pt idx="966">
                  <c:v>0.96747499999999997</c:v>
                </c:pt>
                <c:pt idx="967">
                  <c:v>1.007727</c:v>
                </c:pt>
                <c:pt idx="968">
                  <c:v>1.0175479999999999</c:v>
                </c:pt>
                <c:pt idx="969">
                  <c:v>1.0277639999999999</c:v>
                </c:pt>
                <c:pt idx="970">
                  <c:v>1.0195909999999999</c:v>
                </c:pt>
                <c:pt idx="971">
                  <c:v>1.003681</c:v>
                </c:pt>
                <c:pt idx="972">
                  <c:v>0.97609800000000002</c:v>
                </c:pt>
                <c:pt idx="973">
                  <c:v>0.94784800000000002</c:v>
                </c:pt>
                <c:pt idx="974">
                  <c:v>0.90864699999999998</c:v>
                </c:pt>
                <c:pt idx="975">
                  <c:v>0.87489600000000001</c:v>
                </c:pt>
                <c:pt idx="976">
                  <c:v>0.85149300000000006</c:v>
                </c:pt>
                <c:pt idx="977">
                  <c:v>0.82268200000000002</c:v>
                </c:pt>
                <c:pt idx="978">
                  <c:v>0.83063299999999995</c:v>
                </c:pt>
                <c:pt idx="979">
                  <c:v>0.85263299999999997</c:v>
                </c:pt>
                <c:pt idx="980">
                  <c:v>0.89275899999999997</c:v>
                </c:pt>
                <c:pt idx="981">
                  <c:v>0.93851700000000005</c:v>
                </c:pt>
                <c:pt idx="982">
                  <c:v>1.0007969999999999</c:v>
                </c:pt>
                <c:pt idx="983">
                  <c:v>1.0523739999999999</c:v>
                </c:pt>
                <c:pt idx="984">
                  <c:v>1.121915</c:v>
                </c:pt>
                <c:pt idx="985">
                  <c:v>1.1946570000000001</c:v>
                </c:pt>
                <c:pt idx="986">
                  <c:v>1.250559</c:v>
                </c:pt>
                <c:pt idx="987">
                  <c:v>1.2984009999999999</c:v>
                </c:pt>
                <c:pt idx="988">
                  <c:v>1.3319430000000001</c:v>
                </c:pt>
                <c:pt idx="989">
                  <c:v>1.341583</c:v>
                </c:pt>
                <c:pt idx="990">
                  <c:v>1.354341</c:v>
                </c:pt>
                <c:pt idx="991">
                  <c:v>1.3622380000000001</c:v>
                </c:pt>
                <c:pt idx="992">
                  <c:v>1.3478619999999999</c:v>
                </c:pt>
                <c:pt idx="993">
                  <c:v>1.370255</c:v>
                </c:pt>
                <c:pt idx="994">
                  <c:v>1.4149689999999999</c:v>
                </c:pt>
                <c:pt idx="995">
                  <c:v>1.503628</c:v>
                </c:pt>
                <c:pt idx="996">
                  <c:v>1.6000369999999999</c:v>
                </c:pt>
                <c:pt idx="997">
                  <c:v>1.7110510000000001</c:v>
                </c:pt>
                <c:pt idx="998">
                  <c:v>1.803936</c:v>
                </c:pt>
                <c:pt idx="999">
                  <c:v>1.920277</c:v>
                </c:pt>
                <c:pt idx="1000">
                  <c:v>2.0107539999999999</c:v>
                </c:pt>
                <c:pt idx="1001">
                  <c:v>2.0609199999999999</c:v>
                </c:pt>
                <c:pt idx="1002">
                  <c:v>2.1234660000000001</c:v>
                </c:pt>
                <c:pt idx="1003">
                  <c:v>2.1750219999999998</c:v>
                </c:pt>
                <c:pt idx="1004">
                  <c:v>2.2542019999999998</c:v>
                </c:pt>
                <c:pt idx="1005">
                  <c:v>2.3204449999999999</c:v>
                </c:pt>
                <c:pt idx="1006">
                  <c:v>2.380325</c:v>
                </c:pt>
                <c:pt idx="1007">
                  <c:v>2.4210479999999999</c:v>
                </c:pt>
                <c:pt idx="1008">
                  <c:v>2.5107789999999999</c:v>
                </c:pt>
                <c:pt idx="1009">
                  <c:v>2.60364</c:v>
                </c:pt>
                <c:pt idx="1010">
                  <c:v>2.6627719999999999</c:v>
                </c:pt>
                <c:pt idx="1011">
                  <c:v>2.7338559999999998</c:v>
                </c:pt>
                <c:pt idx="1012">
                  <c:v>2.8059560000000001</c:v>
                </c:pt>
                <c:pt idx="1013">
                  <c:v>2.9223590000000002</c:v>
                </c:pt>
                <c:pt idx="1014">
                  <c:v>3.0616880000000002</c:v>
                </c:pt>
                <c:pt idx="1015">
                  <c:v>3.2073529999999999</c:v>
                </c:pt>
                <c:pt idx="1016">
                  <c:v>3.3542079999999999</c:v>
                </c:pt>
                <c:pt idx="1017">
                  <c:v>3.5772910000000002</c:v>
                </c:pt>
                <c:pt idx="1018">
                  <c:v>3.8473099999999998</c:v>
                </c:pt>
                <c:pt idx="1019">
                  <c:v>4.1114040000000003</c:v>
                </c:pt>
                <c:pt idx="1020">
                  <c:v>4.366263</c:v>
                </c:pt>
                <c:pt idx="1021">
                  <c:v>4.5519819999999998</c:v>
                </c:pt>
                <c:pt idx="1022">
                  <c:v>4.7868019999999998</c:v>
                </c:pt>
                <c:pt idx="1023">
                  <c:v>5.006678</c:v>
                </c:pt>
                <c:pt idx="1024">
                  <c:v>5.1762360000000003</c:v>
                </c:pt>
                <c:pt idx="1025">
                  <c:v>5.2871410000000001</c:v>
                </c:pt>
                <c:pt idx="1026">
                  <c:v>5.4320839999999997</c:v>
                </c:pt>
                <c:pt idx="1027">
                  <c:v>5.5961080000000001</c:v>
                </c:pt>
                <c:pt idx="1028">
                  <c:v>5.7919770000000002</c:v>
                </c:pt>
                <c:pt idx="1029">
                  <c:v>6.021725</c:v>
                </c:pt>
                <c:pt idx="1030">
                  <c:v>6.1899930000000003</c:v>
                </c:pt>
                <c:pt idx="1031">
                  <c:v>6.432302</c:v>
                </c:pt>
                <c:pt idx="1032">
                  <c:v>6.7261759999999997</c:v>
                </c:pt>
                <c:pt idx="1033">
                  <c:v>7.0024199999999999</c:v>
                </c:pt>
                <c:pt idx="1034">
                  <c:v>7.2515590000000003</c:v>
                </c:pt>
                <c:pt idx="1035">
                  <c:v>7.5381980000000004</c:v>
                </c:pt>
                <c:pt idx="1036">
                  <c:v>7.8035620000000003</c:v>
                </c:pt>
                <c:pt idx="1037">
                  <c:v>8.0744170000000004</c:v>
                </c:pt>
                <c:pt idx="1038">
                  <c:v>8.3567640000000001</c:v>
                </c:pt>
                <c:pt idx="1039">
                  <c:v>8.5675699999999999</c:v>
                </c:pt>
                <c:pt idx="1040">
                  <c:v>8.7973099999999995</c:v>
                </c:pt>
                <c:pt idx="1041">
                  <c:v>9.077477</c:v>
                </c:pt>
                <c:pt idx="1042">
                  <c:v>9.336271</c:v>
                </c:pt>
                <c:pt idx="1043">
                  <c:v>9.5750060000000001</c:v>
                </c:pt>
                <c:pt idx="1044">
                  <c:v>9.8064859999999996</c:v>
                </c:pt>
                <c:pt idx="1045">
                  <c:v>9.9996030000000005</c:v>
                </c:pt>
                <c:pt idx="1046">
                  <c:v>10.229915</c:v>
                </c:pt>
                <c:pt idx="1047">
                  <c:v>10.448997</c:v>
                </c:pt>
                <c:pt idx="1048">
                  <c:v>10.681488999999999</c:v>
                </c:pt>
                <c:pt idx="1049">
                  <c:v>10.913995999999999</c:v>
                </c:pt>
                <c:pt idx="1050">
                  <c:v>11.108155</c:v>
                </c:pt>
                <c:pt idx="1051">
                  <c:v>11.313419</c:v>
                </c:pt>
                <c:pt idx="1052">
                  <c:v>11.565300000000001</c:v>
                </c:pt>
                <c:pt idx="1053">
                  <c:v>11.830280999999999</c:v>
                </c:pt>
                <c:pt idx="1054">
                  <c:v>12.121014000000001</c:v>
                </c:pt>
                <c:pt idx="1055">
                  <c:v>12.464565</c:v>
                </c:pt>
                <c:pt idx="1056">
                  <c:v>12.835485</c:v>
                </c:pt>
                <c:pt idx="1057">
                  <c:v>13.245775</c:v>
                </c:pt>
                <c:pt idx="1058">
                  <c:v>13.717968000000001</c:v>
                </c:pt>
                <c:pt idx="1059">
                  <c:v>14.100631999999999</c:v>
                </c:pt>
                <c:pt idx="1060">
                  <c:v>14.444896</c:v>
                </c:pt>
                <c:pt idx="1061">
                  <c:v>14.70148</c:v>
                </c:pt>
                <c:pt idx="1062">
                  <c:v>14.878034</c:v>
                </c:pt>
                <c:pt idx="1063">
                  <c:v>14.970660000000001</c:v>
                </c:pt>
                <c:pt idx="1064">
                  <c:v>14.988159</c:v>
                </c:pt>
                <c:pt idx="1065">
                  <c:v>14.992582000000001</c:v>
                </c:pt>
                <c:pt idx="1066">
                  <c:v>14.994524999999999</c:v>
                </c:pt>
                <c:pt idx="1067">
                  <c:v>15.141018000000001</c:v>
                </c:pt>
                <c:pt idx="1068">
                  <c:v>15.32185</c:v>
                </c:pt>
                <c:pt idx="1069">
                  <c:v>15.633623</c:v>
                </c:pt>
                <c:pt idx="1070">
                  <c:v>15.934514</c:v>
                </c:pt>
                <c:pt idx="1071">
                  <c:v>16.236125000000001</c:v>
                </c:pt>
                <c:pt idx="1072">
                  <c:v>16.510966</c:v>
                </c:pt>
                <c:pt idx="1073">
                  <c:v>16.737953000000001</c:v>
                </c:pt>
                <c:pt idx="1074">
                  <c:v>17.065481999999999</c:v>
                </c:pt>
                <c:pt idx="1075">
                  <c:v>17.332802000000001</c:v>
                </c:pt>
                <c:pt idx="1076">
                  <c:v>17.634135000000001</c:v>
                </c:pt>
                <c:pt idx="1077">
                  <c:v>17.867628</c:v>
                </c:pt>
                <c:pt idx="1078">
                  <c:v>18.211922999999999</c:v>
                </c:pt>
                <c:pt idx="1079">
                  <c:v>18.53539</c:v>
                </c:pt>
                <c:pt idx="1080">
                  <c:v>18.821921</c:v>
                </c:pt>
                <c:pt idx="1081">
                  <c:v>18.975252999999999</c:v>
                </c:pt>
                <c:pt idx="1082">
                  <c:v>18.970443</c:v>
                </c:pt>
                <c:pt idx="1083">
                  <c:v>19.011807999999998</c:v>
                </c:pt>
                <c:pt idx="1084">
                  <c:v>18.973196999999999</c:v>
                </c:pt>
                <c:pt idx="1085">
                  <c:v>18.946967999999998</c:v>
                </c:pt>
                <c:pt idx="1086">
                  <c:v>18.817437999999999</c:v>
                </c:pt>
                <c:pt idx="1087">
                  <c:v>18.793502</c:v>
                </c:pt>
                <c:pt idx="1088">
                  <c:v>18.820965000000001</c:v>
                </c:pt>
                <c:pt idx="1089">
                  <c:v>18.995730999999999</c:v>
                </c:pt>
                <c:pt idx="1090">
                  <c:v>19.246867000000002</c:v>
                </c:pt>
                <c:pt idx="1091">
                  <c:v>19.523662999999999</c:v>
                </c:pt>
                <c:pt idx="1092">
                  <c:v>19.894625000000001</c:v>
                </c:pt>
                <c:pt idx="1093">
                  <c:v>20.304251000000001</c:v>
                </c:pt>
                <c:pt idx="1094">
                  <c:v>20.693193999999998</c:v>
                </c:pt>
                <c:pt idx="1095">
                  <c:v>20.978192</c:v>
                </c:pt>
                <c:pt idx="1096">
                  <c:v>21.211423</c:v>
                </c:pt>
                <c:pt idx="1097">
                  <c:v>21.294288000000002</c:v>
                </c:pt>
                <c:pt idx="1098">
                  <c:v>21.276536</c:v>
                </c:pt>
                <c:pt idx="1099">
                  <c:v>21.232226000000001</c:v>
                </c:pt>
                <c:pt idx="1100">
                  <c:v>21.207528</c:v>
                </c:pt>
                <c:pt idx="1101">
                  <c:v>21.195906000000001</c:v>
                </c:pt>
                <c:pt idx="1102">
                  <c:v>21.229372000000001</c:v>
                </c:pt>
                <c:pt idx="1103">
                  <c:v>21.267675000000001</c:v>
                </c:pt>
                <c:pt idx="1104">
                  <c:v>21.349596999999999</c:v>
                </c:pt>
                <c:pt idx="1105">
                  <c:v>21.454236999999999</c:v>
                </c:pt>
                <c:pt idx="1106">
                  <c:v>21.529133999999999</c:v>
                </c:pt>
                <c:pt idx="1107">
                  <c:v>21.561720999999999</c:v>
                </c:pt>
                <c:pt idx="1108">
                  <c:v>21.589108</c:v>
                </c:pt>
                <c:pt idx="1109">
                  <c:v>21.610723</c:v>
                </c:pt>
                <c:pt idx="1110">
                  <c:v>21.616584</c:v>
                </c:pt>
                <c:pt idx="1111">
                  <c:v>21.625778</c:v>
                </c:pt>
                <c:pt idx="1112">
                  <c:v>21.595018</c:v>
                </c:pt>
                <c:pt idx="1113">
                  <c:v>21.609165999999998</c:v>
                </c:pt>
                <c:pt idx="1114">
                  <c:v>21.514353</c:v>
                </c:pt>
                <c:pt idx="1115">
                  <c:v>21.449909999999999</c:v>
                </c:pt>
                <c:pt idx="1116">
                  <c:v>21.342189000000001</c:v>
                </c:pt>
                <c:pt idx="1117">
                  <c:v>21.346836</c:v>
                </c:pt>
                <c:pt idx="1118">
                  <c:v>21.332557999999999</c:v>
                </c:pt>
                <c:pt idx="1119">
                  <c:v>21.326829</c:v>
                </c:pt>
                <c:pt idx="1120">
                  <c:v>21.354157000000001</c:v>
                </c:pt>
                <c:pt idx="1121">
                  <c:v>21.447958</c:v>
                </c:pt>
                <c:pt idx="1122">
                  <c:v>21.665212</c:v>
                </c:pt>
                <c:pt idx="1123">
                  <c:v>21.786065000000001</c:v>
                </c:pt>
                <c:pt idx="1124">
                  <c:v>21.867398999999999</c:v>
                </c:pt>
                <c:pt idx="1125">
                  <c:v>21.847750000000001</c:v>
                </c:pt>
                <c:pt idx="1126">
                  <c:v>21.876987</c:v>
                </c:pt>
                <c:pt idx="1127">
                  <c:v>21.806249000000001</c:v>
                </c:pt>
                <c:pt idx="1128">
                  <c:v>21.677002999999999</c:v>
                </c:pt>
                <c:pt idx="1129">
                  <c:v>21.521888000000001</c:v>
                </c:pt>
                <c:pt idx="1130">
                  <c:v>21.401447000000001</c:v>
                </c:pt>
                <c:pt idx="1131">
                  <c:v>21.432939000000001</c:v>
                </c:pt>
                <c:pt idx="1132">
                  <c:v>21.478874999999999</c:v>
                </c:pt>
                <c:pt idx="1133">
                  <c:v>21.566849000000001</c:v>
                </c:pt>
                <c:pt idx="1134">
                  <c:v>21.608740000000001</c:v>
                </c:pt>
                <c:pt idx="1135">
                  <c:v>21.703395</c:v>
                </c:pt>
                <c:pt idx="1136">
                  <c:v>21.730644000000002</c:v>
                </c:pt>
                <c:pt idx="1137">
                  <c:v>21.731138999999999</c:v>
                </c:pt>
                <c:pt idx="1138">
                  <c:v>21.700393999999999</c:v>
                </c:pt>
                <c:pt idx="1139">
                  <c:v>21.611747000000001</c:v>
                </c:pt>
                <c:pt idx="1140">
                  <c:v>21.508583000000002</c:v>
                </c:pt>
                <c:pt idx="1141">
                  <c:v>21.339341999999998</c:v>
                </c:pt>
                <c:pt idx="1142">
                  <c:v>21.169481000000001</c:v>
                </c:pt>
                <c:pt idx="1143">
                  <c:v>20.913758000000001</c:v>
                </c:pt>
                <c:pt idx="1144">
                  <c:v>20.627053</c:v>
                </c:pt>
                <c:pt idx="1145">
                  <c:v>20.282903999999998</c:v>
                </c:pt>
                <c:pt idx="1146">
                  <c:v>20.019774999999999</c:v>
                </c:pt>
                <c:pt idx="1147">
                  <c:v>19.842030999999999</c:v>
                </c:pt>
                <c:pt idx="1148">
                  <c:v>19.704357000000002</c:v>
                </c:pt>
                <c:pt idx="1149">
                  <c:v>19.662499</c:v>
                </c:pt>
                <c:pt idx="1150">
                  <c:v>19.699072000000001</c:v>
                </c:pt>
                <c:pt idx="1151">
                  <c:v>19.824017999999999</c:v>
                </c:pt>
                <c:pt idx="1152">
                  <c:v>19.867141</c:v>
                </c:pt>
                <c:pt idx="1153">
                  <c:v>19.805375999999999</c:v>
                </c:pt>
                <c:pt idx="1154">
                  <c:v>19.584883000000001</c:v>
                </c:pt>
                <c:pt idx="1155">
                  <c:v>19.356027000000001</c:v>
                </c:pt>
                <c:pt idx="1156">
                  <c:v>19.104576000000002</c:v>
                </c:pt>
                <c:pt idx="1157">
                  <c:v>18.779467</c:v>
                </c:pt>
                <c:pt idx="1158">
                  <c:v>18.511379000000002</c:v>
                </c:pt>
                <c:pt idx="1159">
                  <c:v>18.269919999999999</c:v>
                </c:pt>
                <c:pt idx="1160">
                  <c:v>18.174233000000001</c:v>
                </c:pt>
                <c:pt idx="1161">
                  <c:v>18.103324000000001</c:v>
                </c:pt>
                <c:pt idx="1162">
                  <c:v>18.094121999999999</c:v>
                </c:pt>
                <c:pt idx="1163">
                  <c:v>18.010270999999999</c:v>
                </c:pt>
                <c:pt idx="1164">
                  <c:v>18.069112000000001</c:v>
                </c:pt>
                <c:pt idx="1165">
                  <c:v>18.108972000000001</c:v>
                </c:pt>
                <c:pt idx="1166">
                  <c:v>18.018312000000002</c:v>
                </c:pt>
                <c:pt idx="1167">
                  <c:v>17.911607</c:v>
                </c:pt>
                <c:pt idx="1168">
                  <c:v>17.691396000000001</c:v>
                </c:pt>
                <c:pt idx="1169">
                  <c:v>17.463616999999999</c:v>
                </c:pt>
                <c:pt idx="1170">
                  <c:v>17.171467</c:v>
                </c:pt>
                <c:pt idx="1171">
                  <c:v>16.913990999999999</c:v>
                </c:pt>
                <c:pt idx="1172">
                  <c:v>16.634218000000001</c:v>
                </c:pt>
                <c:pt idx="1173">
                  <c:v>16.489318999999998</c:v>
                </c:pt>
                <c:pt idx="1174">
                  <c:v>16.391666000000001</c:v>
                </c:pt>
                <c:pt idx="1175">
                  <c:v>16.278327000000001</c:v>
                </c:pt>
                <c:pt idx="1176">
                  <c:v>16.292739000000001</c:v>
                </c:pt>
                <c:pt idx="1177">
                  <c:v>16.283341</c:v>
                </c:pt>
                <c:pt idx="1178">
                  <c:v>16.344975999999999</c:v>
                </c:pt>
                <c:pt idx="1179">
                  <c:v>16.331073</c:v>
                </c:pt>
                <c:pt idx="1180">
                  <c:v>16.282626</c:v>
                </c:pt>
                <c:pt idx="1181">
                  <c:v>16.20355</c:v>
                </c:pt>
                <c:pt idx="1182">
                  <c:v>16.133496999999998</c:v>
                </c:pt>
                <c:pt idx="1183">
                  <c:v>15.987698999999999</c:v>
                </c:pt>
                <c:pt idx="1184">
                  <c:v>15.749992000000001</c:v>
                </c:pt>
                <c:pt idx="1185">
                  <c:v>15.49836</c:v>
                </c:pt>
                <c:pt idx="1186">
                  <c:v>15.237716000000001</c:v>
                </c:pt>
                <c:pt idx="1187">
                  <c:v>15.054401</c:v>
                </c:pt>
                <c:pt idx="1188">
                  <c:v>14.825467</c:v>
                </c:pt>
                <c:pt idx="1189">
                  <c:v>14.571286000000001</c:v>
                </c:pt>
                <c:pt idx="1190">
                  <c:v>14.345995</c:v>
                </c:pt>
                <c:pt idx="1191">
                  <c:v>14.140819</c:v>
                </c:pt>
                <c:pt idx="1192">
                  <c:v>13.914569999999999</c:v>
                </c:pt>
                <c:pt idx="1193">
                  <c:v>13.867087</c:v>
                </c:pt>
                <c:pt idx="1194">
                  <c:v>14.033993000000001</c:v>
                </c:pt>
                <c:pt idx="1195">
                  <c:v>14.107253999999999</c:v>
                </c:pt>
                <c:pt idx="1196">
                  <c:v>13.913686999999999</c:v>
                </c:pt>
                <c:pt idx="1197">
                  <c:v>13.100503</c:v>
                </c:pt>
                <c:pt idx="1198">
                  <c:v>11.611393</c:v>
                </c:pt>
                <c:pt idx="1199">
                  <c:v>9.3416540000000001</c:v>
                </c:pt>
                <c:pt idx="1200">
                  <c:v>6.3858110000000003</c:v>
                </c:pt>
                <c:pt idx="1201">
                  <c:v>2.8299989999999999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C0-47F4-91C8-EFAF7C44304C}"/>
            </c:ext>
          </c:extLst>
        </c:ser>
        <c:ser>
          <c:idx val="3"/>
          <c:order val="3"/>
          <c:tx>
            <c:strRef>
              <c:f>'effect of shell on QDS'!$E$1</c:f>
              <c:strCache>
                <c:ptCount val="1"/>
                <c:pt idx="0">
                  <c:v>5 min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'effect of shell on QDS'!$A$2:$A$1203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shell on QDS'!$E$2:$E$1203</c:f>
              <c:numCache>
                <c:formatCode>General</c:formatCode>
                <c:ptCount val="1202"/>
                <c:pt idx="0">
                  <c:v>0</c:v>
                </c:pt>
                <c:pt idx="1">
                  <c:v>7.0474999999999996E-2</c:v>
                </c:pt>
                <c:pt idx="2">
                  <c:v>0.14169300000000001</c:v>
                </c:pt>
                <c:pt idx="3">
                  <c:v>0.19311</c:v>
                </c:pt>
                <c:pt idx="4">
                  <c:v>0.22583800000000001</c:v>
                </c:pt>
                <c:pt idx="5">
                  <c:v>0.24198800000000001</c:v>
                </c:pt>
                <c:pt idx="6">
                  <c:v>0.24041100000000001</c:v>
                </c:pt>
                <c:pt idx="7">
                  <c:v>0.219417</c:v>
                </c:pt>
                <c:pt idx="8">
                  <c:v>0.199874</c:v>
                </c:pt>
                <c:pt idx="9">
                  <c:v>0.17380999999999999</c:v>
                </c:pt>
                <c:pt idx="10">
                  <c:v>0.14959600000000001</c:v>
                </c:pt>
                <c:pt idx="11">
                  <c:v>0.13695199999999999</c:v>
                </c:pt>
                <c:pt idx="12">
                  <c:v>0.12096899999999999</c:v>
                </c:pt>
                <c:pt idx="13">
                  <c:v>0.115465</c:v>
                </c:pt>
                <c:pt idx="14">
                  <c:v>0.114676</c:v>
                </c:pt>
                <c:pt idx="15">
                  <c:v>0.10929999999999999</c:v>
                </c:pt>
                <c:pt idx="16">
                  <c:v>9.9104999999999999E-2</c:v>
                </c:pt>
                <c:pt idx="17">
                  <c:v>0.102752</c:v>
                </c:pt>
                <c:pt idx="18">
                  <c:v>0.105117</c:v>
                </c:pt>
                <c:pt idx="19">
                  <c:v>0.10947900000000001</c:v>
                </c:pt>
                <c:pt idx="20">
                  <c:v>0.121487</c:v>
                </c:pt>
                <c:pt idx="21">
                  <c:v>0.127249</c:v>
                </c:pt>
                <c:pt idx="22">
                  <c:v>0.122789</c:v>
                </c:pt>
                <c:pt idx="23">
                  <c:v>0.12160899999999999</c:v>
                </c:pt>
                <c:pt idx="24">
                  <c:v>0.119529</c:v>
                </c:pt>
                <c:pt idx="25">
                  <c:v>0.104666</c:v>
                </c:pt>
                <c:pt idx="26">
                  <c:v>8.8295999999999999E-2</c:v>
                </c:pt>
                <c:pt idx="27">
                  <c:v>7.8437999999999994E-2</c:v>
                </c:pt>
                <c:pt idx="28">
                  <c:v>8.7117E-2</c:v>
                </c:pt>
                <c:pt idx="29">
                  <c:v>0.11299099999999999</c:v>
                </c:pt>
                <c:pt idx="30">
                  <c:v>0.139019</c:v>
                </c:pt>
                <c:pt idx="31">
                  <c:v>0.14758599999999999</c:v>
                </c:pt>
                <c:pt idx="32">
                  <c:v>0.15263499999999999</c:v>
                </c:pt>
                <c:pt idx="33">
                  <c:v>0.161079</c:v>
                </c:pt>
                <c:pt idx="34">
                  <c:v>0.16762199999999999</c:v>
                </c:pt>
                <c:pt idx="35">
                  <c:v>0.155505</c:v>
                </c:pt>
                <c:pt idx="36">
                  <c:v>0.14544399999999999</c:v>
                </c:pt>
                <c:pt idx="37">
                  <c:v>0.139988</c:v>
                </c:pt>
                <c:pt idx="38">
                  <c:v>0.15159300000000001</c:v>
                </c:pt>
                <c:pt idx="39">
                  <c:v>0.17797299999999999</c:v>
                </c:pt>
                <c:pt idx="40">
                  <c:v>0.18677199999999999</c:v>
                </c:pt>
                <c:pt idx="41">
                  <c:v>0.17549200000000001</c:v>
                </c:pt>
                <c:pt idx="42">
                  <c:v>0.16572600000000001</c:v>
                </c:pt>
                <c:pt idx="43">
                  <c:v>0.15812599999999999</c:v>
                </c:pt>
                <c:pt idx="44">
                  <c:v>0.137848</c:v>
                </c:pt>
                <c:pt idx="45">
                  <c:v>0.119952</c:v>
                </c:pt>
                <c:pt idx="46">
                  <c:v>9.7924999999999998E-2</c:v>
                </c:pt>
                <c:pt idx="47">
                  <c:v>8.5085999999999995E-2</c:v>
                </c:pt>
                <c:pt idx="48">
                  <c:v>8.1836999999999993E-2</c:v>
                </c:pt>
                <c:pt idx="49">
                  <c:v>8.6041000000000006E-2</c:v>
                </c:pt>
                <c:pt idx="50">
                  <c:v>8.4525000000000003E-2</c:v>
                </c:pt>
                <c:pt idx="51">
                  <c:v>8.7118000000000001E-2</c:v>
                </c:pt>
                <c:pt idx="52">
                  <c:v>7.6033000000000003E-2</c:v>
                </c:pt>
                <c:pt idx="53">
                  <c:v>6.7476999999999995E-2</c:v>
                </c:pt>
                <c:pt idx="54">
                  <c:v>7.4378E-2</c:v>
                </c:pt>
                <c:pt idx="55">
                  <c:v>8.4557999999999994E-2</c:v>
                </c:pt>
                <c:pt idx="56">
                  <c:v>9.0661000000000005E-2</c:v>
                </c:pt>
                <c:pt idx="57">
                  <c:v>9.8001000000000005E-2</c:v>
                </c:pt>
                <c:pt idx="58">
                  <c:v>0.106016</c:v>
                </c:pt>
                <c:pt idx="59">
                  <c:v>0.116977</c:v>
                </c:pt>
                <c:pt idx="60">
                  <c:v>0.13602300000000001</c:v>
                </c:pt>
                <c:pt idx="61">
                  <c:v>0.13958699999999999</c:v>
                </c:pt>
                <c:pt idx="62">
                  <c:v>0.143516</c:v>
                </c:pt>
                <c:pt idx="63">
                  <c:v>0.15815899999999999</c:v>
                </c:pt>
                <c:pt idx="64">
                  <c:v>0.18857399999999999</c:v>
                </c:pt>
                <c:pt idx="65">
                  <c:v>0.206929</c:v>
                </c:pt>
                <c:pt idx="66">
                  <c:v>0.215642</c:v>
                </c:pt>
                <c:pt idx="67">
                  <c:v>0.22473599999999999</c:v>
                </c:pt>
                <c:pt idx="68">
                  <c:v>0.23485200000000001</c:v>
                </c:pt>
                <c:pt idx="69">
                  <c:v>0.23653099999999999</c:v>
                </c:pt>
                <c:pt idx="70">
                  <c:v>0.22501599999999999</c:v>
                </c:pt>
                <c:pt idx="71">
                  <c:v>0.213008</c:v>
                </c:pt>
                <c:pt idx="72">
                  <c:v>0.20671300000000001</c:v>
                </c:pt>
                <c:pt idx="73">
                  <c:v>0.21454699999999999</c:v>
                </c:pt>
                <c:pt idx="74">
                  <c:v>0.21135100000000001</c:v>
                </c:pt>
                <c:pt idx="75">
                  <c:v>0.196743</c:v>
                </c:pt>
                <c:pt idx="76">
                  <c:v>0.17697499999999999</c:v>
                </c:pt>
                <c:pt idx="77">
                  <c:v>0.16006799999999999</c:v>
                </c:pt>
                <c:pt idx="78">
                  <c:v>0.131691</c:v>
                </c:pt>
                <c:pt idx="79">
                  <c:v>9.5651E-2</c:v>
                </c:pt>
                <c:pt idx="80">
                  <c:v>6.8749000000000005E-2</c:v>
                </c:pt>
                <c:pt idx="81">
                  <c:v>5.3155000000000001E-2</c:v>
                </c:pt>
                <c:pt idx="82">
                  <c:v>5.2220000000000003E-2</c:v>
                </c:pt>
                <c:pt idx="83">
                  <c:v>6.9122000000000003E-2</c:v>
                </c:pt>
                <c:pt idx="84">
                  <c:v>8.2930000000000004E-2</c:v>
                </c:pt>
                <c:pt idx="85">
                  <c:v>9.7029000000000004E-2</c:v>
                </c:pt>
                <c:pt idx="86">
                  <c:v>0.117731</c:v>
                </c:pt>
                <c:pt idx="87">
                  <c:v>0.13180900000000001</c:v>
                </c:pt>
                <c:pt idx="88">
                  <c:v>0.126503</c:v>
                </c:pt>
                <c:pt idx="89">
                  <c:v>0.119532</c:v>
                </c:pt>
                <c:pt idx="90">
                  <c:v>0.118314</c:v>
                </c:pt>
                <c:pt idx="91">
                  <c:v>0.10385</c:v>
                </c:pt>
                <c:pt idx="92">
                  <c:v>0.100494</c:v>
                </c:pt>
                <c:pt idx="93">
                  <c:v>0.107469</c:v>
                </c:pt>
                <c:pt idx="94">
                  <c:v>0.122627</c:v>
                </c:pt>
                <c:pt idx="95">
                  <c:v>0.15096999999999999</c:v>
                </c:pt>
                <c:pt idx="96">
                  <c:v>0.19314400000000001</c:v>
                </c:pt>
                <c:pt idx="97">
                  <c:v>0.224464</c:v>
                </c:pt>
                <c:pt idx="98">
                  <c:v>0.255608</c:v>
                </c:pt>
                <c:pt idx="99">
                  <c:v>0.28875600000000001</c:v>
                </c:pt>
                <c:pt idx="100">
                  <c:v>0.28842000000000001</c:v>
                </c:pt>
                <c:pt idx="101">
                  <c:v>0.279806</c:v>
                </c:pt>
                <c:pt idx="102">
                  <c:v>0.260764</c:v>
                </c:pt>
                <c:pt idx="103">
                  <c:v>0.23336100000000001</c:v>
                </c:pt>
                <c:pt idx="104">
                  <c:v>0.200323</c:v>
                </c:pt>
                <c:pt idx="105">
                  <c:v>0.18628700000000001</c:v>
                </c:pt>
                <c:pt idx="106">
                  <c:v>0.17355799999999999</c:v>
                </c:pt>
                <c:pt idx="107">
                  <c:v>0.16963400000000001</c:v>
                </c:pt>
                <c:pt idx="108">
                  <c:v>0.183753</c:v>
                </c:pt>
                <c:pt idx="109">
                  <c:v>0.18098500000000001</c:v>
                </c:pt>
                <c:pt idx="110">
                  <c:v>0.18618699999999999</c:v>
                </c:pt>
                <c:pt idx="111">
                  <c:v>0.19114100000000001</c:v>
                </c:pt>
                <c:pt idx="112">
                  <c:v>0.20377799999999999</c:v>
                </c:pt>
                <c:pt idx="113">
                  <c:v>0.20688400000000001</c:v>
                </c:pt>
                <c:pt idx="114">
                  <c:v>0.216698</c:v>
                </c:pt>
                <c:pt idx="115">
                  <c:v>0.21664700000000001</c:v>
                </c:pt>
                <c:pt idx="116">
                  <c:v>0.21473500000000001</c:v>
                </c:pt>
                <c:pt idx="117">
                  <c:v>0.21301300000000001</c:v>
                </c:pt>
                <c:pt idx="118">
                  <c:v>0.19065599999999999</c:v>
                </c:pt>
                <c:pt idx="119">
                  <c:v>0.17974699999999999</c:v>
                </c:pt>
                <c:pt idx="120">
                  <c:v>0.169576</c:v>
                </c:pt>
                <c:pt idx="121">
                  <c:v>0.172624</c:v>
                </c:pt>
                <c:pt idx="122">
                  <c:v>0.18581600000000001</c:v>
                </c:pt>
                <c:pt idx="123">
                  <c:v>0.209782</c:v>
                </c:pt>
                <c:pt idx="124">
                  <c:v>0.23413300000000001</c:v>
                </c:pt>
                <c:pt idx="125">
                  <c:v>0.25379299999999999</c:v>
                </c:pt>
                <c:pt idx="126">
                  <c:v>0.25151499999999999</c:v>
                </c:pt>
                <c:pt idx="127">
                  <c:v>0.22827800000000001</c:v>
                </c:pt>
                <c:pt idx="128">
                  <c:v>0.209621</c:v>
                </c:pt>
                <c:pt idx="129">
                  <c:v>0.17827000000000001</c:v>
                </c:pt>
                <c:pt idx="130">
                  <c:v>0.14610500000000001</c:v>
                </c:pt>
                <c:pt idx="131">
                  <c:v>0.11630600000000001</c:v>
                </c:pt>
                <c:pt idx="132">
                  <c:v>0.106263</c:v>
                </c:pt>
                <c:pt idx="133">
                  <c:v>0.12216</c:v>
                </c:pt>
                <c:pt idx="134">
                  <c:v>0.154167</c:v>
                </c:pt>
                <c:pt idx="135">
                  <c:v>0.17579500000000001</c:v>
                </c:pt>
                <c:pt idx="136">
                  <c:v>0.19889100000000001</c:v>
                </c:pt>
                <c:pt idx="137">
                  <c:v>0.22509399999999999</c:v>
                </c:pt>
                <c:pt idx="138">
                  <c:v>0.24124399999999999</c:v>
                </c:pt>
                <c:pt idx="139">
                  <c:v>0.25187900000000002</c:v>
                </c:pt>
                <c:pt idx="140">
                  <c:v>0.245253</c:v>
                </c:pt>
                <c:pt idx="141">
                  <c:v>0.23139999999999999</c:v>
                </c:pt>
                <c:pt idx="142">
                  <c:v>0.233316</c:v>
                </c:pt>
                <c:pt idx="143">
                  <c:v>0.24956700000000001</c:v>
                </c:pt>
                <c:pt idx="144">
                  <c:v>0.27324399999999999</c:v>
                </c:pt>
                <c:pt idx="145">
                  <c:v>0.32330500000000001</c:v>
                </c:pt>
                <c:pt idx="146">
                  <c:v>0.39360600000000001</c:v>
                </c:pt>
                <c:pt idx="147">
                  <c:v>0.46804600000000002</c:v>
                </c:pt>
                <c:pt idx="148">
                  <c:v>0.55060100000000001</c:v>
                </c:pt>
                <c:pt idx="149">
                  <c:v>0.611568</c:v>
                </c:pt>
                <c:pt idx="150">
                  <c:v>0.661578</c:v>
                </c:pt>
                <c:pt idx="151">
                  <c:v>0.69762500000000005</c:v>
                </c:pt>
                <c:pt idx="152">
                  <c:v>0.72866600000000004</c:v>
                </c:pt>
                <c:pt idx="153">
                  <c:v>0.774617</c:v>
                </c:pt>
                <c:pt idx="154">
                  <c:v>0.84898799999999996</c:v>
                </c:pt>
                <c:pt idx="155">
                  <c:v>0.94794299999999998</c:v>
                </c:pt>
                <c:pt idx="156">
                  <c:v>1.0720460000000001</c:v>
                </c:pt>
                <c:pt idx="157">
                  <c:v>1.2164950000000001</c:v>
                </c:pt>
                <c:pt idx="158">
                  <c:v>1.3423309999999999</c:v>
                </c:pt>
                <c:pt idx="159">
                  <c:v>1.466761</c:v>
                </c:pt>
                <c:pt idx="160">
                  <c:v>1.559709</c:v>
                </c:pt>
                <c:pt idx="161">
                  <c:v>1.617826</c:v>
                </c:pt>
                <c:pt idx="162">
                  <c:v>1.6970719999999999</c:v>
                </c:pt>
                <c:pt idx="163">
                  <c:v>1.8030679999999999</c:v>
                </c:pt>
                <c:pt idx="164">
                  <c:v>1.9287609999999999</c:v>
                </c:pt>
                <c:pt idx="165">
                  <c:v>2.0859009999999998</c:v>
                </c:pt>
                <c:pt idx="166">
                  <c:v>2.269374</c:v>
                </c:pt>
                <c:pt idx="167">
                  <c:v>2.4306410000000001</c:v>
                </c:pt>
                <c:pt idx="168">
                  <c:v>2.5711970000000002</c:v>
                </c:pt>
                <c:pt idx="169">
                  <c:v>2.6695150000000001</c:v>
                </c:pt>
                <c:pt idx="170">
                  <c:v>2.7166079999999999</c:v>
                </c:pt>
                <c:pt idx="171">
                  <c:v>2.739303</c:v>
                </c:pt>
                <c:pt idx="172">
                  <c:v>2.7615850000000002</c:v>
                </c:pt>
                <c:pt idx="173">
                  <c:v>2.7792289999999999</c:v>
                </c:pt>
                <c:pt idx="174">
                  <c:v>2.8020019999999999</c:v>
                </c:pt>
                <c:pt idx="175">
                  <c:v>2.8508170000000002</c:v>
                </c:pt>
                <c:pt idx="176">
                  <c:v>2.8815740000000001</c:v>
                </c:pt>
                <c:pt idx="177">
                  <c:v>2.9017559999999998</c:v>
                </c:pt>
                <c:pt idx="178">
                  <c:v>2.885392</c:v>
                </c:pt>
                <c:pt idx="179">
                  <c:v>2.8499599999999998</c:v>
                </c:pt>
                <c:pt idx="180">
                  <c:v>2.7865790000000001</c:v>
                </c:pt>
                <c:pt idx="181">
                  <c:v>2.7206130000000002</c:v>
                </c:pt>
                <c:pt idx="182">
                  <c:v>2.6361189999999999</c:v>
                </c:pt>
                <c:pt idx="183">
                  <c:v>2.5180850000000001</c:v>
                </c:pt>
                <c:pt idx="184">
                  <c:v>2.408973</c:v>
                </c:pt>
                <c:pt idx="185">
                  <c:v>2.2699349999999998</c:v>
                </c:pt>
                <c:pt idx="186">
                  <c:v>2.1111209999999998</c:v>
                </c:pt>
                <c:pt idx="187">
                  <c:v>1.9054629999999999</c:v>
                </c:pt>
                <c:pt idx="188">
                  <c:v>1.709276</c:v>
                </c:pt>
                <c:pt idx="189">
                  <c:v>1.514988</c:v>
                </c:pt>
                <c:pt idx="190">
                  <c:v>1.352582</c:v>
                </c:pt>
                <c:pt idx="191">
                  <c:v>1.2220850000000001</c:v>
                </c:pt>
                <c:pt idx="192">
                  <c:v>1.0892010000000001</c:v>
                </c:pt>
                <c:pt idx="193">
                  <c:v>1.0003010000000001</c:v>
                </c:pt>
                <c:pt idx="194">
                  <c:v>0.92633299999999996</c:v>
                </c:pt>
                <c:pt idx="195">
                  <c:v>0.876552</c:v>
                </c:pt>
                <c:pt idx="196">
                  <c:v>0.82923400000000003</c:v>
                </c:pt>
                <c:pt idx="197">
                  <c:v>0.79325000000000001</c:v>
                </c:pt>
                <c:pt idx="198">
                  <c:v>0.76322699999999999</c:v>
                </c:pt>
                <c:pt idx="199">
                  <c:v>0.75320500000000001</c:v>
                </c:pt>
                <c:pt idx="200">
                  <c:v>0.75977099999999997</c:v>
                </c:pt>
                <c:pt idx="201">
                  <c:v>0.75684499999999999</c:v>
                </c:pt>
                <c:pt idx="202">
                  <c:v>0.74504499999999996</c:v>
                </c:pt>
                <c:pt idx="203">
                  <c:v>0.72168699999999997</c:v>
                </c:pt>
                <c:pt idx="204">
                  <c:v>0.67681599999999997</c:v>
                </c:pt>
                <c:pt idx="205">
                  <c:v>0.62715399999999999</c:v>
                </c:pt>
                <c:pt idx="206">
                  <c:v>0.56567199999999995</c:v>
                </c:pt>
                <c:pt idx="207">
                  <c:v>0.49579899999999999</c:v>
                </c:pt>
                <c:pt idx="208">
                  <c:v>0.42759999999999998</c:v>
                </c:pt>
                <c:pt idx="209">
                  <c:v>0.37446299999999999</c:v>
                </c:pt>
                <c:pt idx="210">
                  <c:v>0.34915600000000002</c:v>
                </c:pt>
                <c:pt idx="211">
                  <c:v>0.35065800000000003</c:v>
                </c:pt>
                <c:pt idx="212">
                  <c:v>0.36460599999999999</c:v>
                </c:pt>
                <c:pt idx="213">
                  <c:v>0.38891100000000001</c:v>
                </c:pt>
                <c:pt idx="214">
                  <c:v>0.44159799999999999</c:v>
                </c:pt>
                <c:pt idx="215">
                  <c:v>0.49994100000000002</c:v>
                </c:pt>
                <c:pt idx="216">
                  <c:v>0.54775600000000002</c:v>
                </c:pt>
                <c:pt idx="217">
                  <c:v>0.57148200000000005</c:v>
                </c:pt>
                <c:pt idx="218">
                  <c:v>0.57280699999999996</c:v>
                </c:pt>
                <c:pt idx="219">
                  <c:v>0.56217399999999995</c:v>
                </c:pt>
                <c:pt idx="220">
                  <c:v>0.55529600000000001</c:v>
                </c:pt>
                <c:pt idx="221">
                  <c:v>0.53972399999999998</c:v>
                </c:pt>
                <c:pt idx="222">
                  <c:v>0.53146700000000002</c:v>
                </c:pt>
                <c:pt idx="223">
                  <c:v>0.54728100000000002</c:v>
                </c:pt>
                <c:pt idx="224">
                  <c:v>0.58126500000000003</c:v>
                </c:pt>
                <c:pt idx="225">
                  <c:v>0.62925600000000004</c:v>
                </c:pt>
                <c:pt idx="226">
                  <c:v>0.67253200000000002</c:v>
                </c:pt>
                <c:pt idx="227">
                  <c:v>0.71247400000000005</c:v>
                </c:pt>
                <c:pt idx="228">
                  <c:v>0.73814599999999997</c:v>
                </c:pt>
                <c:pt idx="229">
                  <c:v>0.75627599999999995</c:v>
                </c:pt>
                <c:pt idx="230">
                  <c:v>0.75204800000000005</c:v>
                </c:pt>
                <c:pt idx="231">
                  <c:v>0.74678199999999995</c:v>
                </c:pt>
                <c:pt idx="232">
                  <c:v>0.746062</c:v>
                </c:pt>
                <c:pt idx="233">
                  <c:v>0.75024800000000003</c:v>
                </c:pt>
                <c:pt idx="234">
                  <c:v>0.75551699999999999</c:v>
                </c:pt>
                <c:pt idx="235">
                  <c:v>0.75264200000000003</c:v>
                </c:pt>
                <c:pt idx="236">
                  <c:v>0.75381100000000001</c:v>
                </c:pt>
                <c:pt idx="237">
                  <c:v>0.75008600000000003</c:v>
                </c:pt>
                <c:pt idx="238">
                  <c:v>0.75045300000000004</c:v>
                </c:pt>
                <c:pt idx="239">
                  <c:v>0.74970899999999996</c:v>
                </c:pt>
                <c:pt idx="240">
                  <c:v>0.76041400000000003</c:v>
                </c:pt>
                <c:pt idx="241">
                  <c:v>0.78445900000000002</c:v>
                </c:pt>
                <c:pt idx="242">
                  <c:v>0.821241</c:v>
                </c:pt>
                <c:pt idx="243">
                  <c:v>0.85102999999999995</c:v>
                </c:pt>
                <c:pt idx="244">
                  <c:v>0.88541499999999995</c:v>
                </c:pt>
                <c:pt idx="245">
                  <c:v>0.92419099999999998</c:v>
                </c:pt>
                <c:pt idx="246">
                  <c:v>0.93537700000000001</c:v>
                </c:pt>
                <c:pt idx="247">
                  <c:v>0.93970799999999999</c:v>
                </c:pt>
                <c:pt idx="248">
                  <c:v>0.95005700000000004</c:v>
                </c:pt>
                <c:pt idx="249">
                  <c:v>0.96118599999999998</c:v>
                </c:pt>
                <c:pt idx="250">
                  <c:v>0.98833000000000004</c:v>
                </c:pt>
                <c:pt idx="251">
                  <c:v>1.0439909999999999</c:v>
                </c:pt>
                <c:pt idx="252">
                  <c:v>1.0881369999999999</c:v>
                </c:pt>
                <c:pt idx="253">
                  <c:v>1.1412059999999999</c:v>
                </c:pt>
                <c:pt idx="254">
                  <c:v>1.2131989999999999</c:v>
                </c:pt>
                <c:pt idx="255">
                  <c:v>1.252127</c:v>
                </c:pt>
                <c:pt idx="256">
                  <c:v>1.2560249999999999</c:v>
                </c:pt>
                <c:pt idx="257">
                  <c:v>1.2419100000000001</c:v>
                </c:pt>
                <c:pt idx="258">
                  <c:v>1.2259469999999999</c:v>
                </c:pt>
                <c:pt idx="259">
                  <c:v>1.231223</c:v>
                </c:pt>
                <c:pt idx="260">
                  <c:v>1.288907</c:v>
                </c:pt>
                <c:pt idx="261">
                  <c:v>1.3505450000000001</c:v>
                </c:pt>
                <c:pt idx="262">
                  <c:v>1.4590350000000001</c:v>
                </c:pt>
                <c:pt idx="263">
                  <c:v>1.6056520000000001</c:v>
                </c:pt>
                <c:pt idx="264">
                  <c:v>1.746076</c:v>
                </c:pt>
                <c:pt idx="265">
                  <c:v>1.8487560000000001</c:v>
                </c:pt>
                <c:pt idx="266">
                  <c:v>1.8935960000000001</c:v>
                </c:pt>
                <c:pt idx="267">
                  <c:v>1.8819950000000001</c:v>
                </c:pt>
                <c:pt idx="268">
                  <c:v>1.851845</c:v>
                </c:pt>
                <c:pt idx="269">
                  <c:v>1.8341769999999999</c:v>
                </c:pt>
                <c:pt idx="270">
                  <c:v>1.8089470000000001</c:v>
                </c:pt>
                <c:pt idx="271">
                  <c:v>1.8653770000000001</c:v>
                </c:pt>
                <c:pt idx="272">
                  <c:v>2.001131</c:v>
                </c:pt>
                <c:pt idx="273">
                  <c:v>2.215036</c:v>
                </c:pt>
                <c:pt idx="274">
                  <c:v>2.4699559999999998</c:v>
                </c:pt>
                <c:pt idx="275">
                  <c:v>2.7292239999999999</c:v>
                </c:pt>
                <c:pt idx="276">
                  <c:v>2.9960439999999999</c:v>
                </c:pt>
                <c:pt idx="277">
                  <c:v>3.2665920000000002</c:v>
                </c:pt>
                <c:pt idx="278">
                  <c:v>3.5426060000000001</c:v>
                </c:pt>
                <c:pt idx="279">
                  <c:v>3.8155800000000002</c:v>
                </c:pt>
                <c:pt idx="280">
                  <c:v>4.1118870000000003</c:v>
                </c:pt>
                <c:pt idx="281">
                  <c:v>4.4847640000000002</c:v>
                </c:pt>
                <c:pt idx="282">
                  <c:v>4.9721630000000001</c:v>
                </c:pt>
                <c:pt idx="283">
                  <c:v>5.4891719999999999</c:v>
                </c:pt>
                <c:pt idx="284">
                  <c:v>6.0089009999999998</c:v>
                </c:pt>
                <c:pt idx="285">
                  <c:v>6.6118839999999999</c:v>
                </c:pt>
                <c:pt idx="286">
                  <c:v>7.2914510000000003</c:v>
                </c:pt>
                <c:pt idx="287">
                  <c:v>8.0131219999999992</c:v>
                </c:pt>
                <c:pt idx="288">
                  <c:v>8.8291240000000002</c:v>
                </c:pt>
                <c:pt idx="289">
                  <c:v>9.7007840000000005</c:v>
                </c:pt>
                <c:pt idx="290">
                  <c:v>10.693631</c:v>
                </c:pt>
                <c:pt idx="291">
                  <c:v>11.856064999999999</c:v>
                </c:pt>
                <c:pt idx="292">
                  <c:v>13.120191</c:v>
                </c:pt>
                <c:pt idx="293">
                  <c:v>14.414933</c:v>
                </c:pt>
                <c:pt idx="294">
                  <c:v>15.857867000000001</c:v>
                </c:pt>
                <c:pt idx="295">
                  <c:v>17.406784999999999</c:v>
                </c:pt>
                <c:pt idx="296">
                  <c:v>19.040198</c:v>
                </c:pt>
                <c:pt idx="297">
                  <c:v>20.733747000000001</c:v>
                </c:pt>
                <c:pt idx="298">
                  <c:v>22.455473999999999</c:v>
                </c:pt>
                <c:pt idx="299">
                  <c:v>24.182853999999999</c:v>
                </c:pt>
                <c:pt idx="300">
                  <c:v>26.008883000000001</c:v>
                </c:pt>
                <c:pt idx="301">
                  <c:v>27.840543</c:v>
                </c:pt>
                <c:pt idx="302">
                  <c:v>29.640637999999999</c:v>
                </c:pt>
                <c:pt idx="303">
                  <c:v>31.552091999999998</c:v>
                </c:pt>
                <c:pt idx="304">
                  <c:v>33.689517000000002</c:v>
                </c:pt>
                <c:pt idx="305">
                  <c:v>36.133992999999997</c:v>
                </c:pt>
                <c:pt idx="306">
                  <c:v>38.783985999999999</c:v>
                </c:pt>
                <c:pt idx="307">
                  <c:v>41.555531999999999</c:v>
                </c:pt>
                <c:pt idx="308">
                  <c:v>44.415295999999998</c:v>
                </c:pt>
                <c:pt idx="309">
                  <c:v>47.404657999999998</c:v>
                </c:pt>
                <c:pt idx="310">
                  <c:v>50.236153000000002</c:v>
                </c:pt>
                <c:pt idx="311">
                  <c:v>52.826216000000002</c:v>
                </c:pt>
                <c:pt idx="312">
                  <c:v>55.255372000000001</c:v>
                </c:pt>
                <c:pt idx="313">
                  <c:v>57.612144000000001</c:v>
                </c:pt>
                <c:pt idx="314">
                  <c:v>60.242837000000002</c:v>
                </c:pt>
                <c:pt idx="315">
                  <c:v>63.093960000000003</c:v>
                </c:pt>
                <c:pt idx="316">
                  <c:v>65.883206999999999</c:v>
                </c:pt>
                <c:pt idx="317">
                  <c:v>68.689989999999995</c:v>
                </c:pt>
                <c:pt idx="318">
                  <c:v>71.707599000000002</c:v>
                </c:pt>
                <c:pt idx="319">
                  <c:v>74.786432000000005</c:v>
                </c:pt>
                <c:pt idx="320">
                  <c:v>77.839107999999996</c:v>
                </c:pt>
                <c:pt idx="321">
                  <c:v>80.713549</c:v>
                </c:pt>
                <c:pt idx="322">
                  <c:v>83.474086</c:v>
                </c:pt>
                <c:pt idx="323">
                  <c:v>86.271105000000006</c:v>
                </c:pt>
                <c:pt idx="324">
                  <c:v>89.196535999999995</c:v>
                </c:pt>
                <c:pt idx="325">
                  <c:v>91.940025000000006</c:v>
                </c:pt>
                <c:pt idx="326">
                  <c:v>94.648465999999999</c:v>
                </c:pt>
                <c:pt idx="327">
                  <c:v>97.424531000000002</c:v>
                </c:pt>
                <c:pt idx="328">
                  <c:v>100.006193</c:v>
                </c:pt>
                <c:pt idx="329">
                  <c:v>102.625227</c:v>
                </c:pt>
                <c:pt idx="330">
                  <c:v>105.16766200000001</c:v>
                </c:pt>
                <c:pt idx="331">
                  <c:v>107.805938</c:v>
                </c:pt>
                <c:pt idx="332">
                  <c:v>110.42322799999999</c:v>
                </c:pt>
                <c:pt idx="333">
                  <c:v>112.968361</c:v>
                </c:pt>
                <c:pt idx="334">
                  <c:v>115.272075</c:v>
                </c:pt>
                <c:pt idx="335">
                  <c:v>117.481416</c:v>
                </c:pt>
                <c:pt idx="336">
                  <c:v>119.76271800000001</c:v>
                </c:pt>
                <c:pt idx="337">
                  <c:v>121.591202</c:v>
                </c:pt>
                <c:pt idx="338">
                  <c:v>123.27824099999999</c:v>
                </c:pt>
                <c:pt idx="339">
                  <c:v>124.74012399999999</c:v>
                </c:pt>
                <c:pt idx="340">
                  <c:v>126.45027399999999</c:v>
                </c:pt>
                <c:pt idx="341">
                  <c:v>128.15848500000001</c:v>
                </c:pt>
                <c:pt idx="342">
                  <c:v>129.693297</c:v>
                </c:pt>
                <c:pt idx="343">
                  <c:v>130.870552</c:v>
                </c:pt>
                <c:pt idx="344">
                  <c:v>131.78446</c:v>
                </c:pt>
                <c:pt idx="345">
                  <c:v>132.99020400000001</c:v>
                </c:pt>
                <c:pt idx="346">
                  <c:v>134.17912799999999</c:v>
                </c:pt>
                <c:pt idx="347">
                  <c:v>135.229489</c:v>
                </c:pt>
                <c:pt idx="348">
                  <c:v>136.07818</c:v>
                </c:pt>
                <c:pt idx="349">
                  <c:v>137.044601</c:v>
                </c:pt>
                <c:pt idx="350">
                  <c:v>138.145678</c:v>
                </c:pt>
                <c:pt idx="351">
                  <c:v>139.41404299999999</c:v>
                </c:pt>
                <c:pt idx="352">
                  <c:v>140.51532499999999</c:v>
                </c:pt>
                <c:pt idx="353">
                  <c:v>141.11600000000001</c:v>
                </c:pt>
                <c:pt idx="354">
                  <c:v>141.71735100000001</c:v>
                </c:pt>
                <c:pt idx="355">
                  <c:v>142.44700900000001</c:v>
                </c:pt>
                <c:pt idx="356">
                  <c:v>143.168375</c:v>
                </c:pt>
                <c:pt idx="357">
                  <c:v>143.85131899999999</c:v>
                </c:pt>
                <c:pt idx="358">
                  <c:v>144.44230300000001</c:v>
                </c:pt>
                <c:pt idx="359">
                  <c:v>145.01226199999999</c:v>
                </c:pt>
                <c:pt idx="360">
                  <c:v>145.655745</c:v>
                </c:pt>
                <c:pt idx="361">
                  <c:v>146.40526800000001</c:v>
                </c:pt>
                <c:pt idx="362">
                  <c:v>146.625798</c:v>
                </c:pt>
                <c:pt idx="363">
                  <c:v>146.61113800000001</c:v>
                </c:pt>
                <c:pt idx="364">
                  <c:v>146.29124400000001</c:v>
                </c:pt>
                <c:pt idx="365">
                  <c:v>145.968434</c:v>
                </c:pt>
                <c:pt idx="366">
                  <c:v>145.56335300000001</c:v>
                </c:pt>
                <c:pt idx="367">
                  <c:v>144.94716199999999</c:v>
                </c:pt>
                <c:pt idx="368">
                  <c:v>144.17097899999999</c:v>
                </c:pt>
                <c:pt idx="369">
                  <c:v>143.25458800000001</c:v>
                </c:pt>
                <c:pt idx="370">
                  <c:v>142.69782499999999</c:v>
                </c:pt>
                <c:pt idx="371">
                  <c:v>142.159052</c:v>
                </c:pt>
                <c:pt idx="372">
                  <c:v>141.90394000000001</c:v>
                </c:pt>
                <c:pt idx="373">
                  <c:v>141.402567</c:v>
                </c:pt>
                <c:pt idx="374">
                  <c:v>141.10967199999999</c:v>
                </c:pt>
                <c:pt idx="375">
                  <c:v>140.900891</c:v>
                </c:pt>
                <c:pt idx="376">
                  <c:v>140.867121</c:v>
                </c:pt>
                <c:pt idx="377">
                  <c:v>140.76411400000001</c:v>
                </c:pt>
                <c:pt idx="378">
                  <c:v>140.13253</c:v>
                </c:pt>
                <c:pt idx="379">
                  <c:v>139.519385</c:v>
                </c:pt>
                <c:pt idx="380">
                  <c:v>138.726969</c:v>
                </c:pt>
                <c:pt idx="381">
                  <c:v>137.95338899999999</c:v>
                </c:pt>
                <c:pt idx="382">
                  <c:v>136.83458899999999</c:v>
                </c:pt>
                <c:pt idx="383">
                  <c:v>135.74286799999999</c:v>
                </c:pt>
                <c:pt idx="384">
                  <c:v>134.38789399999999</c:v>
                </c:pt>
                <c:pt idx="385">
                  <c:v>133.42826700000001</c:v>
                </c:pt>
                <c:pt idx="386">
                  <c:v>132.70765700000001</c:v>
                </c:pt>
                <c:pt idx="387">
                  <c:v>131.84498199999999</c:v>
                </c:pt>
                <c:pt idx="388">
                  <c:v>131.15472</c:v>
                </c:pt>
                <c:pt idx="389">
                  <c:v>130.433177</c:v>
                </c:pt>
                <c:pt idx="390">
                  <c:v>129.59466399999999</c:v>
                </c:pt>
                <c:pt idx="391">
                  <c:v>128.62179399999999</c:v>
                </c:pt>
                <c:pt idx="392">
                  <c:v>127.402523</c:v>
                </c:pt>
                <c:pt idx="393">
                  <c:v>125.58548</c:v>
                </c:pt>
                <c:pt idx="394">
                  <c:v>123.82597199999999</c:v>
                </c:pt>
                <c:pt idx="395">
                  <c:v>122.26573999999999</c:v>
                </c:pt>
                <c:pt idx="396">
                  <c:v>120.898168</c:v>
                </c:pt>
                <c:pt idx="397">
                  <c:v>120.102153</c:v>
                </c:pt>
                <c:pt idx="398">
                  <c:v>119.632318</c:v>
                </c:pt>
                <c:pt idx="399">
                  <c:v>119.431912</c:v>
                </c:pt>
                <c:pt idx="400">
                  <c:v>119.379491</c:v>
                </c:pt>
                <c:pt idx="401">
                  <c:v>119.396556</c:v>
                </c:pt>
                <c:pt idx="402">
                  <c:v>119.11467</c:v>
                </c:pt>
                <c:pt idx="403">
                  <c:v>118.64141100000001</c:v>
                </c:pt>
                <c:pt idx="404">
                  <c:v>117.877031</c:v>
                </c:pt>
                <c:pt idx="405">
                  <c:v>116.91102100000001</c:v>
                </c:pt>
                <c:pt idx="406">
                  <c:v>116.03296400000001</c:v>
                </c:pt>
                <c:pt idx="407">
                  <c:v>115.302239</c:v>
                </c:pt>
                <c:pt idx="408">
                  <c:v>114.74773399999999</c:v>
                </c:pt>
                <c:pt idx="409">
                  <c:v>114.33403</c:v>
                </c:pt>
                <c:pt idx="410">
                  <c:v>113.724227</c:v>
                </c:pt>
                <c:pt idx="411">
                  <c:v>113.0886</c:v>
                </c:pt>
                <c:pt idx="412">
                  <c:v>112.393494</c:v>
                </c:pt>
                <c:pt idx="413">
                  <c:v>111.651482</c:v>
                </c:pt>
                <c:pt idx="414">
                  <c:v>110.76134999999999</c:v>
                </c:pt>
                <c:pt idx="415">
                  <c:v>109.909474</c:v>
                </c:pt>
                <c:pt idx="416">
                  <c:v>109.14201199999999</c:v>
                </c:pt>
                <c:pt idx="417">
                  <c:v>108.573099</c:v>
                </c:pt>
                <c:pt idx="418">
                  <c:v>108.199845</c:v>
                </c:pt>
                <c:pt idx="419">
                  <c:v>107.48872900000001</c:v>
                </c:pt>
                <c:pt idx="420">
                  <c:v>106.52693600000001</c:v>
                </c:pt>
                <c:pt idx="421">
                  <c:v>105.36078500000001</c:v>
                </c:pt>
                <c:pt idx="422">
                  <c:v>104.109765</c:v>
                </c:pt>
                <c:pt idx="423">
                  <c:v>102.819563</c:v>
                </c:pt>
                <c:pt idx="424">
                  <c:v>101.422314</c:v>
                </c:pt>
                <c:pt idx="425">
                  <c:v>100.11214099999999</c:v>
                </c:pt>
                <c:pt idx="426">
                  <c:v>98.860777999999996</c:v>
                </c:pt>
                <c:pt idx="427">
                  <c:v>98.073677000000004</c:v>
                </c:pt>
                <c:pt idx="428">
                  <c:v>97.239006000000003</c:v>
                </c:pt>
                <c:pt idx="429">
                  <c:v>96.225188000000003</c:v>
                </c:pt>
                <c:pt idx="430">
                  <c:v>95.136858000000004</c:v>
                </c:pt>
                <c:pt idx="431">
                  <c:v>93.792018999999996</c:v>
                </c:pt>
                <c:pt idx="432">
                  <c:v>92.508656000000002</c:v>
                </c:pt>
                <c:pt idx="433">
                  <c:v>91.138304000000005</c:v>
                </c:pt>
                <c:pt idx="434">
                  <c:v>89.805723</c:v>
                </c:pt>
                <c:pt idx="435">
                  <c:v>88.460370999999995</c:v>
                </c:pt>
                <c:pt idx="436">
                  <c:v>87.352682000000001</c:v>
                </c:pt>
                <c:pt idx="437">
                  <c:v>86.483653000000004</c:v>
                </c:pt>
                <c:pt idx="438">
                  <c:v>85.662909999999997</c:v>
                </c:pt>
                <c:pt idx="439">
                  <c:v>85.082615000000004</c:v>
                </c:pt>
                <c:pt idx="440">
                  <c:v>84.376396</c:v>
                </c:pt>
                <c:pt idx="441">
                  <c:v>83.963273000000001</c:v>
                </c:pt>
                <c:pt idx="442">
                  <c:v>83.601473999999996</c:v>
                </c:pt>
                <c:pt idx="443">
                  <c:v>83.328042999999994</c:v>
                </c:pt>
                <c:pt idx="444">
                  <c:v>82.951226000000005</c:v>
                </c:pt>
                <c:pt idx="445">
                  <c:v>82.502551999999994</c:v>
                </c:pt>
                <c:pt idx="446">
                  <c:v>82.033416000000003</c:v>
                </c:pt>
                <c:pt idx="447">
                  <c:v>81.514757000000003</c:v>
                </c:pt>
                <c:pt idx="448">
                  <c:v>80.991870000000006</c:v>
                </c:pt>
                <c:pt idx="449">
                  <c:v>80.284537999999998</c:v>
                </c:pt>
                <c:pt idx="450">
                  <c:v>79.519957000000005</c:v>
                </c:pt>
                <c:pt idx="451">
                  <c:v>78.878949000000006</c:v>
                </c:pt>
                <c:pt idx="452">
                  <c:v>78.424970000000002</c:v>
                </c:pt>
                <c:pt idx="453">
                  <c:v>78.082431999999997</c:v>
                </c:pt>
                <c:pt idx="454">
                  <c:v>77.766434000000004</c:v>
                </c:pt>
                <c:pt idx="455">
                  <c:v>77.446394999999995</c:v>
                </c:pt>
                <c:pt idx="456">
                  <c:v>77.133567999999997</c:v>
                </c:pt>
                <c:pt idx="457">
                  <c:v>76.724192000000002</c:v>
                </c:pt>
                <c:pt idx="458">
                  <c:v>76.218328</c:v>
                </c:pt>
                <c:pt idx="459">
                  <c:v>75.319051000000002</c:v>
                </c:pt>
                <c:pt idx="460">
                  <c:v>74.360031000000006</c:v>
                </c:pt>
                <c:pt idx="461">
                  <c:v>73.518696000000006</c:v>
                </c:pt>
                <c:pt idx="462">
                  <c:v>72.748074000000003</c:v>
                </c:pt>
                <c:pt idx="463">
                  <c:v>72.242731000000006</c:v>
                </c:pt>
                <c:pt idx="464">
                  <c:v>71.925955999999999</c:v>
                </c:pt>
                <c:pt idx="465">
                  <c:v>71.706136999999998</c:v>
                </c:pt>
                <c:pt idx="466">
                  <c:v>71.504879000000003</c:v>
                </c:pt>
                <c:pt idx="467">
                  <c:v>71.450667999999993</c:v>
                </c:pt>
                <c:pt idx="468">
                  <c:v>71.097926000000001</c:v>
                </c:pt>
                <c:pt idx="469">
                  <c:v>70.543498</c:v>
                </c:pt>
                <c:pt idx="470">
                  <c:v>69.962036999999995</c:v>
                </c:pt>
                <c:pt idx="471">
                  <c:v>69.229200000000006</c:v>
                </c:pt>
                <c:pt idx="472">
                  <c:v>68.520002000000005</c:v>
                </c:pt>
                <c:pt idx="473">
                  <c:v>67.790750000000003</c:v>
                </c:pt>
                <c:pt idx="474">
                  <c:v>67.072989000000007</c:v>
                </c:pt>
                <c:pt idx="475">
                  <c:v>66.192031</c:v>
                </c:pt>
                <c:pt idx="476">
                  <c:v>65.239351999999997</c:v>
                </c:pt>
                <c:pt idx="477">
                  <c:v>64.240352000000001</c:v>
                </c:pt>
                <c:pt idx="478">
                  <c:v>63.070030000000003</c:v>
                </c:pt>
                <c:pt idx="479">
                  <c:v>61.990288</c:v>
                </c:pt>
                <c:pt idx="480">
                  <c:v>60.861302000000002</c:v>
                </c:pt>
                <c:pt idx="481">
                  <c:v>59.921971999999997</c:v>
                </c:pt>
                <c:pt idx="482">
                  <c:v>59.083331000000001</c:v>
                </c:pt>
                <c:pt idx="483">
                  <c:v>58.513956</c:v>
                </c:pt>
                <c:pt idx="484">
                  <c:v>58.066431000000001</c:v>
                </c:pt>
                <c:pt idx="485">
                  <c:v>57.541916000000001</c:v>
                </c:pt>
                <c:pt idx="486">
                  <c:v>57.142229999999998</c:v>
                </c:pt>
                <c:pt idx="487">
                  <c:v>56.569395999999998</c:v>
                </c:pt>
                <c:pt idx="488">
                  <c:v>55.850866000000003</c:v>
                </c:pt>
                <c:pt idx="489">
                  <c:v>54.919455999999997</c:v>
                </c:pt>
                <c:pt idx="490">
                  <c:v>53.813459000000002</c:v>
                </c:pt>
                <c:pt idx="491">
                  <c:v>52.534287999999997</c:v>
                </c:pt>
                <c:pt idx="492">
                  <c:v>51.38306</c:v>
                </c:pt>
                <c:pt idx="493">
                  <c:v>50.384714000000002</c:v>
                </c:pt>
                <c:pt idx="494">
                  <c:v>49.399611999999998</c:v>
                </c:pt>
                <c:pt idx="495">
                  <c:v>48.613965</c:v>
                </c:pt>
                <c:pt idx="496">
                  <c:v>47.966092000000003</c:v>
                </c:pt>
                <c:pt idx="497">
                  <c:v>47.354143000000001</c:v>
                </c:pt>
                <c:pt idx="498">
                  <c:v>46.720270999999997</c:v>
                </c:pt>
                <c:pt idx="499">
                  <c:v>45.944164999999998</c:v>
                </c:pt>
                <c:pt idx="500">
                  <c:v>45.053367999999999</c:v>
                </c:pt>
                <c:pt idx="501">
                  <c:v>44.215671</c:v>
                </c:pt>
                <c:pt idx="502">
                  <c:v>43.387473</c:v>
                </c:pt>
                <c:pt idx="503">
                  <c:v>42.613950000000003</c:v>
                </c:pt>
                <c:pt idx="504">
                  <c:v>41.823645999999997</c:v>
                </c:pt>
                <c:pt idx="505">
                  <c:v>41.163766000000003</c:v>
                </c:pt>
                <c:pt idx="506">
                  <c:v>40.470849000000001</c:v>
                </c:pt>
                <c:pt idx="507">
                  <c:v>39.831727999999998</c:v>
                </c:pt>
                <c:pt idx="508">
                  <c:v>39.134884999999997</c:v>
                </c:pt>
                <c:pt idx="509">
                  <c:v>38.345657000000003</c:v>
                </c:pt>
                <c:pt idx="510">
                  <c:v>37.707438000000003</c:v>
                </c:pt>
                <c:pt idx="511">
                  <c:v>37.137433000000001</c:v>
                </c:pt>
                <c:pt idx="512">
                  <c:v>36.705910000000003</c:v>
                </c:pt>
                <c:pt idx="513">
                  <c:v>36.211779</c:v>
                </c:pt>
                <c:pt idx="514">
                  <c:v>35.778837000000003</c:v>
                </c:pt>
                <c:pt idx="515">
                  <c:v>35.287033000000001</c:v>
                </c:pt>
                <c:pt idx="516">
                  <c:v>34.677959999999999</c:v>
                </c:pt>
                <c:pt idx="517">
                  <c:v>34.017318000000003</c:v>
                </c:pt>
                <c:pt idx="518">
                  <c:v>33.203957000000003</c:v>
                </c:pt>
                <c:pt idx="519">
                  <c:v>32.471896999999998</c:v>
                </c:pt>
                <c:pt idx="520">
                  <c:v>31.821909999999999</c:v>
                </c:pt>
                <c:pt idx="521">
                  <c:v>31.357652000000002</c:v>
                </c:pt>
                <c:pt idx="522">
                  <c:v>30.953880000000002</c:v>
                </c:pt>
                <c:pt idx="523">
                  <c:v>30.684442000000001</c:v>
                </c:pt>
                <c:pt idx="524">
                  <c:v>30.493058000000001</c:v>
                </c:pt>
                <c:pt idx="525">
                  <c:v>30.236857000000001</c:v>
                </c:pt>
                <c:pt idx="526">
                  <c:v>30.016279999999998</c:v>
                </c:pt>
                <c:pt idx="527">
                  <c:v>29.678063000000002</c:v>
                </c:pt>
                <c:pt idx="528">
                  <c:v>29.428338</c:v>
                </c:pt>
                <c:pt idx="529">
                  <c:v>29.139218</c:v>
                </c:pt>
                <c:pt idx="530">
                  <c:v>28.910513999999999</c:v>
                </c:pt>
                <c:pt idx="531">
                  <c:v>28.699171</c:v>
                </c:pt>
                <c:pt idx="532">
                  <c:v>28.531382000000001</c:v>
                </c:pt>
                <c:pt idx="533">
                  <c:v>28.500392000000002</c:v>
                </c:pt>
                <c:pt idx="534">
                  <c:v>28.452304999999999</c:v>
                </c:pt>
                <c:pt idx="535">
                  <c:v>28.409012000000001</c:v>
                </c:pt>
                <c:pt idx="536">
                  <c:v>28.313739000000002</c:v>
                </c:pt>
                <c:pt idx="537">
                  <c:v>28.433539</c:v>
                </c:pt>
                <c:pt idx="538">
                  <c:v>28.531872</c:v>
                </c:pt>
                <c:pt idx="539">
                  <c:v>28.649349000000001</c:v>
                </c:pt>
                <c:pt idx="540">
                  <c:v>28.787379999999999</c:v>
                </c:pt>
                <c:pt idx="541">
                  <c:v>28.834969999999998</c:v>
                </c:pt>
                <c:pt idx="542">
                  <c:v>28.888244</c:v>
                </c:pt>
                <c:pt idx="543">
                  <c:v>28.849211</c:v>
                </c:pt>
                <c:pt idx="544">
                  <c:v>28.633430000000001</c:v>
                </c:pt>
                <c:pt idx="545">
                  <c:v>28.220737</c:v>
                </c:pt>
                <c:pt idx="546">
                  <c:v>27.845462000000001</c:v>
                </c:pt>
                <c:pt idx="547">
                  <c:v>27.435738000000001</c:v>
                </c:pt>
                <c:pt idx="548">
                  <c:v>27.006865999999999</c:v>
                </c:pt>
                <c:pt idx="549">
                  <c:v>26.534079999999999</c:v>
                </c:pt>
                <c:pt idx="550">
                  <c:v>25.931818</c:v>
                </c:pt>
                <c:pt idx="551">
                  <c:v>25.375710000000002</c:v>
                </c:pt>
                <c:pt idx="552">
                  <c:v>24.789629999999999</c:v>
                </c:pt>
                <c:pt idx="553">
                  <c:v>24.206205000000001</c:v>
                </c:pt>
                <c:pt idx="554">
                  <c:v>23.628222000000001</c:v>
                </c:pt>
                <c:pt idx="555">
                  <c:v>23.128609000000001</c:v>
                </c:pt>
                <c:pt idx="556">
                  <c:v>22.780887</c:v>
                </c:pt>
                <c:pt idx="557">
                  <c:v>22.542815000000001</c:v>
                </c:pt>
                <c:pt idx="558">
                  <c:v>22.250143000000001</c:v>
                </c:pt>
                <c:pt idx="559">
                  <c:v>21.907632</c:v>
                </c:pt>
                <c:pt idx="560">
                  <c:v>21.567450000000001</c:v>
                </c:pt>
                <c:pt idx="561">
                  <c:v>21.169819</c:v>
                </c:pt>
                <c:pt idx="562">
                  <c:v>20.741999</c:v>
                </c:pt>
                <c:pt idx="563">
                  <c:v>20.314620000000001</c:v>
                </c:pt>
                <c:pt idx="564">
                  <c:v>19.927139</c:v>
                </c:pt>
                <c:pt idx="565">
                  <c:v>19.730079</c:v>
                </c:pt>
                <c:pt idx="566">
                  <c:v>19.652593</c:v>
                </c:pt>
                <c:pt idx="567">
                  <c:v>19.495578999999999</c:v>
                </c:pt>
                <c:pt idx="568">
                  <c:v>19.293983999999998</c:v>
                </c:pt>
                <c:pt idx="569">
                  <c:v>18.971924999999999</c:v>
                </c:pt>
                <c:pt idx="570">
                  <c:v>18.597550999999999</c:v>
                </c:pt>
                <c:pt idx="571">
                  <c:v>18.081085999999999</c:v>
                </c:pt>
                <c:pt idx="572">
                  <c:v>17.530591000000001</c:v>
                </c:pt>
                <c:pt idx="573">
                  <c:v>17.028915999999999</c:v>
                </c:pt>
                <c:pt idx="574">
                  <c:v>16.640170999999999</c:v>
                </c:pt>
                <c:pt idx="575">
                  <c:v>16.394086000000001</c:v>
                </c:pt>
                <c:pt idx="576">
                  <c:v>16.244277</c:v>
                </c:pt>
                <c:pt idx="577">
                  <c:v>16.252766999999999</c:v>
                </c:pt>
                <c:pt idx="578">
                  <c:v>16.152979999999999</c:v>
                </c:pt>
                <c:pt idx="579">
                  <c:v>16.104583000000002</c:v>
                </c:pt>
                <c:pt idx="580">
                  <c:v>15.929600000000001</c:v>
                </c:pt>
                <c:pt idx="581">
                  <c:v>15.713448</c:v>
                </c:pt>
                <c:pt idx="582">
                  <c:v>15.470579000000001</c:v>
                </c:pt>
                <c:pt idx="583">
                  <c:v>15.141315000000001</c:v>
                </c:pt>
                <c:pt idx="584">
                  <c:v>14.788838</c:v>
                </c:pt>
                <c:pt idx="585">
                  <c:v>14.499813</c:v>
                </c:pt>
                <c:pt idx="586">
                  <c:v>14.320928</c:v>
                </c:pt>
                <c:pt idx="587">
                  <c:v>14.096925000000001</c:v>
                </c:pt>
                <c:pt idx="588">
                  <c:v>13.934386</c:v>
                </c:pt>
                <c:pt idx="589">
                  <c:v>13.772441000000001</c:v>
                </c:pt>
                <c:pt idx="590">
                  <c:v>13.678228000000001</c:v>
                </c:pt>
                <c:pt idx="591">
                  <c:v>13.625289</c:v>
                </c:pt>
                <c:pt idx="592">
                  <c:v>13.583411999999999</c:v>
                </c:pt>
                <c:pt idx="593">
                  <c:v>13.512496000000001</c:v>
                </c:pt>
                <c:pt idx="594">
                  <c:v>13.440072000000001</c:v>
                </c:pt>
                <c:pt idx="595">
                  <c:v>13.385505999999999</c:v>
                </c:pt>
                <c:pt idx="596">
                  <c:v>13.230411999999999</c:v>
                </c:pt>
                <c:pt idx="597">
                  <c:v>13.040902000000001</c:v>
                </c:pt>
                <c:pt idx="598">
                  <c:v>12.799149999999999</c:v>
                </c:pt>
                <c:pt idx="599">
                  <c:v>12.535829</c:v>
                </c:pt>
                <c:pt idx="600">
                  <c:v>12.224612</c:v>
                </c:pt>
                <c:pt idx="601">
                  <c:v>11.938293</c:v>
                </c:pt>
                <c:pt idx="602">
                  <c:v>11.692701</c:v>
                </c:pt>
                <c:pt idx="603">
                  <c:v>11.538360000000001</c:v>
                </c:pt>
                <c:pt idx="604">
                  <c:v>11.430497000000001</c:v>
                </c:pt>
                <c:pt idx="605">
                  <c:v>11.346868000000001</c:v>
                </c:pt>
                <c:pt idx="606">
                  <c:v>11.366904</c:v>
                </c:pt>
                <c:pt idx="607">
                  <c:v>11.445251000000001</c:v>
                </c:pt>
                <c:pt idx="608">
                  <c:v>11.517832</c:v>
                </c:pt>
                <c:pt idx="609">
                  <c:v>11.574991000000001</c:v>
                </c:pt>
                <c:pt idx="610">
                  <c:v>11.611183</c:v>
                </c:pt>
                <c:pt idx="611">
                  <c:v>11.611349000000001</c:v>
                </c:pt>
                <c:pt idx="612">
                  <c:v>11.640152</c:v>
                </c:pt>
                <c:pt idx="613">
                  <c:v>11.547628</c:v>
                </c:pt>
                <c:pt idx="614">
                  <c:v>11.331962000000001</c:v>
                </c:pt>
                <c:pt idx="615">
                  <c:v>11.141194</c:v>
                </c:pt>
                <c:pt idx="616">
                  <c:v>10.961728000000001</c:v>
                </c:pt>
                <c:pt idx="617">
                  <c:v>10.767574</c:v>
                </c:pt>
                <c:pt idx="618">
                  <c:v>10.659670999999999</c:v>
                </c:pt>
                <c:pt idx="619">
                  <c:v>10.550983</c:v>
                </c:pt>
                <c:pt idx="620">
                  <c:v>10.478612999999999</c:v>
                </c:pt>
                <c:pt idx="621">
                  <c:v>10.55259</c:v>
                </c:pt>
                <c:pt idx="622">
                  <c:v>10.602874</c:v>
                </c:pt>
                <c:pt idx="623">
                  <c:v>10.606801000000001</c:v>
                </c:pt>
                <c:pt idx="624">
                  <c:v>10.628909</c:v>
                </c:pt>
                <c:pt idx="625">
                  <c:v>10.626347000000001</c:v>
                </c:pt>
                <c:pt idx="626">
                  <c:v>10.549496</c:v>
                </c:pt>
                <c:pt idx="627">
                  <c:v>10.457591000000001</c:v>
                </c:pt>
                <c:pt idx="628">
                  <c:v>10.333404</c:v>
                </c:pt>
                <c:pt idx="629">
                  <c:v>10.200858</c:v>
                </c:pt>
                <c:pt idx="630">
                  <c:v>10.127468</c:v>
                </c:pt>
                <c:pt idx="631">
                  <c:v>10.044712000000001</c:v>
                </c:pt>
                <c:pt idx="632">
                  <c:v>9.9276809999999998</c:v>
                </c:pt>
                <c:pt idx="633">
                  <c:v>9.8427539999999993</c:v>
                </c:pt>
                <c:pt idx="634">
                  <c:v>9.7769250000000003</c:v>
                </c:pt>
                <c:pt idx="635">
                  <c:v>9.6453679999999995</c:v>
                </c:pt>
                <c:pt idx="636">
                  <c:v>9.5128109999999992</c:v>
                </c:pt>
                <c:pt idx="637">
                  <c:v>9.3662639999999993</c:v>
                </c:pt>
                <c:pt idx="638">
                  <c:v>9.2701890000000002</c:v>
                </c:pt>
                <c:pt idx="639">
                  <c:v>9.2165920000000003</c:v>
                </c:pt>
                <c:pt idx="640">
                  <c:v>9.1596919999999997</c:v>
                </c:pt>
                <c:pt idx="641">
                  <c:v>9.1010960000000001</c:v>
                </c:pt>
                <c:pt idx="642">
                  <c:v>9.0527689999999996</c:v>
                </c:pt>
                <c:pt idx="643">
                  <c:v>9.0000269999999993</c:v>
                </c:pt>
                <c:pt idx="644">
                  <c:v>8.8661930000000009</c:v>
                </c:pt>
                <c:pt idx="645">
                  <c:v>8.655951</c:v>
                </c:pt>
                <c:pt idx="646">
                  <c:v>8.3689440000000008</c:v>
                </c:pt>
                <c:pt idx="647">
                  <c:v>8.0523360000000004</c:v>
                </c:pt>
                <c:pt idx="648">
                  <c:v>7.7764129999999998</c:v>
                </c:pt>
                <c:pt idx="649">
                  <c:v>7.489579</c:v>
                </c:pt>
                <c:pt idx="650">
                  <c:v>7.2989569999999997</c:v>
                </c:pt>
                <c:pt idx="651">
                  <c:v>7.2019929999999999</c:v>
                </c:pt>
                <c:pt idx="652">
                  <c:v>7.2075469999999999</c:v>
                </c:pt>
                <c:pt idx="653">
                  <c:v>7.2500770000000001</c:v>
                </c:pt>
                <c:pt idx="654">
                  <c:v>7.3462290000000001</c:v>
                </c:pt>
                <c:pt idx="655">
                  <c:v>7.4376660000000001</c:v>
                </c:pt>
                <c:pt idx="656">
                  <c:v>7.4659899999999997</c:v>
                </c:pt>
                <c:pt idx="657">
                  <c:v>7.4504359999999998</c:v>
                </c:pt>
                <c:pt idx="658">
                  <c:v>7.3159770000000002</c:v>
                </c:pt>
                <c:pt idx="659">
                  <c:v>7.115977</c:v>
                </c:pt>
                <c:pt idx="660">
                  <c:v>6.9077320000000002</c:v>
                </c:pt>
                <c:pt idx="661">
                  <c:v>6.7082519999999999</c:v>
                </c:pt>
                <c:pt idx="662">
                  <c:v>6.4653210000000003</c:v>
                </c:pt>
                <c:pt idx="663">
                  <c:v>6.2501150000000001</c:v>
                </c:pt>
                <c:pt idx="664">
                  <c:v>6.075488</c:v>
                </c:pt>
                <c:pt idx="665">
                  <c:v>5.9273350000000002</c:v>
                </c:pt>
                <c:pt idx="666">
                  <c:v>5.8136010000000002</c:v>
                </c:pt>
                <c:pt idx="667">
                  <c:v>5.7160390000000003</c:v>
                </c:pt>
                <c:pt idx="668">
                  <c:v>5.5578589999999997</c:v>
                </c:pt>
                <c:pt idx="669">
                  <c:v>5.4149750000000001</c:v>
                </c:pt>
                <c:pt idx="670">
                  <c:v>5.3461410000000003</c:v>
                </c:pt>
                <c:pt idx="671">
                  <c:v>5.2565530000000003</c:v>
                </c:pt>
                <c:pt idx="672">
                  <c:v>5.1647509999999999</c:v>
                </c:pt>
                <c:pt idx="673">
                  <c:v>5.0754970000000004</c:v>
                </c:pt>
                <c:pt idx="674">
                  <c:v>5.0399659999999997</c:v>
                </c:pt>
                <c:pt idx="675">
                  <c:v>5.0196139999999998</c:v>
                </c:pt>
                <c:pt idx="676">
                  <c:v>5.046494</c:v>
                </c:pt>
                <c:pt idx="677">
                  <c:v>5.0116500000000004</c:v>
                </c:pt>
                <c:pt idx="678">
                  <c:v>4.9261520000000001</c:v>
                </c:pt>
                <c:pt idx="679">
                  <c:v>4.8979460000000001</c:v>
                </c:pt>
                <c:pt idx="680">
                  <c:v>4.8714810000000002</c:v>
                </c:pt>
                <c:pt idx="681">
                  <c:v>4.8133290000000004</c:v>
                </c:pt>
                <c:pt idx="682">
                  <c:v>4.7164890000000002</c:v>
                </c:pt>
                <c:pt idx="683">
                  <c:v>4.611345</c:v>
                </c:pt>
                <c:pt idx="684">
                  <c:v>4.5094589999999997</c:v>
                </c:pt>
                <c:pt idx="685">
                  <c:v>4.4306729999999996</c:v>
                </c:pt>
                <c:pt idx="686">
                  <c:v>4.338374</c:v>
                </c:pt>
                <c:pt idx="687">
                  <c:v>4.1860309999999998</c:v>
                </c:pt>
                <c:pt idx="688">
                  <c:v>4.0916829999999997</c:v>
                </c:pt>
                <c:pt idx="689">
                  <c:v>4.0654709999999996</c:v>
                </c:pt>
                <c:pt idx="690">
                  <c:v>4.0762960000000001</c:v>
                </c:pt>
                <c:pt idx="691">
                  <c:v>4.1044830000000001</c:v>
                </c:pt>
                <c:pt idx="692">
                  <c:v>4.1558130000000002</c:v>
                </c:pt>
                <c:pt idx="693">
                  <c:v>4.2027720000000004</c:v>
                </c:pt>
                <c:pt idx="694">
                  <c:v>4.2527049999999997</c:v>
                </c:pt>
                <c:pt idx="695">
                  <c:v>4.287032</c:v>
                </c:pt>
                <c:pt idx="696">
                  <c:v>4.2374029999999996</c:v>
                </c:pt>
                <c:pt idx="697">
                  <c:v>4.1501859999999997</c:v>
                </c:pt>
                <c:pt idx="698">
                  <c:v>4.0215100000000001</c:v>
                </c:pt>
                <c:pt idx="699">
                  <c:v>3.8949609999999999</c:v>
                </c:pt>
                <c:pt idx="700">
                  <c:v>3.7796240000000001</c:v>
                </c:pt>
                <c:pt idx="701">
                  <c:v>3.7195290000000001</c:v>
                </c:pt>
                <c:pt idx="702">
                  <c:v>3.6760929999999998</c:v>
                </c:pt>
                <c:pt idx="703">
                  <c:v>3.6577120000000001</c:v>
                </c:pt>
                <c:pt idx="704">
                  <c:v>3.6639270000000002</c:v>
                </c:pt>
                <c:pt idx="705">
                  <c:v>3.682153</c:v>
                </c:pt>
                <c:pt idx="706">
                  <c:v>3.6965659999999998</c:v>
                </c:pt>
                <c:pt idx="707">
                  <c:v>3.6443099999999999</c:v>
                </c:pt>
                <c:pt idx="708">
                  <c:v>3.5877910000000002</c:v>
                </c:pt>
                <c:pt idx="709">
                  <c:v>3.4838279999999999</c:v>
                </c:pt>
                <c:pt idx="710">
                  <c:v>3.4185699999999999</c:v>
                </c:pt>
                <c:pt idx="711">
                  <c:v>3.385583</c:v>
                </c:pt>
                <c:pt idx="712">
                  <c:v>3.3690020000000001</c:v>
                </c:pt>
                <c:pt idx="713">
                  <c:v>3.380042</c:v>
                </c:pt>
                <c:pt idx="714">
                  <c:v>3.411197</c:v>
                </c:pt>
                <c:pt idx="715">
                  <c:v>3.4983550000000001</c:v>
                </c:pt>
                <c:pt idx="716">
                  <c:v>3.5205259999999998</c:v>
                </c:pt>
                <c:pt idx="717">
                  <c:v>3.5350109999999999</c:v>
                </c:pt>
                <c:pt idx="718">
                  <c:v>3.501728</c:v>
                </c:pt>
                <c:pt idx="719">
                  <c:v>3.440169</c:v>
                </c:pt>
                <c:pt idx="720">
                  <c:v>3.3788800000000001</c:v>
                </c:pt>
                <c:pt idx="721">
                  <c:v>3.3051759999999999</c:v>
                </c:pt>
                <c:pt idx="722">
                  <c:v>3.234674</c:v>
                </c:pt>
                <c:pt idx="723">
                  <c:v>3.145886</c:v>
                </c:pt>
                <c:pt idx="724">
                  <c:v>3.1066940000000001</c:v>
                </c:pt>
                <c:pt idx="725">
                  <c:v>3.0330119999999998</c:v>
                </c:pt>
                <c:pt idx="726">
                  <c:v>2.9536030000000002</c:v>
                </c:pt>
                <c:pt idx="727">
                  <c:v>2.872344</c:v>
                </c:pt>
                <c:pt idx="728">
                  <c:v>2.8119670000000001</c:v>
                </c:pt>
                <c:pt idx="729">
                  <c:v>2.7672750000000002</c:v>
                </c:pt>
                <c:pt idx="730">
                  <c:v>2.7338200000000001</c:v>
                </c:pt>
                <c:pt idx="731">
                  <c:v>2.7416830000000001</c:v>
                </c:pt>
                <c:pt idx="732">
                  <c:v>2.7627510000000002</c:v>
                </c:pt>
                <c:pt idx="733">
                  <c:v>2.8228469999999999</c:v>
                </c:pt>
                <c:pt idx="734">
                  <c:v>2.8777789999999999</c:v>
                </c:pt>
                <c:pt idx="735">
                  <c:v>2.9167339999999999</c:v>
                </c:pt>
                <c:pt idx="736">
                  <c:v>2.9184619999999999</c:v>
                </c:pt>
                <c:pt idx="737">
                  <c:v>2.9464839999999999</c:v>
                </c:pt>
                <c:pt idx="738">
                  <c:v>2.9804729999999999</c:v>
                </c:pt>
                <c:pt idx="739">
                  <c:v>2.99953</c:v>
                </c:pt>
                <c:pt idx="740">
                  <c:v>2.9957509999999998</c:v>
                </c:pt>
                <c:pt idx="741">
                  <c:v>3.011244</c:v>
                </c:pt>
                <c:pt idx="742">
                  <c:v>3.0337040000000002</c:v>
                </c:pt>
                <c:pt idx="743">
                  <c:v>3.0760070000000002</c:v>
                </c:pt>
                <c:pt idx="744">
                  <c:v>3.1523910000000002</c:v>
                </c:pt>
                <c:pt idx="745">
                  <c:v>3.1897730000000002</c:v>
                </c:pt>
                <c:pt idx="746">
                  <c:v>3.3005279999999999</c:v>
                </c:pt>
                <c:pt idx="747">
                  <c:v>3.465538</c:v>
                </c:pt>
                <c:pt idx="748">
                  <c:v>3.6563569999999999</c:v>
                </c:pt>
                <c:pt idx="749">
                  <c:v>3.8544200000000002</c:v>
                </c:pt>
                <c:pt idx="750">
                  <c:v>4.0550899999999999</c:v>
                </c:pt>
                <c:pt idx="751">
                  <c:v>4.2338699999999996</c:v>
                </c:pt>
                <c:pt idx="752">
                  <c:v>4.3650440000000001</c:v>
                </c:pt>
                <c:pt idx="753">
                  <c:v>4.5247830000000002</c:v>
                </c:pt>
                <c:pt idx="754">
                  <c:v>4.6208879999999999</c:v>
                </c:pt>
                <c:pt idx="755">
                  <c:v>4.7433490000000003</c:v>
                </c:pt>
                <c:pt idx="756">
                  <c:v>4.8966529999999997</c:v>
                </c:pt>
                <c:pt idx="757">
                  <c:v>5.0612019999999998</c:v>
                </c:pt>
                <c:pt idx="758">
                  <c:v>5.2752160000000003</c:v>
                </c:pt>
                <c:pt idx="759">
                  <c:v>5.4657530000000003</c:v>
                </c:pt>
                <c:pt idx="760">
                  <c:v>5.6453290000000003</c:v>
                </c:pt>
                <c:pt idx="761">
                  <c:v>5.7149409999999996</c:v>
                </c:pt>
                <c:pt idx="762">
                  <c:v>5.7962369999999996</c:v>
                </c:pt>
                <c:pt idx="763">
                  <c:v>5.8721059999999996</c:v>
                </c:pt>
                <c:pt idx="764">
                  <c:v>5.9606120000000002</c:v>
                </c:pt>
                <c:pt idx="765">
                  <c:v>6.0418269999999996</c:v>
                </c:pt>
                <c:pt idx="766">
                  <c:v>6.0736850000000002</c:v>
                </c:pt>
                <c:pt idx="767">
                  <c:v>6.1823769999999998</c:v>
                </c:pt>
                <c:pt idx="768">
                  <c:v>6.2490649999999999</c:v>
                </c:pt>
                <c:pt idx="769">
                  <c:v>6.3499780000000001</c:v>
                </c:pt>
                <c:pt idx="770">
                  <c:v>6.3064020000000003</c:v>
                </c:pt>
                <c:pt idx="771">
                  <c:v>6.2018899999999997</c:v>
                </c:pt>
                <c:pt idx="772">
                  <c:v>6.1315229999999996</c:v>
                </c:pt>
                <c:pt idx="773">
                  <c:v>6.0748239999999996</c:v>
                </c:pt>
                <c:pt idx="774">
                  <c:v>6.009652</c:v>
                </c:pt>
                <c:pt idx="775">
                  <c:v>5.9298830000000002</c:v>
                </c:pt>
                <c:pt idx="776">
                  <c:v>5.9042519999999996</c:v>
                </c:pt>
                <c:pt idx="777">
                  <c:v>5.8359199999999998</c:v>
                </c:pt>
                <c:pt idx="778">
                  <c:v>5.8111560000000004</c:v>
                </c:pt>
                <c:pt idx="779">
                  <c:v>5.7064120000000003</c:v>
                </c:pt>
                <c:pt idx="780">
                  <c:v>5.5055170000000002</c:v>
                </c:pt>
                <c:pt idx="781">
                  <c:v>5.3143799999999999</c:v>
                </c:pt>
                <c:pt idx="782">
                  <c:v>5.10785</c:v>
                </c:pt>
                <c:pt idx="783">
                  <c:v>4.8760560000000002</c:v>
                </c:pt>
                <c:pt idx="784">
                  <c:v>4.6393139999999997</c:v>
                </c:pt>
                <c:pt idx="785">
                  <c:v>4.4669809999999996</c:v>
                </c:pt>
                <c:pt idx="786">
                  <c:v>4.3125410000000004</c:v>
                </c:pt>
                <c:pt idx="787">
                  <c:v>4.2083969999999997</c:v>
                </c:pt>
                <c:pt idx="788">
                  <c:v>4.139742</c:v>
                </c:pt>
                <c:pt idx="789">
                  <c:v>4.083933</c:v>
                </c:pt>
                <c:pt idx="790">
                  <c:v>4.0933349999999997</c:v>
                </c:pt>
                <c:pt idx="791">
                  <c:v>4.1255449999999998</c:v>
                </c:pt>
                <c:pt idx="792">
                  <c:v>4.1302960000000004</c:v>
                </c:pt>
                <c:pt idx="793">
                  <c:v>4.0839730000000003</c:v>
                </c:pt>
                <c:pt idx="794">
                  <c:v>4.0258380000000002</c:v>
                </c:pt>
                <c:pt idx="795">
                  <c:v>3.9349690000000002</c:v>
                </c:pt>
                <c:pt idx="796">
                  <c:v>3.7861449999999999</c:v>
                </c:pt>
                <c:pt idx="797">
                  <c:v>3.5828380000000002</c:v>
                </c:pt>
                <c:pt idx="798">
                  <c:v>3.3309340000000001</c:v>
                </c:pt>
                <c:pt idx="799">
                  <c:v>3.0960570000000001</c:v>
                </c:pt>
                <c:pt idx="800">
                  <c:v>2.9003700000000001</c:v>
                </c:pt>
                <c:pt idx="801">
                  <c:v>2.727115</c:v>
                </c:pt>
                <c:pt idx="802">
                  <c:v>2.5545469999999999</c:v>
                </c:pt>
                <c:pt idx="803">
                  <c:v>2.4300540000000002</c:v>
                </c:pt>
                <c:pt idx="804">
                  <c:v>2.3383630000000002</c:v>
                </c:pt>
                <c:pt idx="805">
                  <c:v>2.2548379999999999</c:v>
                </c:pt>
                <c:pt idx="806">
                  <c:v>2.1829170000000002</c:v>
                </c:pt>
                <c:pt idx="807">
                  <c:v>2.1117439999999998</c:v>
                </c:pt>
                <c:pt idx="808">
                  <c:v>2.0661309999999999</c:v>
                </c:pt>
                <c:pt idx="809">
                  <c:v>2.03396</c:v>
                </c:pt>
                <c:pt idx="810">
                  <c:v>1.968291</c:v>
                </c:pt>
                <c:pt idx="811">
                  <c:v>1.8907369999999999</c:v>
                </c:pt>
                <c:pt idx="812">
                  <c:v>1.803013</c:v>
                </c:pt>
                <c:pt idx="813">
                  <c:v>1.683322</c:v>
                </c:pt>
                <c:pt idx="814">
                  <c:v>1.5457050000000001</c:v>
                </c:pt>
                <c:pt idx="815">
                  <c:v>1.4160520000000001</c:v>
                </c:pt>
                <c:pt idx="816">
                  <c:v>1.3106409999999999</c:v>
                </c:pt>
                <c:pt idx="817">
                  <c:v>1.2596320000000001</c:v>
                </c:pt>
                <c:pt idx="818">
                  <c:v>1.2389049999999999</c:v>
                </c:pt>
                <c:pt idx="819">
                  <c:v>1.2081059999999999</c:v>
                </c:pt>
                <c:pt idx="820">
                  <c:v>1.2008449999999999</c:v>
                </c:pt>
                <c:pt idx="821">
                  <c:v>1.1978310000000001</c:v>
                </c:pt>
                <c:pt idx="822">
                  <c:v>1.171875</c:v>
                </c:pt>
                <c:pt idx="823">
                  <c:v>1.110463</c:v>
                </c:pt>
                <c:pt idx="824">
                  <c:v>1.025409</c:v>
                </c:pt>
                <c:pt idx="825">
                  <c:v>0.96026999999999996</c:v>
                </c:pt>
                <c:pt idx="826">
                  <c:v>0.935473</c:v>
                </c:pt>
                <c:pt idx="827">
                  <c:v>0.93023100000000003</c:v>
                </c:pt>
                <c:pt idx="828">
                  <c:v>0.91966499999999995</c:v>
                </c:pt>
                <c:pt idx="829">
                  <c:v>0.93363099999999999</c:v>
                </c:pt>
                <c:pt idx="830">
                  <c:v>0.95669099999999996</c:v>
                </c:pt>
                <c:pt idx="831">
                  <c:v>0.96730400000000005</c:v>
                </c:pt>
                <c:pt idx="832">
                  <c:v>0.95474800000000004</c:v>
                </c:pt>
                <c:pt idx="833">
                  <c:v>0.91225900000000004</c:v>
                </c:pt>
                <c:pt idx="834">
                  <c:v>0.87627200000000005</c:v>
                </c:pt>
                <c:pt idx="835">
                  <c:v>0.86485000000000001</c:v>
                </c:pt>
                <c:pt idx="836">
                  <c:v>0.85714800000000002</c:v>
                </c:pt>
                <c:pt idx="837">
                  <c:v>0.84062199999999998</c:v>
                </c:pt>
                <c:pt idx="838">
                  <c:v>0.83815499999999998</c:v>
                </c:pt>
                <c:pt idx="839">
                  <c:v>0.84112699999999996</c:v>
                </c:pt>
                <c:pt idx="840">
                  <c:v>0.86349399999999998</c:v>
                </c:pt>
                <c:pt idx="841">
                  <c:v>0.878386</c:v>
                </c:pt>
                <c:pt idx="842">
                  <c:v>0.86897400000000002</c:v>
                </c:pt>
                <c:pt idx="843">
                  <c:v>0.85014800000000001</c:v>
                </c:pt>
                <c:pt idx="844">
                  <c:v>0.84134399999999998</c:v>
                </c:pt>
                <c:pt idx="845">
                  <c:v>0.82737300000000003</c:v>
                </c:pt>
                <c:pt idx="846">
                  <c:v>0.79813999999999996</c:v>
                </c:pt>
                <c:pt idx="847">
                  <c:v>0.77402700000000002</c:v>
                </c:pt>
                <c:pt idx="848">
                  <c:v>0.74473800000000001</c:v>
                </c:pt>
                <c:pt idx="849">
                  <c:v>0.73201099999999997</c:v>
                </c:pt>
                <c:pt idx="850">
                  <c:v>0.72119</c:v>
                </c:pt>
                <c:pt idx="851">
                  <c:v>0.71247000000000005</c:v>
                </c:pt>
                <c:pt idx="852">
                  <c:v>0.70806599999999997</c:v>
                </c:pt>
                <c:pt idx="853">
                  <c:v>0.72055400000000003</c:v>
                </c:pt>
                <c:pt idx="854">
                  <c:v>0.73494000000000004</c:v>
                </c:pt>
                <c:pt idx="855">
                  <c:v>0.75265300000000002</c:v>
                </c:pt>
                <c:pt idx="856">
                  <c:v>0.77662900000000001</c:v>
                </c:pt>
                <c:pt idx="857">
                  <c:v>0.78294799999999998</c:v>
                </c:pt>
                <c:pt idx="858">
                  <c:v>0.78789299999999995</c:v>
                </c:pt>
                <c:pt idx="859">
                  <c:v>0.78337000000000001</c:v>
                </c:pt>
                <c:pt idx="860">
                  <c:v>0.77645699999999995</c:v>
                </c:pt>
                <c:pt idx="861">
                  <c:v>0.75601300000000005</c:v>
                </c:pt>
                <c:pt idx="862">
                  <c:v>0.73790199999999995</c:v>
                </c:pt>
                <c:pt idx="863">
                  <c:v>0.72283200000000003</c:v>
                </c:pt>
                <c:pt idx="864">
                  <c:v>0.71457800000000005</c:v>
                </c:pt>
                <c:pt idx="865">
                  <c:v>0.71713400000000005</c:v>
                </c:pt>
                <c:pt idx="866">
                  <c:v>0.71756399999999998</c:v>
                </c:pt>
                <c:pt idx="867">
                  <c:v>0.72541199999999995</c:v>
                </c:pt>
                <c:pt idx="868">
                  <c:v>0.70831500000000003</c:v>
                </c:pt>
                <c:pt idx="869">
                  <c:v>0.71500799999999998</c:v>
                </c:pt>
                <c:pt idx="870">
                  <c:v>0.72841800000000001</c:v>
                </c:pt>
                <c:pt idx="871">
                  <c:v>0.74945799999999996</c:v>
                </c:pt>
                <c:pt idx="872">
                  <c:v>0.77637500000000004</c:v>
                </c:pt>
                <c:pt idx="873">
                  <c:v>0.80671999999999999</c:v>
                </c:pt>
                <c:pt idx="874">
                  <c:v>0.84049200000000002</c:v>
                </c:pt>
                <c:pt idx="875">
                  <c:v>0.86895100000000003</c:v>
                </c:pt>
                <c:pt idx="876">
                  <c:v>0.89389600000000002</c:v>
                </c:pt>
                <c:pt idx="877">
                  <c:v>0.87177700000000002</c:v>
                </c:pt>
                <c:pt idx="878">
                  <c:v>0.85056299999999996</c:v>
                </c:pt>
                <c:pt idx="879">
                  <c:v>0.82426500000000003</c:v>
                </c:pt>
                <c:pt idx="880">
                  <c:v>0.80272600000000005</c:v>
                </c:pt>
                <c:pt idx="881">
                  <c:v>0.78845299999999996</c:v>
                </c:pt>
                <c:pt idx="882">
                  <c:v>0.77454599999999996</c:v>
                </c:pt>
                <c:pt idx="883">
                  <c:v>0.76217000000000001</c:v>
                </c:pt>
                <c:pt idx="884">
                  <c:v>0.75765700000000002</c:v>
                </c:pt>
                <c:pt idx="885">
                  <c:v>0.76457200000000003</c:v>
                </c:pt>
                <c:pt idx="886">
                  <c:v>0.75314199999999998</c:v>
                </c:pt>
                <c:pt idx="887">
                  <c:v>0.74258599999999997</c:v>
                </c:pt>
                <c:pt idx="888">
                  <c:v>0.73316000000000003</c:v>
                </c:pt>
                <c:pt idx="889">
                  <c:v>0.73486499999999999</c:v>
                </c:pt>
                <c:pt idx="890">
                  <c:v>0.751633</c:v>
                </c:pt>
                <c:pt idx="891">
                  <c:v>0.76376900000000003</c:v>
                </c:pt>
                <c:pt idx="892">
                  <c:v>0.77293599999999996</c:v>
                </c:pt>
                <c:pt idx="893">
                  <c:v>0.78433299999999995</c:v>
                </c:pt>
                <c:pt idx="894">
                  <c:v>0.79450200000000004</c:v>
                </c:pt>
                <c:pt idx="895">
                  <c:v>0.79684100000000002</c:v>
                </c:pt>
                <c:pt idx="896">
                  <c:v>0.79263899999999998</c:v>
                </c:pt>
                <c:pt idx="897">
                  <c:v>0.77282799999999996</c:v>
                </c:pt>
                <c:pt idx="898">
                  <c:v>0.74870099999999995</c:v>
                </c:pt>
                <c:pt idx="899">
                  <c:v>0.73503300000000005</c:v>
                </c:pt>
                <c:pt idx="900">
                  <c:v>0.71277100000000004</c:v>
                </c:pt>
                <c:pt idx="901">
                  <c:v>0.68389900000000003</c:v>
                </c:pt>
                <c:pt idx="902">
                  <c:v>0.65466400000000002</c:v>
                </c:pt>
                <c:pt idx="903">
                  <c:v>0.64734400000000003</c:v>
                </c:pt>
                <c:pt idx="904">
                  <c:v>0.64327699999999999</c:v>
                </c:pt>
                <c:pt idx="905">
                  <c:v>0.65386</c:v>
                </c:pt>
                <c:pt idx="906">
                  <c:v>0.66836499999999999</c:v>
                </c:pt>
                <c:pt idx="907">
                  <c:v>0.68227499999999996</c:v>
                </c:pt>
                <c:pt idx="908">
                  <c:v>0.70336900000000002</c:v>
                </c:pt>
                <c:pt idx="909">
                  <c:v>0.72203200000000001</c:v>
                </c:pt>
                <c:pt idx="910">
                  <c:v>0.73018300000000003</c:v>
                </c:pt>
                <c:pt idx="911">
                  <c:v>0.72472700000000001</c:v>
                </c:pt>
                <c:pt idx="912">
                  <c:v>0.72936199999999995</c:v>
                </c:pt>
                <c:pt idx="913">
                  <c:v>0.72278299999999995</c:v>
                </c:pt>
                <c:pt idx="914">
                  <c:v>0.71625700000000003</c:v>
                </c:pt>
                <c:pt idx="915">
                  <c:v>0.71167000000000002</c:v>
                </c:pt>
                <c:pt idx="916">
                  <c:v>0.71413499999999996</c:v>
                </c:pt>
                <c:pt idx="917">
                  <c:v>0.71089199999999997</c:v>
                </c:pt>
                <c:pt idx="918">
                  <c:v>0.71076099999999998</c:v>
                </c:pt>
                <c:pt idx="919">
                  <c:v>0.71439200000000003</c:v>
                </c:pt>
                <c:pt idx="920">
                  <c:v>0.71424900000000002</c:v>
                </c:pt>
                <c:pt idx="921">
                  <c:v>0.72076799999999996</c:v>
                </c:pt>
                <c:pt idx="922">
                  <c:v>0.71032399999999996</c:v>
                </c:pt>
                <c:pt idx="923">
                  <c:v>0.68723999999999996</c:v>
                </c:pt>
                <c:pt idx="924">
                  <c:v>0.661972</c:v>
                </c:pt>
                <c:pt idx="925">
                  <c:v>0.63669200000000004</c:v>
                </c:pt>
                <c:pt idx="926">
                  <c:v>0.60150899999999996</c:v>
                </c:pt>
                <c:pt idx="927">
                  <c:v>0.56629399999999996</c:v>
                </c:pt>
                <c:pt idx="928">
                  <c:v>0.548539</c:v>
                </c:pt>
                <c:pt idx="929">
                  <c:v>0.54201999999999995</c:v>
                </c:pt>
                <c:pt idx="930">
                  <c:v>0.55179900000000004</c:v>
                </c:pt>
                <c:pt idx="931">
                  <c:v>0.57018599999999997</c:v>
                </c:pt>
                <c:pt idx="932">
                  <c:v>0.59498899999999999</c:v>
                </c:pt>
                <c:pt idx="933">
                  <c:v>0.61092999999999997</c:v>
                </c:pt>
                <c:pt idx="934">
                  <c:v>0.62203699999999995</c:v>
                </c:pt>
                <c:pt idx="935">
                  <c:v>0.61853999999999998</c:v>
                </c:pt>
                <c:pt idx="936">
                  <c:v>0.59651500000000002</c:v>
                </c:pt>
                <c:pt idx="937">
                  <c:v>0.57805700000000004</c:v>
                </c:pt>
                <c:pt idx="938">
                  <c:v>0.55727700000000002</c:v>
                </c:pt>
                <c:pt idx="939">
                  <c:v>0.54294299999999995</c:v>
                </c:pt>
                <c:pt idx="940">
                  <c:v>0.53025299999999997</c:v>
                </c:pt>
                <c:pt idx="941">
                  <c:v>0.53281900000000004</c:v>
                </c:pt>
                <c:pt idx="942">
                  <c:v>0.54286000000000001</c:v>
                </c:pt>
                <c:pt idx="943">
                  <c:v>0.56138500000000002</c:v>
                </c:pt>
                <c:pt idx="944">
                  <c:v>0.589866</c:v>
                </c:pt>
                <c:pt idx="945">
                  <c:v>0.61451199999999995</c:v>
                </c:pt>
                <c:pt idx="946">
                  <c:v>0.64861199999999997</c:v>
                </c:pt>
                <c:pt idx="947">
                  <c:v>0.68186599999999997</c:v>
                </c:pt>
                <c:pt idx="948">
                  <c:v>0.71810499999999999</c:v>
                </c:pt>
                <c:pt idx="949">
                  <c:v>0.75108399999999997</c:v>
                </c:pt>
                <c:pt idx="950">
                  <c:v>0.77791100000000002</c:v>
                </c:pt>
                <c:pt idx="951">
                  <c:v>0.79001699999999997</c:v>
                </c:pt>
                <c:pt idx="952">
                  <c:v>0.79428699999999997</c:v>
                </c:pt>
                <c:pt idx="953">
                  <c:v>0.79678599999999999</c:v>
                </c:pt>
                <c:pt idx="954">
                  <c:v>0.78783300000000001</c:v>
                </c:pt>
                <c:pt idx="955">
                  <c:v>0.77781699999999998</c:v>
                </c:pt>
                <c:pt idx="956">
                  <c:v>0.76358800000000004</c:v>
                </c:pt>
                <c:pt idx="957">
                  <c:v>0.75831199999999999</c:v>
                </c:pt>
                <c:pt idx="958">
                  <c:v>0.76524199999999998</c:v>
                </c:pt>
                <c:pt idx="959">
                  <c:v>0.77190800000000004</c:v>
                </c:pt>
                <c:pt idx="960">
                  <c:v>0.77397499999999997</c:v>
                </c:pt>
                <c:pt idx="961">
                  <c:v>0.77254999999999996</c:v>
                </c:pt>
                <c:pt idx="962">
                  <c:v>0.77278400000000003</c:v>
                </c:pt>
                <c:pt idx="963">
                  <c:v>0.77205500000000005</c:v>
                </c:pt>
                <c:pt idx="964">
                  <c:v>0.77224400000000004</c:v>
                </c:pt>
                <c:pt idx="965">
                  <c:v>0.76782099999999998</c:v>
                </c:pt>
                <c:pt idx="966">
                  <c:v>0.75633899999999998</c:v>
                </c:pt>
                <c:pt idx="967">
                  <c:v>0.75252799999999997</c:v>
                </c:pt>
                <c:pt idx="968">
                  <c:v>0.75372300000000003</c:v>
                </c:pt>
                <c:pt idx="969">
                  <c:v>0.75095100000000004</c:v>
                </c:pt>
                <c:pt idx="970">
                  <c:v>0.74490800000000001</c:v>
                </c:pt>
                <c:pt idx="971">
                  <c:v>0.74313600000000002</c:v>
                </c:pt>
                <c:pt idx="972">
                  <c:v>0.73971600000000004</c:v>
                </c:pt>
                <c:pt idx="973">
                  <c:v>0.73892100000000005</c:v>
                </c:pt>
                <c:pt idx="974">
                  <c:v>0.73446900000000004</c:v>
                </c:pt>
                <c:pt idx="975">
                  <c:v>0.72905799999999998</c:v>
                </c:pt>
                <c:pt idx="976">
                  <c:v>0.73848100000000005</c:v>
                </c:pt>
                <c:pt idx="977">
                  <c:v>0.75389499999999998</c:v>
                </c:pt>
                <c:pt idx="978">
                  <c:v>0.76829400000000003</c:v>
                </c:pt>
                <c:pt idx="979">
                  <c:v>0.779532</c:v>
                </c:pt>
                <c:pt idx="980">
                  <c:v>0.79886000000000001</c:v>
                </c:pt>
                <c:pt idx="981">
                  <c:v>0.81645199999999996</c:v>
                </c:pt>
                <c:pt idx="982">
                  <c:v>0.83466200000000002</c:v>
                </c:pt>
                <c:pt idx="983">
                  <c:v>0.83962499999999995</c:v>
                </c:pt>
                <c:pt idx="984">
                  <c:v>0.82982400000000001</c:v>
                </c:pt>
                <c:pt idx="985">
                  <c:v>0.82589500000000005</c:v>
                </c:pt>
                <c:pt idx="986">
                  <c:v>0.81636200000000003</c:v>
                </c:pt>
                <c:pt idx="987">
                  <c:v>0.79036799999999996</c:v>
                </c:pt>
                <c:pt idx="988">
                  <c:v>0.76261900000000005</c:v>
                </c:pt>
                <c:pt idx="989">
                  <c:v>0.76400599999999996</c:v>
                </c:pt>
                <c:pt idx="990">
                  <c:v>0.76583699999999999</c:v>
                </c:pt>
                <c:pt idx="991">
                  <c:v>0.79524399999999995</c:v>
                </c:pt>
                <c:pt idx="992">
                  <c:v>0.83532099999999998</c:v>
                </c:pt>
                <c:pt idx="993">
                  <c:v>0.88180700000000001</c:v>
                </c:pt>
                <c:pt idx="994">
                  <c:v>0.94674999999999998</c:v>
                </c:pt>
                <c:pt idx="995">
                  <c:v>1.0341419999999999</c:v>
                </c:pt>
                <c:pt idx="996">
                  <c:v>1.1050009999999999</c:v>
                </c:pt>
                <c:pt idx="997">
                  <c:v>1.156334</c:v>
                </c:pt>
                <c:pt idx="998">
                  <c:v>1.2353000000000001</c:v>
                </c:pt>
                <c:pt idx="999">
                  <c:v>1.2684310000000001</c:v>
                </c:pt>
                <c:pt idx="1000">
                  <c:v>1.2813540000000001</c:v>
                </c:pt>
                <c:pt idx="1001">
                  <c:v>1.282907</c:v>
                </c:pt>
                <c:pt idx="1002">
                  <c:v>1.2833859999999999</c:v>
                </c:pt>
                <c:pt idx="1003">
                  <c:v>1.2658339999999999</c:v>
                </c:pt>
                <c:pt idx="1004">
                  <c:v>1.2741640000000001</c:v>
                </c:pt>
                <c:pt idx="1005">
                  <c:v>1.2867189999999999</c:v>
                </c:pt>
                <c:pt idx="1006">
                  <c:v>1.291442</c:v>
                </c:pt>
                <c:pt idx="1007">
                  <c:v>1.351224</c:v>
                </c:pt>
                <c:pt idx="1008">
                  <c:v>1.4206289999999999</c:v>
                </c:pt>
                <c:pt idx="1009">
                  <c:v>1.497987</c:v>
                </c:pt>
                <c:pt idx="1010">
                  <c:v>1.5635429999999999</c:v>
                </c:pt>
                <c:pt idx="1011">
                  <c:v>1.6505460000000001</c:v>
                </c:pt>
                <c:pt idx="1012">
                  <c:v>1.729873</c:v>
                </c:pt>
                <c:pt idx="1013">
                  <c:v>1.8179719999999999</c:v>
                </c:pt>
                <c:pt idx="1014">
                  <c:v>1.938245</c:v>
                </c:pt>
                <c:pt idx="1015">
                  <c:v>2.0378829999999999</c:v>
                </c:pt>
                <c:pt idx="1016">
                  <c:v>2.1520779999999999</c:v>
                </c:pt>
                <c:pt idx="1017">
                  <c:v>2.2735349999999999</c:v>
                </c:pt>
                <c:pt idx="1018">
                  <c:v>2.3866139999999998</c:v>
                </c:pt>
                <c:pt idx="1019">
                  <c:v>2.453173</c:v>
                </c:pt>
                <c:pt idx="1020">
                  <c:v>2.5105379999999999</c:v>
                </c:pt>
                <c:pt idx="1021">
                  <c:v>2.562643</c:v>
                </c:pt>
                <c:pt idx="1022">
                  <c:v>2.5924990000000001</c:v>
                </c:pt>
                <c:pt idx="1023">
                  <c:v>2.6826590000000001</c:v>
                </c:pt>
                <c:pt idx="1024">
                  <c:v>2.7892389999999998</c:v>
                </c:pt>
                <c:pt idx="1025">
                  <c:v>2.914472</c:v>
                </c:pt>
                <c:pt idx="1026">
                  <c:v>3.0858430000000001</c:v>
                </c:pt>
                <c:pt idx="1027">
                  <c:v>3.311814</c:v>
                </c:pt>
                <c:pt idx="1028">
                  <c:v>3.5435159999999999</c:v>
                </c:pt>
                <c:pt idx="1029">
                  <c:v>3.770664</c:v>
                </c:pt>
                <c:pt idx="1030">
                  <c:v>4.0039480000000003</c:v>
                </c:pt>
                <c:pt idx="1031">
                  <c:v>4.1659769999999998</c:v>
                </c:pt>
                <c:pt idx="1032">
                  <c:v>4.307429</c:v>
                </c:pt>
                <c:pt idx="1033">
                  <c:v>4.3870250000000004</c:v>
                </c:pt>
                <c:pt idx="1034">
                  <c:v>4.3985820000000002</c:v>
                </c:pt>
                <c:pt idx="1035">
                  <c:v>4.3759649999999999</c:v>
                </c:pt>
                <c:pt idx="1036">
                  <c:v>4.4083589999999999</c:v>
                </c:pt>
                <c:pt idx="1037">
                  <c:v>4.496454</c:v>
                </c:pt>
                <c:pt idx="1038">
                  <c:v>4.6121819999999998</c:v>
                </c:pt>
                <c:pt idx="1039">
                  <c:v>4.8029999999999999</c:v>
                </c:pt>
                <c:pt idx="1040">
                  <c:v>5.0173540000000001</c:v>
                </c:pt>
                <c:pt idx="1041">
                  <c:v>5.2677490000000002</c:v>
                </c:pt>
                <c:pt idx="1042">
                  <c:v>5.5099840000000002</c:v>
                </c:pt>
                <c:pt idx="1043">
                  <c:v>5.6821359999999999</c:v>
                </c:pt>
                <c:pt idx="1044">
                  <c:v>5.7759369999999999</c:v>
                </c:pt>
                <c:pt idx="1045">
                  <c:v>5.8889469999999999</c:v>
                </c:pt>
                <c:pt idx="1046">
                  <c:v>6.0068440000000001</c:v>
                </c:pt>
                <c:pt idx="1047">
                  <c:v>6.1343860000000001</c:v>
                </c:pt>
                <c:pt idx="1048">
                  <c:v>6.3070380000000004</c:v>
                </c:pt>
                <c:pt idx="1049">
                  <c:v>6.4902059999999997</c:v>
                </c:pt>
                <c:pt idx="1050">
                  <c:v>6.6823969999999999</c:v>
                </c:pt>
                <c:pt idx="1051">
                  <c:v>6.8683290000000001</c:v>
                </c:pt>
                <c:pt idx="1052">
                  <c:v>7.0723520000000004</c:v>
                </c:pt>
                <c:pt idx="1053">
                  <c:v>7.2582610000000001</c:v>
                </c:pt>
                <c:pt idx="1054">
                  <c:v>7.4693699999999996</c:v>
                </c:pt>
                <c:pt idx="1055">
                  <c:v>7.6510860000000003</c:v>
                </c:pt>
                <c:pt idx="1056">
                  <c:v>7.8425510000000003</c:v>
                </c:pt>
                <c:pt idx="1057">
                  <c:v>8.0291130000000006</c:v>
                </c:pt>
                <c:pt idx="1058">
                  <c:v>8.1726849999999995</c:v>
                </c:pt>
                <c:pt idx="1059">
                  <c:v>8.2885249999999999</c:v>
                </c:pt>
                <c:pt idx="1060">
                  <c:v>8.3063359999999999</c:v>
                </c:pt>
                <c:pt idx="1061">
                  <c:v>8.3276610000000009</c:v>
                </c:pt>
                <c:pt idx="1062">
                  <c:v>8.3912990000000001</c:v>
                </c:pt>
                <c:pt idx="1063">
                  <c:v>8.51539</c:v>
                </c:pt>
                <c:pt idx="1064">
                  <c:v>8.5974350000000008</c:v>
                </c:pt>
                <c:pt idx="1065">
                  <c:v>8.6933229999999995</c:v>
                </c:pt>
                <c:pt idx="1066">
                  <c:v>8.8449340000000003</c:v>
                </c:pt>
                <c:pt idx="1067">
                  <c:v>8.9850860000000008</c:v>
                </c:pt>
                <c:pt idx="1068">
                  <c:v>9.1415970000000009</c:v>
                </c:pt>
                <c:pt idx="1069">
                  <c:v>9.2328530000000004</c:v>
                </c:pt>
                <c:pt idx="1070">
                  <c:v>9.3032769999999996</c:v>
                </c:pt>
                <c:pt idx="1071">
                  <c:v>9.3883120000000009</c:v>
                </c:pt>
                <c:pt idx="1072">
                  <c:v>9.5098780000000005</c:v>
                </c:pt>
                <c:pt idx="1073">
                  <c:v>9.6465870000000002</c:v>
                </c:pt>
                <c:pt idx="1074">
                  <c:v>9.7947349999999993</c:v>
                </c:pt>
                <c:pt idx="1075">
                  <c:v>10.014450999999999</c:v>
                </c:pt>
                <c:pt idx="1076">
                  <c:v>10.201608</c:v>
                </c:pt>
                <c:pt idx="1077">
                  <c:v>10.379211</c:v>
                </c:pt>
                <c:pt idx="1078">
                  <c:v>10.567188</c:v>
                </c:pt>
                <c:pt idx="1079">
                  <c:v>10.709664999999999</c:v>
                </c:pt>
                <c:pt idx="1080">
                  <c:v>10.813589</c:v>
                </c:pt>
                <c:pt idx="1081">
                  <c:v>10.866040999999999</c:v>
                </c:pt>
                <c:pt idx="1082">
                  <c:v>10.860046000000001</c:v>
                </c:pt>
                <c:pt idx="1083">
                  <c:v>10.798935999999999</c:v>
                </c:pt>
                <c:pt idx="1084">
                  <c:v>10.792657</c:v>
                </c:pt>
                <c:pt idx="1085">
                  <c:v>10.74464</c:v>
                </c:pt>
                <c:pt idx="1086">
                  <c:v>10.649592999999999</c:v>
                </c:pt>
                <c:pt idx="1087">
                  <c:v>10.617772</c:v>
                </c:pt>
                <c:pt idx="1088">
                  <c:v>10.659984</c:v>
                </c:pt>
                <c:pt idx="1089">
                  <c:v>10.741253</c:v>
                </c:pt>
                <c:pt idx="1090">
                  <c:v>10.845587999999999</c:v>
                </c:pt>
                <c:pt idx="1091">
                  <c:v>10.928939</c:v>
                </c:pt>
                <c:pt idx="1092">
                  <c:v>11.014377</c:v>
                </c:pt>
                <c:pt idx="1093">
                  <c:v>11.181792</c:v>
                </c:pt>
                <c:pt idx="1094">
                  <c:v>11.276785</c:v>
                </c:pt>
                <c:pt idx="1095">
                  <c:v>11.271224</c:v>
                </c:pt>
                <c:pt idx="1096">
                  <c:v>11.254175</c:v>
                </c:pt>
                <c:pt idx="1097">
                  <c:v>11.253232000000001</c:v>
                </c:pt>
                <c:pt idx="1098">
                  <c:v>11.239542999999999</c:v>
                </c:pt>
                <c:pt idx="1099">
                  <c:v>11.231118</c:v>
                </c:pt>
                <c:pt idx="1100">
                  <c:v>11.218995</c:v>
                </c:pt>
                <c:pt idx="1101">
                  <c:v>11.227684999999999</c:v>
                </c:pt>
                <c:pt idx="1102">
                  <c:v>11.323824</c:v>
                </c:pt>
                <c:pt idx="1103">
                  <c:v>11.458610999999999</c:v>
                </c:pt>
                <c:pt idx="1104">
                  <c:v>11.53078</c:v>
                </c:pt>
                <c:pt idx="1105">
                  <c:v>11.60341</c:v>
                </c:pt>
                <c:pt idx="1106">
                  <c:v>11.710426</c:v>
                </c:pt>
                <c:pt idx="1107">
                  <c:v>11.845708999999999</c:v>
                </c:pt>
                <c:pt idx="1108">
                  <c:v>11.925312999999999</c:v>
                </c:pt>
                <c:pt idx="1109">
                  <c:v>12.006148</c:v>
                </c:pt>
                <c:pt idx="1110">
                  <c:v>12.086968000000001</c:v>
                </c:pt>
                <c:pt idx="1111">
                  <c:v>12.140943</c:v>
                </c:pt>
                <c:pt idx="1112">
                  <c:v>12.209391</c:v>
                </c:pt>
                <c:pt idx="1113">
                  <c:v>12.161803000000001</c:v>
                </c:pt>
                <c:pt idx="1114">
                  <c:v>12.075386</c:v>
                </c:pt>
                <c:pt idx="1115">
                  <c:v>11.956913</c:v>
                </c:pt>
                <c:pt idx="1116">
                  <c:v>11.915193</c:v>
                </c:pt>
                <c:pt idx="1117">
                  <c:v>11.807129</c:v>
                </c:pt>
                <c:pt idx="1118">
                  <c:v>11.706791000000001</c:v>
                </c:pt>
                <c:pt idx="1119">
                  <c:v>11.629391999999999</c:v>
                </c:pt>
                <c:pt idx="1120">
                  <c:v>11.581531</c:v>
                </c:pt>
                <c:pt idx="1121">
                  <c:v>11.635820000000001</c:v>
                </c:pt>
                <c:pt idx="1122">
                  <c:v>11.695978</c:v>
                </c:pt>
                <c:pt idx="1123">
                  <c:v>11.739705000000001</c:v>
                </c:pt>
                <c:pt idx="1124">
                  <c:v>11.749639999999999</c:v>
                </c:pt>
                <c:pt idx="1125">
                  <c:v>11.808987</c:v>
                </c:pt>
                <c:pt idx="1126">
                  <c:v>11.86023</c:v>
                </c:pt>
                <c:pt idx="1127">
                  <c:v>11.921659999999999</c:v>
                </c:pt>
                <c:pt idx="1128">
                  <c:v>11.948900999999999</c:v>
                </c:pt>
                <c:pt idx="1129">
                  <c:v>11.952795</c:v>
                </c:pt>
                <c:pt idx="1130">
                  <c:v>11.955506</c:v>
                </c:pt>
                <c:pt idx="1131">
                  <c:v>11.929479000000001</c:v>
                </c:pt>
                <c:pt idx="1132">
                  <c:v>11.816478999999999</c:v>
                </c:pt>
                <c:pt idx="1133">
                  <c:v>11.661811999999999</c:v>
                </c:pt>
                <c:pt idx="1134">
                  <c:v>11.492603000000001</c:v>
                </c:pt>
                <c:pt idx="1135">
                  <c:v>11.344571</c:v>
                </c:pt>
                <c:pt idx="1136">
                  <c:v>11.281648000000001</c:v>
                </c:pt>
                <c:pt idx="1137">
                  <c:v>11.266736999999999</c:v>
                </c:pt>
                <c:pt idx="1138">
                  <c:v>11.275665</c:v>
                </c:pt>
                <c:pt idx="1139">
                  <c:v>11.327988</c:v>
                </c:pt>
                <c:pt idx="1140">
                  <c:v>11.426522</c:v>
                </c:pt>
                <c:pt idx="1141">
                  <c:v>11.479858999999999</c:v>
                </c:pt>
                <c:pt idx="1142">
                  <c:v>11.554976999999999</c:v>
                </c:pt>
                <c:pt idx="1143">
                  <c:v>11.614986999999999</c:v>
                </c:pt>
                <c:pt idx="1144">
                  <c:v>11.631475</c:v>
                </c:pt>
                <c:pt idx="1145">
                  <c:v>11.617849</c:v>
                </c:pt>
                <c:pt idx="1146">
                  <c:v>11.570632</c:v>
                </c:pt>
                <c:pt idx="1147">
                  <c:v>11.459512999999999</c:v>
                </c:pt>
                <c:pt idx="1148">
                  <c:v>11.356135999999999</c:v>
                </c:pt>
                <c:pt idx="1149">
                  <c:v>11.235042</c:v>
                </c:pt>
                <c:pt idx="1150">
                  <c:v>11.042937</c:v>
                </c:pt>
                <c:pt idx="1151">
                  <c:v>10.835762000000001</c:v>
                </c:pt>
                <c:pt idx="1152">
                  <c:v>10.731889000000001</c:v>
                </c:pt>
                <c:pt idx="1153">
                  <c:v>10.678345</c:v>
                </c:pt>
                <c:pt idx="1154">
                  <c:v>10.642212000000001</c:v>
                </c:pt>
                <c:pt idx="1155">
                  <c:v>10.598191</c:v>
                </c:pt>
                <c:pt idx="1156">
                  <c:v>10.547571</c:v>
                </c:pt>
                <c:pt idx="1157">
                  <c:v>10.538968000000001</c:v>
                </c:pt>
                <c:pt idx="1158">
                  <c:v>10.542977</c:v>
                </c:pt>
                <c:pt idx="1159">
                  <c:v>10.550838000000001</c:v>
                </c:pt>
                <c:pt idx="1160">
                  <c:v>10.462802</c:v>
                </c:pt>
                <c:pt idx="1161">
                  <c:v>10.382334999999999</c:v>
                </c:pt>
                <c:pt idx="1162">
                  <c:v>10.339553</c:v>
                </c:pt>
                <c:pt idx="1163">
                  <c:v>10.256983</c:v>
                </c:pt>
                <c:pt idx="1164">
                  <c:v>10.133072</c:v>
                </c:pt>
                <c:pt idx="1165">
                  <c:v>9.9635119999999997</c:v>
                </c:pt>
                <c:pt idx="1166">
                  <c:v>9.7986550000000001</c:v>
                </c:pt>
                <c:pt idx="1167">
                  <c:v>9.628342</c:v>
                </c:pt>
                <c:pt idx="1168">
                  <c:v>9.5169899999999998</c:v>
                </c:pt>
                <c:pt idx="1169">
                  <c:v>9.3771930000000001</c:v>
                </c:pt>
                <c:pt idx="1170">
                  <c:v>9.2460889999999996</c:v>
                </c:pt>
                <c:pt idx="1171">
                  <c:v>9.1699009999999994</c:v>
                </c:pt>
                <c:pt idx="1172">
                  <c:v>9.0966100000000001</c:v>
                </c:pt>
                <c:pt idx="1173">
                  <c:v>9.0227920000000008</c:v>
                </c:pt>
                <c:pt idx="1174">
                  <c:v>8.9435520000000004</c:v>
                </c:pt>
                <c:pt idx="1175">
                  <c:v>8.8422249999999991</c:v>
                </c:pt>
                <c:pt idx="1176">
                  <c:v>8.7263120000000001</c:v>
                </c:pt>
                <c:pt idx="1177">
                  <c:v>8.6305449999999997</c:v>
                </c:pt>
                <c:pt idx="1178">
                  <c:v>8.5324190000000009</c:v>
                </c:pt>
                <c:pt idx="1179">
                  <c:v>8.3948090000000004</c:v>
                </c:pt>
                <c:pt idx="1180">
                  <c:v>8.3016120000000004</c:v>
                </c:pt>
                <c:pt idx="1181">
                  <c:v>8.2247970000000006</c:v>
                </c:pt>
                <c:pt idx="1182">
                  <c:v>8.1698360000000001</c:v>
                </c:pt>
                <c:pt idx="1183">
                  <c:v>8.1348020000000005</c:v>
                </c:pt>
                <c:pt idx="1184">
                  <c:v>8.0796500000000009</c:v>
                </c:pt>
                <c:pt idx="1185">
                  <c:v>8.0356559999999995</c:v>
                </c:pt>
                <c:pt idx="1186">
                  <c:v>8.0038099999999996</c:v>
                </c:pt>
                <c:pt idx="1187">
                  <c:v>7.9790850000000004</c:v>
                </c:pt>
                <c:pt idx="1188">
                  <c:v>7.9584149999999996</c:v>
                </c:pt>
                <c:pt idx="1189">
                  <c:v>7.9619920000000004</c:v>
                </c:pt>
                <c:pt idx="1190">
                  <c:v>7.951066</c:v>
                </c:pt>
                <c:pt idx="1191">
                  <c:v>7.9324969999999997</c:v>
                </c:pt>
                <c:pt idx="1192">
                  <c:v>7.966494</c:v>
                </c:pt>
                <c:pt idx="1193">
                  <c:v>8.0741759999999996</c:v>
                </c:pt>
                <c:pt idx="1194">
                  <c:v>8.2724329999999995</c:v>
                </c:pt>
                <c:pt idx="1195">
                  <c:v>8.4301080000000006</c:v>
                </c:pt>
                <c:pt idx="1196">
                  <c:v>8.3671050000000005</c:v>
                </c:pt>
                <c:pt idx="1197">
                  <c:v>7.9477589999999996</c:v>
                </c:pt>
                <c:pt idx="1198">
                  <c:v>7.1122050000000003</c:v>
                </c:pt>
                <c:pt idx="1199">
                  <c:v>5.8199360000000002</c:v>
                </c:pt>
                <c:pt idx="1200">
                  <c:v>4.0930929999999996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C0-47F4-91C8-EFAF7C44304C}"/>
            </c:ext>
          </c:extLst>
        </c:ser>
        <c:ser>
          <c:idx val="4"/>
          <c:order val="4"/>
          <c:tx>
            <c:strRef>
              <c:f>'effect of shell on QDS'!$F$1</c:f>
              <c:strCache>
                <c:ptCount val="1"/>
                <c:pt idx="0">
                  <c:v>30 min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'effect of shell on QDS'!$A$2:$A$1203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shell on QDS'!$F$2:$F$1203</c:f>
              <c:numCache>
                <c:formatCode>General</c:formatCode>
                <c:ptCount val="1202"/>
                <c:pt idx="0">
                  <c:v>0.13933300000000001</c:v>
                </c:pt>
                <c:pt idx="1">
                  <c:v>0.24158099999999999</c:v>
                </c:pt>
                <c:pt idx="2">
                  <c:v>0.33669300000000002</c:v>
                </c:pt>
                <c:pt idx="3">
                  <c:v>0.408638</c:v>
                </c:pt>
                <c:pt idx="4">
                  <c:v>0.44735900000000001</c:v>
                </c:pt>
                <c:pt idx="5">
                  <c:v>0.45023299999999999</c:v>
                </c:pt>
                <c:pt idx="6">
                  <c:v>0.436838</c:v>
                </c:pt>
                <c:pt idx="7">
                  <c:v>0.42133799999999999</c:v>
                </c:pt>
                <c:pt idx="8">
                  <c:v>0.40069900000000003</c:v>
                </c:pt>
                <c:pt idx="9">
                  <c:v>0.38823400000000002</c:v>
                </c:pt>
                <c:pt idx="10">
                  <c:v>0.375637</c:v>
                </c:pt>
                <c:pt idx="11">
                  <c:v>0.38408500000000001</c:v>
                </c:pt>
                <c:pt idx="12">
                  <c:v>0.39960299999999999</c:v>
                </c:pt>
                <c:pt idx="13">
                  <c:v>0.41136400000000001</c:v>
                </c:pt>
                <c:pt idx="14">
                  <c:v>0.41055599999999998</c:v>
                </c:pt>
                <c:pt idx="15">
                  <c:v>0.40493600000000002</c:v>
                </c:pt>
                <c:pt idx="16">
                  <c:v>0.40061099999999999</c:v>
                </c:pt>
                <c:pt idx="17">
                  <c:v>0.39271099999999998</c:v>
                </c:pt>
                <c:pt idx="18">
                  <c:v>0.38645200000000002</c:v>
                </c:pt>
                <c:pt idx="19">
                  <c:v>0.37423699999999999</c:v>
                </c:pt>
                <c:pt idx="20">
                  <c:v>0.38119199999999998</c:v>
                </c:pt>
                <c:pt idx="21">
                  <c:v>0.39752999999999999</c:v>
                </c:pt>
                <c:pt idx="22">
                  <c:v>0.42102200000000001</c:v>
                </c:pt>
                <c:pt idx="23">
                  <c:v>0.43918000000000001</c:v>
                </c:pt>
                <c:pt idx="24">
                  <c:v>0.45611200000000002</c:v>
                </c:pt>
                <c:pt idx="25">
                  <c:v>0.46657199999999999</c:v>
                </c:pt>
                <c:pt idx="26">
                  <c:v>0.47205799999999998</c:v>
                </c:pt>
                <c:pt idx="27">
                  <c:v>0.47327200000000003</c:v>
                </c:pt>
                <c:pt idx="28">
                  <c:v>0.46616000000000002</c:v>
                </c:pt>
                <c:pt idx="29">
                  <c:v>0.45763999999999999</c:v>
                </c:pt>
                <c:pt idx="30">
                  <c:v>0.44420500000000002</c:v>
                </c:pt>
                <c:pt idx="31">
                  <c:v>0.43233700000000003</c:v>
                </c:pt>
                <c:pt idx="32">
                  <c:v>0.42105799999999999</c:v>
                </c:pt>
                <c:pt idx="33">
                  <c:v>0.41514899999999999</c:v>
                </c:pt>
                <c:pt idx="34">
                  <c:v>0.40573199999999998</c:v>
                </c:pt>
                <c:pt idx="35">
                  <c:v>0.39943200000000001</c:v>
                </c:pt>
                <c:pt idx="36">
                  <c:v>0.39275199999999999</c:v>
                </c:pt>
                <c:pt idx="37">
                  <c:v>0.39201799999999998</c:v>
                </c:pt>
                <c:pt idx="38">
                  <c:v>0.40232699999999999</c:v>
                </c:pt>
                <c:pt idx="39">
                  <c:v>0.41458299999999998</c:v>
                </c:pt>
                <c:pt idx="40">
                  <c:v>0.43040400000000001</c:v>
                </c:pt>
                <c:pt idx="41">
                  <c:v>0.449183</c:v>
                </c:pt>
                <c:pt idx="42">
                  <c:v>0.46857799999999999</c:v>
                </c:pt>
                <c:pt idx="43">
                  <c:v>0.48192499999999999</c:v>
                </c:pt>
                <c:pt idx="44">
                  <c:v>0.48697600000000002</c:v>
                </c:pt>
                <c:pt idx="45">
                  <c:v>0.47715299999999999</c:v>
                </c:pt>
                <c:pt idx="46">
                  <c:v>0.45313599999999998</c:v>
                </c:pt>
                <c:pt idx="47">
                  <c:v>0.42206300000000002</c:v>
                </c:pt>
                <c:pt idx="48">
                  <c:v>0.39643099999999998</c:v>
                </c:pt>
                <c:pt idx="49">
                  <c:v>0.37260700000000002</c:v>
                </c:pt>
                <c:pt idx="50">
                  <c:v>0.34989199999999998</c:v>
                </c:pt>
                <c:pt idx="51">
                  <c:v>0.33682400000000001</c:v>
                </c:pt>
                <c:pt idx="52">
                  <c:v>0.34212399999999998</c:v>
                </c:pt>
                <c:pt idx="53">
                  <c:v>0.36057499999999998</c:v>
                </c:pt>
                <c:pt idx="54">
                  <c:v>0.385183</c:v>
                </c:pt>
                <c:pt idx="55">
                  <c:v>0.40639900000000001</c:v>
                </c:pt>
                <c:pt idx="56">
                  <c:v>0.42032599999999998</c:v>
                </c:pt>
                <c:pt idx="57">
                  <c:v>0.439251</c:v>
                </c:pt>
                <c:pt idx="58">
                  <c:v>0.45623799999999998</c:v>
                </c:pt>
                <c:pt idx="59">
                  <c:v>0.46488099999999999</c:v>
                </c:pt>
                <c:pt idx="60">
                  <c:v>0.46165499999999998</c:v>
                </c:pt>
                <c:pt idx="61">
                  <c:v>0.45795000000000002</c:v>
                </c:pt>
                <c:pt idx="62">
                  <c:v>0.45582800000000001</c:v>
                </c:pt>
                <c:pt idx="63">
                  <c:v>0.46485500000000002</c:v>
                </c:pt>
                <c:pt idx="64">
                  <c:v>0.46798200000000001</c:v>
                </c:pt>
                <c:pt idx="65">
                  <c:v>0.46341199999999999</c:v>
                </c:pt>
                <c:pt idx="66">
                  <c:v>0.465449</c:v>
                </c:pt>
                <c:pt idx="67">
                  <c:v>0.47138999999999998</c:v>
                </c:pt>
                <c:pt idx="68">
                  <c:v>0.47842899999999999</c:v>
                </c:pt>
                <c:pt idx="69">
                  <c:v>0.48252099999999998</c:v>
                </c:pt>
                <c:pt idx="70">
                  <c:v>0.47628799999999999</c:v>
                </c:pt>
                <c:pt idx="71">
                  <c:v>0.46703</c:v>
                </c:pt>
                <c:pt idx="72">
                  <c:v>0.47452</c:v>
                </c:pt>
                <c:pt idx="73">
                  <c:v>0.47686600000000001</c:v>
                </c:pt>
                <c:pt idx="74">
                  <c:v>0.47695399999999999</c:v>
                </c:pt>
                <c:pt idx="75">
                  <c:v>0.47969400000000001</c:v>
                </c:pt>
                <c:pt idx="76">
                  <c:v>0.48194300000000001</c:v>
                </c:pt>
                <c:pt idx="77">
                  <c:v>0.48208299999999998</c:v>
                </c:pt>
                <c:pt idx="78">
                  <c:v>0.48974299999999998</c:v>
                </c:pt>
                <c:pt idx="79">
                  <c:v>0.48062199999999999</c:v>
                </c:pt>
                <c:pt idx="80">
                  <c:v>0.47012100000000001</c:v>
                </c:pt>
                <c:pt idx="81">
                  <c:v>0.47476200000000002</c:v>
                </c:pt>
                <c:pt idx="82">
                  <c:v>0.47225299999999998</c:v>
                </c:pt>
                <c:pt idx="83">
                  <c:v>0.47070600000000001</c:v>
                </c:pt>
                <c:pt idx="84">
                  <c:v>0.47323700000000002</c:v>
                </c:pt>
                <c:pt idx="85">
                  <c:v>0.47693400000000002</c:v>
                </c:pt>
                <c:pt idx="86">
                  <c:v>0.473638</c:v>
                </c:pt>
                <c:pt idx="87">
                  <c:v>0.48274800000000001</c:v>
                </c:pt>
                <c:pt idx="88">
                  <c:v>0.48334100000000002</c:v>
                </c:pt>
                <c:pt idx="89">
                  <c:v>0.48893999999999999</c:v>
                </c:pt>
                <c:pt idx="90">
                  <c:v>0.49821399999999999</c:v>
                </c:pt>
                <c:pt idx="91">
                  <c:v>0.49902400000000002</c:v>
                </c:pt>
                <c:pt idx="92">
                  <c:v>0.50257200000000002</c:v>
                </c:pt>
                <c:pt idx="93">
                  <c:v>0.51503100000000002</c:v>
                </c:pt>
                <c:pt idx="94">
                  <c:v>0.529173</c:v>
                </c:pt>
                <c:pt idx="95">
                  <c:v>0.534053</c:v>
                </c:pt>
                <c:pt idx="96">
                  <c:v>0.53718299999999997</c:v>
                </c:pt>
                <c:pt idx="97">
                  <c:v>0.53104300000000004</c:v>
                </c:pt>
                <c:pt idx="98">
                  <c:v>0.53257299999999996</c:v>
                </c:pt>
                <c:pt idx="99">
                  <c:v>0.53349400000000002</c:v>
                </c:pt>
                <c:pt idx="100">
                  <c:v>0.53473400000000004</c:v>
                </c:pt>
                <c:pt idx="101">
                  <c:v>0.53727199999999997</c:v>
                </c:pt>
                <c:pt idx="102">
                  <c:v>0.53623500000000002</c:v>
                </c:pt>
                <c:pt idx="103">
                  <c:v>0.53893599999999997</c:v>
                </c:pt>
                <c:pt idx="104">
                  <c:v>0.53983800000000004</c:v>
                </c:pt>
                <c:pt idx="105">
                  <c:v>0.53754199999999996</c:v>
                </c:pt>
                <c:pt idx="106">
                  <c:v>0.52441099999999996</c:v>
                </c:pt>
                <c:pt idx="107">
                  <c:v>0.51314499999999996</c:v>
                </c:pt>
                <c:pt idx="108">
                  <c:v>0.49492900000000001</c:v>
                </c:pt>
                <c:pt idx="109">
                  <c:v>0.48544700000000002</c:v>
                </c:pt>
                <c:pt idx="110">
                  <c:v>0.49394300000000002</c:v>
                </c:pt>
                <c:pt idx="111">
                  <c:v>0.49544700000000003</c:v>
                </c:pt>
                <c:pt idx="112">
                  <c:v>0.50396300000000005</c:v>
                </c:pt>
                <c:pt idx="113">
                  <c:v>0.52173800000000004</c:v>
                </c:pt>
                <c:pt idx="114">
                  <c:v>0.54788300000000001</c:v>
                </c:pt>
                <c:pt idx="115">
                  <c:v>0.56449499999999997</c:v>
                </c:pt>
                <c:pt idx="116">
                  <c:v>0.57602200000000003</c:v>
                </c:pt>
                <c:pt idx="117">
                  <c:v>0.57635800000000004</c:v>
                </c:pt>
                <c:pt idx="118">
                  <c:v>0.574851</c:v>
                </c:pt>
                <c:pt idx="119">
                  <c:v>0.58868299999999996</c:v>
                </c:pt>
                <c:pt idx="120">
                  <c:v>0.59044399999999997</c:v>
                </c:pt>
                <c:pt idx="121">
                  <c:v>0.587866</c:v>
                </c:pt>
                <c:pt idx="122">
                  <c:v>0.580063</c:v>
                </c:pt>
                <c:pt idx="123">
                  <c:v>0.57446699999999995</c:v>
                </c:pt>
                <c:pt idx="124">
                  <c:v>0.56435400000000002</c:v>
                </c:pt>
                <c:pt idx="125">
                  <c:v>0.552898</c:v>
                </c:pt>
                <c:pt idx="126">
                  <c:v>0.53612400000000004</c:v>
                </c:pt>
                <c:pt idx="127">
                  <c:v>0.51869900000000002</c:v>
                </c:pt>
                <c:pt idx="128">
                  <c:v>0.51587499999999997</c:v>
                </c:pt>
                <c:pt idx="129">
                  <c:v>0.51753700000000002</c:v>
                </c:pt>
                <c:pt idx="130">
                  <c:v>0.519096</c:v>
                </c:pt>
                <c:pt idx="131">
                  <c:v>0.52227400000000002</c:v>
                </c:pt>
                <c:pt idx="132">
                  <c:v>0.52569999999999995</c:v>
                </c:pt>
                <c:pt idx="133">
                  <c:v>0.52868099999999996</c:v>
                </c:pt>
                <c:pt idx="134">
                  <c:v>0.52598699999999998</c:v>
                </c:pt>
                <c:pt idx="135">
                  <c:v>0.51576599999999995</c:v>
                </c:pt>
                <c:pt idx="136">
                  <c:v>0.50682700000000003</c:v>
                </c:pt>
                <c:pt idx="137">
                  <c:v>0.50018799999999997</c:v>
                </c:pt>
                <c:pt idx="138">
                  <c:v>0.50075899999999995</c:v>
                </c:pt>
                <c:pt idx="139">
                  <c:v>0.50414000000000003</c:v>
                </c:pt>
                <c:pt idx="140">
                  <c:v>0.51303600000000005</c:v>
                </c:pt>
                <c:pt idx="141">
                  <c:v>0.52746899999999997</c:v>
                </c:pt>
                <c:pt idx="142">
                  <c:v>0.55273899999999998</c:v>
                </c:pt>
                <c:pt idx="143">
                  <c:v>0.58174599999999999</c:v>
                </c:pt>
                <c:pt idx="144">
                  <c:v>0.61002800000000001</c:v>
                </c:pt>
                <c:pt idx="145">
                  <c:v>0.64307099999999995</c:v>
                </c:pt>
                <c:pt idx="146">
                  <c:v>0.67095499999999997</c:v>
                </c:pt>
                <c:pt idx="147">
                  <c:v>0.69738199999999995</c:v>
                </c:pt>
                <c:pt idx="148">
                  <c:v>0.71471200000000001</c:v>
                </c:pt>
                <c:pt idx="149">
                  <c:v>0.72822500000000001</c:v>
                </c:pt>
                <c:pt idx="150">
                  <c:v>0.74366100000000002</c:v>
                </c:pt>
                <c:pt idx="151">
                  <c:v>0.76399899999999998</c:v>
                </c:pt>
                <c:pt idx="152">
                  <c:v>0.78826499999999999</c:v>
                </c:pt>
                <c:pt idx="153">
                  <c:v>0.81972199999999995</c:v>
                </c:pt>
                <c:pt idx="154">
                  <c:v>0.87625600000000003</c:v>
                </c:pt>
                <c:pt idx="155">
                  <c:v>0.94314600000000004</c:v>
                </c:pt>
                <c:pt idx="156">
                  <c:v>1.0240819999999999</c:v>
                </c:pt>
                <c:pt idx="157">
                  <c:v>1.1225540000000001</c:v>
                </c:pt>
                <c:pt idx="158">
                  <c:v>1.2309000000000001</c:v>
                </c:pt>
                <c:pt idx="159">
                  <c:v>1.3621730000000001</c:v>
                </c:pt>
                <c:pt idx="160">
                  <c:v>1.495322</c:v>
                </c:pt>
                <c:pt idx="161">
                  <c:v>1.6272660000000001</c:v>
                </c:pt>
                <c:pt idx="162">
                  <c:v>1.7621629999999999</c:v>
                </c:pt>
                <c:pt idx="163">
                  <c:v>1.90188</c:v>
                </c:pt>
                <c:pt idx="164">
                  <c:v>2.0230459999999999</c:v>
                </c:pt>
                <c:pt idx="165">
                  <c:v>2.114439</c:v>
                </c:pt>
                <c:pt idx="166">
                  <c:v>2.1864330000000001</c:v>
                </c:pt>
                <c:pt idx="167">
                  <c:v>2.250464</c:v>
                </c:pt>
                <c:pt idx="168">
                  <c:v>2.343915</c:v>
                </c:pt>
                <c:pt idx="169">
                  <c:v>2.437376</c:v>
                </c:pt>
                <c:pt idx="170">
                  <c:v>2.5153919999999999</c:v>
                </c:pt>
                <c:pt idx="171">
                  <c:v>2.5966239999999998</c:v>
                </c:pt>
                <c:pt idx="172">
                  <c:v>2.668282</c:v>
                </c:pt>
                <c:pt idx="173">
                  <c:v>2.7205590000000002</c:v>
                </c:pt>
                <c:pt idx="174">
                  <c:v>2.733384</c:v>
                </c:pt>
                <c:pt idx="175">
                  <c:v>2.7028699999999999</c:v>
                </c:pt>
                <c:pt idx="176">
                  <c:v>2.6520290000000002</c:v>
                </c:pt>
                <c:pt idx="177">
                  <c:v>2.6176309999999998</c:v>
                </c:pt>
                <c:pt idx="178">
                  <c:v>2.5988989999999998</c:v>
                </c:pt>
                <c:pt idx="179">
                  <c:v>2.57334</c:v>
                </c:pt>
                <c:pt idx="180">
                  <c:v>2.562764</c:v>
                </c:pt>
                <c:pt idx="181">
                  <c:v>2.5411250000000001</c:v>
                </c:pt>
                <c:pt idx="182">
                  <c:v>2.5077509999999998</c:v>
                </c:pt>
                <c:pt idx="183">
                  <c:v>2.444855</c:v>
                </c:pt>
                <c:pt idx="184">
                  <c:v>2.3342209999999999</c:v>
                </c:pt>
                <c:pt idx="185">
                  <c:v>2.2000920000000002</c:v>
                </c:pt>
                <c:pt idx="186">
                  <c:v>2.043053</c:v>
                </c:pt>
                <c:pt idx="187">
                  <c:v>1.8815930000000001</c:v>
                </c:pt>
                <c:pt idx="188">
                  <c:v>1.7284330000000001</c:v>
                </c:pt>
                <c:pt idx="189">
                  <c:v>1.5968020000000001</c:v>
                </c:pt>
                <c:pt idx="190">
                  <c:v>1.4713270000000001</c:v>
                </c:pt>
                <c:pt idx="191">
                  <c:v>1.358636</c:v>
                </c:pt>
                <c:pt idx="192">
                  <c:v>1.255838</c:v>
                </c:pt>
                <c:pt idx="193">
                  <c:v>1.1601980000000001</c:v>
                </c:pt>
                <c:pt idx="194">
                  <c:v>1.092495</c:v>
                </c:pt>
                <c:pt idx="195">
                  <c:v>1.0293410000000001</c:v>
                </c:pt>
                <c:pt idx="196">
                  <c:v>0.969997</c:v>
                </c:pt>
                <c:pt idx="197">
                  <c:v>0.92061999999999999</c:v>
                </c:pt>
                <c:pt idx="198">
                  <c:v>0.87984499999999999</c:v>
                </c:pt>
                <c:pt idx="199">
                  <c:v>0.83877599999999997</c:v>
                </c:pt>
                <c:pt idx="200">
                  <c:v>0.80611999999999995</c:v>
                </c:pt>
                <c:pt idx="201">
                  <c:v>0.77164299999999997</c:v>
                </c:pt>
                <c:pt idx="202">
                  <c:v>0.74272700000000003</c:v>
                </c:pt>
                <c:pt idx="203">
                  <c:v>0.72458599999999995</c:v>
                </c:pt>
                <c:pt idx="204">
                  <c:v>0.71371099999999998</c:v>
                </c:pt>
                <c:pt idx="205">
                  <c:v>0.70645800000000003</c:v>
                </c:pt>
                <c:pt idx="206">
                  <c:v>0.70457199999999998</c:v>
                </c:pt>
                <c:pt idx="207">
                  <c:v>0.70245999999999997</c:v>
                </c:pt>
                <c:pt idx="208">
                  <c:v>0.69870699999999997</c:v>
                </c:pt>
                <c:pt idx="209">
                  <c:v>0.69994900000000004</c:v>
                </c:pt>
                <c:pt idx="210">
                  <c:v>0.69632499999999997</c:v>
                </c:pt>
                <c:pt idx="211">
                  <c:v>0.700681</c:v>
                </c:pt>
                <c:pt idx="212">
                  <c:v>0.70583600000000002</c:v>
                </c:pt>
                <c:pt idx="213">
                  <c:v>0.70916400000000002</c:v>
                </c:pt>
                <c:pt idx="214">
                  <c:v>0.71535800000000005</c:v>
                </c:pt>
                <c:pt idx="215">
                  <c:v>0.72195399999999998</c:v>
                </c:pt>
                <c:pt idx="216">
                  <c:v>0.71887500000000004</c:v>
                </c:pt>
                <c:pt idx="217">
                  <c:v>0.715283</c:v>
                </c:pt>
                <c:pt idx="218">
                  <c:v>0.71585399999999999</c:v>
                </c:pt>
                <c:pt idx="219">
                  <c:v>0.70937700000000004</c:v>
                </c:pt>
                <c:pt idx="220">
                  <c:v>0.70538000000000001</c:v>
                </c:pt>
                <c:pt idx="221">
                  <c:v>0.70709699999999998</c:v>
                </c:pt>
                <c:pt idx="222">
                  <c:v>0.709704</c:v>
                </c:pt>
                <c:pt idx="223">
                  <c:v>0.717472</c:v>
                </c:pt>
                <c:pt idx="224">
                  <c:v>0.731742</c:v>
                </c:pt>
                <c:pt idx="225">
                  <c:v>0.73950300000000002</c:v>
                </c:pt>
                <c:pt idx="226">
                  <c:v>0.74615600000000004</c:v>
                </c:pt>
                <c:pt idx="227">
                  <c:v>0.75641099999999994</c:v>
                </c:pt>
                <c:pt idx="228">
                  <c:v>0.76385099999999995</c:v>
                </c:pt>
                <c:pt idx="229">
                  <c:v>0.767239</c:v>
                </c:pt>
                <c:pt idx="230">
                  <c:v>0.76889799999999997</c:v>
                </c:pt>
                <c:pt idx="231">
                  <c:v>0.76354500000000003</c:v>
                </c:pt>
                <c:pt idx="232">
                  <c:v>0.75780999999999998</c:v>
                </c:pt>
                <c:pt idx="233">
                  <c:v>0.75369600000000003</c:v>
                </c:pt>
                <c:pt idx="234">
                  <c:v>0.75231000000000003</c:v>
                </c:pt>
                <c:pt idx="235">
                  <c:v>0.75090500000000004</c:v>
                </c:pt>
                <c:pt idx="236">
                  <c:v>0.75068599999999996</c:v>
                </c:pt>
                <c:pt idx="237">
                  <c:v>0.75585999999999998</c:v>
                </c:pt>
                <c:pt idx="238">
                  <c:v>0.76583999999999997</c:v>
                </c:pt>
                <c:pt idx="239">
                  <c:v>0.77508500000000002</c:v>
                </c:pt>
                <c:pt idx="240">
                  <c:v>0.77178000000000002</c:v>
                </c:pt>
                <c:pt idx="241">
                  <c:v>0.76958300000000002</c:v>
                </c:pt>
                <c:pt idx="242">
                  <c:v>0.76886500000000002</c:v>
                </c:pt>
                <c:pt idx="243">
                  <c:v>0.772115</c:v>
                </c:pt>
                <c:pt idx="244">
                  <c:v>0.77927500000000005</c:v>
                </c:pt>
                <c:pt idx="245">
                  <c:v>0.78581199999999995</c:v>
                </c:pt>
                <c:pt idx="246">
                  <c:v>0.799485</c:v>
                </c:pt>
                <c:pt idx="247">
                  <c:v>0.82013899999999995</c:v>
                </c:pt>
                <c:pt idx="248">
                  <c:v>0.84205200000000002</c:v>
                </c:pt>
                <c:pt idx="249">
                  <c:v>0.85092599999999996</c:v>
                </c:pt>
                <c:pt idx="250">
                  <c:v>0.85686399999999996</c:v>
                </c:pt>
                <c:pt idx="251">
                  <c:v>0.85990299999999997</c:v>
                </c:pt>
                <c:pt idx="252">
                  <c:v>0.85742600000000002</c:v>
                </c:pt>
                <c:pt idx="253">
                  <c:v>0.85437099999999999</c:v>
                </c:pt>
                <c:pt idx="254">
                  <c:v>0.84449399999999997</c:v>
                </c:pt>
                <c:pt idx="255">
                  <c:v>0.84002900000000003</c:v>
                </c:pt>
                <c:pt idx="256">
                  <c:v>0.83481099999999997</c:v>
                </c:pt>
                <c:pt idx="257">
                  <c:v>0.828291</c:v>
                </c:pt>
                <c:pt idx="258">
                  <c:v>0.80562100000000003</c:v>
                </c:pt>
                <c:pt idx="259">
                  <c:v>0.79333699999999996</c:v>
                </c:pt>
                <c:pt idx="260">
                  <c:v>0.78687499999999999</c:v>
                </c:pt>
                <c:pt idx="261">
                  <c:v>0.79200099999999996</c:v>
                </c:pt>
                <c:pt idx="262">
                  <c:v>0.80851300000000004</c:v>
                </c:pt>
                <c:pt idx="263">
                  <c:v>0.82944399999999996</c:v>
                </c:pt>
                <c:pt idx="264">
                  <c:v>0.85839299999999996</c:v>
                </c:pt>
                <c:pt idx="265">
                  <c:v>0.88917299999999999</c:v>
                </c:pt>
                <c:pt idx="266">
                  <c:v>0.91491</c:v>
                </c:pt>
                <c:pt idx="267">
                  <c:v>0.92610899999999996</c:v>
                </c:pt>
                <c:pt idx="268">
                  <c:v>0.94116100000000003</c:v>
                </c:pt>
                <c:pt idx="269">
                  <c:v>0.95419299999999996</c:v>
                </c:pt>
                <c:pt idx="270">
                  <c:v>0.96402100000000002</c:v>
                </c:pt>
                <c:pt idx="271">
                  <c:v>0.97621800000000003</c:v>
                </c:pt>
                <c:pt idx="272">
                  <c:v>0.98848999999999998</c:v>
                </c:pt>
                <c:pt idx="273">
                  <c:v>0.99934100000000003</c:v>
                </c:pt>
                <c:pt idx="274">
                  <c:v>1.0116080000000001</c:v>
                </c:pt>
                <c:pt idx="275">
                  <c:v>1.0267040000000001</c:v>
                </c:pt>
                <c:pt idx="276">
                  <c:v>1.042459</c:v>
                </c:pt>
                <c:pt idx="277">
                  <c:v>1.08754</c:v>
                </c:pt>
                <c:pt idx="278">
                  <c:v>1.1518919999999999</c:v>
                </c:pt>
                <c:pt idx="279">
                  <c:v>1.240116</c:v>
                </c:pt>
                <c:pt idx="280">
                  <c:v>1.3643050000000001</c:v>
                </c:pt>
                <c:pt idx="281">
                  <c:v>1.5174179999999999</c:v>
                </c:pt>
                <c:pt idx="282">
                  <c:v>1.6937199999999999</c:v>
                </c:pt>
                <c:pt idx="283">
                  <c:v>1.8737090000000001</c:v>
                </c:pt>
                <c:pt idx="284">
                  <c:v>2.0511270000000001</c:v>
                </c:pt>
                <c:pt idx="285">
                  <c:v>2.2153100000000001</c:v>
                </c:pt>
                <c:pt idx="286">
                  <c:v>2.4183520000000001</c:v>
                </c:pt>
                <c:pt idx="287">
                  <c:v>2.6459869999999999</c:v>
                </c:pt>
                <c:pt idx="288">
                  <c:v>2.9265460000000001</c:v>
                </c:pt>
                <c:pt idx="289">
                  <c:v>3.2781829999999998</c:v>
                </c:pt>
                <c:pt idx="290">
                  <c:v>3.7136369999999999</c:v>
                </c:pt>
                <c:pt idx="291">
                  <c:v>4.2468070000000004</c:v>
                </c:pt>
                <c:pt idx="292">
                  <c:v>4.9103659999999998</c:v>
                </c:pt>
                <c:pt idx="293">
                  <c:v>5.6750480000000003</c:v>
                </c:pt>
                <c:pt idx="294">
                  <c:v>6.5180449999999999</c:v>
                </c:pt>
                <c:pt idx="295">
                  <c:v>7.4499690000000003</c:v>
                </c:pt>
                <c:pt idx="296">
                  <c:v>8.5225430000000006</c:v>
                </c:pt>
                <c:pt idx="297">
                  <c:v>9.7569470000000003</c:v>
                </c:pt>
                <c:pt idx="298">
                  <c:v>11.257576</c:v>
                </c:pt>
                <c:pt idx="299">
                  <c:v>12.970712000000001</c:v>
                </c:pt>
                <c:pt idx="300">
                  <c:v>14.93243</c:v>
                </c:pt>
                <c:pt idx="301">
                  <c:v>17.170676</c:v>
                </c:pt>
                <c:pt idx="302">
                  <c:v>19.706685</c:v>
                </c:pt>
                <c:pt idx="303">
                  <c:v>22.418778</c:v>
                </c:pt>
                <c:pt idx="304">
                  <c:v>25.403841</c:v>
                </c:pt>
                <c:pt idx="305">
                  <c:v>28.541460000000001</c:v>
                </c:pt>
                <c:pt idx="306">
                  <c:v>31.9649</c:v>
                </c:pt>
                <c:pt idx="307">
                  <c:v>35.710478000000002</c:v>
                </c:pt>
                <c:pt idx="308">
                  <c:v>39.859029</c:v>
                </c:pt>
                <c:pt idx="309">
                  <c:v>44.348196000000002</c:v>
                </c:pt>
                <c:pt idx="310">
                  <c:v>49.301467000000002</c:v>
                </c:pt>
                <c:pt idx="311">
                  <c:v>54.845737</c:v>
                </c:pt>
                <c:pt idx="312">
                  <c:v>60.876739999999998</c:v>
                </c:pt>
                <c:pt idx="313">
                  <c:v>67.487127999999998</c:v>
                </c:pt>
                <c:pt idx="314">
                  <c:v>74.545788000000002</c:v>
                </c:pt>
                <c:pt idx="315">
                  <c:v>82.031702999999993</c:v>
                </c:pt>
                <c:pt idx="316">
                  <c:v>89.976167000000004</c:v>
                </c:pt>
                <c:pt idx="317">
                  <c:v>98.397384000000002</c:v>
                </c:pt>
                <c:pt idx="318">
                  <c:v>107.200642</c:v>
                </c:pt>
                <c:pt idx="319">
                  <c:v>116.31065</c:v>
                </c:pt>
                <c:pt idx="320">
                  <c:v>125.975026</c:v>
                </c:pt>
                <c:pt idx="321">
                  <c:v>136.08499</c:v>
                </c:pt>
                <c:pt idx="322">
                  <c:v>146.88063399999999</c:v>
                </c:pt>
                <c:pt idx="323">
                  <c:v>158.16470000000001</c:v>
                </c:pt>
                <c:pt idx="324">
                  <c:v>170.034941</c:v>
                </c:pt>
                <c:pt idx="325">
                  <c:v>182.44391200000001</c:v>
                </c:pt>
                <c:pt idx="326">
                  <c:v>195.267346</c:v>
                </c:pt>
                <c:pt idx="327">
                  <c:v>208.754458</c:v>
                </c:pt>
                <c:pt idx="328">
                  <c:v>222.83916500000001</c:v>
                </c:pt>
                <c:pt idx="329">
                  <c:v>237.59826000000001</c:v>
                </c:pt>
                <c:pt idx="330">
                  <c:v>253.08960500000001</c:v>
                </c:pt>
                <c:pt idx="331">
                  <c:v>269.06938100000002</c:v>
                </c:pt>
                <c:pt idx="332">
                  <c:v>285.39865200000003</c:v>
                </c:pt>
                <c:pt idx="333">
                  <c:v>302.00083899999998</c:v>
                </c:pt>
                <c:pt idx="334">
                  <c:v>318.569998</c:v>
                </c:pt>
                <c:pt idx="335">
                  <c:v>334.75264299999998</c:v>
                </c:pt>
                <c:pt idx="336">
                  <c:v>350.83714600000002</c:v>
                </c:pt>
                <c:pt idx="337">
                  <c:v>366.91235799999998</c:v>
                </c:pt>
                <c:pt idx="338">
                  <c:v>383.030574</c:v>
                </c:pt>
                <c:pt idx="339">
                  <c:v>399.283885</c:v>
                </c:pt>
                <c:pt idx="340">
                  <c:v>415.689031</c:v>
                </c:pt>
                <c:pt idx="341">
                  <c:v>432.08094799999998</c:v>
                </c:pt>
                <c:pt idx="342">
                  <c:v>448.62579899999997</c:v>
                </c:pt>
                <c:pt idx="343">
                  <c:v>465.23362700000001</c:v>
                </c:pt>
                <c:pt idx="344">
                  <c:v>481.422166</c:v>
                </c:pt>
                <c:pt idx="345">
                  <c:v>497.42137200000002</c:v>
                </c:pt>
                <c:pt idx="346">
                  <c:v>513.29884000000004</c:v>
                </c:pt>
                <c:pt idx="347">
                  <c:v>529.07415900000001</c:v>
                </c:pt>
                <c:pt idx="348">
                  <c:v>544.84614699999997</c:v>
                </c:pt>
                <c:pt idx="349">
                  <c:v>560.69991100000004</c:v>
                </c:pt>
                <c:pt idx="350">
                  <c:v>576.56886299999996</c:v>
                </c:pt>
                <c:pt idx="351">
                  <c:v>592.70346500000005</c:v>
                </c:pt>
                <c:pt idx="352">
                  <c:v>609.02837699999998</c:v>
                </c:pt>
                <c:pt idx="353">
                  <c:v>625.05676800000003</c:v>
                </c:pt>
                <c:pt idx="354">
                  <c:v>640.86322700000005</c:v>
                </c:pt>
                <c:pt idx="355">
                  <c:v>656.38896199999999</c:v>
                </c:pt>
                <c:pt idx="356">
                  <c:v>671.63515800000005</c:v>
                </c:pt>
                <c:pt idx="357">
                  <c:v>686.15082199999995</c:v>
                </c:pt>
                <c:pt idx="358">
                  <c:v>699.99582899999996</c:v>
                </c:pt>
                <c:pt idx="359">
                  <c:v>712.99201400000004</c:v>
                </c:pt>
                <c:pt idx="360">
                  <c:v>725.50196600000004</c:v>
                </c:pt>
                <c:pt idx="361">
                  <c:v>737.92268899999999</c:v>
                </c:pt>
                <c:pt idx="362">
                  <c:v>749.78125599999998</c:v>
                </c:pt>
                <c:pt idx="363">
                  <c:v>761.47708799999998</c:v>
                </c:pt>
                <c:pt idx="364">
                  <c:v>773.27635299999997</c:v>
                </c:pt>
                <c:pt idx="365">
                  <c:v>784.91355799999997</c:v>
                </c:pt>
                <c:pt idx="366">
                  <c:v>796.10441600000001</c:v>
                </c:pt>
                <c:pt idx="367">
                  <c:v>806.58101099999999</c:v>
                </c:pt>
                <c:pt idx="368">
                  <c:v>816.06683899999996</c:v>
                </c:pt>
                <c:pt idx="369">
                  <c:v>824.71841700000004</c:v>
                </c:pt>
                <c:pt idx="370">
                  <c:v>832.82192499999996</c:v>
                </c:pt>
                <c:pt idx="371">
                  <c:v>839.87015799999995</c:v>
                </c:pt>
                <c:pt idx="372">
                  <c:v>846.25879799999996</c:v>
                </c:pt>
                <c:pt idx="373">
                  <c:v>852.53252199999997</c:v>
                </c:pt>
                <c:pt idx="374">
                  <c:v>859.00146400000006</c:v>
                </c:pt>
                <c:pt idx="375">
                  <c:v>865.48066800000004</c:v>
                </c:pt>
                <c:pt idx="376">
                  <c:v>871.88377200000002</c:v>
                </c:pt>
                <c:pt idx="377">
                  <c:v>878.00487899999996</c:v>
                </c:pt>
                <c:pt idx="378">
                  <c:v>883.54978400000005</c:v>
                </c:pt>
                <c:pt idx="379">
                  <c:v>888.77835500000003</c:v>
                </c:pt>
                <c:pt idx="380">
                  <c:v>892.842219</c:v>
                </c:pt>
                <c:pt idx="381">
                  <c:v>896.05764399999998</c:v>
                </c:pt>
                <c:pt idx="382">
                  <c:v>898.42772300000001</c:v>
                </c:pt>
                <c:pt idx="383">
                  <c:v>900.26894900000002</c:v>
                </c:pt>
                <c:pt idx="384">
                  <c:v>901.67857700000002</c:v>
                </c:pt>
                <c:pt idx="385">
                  <c:v>902.85333400000002</c:v>
                </c:pt>
                <c:pt idx="386">
                  <c:v>903.53515500000003</c:v>
                </c:pt>
                <c:pt idx="387">
                  <c:v>903.67089999999996</c:v>
                </c:pt>
                <c:pt idx="388">
                  <c:v>903.95290799999998</c:v>
                </c:pt>
                <c:pt idx="389">
                  <c:v>903.60760500000004</c:v>
                </c:pt>
                <c:pt idx="390">
                  <c:v>903.23024399999997</c:v>
                </c:pt>
                <c:pt idx="391">
                  <c:v>902.21352999999999</c:v>
                </c:pt>
                <c:pt idx="392">
                  <c:v>900.79922699999997</c:v>
                </c:pt>
                <c:pt idx="393">
                  <c:v>899.35085300000003</c:v>
                </c:pt>
                <c:pt idx="394">
                  <c:v>897.76305200000002</c:v>
                </c:pt>
                <c:pt idx="395">
                  <c:v>895.82632999999998</c:v>
                </c:pt>
                <c:pt idx="396">
                  <c:v>893.46964300000002</c:v>
                </c:pt>
                <c:pt idx="397">
                  <c:v>891.69435999999996</c:v>
                </c:pt>
                <c:pt idx="398">
                  <c:v>889.95165799999995</c:v>
                </c:pt>
                <c:pt idx="399">
                  <c:v>888.65045699999996</c:v>
                </c:pt>
                <c:pt idx="400">
                  <c:v>887.71611299999995</c:v>
                </c:pt>
                <c:pt idx="401">
                  <c:v>887.099603</c:v>
                </c:pt>
                <c:pt idx="402">
                  <c:v>887.68990299999996</c:v>
                </c:pt>
                <c:pt idx="403">
                  <c:v>888.907106</c:v>
                </c:pt>
                <c:pt idx="404">
                  <c:v>890.06337900000005</c:v>
                </c:pt>
                <c:pt idx="405">
                  <c:v>890.70093899999995</c:v>
                </c:pt>
                <c:pt idx="406">
                  <c:v>891.19100900000001</c:v>
                </c:pt>
                <c:pt idx="407">
                  <c:v>891.17071899999996</c:v>
                </c:pt>
                <c:pt idx="408">
                  <c:v>890.72742600000004</c:v>
                </c:pt>
                <c:pt idx="409">
                  <c:v>889.39834599999995</c:v>
                </c:pt>
                <c:pt idx="410">
                  <c:v>887.04387499999996</c:v>
                </c:pt>
                <c:pt idx="411">
                  <c:v>885.12401599999998</c:v>
                </c:pt>
                <c:pt idx="412">
                  <c:v>883.43406100000004</c:v>
                </c:pt>
                <c:pt idx="413">
                  <c:v>882.29501700000003</c:v>
                </c:pt>
                <c:pt idx="414">
                  <c:v>880.95883300000003</c:v>
                </c:pt>
                <c:pt idx="415">
                  <c:v>879.40939000000003</c:v>
                </c:pt>
                <c:pt idx="416">
                  <c:v>877.734283</c:v>
                </c:pt>
                <c:pt idx="417">
                  <c:v>875.90726800000004</c:v>
                </c:pt>
                <c:pt idx="418">
                  <c:v>873.00772099999995</c:v>
                </c:pt>
                <c:pt idx="419">
                  <c:v>868.37703999999997</c:v>
                </c:pt>
                <c:pt idx="420">
                  <c:v>862.46612200000004</c:v>
                </c:pt>
                <c:pt idx="421">
                  <c:v>855.48257100000001</c:v>
                </c:pt>
                <c:pt idx="422">
                  <c:v>847.996487</c:v>
                </c:pt>
                <c:pt idx="423">
                  <c:v>839.60592699999995</c:v>
                </c:pt>
                <c:pt idx="424">
                  <c:v>829.88270799999998</c:v>
                </c:pt>
                <c:pt idx="425">
                  <c:v>819.46475099999998</c:v>
                </c:pt>
                <c:pt idx="426">
                  <c:v>809.07679399999995</c:v>
                </c:pt>
                <c:pt idx="427">
                  <c:v>798.37151600000004</c:v>
                </c:pt>
                <c:pt idx="428">
                  <c:v>787.34795699999995</c:v>
                </c:pt>
                <c:pt idx="429">
                  <c:v>775.76640499999996</c:v>
                </c:pt>
                <c:pt idx="430">
                  <c:v>763.90978099999995</c:v>
                </c:pt>
                <c:pt idx="431">
                  <c:v>752.85777399999995</c:v>
                </c:pt>
                <c:pt idx="432">
                  <c:v>742.04772300000002</c:v>
                </c:pt>
                <c:pt idx="433">
                  <c:v>731.52345200000002</c:v>
                </c:pt>
                <c:pt idx="434">
                  <c:v>721.72635200000002</c:v>
                </c:pt>
                <c:pt idx="435">
                  <c:v>712.83279600000003</c:v>
                </c:pt>
                <c:pt idx="436">
                  <c:v>704.37286700000004</c:v>
                </c:pt>
                <c:pt idx="437">
                  <c:v>696.60407699999996</c:v>
                </c:pt>
                <c:pt idx="438">
                  <c:v>689.08819700000004</c:v>
                </c:pt>
                <c:pt idx="439">
                  <c:v>681.80066499999998</c:v>
                </c:pt>
                <c:pt idx="440">
                  <c:v>675.15682300000003</c:v>
                </c:pt>
                <c:pt idx="441">
                  <c:v>668.79262700000004</c:v>
                </c:pt>
                <c:pt idx="442">
                  <c:v>662.91845000000001</c:v>
                </c:pt>
                <c:pt idx="443">
                  <c:v>657.79472699999997</c:v>
                </c:pt>
                <c:pt idx="444">
                  <c:v>653.423405</c:v>
                </c:pt>
                <c:pt idx="445">
                  <c:v>649.43034399999999</c:v>
                </c:pt>
                <c:pt idx="446">
                  <c:v>645.78966800000001</c:v>
                </c:pt>
                <c:pt idx="447">
                  <c:v>642.52561200000002</c:v>
                </c:pt>
                <c:pt idx="448">
                  <c:v>639.60269900000003</c:v>
                </c:pt>
                <c:pt idx="449">
                  <c:v>636.99385500000005</c:v>
                </c:pt>
                <c:pt idx="450">
                  <c:v>634.01275099999998</c:v>
                </c:pt>
                <c:pt idx="451">
                  <c:v>630.49276999999995</c:v>
                </c:pt>
                <c:pt idx="452">
                  <c:v>627.085643</c:v>
                </c:pt>
                <c:pt idx="453">
                  <c:v>624.09652100000005</c:v>
                </c:pt>
                <c:pt idx="454">
                  <c:v>621.45951400000001</c:v>
                </c:pt>
                <c:pt idx="455">
                  <c:v>618.74596499999996</c:v>
                </c:pt>
                <c:pt idx="456">
                  <c:v>616.08070199999997</c:v>
                </c:pt>
                <c:pt idx="457">
                  <c:v>613.80285600000002</c:v>
                </c:pt>
                <c:pt idx="458">
                  <c:v>611.72772699999996</c:v>
                </c:pt>
                <c:pt idx="459">
                  <c:v>609.88278600000001</c:v>
                </c:pt>
                <c:pt idx="460">
                  <c:v>607.02510299999994</c:v>
                </c:pt>
                <c:pt idx="461">
                  <c:v>603.52457700000002</c:v>
                </c:pt>
                <c:pt idx="462">
                  <c:v>599.57149800000002</c:v>
                </c:pt>
                <c:pt idx="463">
                  <c:v>595.61785099999997</c:v>
                </c:pt>
                <c:pt idx="464">
                  <c:v>591.38559799999996</c:v>
                </c:pt>
                <c:pt idx="465">
                  <c:v>586.80578700000001</c:v>
                </c:pt>
                <c:pt idx="466">
                  <c:v>582.52636099999995</c:v>
                </c:pt>
                <c:pt idx="467">
                  <c:v>578.53489000000002</c:v>
                </c:pt>
                <c:pt idx="468">
                  <c:v>575.22583499999996</c:v>
                </c:pt>
                <c:pt idx="469">
                  <c:v>571.51639799999998</c:v>
                </c:pt>
                <c:pt idx="470">
                  <c:v>567.33203600000002</c:v>
                </c:pt>
                <c:pt idx="471">
                  <c:v>562.49096899999995</c:v>
                </c:pt>
                <c:pt idx="472">
                  <c:v>557.16775299999995</c:v>
                </c:pt>
                <c:pt idx="473">
                  <c:v>551.27530899999999</c:v>
                </c:pt>
                <c:pt idx="474">
                  <c:v>544.64409499999999</c:v>
                </c:pt>
                <c:pt idx="475">
                  <c:v>537.85566300000005</c:v>
                </c:pt>
                <c:pt idx="476">
                  <c:v>530.65213800000004</c:v>
                </c:pt>
                <c:pt idx="477">
                  <c:v>523.78094399999998</c:v>
                </c:pt>
                <c:pt idx="478">
                  <c:v>516.99713799999995</c:v>
                </c:pt>
                <c:pt idx="479">
                  <c:v>510.56077499999998</c:v>
                </c:pt>
                <c:pt idx="480">
                  <c:v>504.264656</c:v>
                </c:pt>
                <c:pt idx="481">
                  <c:v>498.13550900000001</c:v>
                </c:pt>
                <c:pt idx="482">
                  <c:v>492.14550500000001</c:v>
                </c:pt>
                <c:pt idx="483">
                  <c:v>486.049914</c:v>
                </c:pt>
                <c:pt idx="484">
                  <c:v>479.95478000000003</c:v>
                </c:pt>
                <c:pt idx="485">
                  <c:v>473.49160899999998</c:v>
                </c:pt>
                <c:pt idx="486">
                  <c:v>467.08356099999997</c:v>
                </c:pt>
                <c:pt idx="487">
                  <c:v>460.71205099999997</c:v>
                </c:pt>
                <c:pt idx="488">
                  <c:v>454.47080199999999</c:v>
                </c:pt>
                <c:pt idx="489">
                  <c:v>448.38106199999999</c:v>
                </c:pt>
                <c:pt idx="490">
                  <c:v>442.38787000000002</c:v>
                </c:pt>
                <c:pt idx="491">
                  <c:v>436.44466599999998</c:v>
                </c:pt>
                <c:pt idx="492">
                  <c:v>430.794219</c:v>
                </c:pt>
                <c:pt idx="493">
                  <c:v>424.971518</c:v>
                </c:pt>
                <c:pt idx="494">
                  <c:v>418.68328700000001</c:v>
                </c:pt>
                <c:pt idx="495">
                  <c:v>412.11300899999998</c:v>
                </c:pt>
                <c:pt idx="496">
                  <c:v>405.16397000000001</c:v>
                </c:pt>
                <c:pt idx="497">
                  <c:v>397.61876599999999</c:v>
                </c:pt>
                <c:pt idx="498">
                  <c:v>389.68757399999998</c:v>
                </c:pt>
                <c:pt idx="499">
                  <c:v>381.68749800000001</c:v>
                </c:pt>
                <c:pt idx="500">
                  <c:v>373.62635599999999</c:v>
                </c:pt>
                <c:pt idx="501">
                  <c:v>366.23748399999999</c:v>
                </c:pt>
                <c:pt idx="502">
                  <c:v>359.03593599999999</c:v>
                </c:pt>
                <c:pt idx="503">
                  <c:v>352.10117500000001</c:v>
                </c:pt>
                <c:pt idx="504">
                  <c:v>345.41507000000001</c:v>
                </c:pt>
                <c:pt idx="505">
                  <c:v>338.99040000000002</c:v>
                </c:pt>
                <c:pt idx="506">
                  <c:v>332.22767800000003</c:v>
                </c:pt>
                <c:pt idx="507">
                  <c:v>325.46485799999999</c:v>
                </c:pt>
                <c:pt idx="508">
                  <c:v>318.82459999999998</c:v>
                </c:pt>
                <c:pt idx="509">
                  <c:v>312.36202900000001</c:v>
                </c:pt>
                <c:pt idx="510">
                  <c:v>306.50739900000002</c:v>
                </c:pt>
                <c:pt idx="511">
                  <c:v>300.98956900000002</c:v>
                </c:pt>
                <c:pt idx="512">
                  <c:v>295.788389</c:v>
                </c:pt>
                <c:pt idx="513">
                  <c:v>290.86462899999998</c:v>
                </c:pt>
                <c:pt idx="514">
                  <c:v>286.16639099999998</c:v>
                </c:pt>
                <c:pt idx="515">
                  <c:v>280.91906699999998</c:v>
                </c:pt>
                <c:pt idx="516">
                  <c:v>275.467851</c:v>
                </c:pt>
                <c:pt idx="517">
                  <c:v>269.80526300000002</c:v>
                </c:pt>
                <c:pt idx="518">
                  <c:v>264.19168400000001</c:v>
                </c:pt>
                <c:pt idx="519">
                  <c:v>258.99285099999997</c:v>
                </c:pt>
                <c:pt idx="520">
                  <c:v>254.25326699999999</c:v>
                </c:pt>
                <c:pt idx="521">
                  <c:v>250.15785099999999</c:v>
                </c:pt>
                <c:pt idx="522">
                  <c:v>246.60245900000001</c:v>
                </c:pt>
                <c:pt idx="523">
                  <c:v>243.838269</c:v>
                </c:pt>
                <c:pt idx="524">
                  <c:v>241.18370300000001</c:v>
                </c:pt>
                <c:pt idx="525">
                  <c:v>238.76990000000001</c:v>
                </c:pt>
                <c:pt idx="526">
                  <c:v>236.471936</c:v>
                </c:pt>
                <c:pt idx="527">
                  <c:v>234.42185799999999</c:v>
                </c:pt>
                <c:pt idx="528">
                  <c:v>232.56436400000001</c:v>
                </c:pt>
                <c:pt idx="529">
                  <c:v>231.02372800000001</c:v>
                </c:pt>
                <c:pt idx="530">
                  <c:v>229.87466499999999</c:v>
                </c:pt>
                <c:pt idx="531">
                  <c:v>228.88701699999999</c:v>
                </c:pt>
                <c:pt idx="532">
                  <c:v>228.3758</c:v>
                </c:pt>
                <c:pt idx="533">
                  <c:v>227.977272</c:v>
                </c:pt>
                <c:pt idx="534">
                  <c:v>227.67041699999999</c:v>
                </c:pt>
                <c:pt idx="535">
                  <c:v>227.44535300000001</c:v>
                </c:pt>
                <c:pt idx="536">
                  <c:v>227.31947700000001</c:v>
                </c:pt>
                <c:pt idx="537">
                  <c:v>227.22697299999999</c:v>
                </c:pt>
                <c:pt idx="538">
                  <c:v>227.05271999999999</c:v>
                </c:pt>
                <c:pt idx="539">
                  <c:v>226.97263100000001</c:v>
                </c:pt>
                <c:pt idx="540">
                  <c:v>226.65985499999999</c:v>
                </c:pt>
                <c:pt idx="541">
                  <c:v>226.123492</c:v>
                </c:pt>
                <c:pt idx="542">
                  <c:v>225.12091599999999</c:v>
                </c:pt>
                <c:pt idx="543">
                  <c:v>223.50545199999999</c:v>
                </c:pt>
                <c:pt idx="544">
                  <c:v>221.23761400000001</c:v>
                </c:pt>
                <c:pt idx="545">
                  <c:v>218.380098</c:v>
                </c:pt>
                <c:pt idx="546">
                  <c:v>215.082123</c:v>
                </c:pt>
                <c:pt idx="547">
                  <c:v>211.39107899999999</c:v>
                </c:pt>
                <c:pt idx="548">
                  <c:v>207.71198000000001</c:v>
                </c:pt>
                <c:pt idx="549">
                  <c:v>204.013327</c:v>
                </c:pt>
                <c:pt idx="550">
                  <c:v>200.41455099999999</c:v>
                </c:pt>
                <c:pt idx="551">
                  <c:v>196.88672299999999</c:v>
                </c:pt>
                <c:pt idx="552">
                  <c:v>193.386245</c:v>
                </c:pt>
                <c:pt idx="553">
                  <c:v>189.71210400000001</c:v>
                </c:pt>
                <c:pt idx="554">
                  <c:v>185.94609700000001</c:v>
                </c:pt>
                <c:pt idx="555">
                  <c:v>181.94368800000001</c:v>
                </c:pt>
                <c:pt idx="556">
                  <c:v>177.691564</c:v>
                </c:pt>
                <c:pt idx="557">
                  <c:v>173.408478</c:v>
                </c:pt>
                <c:pt idx="558">
                  <c:v>168.935914</c:v>
                </c:pt>
                <c:pt idx="559">
                  <c:v>164.47502299999999</c:v>
                </c:pt>
                <c:pt idx="560">
                  <c:v>160.08116899999999</c:v>
                </c:pt>
                <c:pt idx="561">
                  <c:v>155.78860299999999</c:v>
                </c:pt>
                <c:pt idx="562">
                  <c:v>151.46486899999999</c:v>
                </c:pt>
                <c:pt idx="563">
                  <c:v>147.47689399999999</c:v>
                </c:pt>
                <c:pt idx="564">
                  <c:v>143.61732000000001</c:v>
                </c:pt>
                <c:pt idx="565">
                  <c:v>140.13611299999999</c:v>
                </c:pt>
                <c:pt idx="566">
                  <c:v>137.049668</c:v>
                </c:pt>
                <c:pt idx="567">
                  <c:v>134.11534499999999</c:v>
                </c:pt>
                <c:pt idx="568">
                  <c:v>131.46008</c:v>
                </c:pt>
                <c:pt idx="569">
                  <c:v>128.95641499999999</c:v>
                </c:pt>
                <c:pt idx="570">
                  <c:v>126.545384</c:v>
                </c:pt>
                <c:pt idx="571">
                  <c:v>124.004991</c:v>
                </c:pt>
                <c:pt idx="572">
                  <c:v>121.477897</c:v>
                </c:pt>
                <c:pt idx="573">
                  <c:v>118.79510500000001</c:v>
                </c:pt>
                <c:pt idx="574">
                  <c:v>116.26370799999999</c:v>
                </c:pt>
                <c:pt idx="575">
                  <c:v>113.956581</c:v>
                </c:pt>
                <c:pt idx="576">
                  <c:v>111.677453</c:v>
                </c:pt>
                <c:pt idx="577">
                  <c:v>109.58836100000001</c:v>
                </c:pt>
                <c:pt idx="578">
                  <c:v>107.675033</c:v>
                </c:pt>
                <c:pt idx="579">
                  <c:v>105.987528</c:v>
                </c:pt>
                <c:pt idx="580">
                  <c:v>104.387663</c:v>
                </c:pt>
                <c:pt idx="581">
                  <c:v>102.752424</c:v>
                </c:pt>
                <c:pt idx="582">
                  <c:v>100.942031</c:v>
                </c:pt>
                <c:pt idx="583">
                  <c:v>99.185908999999995</c:v>
                </c:pt>
                <c:pt idx="584">
                  <c:v>97.531020999999996</c:v>
                </c:pt>
                <c:pt idx="585">
                  <c:v>95.876885000000001</c:v>
                </c:pt>
                <c:pt idx="586">
                  <c:v>94.366494000000003</c:v>
                </c:pt>
                <c:pt idx="587">
                  <c:v>92.939684999999997</c:v>
                </c:pt>
                <c:pt idx="588">
                  <c:v>91.724260999999998</c:v>
                </c:pt>
                <c:pt idx="589">
                  <c:v>90.717613</c:v>
                </c:pt>
                <c:pt idx="590">
                  <c:v>89.802898999999996</c:v>
                </c:pt>
                <c:pt idx="591">
                  <c:v>88.800529999999995</c:v>
                </c:pt>
                <c:pt idx="592">
                  <c:v>87.776280999999997</c:v>
                </c:pt>
                <c:pt idx="593">
                  <c:v>86.694799000000003</c:v>
                </c:pt>
                <c:pt idx="594">
                  <c:v>85.507086000000001</c:v>
                </c:pt>
                <c:pt idx="595">
                  <c:v>84.337305000000001</c:v>
                </c:pt>
                <c:pt idx="596">
                  <c:v>83.159064999999998</c:v>
                </c:pt>
                <c:pt idx="597">
                  <c:v>82.072338999999999</c:v>
                </c:pt>
                <c:pt idx="598">
                  <c:v>81.099320000000006</c:v>
                </c:pt>
                <c:pt idx="599">
                  <c:v>80.199963999999994</c:v>
                </c:pt>
                <c:pt idx="600">
                  <c:v>79.330507999999995</c:v>
                </c:pt>
                <c:pt idx="601">
                  <c:v>78.566080999999997</c:v>
                </c:pt>
                <c:pt idx="602">
                  <c:v>77.705014000000006</c:v>
                </c:pt>
                <c:pt idx="603">
                  <c:v>76.831765000000004</c:v>
                </c:pt>
                <c:pt idx="604">
                  <c:v>75.984949</c:v>
                </c:pt>
                <c:pt idx="605">
                  <c:v>75.220607000000001</c:v>
                </c:pt>
                <c:pt idx="606">
                  <c:v>74.541462999999993</c:v>
                </c:pt>
                <c:pt idx="607">
                  <c:v>73.921728000000002</c:v>
                </c:pt>
                <c:pt idx="608">
                  <c:v>73.336322999999993</c:v>
                </c:pt>
                <c:pt idx="609">
                  <c:v>72.811826999999994</c:v>
                </c:pt>
                <c:pt idx="610">
                  <c:v>72.367513000000002</c:v>
                </c:pt>
                <c:pt idx="611">
                  <c:v>71.842284000000006</c:v>
                </c:pt>
                <c:pt idx="612">
                  <c:v>71.349163000000004</c:v>
                </c:pt>
                <c:pt idx="613">
                  <c:v>70.795381000000006</c:v>
                </c:pt>
                <c:pt idx="614">
                  <c:v>70.254220000000004</c:v>
                </c:pt>
                <c:pt idx="615">
                  <c:v>69.795372999999998</c:v>
                </c:pt>
                <c:pt idx="616">
                  <c:v>69.426047999999994</c:v>
                </c:pt>
                <c:pt idx="617">
                  <c:v>69.118398999999997</c:v>
                </c:pt>
                <c:pt idx="618">
                  <c:v>68.868566999999999</c:v>
                </c:pt>
                <c:pt idx="619">
                  <c:v>68.681762000000006</c:v>
                </c:pt>
                <c:pt idx="620">
                  <c:v>68.504784999999998</c:v>
                </c:pt>
                <c:pt idx="621">
                  <c:v>68.473804000000001</c:v>
                </c:pt>
                <c:pt idx="622">
                  <c:v>68.423013999999995</c:v>
                </c:pt>
                <c:pt idx="623">
                  <c:v>68.363681</c:v>
                </c:pt>
                <c:pt idx="624">
                  <c:v>68.277962000000002</c:v>
                </c:pt>
                <c:pt idx="625">
                  <c:v>68.221131</c:v>
                </c:pt>
                <c:pt idx="626">
                  <c:v>68.168103000000002</c:v>
                </c:pt>
                <c:pt idx="627">
                  <c:v>68.002962999999994</c:v>
                </c:pt>
                <c:pt idx="628">
                  <c:v>67.691001999999997</c:v>
                </c:pt>
                <c:pt idx="629">
                  <c:v>67.196422999999996</c:v>
                </c:pt>
                <c:pt idx="630">
                  <c:v>66.682604999999995</c:v>
                </c:pt>
                <c:pt idx="631">
                  <c:v>66.009741000000005</c:v>
                </c:pt>
                <c:pt idx="632">
                  <c:v>65.216053000000002</c:v>
                </c:pt>
                <c:pt idx="633">
                  <c:v>64.335742999999994</c:v>
                </c:pt>
                <c:pt idx="634">
                  <c:v>63.441454</c:v>
                </c:pt>
                <c:pt idx="635">
                  <c:v>62.567228999999998</c:v>
                </c:pt>
                <c:pt idx="636">
                  <c:v>61.66621</c:v>
                </c:pt>
                <c:pt idx="637">
                  <c:v>60.753416000000001</c:v>
                </c:pt>
                <c:pt idx="638">
                  <c:v>59.834384</c:v>
                </c:pt>
                <c:pt idx="639">
                  <c:v>59.023705999999997</c:v>
                </c:pt>
                <c:pt idx="640">
                  <c:v>58.096406000000002</c:v>
                </c:pt>
                <c:pt idx="641">
                  <c:v>57.176639000000002</c:v>
                </c:pt>
                <c:pt idx="642">
                  <c:v>56.255113999999999</c:v>
                </c:pt>
                <c:pt idx="643">
                  <c:v>55.264242000000003</c:v>
                </c:pt>
                <c:pt idx="644">
                  <c:v>54.177408</c:v>
                </c:pt>
                <c:pt idx="645">
                  <c:v>53.045552999999998</c:v>
                </c:pt>
                <c:pt idx="646">
                  <c:v>51.861016999999997</c:v>
                </c:pt>
                <c:pt idx="647">
                  <c:v>50.696930000000002</c:v>
                </c:pt>
                <c:pt idx="648">
                  <c:v>49.586674000000002</c:v>
                </c:pt>
                <c:pt idx="649">
                  <c:v>48.447901999999999</c:v>
                </c:pt>
                <c:pt idx="650">
                  <c:v>47.430633</c:v>
                </c:pt>
                <c:pt idx="651">
                  <c:v>46.607376000000002</c:v>
                </c:pt>
                <c:pt idx="652">
                  <c:v>45.865479999999998</c:v>
                </c:pt>
                <c:pt idx="653">
                  <c:v>45.136781999999997</c:v>
                </c:pt>
                <c:pt idx="654">
                  <c:v>44.465015999999999</c:v>
                </c:pt>
                <c:pt idx="655">
                  <c:v>43.784166999999997</c:v>
                </c:pt>
                <c:pt idx="656">
                  <c:v>43.161535999999998</c:v>
                </c:pt>
                <c:pt idx="657">
                  <c:v>42.524861999999999</c:v>
                </c:pt>
                <c:pt idx="658">
                  <c:v>41.791556</c:v>
                </c:pt>
                <c:pt idx="659">
                  <c:v>41.026558999999999</c:v>
                </c:pt>
                <c:pt idx="660">
                  <c:v>40.252623</c:v>
                </c:pt>
                <c:pt idx="661">
                  <c:v>39.449452999999998</c:v>
                </c:pt>
                <c:pt idx="662">
                  <c:v>38.611206000000003</c:v>
                </c:pt>
                <c:pt idx="663">
                  <c:v>37.806345999999998</c:v>
                </c:pt>
                <c:pt idx="664">
                  <c:v>36.970730000000003</c:v>
                </c:pt>
                <c:pt idx="665">
                  <c:v>36.224471000000001</c:v>
                </c:pt>
                <c:pt idx="666">
                  <c:v>35.541986999999999</c:v>
                </c:pt>
                <c:pt idx="667">
                  <c:v>34.917881999999999</c:v>
                </c:pt>
                <c:pt idx="668">
                  <c:v>34.354810999999998</c:v>
                </c:pt>
                <c:pt idx="669">
                  <c:v>33.782071999999999</c:v>
                </c:pt>
                <c:pt idx="670">
                  <c:v>33.147692999999997</c:v>
                </c:pt>
                <c:pt idx="671">
                  <c:v>32.477969000000002</c:v>
                </c:pt>
                <c:pt idx="672">
                  <c:v>31.825144000000002</c:v>
                </c:pt>
                <c:pt idx="673">
                  <c:v>31.128961</c:v>
                </c:pt>
                <c:pt idx="674">
                  <c:v>30.427439</c:v>
                </c:pt>
                <c:pt idx="675">
                  <c:v>29.763446999999999</c:v>
                </c:pt>
                <c:pt idx="676">
                  <c:v>29.161173999999999</c:v>
                </c:pt>
                <c:pt idx="677">
                  <c:v>28.668631000000001</c:v>
                </c:pt>
                <c:pt idx="678">
                  <c:v>28.273076</c:v>
                </c:pt>
                <c:pt idx="679">
                  <c:v>27.938967999999999</c:v>
                </c:pt>
                <c:pt idx="680">
                  <c:v>27.624953999999999</c:v>
                </c:pt>
                <c:pt idx="681">
                  <c:v>27.350299</c:v>
                </c:pt>
                <c:pt idx="682">
                  <c:v>27.077161</c:v>
                </c:pt>
                <c:pt idx="683">
                  <c:v>26.771270000000001</c:v>
                </c:pt>
                <c:pt idx="684">
                  <c:v>26.436703999999999</c:v>
                </c:pt>
                <c:pt idx="685">
                  <c:v>26.002582</c:v>
                </c:pt>
                <c:pt idx="686">
                  <c:v>25.478590000000001</c:v>
                </c:pt>
                <c:pt idx="687">
                  <c:v>24.978932</c:v>
                </c:pt>
                <c:pt idx="688">
                  <c:v>24.505365000000001</c:v>
                </c:pt>
                <c:pt idx="689">
                  <c:v>24.003461000000001</c:v>
                </c:pt>
                <c:pt idx="690">
                  <c:v>23.536622000000001</c:v>
                </c:pt>
                <c:pt idx="691">
                  <c:v>23.132770000000001</c:v>
                </c:pt>
                <c:pt idx="692">
                  <c:v>22.760562</c:v>
                </c:pt>
                <c:pt idx="693">
                  <c:v>22.499034000000002</c:v>
                </c:pt>
                <c:pt idx="694">
                  <c:v>22.287806</c:v>
                </c:pt>
                <c:pt idx="695">
                  <c:v>22.01174</c:v>
                </c:pt>
                <c:pt idx="696">
                  <c:v>21.787099000000001</c:v>
                </c:pt>
                <c:pt idx="697">
                  <c:v>21.653126</c:v>
                </c:pt>
                <c:pt idx="698">
                  <c:v>21.519953999999998</c:v>
                </c:pt>
                <c:pt idx="699">
                  <c:v>21.420000999999999</c:v>
                </c:pt>
                <c:pt idx="700">
                  <c:v>21.33792</c:v>
                </c:pt>
                <c:pt idx="701">
                  <c:v>21.200558999999998</c:v>
                </c:pt>
                <c:pt idx="702">
                  <c:v>21.123016</c:v>
                </c:pt>
                <c:pt idx="703">
                  <c:v>21.042543999999999</c:v>
                </c:pt>
                <c:pt idx="704">
                  <c:v>20.866232</c:v>
                </c:pt>
                <c:pt idx="705">
                  <c:v>20.631588000000001</c:v>
                </c:pt>
                <c:pt idx="706">
                  <c:v>20.398484</c:v>
                </c:pt>
                <c:pt idx="707">
                  <c:v>20.119277</c:v>
                </c:pt>
                <c:pt idx="708">
                  <c:v>19.845837</c:v>
                </c:pt>
                <c:pt idx="709">
                  <c:v>19.626774000000001</c:v>
                </c:pt>
                <c:pt idx="710">
                  <c:v>19.357526</c:v>
                </c:pt>
                <c:pt idx="711">
                  <c:v>19.195429000000001</c:v>
                </c:pt>
                <c:pt idx="712">
                  <c:v>19.117854000000001</c:v>
                </c:pt>
                <c:pt idx="713">
                  <c:v>19.107662999999999</c:v>
                </c:pt>
                <c:pt idx="714">
                  <c:v>19.104327000000001</c:v>
                </c:pt>
                <c:pt idx="715">
                  <c:v>19.091418000000001</c:v>
                </c:pt>
                <c:pt idx="716">
                  <c:v>19.00572</c:v>
                </c:pt>
                <c:pt idx="717">
                  <c:v>18.858771000000001</c:v>
                </c:pt>
                <c:pt idx="718">
                  <c:v>18.703638999999999</c:v>
                </c:pt>
                <c:pt idx="719">
                  <c:v>18.409095000000001</c:v>
                </c:pt>
                <c:pt idx="720">
                  <c:v>18.094587000000001</c:v>
                </c:pt>
                <c:pt idx="721">
                  <c:v>17.739298000000002</c:v>
                </c:pt>
                <c:pt idx="722">
                  <c:v>17.403869</c:v>
                </c:pt>
                <c:pt idx="723">
                  <c:v>17.110147999999999</c:v>
                </c:pt>
                <c:pt idx="724">
                  <c:v>16.83154</c:v>
                </c:pt>
                <c:pt idx="725">
                  <c:v>16.531044000000001</c:v>
                </c:pt>
                <c:pt idx="726">
                  <c:v>16.231697</c:v>
                </c:pt>
                <c:pt idx="727">
                  <c:v>16.032292999999999</c:v>
                </c:pt>
                <c:pt idx="728">
                  <c:v>15.886276000000001</c:v>
                </c:pt>
                <c:pt idx="729">
                  <c:v>15.779745</c:v>
                </c:pt>
                <c:pt idx="730">
                  <c:v>15.711499</c:v>
                </c:pt>
                <c:pt idx="731">
                  <c:v>15.654582</c:v>
                </c:pt>
                <c:pt idx="732">
                  <c:v>15.612380999999999</c:v>
                </c:pt>
                <c:pt idx="733">
                  <c:v>15.566163</c:v>
                </c:pt>
                <c:pt idx="734">
                  <c:v>15.479433</c:v>
                </c:pt>
                <c:pt idx="735">
                  <c:v>15.29949</c:v>
                </c:pt>
                <c:pt idx="736">
                  <c:v>15.098155</c:v>
                </c:pt>
                <c:pt idx="737">
                  <c:v>14.929656</c:v>
                </c:pt>
                <c:pt idx="738">
                  <c:v>14.738505</c:v>
                </c:pt>
                <c:pt idx="739">
                  <c:v>14.586112999999999</c:v>
                </c:pt>
                <c:pt idx="740">
                  <c:v>14.436394</c:v>
                </c:pt>
                <c:pt idx="741">
                  <c:v>14.297086</c:v>
                </c:pt>
                <c:pt idx="742">
                  <c:v>14.127743000000001</c:v>
                </c:pt>
                <c:pt idx="743">
                  <c:v>14.021425000000001</c:v>
                </c:pt>
                <c:pt idx="744">
                  <c:v>13.915692999999999</c:v>
                </c:pt>
                <c:pt idx="745">
                  <c:v>13.84015</c:v>
                </c:pt>
                <c:pt idx="746">
                  <c:v>13.833404</c:v>
                </c:pt>
                <c:pt idx="747">
                  <c:v>13.802270999999999</c:v>
                </c:pt>
                <c:pt idx="748">
                  <c:v>13.850106</c:v>
                </c:pt>
                <c:pt idx="749">
                  <c:v>13.930796000000001</c:v>
                </c:pt>
                <c:pt idx="750">
                  <c:v>14.032522</c:v>
                </c:pt>
                <c:pt idx="751">
                  <c:v>14.05071</c:v>
                </c:pt>
                <c:pt idx="752">
                  <c:v>14.084334999999999</c:v>
                </c:pt>
                <c:pt idx="753">
                  <c:v>14.123322999999999</c:v>
                </c:pt>
                <c:pt idx="754">
                  <c:v>14.164721999999999</c:v>
                </c:pt>
                <c:pt idx="755">
                  <c:v>14.226148999999999</c:v>
                </c:pt>
                <c:pt idx="756">
                  <c:v>14.235917000000001</c:v>
                </c:pt>
                <c:pt idx="757">
                  <c:v>14.264379999999999</c:v>
                </c:pt>
                <c:pt idx="758">
                  <c:v>14.294157</c:v>
                </c:pt>
                <c:pt idx="759">
                  <c:v>14.359101000000001</c:v>
                </c:pt>
                <c:pt idx="760">
                  <c:v>14.374839</c:v>
                </c:pt>
                <c:pt idx="761">
                  <c:v>14.370329</c:v>
                </c:pt>
                <c:pt idx="762">
                  <c:v>14.385505</c:v>
                </c:pt>
                <c:pt idx="763">
                  <c:v>14.388361</c:v>
                </c:pt>
                <c:pt idx="764">
                  <c:v>14.406077</c:v>
                </c:pt>
                <c:pt idx="765">
                  <c:v>14.379360999999999</c:v>
                </c:pt>
                <c:pt idx="766">
                  <c:v>14.315524</c:v>
                </c:pt>
                <c:pt idx="767">
                  <c:v>14.230309999999999</c:v>
                </c:pt>
                <c:pt idx="768">
                  <c:v>14.130395999999999</c:v>
                </c:pt>
                <c:pt idx="769">
                  <c:v>14.016330999999999</c:v>
                </c:pt>
                <c:pt idx="770">
                  <c:v>13.877278</c:v>
                </c:pt>
                <c:pt idx="771">
                  <c:v>13.748570000000001</c:v>
                </c:pt>
                <c:pt idx="772">
                  <c:v>13.602841</c:v>
                </c:pt>
                <c:pt idx="773">
                  <c:v>13.470039999999999</c:v>
                </c:pt>
                <c:pt idx="774">
                  <c:v>13.338293</c:v>
                </c:pt>
                <c:pt idx="775">
                  <c:v>13.188548000000001</c:v>
                </c:pt>
                <c:pt idx="776">
                  <c:v>13.016042000000001</c:v>
                </c:pt>
                <c:pt idx="777">
                  <c:v>12.833926999999999</c:v>
                </c:pt>
                <c:pt idx="778">
                  <c:v>12.639856</c:v>
                </c:pt>
                <c:pt idx="779">
                  <c:v>12.451136999999999</c:v>
                </c:pt>
                <c:pt idx="780">
                  <c:v>12.277469999999999</c:v>
                </c:pt>
                <c:pt idx="781">
                  <c:v>12.081249</c:v>
                </c:pt>
                <c:pt idx="782">
                  <c:v>11.903370000000001</c:v>
                </c:pt>
                <c:pt idx="783">
                  <c:v>11.728744000000001</c:v>
                </c:pt>
                <c:pt idx="784">
                  <c:v>11.53964</c:v>
                </c:pt>
                <c:pt idx="785">
                  <c:v>11.339839</c:v>
                </c:pt>
                <c:pt idx="786">
                  <c:v>11.140802000000001</c:v>
                </c:pt>
                <c:pt idx="787">
                  <c:v>10.927066</c:v>
                </c:pt>
                <c:pt idx="788">
                  <c:v>10.730381</c:v>
                </c:pt>
                <c:pt idx="789">
                  <c:v>10.545811</c:v>
                </c:pt>
                <c:pt idx="790">
                  <c:v>10.319967</c:v>
                </c:pt>
                <c:pt idx="791">
                  <c:v>10.088081000000001</c:v>
                </c:pt>
                <c:pt idx="792">
                  <c:v>9.8516890000000004</c:v>
                </c:pt>
                <c:pt idx="793">
                  <c:v>9.6022839999999992</c:v>
                </c:pt>
                <c:pt idx="794">
                  <c:v>9.3514440000000008</c:v>
                </c:pt>
                <c:pt idx="795">
                  <c:v>9.1078790000000005</c:v>
                </c:pt>
                <c:pt idx="796">
                  <c:v>8.8609760000000009</c:v>
                </c:pt>
                <c:pt idx="797">
                  <c:v>8.6698540000000008</c:v>
                </c:pt>
                <c:pt idx="798">
                  <c:v>8.5233299999999996</c:v>
                </c:pt>
                <c:pt idx="799">
                  <c:v>8.3519839999999999</c:v>
                </c:pt>
                <c:pt idx="800">
                  <c:v>8.2008880000000008</c:v>
                </c:pt>
                <c:pt idx="801">
                  <c:v>8.0571400000000004</c:v>
                </c:pt>
                <c:pt idx="802">
                  <c:v>7.8824730000000001</c:v>
                </c:pt>
                <c:pt idx="803">
                  <c:v>7.7139420000000003</c:v>
                </c:pt>
                <c:pt idx="804">
                  <c:v>7.5194429999999999</c:v>
                </c:pt>
                <c:pt idx="805">
                  <c:v>7.2938070000000002</c:v>
                </c:pt>
                <c:pt idx="806">
                  <c:v>7.0881829999999999</c:v>
                </c:pt>
                <c:pt idx="807">
                  <c:v>6.9079680000000003</c:v>
                </c:pt>
                <c:pt idx="808">
                  <c:v>6.7169999999999996</c:v>
                </c:pt>
                <c:pt idx="809">
                  <c:v>6.5396970000000003</c:v>
                </c:pt>
                <c:pt idx="810">
                  <c:v>6.371537</c:v>
                </c:pt>
                <c:pt idx="811">
                  <c:v>6.1958260000000003</c:v>
                </c:pt>
                <c:pt idx="812">
                  <c:v>6.0365149999999996</c:v>
                </c:pt>
                <c:pt idx="813">
                  <c:v>5.8767829999999996</c:v>
                </c:pt>
                <c:pt idx="814">
                  <c:v>5.7021660000000001</c:v>
                </c:pt>
                <c:pt idx="815">
                  <c:v>5.5431330000000001</c:v>
                </c:pt>
                <c:pt idx="816">
                  <c:v>5.4135390000000001</c:v>
                </c:pt>
                <c:pt idx="817">
                  <c:v>5.2913069999999998</c:v>
                </c:pt>
                <c:pt idx="818">
                  <c:v>5.1864540000000003</c:v>
                </c:pt>
                <c:pt idx="819">
                  <c:v>5.1124869999999998</c:v>
                </c:pt>
                <c:pt idx="820">
                  <c:v>5.0475399999999997</c:v>
                </c:pt>
                <c:pt idx="821">
                  <c:v>4.9831810000000001</c:v>
                </c:pt>
                <c:pt idx="822">
                  <c:v>4.9163439999999996</c:v>
                </c:pt>
                <c:pt idx="823">
                  <c:v>4.8217699999999999</c:v>
                </c:pt>
                <c:pt idx="824">
                  <c:v>4.7087289999999999</c:v>
                </c:pt>
                <c:pt idx="825">
                  <c:v>4.5859589999999999</c:v>
                </c:pt>
                <c:pt idx="826">
                  <c:v>4.458418</c:v>
                </c:pt>
                <c:pt idx="827">
                  <c:v>4.3400540000000003</c:v>
                </c:pt>
                <c:pt idx="828">
                  <c:v>4.2483690000000003</c:v>
                </c:pt>
                <c:pt idx="829">
                  <c:v>4.1990470000000002</c:v>
                </c:pt>
                <c:pt idx="830">
                  <c:v>4.1505929999999998</c:v>
                </c:pt>
                <c:pt idx="831">
                  <c:v>4.1396069999999998</c:v>
                </c:pt>
                <c:pt idx="832">
                  <c:v>4.154007</c:v>
                </c:pt>
                <c:pt idx="833">
                  <c:v>4.1700489999999997</c:v>
                </c:pt>
                <c:pt idx="834">
                  <c:v>4.1813900000000004</c:v>
                </c:pt>
                <c:pt idx="835">
                  <c:v>4.1709579999999997</c:v>
                </c:pt>
                <c:pt idx="836">
                  <c:v>4.146325</c:v>
                </c:pt>
                <c:pt idx="837">
                  <c:v>4.1024900000000004</c:v>
                </c:pt>
                <c:pt idx="838">
                  <c:v>4.0500720000000001</c:v>
                </c:pt>
                <c:pt idx="839">
                  <c:v>3.9415740000000001</c:v>
                </c:pt>
                <c:pt idx="840">
                  <c:v>3.810775</c:v>
                </c:pt>
                <c:pt idx="841">
                  <c:v>3.7069079999999999</c:v>
                </c:pt>
                <c:pt idx="842">
                  <c:v>3.6058659999999998</c:v>
                </c:pt>
                <c:pt idx="843">
                  <c:v>3.5353479999999999</c:v>
                </c:pt>
                <c:pt idx="844">
                  <c:v>3.4763630000000001</c:v>
                </c:pt>
                <c:pt idx="845">
                  <c:v>3.436226</c:v>
                </c:pt>
                <c:pt idx="846">
                  <c:v>3.399813</c:v>
                </c:pt>
                <c:pt idx="847">
                  <c:v>3.3844120000000002</c:v>
                </c:pt>
                <c:pt idx="848">
                  <c:v>3.3374239999999999</c:v>
                </c:pt>
                <c:pt idx="849">
                  <c:v>3.2480959999999999</c:v>
                </c:pt>
                <c:pt idx="850">
                  <c:v>3.1764570000000001</c:v>
                </c:pt>
                <c:pt idx="851">
                  <c:v>3.079297</c:v>
                </c:pt>
                <c:pt idx="852">
                  <c:v>2.9980030000000002</c:v>
                </c:pt>
                <c:pt idx="853">
                  <c:v>2.940391</c:v>
                </c:pt>
                <c:pt idx="854">
                  <c:v>2.9070239999999998</c:v>
                </c:pt>
                <c:pt idx="855">
                  <c:v>2.8797269999999999</c:v>
                </c:pt>
                <c:pt idx="856">
                  <c:v>2.8670849999999999</c:v>
                </c:pt>
                <c:pt idx="857">
                  <c:v>2.8416779999999999</c:v>
                </c:pt>
                <c:pt idx="858">
                  <c:v>2.7930579999999998</c:v>
                </c:pt>
                <c:pt idx="859">
                  <c:v>2.7572459999999999</c:v>
                </c:pt>
                <c:pt idx="860">
                  <c:v>2.7045819999999998</c:v>
                </c:pt>
                <c:pt idx="861">
                  <c:v>2.6428980000000002</c:v>
                </c:pt>
                <c:pt idx="862">
                  <c:v>2.5935039999999998</c:v>
                </c:pt>
                <c:pt idx="863">
                  <c:v>2.5683959999999999</c:v>
                </c:pt>
                <c:pt idx="864">
                  <c:v>2.5632830000000002</c:v>
                </c:pt>
                <c:pt idx="865">
                  <c:v>2.5636869999999998</c:v>
                </c:pt>
                <c:pt idx="866">
                  <c:v>2.5643950000000002</c:v>
                </c:pt>
                <c:pt idx="867">
                  <c:v>2.5540980000000002</c:v>
                </c:pt>
                <c:pt idx="868">
                  <c:v>2.5382560000000001</c:v>
                </c:pt>
                <c:pt idx="869">
                  <c:v>2.5136090000000002</c:v>
                </c:pt>
                <c:pt idx="870">
                  <c:v>2.4657640000000001</c:v>
                </c:pt>
                <c:pt idx="871">
                  <c:v>2.4033869999999999</c:v>
                </c:pt>
                <c:pt idx="872">
                  <c:v>2.3409230000000001</c:v>
                </c:pt>
                <c:pt idx="873">
                  <c:v>2.2943349999999998</c:v>
                </c:pt>
                <c:pt idx="874">
                  <c:v>2.2476449999999999</c:v>
                </c:pt>
                <c:pt idx="875">
                  <c:v>2.2130800000000002</c:v>
                </c:pt>
                <c:pt idx="876">
                  <c:v>2.188342</c:v>
                </c:pt>
                <c:pt idx="877">
                  <c:v>2.1605080000000001</c:v>
                </c:pt>
                <c:pt idx="878">
                  <c:v>2.127313</c:v>
                </c:pt>
                <c:pt idx="879">
                  <c:v>2.0897920000000001</c:v>
                </c:pt>
                <c:pt idx="880">
                  <c:v>2.0496759999999998</c:v>
                </c:pt>
                <c:pt idx="881">
                  <c:v>2.0017450000000001</c:v>
                </c:pt>
                <c:pt idx="882">
                  <c:v>1.960134</c:v>
                </c:pt>
                <c:pt idx="883">
                  <c:v>1.9306209999999999</c:v>
                </c:pt>
                <c:pt idx="884">
                  <c:v>1.9252579999999999</c:v>
                </c:pt>
                <c:pt idx="885">
                  <c:v>1.9313020000000001</c:v>
                </c:pt>
                <c:pt idx="886">
                  <c:v>1.94773</c:v>
                </c:pt>
                <c:pt idx="887">
                  <c:v>1.943254</c:v>
                </c:pt>
                <c:pt idx="888">
                  <c:v>1.928706</c:v>
                </c:pt>
                <c:pt idx="889">
                  <c:v>1.906258</c:v>
                </c:pt>
                <c:pt idx="890">
                  <c:v>1.874047</c:v>
                </c:pt>
                <c:pt idx="891">
                  <c:v>1.8198289999999999</c:v>
                </c:pt>
                <c:pt idx="892">
                  <c:v>1.7745569999999999</c:v>
                </c:pt>
                <c:pt idx="893">
                  <c:v>1.747579</c:v>
                </c:pt>
                <c:pt idx="894">
                  <c:v>1.7302519999999999</c:v>
                </c:pt>
                <c:pt idx="895">
                  <c:v>1.7374369999999999</c:v>
                </c:pt>
                <c:pt idx="896">
                  <c:v>1.7354620000000001</c:v>
                </c:pt>
                <c:pt idx="897">
                  <c:v>1.7150049999999999</c:v>
                </c:pt>
                <c:pt idx="898">
                  <c:v>1.6934709999999999</c:v>
                </c:pt>
                <c:pt idx="899">
                  <c:v>1.6598820000000001</c:v>
                </c:pt>
                <c:pt idx="900">
                  <c:v>1.5942460000000001</c:v>
                </c:pt>
                <c:pt idx="901">
                  <c:v>1.5180640000000001</c:v>
                </c:pt>
                <c:pt idx="902">
                  <c:v>1.4552</c:v>
                </c:pt>
                <c:pt idx="903">
                  <c:v>1.39693</c:v>
                </c:pt>
                <c:pt idx="904">
                  <c:v>1.374878</c:v>
                </c:pt>
                <c:pt idx="905">
                  <c:v>1.3585910000000001</c:v>
                </c:pt>
                <c:pt idx="906">
                  <c:v>1.3449169999999999</c:v>
                </c:pt>
                <c:pt idx="907">
                  <c:v>1.3372679999999999</c:v>
                </c:pt>
                <c:pt idx="908">
                  <c:v>1.334322</c:v>
                </c:pt>
                <c:pt idx="909">
                  <c:v>1.3300460000000001</c:v>
                </c:pt>
                <c:pt idx="910">
                  <c:v>1.318349</c:v>
                </c:pt>
                <c:pt idx="911">
                  <c:v>1.3094950000000001</c:v>
                </c:pt>
                <c:pt idx="912">
                  <c:v>1.3028420000000001</c:v>
                </c:pt>
                <c:pt idx="913">
                  <c:v>1.3079769999999999</c:v>
                </c:pt>
                <c:pt idx="914">
                  <c:v>1.3095509999999999</c:v>
                </c:pt>
                <c:pt idx="915">
                  <c:v>1.3054380000000001</c:v>
                </c:pt>
                <c:pt idx="916">
                  <c:v>1.285234</c:v>
                </c:pt>
                <c:pt idx="917">
                  <c:v>1.2592369999999999</c:v>
                </c:pt>
                <c:pt idx="918">
                  <c:v>1.2398979999999999</c:v>
                </c:pt>
                <c:pt idx="919">
                  <c:v>1.2169970000000001</c:v>
                </c:pt>
                <c:pt idx="920">
                  <c:v>1.1983790000000001</c:v>
                </c:pt>
                <c:pt idx="921">
                  <c:v>1.1805270000000001</c:v>
                </c:pt>
                <c:pt idx="922">
                  <c:v>1.1658299999999999</c:v>
                </c:pt>
                <c:pt idx="923">
                  <c:v>1.147462</c:v>
                </c:pt>
                <c:pt idx="924">
                  <c:v>1.129529</c:v>
                </c:pt>
                <c:pt idx="925">
                  <c:v>1.090039</c:v>
                </c:pt>
                <c:pt idx="926">
                  <c:v>1.044136</c:v>
                </c:pt>
                <c:pt idx="927">
                  <c:v>1.007871</c:v>
                </c:pt>
                <c:pt idx="928">
                  <c:v>0.99191300000000004</c:v>
                </c:pt>
                <c:pt idx="929">
                  <c:v>0.99258299999999999</c:v>
                </c:pt>
                <c:pt idx="930">
                  <c:v>1.0074430000000001</c:v>
                </c:pt>
                <c:pt idx="931">
                  <c:v>1.0252129999999999</c:v>
                </c:pt>
                <c:pt idx="932">
                  <c:v>1.037703</c:v>
                </c:pt>
                <c:pt idx="933">
                  <c:v>1.0494349999999999</c:v>
                </c:pt>
                <c:pt idx="934">
                  <c:v>1.0398670000000001</c:v>
                </c:pt>
                <c:pt idx="935">
                  <c:v>1.016103</c:v>
                </c:pt>
                <c:pt idx="936">
                  <c:v>0.98557099999999997</c:v>
                </c:pt>
                <c:pt idx="937">
                  <c:v>0.95986199999999999</c:v>
                </c:pt>
                <c:pt idx="938">
                  <c:v>0.94569300000000001</c:v>
                </c:pt>
                <c:pt idx="939">
                  <c:v>0.93531900000000001</c:v>
                </c:pt>
                <c:pt idx="940">
                  <c:v>0.93399200000000004</c:v>
                </c:pt>
                <c:pt idx="941">
                  <c:v>0.92207899999999998</c:v>
                </c:pt>
                <c:pt idx="942">
                  <c:v>0.90821399999999997</c:v>
                </c:pt>
                <c:pt idx="943">
                  <c:v>0.88821399999999995</c:v>
                </c:pt>
                <c:pt idx="944">
                  <c:v>0.86494300000000002</c:v>
                </c:pt>
                <c:pt idx="945">
                  <c:v>0.83730300000000002</c:v>
                </c:pt>
                <c:pt idx="946">
                  <c:v>0.81411900000000004</c:v>
                </c:pt>
                <c:pt idx="947">
                  <c:v>0.80346799999999996</c:v>
                </c:pt>
                <c:pt idx="948">
                  <c:v>0.79963700000000004</c:v>
                </c:pt>
                <c:pt idx="949">
                  <c:v>0.80854300000000001</c:v>
                </c:pt>
                <c:pt idx="950">
                  <c:v>0.81165799999999999</c:v>
                </c:pt>
                <c:pt idx="951">
                  <c:v>0.820241</c:v>
                </c:pt>
                <c:pt idx="952">
                  <c:v>0.83665800000000001</c:v>
                </c:pt>
                <c:pt idx="953">
                  <c:v>0.84881499999999999</c:v>
                </c:pt>
                <c:pt idx="954">
                  <c:v>0.85508700000000004</c:v>
                </c:pt>
                <c:pt idx="955">
                  <c:v>0.85948400000000003</c:v>
                </c:pt>
                <c:pt idx="956">
                  <c:v>0.85863100000000003</c:v>
                </c:pt>
                <c:pt idx="957">
                  <c:v>0.855128</c:v>
                </c:pt>
                <c:pt idx="958">
                  <c:v>0.84883900000000001</c:v>
                </c:pt>
                <c:pt idx="959">
                  <c:v>0.83467999999999998</c:v>
                </c:pt>
                <c:pt idx="960">
                  <c:v>0.81855900000000004</c:v>
                </c:pt>
                <c:pt idx="961">
                  <c:v>0.80866800000000005</c:v>
                </c:pt>
                <c:pt idx="962">
                  <c:v>0.79678199999999999</c:v>
                </c:pt>
                <c:pt idx="963">
                  <c:v>0.78558899999999998</c:v>
                </c:pt>
                <c:pt idx="964">
                  <c:v>0.78032100000000004</c:v>
                </c:pt>
                <c:pt idx="965">
                  <c:v>0.77373099999999995</c:v>
                </c:pt>
                <c:pt idx="966">
                  <c:v>0.77504799999999996</c:v>
                </c:pt>
                <c:pt idx="967">
                  <c:v>0.77859299999999998</c:v>
                </c:pt>
                <c:pt idx="968">
                  <c:v>0.78340200000000004</c:v>
                </c:pt>
                <c:pt idx="969">
                  <c:v>0.78600000000000003</c:v>
                </c:pt>
                <c:pt idx="970">
                  <c:v>0.79336499999999999</c:v>
                </c:pt>
                <c:pt idx="971">
                  <c:v>0.794655</c:v>
                </c:pt>
                <c:pt idx="972">
                  <c:v>0.791072</c:v>
                </c:pt>
                <c:pt idx="973">
                  <c:v>0.78732400000000002</c:v>
                </c:pt>
                <c:pt idx="974">
                  <c:v>0.78046899999999997</c:v>
                </c:pt>
                <c:pt idx="975">
                  <c:v>0.77261899999999994</c:v>
                </c:pt>
                <c:pt idx="976">
                  <c:v>0.75953000000000004</c:v>
                </c:pt>
                <c:pt idx="977">
                  <c:v>0.75366500000000003</c:v>
                </c:pt>
                <c:pt idx="978">
                  <c:v>0.74906200000000001</c:v>
                </c:pt>
                <c:pt idx="979">
                  <c:v>0.74884600000000001</c:v>
                </c:pt>
                <c:pt idx="980">
                  <c:v>0.74844599999999994</c:v>
                </c:pt>
                <c:pt idx="981">
                  <c:v>0.74339</c:v>
                </c:pt>
                <c:pt idx="982">
                  <c:v>0.733043</c:v>
                </c:pt>
                <c:pt idx="983">
                  <c:v>0.72590299999999996</c:v>
                </c:pt>
                <c:pt idx="984">
                  <c:v>0.72108700000000003</c:v>
                </c:pt>
                <c:pt idx="985">
                  <c:v>0.71014699999999997</c:v>
                </c:pt>
                <c:pt idx="986">
                  <c:v>0.71019500000000002</c:v>
                </c:pt>
                <c:pt idx="987">
                  <c:v>0.70989100000000005</c:v>
                </c:pt>
                <c:pt idx="988">
                  <c:v>0.71628199999999997</c:v>
                </c:pt>
                <c:pt idx="989">
                  <c:v>0.72677400000000003</c:v>
                </c:pt>
                <c:pt idx="990">
                  <c:v>0.73119199999999995</c:v>
                </c:pt>
                <c:pt idx="991">
                  <c:v>0.72858699999999998</c:v>
                </c:pt>
                <c:pt idx="992">
                  <c:v>0.733066</c:v>
                </c:pt>
                <c:pt idx="993">
                  <c:v>0.73528300000000002</c:v>
                </c:pt>
                <c:pt idx="994">
                  <c:v>0.72728599999999999</c:v>
                </c:pt>
                <c:pt idx="995">
                  <c:v>0.71908300000000003</c:v>
                </c:pt>
                <c:pt idx="996">
                  <c:v>0.71161300000000005</c:v>
                </c:pt>
                <c:pt idx="997">
                  <c:v>0.70772299999999999</c:v>
                </c:pt>
                <c:pt idx="998">
                  <c:v>0.70790799999999998</c:v>
                </c:pt>
                <c:pt idx="999">
                  <c:v>0.70647099999999996</c:v>
                </c:pt>
                <c:pt idx="1000">
                  <c:v>0.70005899999999999</c:v>
                </c:pt>
                <c:pt idx="1001">
                  <c:v>0.70396700000000001</c:v>
                </c:pt>
                <c:pt idx="1002">
                  <c:v>0.70737300000000003</c:v>
                </c:pt>
                <c:pt idx="1003">
                  <c:v>0.70979499999999995</c:v>
                </c:pt>
                <c:pt idx="1004">
                  <c:v>0.71160299999999999</c:v>
                </c:pt>
                <c:pt idx="1005">
                  <c:v>0.71816400000000002</c:v>
                </c:pt>
                <c:pt idx="1006">
                  <c:v>0.72545099999999996</c:v>
                </c:pt>
                <c:pt idx="1007">
                  <c:v>0.73467199999999999</c:v>
                </c:pt>
                <c:pt idx="1008">
                  <c:v>0.74758100000000005</c:v>
                </c:pt>
                <c:pt idx="1009">
                  <c:v>0.76633399999999996</c:v>
                </c:pt>
                <c:pt idx="1010">
                  <c:v>0.80186999999999997</c:v>
                </c:pt>
                <c:pt idx="1011">
                  <c:v>0.84234299999999995</c:v>
                </c:pt>
                <c:pt idx="1012">
                  <c:v>0.88291699999999995</c:v>
                </c:pt>
                <c:pt idx="1013">
                  <c:v>0.92378499999999997</c:v>
                </c:pt>
                <c:pt idx="1014">
                  <c:v>0.96304299999999998</c:v>
                </c:pt>
                <c:pt idx="1015">
                  <c:v>0.99246699999999999</c:v>
                </c:pt>
                <c:pt idx="1016">
                  <c:v>1.0198400000000001</c:v>
                </c:pt>
                <c:pt idx="1017">
                  <c:v>1.039188</c:v>
                </c:pt>
                <c:pt idx="1018">
                  <c:v>1.0676680000000001</c:v>
                </c:pt>
                <c:pt idx="1019">
                  <c:v>1.106835</c:v>
                </c:pt>
                <c:pt idx="1020">
                  <c:v>1.1557850000000001</c:v>
                </c:pt>
                <c:pt idx="1021">
                  <c:v>1.2104029999999999</c:v>
                </c:pt>
                <c:pt idx="1022">
                  <c:v>1.28335</c:v>
                </c:pt>
                <c:pt idx="1023">
                  <c:v>1.362554</c:v>
                </c:pt>
                <c:pt idx="1024">
                  <c:v>1.4452210000000001</c:v>
                </c:pt>
                <c:pt idx="1025">
                  <c:v>1.5419240000000001</c:v>
                </c:pt>
                <c:pt idx="1026">
                  <c:v>1.6297189999999999</c:v>
                </c:pt>
                <c:pt idx="1027">
                  <c:v>1.7410589999999999</c:v>
                </c:pt>
                <c:pt idx="1028">
                  <c:v>1.8530249999999999</c:v>
                </c:pt>
                <c:pt idx="1029">
                  <c:v>1.954704</c:v>
                </c:pt>
                <c:pt idx="1030">
                  <c:v>2.0652159999999999</c:v>
                </c:pt>
                <c:pt idx="1031">
                  <c:v>2.1977479999999998</c:v>
                </c:pt>
                <c:pt idx="1032">
                  <c:v>2.348595</c:v>
                </c:pt>
                <c:pt idx="1033">
                  <c:v>2.5083880000000001</c:v>
                </c:pt>
                <c:pt idx="1034">
                  <c:v>2.6809120000000002</c:v>
                </c:pt>
                <c:pt idx="1035">
                  <c:v>2.8450989999999998</c:v>
                </c:pt>
                <c:pt idx="1036">
                  <c:v>3.0488849999999998</c:v>
                </c:pt>
                <c:pt idx="1037">
                  <c:v>3.264319</c:v>
                </c:pt>
                <c:pt idx="1038">
                  <c:v>3.4446300000000001</c:v>
                </c:pt>
                <c:pt idx="1039">
                  <c:v>3.6132520000000001</c:v>
                </c:pt>
                <c:pt idx="1040">
                  <c:v>3.789577</c:v>
                </c:pt>
                <c:pt idx="1041">
                  <c:v>3.9775119999999999</c:v>
                </c:pt>
                <c:pt idx="1042">
                  <c:v>4.1788619999999996</c:v>
                </c:pt>
                <c:pt idx="1043">
                  <c:v>4.3819879999999998</c:v>
                </c:pt>
                <c:pt idx="1044">
                  <c:v>4.5871849999999998</c:v>
                </c:pt>
                <c:pt idx="1045">
                  <c:v>4.8334570000000001</c:v>
                </c:pt>
                <c:pt idx="1046">
                  <c:v>5.1361939999999997</c:v>
                </c:pt>
                <c:pt idx="1047">
                  <c:v>5.432169</c:v>
                </c:pt>
                <c:pt idx="1048">
                  <c:v>5.7289570000000003</c:v>
                </c:pt>
                <c:pt idx="1049">
                  <c:v>6.0778429999999997</c:v>
                </c:pt>
                <c:pt idx="1050">
                  <c:v>6.4734569999999998</c:v>
                </c:pt>
                <c:pt idx="1051">
                  <c:v>6.9042719999999997</c:v>
                </c:pt>
                <c:pt idx="1052">
                  <c:v>7.3406849999999997</c:v>
                </c:pt>
                <c:pt idx="1053">
                  <c:v>7.784287</c:v>
                </c:pt>
                <c:pt idx="1054">
                  <c:v>8.2264800000000005</c:v>
                </c:pt>
                <c:pt idx="1055">
                  <c:v>8.6729990000000008</c:v>
                </c:pt>
                <c:pt idx="1056">
                  <c:v>9.0877800000000004</c:v>
                </c:pt>
                <c:pt idx="1057">
                  <c:v>9.4543009999999992</c:v>
                </c:pt>
                <c:pt idx="1058">
                  <c:v>9.8222450000000006</c:v>
                </c:pt>
                <c:pt idx="1059">
                  <c:v>10.18881</c:v>
                </c:pt>
                <c:pt idx="1060">
                  <c:v>10.552244</c:v>
                </c:pt>
                <c:pt idx="1061">
                  <c:v>10.932593000000001</c:v>
                </c:pt>
                <c:pt idx="1062">
                  <c:v>11.36748</c:v>
                </c:pt>
                <c:pt idx="1063">
                  <c:v>11.824702</c:v>
                </c:pt>
                <c:pt idx="1064">
                  <c:v>12.323615999999999</c:v>
                </c:pt>
                <c:pt idx="1065">
                  <c:v>12.853816999999999</c:v>
                </c:pt>
                <c:pt idx="1066">
                  <c:v>13.408708000000001</c:v>
                </c:pt>
                <c:pt idx="1067">
                  <c:v>14.005837</c:v>
                </c:pt>
                <c:pt idx="1068">
                  <c:v>14.621231999999999</c:v>
                </c:pt>
                <c:pt idx="1069">
                  <c:v>15.188473999999999</c:v>
                </c:pt>
                <c:pt idx="1070">
                  <c:v>15.766017</c:v>
                </c:pt>
                <c:pt idx="1071">
                  <c:v>16.374717</c:v>
                </c:pt>
                <c:pt idx="1072">
                  <c:v>16.971295000000001</c:v>
                </c:pt>
                <c:pt idx="1073">
                  <c:v>17.596793000000002</c:v>
                </c:pt>
                <c:pt idx="1074">
                  <c:v>18.210159000000001</c:v>
                </c:pt>
                <c:pt idx="1075">
                  <c:v>18.844761999999999</c:v>
                </c:pt>
                <c:pt idx="1076">
                  <c:v>19.541737000000001</c:v>
                </c:pt>
                <c:pt idx="1077">
                  <c:v>20.285806000000001</c:v>
                </c:pt>
                <c:pt idx="1078">
                  <c:v>20.971043999999999</c:v>
                </c:pt>
                <c:pt idx="1079">
                  <c:v>21.667172999999998</c:v>
                </c:pt>
                <c:pt idx="1080">
                  <c:v>22.305599000000001</c:v>
                </c:pt>
                <c:pt idx="1081">
                  <c:v>22.855271999999999</c:v>
                </c:pt>
                <c:pt idx="1082">
                  <c:v>23.408543999999999</c:v>
                </c:pt>
                <c:pt idx="1083">
                  <c:v>23.930139</c:v>
                </c:pt>
                <c:pt idx="1084">
                  <c:v>24.430520000000001</c:v>
                </c:pt>
                <c:pt idx="1085">
                  <c:v>24.998792000000002</c:v>
                </c:pt>
                <c:pt idx="1086">
                  <c:v>25.672267999999999</c:v>
                </c:pt>
                <c:pt idx="1087">
                  <c:v>26.350815999999998</c:v>
                </c:pt>
                <c:pt idx="1088">
                  <c:v>27.140941000000002</c:v>
                </c:pt>
                <c:pt idx="1089">
                  <c:v>27.903022</c:v>
                </c:pt>
                <c:pt idx="1090">
                  <c:v>28.595537</c:v>
                </c:pt>
                <c:pt idx="1091">
                  <c:v>29.300215000000001</c:v>
                </c:pt>
                <c:pt idx="1092">
                  <c:v>29.990407999999999</c:v>
                </c:pt>
                <c:pt idx="1093">
                  <c:v>30.637620999999999</c:v>
                </c:pt>
                <c:pt idx="1094">
                  <c:v>31.302168999999999</c:v>
                </c:pt>
                <c:pt idx="1095">
                  <c:v>32.061050000000002</c:v>
                </c:pt>
                <c:pt idx="1096">
                  <c:v>32.787573000000002</c:v>
                </c:pt>
                <c:pt idx="1097">
                  <c:v>33.578899</c:v>
                </c:pt>
                <c:pt idx="1098">
                  <c:v>34.348294000000003</c:v>
                </c:pt>
                <c:pt idx="1099">
                  <c:v>35.086680999999999</c:v>
                </c:pt>
                <c:pt idx="1100">
                  <c:v>35.850017999999999</c:v>
                </c:pt>
                <c:pt idx="1101">
                  <c:v>36.592726999999996</c:v>
                </c:pt>
                <c:pt idx="1102">
                  <c:v>37.335928000000003</c:v>
                </c:pt>
                <c:pt idx="1103">
                  <c:v>38.037587000000002</c:v>
                </c:pt>
                <c:pt idx="1104">
                  <c:v>38.868369000000001</c:v>
                </c:pt>
                <c:pt idx="1105">
                  <c:v>39.620677000000001</c:v>
                </c:pt>
                <c:pt idx="1106">
                  <c:v>40.325063999999998</c:v>
                </c:pt>
                <c:pt idx="1107">
                  <c:v>40.975745000000003</c:v>
                </c:pt>
                <c:pt idx="1108">
                  <c:v>41.583061999999998</c:v>
                </c:pt>
                <c:pt idx="1109">
                  <c:v>42.239843</c:v>
                </c:pt>
                <c:pt idx="1110">
                  <c:v>42.792650000000002</c:v>
                </c:pt>
                <c:pt idx="1111">
                  <c:v>43.340041999999997</c:v>
                </c:pt>
                <c:pt idx="1112">
                  <c:v>43.820073999999998</c:v>
                </c:pt>
                <c:pt idx="1113">
                  <c:v>44.438332000000003</c:v>
                </c:pt>
                <c:pt idx="1114">
                  <c:v>45.101897999999998</c:v>
                </c:pt>
                <c:pt idx="1115">
                  <c:v>45.728774999999999</c:v>
                </c:pt>
                <c:pt idx="1116">
                  <c:v>46.298186000000001</c:v>
                </c:pt>
                <c:pt idx="1117">
                  <c:v>46.831397000000003</c:v>
                </c:pt>
                <c:pt idx="1118">
                  <c:v>47.420316999999997</c:v>
                </c:pt>
                <c:pt idx="1119">
                  <c:v>47.941457999999997</c:v>
                </c:pt>
                <c:pt idx="1120">
                  <c:v>48.471296000000002</c:v>
                </c:pt>
                <c:pt idx="1121">
                  <c:v>48.938299000000001</c:v>
                </c:pt>
                <c:pt idx="1122">
                  <c:v>49.487828999999998</c:v>
                </c:pt>
                <c:pt idx="1123">
                  <c:v>50.138894999999998</c:v>
                </c:pt>
                <c:pt idx="1124">
                  <c:v>50.805180999999997</c:v>
                </c:pt>
                <c:pt idx="1125">
                  <c:v>51.468789999999998</c:v>
                </c:pt>
                <c:pt idx="1126">
                  <c:v>52.146560999999998</c:v>
                </c:pt>
                <c:pt idx="1127">
                  <c:v>52.746437999999998</c:v>
                </c:pt>
                <c:pt idx="1128">
                  <c:v>53.308866000000002</c:v>
                </c:pt>
                <c:pt idx="1129">
                  <c:v>53.828904000000001</c:v>
                </c:pt>
                <c:pt idx="1130">
                  <c:v>54.206947</c:v>
                </c:pt>
                <c:pt idx="1131">
                  <c:v>54.501331</c:v>
                </c:pt>
                <c:pt idx="1132">
                  <c:v>54.818572000000003</c:v>
                </c:pt>
                <c:pt idx="1133">
                  <c:v>55.115631999999998</c:v>
                </c:pt>
                <c:pt idx="1134">
                  <c:v>55.481614</c:v>
                </c:pt>
                <c:pt idx="1135">
                  <c:v>55.931603000000003</c:v>
                </c:pt>
                <c:pt idx="1136">
                  <c:v>56.323011999999999</c:v>
                </c:pt>
                <c:pt idx="1137">
                  <c:v>56.743977000000001</c:v>
                </c:pt>
                <c:pt idx="1138">
                  <c:v>57.201686000000002</c:v>
                </c:pt>
                <c:pt idx="1139">
                  <c:v>57.593769999999999</c:v>
                </c:pt>
                <c:pt idx="1140">
                  <c:v>57.984177000000003</c:v>
                </c:pt>
                <c:pt idx="1141">
                  <c:v>58.365653000000002</c:v>
                </c:pt>
                <c:pt idx="1142">
                  <c:v>58.659798000000002</c:v>
                </c:pt>
                <c:pt idx="1143">
                  <c:v>59.015616999999999</c:v>
                </c:pt>
                <c:pt idx="1144">
                  <c:v>59.395789000000001</c:v>
                </c:pt>
                <c:pt idx="1145">
                  <c:v>59.725738999999997</c:v>
                </c:pt>
                <c:pt idx="1146">
                  <c:v>60.093989000000001</c:v>
                </c:pt>
                <c:pt idx="1147">
                  <c:v>60.474494999999997</c:v>
                </c:pt>
                <c:pt idx="1148">
                  <c:v>60.803120999999997</c:v>
                </c:pt>
                <c:pt idx="1149">
                  <c:v>61.113267</c:v>
                </c:pt>
                <c:pt idx="1150">
                  <c:v>61.439210000000003</c:v>
                </c:pt>
                <c:pt idx="1151">
                  <c:v>61.666711999999997</c:v>
                </c:pt>
                <c:pt idx="1152">
                  <c:v>61.914059999999999</c:v>
                </c:pt>
                <c:pt idx="1153">
                  <c:v>62.096522</c:v>
                </c:pt>
                <c:pt idx="1154">
                  <c:v>62.198745000000002</c:v>
                </c:pt>
                <c:pt idx="1155">
                  <c:v>62.366931000000001</c:v>
                </c:pt>
                <c:pt idx="1156">
                  <c:v>62.584558999999999</c:v>
                </c:pt>
                <c:pt idx="1157">
                  <c:v>62.769221000000002</c:v>
                </c:pt>
                <c:pt idx="1158">
                  <c:v>62.964796</c:v>
                </c:pt>
                <c:pt idx="1159">
                  <c:v>63.144595000000002</c:v>
                </c:pt>
                <c:pt idx="1160">
                  <c:v>63.307032</c:v>
                </c:pt>
                <c:pt idx="1161">
                  <c:v>63.457988999999998</c:v>
                </c:pt>
                <c:pt idx="1162">
                  <c:v>63.595519000000003</c:v>
                </c:pt>
                <c:pt idx="1163">
                  <c:v>63.617494999999998</c:v>
                </c:pt>
                <c:pt idx="1164">
                  <c:v>63.685662999999998</c:v>
                </c:pt>
                <c:pt idx="1165">
                  <c:v>63.752352999999999</c:v>
                </c:pt>
                <c:pt idx="1166">
                  <c:v>63.795375</c:v>
                </c:pt>
                <c:pt idx="1167">
                  <c:v>63.848967999999999</c:v>
                </c:pt>
                <c:pt idx="1168">
                  <c:v>63.840032000000001</c:v>
                </c:pt>
                <c:pt idx="1169">
                  <c:v>63.865090000000002</c:v>
                </c:pt>
                <c:pt idx="1170">
                  <c:v>63.863534000000001</c:v>
                </c:pt>
                <c:pt idx="1171">
                  <c:v>63.875501999999997</c:v>
                </c:pt>
                <c:pt idx="1172">
                  <c:v>63.799315</c:v>
                </c:pt>
                <c:pt idx="1173">
                  <c:v>63.771937000000001</c:v>
                </c:pt>
                <c:pt idx="1174">
                  <c:v>63.733387999999998</c:v>
                </c:pt>
                <c:pt idx="1175">
                  <c:v>63.679507999999998</c:v>
                </c:pt>
                <c:pt idx="1176">
                  <c:v>63.637450999999999</c:v>
                </c:pt>
                <c:pt idx="1177">
                  <c:v>63.506723000000001</c:v>
                </c:pt>
                <c:pt idx="1178">
                  <c:v>63.374540000000003</c:v>
                </c:pt>
                <c:pt idx="1179">
                  <c:v>63.223775000000003</c:v>
                </c:pt>
                <c:pt idx="1180">
                  <c:v>63.067850999999997</c:v>
                </c:pt>
                <c:pt idx="1181">
                  <c:v>62.883343000000004</c:v>
                </c:pt>
                <c:pt idx="1182">
                  <c:v>62.746689000000003</c:v>
                </c:pt>
                <c:pt idx="1183">
                  <c:v>62.561532999999997</c:v>
                </c:pt>
                <c:pt idx="1184">
                  <c:v>62.387255000000003</c:v>
                </c:pt>
                <c:pt idx="1185">
                  <c:v>62.177760999999997</c:v>
                </c:pt>
                <c:pt idx="1186">
                  <c:v>61.876359000000001</c:v>
                </c:pt>
                <c:pt idx="1187">
                  <c:v>61.554684000000002</c:v>
                </c:pt>
                <c:pt idx="1188">
                  <c:v>61.307174000000003</c:v>
                </c:pt>
                <c:pt idx="1189">
                  <c:v>61.092329999999997</c:v>
                </c:pt>
                <c:pt idx="1190">
                  <c:v>60.870299000000003</c:v>
                </c:pt>
                <c:pt idx="1191">
                  <c:v>60.741712999999997</c:v>
                </c:pt>
                <c:pt idx="1192">
                  <c:v>60.525993</c:v>
                </c:pt>
                <c:pt idx="1193">
                  <c:v>60.383971000000003</c:v>
                </c:pt>
                <c:pt idx="1194">
                  <c:v>60.312086999999998</c:v>
                </c:pt>
                <c:pt idx="1195">
                  <c:v>60.041538000000003</c:v>
                </c:pt>
                <c:pt idx="1196">
                  <c:v>59.634540999999999</c:v>
                </c:pt>
                <c:pt idx="1197">
                  <c:v>59.084313999999999</c:v>
                </c:pt>
                <c:pt idx="1198">
                  <c:v>58.300471000000002</c:v>
                </c:pt>
                <c:pt idx="1199">
                  <c:v>57.297628000000003</c:v>
                </c:pt>
                <c:pt idx="1200">
                  <c:v>56.251551999999997</c:v>
                </c:pt>
                <c:pt idx="1201">
                  <c:v>54.949666000000001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2C0-47F4-91C8-EFAF7C443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929376"/>
        <c:axId val="675926464"/>
      </c:scatterChart>
      <c:valAx>
        <c:axId val="675929376"/>
        <c:scaling>
          <c:orientation val="minMax"/>
          <c:max val="550"/>
          <c:min val="35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926464"/>
        <c:crosses val="autoZero"/>
        <c:crossBetween val="midCat"/>
      </c:valAx>
      <c:valAx>
        <c:axId val="6759264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929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3</xdr:row>
      <xdr:rowOff>14287</xdr:rowOff>
    </xdr:from>
    <xdr:to>
      <xdr:col>13</xdr:col>
      <xdr:colOff>514350</xdr:colOff>
      <xdr:row>17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9B1663-5435-4386-A5A8-5F05E3B149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6AA98-FA0B-452F-9DD7-485F4F5ED925}">
  <dimension ref="A1:F1203"/>
  <sheetViews>
    <sheetView tabSelected="1" workbookViewId="0">
      <selection activeCell="H21" sqref="H21"/>
    </sheetView>
  </sheetViews>
  <sheetFormatPr defaultRowHeight="15" x14ac:dyDescent="0.25"/>
  <cols>
    <col min="6" max="6" width="11" bestFit="1" customWidth="1"/>
  </cols>
  <sheetData>
    <row r="1" spans="1:6" x14ac:dyDescent="0.25">
      <c r="A1" t="s">
        <v>0</v>
      </c>
      <c r="B1" t="s">
        <v>2</v>
      </c>
      <c r="C1" t="s">
        <v>3</v>
      </c>
      <c r="D1" t="s">
        <v>4</v>
      </c>
      <c r="E1" t="s">
        <v>5</v>
      </c>
      <c r="F1" t="s">
        <v>1</v>
      </c>
    </row>
    <row r="2" spans="1:6" x14ac:dyDescent="0.25">
      <c r="A2">
        <v>200</v>
      </c>
      <c r="B2">
        <v>0.26300000000000001</v>
      </c>
      <c r="C2">
        <v>9.990000000000001E-4</v>
      </c>
      <c r="D2">
        <v>0.36299999999999999</v>
      </c>
      <c r="E2">
        <v>0</v>
      </c>
      <c r="F2">
        <v>0.13933300000000001</v>
      </c>
    </row>
    <row r="3" spans="1:6" x14ac:dyDescent="0.25">
      <c r="A3">
        <v>200.5</v>
      </c>
      <c r="B3">
        <v>0.327156</v>
      </c>
      <c r="C3">
        <v>5.3823999999999997E-2</v>
      </c>
      <c r="D3">
        <v>0.32444600000000001</v>
      </c>
      <c r="E3">
        <v>7.0474999999999996E-2</v>
      </c>
      <c r="F3">
        <v>0.24158099999999999</v>
      </c>
    </row>
    <row r="4" spans="1:6" x14ac:dyDescent="0.25">
      <c r="A4">
        <v>201</v>
      </c>
      <c r="B4">
        <v>0.38248399999999999</v>
      </c>
      <c r="C4">
        <v>8.4182000000000007E-2</v>
      </c>
      <c r="D4">
        <v>0.29533799999999999</v>
      </c>
      <c r="E4">
        <v>0.14169300000000001</v>
      </c>
      <c r="F4">
        <v>0.33669300000000002</v>
      </c>
    </row>
    <row r="5" spans="1:6" x14ac:dyDescent="0.25">
      <c r="A5">
        <v>201.5</v>
      </c>
      <c r="B5">
        <v>0.423655</v>
      </c>
      <c r="C5">
        <v>0.107304</v>
      </c>
      <c r="D5">
        <v>0.28012500000000001</v>
      </c>
      <c r="E5">
        <v>0.19311</v>
      </c>
      <c r="F5">
        <v>0.408638</v>
      </c>
    </row>
    <row r="6" spans="1:6" x14ac:dyDescent="0.25">
      <c r="A6">
        <v>202</v>
      </c>
      <c r="B6">
        <v>0.44597700000000001</v>
      </c>
      <c r="C6">
        <v>0.13767799999999999</v>
      </c>
      <c r="D6">
        <v>0.285273</v>
      </c>
      <c r="E6">
        <v>0.22583800000000001</v>
      </c>
      <c r="F6">
        <v>0.44735900000000001</v>
      </c>
    </row>
    <row r="7" spans="1:6" x14ac:dyDescent="0.25">
      <c r="A7">
        <v>202.5</v>
      </c>
      <c r="B7">
        <v>0.45735399999999998</v>
      </c>
      <c r="C7">
        <v>0.16791200000000001</v>
      </c>
      <c r="D7">
        <v>0.279055</v>
      </c>
      <c r="E7">
        <v>0.24198800000000001</v>
      </c>
      <c r="F7">
        <v>0.45023299999999999</v>
      </c>
    </row>
    <row r="8" spans="1:6" x14ac:dyDescent="0.25">
      <c r="A8">
        <v>203</v>
      </c>
      <c r="B8">
        <v>0.45974799999999999</v>
      </c>
      <c r="C8">
        <v>0.19806299999999999</v>
      </c>
      <c r="D8">
        <v>0.29078399999999999</v>
      </c>
      <c r="E8">
        <v>0.24041100000000001</v>
      </c>
      <c r="F8">
        <v>0.436838</v>
      </c>
    </row>
    <row r="9" spans="1:6" x14ac:dyDescent="0.25">
      <c r="A9">
        <v>203.5</v>
      </c>
      <c r="B9">
        <v>0.46259499999999998</v>
      </c>
      <c r="C9">
        <v>0.215916</v>
      </c>
      <c r="D9">
        <v>0.297182</v>
      </c>
      <c r="E9">
        <v>0.219417</v>
      </c>
      <c r="F9">
        <v>0.42133799999999999</v>
      </c>
    </row>
    <row r="10" spans="1:6" x14ac:dyDescent="0.25">
      <c r="A10">
        <v>204</v>
      </c>
      <c r="B10">
        <v>0.46254499999999998</v>
      </c>
      <c r="C10">
        <v>0.217698</v>
      </c>
      <c r="D10">
        <v>0.29325200000000001</v>
      </c>
      <c r="E10">
        <v>0.199874</v>
      </c>
      <c r="F10">
        <v>0.40069900000000003</v>
      </c>
    </row>
    <row r="11" spans="1:6" x14ac:dyDescent="0.25">
      <c r="A11">
        <v>204.5</v>
      </c>
      <c r="B11">
        <v>0.46246700000000002</v>
      </c>
      <c r="C11">
        <v>0.22056899999999999</v>
      </c>
      <c r="D11">
        <v>0.27689399999999997</v>
      </c>
      <c r="E11">
        <v>0.17380999999999999</v>
      </c>
      <c r="F11">
        <v>0.38823400000000002</v>
      </c>
    </row>
    <row r="12" spans="1:6" x14ac:dyDescent="0.25">
      <c r="A12">
        <v>205</v>
      </c>
      <c r="B12">
        <v>0.463565</v>
      </c>
      <c r="C12">
        <v>0.24193100000000001</v>
      </c>
      <c r="D12">
        <v>0.26006200000000002</v>
      </c>
      <c r="E12">
        <v>0.14959600000000001</v>
      </c>
      <c r="F12">
        <v>0.375637</v>
      </c>
    </row>
    <row r="13" spans="1:6" x14ac:dyDescent="0.25">
      <c r="A13">
        <v>205.5</v>
      </c>
      <c r="B13">
        <v>0.46406700000000001</v>
      </c>
      <c r="C13">
        <v>0.24716199999999999</v>
      </c>
      <c r="D13">
        <v>0.240448</v>
      </c>
      <c r="E13">
        <v>0.13695199999999999</v>
      </c>
      <c r="F13">
        <v>0.38408500000000001</v>
      </c>
    </row>
    <row r="14" spans="1:6" x14ac:dyDescent="0.25">
      <c r="A14">
        <v>206</v>
      </c>
      <c r="B14">
        <v>0.46141599999999999</v>
      </c>
      <c r="C14">
        <v>0.234626</v>
      </c>
      <c r="D14">
        <v>0.21712999999999999</v>
      </c>
      <c r="E14">
        <v>0.12096899999999999</v>
      </c>
      <c r="F14">
        <v>0.39960299999999999</v>
      </c>
    </row>
    <row r="15" spans="1:6" x14ac:dyDescent="0.25">
      <c r="A15">
        <v>206.5</v>
      </c>
      <c r="B15">
        <v>0.45277099999999998</v>
      </c>
      <c r="C15">
        <v>0.22375900000000001</v>
      </c>
      <c r="D15">
        <v>0.226935</v>
      </c>
      <c r="E15">
        <v>0.115465</v>
      </c>
      <c r="F15">
        <v>0.41136400000000001</v>
      </c>
    </row>
    <row r="16" spans="1:6" x14ac:dyDescent="0.25">
      <c r="A16">
        <v>207</v>
      </c>
      <c r="B16">
        <v>0.445633</v>
      </c>
      <c r="C16">
        <v>0.22170899999999999</v>
      </c>
      <c r="D16">
        <v>0.235762</v>
      </c>
      <c r="E16">
        <v>0.114676</v>
      </c>
      <c r="F16">
        <v>0.41055599999999998</v>
      </c>
    </row>
    <row r="17" spans="1:6" x14ac:dyDescent="0.25">
      <c r="A17">
        <v>207.5</v>
      </c>
      <c r="B17">
        <v>0.439141</v>
      </c>
      <c r="C17">
        <v>0.23163600000000001</v>
      </c>
      <c r="D17">
        <v>0.26108799999999999</v>
      </c>
      <c r="E17">
        <v>0.10929999999999999</v>
      </c>
      <c r="F17">
        <v>0.40493600000000002</v>
      </c>
    </row>
    <row r="18" spans="1:6" x14ac:dyDescent="0.25">
      <c r="A18">
        <v>208</v>
      </c>
      <c r="B18">
        <v>0.444909</v>
      </c>
      <c r="C18">
        <v>0.244782</v>
      </c>
      <c r="D18">
        <v>0.27581299999999997</v>
      </c>
      <c r="E18">
        <v>9.9104999999999999E-2</v>
      </c>
      <c r="F18">
        <v>0.40061099999999999</v>
      </c>
    </row>
    <row r="19" spans="1:6" x14ac:dyDescent="0.25">
      <c r="A19">
        <v>208.5</v>
      </c>
      <c r="B19">
        <v>0.45440399999999997</v>
      </c>
      <c r="C19">
        <v>0.24068200000000001</v>
      </c>
      <c r="D19">
        <v>0.28994599999999998</v>
      </c>
      <c r="E19">
        <v>0.102752</v>
      </c>
      <c r="F19">
        <v>0.39271099999999998</v>
      </c>
    </row>
    <row r="20" spans="1:6" x14ac:dyDescent="0.25">
      <c r="A20">
        <v>209</v>
      </c>
      <c r="B20">
        <v>0.46284399999999998</v>
      </c>
      <c r="C20">
        <v>0.22391900000000001</v>
      </c>
      <c r="D20">
        <v>0.29299599999999998</v>
      </c>
      <c r="E20">
        <v>0.105117</v>
      </c>
      <c r="F20">
        <v>0.38645200000000002</v>
      </c>
    </row>
    <row r="21" spans="1:6" x14ac:dyDescent="0.25">
      <c r="A21">
        <v>209.5</v>
      </c>
      <c r="B21">
        <v>0.47019899999999998</v>
      </c>
      <c r="C21">
        <v>0.21695300000000001</v>
      </c>
      <c r="D21">
        <v>0.29961300000000002</v>
      </c>
      <c r="E21">
        <v>0.10947900000000001</v>
      </c>
      <c r="F21">
        <v>0.37423699999999999</v>
      </c>
    </row>
    <row r="22" spans="1:6" x14ac:dyDescent="0.25">
      <c r="A22">
        <v>210</v>
      </c>
      <c r="B22">
        <v>0.47921200000000003</v>
      </c>
      <c r="C22">
        <v>0.20078699999999999</v>
      </c>
      <c r="D22">
        <v>0.30795299999999998</v>
      </c>
      <c r="E22">
        <v>0.121487</v>
      </c>
      <c r="F22">
        <v>0.38119199999999998</v>
      </c>
    </row>
    <row r="23" spans="1:6" x14ac:dyDescent="0.25">
      <c r="A23">
        <v>210.5</v>
      </c>
      <c r="B23">
        <v>0.48791600000000002</v>
      </c>
      <c r="C23">
        <v>0.16095999999999999</v>
      </c>
      <c r="D23">
        <v>0.29892099999999999</v>
      </c>
      <c r="E23">
        <v>0.127249</v>
      </c>
      <c r="F23">
        <v>0.39752999999999999</v>
      </c>
    </row>
    <row r="24" spans="1:6" x14ac:dyDescent="0.25">
      <c r="A24">
        <v>211</v>
      </c>
      <c r="B24">
        <v>0.49183700000000002</v>
      </c>
      <c r="C24">
        <v>0.120866</v>
      </c>
      <c r="D24">
        <v>0.30391600000000002</v>
      </c>
      <c r="E24">
        <v>0.122789</v>
      </c>
      <c r="F24">
        <v>0.42102200000000001</v>
      </c>
    </row>
    <row r="25" spans="1:6" x14ac:dyDescent="0.25">
      <c r="A25">
        <v>211.5</v>
      </c>
      <c r="B25">
        <v>0.49596800000000002</v>
      </c>
      <c r="C25">
        <v>9.3257000000000007E-2</v>
      </c>
      <c r="D25">
        <v>0.318689</v>
      </c>
      <c r="E25">
        <v>0.12160899999999999</v>
      </c>
      <c r="F25">
        <v>0.43918000000000001</v>
      </c>
    </row>
    <row r="26" spans="1:6" x14ac:dyDescent="0.25">
      <c r="A26">
        <v>212</v>
      </c>
      <c r="B26">
        <v>0.48910599999999999</v>
      </c>
      <c r="C26">
        <v>8.7905999999999998E-2</v>
      </c>
      <c r="D26">
        <v>0.35230499999999998</v>
      </c>
      <c r="E26">
        <v>0.119529</v>
      </c>
      <c r="F26">
        <v>0.45611200000000002</v>
      </c>
    </row>
    <row r="27" spans="1:6" x14ac:dyDescent="0.25">
      <c r="A27">
        <v>212.5</v>
      </c>
      <c r="B27">
        <v>0.48403299999999999</v>
      </c>
      <c r="C27">
        <v>0.10678600000000001</v>
      </c>
      <c r="D27">
        <v>0.36574600000000002</v>
      </c>
      <c r="E27">
        <v>0.104666</v>
      </c>
      <c r="F27">
        <v>0.46657199999999999</v>
      </c>
    </row>
    <row r="28" spans="1:6" x14ac:dyDescent="0.25">
      <c r="A28">
        <v>213</v>
      </c>
      <c r="B28">
        <v>0.47858899999999999</v>
      </c>
      <c r="C28">
        <v>0.12645899999999999</v>
      </c>
      <c r="D28">
        <v>0.37528899999999998</v>
      </c>
      <c r="E28">
        <v>8.8295999999999999E-2</v>
      </c>
      <c r="F28">
        <v>0.47205799999999998</v>
      </c>
    </row>
    <row r="29" spans="1:6" x14ac:dyDescent="0.25">
      <c r="A29">
        <v>213.5</v>
      </c>
      <c r="B29">
        <v>0.47051300000000001</v>
      </c>
      <c r="C29">
        <v>0.14861099999999999</v>
      </c>
      <c r="D29">
        <v>0.37247599999999997</v>
      </c>
      <c r="E29">
        <v>7.8437999999999994E-2</v>
      </c>
      <c r="F29">
        <v>0.47327200000000003</v>
      </c>
    </row>
    <row r="30" spans="1:6" x14ac:dyDescent="0.25">
      <c r="A30">
        <v>214</v>
      </c>
      <c r="B30">
        <v>0.46148099999999997</v>
      </c>
      <c r="C30">
        <v>0.17624999999999999</v>
      </c>
      <c r="D30">
        <v>0.35778799999999999</v>
      </c>
      <c r="E30">
        <v>8.7117E-2</v>
      </c>
      <c r="F30">
        <v>0.46616000000000002</v>
      </c>
    </row>
    <row r="31" spans="1:6" x14ac:dyDescent="0.25">
      <c r="A31">
        <v>214.5</v>
      </c>
      <c r="B31">
        <v>0.457675</v>
      </c>
      <c r="C31">
        <v>0.196967</v>
      </c>
      <c r="D31">
        <v>0.34721999999999997</v>
      </c>
      <c r="E31">
        <v>0.11299099999999999</v>
      </c>
      <c r="F31">
        <v>0.45763999999999999</v>
      </c>
    </row>
    <row r="32" spans="1:6" x14ac:dyDescent="0.25">
      <c r="A32">
        <v>215</v>
      </c>
      <c r="B32">
        <v>0.46120499999999998</v>
      </c>
      <c r="C32">
        <v>0.19223999999999999</v>
      </c>
      <c r="D32">
        <v>0.31215900000000002</v>
      </c>
      <c r="E32">
        <v>0.139019</v>
      </c>
      <c r="F32">
        <v>0.44420500000000002</v>
      </c>
    </row>
    <row r="33" spans="1:6" x14ac:dyDescent="0.25">
      <c r="A33">
        <v>215.5</v>
      </c>
      <c r="B33">
        <v>0.463835</v>
      </c>
      <c r="C33">
        <v>0.15989</v>
      </c>
      <c r="D33">
        <v>0.27363300000000002</v>
      </c>
      <c r="E33">
        <v>0.14758599999999999</v>
      </c>
      <c r="F33">
        <v>0.43233700000000003</v>
      </c>
    </row>
    <row r="34" spans="1:6" x14ac:dyDescent="0.25">
      <c r="A34">
        <v>216</v>
      </c>
      <c r="B34">
        <v>0.47376600000000002</v>
      </c>
      <c r="C34">
        <v>0.113957</v>
      </c>
      <c r="D34">
        <v>0.25255300000000003</v>
      </c>
      <c r="E34">
        <v>0.15263499999999999</v>
      </c>
      <c r="F34">
        <v>0.42105799999999999</v>
      </c>
    </row>
    <row r="35" spans="1:6" x14ac:dyDescent="0.25">
      <c r="A35">
        <v>216.5</v>
      </c>
      <c r="B35">
        <v>0.48033900000000002</v>
      </c>
      <c r="C35">
        <v>7.7225000000000002E-2</v>
      </c>
      <c r="D35">
        <v>0.25076599999999999</v>
      </c>
      <c r="E35">
        <v>0.161079</v>
      </c>
      <c r="F35">
        <v>0.41514899999999999</v>
      </c>
    </row>
    <row r="36" spans="1:6" x14ac:dyDescent="0.25">
      <c r="A36">
        <v>217</v>
      </c>
      <c r="B36">
        <v>0.487072</v>
      </c>
      <c r="C36">
        <v>4.8474999999999997E-2</v>
      </c>
      <c r="D36">
        <v>0.227746</v>
      </c>
      <c r="E36">
        <v>0.16762199999999999</v>
      </c>
      <c r="F36">
        <v>0.40573199999999998</v>
      </c>
    </row>
    <row r="37" spans="1:6" x14ac:dyDescent="0.25">
      <c r="A37">
        <v>217.5</v>
      </c>
      <c r="B37">
        <v>0.48977700000000002</v>
      </c>
      <c r="C37">
        <v>3.1961999999999997E-2</v>
      </c>
      <c r="D37">
        <v>0.20941899999999999</v>
      </c>
      <c r="E37">
        <v>0.155505</v>
      </c>
      <c r="F37">
        <v>0.39943200000000001</v>
      </c>
    </row>
    <row r="38" spans="1:6" x14ac:dyDescent="0.25">
      <c r="A38">
        <v>218</v>
      </c>
      <c r="B38">
        <v>0.49232100000000001</v>
      </c>
      <c r="C38">
        <v>3.209E-2</v>
      </c>
      <c r="D38">
        <v>0.194826</v>
      </c>
      <c r="E38">
        <v>0.14544399999999999</v>
      </c>
      <c r="F38">
        <v>0.39275199999999999</v>
      </c>
    </row>
    <row r="39" spans="1:6" x14ac:dyDescent="0.25">
      <c r="A39">
        <v>218.5</v>
      </c>
      <c r="B39">
        <v>0.495031</v>
      </c>
      <c r="C39">
        <v>5.9572E-2</v>
      </c>
      <c r="D39">
        <v>0.17419899999999999</v>
      </c>
      <c r="E39">
        <v>0.139988</v>
      </c>
      <c r="F39">
        <v>0.39201799999999998</v>
      </c>
    </row>
    <row r="40" spans="1:6" x14ac:dyDescent="0.25">
      <c r="A40">
        <v>219</v>
      </c>
      <c r="B40">
        <v>0.50160700000000003</v>
      </c>
      <c r="C40">
        <v>0.101772</v>
      </c>
      <c r="D40">
        <v>0.177534</v>
      </c>
      <c r="E40">
        <v>0.15159300000000001</v>
      </c>
      <c r="F40">
        <v>0.40232699999999999</v>
      </c>
    </row>
    <row r="41" spans="1:6" x14ac:dyDescent="0.25">
      <c r="A41">
        <v>219.5</v>
      </c>
      <c r="B41">
        <v>0.51266100000000003</v>
      </c>
      <c r="C41">
        <v>0.14190700000000001</v>
      </c>
      <c r="D41">
        <v>0.18193699999999999</v>
      </c>
      <c r="E41">
        <v>0.17797299999999999</v>
      </c>
      <c r="F41">
        <v>0.41458299999999998</v>
      </c>
    </row>
    <row r="42" spans="1:6" x14ac:dyDescent="0.25">
      <c r="A42">
        <v>220</v>
      </c>
      <c r="B42">
        <v>0.51576200000000005</v>
      </c>
      <c r="C42">
        <v>0.16897499999999999</v>
      </c>
      <c r="D42">
        <v>0.18771499999999999</v>
      </c>
      <c r="E42">
        <v>0.18677199999999999</v>
      </c>
      <c r="F42">
        <v>0.43040400000000001</v>
      </c>
    </row>
    <row r="43" spans="1:6" x14ac:dyDescent="0.25">
      <c r="A43">
        <v>220.5</v>
      </c>
      <c r="B43">
        <v>0.52234100000000006</v>
      </c>
      <c r="C43">
        <v>0.18459</v>
      </c>
      <c r="D43">
        <v>0.20532500000000001</v>
      </c>
      <c r="E43">
        <v>0.17549200000000001</v>
      </c>
      <c r="F43">
        <v>0.449183</v>
      </c>
    </row>
    <row r="44" spans="1:6" x14ac:dyDescent="0.25">
      <c r="A44">
        <v>221</v>
      </c>
      <c r="B44">
        <v>0.52492799999999995</v>
      </c>
      <c r="C44">
        <v>0.200269</v>
      </c>
      <c r="D44">
        <v>0.227466</v>
      </c>
      <c r="E44">
        <v>0.16572600000000001</v>
      </c>
      <c r="F44">
        <v>0.46857799999999999</v>
      </c>
    </row>
    <row r="45" spans="1:6" x14ac:dyDescent="0.25">
      <c r="A45">
        <v>221.5</v>
      </c>
      <c r="B45">
        <v>0.525702</v>
      </c>
      <c r="C45">
        <v>0.204544</v>
      </c>
      <c r="D45">
        <v>0.23350499999999999</v>
      </c>
      <c r="E45">
        <v>0.15812599999999999</v>
      </c>
      <c r="F45">
        <v>0.48192499999999999</v>
      </c>
    </row>
    <row r="46" spans="1:6" x14ac:dyDescent="0.25">
      <c r="A46">
        <v>222</v>
      </c>
      <c r="B46">
        <v>0.518926</v>
      </c>
      <c r="C46">
        <v>0.214529</v>
      </c>
      <c r="D46">
        <v>0.228378</v>
      </c>
      <c r="E46">
        <v>0.137848</v>
      </c>
      <c r="F46">
        <v>0.48697600000000002</v>
      </c>
    </row>
    <row r="47" spans="1:6" x14ac:dyDescent="0.25">
      <c r="A47">
        <v>222.5</v>
      </c>
      <c r="B47">
        <v>0.507992</v>
      </c>
      <c r="C47">
        <v>0.21492600000000001</v>
      </c>
      <c r="D47">
        <v>0.20269200000000001</v>
      </c>
      <c r="E47">
        <v>0.119952</v>
      </c>
      <c r="F47">
        <v>0.47715299999999999</v>
      </c>
    </row>
    <row r="48" spans="1:6" x14ac:dyDescent="0.25">
      <c r="A48">
        <v>223</v>
      </c>
      <c r="B48">
        <v>0.49373600000000001</v>
      </c>
      <c r="C48">
        <v>0.22661899999999999</v>
      </c>
      <c r="D48">
        <v>0.16066</v>
      </c>
      <c r="E48">
        <v>9.7924999999999998E-2</v>
      </c>
      <c r="F48">
        <v>0.45313599999999998</v>
      </c>
    </row>
    <row r="49" spans="1:6" x14ac:dyDescent="0.25">
      <c r="A49">
        <v>223.5</v>
      </c>
      <c r="B49">
        <v>0.48209099999999999</v>
      </c>
      <c r="C49">
        <v>0.24265200000000001</v>
      </c>
      <c r="D49">
        <v>0.12570300000000001</v>
      </c>
      <c r="E49">
        <v>8.5085999999999995E-2</v>
      </c>
      <c r="F49">
        <v>0.42206300000000002</v>
      </c>
    </row>
    <row r="50" spans="1:6" x14ac:dyDescent="0.25">
      <c r="A50">
        <v>224</v>
      </c>
      <c r="B50">
        <v>0.474607</v>
      </c>
      <c r="C50">
        <v>0.25056</v>
      </c>
      <c r="D50">
        <v>9.0408000000000002E-2</v>
      </c>
      <c r="E50">
        <v>8.1836999999999993E-2</v>
      </c>
      <c r="F50">
        <v>0.39643099999999998</v>
      </c>
    </row>
    <row r="51" spans="1:6" x14ac:dyDescent="0.25">
      <c r="A51">
        <v>224.5</v>
      </c>
      <c r="B51">
        <v>0.46619100000000002</v>
      </c>
      <c r="C51">
        <v>0.23596400000000001</v>
      </c>
      <c r="D51">
        <v>7.2483000000000006E-2</v>
      </c>
      <c r="E51">
        <v>8.6041000000000006E-2</v>
      </c>
      <c r="F51">
        <v>0.37260700000000002</v>
      </c>
    </row>
    <row r="52" spans="1:6" x14ac:dyDescent="0.25">
      <c r="A52">
        <v>225</v>
      </c>
      <c r="B52">
        <v>0.46337299999999998</v>
      </c>
      <c r="C52">
        <v>0.21622</v>
      </c>
      <c r="D52">
        <v>6.8288000000000001E-2</v>
      </c>
      <c r="E52">
        <v>8.4525000000000003E-2</v>
      </c>
      <c r="F52">
        <v>0.34989199999999998</v>
      </c>
    </row>
    <row r="53" spans="1:6" x14ac:dyDescent="0.25">
      <c r="A53">
        <v>225.5</v>
      </c>
      <c r="B53">
        <v>0.462285</v>
      </c>
      <c r="C53">
        <v>0.192913</v>
      </c>
      <c r="D53">
        <v>8.0744999999999997E-2</v>
      </c>
      <c r="E53">
        <v>8.7118000000000001E-2</v>
      </c>
      <c r="F53">
        <v>0.33682400000000001</v>
      </c>
    </row>
    <row r="54" spans="1:6" x14ac:dyDescent="0.25">
      <c r="A54">
        <v>226</v>
      </c>
      <c r="B54">
        <v>0.466561</v>
      </c>
      <c r="C54">
        <v>0.15528800000000001</v>
      </c>
      <c r="D54">
        <v>0.104348</v>
      </c>
      <c r="E54">
        <v>7.6033000000000003E-2</v>
      </c>
      <c r="F54">
        <v>0.34212399999999998</v>
      </c>
    </row>
    <row r="55" spans="1:6" x14ac:dyDescent="0.25">
      <c r="A55">
        <v>226.5</v>
      </c>
      <c r="B55">
        <v>0.48009000000000002</v>
      </c>
      <c r="C55">
        <v>0.12639700000000001</v>
      </c>
      <c r="D55">
        <v>0.140264</v>
      </c>
      <c r="E55">
        <v>6.7476999999999995E-2</v>
      </c>
      <c r="F55">
        <v>0.36057499999999998</v>
      </c>
    </row>
    <row r="56" spans="1:6" x14ac:dyDescent="0.25">
      <c r="A56">
        <v>227</v>
      </c>
      <c r="B56">
        <v>0.48719600000000002</v>
      </c>
      <c r="C56">
        <v>0.10125199999999999</v>
      </c>
      <c r="D56">
        <v>0.15847900000000001</v>
      </c>
      <c r="E56">
        <v>7.4378E-2</v>
      </c>
      <c r="F56">
        <v>0.385183</v>
      </c>
    </row>
    <row r="57" spans="1:6" x14ac:dyDescent="0.25">
      <c r="A57">
        <v>227.5</v>
      </c>
      <c r="B57">
        <v>0.48899199999999998</v>
      </c>
      <c r="C57">
        <v>0.10019500000000001</v>
      </c>
      <c r="D57">
        <v>0.17116700000000001</v>
      </c>
      <c r="E57">
        <v>8.4557999999999994E-2</v>
      </c>
      <c r="F57">
        <v>0.40639900000000001</v>
      </c>
    </row>
    <row r="58" spans="1:6" x14ac:dyDescent="0.25">
      <c r="A58">
        <v>228</v>
      </c>
      <c r="B58">
        <v>0.49152699999999999</v>
      </c>
      <c r="C58">
        <v>0.123519</v>
      </c>
      <c r="D58">
        <v>0.181398</v>
      </c>
      <c r="E58">
        <v>9.0661000000000005E-2</v>
      </c>
      <c r="F58">
        <v>0.42032599999999998</v>
      </c>
    </row>
    <row r="59" spans="1:6" x14ac:dyDescent="0.25">
      <c r="A59">
        <v>228.5</v>
      </c>
      <c r="B59">
        <v>0.48605900000000002</v>
      </c>
      <c r="C59">
        <v>0.15590300000000001</v>
      </c>
      <c r="D59">
        <v>0.17965400000000001</v>
      </c>
      <c r="E59">
        <v>9.8001000000000005E-2</v>
      </c>
      <c r="F59">
        <v>0.439251</v>
      </c>
    </row>
    <row r="60" spans="1:6" x14ac:dyDescent="0.25">
      <c r="A60">
        <v>229</v>
      </c>
      <c r="B60">
        <v>0.47488900000000001</v>
      </c>
      <c r="C60">
        <v>0.174959</v>
      </c>
      <c r="D60">
        <v>0.18229300000000001</v>
      </c>
      <c r="E60">
        <v>0.106016</v>
      </c>
      <c r="F60">
        <v>0.45623799999999998</v>
      </c>
    </row>
    <row r="61" spans="1:6" x14ac:dyDescent="0.25">
      <c r="A61">
        <v>229.5</v>
      </c>
      <c r="B61">
        <v>0.46179999999999999</v>
      </c>
      <c r="C61">
        <v>0.203455</v>
      </c>
      <c r="D61">
        <v>0.179589</v>
      </c>
      <c r="E61">
        <v>0.116977</v>
      </c>
      <c r="F61">
        <v>0.46488099999999999</v>
      </c>
    </row>
    <row r="62" spans="1:6" x14ac:dyDescent="0.25">
      <c r="A62">
        <v>230</v>
      </c>
      <c r="B62">
        <v>0.44598399999999999</v>
      </c>
      <c r="C62">
        <v>0.22673199999999999</v>
      </c>
      <c r="D62">
        <v>0.176735</v>
      </c>
      <c r="E62">
        <v>0.13602300000000001</v>
      </c>
      <c r="F62">
        <v>0.46165499999999998</v>
      </c>
    </row>
    <row r="63" spans="1:6" x14ac:dyDescent="0.25">
      <c r="A63">
        <v>230.5</v>
      </c>
      <c r="B63">
        <v>0.43127500000000002</v>
      </c>
      <c r="C63">
        <v>0.22406999999999999</v>
      </c>
      <c r="D63">
        <v>0.18274099999999999</v>
      </c>
      <c r="E63">
        <v>0.13958699999999999</v>
      </c>
      <c r="F63">
        <v>0.45795000000000002</v>
      </c>
    </row>
    <row r="64" spans="1:6" x14ac:dyDescent="0.25">
      <c r="A64">
        <v>231</v>
      </c>
      <c r="B64">
        <v>0.434419</v>
      </c>
      <c r="C64">
        <v>0.210038</v>
      </c>
      <c r="D64">
        <v>0.203324</v>
      </c>
      <c r="E64">
        <v>0.143516</v>
      </c>
      <c r="F64">
        <v>0.45582800000000001</v>
      </c>
    </row>
    <row r="65" spans="1:6" x14ac:dyDescent="0.25">
      <c r="A65">
        <v>231.5</v>
      </c>
      <c r="B65">
        <v>0.43735800000000002</v>
      </c>
      <c r="C65">
        <v>0.18842700000000001</v>
      </c>
      <c r="D65">
        <v>0.213558</v>
      </c>
      <c r="E65">
        <v>0.15815899999999999</v>
      </c>
      <c r="F65">
        <v>0.46485500000000002</v>
      </c>
    </row>
    <row r="66" spans="1:6" x14ac:dyDescent="0.25">
      <c r="A66">
        <v>232</v>
      </c>
      <c r="B66">
        <v>0.440195</v>
      </c>
      <c r="C66">
        <v>0.15937399999999999</v>
      </c>
      <c r="D66">
        <v>0.21877099999999999</v>
      </c>
      <c r="E66">
        <v>0.18857399999999999</v>
      </c>
      <c r="F66">
        <v>0.46798200000000001</v>
      </c>
    </row>
    <row r="67" spans="1:6" x14ac:dyDescent="0.25">
      <c r="A67">
        <v>232.5</v>
      </c>
      <c r="B67">
        <v>0.45054699999999998</v>
      </c>
      <c r="C67">
        <v>0.139768</v>
      </c>
      <c r="D67">
        <v>0.231549</v>
      </c>
      <c r="E67">
        <v>0.206929</v>
      </c>
      <c r="F67">
        <v>0.46341199999999999</v>
      </c>
    </row>
    <row r="68" spans="1:6" x14ac:dyDescent="0.25">
      <c r="A68">
        <v>233</v>
      </c>
      <c r="B68">
        <v>0.45941500000000002</v>
      </c>
      <c r="C68">
        <v>0.122893</v>
      </c>
      <c r="D68">
        <v>0.23710400000000001</v>
      </c>
      <c r="E68">
        <v>0.215642</v>
      </c>
      <c r="F68">
        <v>0.465449</v>
      </c>
    </row>
    <row r="69" spans="1:6" x14ac:dyDescent="0.25">
      <c r="A69">
        <v>233.5</v>
      </c>
      <c r="B69">
        <v>0.46745900000000001</v>
      </c>
      <c r="C69">
        <v>0.1043</v>
      </c>
      <c r="D69">
        <v>0.25009399999999998</v>
      </c>
      <c r="E69">
        <v>0.22473599999999999</v>
      </c>
      <c r="F69">
        <v>0.47138999999999998</v>
      </c>
    </row>
    <row r="70" spans="1:6" x14ac:dyDescent="0.25">
      <c r="A70">
        <v>234</v>
      </c>
      <c r="B70">
        <v>0.47161900000000001</v>
      </c>
      <c r="C70">
        <v>0.101826</v>
      </c>
      <c r="D70">
        <v>0.25674599999999997</v>
      </c>
      <c r="E70">
        <v>0.23485200000000001</v>
      </c>
      <c r="F70">
        <v>0.47842899999999999</v>
      </c>
    </row>
    <row r="71" spans="1:6" x14ac:dyDescent="0.25">
      <c r="A71">
        <v>234.5</v>
      </c>
      <c r="B71">
        <v>0.47531299999999999</v>
      </c>
      <c r="C71">
        <v>0.113164</v>
      </c>
      <c r="D71">
        <v>0.26640900000000001</v>
      </c>
      <c r="E71">
        <v>0.23653099999999999</v>
      </c>
      <c r="F71">
        <v>0.48252099999999998</v>
      </c>
    </row>
    <row r="72" spans="1:6" x14ac:dyDescent="0.25">
      <c r="A72">
        <v>235</v>
      </c>
      <c r="B72">
        <v>0.472555</v>
      </c>
      <c r="C72">
        <v>0.110709</v>
      </c>
      <c r="D72">
        <v>0.28913699999999998</v>
      </c>
      <c r="E72">
        <v>0.22501599999999999</v>
      </c>
      <c r="F72">
        <v>0.47628799999999999</v>
      </c>
    </row>
    <row r="73" spans="1:6" x14ac:dyDescent="0.25">
      <c r="A73">
        <v>235.5</v>
      </c>
      <c r="B73">
        <v>0.475721</v>
      </c>
      <c r="C73">
        <v>0.104242</v>
      </c>
      <c r="D73">
        <v>0.32117400000000002</v>
      </c>
      <c r="E73">
        <v>0.213008</v>
      </c>
      <c r="F73">
        <v>0.46703</v>
      </c>
    </row>
    <row r="74" spans="1:6" x14ac:dyDescent="0.25">
      <c r="A74">
        <v>236</v>
      </c>
      <c r="B74">
        <v>0.47875200000000001</v>
      </c>
      <c r="C74">
        <v>0.107253</v>
      </c>
      <c r="D74">
        <v>0.35119400000000001</v>
      </c>
      <c r="E74">
        <v>0.20671300000000001</v>
      </c>
      <c r="F74">
        <v>0.47452</v>
      </c>
    </row>
    <row r="75" spans="1:6" x14ac:dyDescent="0.25">
      <c r="A75">
        <v>236.5</v>
      </c>
      <c r="B75">
        <v>0.479856</v>
      </c>
      <c r="C75">
        <v>9.8517999999999994E-2</v>
      </c>
      <c r="D75">
        <v>0.36871999999999999</v>
      </c>
      <c r="E75">
        <v>0.21454699999999999</v>
      </c>
      <c r="F75">
        <v>0.47686600000000001</v>
      </c>
    </row>
    <row r="76" spans="1:6" x14ac:dyDescent="0.25">
      <c r="A76">
        <v>237</v>
      </c>
      <c r="B76">
        <v>0.48980499999999999</v>
      </c>
      <c r="C76">
        <v>0.10442</v>
      </c>
      <c r="D76">
        <v>0.38207999999999998</v>
      </c>
      <c r="E76">
        <v>0.21135100000000001</v>
      </c>
      <c r="F76">
        <v>0.47695399999999999</v>
      </c>
    </row>
    <row r="77" spans="1:6" x14ac:dyDescent="0.25">
      <c r="A77">
        <v>237.5</v>
      </c>
      <c r="B77">
        <v>0.49658799999999997</v>
      </c>
      <c r="C77">
        <v>0.10416</v>
      </c>
      <c r="D77">
        <v>0.38859700000000003</v>
      </c>
      <c r="E77">
        <v>0.196743</v>
      </c>
      <c r="F77">
        <v>0.47969400000000001</v>
      </c>
    </row>
    <row r="78" spans="1:6" x14ac:dyDescent="0.25">
      <c r="A78">
        <v>238</v>
      </c>
      <c r="B78">
        <v>0.50014800000000004</v>
      </c>
      <c r="C78">
        <v>0.106111</v>
      </c>
      <c r="D78">
        <v>0.38089899999999999</v>
      </c>
      <c r="E78">
        <v>0.17697499999999999</v>
      </c>
      <c r="F78">
        <v>0.48194300000000001</v>
      </c>
    </row>
    <row r="79" spans="1:6" x14ac:dyDescent="0.25">
      <c r="A79">
        <v>238.5</v>
      </c>
      <c r="B79">
        <v>0.49924200000000002</v>
      </c>
      <c r="C79">
        <v>0.124871</v>
      </c>
      <c r="D79">
        <v>0.35630299999999998</v>
      </c>
      <c r="E79">
        <v>0.16006799999999999</v>
      </c>
      <c r="F79">
        <v>0.48208299999999998</v>
      </c>
    </row>
    <row r="80" spans="1:6" x14ac:dyDescent="0.25">
      <c r="A80">
        <v>239</v>
      </c>
      <c r="B80">
        <v>0.49859700000000001</v>
      </c>
      <c r="C80">
        <v>0.160413</v>
      </c>
      <c r="D80">
        <v>0.319411</v>
      </c>
      <c r="E80">
        <v>0.131691</v>
      </c>
      <c r="F80">
        <v>0.48974299999999998</v>
      </c>
    </row>
    <row r="81" spans="1:6" x14ac:dyDescent="0.25">
      <c r="A81">
        <v>239.5</v>
      </c>
      <c r="B81">
        <v>0.49232700000000001</v>
      </c>
      <c r="C81">
        <v>0.18537300000000001</v>
      </c>
      <c r="D81">
        <v>0.28898099999999999</v>
      </c>
      <c r="E81">
        <v>9.5651E-2</v>
      </c>
      <c r="F81">
        <v>0.48062199999999999</v>
      </c>
    </row>
    <row r="82" spans="1:6" x14ac:dyDescent="0.25">
      <c r="A82">
        <v>240</v>
      </c>
      <c r="B82">
        <v>0.48011399999999999</v>
      </c>
      <c r="C82">
        <v>0.20141999999999999</v>
      </c>
      <c r="D82">
        <v>0.25998199999999999</v>
      </c>
      <c r="E82">
        <v>6.8749000000000005E-2</v>
      </c>
      <c r="F82">
        <v>0.47012100000000001</v>
      </c>
    </row>
    <row r="83" spans="1:6" x14ac:dyDescent="0.25">
      <c r="A83">
        <v>240.5</v>
      </c>
      <c r="B83">
        <v>0.467866</v>
      </c>
      <c r="C83">
        <v>0.21771299999999999</v>
      </c>
      <c r="D83">
        <v>0.246311</v>
      </c>
      <c r="E83">
        <v>5.3155000000000001E-2</v>
      </c>
      <c r="F83">
        <v>0.47476200000000002</v>
      </c>
    </row>
    <row r="84" spans="1:6" x14ac:dyDescent="0.25">
      <c r="A84">
        <v>241</v>
      </c>
      <c r="B84">
        <v>0.454513</v>
      </c>
      <c r="C84">
        <v>0.21041799999999999</v>
      </c>
      <c r="D84">
        <v>0.25524200000000002</v>
      </c>
      <c r="E84">
        <v>5.2220000000000003E-2</v>
      </c>
      <c r="F84">
        <v>0.47225299999999998</v>
      </c>
    </row>
    <row r="85" spans="1:6" x14ac:dyDescent="0.25">
      <c r="A85">
        <v>241.5</v>
      </c>
      <c r="B85">
        <v>0.45035599999999998</v>
      </c>
      <c r="C85">
        <v>0.211812</v>
      </c>
      <c r="D85">
        <v>0.270204</v>
      </c>
      <c r="E85">
        <v>6.9122000000000003E-2</v>
      </c>
      <c r="F85">
        <v>0.47070600000000001</v>
      </c>
    </row>
    <row r="86" spans="1:6" x14ac:dyDescent="0.25">
      <c r="A86">
        <v>242</v>
      </c>
      <c r="B86">
        <v>0.446575</v>
      </c>
      <c r="C86">
        <v>0.196577</v>
      </c>
      <c r="D86">
        <v>0.30717800000000001</v>
      </c>
      <c r="E86">
        <v>8.2930000000000004E-2</v>
      </c>
      <c r="F86">
        <v>0.47323700000000002</v>
      </c>
    </row>
    <row r="87" spans="1:6" x14ac:dyDescent="0.25">
      <c r="A87">
        <v>242.5</v>
      </c>
      <c r="B87">
        <v>0.44362200000000002</v>
      </c>
      <c r="C87">
        <v>0.16939799999999999</v>
      </c>
      <c r="D87">
        <v>0.34824500000000003</v>
      </c>
      <c r="E87">
        <v>9.7029000000000004E-2</v>
      </c>
      <c r="F87">
        <v>0.47693400000000002</v>
      </c>
    </row>
    <row r="88" spans="1:6" x14ac:dyDescent="0.25">
      <c r="A88">
        <v>243</v>
      </c>
      <c r="B88">
        <v>0.43856899999999999</v>
      </c>
      <c r="C88">
        <v>0.14459</v>
      </c>
      <c r="D88">
        <v>0.37111300000000003</v>
      </c>
      <c r="E88">
        <v>0.117731</v>
      </c>
      <c r="F88">
        <v>0.473638</v>
      </c>
    </row>
    <row r="89" spans="1:6" x14ac:dyDescent="0.25">
      <c r="A89">
        <v>243.5</v>
      </c>
      <c r="B89">
        <v>0.44361099999999998</v>
      </c>
      <c r="C89">
        <v>0.138437</v>
      </c>
      <c r="D89">
        <v>0.37741400000000003</v>
      </c>
      <c r="E89">
        <v>0.13180900000000001</v>
      </c>
      <c r="F89">
        <v>0.48274800000000001</v>
      </c>
    </row>
    <row r="90" spans="1:6" x14ac:dyDescent="0.25">
      <c r="A90">
        <v>244</v>
      </c>
      <c r="B90">
        <v>0.45513799999999999</v>
      </c>
      <c r="C90">
        <v>0.145125</v>
      </c>
      <c r="D90">
        <v>0.37914399999999998</v>
      </c>
      <c r="E90">
        <v>0.126503</v>
      </c>
      <c r="F90">
        <v>0.48334100000000002</v>
      </c>
    </row>
    <row r="91" spans="1:6" x14ac:dyDescent="0.25">
      <c r="A91">
        <v>244.5</v>
      </c>
      <c r="B91">
        <v>0.46428599999999998</v>
      </c>
      <c r="C91">
        <v>0.15596399999999999</v>
      </c>
      <c r="D91">
        <v>0.35657299999999997</v>
      </c>
      <c r="E91">
        <v>0.119532</v>
      </c>
      <c r="F91">
        <v>0.48893999999999999</v>
      </c>
    </row>
    <row r="92" spans="1:6" x14ac:dyDescent="0.25">
      <c r="A92">
        <v>245</v>
      </c>
      <c r="B92">
        <v>0.47268100000000002</v>
      </c>
      <c r="C92">
        <v>0.164822</v>
      </c>
      <c r="D92">
        <v>0.30670900000000001</v>
      </c>
      <c r="E92">
        <v>0.118314</v>
      </c>
      <c r="F92">
        <v>0.49821399999999999</v>
      </c>
    </row>
    <row r="93" spans="1:6" x14ac:dyDescent="0.25">
      <c r="A93">
        <v>245.5</v>
      </c>
      <c r="B93">
        <v>0.47905799999999998</v>
      </c>
      <c r="C93">
        <v>0.17238200000000001</v>
      </c>
      <c r="D93">
        <v>0.26444899999999999</v>
      </c>
      <c r="E93">
        <v>0.10385</v>
      </c>
      <c r="F93">
        <v>0.49902400000000002</v>
      </c>
    </row>
    <row r="94" spans="1:6" x14ac:dyDescent="0.25">
      <c r="A94">
        <v>246</v>
      </c>
      <c r="B94">
        <v>0.48961300000000002</v>
      </c>
      <c r="C94">
        <v>0.195434</v>
      </c>
      <c r="D94">
        <v>0.222556</v>
      </c>
      <c r="E94">
        <v>0.100494</v>
      </c>
      <c r="F94">
        <v>0.50257200000000002</v>
      </c>
    </row>
    <row r="95" spans="1:6" x14ac:dyDescent="0.25">
      <c r="A95">
        <v>246.5</v>
      </c>
      <c r="B95">
        <v>0.50039699999999998</v>
      </c>
      <c r="C95">
        <v>0.21238099999999999</v>
      </c>
      <c r="D95">
        <v>0.19745499999999999</v>
      </c>
      <c r="E95">
        <v>0.107469</v>
      </c>
      <c r="F95">
        <v>0.51503100000000002</v>
      </c>
    </row>
    <row r="96" spans="1:6" x14ac:dyDescent="0.25">
      <c r="A96">
        <v>247</v>
      </c>
      <c r="B96">
        <v>0.51159200000000005</v>
      </c>
      <c r="C96">
        <v>0.21657399999999999</v>
      </c>
      <c r="D96">
        <v>0.19540399999999999</v>
      </c>
      <c r="E96">
        <v>0.122627</v>
      </c>
      <c r="F96">
        <v>0.529173</v>
      </c>
    </row>
    <row r="97" spans="1:6" x14ac:dyDescent="0.25">
      <c r="A97">
        <v>247.5</v>
      </c>
      <c r="B97">
        <v>0.51063199999999997</v>
      </c>
      <c r="C97">
        <v>0.216201</v>
      </c>
      <c r="D97">
        <v>0.19697400000000001</v>
      </c>
      <c r="E97">
        <v>0.15096999999999999</v>
      </c>
      <c r="F97">
        <v>0.534053</v>
      </c>
    </row>
    <row r="98" spans="1:6" x14ac:dyDescent="0.25">
      <c r="A98">
        <v>248</v>
      </c>
      <c r="B98">
        <v>0.50893900000000003</v>
      </c>
      <c r="C98">
        <v>0.215951</v>
      </c>
      <c r="D98">
        <v>0.198291</v>
      </c>
      <c r="E98">
        <v>0.19314400000000001</v>
      </c>
      <c r="F98">
        <v>0.53718299999999997</v>
      </c>
    </row>
    <row r="99" spans="1:6" x14ac:dyDescent="0.25">
      <c r="A99">
        <v>248.5</v>
      </c>
      <c r="B99">
        <v>0.51264299999999996</v>
      </c>
      <c r="C99">
        <v>0.23048399999999999</v>
      </c>
      <c r="D99">
        <v>0.20808199999999999</v>
      </c>
      <c r="E99">
        <v>0.224464</v>
      </c>
      <c r="F99">
        <v>0.53104300000000004</v>
      </c>
    </row>
    <row r="100" spans="1:6" x14ac:dyDescent="0.25">
      <c r="A100">
        <v>249</v>
      </c>
      <c r="B100">
        <v>0.51717400000000002</v>
      </c>
      <c r="C100">
        <v>0.24882899999999999</v>
      </c>
      <c r="D100">
        <v>0.224137</v>
      </c>
      <c r="E100">
        <v>0.255608</v>
      </c>
      <c r="F100">
        <v>0.53257299999999996</v>
      </c>
    </row>
    <row r="101" spans="1:6" x14ac:dyDescent="0.25">
      <c r="A101">
        <v>249.5</v>
      </c>
      <c r="B101">
        <v>0.51952799999999999</v>
      </c>
      <c r="C101">
        <v>0.24488099999999999</v>
      </c>
      <c r="D101">
        <v>0.230656</v>
      </c>
      <c r="E101">
        <v>0.28875600000000001</v>
      </c>
      <c r="F101">
        <v>0.53349400000000002</v>
      </c>
    </row>
    <row r="102" spans="1:6" x14ac:dyDescent="0.25">
      <c r="A102">
        <v>250</v>
      </c>
      <c r="B102">
        <v>0.52212599999999998</v>
      </c>
      <c r="C102">
        <v>0.23640800000000001</v>
      </c>
      <c r="D102">
        <v>0.244089</v>
      </c>
      <c r="E102">
        <v>0.28842000000000001</v>
      </c>
      <c r="F102">
        <v>0.53473400000000004</v>
      </c>
    </row>
    <row r="103" spans="1:6" x14ac:dyDescent="0.25">
      <c r="A103">
        <v>250.5</v>
      </c>
      <c r="B103">
        <v>0.51956199999999997</v>
      </c>
      <c r="C103">
        <v>0.23502100000000001</v>
      </c>
      <c r="D103">
        <v>0.26011000000000001</v>
      </c>
      <c r="E103">
        <v>0.279806</v>
      </c>
      <c r="F103">
        <v>0.53727199999999997</v>
      </c>
    </row>
    <row r="104" spans="1:6" x14ac:dyDescent="0.25">
      <c r="A104">
        <v>251</v>
      </c>
      <c r="B104">
        <v>0.51606799999999997</v>
      </c>
      <c r="C104">
        <v>0.23849500000000001</v>
      </c>
      <c r="D104">
        <v>0.25940099999999999</v>
      </c>
      <c r="E104">
        <v>0.260764</v>
      </c>
      <c r="F104">
        <v>0.53623500000000002</v>
      </c>
    </row>
    <row r="105" spans="1:6" x14ac:dyDescent="0.25">
      <c r="A105">
        <v>251.5</v>
      </c>
      <c r="B105">
        <v>0.51317500000000005</v>
      </c>
      <c r="C105">
        <v>0.23977999999999999</v>
      </c>
      <c r="D105">
        <v>0.262826</v>
      </c>
      <c r="E105">
        <v>0.23336100000000001</v>
      </c>
      <c r="F105">
        <v>0.53893599999999997</v>
      </c>
    </row>
    <row r="106" spans="1:6" x14ac:dyDescent="0.25">
      <c r="A106">
        <v>252</v>
      </c>
      <c r="B106">
        <v>0.49962600000000001</v>
      </c>
      <c r="C106">
        <v>0.23821999999999999</v>
      </c>
      <c r="D106">
        <v>0.25473000000000001</v>
      </c>
      <c r="E106">
        <v>0.200323</v>
      </c>
      <c r="F106">
        <v>0.53983800000000004</v>
      </c>
    </row>
    <row r="107" spans="1:6" x14ac:dyDescent="0.25">
      <c r="A107">
        <v>252.5</v>
      </c>
      <c r="B107">
        <v>0.48527999999999999</v>
      </c>
      <c r="C107">
        <v>0.238202</v>
      </c>
      <c r="D107">
        <v>0.23011000000000001</v>
      </c>
      <c r="E107">
        <v>0.18628700000000001</v>
      </c>
      <c r="F107">
        <v>0.53754199999999996</v>
      </c>
    </row>
    <row r="108" spans="1:6" x14ac:dyDescent="0.25">
      <c r="A108">
        <v>253</v>
      </c>
      <c r="B108">
        <v>0.480904</v>
      </c>
      <c r="C108">
        <v>0.240541</v>
      </c>
      <c r="D108">
        <v>0.20421700000000001</v>
      </c>
      <c r="E108">
        <v>0.17355799999999999</v>
      </c>
      <c r="F108">
        <v>0.52441099999999996</v>
      </c>
    </row>
    <row r="109" spans="1:6" x14ac:dyDescent="0.25">
      <c r="A109">
        <v>253.5</v>
      </c>
      <c r="B109">
        <v>0.483622</v>
      </c>
      <c r="C109">
        <v>0.25346299999999999</v>
      </c>
      <c r="D109">
        <v>0.199462</v>
      </c>
      <c r="E109">
        <v>0.16963400000000001</v>
      </c>
      <c r="F109">
        <v>0.51314499999999996</v>
      </c>
    </row>
    <row r="110" spans="1:6" x14ac:dyDescent="0.25">
      <c r="A110">
        <v>254</v>
      </c>
      <c r="B110">
        <v>0.49050100000000002</v>
      </c>
      <c r="C110">
        <v>0.253994</v>
      </c>
      <c r="D110">
        <v>0.20100399999999999</v>
      </c>
      <c r="E110">
        <v>0.183753</v>
      </c>
      <c r="F110">
        <v>0.49492900000000001</v>
      </c>
    </row>
    <row r="111" spans="1:6" x14ac:dyDescent="0.25">
      <c r="A111">
        <v>254.5</v>
      </c>
      <c r="B111">
        <v>0.503247</v>
      </c>
      <c r="C111">
        <v>0.25370999999999999</v>
      </c>
      <c r="D111">
        <v>0.224079</v>
      </c>
      <c r="E111">
        <v>0.18098500000000001</v>
      </c>
      <c r="F111">
        <v>0.48544700000000002</v>
      </c>
    </row>
    <row r="112" spans="1:6" x14ac:dyDescent="0.25">
      <c r="A112">
        <v>255</v>
      </c>
      <c r="B112">
        <v>0.51106300000000005</v>
      </c>
      <c r="C112">
        <v>0.25320999999999999</v>
      </c>
      <c r="D112">
        <v>0.26996799999999999</v>
      </c>
      <c r="E112">
        <v>0.18618699999999999</v>
      </c>
      <c r="F112">
        <v>0.49394300000000002</v>
      </c>
    </row>
    <row r="113" spans="1:6" x14ac:dyDescent="0.25">
      <c r="A113">
        <v>255.5</v>
      </c>
      <c r="B113">
        <v>0.51815599999999995</v>
      </c>
      <c r="C113">
        <v>0.26366800000000001</v>
      </c>
      <c r="D113">
        <v>0.30591200000000002</v>
      </c>
      <c r="E113">
        <v>0.19114100000000001</v>
      </c>
      <c r="F113">
        <v>0.49544700000000003</v>
      </c>
    </row>
    <row r="114" spans="1:6" x14ac:dyDescent="0.25">
      <c r="A114">
        <v>256</v>
      </c>
      <c r="B114">
        <v>0.52097199999999999</v>
      </c>
      <c r="C114">
        <v>0.27326499999999998</v>
      </c>
      <c r="D114">
        <v>0.33792499999999998</v>
      </c>
      <c r="E114">
        <v>0.20377799999999999</v>
      </c>
      <c r="F114">
        <v>0.50396300000000005</v>
      </c>
    </row>
    <row r="115" spans="1:6" x14ac:dyDescent="0.25">
      <c r="A115">
        <v>256.5</v>
      </c>
      <c r="B115">
        <v>0.51415200000000005</v>
      </c>
      <c r="C115">
        <v>0.27589399999999997</v>
      </c>
      <c r="D115">
        <v>0.35258600000000001</v>
      </c>
      <c r="E115">
        <v>0.20688400000000001</v>
      </c>
      <c r="F115">
        <v>0.52173800000000004</v>
      </c>
    </row>
    <row r="116" spans="1:6" x14ac:dyDescent="0.25">
      <c r="A116">
        <v>257</v>
      </c>
      <c r="B116">
        <v>0.50646000000000002</v>
      </c>
      <c r="C116">
        <v>0.28239700000000001</v>
      </c>
      <c r="D116">
        <v>0.33118199999999998</v>
      </c>
      <c r="E116">
        <v>0.216698</v>
      </c>
      <c r="F116">
        <v>0.54788300000000001</v>
      </c>
    </row>
    <row r="117" spans="1:6" x14ac:dyDescent="0.25">
      <c r="A117">
        <v>257.5</v>
      </c>
      <c r="B117">
        <v>0.49846499999999999</v>
      </c>
      <c r="C117">
        <v>0.27780700000000003</v>
      </c>
      <c r="D117">
        <v>0.281752</v>
      </c>
      <c r="E117">
        <v>0.21664700000000001</v>
      </c>
      <c r="F117">
        <v>0.56449499999999997</v>
      </c>
    </row>
    <row r="118" spans="1:6" x14ac:dyDescent="0.25">
      <c r="A118">
        <v>258</v>
      </c>
      <c r="B118">
        <v>0.49229499999999998</v>
      </c>
      <c r="C118">
        <v>0.27343699999999999</v>
      </c>
      <c r="D118">
        <v>0.23410700000000001</v>
      </c>
      <c r="E118">
        <v>0.21473500000000001</v>
      </c>
      <c r="F118">
        <v>0.57602200000000003</v>
      </c>
    </row>
    <row r="119" spans="1:6" x14ac:dyDescent="0.25">
      <c r="A119">
        <v>258.5</v>
      </c>
      <c r="B119">
        <v>0.48724299999999998</v>
      </c>
      <c r="C119">
        <v>0.25665199999999999</v>
      </c>
      <c r="D119">
        <v>0.18459300000000001</v>
      </c>
      <c r="E119">
        <v>0.21301300000000001</v>
      </c>
      <c r="F119">
        <v>0.57635800000000004</v>
      </c>
    </row>
    <row r="120" spans="1:6" x14ac:dyDescent="0.25">
      <c r="A120">
        <v>259</v>
      </c>
      <c r="B120">
        <v>0.48524800000000001</v>
      </c>
      <c r="C120">
        <v>0.227602</v>
      </c>
      <c r="D120">
        <v>0.152694</v>
      </c>
      <c r="E120">
        <v>0.19065599999999999</v>
      </c>
      <c r="F120">
        <v>0.574851</v>
      </c>
    </row>
    <row r="121" spans="1:6" x14ac:dyDescent="0.25">
      <c r="A121">
        <v>259.5</v>
      </c>
      <c r="B121">
        <v>0.48502099999999998</v>
      </c>
      <c r="C121">
        <v>0.19125500000000001</v>
      </c>
      <c r="D121">
        <v>0.145483</v>
      </c>
      <c r="E121">
        <v>0.17974699999999999</v>
      </c>
      <c r="F121">
        <v>0.58868299999999996</v>
      </c>
    </row>
    <row r="122" spans="1:6" x14ac:dyDescent="0.25">
      <c r="A122">
        <v>260</v>
      </c>
      <c r="B122">
        <v>0.48859399999999997</v>
      </c>
      <c r="C122">
        <v>0.16325300000000001</v>
      </c>
      <c r="D122">
        <v>0.16164000000000001</v>
      </c>
      <c r="E122">
        <v>0.169576</v>
      </c>
      <c r="F122">
        <v>0.59044399999999997</v>
      </c>
    </row>
    <row r="123" spans="1:6" x14ac:dyDescent="0.25">
      <c r="A123">
        <v>260.5</v>
      </c>
      <c r="B123">
        <v>0.49396800000000002</v>
      </c>
      <c r="C123">
        <v>0.15132200000000001</v>
      </c>
      <c r="D123">
        <v>0.19786699999999999</v>
      </c>
      <c r="E123">
        <v>0.172624</v>
      </c>
      <c r="F123">
        <v>0.587866</v>
      </c>
    </row>
    <row r="124" spans="1:6" x14ac:dyDescent="0.25">
      <c r="A124">
        <v>261</v>
      </c>
      <c r="B124">
        <v>0.492089</v>
      </c>
      <c r="C124">
        <v>0.1336</v>
      </c>
      <c r="D124">
        <v>0.23439199999999999</v>
      </c>
      <c r="E124">
        <v>0.18581600000000001</v>
      </c>
      <c r="F124">
        <v>0.580063</v>
      </c>
    </row>
    <row r="125" spans="1:6" x14ac:dyDescent="0.25">
      <c r="A125">
        <v>261.5</v>
      </c>
      <c r="B125">
        <v>0.488064</v>
      </c>
      <c r="C125">
        <v>0.13875199999999999</v>
      </c>
      <c r="D125">
        <v>0.259496</v>
      </c>
      <c r="E125">
        <v>0.209782</v>
      </c>
      <c r="F125">
        <v>0.57446699999999995</v>
      </c>
    </row>
    <row r="126" spans="1:6" x14ac:dyDescent="0.25">
      <c r="A126">
        <v>262</v>
      </c>
      <c r="B126">
        <v>0.48123199999999999</v>
      </c>
      <c r="C126">
        <v>0.14326800000000001</v>
      </c>
      <c r="D126">
        <v>0.26762000000000002</v>
      </c>
      <c r="E126">
        <v>0.23413300000000001</v>
      </c>
      <c r="F126">
        <v>0.56435400000000002</v>
      </c>
    </row>
    <row r="127" spans="1:6" x14ac:dyDescent="0.25">
      <c r="A127">
        <v>262.5</v>
      </c>
      <c r="B127">
        <v>0.47441299999999997</v>
      </c>
      <c r="C127">
        <v>0.16032099999999999</v>
      </c>
      <c r="D127">
        <v>0.268459</v>
      </c>
      <c r="E127">
        <v>0.25379299999999999</v>
      </c>
      <c r="F127">
        <v>0.552898</v>
      </c>
    </row>
    <row r="128" spans="1:6" x14ac:dyDescent="0.25">
      <c r="A128">
        <v>263</v>
      </c>
      <c r="B128">
        <v>0.46833599999999997</v>
      </c>
      <c r="C128">
        <v>0.176673</v>
      </c>
      <c r="D128">
        <v>0.25845099999999999</v>
      </c>
      <c r="E128">
        <v>0.25151499999999999</v>
      </c>
      <c r="F128">
        <v>0.53612400000000004</v>
      </c>
    </row>
    <row r="129" spans="1:6" x14ac:dyDescent="0.25">
      <c r="A129">
        <v>263.5</v>
      </c>
      <c r="B129">
        <v>0.46171000000000001</v>
      </c>
      <c r="C129">
        <v>0.18101500000000001</v>
      </c>
      <c r="D129">
        <v>0.23613500000000001</v>
      </c>
      <c r="E129">
        <v>0.22827800000000001</v>
      </c>
      <c r="F129">
        <v>0.51869900000000002</v>
      </c>
    </row>
    <row r="130" spans="1:6" x14ac:dyDescent="0.25">
      <c r="A130">
        <v>264</v>
      </c>
      <c r="B130">
        <v>0.45832499999999998</v>
      </c>
      <c r="C130">
        <v>0.189632</v>
      </c>
      <c r="D130">
        <v>0.203624</v>
      </c>
      <c r="E130">
        <v>0.209621</v>
      </c>
      <c r="F130">
        <v>0.51587499999999997</v>
      </c>
    </row>
    <row r="131" spans="1:6" x14ac:dyDescent="0.25">
      <c r="A131">
        <v>264.5</v>
      </c>
      <c r="B131">
        <v>0.45903899999999997</v>
      </c>
      <c r="C131">
        <v>0.19459699999999999</v>
      </c>
      <c r="D131">
        <v>0.174678</v>
      </c>
      <c r="E131">
        <v>0.17827000000000001</v>
      </c>
      <c r="F131">
        <v>0.51753700000000002</v>
      </c>
    </row>
    <row r="132" spans="1:6" x14ac:dyDescent="0.25">
      <c r="A132">
        <v>265</v>
      </c>
      <c r="B132">
        <v>0.46957199999999999</v>
      </c>
      <c r="C132">
        <v>0.20304800000000001</v>
      </c>
      <c r="D132">
        <v>0.16348799999999999</v>
      </c>
      <c r="E132">
        <v>0.14610500000000001</v>
      </c>
      <c r="F132">
        <v>0.519096</v>
      </c>
    </row>
    <row r="133" spans="1:6" x14ac:dyDescent="0.25">
      <c r="A133">
        <v>265.5</v>
      </c>
      <c r="B133">
        <v>0.482406</v>
      </c>
      <c r="C133">
        <v>0.18651799999999999</v>
      </c>
      <c r="D133">
        <v>0.16387699999999999</v>
      </c>
      <c r="E133">
        <v>0.11630600000000001</v>
      </c>
      <c r="F133">
        <v>0.52227400000000002</v>
      </c>
    </row>
    <row r="134" spans="1:6" x14ac:dyDescent="0.25">
      <c r="A134">
        <v>266</v>
      </c>
      <c r="B134">
        <v>0.49924600000000002</v>
      </c>
      <c r="C134">
        <v>0.171653</v>
      </c>
      <c r="D134">
        <v>0.17652000000000001</v>
      </c>
      <c r="E134">
        <v>0.106263</v>
      </c>
      <c r="F134">
        <v>0.52569999999999995</v>
      </c>
    </row>
    <row r="135" spans="1:6" x14ac:dyDescent="0.25">
      <c r="A135">
        <v>266.5</v>
      </c>
      <c r="B135">
        <v>0.51380700000000001</v>
      </c>
      <c r="C135">
        <v>0.13938500000000001</v>
      </c>
      <c r="D135">
        <v>0.20031099999999999</v>
      </c>
      <c r="E135">
        <v>0.12216</v>
      </c>
      <c r="F135">
        <v>0.52868099999999996</v>
      </c>
    </row>
    <row r="136" spans="1:6" x14ac:dyDescent="0.25">
      <c r="A136">
        <v>267</v>
      </c>
      <c r="B136">
        <v>0.52597300000000002</v>
      </c>
      <c r="C136">
        <v>0.128298</v>
      </c>
      <c r="D136">
        <v>0.239207</v>
      </c>
      <c r="E136">
        <v>0.154167</v>
      </c>
      <c r="F136">
        <v>0.52598699999999998</v>
      </c>
    </row>
    <row r="137" spans="1:6" x14ac:dyDescent="0.25">
      <c r="A137">
        <v>267.5</v>
      </c>
      <c r="B137">
        <v>0.53483800000000004</v>
      </c>
      <c r="C137">
        <v>0.126219</v>
      </c>
      <c r="D137">
        <v>0.28549000000000002</v>
      </c>
      <c r="E137">
        <v>0.17579500000000001</v>
      </c>
      <c r="F137">
        <v>0.51576599999999995</v>
      </c>
    </row>
    <row r="138" spans="1:6" x14ac:dyDescent="0.25">
      <c r="A138">
        <v>268</v>
      </c>
      <c r="B138">
        <v>0.53883099999999995</v>
      </c>
      <c r="C138">
        <v>0.119062</v>
      </c>
      <c r="D138">
        <v>0.32378000000000001</v>
      </c>
      <c r="E138">
        <v>0.19889100000000001</v>
      </c>
      <c r="F138">
        <v>0.50682700000000003</v>
      </c>
    </row>
    <row r="139" spans="1:6" x14ac:dyDescent="0.25">
      <c r="A139">
        <v>268.5</v>
      </c>
      <c r="B139">
        <v>0.53863000000000005</v>
      </c>
      <c r="C139">
        <v>0.136437</v>
      </c>
      <c r="D139">
        <v>0.35183700000000001</v>
      </c>
      <c r="E139">
        <v>0.22509399999999999</v>
      </c>
      <c r="F139">
        <v>0.50018799999999997</v>
      </c>
    </row>
    <row r="140" spans="1:6" x14ac:dyDescent="0.25">
      <c r="A140">
        <v>269</v>
      </c>
      <c r="B140">
        <v>0.53062500000000001</v>
      </c>
      <c r="C140">
        <v>0.16187399999999999</v>
      </c>
      <c r="D140">
        <v>0.36754599999999998</v>
      </c>
      <c r="E140">
        <v>0.24124399999999999</v>
      </c>
      <c r="F140">
        <v>0.50075899999999995</v>
      </c>
    </row>
    <row r="141" spans="1:6" x14ac:dyDescent="0.25">
      <c r="A141">
        <v>269.5</v>
      </c>
      <c r="B141">
        <v>0.52354199999999995</v>
      </c>
      <c r="C141">
        <v>0.201879</v>
      </c>
      <c r="D141">
        <v>0.375554</v>
      </c>
      <c r="E141">
        <v>0.25187900000000002</v>
      </c>
      <c r="F141">
        <v>0.50414000000000003</v>
      </c>
    </row>
    <row r="142" spans="1:6" x14ac:dyDescent="0.25">
      <c r="A142">
        <v>270</v>
      </c>
      <c r="B142">
        <v>0.51972200000000002</v>
      </c>
      <c r="C142">
        <v>0.232929</v>
      </c>
      <c r="D142">
        <v>0.36456300000000003</v>
      </c>
      <c r="E142">
        <v>0.245253</v>
      </c>
      <c r="F142">
        <v>0.51303600000000005</v>
      </c>
    </row>
    <row r="143" spans="1:6" x14ac:dyDescent="0.25">
      <c r="A143">
        <v>270.5</v>
      </c>
      <c r="B143">
        <v>0.51818500000000001</v>
      </c>
      <c r="C143">
        <v>0.26232800000000001</v>
      </c>
      <c r="D143">
        <v>0.32793499999999998</v>
      </c>
      <c r="E143">
        <v>0.23139999999999999</v>
      </c>
      <c r="F143">
        <v>0.52746899999999997</v>
      </c>
    </row>
    <row r="144" spans="1:6" x14ac:dyDescent="0.25">
      <c r="A144">
        <v>271</v>
      </c>
      <c r="B144">
        <v>0.51684200000000002</v>
      </c>
      <c r="C144">
        <v>0.26535599999999998</v>
      </c>
      <c r="D144">
        <v>0.291713</v>
      </c>
      <c r="E144">
        <v>0.233316</v>
      </c>
      <c r="F144">
        <v>0.55273899999999998</v>
      </c>
    </row>
    <row r="145" spans="1:6" x14ac:dyDescent="0.25">
      <c r="A145">
        <v>271.5</v>
      </c>
      <c r="B145">
        <v>0.515876</v>
      </c>
      <c r="C145">
        <v>0.277727</v>
      </c>
      <c r="D145">
        <v>0.25923600000000002</v>
      </c>
      <c r="E145">
        <v>0.24956700000000001</v>
      </c>
      <c r="F145">
        <v>0.58174599999999999</v>
      </c>
    </row>
    <row r="146" spans="1:6" x14ac:dyDescent="0.25">
      <c r="A146">
        <v>272</v>
      </c>
      <c r="B146">
        <v>0.51541800000000004</v>
      </c>
      <c r="C146">
        <v>0.28804400000000002</v>
      </c>
      <c r="D146">
        <v>0.23514399999999999</v>
      </c>
      <c r="E146">
        <v>0.27324399999999999</v>
      </c>
      <c r="F146">
        <v>0.61002800000000001</v>
      </c>
    </row>
    <row r="147" spans="1:6" x14ac:dyDescent="0.25">
      <c r="A147">
        <v>272.5</v>
      </c>
      <c r="B147">
        <v>0.51903600000000005</v>
      </c>
      <c r="C147">
        <v>0.27953600000000001</v>
      </c>
      <c r="D147">
        <v>0.211979</v>
      </c>
      <c r="E147">
        <v>0.32330500000000001</v>
      </c>
      <c r="F147">
        <v>0.64307099999999995</v>
      </c>
    </row>
    <row r="148" spans="1:6" x14ac:dyDescent="0.25">
      <c r="A148">
        <v>273</v>
      </c>
      <c r="B148">
        <v>0.52067699999999995</v>
      </c>
      <c r="C148">
        <v>0.26080999999999999</v>
      </c>
      <c r="D148">
        <v>0.20202300000000001</v>
      </c>
      <c r="E148">
        <v>0.39360600000000001</v>
      </c>
      <c r="F148">
        <v>0.67095499999999997</v>
      </c>
    </row>
    <row r="149" spans="1:6" x14ac:dyDescent="0.25">
      <c r="A149">
        <v>273.5</v>
      </c>
      <c r="B149">
        <v>0.51595199999999997</v>
      </c>
      <c r="C149">
        <v>0.23427600000000001</v>
      </c>
      <c r="D149">
        <v>0.20275599999999999</v>
      </c>
      <c r="E149">
        <v>0.46804600000000002</v>
      </c>
      <c r="F149">
        <v>0.69738199999999995</v>
      </c>
    </row>
    <row r="150" spans="1:6" x14ac:dyDescent="0.25">
      <c r="A150">
        <v>274</v>
      </c>
      <c r="B150">
        <v>0.51176900000000003</v>
      </c>
      <c r="C150">
        <v>0.21678900000000001</v>
      </c>
      <c r="D150">
        <v>0.21954299999999999</v>
      </c>
      <c r="E150">
        <v>0.55060100000000001</v>
      </c>
      <c r="F150">
        <v>0.71471200000000001</v>
      </c>
    </row>
    <row r="151" spans="1:6" x14ac:dyDescent="0.25">
      <c r="A151">
        <v>274.5</v>
      </c>
      <c r="B151">
        <v>0.50857300000000005</v>
      </c>
      <c r="C151">
        <v>0.19820699999999999</v>
      </c>
      <c r="D151">
        <v>0.254471</v>
      </c>
      <c r="E151">
        <v>0.611568</v>
      </c>
      <c r="F151">
        <v>0.72822500000000001</v>
      </c>
    </row>
    <row r="152" spans="1:6" x14ac:dyDescent="0.25">
      <c r="A152">
        <v>275</v>
      </c>
      <c r="B152">
        <v>0.50726700000000002</v>
      </c>
      <c r="C152">
        <v>0.17718999999999999</v>
      </c>
      <c r="D152">
        <v>0.27297100000000002</v>
      </c>
      <c r="E152">
        <v>0.661578</v>
      </c>
      <c r="F152">
        <v>0.74366100000000002</v>
      </c>
    </row>
    <row r="153" spans="1:6" x14ac:dyDescent="0.25">
      <c r="A153">
        <v>275.5</v>
      </c>
      <c r="B153">
        <v>0.50670400000000004</v>
      </c>
      <c r="C153">
        <v>0.15101899999999999</v>
      </c>
      <c r="D153">
        <v>0.28879700000000003</v>
      </c>
      <c r="E153">
        <v>0.69762500000000005</v>
      </c>
      <c r="F153">
        <v>0.76399899999999998</v>
      </c>
    </row>
    <row r="154" spans="1:6" x14ac:dyDescent="0.25">
      <c r="A154">
        <v>276</v>
      </c>
      <c r="B154">
        <v>0.50828899999999999</v>
      </c>
      <c r="C154">
        <v>0.14897299999999999</v>
      </c>
      <c r="D154">
        <v>0.311052</v>
      </c>
      <c r="E154">
        <v>0.72866600000000004</v>
      </c>
      <c r="F154">
        <v>0.78826499999999999</v>
      </c>
    </row>
    <row r="155" spans="1:6" x14ac:dyDescent="0.25">
      <c r="A155">
        <v>276.5</v>
      </c>
      <c r="B155">
        <v>0.51103600000000005</v>
      </c>
      <c r="C155">
        <v>0.15804499999999999</v>
      </c>
      <c r="D155">
        <v>0.32646700000000001</v>
      </c>
      <c r="E155">
        <v>0.774617</v>
      </c>
      <c r="F155">
        <v>0.81972199999999995</v>
      </c>
    </row>
    <row r="156" spans="1:6" x14ac:dyDescent="0.25">
      <c r="A156">
        <v>277</v>
      </c>
      <c r="B156">
        <v>0.51541499999999996</v>
      </c>
      <c r="C156">
        <v>0.17133799999999999</v>
      </c>
      <c r="D156">
        <v>0.32606000000000002</v>
      </c>
      <c r="E156">
        <v>0.84898799999999996</v>
      </c>
      <c r="F156">
        <v>0.87625600000000003</v>
      </c>
    </row>
    <row r="157" spans="1:6" x14ac:dyDescent="0.25">
      <c r="A157">
        <v>277.5</v>
      </c>
      <c r="B157">
        <v>0.52433300000000005</v>
      </c>
      <c r="C157">
        <v>0.18710099999999999</v>
      </c>
      <c r="D157">
        <v>0.31636999999999998</v>
      </c>
      <c r="E157">
        <v>0.94794299999999998</v>
      </c>
      <c r="F157">
        <v>0.94314600000000004</v>
      </c>
    </row>
    <row r="158" spans="1:6" x14ac:dyDescent="0.25">
      <c r="A158">
        <v>278</v>
      </c>
      <c r="B158">
        <v>0.530613</v>
      </c>
      <c r="C158">
        <v>0.20555799999999999</v>
      </c>
      <c r="D158">
        <v>0.30343500000000001</v>
      </c>
      <c r="E158">
        <v>1.0720460000000001</v>
      </c>
      <c r="F158">
        <v>1.0240819999999999</v>
      </c>
    </row>
    <row r="159" spans="1:6" x14ac:dyDescent="0.25">
      <c r="A159">
        <v>278.5</v>
      </c>
      <c r="B159">
        <v>0.53846899999999998</v>
      </c>
      <c r="C159">
        <v>0.238533</v>
      </c>
      <c r="D159">
        <v>0.28183999999999998</v>
      </c>
      <c r="E159">
        <v>1.2164950000000001</v>
      </c>
      <c r="F159">
        <v>1.1225540000000001</v>
      </c>
    </row>
    <row r="160" spans="1:6" x14ac:dyDescent="0.25">
      <c r="A160">
        <v>279</v>
      </c>
      <c r="B160">
        <v>0.54318900000000003</v>
      </c>
      <c r="C160">
        <v>0.26676</v>
      </c>
      <c r="D160">
        <v>0.28667900000000002</v>
      </c>
      <c r="E160">
        <v>1.3423309999999999</v>
      </c>
      <c r="F160">
        <v>1.2309000000000001</v>
      </c>
    </row>
    <row r="161" spans="1:6" x14ac:dyDescent="0.25">
      <c r="A161">
        <v>279.5</v>
      </c>
      <c r="B161">
        <v>0.54386999999999996</v>
      </c>
      <c r="C161">
        <v>0.28203400000000001</v>
      </c>
      <c r="D161">
        <v>0.29293999999999998</v>
      </c>
      <c r="E161">
        <v>1.466761</v>
      </c>
      <c r="F161">
        <v>1.3621730000000001</v>
      </c>
    </row>
    <row r="162" spans="1:6" x14ac:dyDescent="0.25">
      <c r="A162">
        <v>280</v>
      </c>
      <c r="B162">
        <v>0.54178899999999997</v>
      </c>
      <c r="C162">
        <v>0.28965600000000002</v>
      </c>
      <c r="D162">
        <v>0.31307400000000002</v>
      </c>
      <c r="E162">
        <v>1.559709</v>
      </c>
      <c r="F162">
        <v>1.495322</v>
      </c>
    </row>
    <row r="163" spans="1:6" x14ac:dyDescent="0.25">
      <c r="A163">
        <v>280.5</v>
      </c>
      <c r="B163">
        <v>0.53894900000000001</v>
      </c>
      <c r="C163">
        <v>0.290404</v>
      </c>
      <c r="D163">
        <v>0.35454000000000002</v>
      </c>
      <c r="E163">
        <v>1.617826</v>
      </c>
      <c r="F163">
        <v>1.6272660000000001</v>
      </c>
    </row>
    <row r="164" spans="1:6" x14ac:dyDescent="0.25">
      <c r="A164">
        <v>281</v>
      </c>
      <c r="B164">
        <v>0.53125900000000004</v>
      </c>
      <c r="C164">
        <v>0.28986800000000001</v>
      </c>
      <c r="D164">
        <v>0.41248200000000002</v>
      </c>
      <c r="E164">
        <v>1.6970719999999999</v>
      </c>
      <c r="F164">
        <v>1.7621629999999999</v>
      </c>
    </row>
    <row r="165" spans="1:6" x14ac:dyDescent="0.25">
      <c r="A165">
        <v>281.5</v>
      </c>
      <c r="B165">
        <v>0.521262</v>
      </c>
      <c r="C165">
        <v>0.28498499999999999</v>
      </c>
      <c r="D165">
        <v>0.48330600000000001</v>
      </c>
      <c r="E165">
        <v>1.8030679999999999</v>
      </c>
      <c r="F165">
        <v>1.90188</v>
      </c>
    </row>
    <row r="166" spans="1:6" x14ac:dyDescent="0.25">
      <c r="A166">
        <v>282</v>
      </c>
      <c r="B166">
        <v>0.51533899999999999</v>
      </c>
      <c r="C166">
        <v>0.27604899999999999</v>
      </c>
      <c r="D166">
        <v>0.55915700000000002</v>
      </c>
      <c r="E166">
        <v>1.9287609999999999</v>
      </c>
      <c r="F166">
        <v>2.0230459999999999</v>
      </c>
    </row>
    <row r="167" spans="1:6" x14ac:dyDescent="0.25">
      <c r="A167">
        <v>282.5</v>
      </c>
      <c r="B167">
        <v>0.51652100000000001</v>
      </c>
      <c r="C167">
        <v>0.26566000000000001</v>
      </c>
      <c r="D167">
        <v>0.62942399999999998</v>
      </c>
      <c r="E167">
        <v>2.0859009999999998</v>
      </c>
      <c r="F167">
        <v>2.114439</v>
      </c>
    </row>
    <row r="168" spans="1:6" x14ac:dyDescent="0.25">
      <c r="A168">
        <v>283</v>
      </c>
      <c r="B168">
        <v>0.52618200000000004</v>
      </c>
      <c r="C168">
        <v>0.26369500000000001</v>
      </c>
      <c r="D168">
        <v>0.67183400000000004</v>
      </c>
      <c r="E168">
        <v>2.269374</v>
      </c>
      <c r="F168">
        <v>2.1864330000000001</v>
      </c>
    </row>
    <row r="169" spans="1:6" x14ac:dyDescent="0.25">
      <c r="A169">
        <v>283.5</v>
      </c>
      <c r="B169">
        <v>0.53789299999999995</v>
      </c>
      <c r="C169">
        <v>0.25891799999999998</v>
      </c>
      <c r="D169">
        <v>0.70952599999999999</v>
      </c>
      <c r="E169">
        <v>2.4306410000000001</v>
      </c>
      <c r="F169">
        <v>2.250464</v>
      </c>
    </row>
    <row r="170" spans="1:6" x14ac:dyDescent="0.25">
      <c r="A170">
        <v>284</v>
      </c>
      <c r="B170">
        <v>0.54447699999999999</v>
      </c>
      <c r="C170">
        <v>0.26018200000000002</v>
      </c>
      <c r="D170">
        <v>0.737645</v>
      </c>
      <c r="E170">
        <v>2.5711970000000002</v>
      </c>
      <c r="F170">
        <v>2.343915</v>
      </c>
    </row>
    <row r="171" spans="1:6" x14ac:dyDescent="0.25">
      <c r="A171">
        <v>284.5</v>
      </c>
      <c r="B171">
        <v>0.55601800000000001</v>
      </c>
      <c r="C171">
        <v>0.27764699999999998</v>
      </c>
      <c r="D171">
        <v>0.75321499999999997</v>
      </c>
      <c r="E171">
        <v>2.6695150000000001</v>
      </c>
      <c r="F171">
        <v>2.437376</v>
      </c>
    </row>
    <row r="172" spans="1:6" x14ac:dyDescent="0.25">
      <c r="A172">
        <v>285</v>
      </c>
      <c r="B172">
        <v>0.57043500000000003</v>
      </c>
      <c r="C172">
        <v>0.28642499999999999</v>
      </c>
      <c r="D172">
        <v>0.78286900000000004</v>
      </c>
      <c r="E172">
        <v>2.7166079999999999</v>
      </c>
      <c r="F172">
        <v>2.5153919999999999</v>
      </c>
    </row>
    <row r="173" spans="1:6" x14ac:dyDescent="0.25">
      <c r="A173">
        <v>285.5</v>
      </c>
      <c r="B173">
        <v>0.57410899999999998</v>
      </c>
      <c r="C173">
        <v>0.29601499999999997</v>
      </c>
      <c r="D173">
        <v>0.80743200000000004</v>
      </c>
      <c r="E173">
        <v>2.739303</v>
      </c>
      <c r="F173">
        <v>2.5966239999999998</v>
      </c>
    </row>
    <row r="174" spans="1:6" x14ac:dyDescent="0.25">
      <c r="A174">
        <v>286</v>
      </c>
      <c r="B174">
        <v>0.57057400000000003</v>
      </c>
      <c r="C174">
        <v>0.299014</v>
      </c>
      <c r="D174">
        <v>0.85853999999999997</v>
      </c>
      <c r="E174">
        <v>2.7615850000000002</v>
      </c>
      <c r="F174">
        <v>2.668282</v>
      </c>
    </row>
    <row r="175" spans="1:6" x14ac:dyDescent="0.25">
      <c r="A175">
        <v>286.5</v>
      </c>
      <c r="B175">
        <v>0.56288899999999997</v>
      </c>
      <c r="C175">
        <v>0.30937199999999998</v>
      </c>
      <c r="D175">
        <v>0.92810000000000004</v>
      </c>
      <c r="E175">
        <v>2.7792289999999999</v>
      </c>
      <c r="F175">
        <v>2.7205590000000002</v>
      </c>
    </row>
    <row r="176" spans="1:6" x14ac:dyDescent="0.25">
      <c r="A176">
        <v>287</v>
      </c>
      <c r="B176">
        <v>0.56064999999999998</v>
      </c>
      <c r="C176">
        <v>0.32105</v>
      </c>
      <c r="D176">
        <v>1.044224</v>
      </c>
      <c r="E176">
        <v>2.8020019999999999</v>
      </c>
      <c r="F176">
        <v>2.733384</v>
      </c>
    </row>
    <row r="177" spans="1:6" x14ac:dyDescent="0.25">
      <c r="A177">
        <v>287.5</v>
      </c>
      <c r="B177">
        <v>0.56425000000000003</v>
      </c>
      <c r="C177">
        <v>0.33163799999999999</v>
      </c>
      <c r="D177">
        <v>1.163815</v>
      </c>
      <c r="E177">
        <v>2.8508170000000002</v>
      </c>
      <c r="F177">
        <v>2.7028699999999999</v>
      </c>
    </row>
    <row r="178" spans="1:6" x14ac:dyDescent="0.25">
      <c r="A178">
        <v>288</v>
      </c>
      <c r="B178">
        <v>0.56713499999999994</v>
      </c>
      <c r="C178">
        <v>0.32362400000000002</v>
      </c>
      <c r="D178">
        <v>1.313199</v>
      </c>
      <c r="E178">
        <v>2.8815740000000001</v>
      </c>
      <c r="F178">
        <v>2.6520290000000002</v>
      </c>
    </row>
    <row r="179" spans="1:6" x14ac:dyDescent="0.25">
      <c r="A179">
        <v>288.5</v>
      </c>
      <c r="B179">
        <v>0.56584299999999998</v>
      </c>
      <c r="C179">
        <v>0.30743599999999999</v>
      </c>
      <c r="D179">
        <v>1.4986600000000001</v>
      </c>
      <c r="E179">
        <v>2.9017559999999998</v>
      </c>
      <c r="F179">
        <v>2.6176309999999998</v>
      </c>
    </row>
    <row r="180" spans="1:6" x14ac:dyDescent="0.25">
      <c r="A180">
        <v>289</v>
      </c>
      <c r="B180">
        <v>0.56709900000000002</v>
      </c>
      <c r="C180">
        <v>0.30762299999999998</v>
      </c>
      <c r="D180">
        <v>1.698045</v>
      </c>
      <c r="E180">
        <v>2.885392</v>
      </c>
      <c r="F180">
        <v>2.5988989999999998</v>
      </c>
    </row>
    <row r="181" spans="1:6" x14ac:dyDescent="0.25">
      <c r="A181">
        <v>289.5</v>
      </c>
      <c r="B181">
        <v>0.57818400000000003</v>
      </c>
      <c r="C181">
        <v>0.29266799999999998</v>
      </c>
      <c r="D181">
        <v>1.928528</v>
      </c>
      <c r="E181">
        <v>2.8499599999999998</v>
      </c>
      <c r="F181">
        <v>2.57334</v>
      </c>
    </row>
    <row r="182" spans="1:6" x14ac:dyDescent="0.25">
      <c r="A182">
        <v>290</v>
      </c>
      <c r="B182">
        <v>0.58065500000000003</v>
      </c>
      <c r="C182">
        <v>0.27227800000000002</v>
      </c>
      <c r="D182">
        <v>2.147491</v>
      </c>
      <c r="E182">
        <v>2.7865790000000001</v>
      </c>
      <c r="F182">
        <v>2.562764</v>
      </c>
    </row>
    <row r="183" spans="1:6" x14ac:dyDescent="0.25">
      <c r="A183">
        <v>290.5</v>
      </c>
      <c r="B183">
        <v>0.57849399999999995</v>
      </c>
      <c r="C183">
        <v>0.25464599999999998</v>
      </c>
      <c r="D183">
        <v>2.3518159999999999</v>
      </c>
      <c r="E183">
        <v>2.7206130000000002</v>
      </c>
      <c r="F183">
        <v>2.5411250000000001</v>
      </c>
    </row>
    <row r="184" spans="1:6" x14ac:dyDescent="0.25">
      <c r="A184">
        <v>291</v>
      </c>
      <c r="B184">
        <v>0.57727899999999999</v>
      </c>
      <c r="C184">
        <v>0.25527899999999998</v>
      </c>
      <c r="D184">
        <v>2.543167</v>
      </c>
      <c r="E184">
        <v>2.6361189999999999</v>
      </c>
      <c r="F184">
        <v>2.5077509999999998</v>
      </c>
    </row>
    <row r="185" spans="1:6" x14ac:dyDescent="0.25">
      <c r="A185">
        <v>291.5</v>
      </c>
      <c r="B185">
        <v>0.57903099999999996</v>
      </c>
      <c r="C185">
        <v>0.265955</v>
      </c>
      <c r="D185">
        <v>2.7308650000000001</v>
      </c>
      <c r="E185">
        <v>2.5180850000000001</v>
      </c>
      <c r="F185">
        <v>2.444855</v>
      </c>
    </row>
    <row r="186" spans="1:6" x14ac:dyDescent="0.25">
      <c r="A186">
        <v>292</v>
      </c>
      <c r="B186">
        <v>0.58173900000000001</v>
      </c>
      <c r="C186">
        <v>0.32470700000000002</v>
      </c>
      <c r="D186">
        <v>2.9246889999999999</v>
      </c>
      <c r="E186">
        <v>2.408973</v>
      </c>
      <c r="F186">
        <v>2.3342209999999999</v>
      </c>
    </row>
    <row r="187" spans="1:6" x14ac:dyDescent="0.25">
      <c r="A187">
        <v>292.5</v>
      </c>
      <c r="B187">
        <v>0.59084199999999998</v>
      </c>
      <c r="C187">
        <v>0.40806700000000001</v>
      </c>
      <c r="D187">
        <v>3.1328119999999999</v>
      </c>
      <c r="E187">
        <v>2.2699349999999998</v>
      </c>
      <c r="F187">
        <v>2.2000920000000002</v>
      </c>
    </row>
    <row r="188" spans="1:6" x14ac:dyDescent="0.25">
      <c r="A188">
        <v>293</v>
      </c>
      <c r="B188">
        <v>0.60619199999999995</v>
      </c>
      <c r="C188">
        <v>0.49052699999999999</v>
      </c>
      <c r="D188">
        <v>3.3549449999999998</v>
      </c>
      <c r="E188">
        <v>2.1111209999999998</v>
      </c>
      <c r="F188">
        <v>2.043053</v>
      </c>
    </row>
    <row r="189" spans="1:6" x14ac:dyDescent="0.25">
      <c r="A189">
        <v>293.5</v>
      </c>
      <c r="B189">
        <v>0.62269399999999997</v>
      </c>
      <c r="C189">
        <v>0.62288500000000002</v>
      </c>
      <c r="D189">
        <v>3.5797110000000001</v>
      </c>
      <c r="E189">
        <v>1.9054629999999999</v>
      </c>
      <c r="F189">
        <v>1.8815930000000001</v>
      </c>
    </row>
    <row r="190" spans="1:6" x14ac:dyDescent="0.25">
      <c r="A190">
        <v>294</v>
      </c>
      <c r="B190">
        <v>0.64475000000000005</v>
      </c>
      <c r="C190">
        <v>0.76507099999999995</v>
      </c>
      <c r="D190">
        <v>3.8254000000000001</v>
      </c>
      <c r="E190">
        <v>1.709276</v>
      </c>
      <c r="F190">
        <v>1.7284330000000001</v>
      </c>
    </row>
    <row r="191" spans="1:6" x14ac:dyDescent="0.25">
      <c r="A191">
        <v>294.5</v>
      </c>
      <c r="B191">
        <v>0.65927500000000006</v>
      </c>
      <c r="C191">
        <v>0.90778800000000004</v>
      </c>
      <c r="D191">
        <v>4.0378020000000001</v>
      </c>
      <c r="E191">
        <v>1.514988</v>
      </c>
      <c r="F191">
        <v>1.5968020000000001</v>
      </c>
    </row>
    <row r="192" spans="1:6" x14ac:dyDescent="0.25">
      <c r="A192">
        <v>295</v>
      </c>
      <c r="B192">
        <v>0.65698800000000002</v>
      </c>
      <c r="C192">
        <v>1.0598369999999999</v>
      </c>
      <c r="D192">
        <v>4.2024790000000003</v>
      </c>
      <c r="E192">
        <v>1.352582</v>
      </c>
      <c r="F192">
        <v>1.4713270000000001</v>
      </c>
    </row>
    <row r="193" spans="1:6" x14ac:dyDescent="0.25">
      <c r="A193">
        <v>295.5</v>
      </c>
      <c r="B193">
        <v>0.65729599999999999</v>
      </c>
      <c r="C193">
        <v>1.221128</v>
      </c>
      <c r="D193">
        <v>4.3322710000000004</v>
      </c>
      <c r="E193">
        <v>1.2220850000000001</v>
      </c>
      <c r="F193">
        <v>1.358636</v>
      </c>
    </row>
    <row r="194" spans="1:6" x14ac:dyDescent="0.25">
      <c r="A194">
        <v>296</v>
      </c>
      <c r="B194">
        <v>0.66294600000000004</v>
      </c>
      <c r="C194">
        <v>1.4032009999999999</v>
      </c>
      <c r="D194">
        <v>4.4015930000000001</v>
      </c>
      <c r="E194">
        <v>1.0892010000000001</v>
      </c>
      <c r="F194">
        <v>1.255838</v>
      </c>
    </row>
    <row r="195" spans="1:6" x14ac:dyDescent="0.25">
      <c r="A195">
        <v>296.5</v>
      </c>
      <c r="B195">
        <v>0.65980000000000005</v>
      </c>
      <c r="C195">
        <v>1.6687620000000001</v>
      </c>
      <c r="D195">
        <v>4.4386109999999999</v>
      </c>
      <c r="E195">
        <v>1.0003010000000001</v>
      </c>
      <c r="F195">
        <v>1.1601980000000001</v>
      </c>
    </row>
    <row r="196" spans="1:6" x14ac:dyDescent="0.25">
      <c r="A196">
        <v>297</v>
      </c>
      <c r="B196">
        <v>0.65893599999999997</v>
      </c>
      <c r="C196">
        <v>1.990864</v>
      </c>
      <c r="D196">
        <v>4.4465519999999996</v>
      </c>
      <c r="E196">
        <v>0.92633299999999996</v>
      </c>
      <c r="F196">
        <v>1.092495</v>
      </c>
    </row>
    <row r="197" spans="1:6" x14ac:dyDescent="0.25">
      <c r="A197">
        <v>297.5</v>
      </c>
      <c r="B197">
        <v>0.67361800000000005</v>
      </c>
      <c r="C197">
        <v>2.3318560000000002</v>
      </c>
      <c r="D197">
        <v>4.4356859999999996</v>
      </c>
      <c r="E197">
        <v>0.876552</v>
      </c>
      <c r="F197">
        <v>1.0293410000000001</v>
      </c>
    </row>
    <row r="198" spans="1:6" x14ac:dyDescent="0.25">
      <c r="A198">
        <v>298</v>
      </c>
      <c r="B198">
        <v>0.69944799999999996</v>
      </c>
      <c r="C198">
        <v>2.748176</v>
      </c>
      <c r="D198">
        <v>4.3864289999999997</v>
      </c>
      <c r="E198">
        <v>0.82923400000000003</v>
      </c>
      <c r="F198">
        <v>0.969997</v>
      </c>
    </row>
    <row r="199" spans="1:6" x14ac:dyDescent="0.25">
      <c r="A199">
        <v>298.5</v>
      </c>
      <c r="B199">
        <v>0.73223899999999997</v>
      </c>
      <c r="C199">
        <v>3.2124229999999998</v>
      </c>
      <c r="D199">
        <v>4.3490310000000001</v>
      </c>
      <c r="E199">
        <v>0.79325000000000001</v>
      </c>
      <c r="F199">
        <v>0.92061999999999999</v>
      </c>
    </row>
    <row r="200" spans="1:6" x14ac:dyDescent="0.25">
      <c r="A200">
        <v>299</v>
      </c>
      <c r="B200">
        <v>0.77530399999999999</v>
      </c>
      <c r="C200">
        <v>3.6977720000000001</v>
      </c>
      <c r="D200">
        <v>4.2859160000000003</v>
      </c>
      <c r="E200">
        <v>0.76322699999999999</v>
      </c>
      <c r="F200">
        <v>0.87984499999999999</v>
      </c>
    </row>
    <row r="201" spans="1:6" x14ac:dyDescent="0.25">
      <c r="A201">
        <v>299.5</v>
      </c>
      <c r="B201">
        <v>0.80852199999999996</v>
      </c>
      <c r="C201">
        <v>4.2191409999999996</v>
      </c>
      <c r="D201">
        <v>4.1935169999999999</v>
      </c>
      <c r="E201">
        <v>0.75320500000000001</v>
      </c>
      <c r="F201">
        <v>0.83877599999999997</v>
      </c>
    </row>
    <row r="202" spans="1:6" x14ac:dyDescent="0.25">
      <c r="A202">
        <v>300</v>
      </c>
      <c r="B202">
        <v>0.84029100000000001</v>
      </c>
      <c r="C202">
        <v>4.7907260000000003</v>
      </c>
      <c r="D202">
        <v>4.1077029999999999</v>
      </c>
      <c r="E202">
        <v>0.75977099999999997</v>
      </c>
      <c r="F202">
        <v>0.80611999999999995</v>
      </c>
    </row>
    <row r="203" spans="1:6" x14ac:dyDescent="0.25">
      <c r="A203">
        <v>300.5</v>
      </c>
      <c r="B203">
        <v>0.87188299999999996</v>
      </c>
      <c r="C203">
        <v>5.3582850000000004</v>
      </c>
      <c r="D203">
        <v>3.9875029999999998</v>
      </c>
      <c r="E203">
        <v>0.75684499999999999</v>
      </c>
      <c r="F203">
        <v>0.77164299999999997</v>
      </c>
    </row>
    <row r="204" spans="1:6" x14ac:dyDescent="0.25">
      <c r="A204">
        <v>301</v>
      </c>
      <c r="B204">
        <v>0.88577499999999998</v>
      </c>
      <c r="C204">
        <v>5.9838870000000002</v>
      </c>
      <c r="D204">
        <v>3.8707989999999999</v>
      </c>
      <c r="E204">
        <v>0.74504499999999996</v>
      </c>
      <c r="F204">
        <v>0.74272700000000003</v>
      </c>
    </row>
    <row r="205" spans="1:6" x14ac:dyDescent="0.25">
      <c r="A205">
        <v>301.5</v>
      </c>
      <c r="B205">
        <v>0.89058199999999998</v>
      </c>
      <c r="C205">
        <v>6.5803560000000001</v>
      </c>
      <c r="D205">
        <v>3.7367900000000001</v>
      </c>
      <c r="E205">
        <v>0.72168699999999997</v>
      </c>
      <c r="F205">
        <v>0.72458599999999995</v>
      </c>
    </row>
    <row r="206" spans="1:6" x14ac:dyDescent="0.25">
      <c r="A206">
        <v>302</v>
      </c>
      <c r="B206">
        <v>0.89388999999999996</v>
      </c>
      <c r="C206">
        <v>7.1172969999999998</v>
      </c>
      <c r="D206">
        <v>3.5832950000000001</v>
      </c>
      <c r="E206">
        <v>0.67681599999999997</v>
      </c>
      <c r="F206">
        <v>0.71371099999999998</v>
      </c>
    </row>
    <row r="207" spans="1:6" x14ac:dyDescent="0.25">
      <c r="A207">
        <v>302.5</v>
      </c>
      <c r="B207">
        <v>0.91198699999999999</v>
      </c>
      <c r="C207">
        <v>7.6189080000000002</v>
      </c>
      <c r="D207">
        <v>3.3797890000000002</v>
      </c>
      <c r="E207">
        <v>0.62715399999999999</v>
      </c>
      <c r="F207">
        <v>0.70645800000000003</v>
      </c>
    </row>
    <row r="208" spans="1:6" x14ac:dyDescent="0.25">
      <c r="A208">
        <v>303</v>
      </c>
      <c r="B208">
        <v>0.92142500000000005</v>
      </c>
      <c r="C208">
        <v>8.0454919999999994</v>
      </c>
      <c r="D208">
        <v>3.171532</v>
      </c>
      <c r="E208">
        <v>0.56567199999999995</v>
      </c>
      <c r="F208">
        <v>0.70457199999999998</v>
      </c>
    </row>
    <row r="209" spans="1:6" x14ac:dyDescent="0.25">
      <c r="A209">
        <v>303.5</v>
      </c>
      <c r="B209">
        <v>0.93812200000000001</v>
      </c>
      <c r="C209">
        <v>8.4338920000000002</v>
      </c>
      <c r="D209">
        <v>2.920928</v>
      </c>
      <c r="E209">
        <v>0.49579899999999999</v>
      </c>
      <c r="F209">
        <v>0.70245999999999997</v>
      </c>
    </row>
    <row r="210" spans="1:6" x14ac:dyDescent="0.25">
      <c r="A210">
        <v>304</v>
      </c>
      <c r="B210">
        <v>0.95735800000000004</v>
      </c>
      <c r="C210">
        <v>8.7466950000000008</v>
      </c>
      <c r="D210">
        <v>2.6430570000000002</v>
      </c>
      <c r="E210">
        <v>0.42759999999999998</v>
      </c>
      <c r="F210">
        <v>0.69870699999999997</v>
      </c>
    </row>
    <row r="211" spans="1:6" x14ac:dyDescent="0.25">
      <c r="A211">
        <v>304.5</v>
      </c>
      <c r="B211">
        <v>0.981742</v>
      </c>
      <c r="C211">
        <v>9.0986519999999995</v>
      </c>
      <c r="D211">
        <v>2.34151</v>
      </c>
      <c r="E211">
        <v>0.37446299999999999</v>
      </c>
      <c r="F211">
        <v>0.69994900000000004</v>
      </c>
    </row>
    <row r="212" spans="1:6" x14ac:dyDescent="0.25">
      <c r="A212">
        <v>305</v>
      </c>
      <c r="B212">
        <v>1.014033</v>
      </c>
      <c r="C212">
        <v>9.4945260000000005</v>
      </c>
      <c r="D212">
        <v>2.0565250000000002</v>
      </c>
      <c r="E212">
        <v>0.34915600000000002</v>
      </c>
      <c r="F212">
        <v>0.69632499999999997</v>
      </c>
    </row>
    <row r="213" spans="1:6" x14ac:dyDescent="0.25">
      <c r="A213">
        <v>305.5</v>
      </c>
      <c r="B213">
        <v>1.041347</v>
      </c>
      <c r="C213">
        <v>10.003588000000001</v>
      </c>
      <c r="D213">
        <v>1.8261579999999999</v>
      </c>
      <c r="E213">
        <v>0.35065800000000003</v>
      </c>
      <c r="F213">
        <v>0.700681</v>
      </c>
    </row>
    <row r="214" spans="1:6" x14ac:dyDescent="0.25">
      <c r="A214">
        <v>306</v>
      </c>
      <c r="B214">
        <v>1.0684279999999999</v>
      </c>
      <c r="C214">
        <v>10.536625000000001</v>
      </c>
      <c r="D214">
        <v>1.6251230000000001</v>
      </c>
      <c r="E214">
        <v>0.36460599999999999</v>
      </c>
      <c r="F214">
        <v>0.70583600000000002</v>
      </c>
    </row>
    <row r="215" spans="1:6" x14ac:dyDescent="0.25">
      <c r="A215">
        <v>306.5</v>
      </c>
      <c r="B215">
        <v>1.089825</v>
      </c>
      <c r="C215">
        <v>11.081234</v>
      </c>
      <c r="D215">
        <v>1.4708680000000001</v>
      </c>
      <c r="E215">
        <v>0.38891100000000001</v>
      </c>
      <c r="F215">
        <v>0.70916400000000002</v>
      </c>
    </row>
    <row r="216" spans="1:6" x14ac:dyDescent="0.25">
      <c r="A216">
        <v>307</v>
      </c>
      <c r="B216">
        <v>1.121008</v>
      </c>
      <c r="C216">
        <v>11.576344000000001</v>
      </c>
      <c r="D216">
        <v>1.341262</v>
      </c>
      <c r="E216">
        <v>0.44159799999999999</v>
      </c>
      <c r="F216">
        <v>0.71535800000000005</v>
      </c>
    </row>
    <row r="217" spans="1:6" x14ac:dyDescent="0.25">
      <c r="A217">
        <v>307.5</v>
      </c>
      <c r="B217">
        <v>1.124716</v>
      </c>
      <c r="C217">
        <v>11.893553000000001</v>
      </c>
      <c r="D217">
        <v>1.248993</v>
      </c>
      <c r="E217">
        <v>0.49994100000000002</v>
      </c>
      <c r="F217">
        <v>0.72195399999999998</v>
      </c>
    </row>
    <row r="218" spans="1:6" x14ac:dyDescent="0.25">
      <c r="A218">
        <v>308</v>
      </c>
      <c r="B218">
        <v>1.1200969999999999</v>
      </c>
      <c r="C218">
        <v>12.117893</v>
      </c>
      <c r="D218">
        <v>1.1810970000000001</v>
      </c>
      <c r="E218">
        <v>0.54775600000000002</v>
      </c>
      <c r="F218">
        <v>0.71887500000000004</v>
      </c>
    </row>
    <row r="219" spans="1:6" x14ac:dyDescent="0.25">
      <c r="A219">
        <v>308.5</v>
      </c>
      <c r="B219">
        <v>1.1186</v>
      </c>
      <c r="C219">
        <v>12.150251000000001</v>
      </c>
      <c r="D219">
        <v>1.1422330000000001</v>
      </c>
      <c r="E219">
        <v>0.57148200000000005</v>
      </c>
      <c r="F219">
        <v>0.715283</v>
      </c>
    </row>
    <row r="220" spans="1:6" x14ac:dyDescent="0.25">
      <c r="A220">
        <v>309</v>
      </c>
      <c r="B220">
        <v>1.136409</v>
      </c>
      <c r="C220">
        <v>12.063326</v>
      </c>
      <c r="D220">
        <v>1.0786169999999999</v>
      </c>
      <c r="E220">
        <v>0.57280699999999996</v>
      </c>
      <c r="F220">
        <v>0.71585399999999999</v>
      </c>
    </row>
    <row r="221" spans="1:6" x14ac:dyDescent="0.25">
      <c r="A221">
        <v>309.5</v>
      </c>
      <c r="B221">
        <v>1.1550819999999999</v>
      </c>
      <c r="C221">
        <v>11.895981000000001</v>
      </c>
      <c r="D221">
        <v>1.009917</v>
      </c>
      <c r="E221">
        <v>0.56217399999999995</v>
      </c>
      <c r="F221">
        <v>0.70937700000000004</v>
      </c>
    </row>
    <row r="222" spans="1:6" x14ac:dyDescent="0.25">
      <c r="A222">
        <v>310</v>
      </c>
      <c r="B222">
        <v>1.182366</v>
      </c>
      <c r="C222">
        <v>11.745549</v>
      </c>
      <c r="D222">
        <v>0.95974700000000002</v>
      </c>
      <c r="E222">
        <v>0.55529600000000001</v>
      </c>
      <c r="F222">
        <v>0.70538000000000001</v>
      </c>
    </row>
    <row r="223" spans="1:6" x14ac:dyDescent="0.25">
      <c r="A223">
        <v>310.5</v>
      </c>
      <c r="B223">
        <v>1.221657</v>
      </c>
      <c r="C223">
        <v>11.548512000000001</v>
      </c>
      <c r="D223">
        <v>0.90825699999999998</v>
      </c>
      <c r="E223">
        <v>0.53972399999999998</v>
      </c>
      <c r="F223">
        <v>0.70709699999999998</v>
      </c>
    </row>
    <row r="224" spans="1:6" x14ac:dyDescent="0.25">
      <c r="A224">
        <v>311</v>
      </c>
      <c r="B224">
        <v>1.273884</v>
      </c>
      <c r="C224">
        <v>11.331122000000001</v>
      </c>
      <c r="D224">
        <v>0.85414100000000004</v>
      </c>
      <c r="E224">
        <v>0.53146700000000002</v>
      </c>
      <c r="F224">
        <v>0.709704</v>
      </c>
    </row>
    <row r="225" spans="1:6" x14ac:dyDescent="0.25">
      <c r="A225">
        <v>311.5</v>
      </c>
      <c r="B225">
        <v>1.3345469999999999</v>
      </c>
      <c r="C225">
        <v>11.077315</v>
      </c>
      <c r="D225">
        <v>0.80470600000000003</v>
      </c>
      <c r="E225">
        <v>0.54728100000000002</v>
      </c>
      <c r="F225">
        <v>0.717472</v>
      </c>
    </row>
    <row r="226" spans="1:6" x14ac:dyDescent="0.25">
      <c r="A226">
        <v>312</v>
      </c>
      <c r="B226">
        <v>1.3781509999999999</v>
      </c>
      <c r="C226">
        <v>10.657090999999999</v>
      </c>
      <c r="D226">
        <v>0.75513399999999997</v>
      </c>
      <c r="E226">
        <v>0.58126500000000003</v>
      </c>
      <c r="F226">
        <v>0.731742</v>
      </c>
    </row>
    <row r="227" spans="1:6" x14ac:dyDescent="0.25">
      <c r="A227">
        <v>312.5</v>
      </c>
      <c r="B227">
        <v>1.401672</v>
      </c>
      <c r="C227">
        <v>10.210948</v>
      </c>
      <c r="D227">
        <v>0.71399100000000004</v>
      </c>
      <c r="E227">
        <v>0.62925600000000004</v>
      </c>
      <c r="F227">
        <v>0.73950300000000002</v>
      </c>
    </row>
    <row r="228" spans="1:6" x14ac:dyDescent="0.25">
      <c r="A228">
        <v>313</v>
      </c>
      <c r="B228">
        <v>1.4244889999999999</v>
      </c>
      <c r="C228">
        <v>9.7075680000000002</v>
      </c>
      <c r="D228">
        <v>0.71157400000000004</v>
      </c>
      <c r="E228">
        <v>0.67253200000000002</v>
      </c>
      <c r="F228">
        <v>0.74615600000000004</v>
      </c>
    </row>
    <row r="229" spans="1:6" x14ac:dyDescent="0.25">
      <c r="A229">
        <v>313.5</v>
      </c>
      <c r="B229">
        <v>1.456806</v>
      </c>
      <c r="C229">
        <v>9.0988860000000003</v>
      </c>
      <c r="D229">
        <v>0.70110099999999997</v>
      </c>
      <c r="E229">
        <v>0.71247400000000005</v>
      </c>
      <c r="F229">
        <v>0.75641099999999994</v>
      </c>
    </row>
    <row r="230" spans="1:6" x14ac:dyDescent="0.25">
      <c r="A230">
        <v>314</v>
      </c>
      <c r="B230">
        <v>1.479641</v>
      </c>
      <c r="C230">
        <v>8.459168</v>
      </c>
      <c r="D230">
        <v>0.68325800000000003</v>
      </c>
      <c r="E230">
        <v>0.73814599999999997</v>
      </c>
      <c r="F230">
        <v>0.76385099999999995</v>
      </c>
    </row>
    <row r="231" spans="1:6" x14ac:dyDescent="0.25">
      <c r="A231">
        <v>314.5</v>
      </c>
      <c r="B231">
        <v>1.5233140000000001</v>
      </c>
      <c r="C231">
        <v>7.8807219999999996</v>
      </c>
      <c r="D231">
        <v>0.66909700000000005</v>
      </c>
      <c r="E231">
        <v>0.75627599999999995</v>
      </c>
      <c r="F231">
        <v>0.767239</v>
      </c>
    </row>
    <row r="232" spans="1:6" x14ac:dyDescent="0.25">
      <c r="A232">
        <v>315</v>
      </c>
      <c r="B232">
        <v>1.5690729999999999</v>
      </c>
      <c r="C232">
        <v>7.3488720000000001</v>
      </c>
      <c r="D232">
        <v>0.65561999999999998</v>
      </c>
      <c r="E232">
        <v>0.75204800000000005</v>
      </c>
      <c r="F232">
        <v>0.76889799999999997</v>
      </c>
    </row>
    <row r="233" spans="1:6" x14ac:dyDescent="0.25">
      <c r="A233">
        <v>315.5</v>
      </c>
      <c r="B233">
        <v>1.64392</v>
      </c>
      <c r="C233">
        <v>6.849742</v>
      </c>
      <c r="D233">
        <v>0.65140299999999995</v>
      </c>
      <c r="E233">
        <v>0.74678199999999995</v>
      </c>
      <c r="F233">
        <v>0.76354500000000003</v>
      </c>
    </row>
    <row r="234" spans="1:6" x14ac:dyDescent="0.25">
      <c r="A234">
        <v>316</v>
      </c>
      <c r="B234">
        <v>1.736707</v>
      </c>
      <c r="C234">
        <v>6.3793449999999998</v>
      </c>
      <c r="D234">
        <v>0.65546199999999999</v>
      </c>
      <c r="E234">
        <v>0.746062</v>
      </c>
      <c r="F234">
        <v>0.75780999999999998</v>
      </c>
    </row>
    <row r="235" spans="1:6" x14ac:dyDescent="0.25">
      <c r="A235">
        <v>316.5</v>
      </c>
      <c r="B235">
        <v>1.819807</v>
      </c>
      <c r="C235">
        <v>5.8780910000000004</v>
      </c>
      <c r="D235">
        <v>0.66420800000000002</v>
      </c>
      <c r="E235">
        <v>0.75024800000000003</v>
      </c>
      <c r="F235">
        <v>0.75369600000000003</v>
      </c>
    </row>
    <row r="236" spans="1:6" x14ac:dyDescent="0.25">
      <c r="A236">
        <v>317</v>
      </c>
      <c r="B236">
        <v>1.888528</v>
      </c>
      <c r="C236">
        <v>5.3938110000000004</v>
      </c>
      <c r="D236">
        <v>0.65949400000000002</v>
      </c>
      <c r="E236">
        <v>0.75551699999999999</v>
      </c>
      <c r="F236">
        <v>0.75231000000000003</v>
      </c>
    </row>
    <row r="237" spans="1:6" x14ac:dyDescent="0.25">
      <c r="A237">
        <v>317.5</v>
      </c>
      <c r="B237">
        <v>1.949416</v>
      </c>
      <c r="C237">
        <v>4.94339</v>
      </c>
      <c r="D237">
        <v>0.69021399999999999</v>
      </c>
      <c r="E237">
        <v>0.75264200000000003</v>
      </c>
      <c r="F237">
        <v>0.75090500000000004</v>
      </c>
    </row>
    <row r="238" spans="1:6" x14ac:dyDescent="0.25">
      <c r="A238">
        <v>318</v>
      </c>
      <c r="B238">
        <v>2.0256430000000001</v>
      </c>
      <c r="C238">
        <v>4.4477180000000001</v>
      </c>
      <c r="D238">
        <v>0.73721099999999995</v>
      </c>
      <c r="E238">
        <v>0.75381100000000001</v>
      </c>
      <c r="F238">
        <v>0.75068599999999996</v>
      </c>
    </row>
    <row r="239" spans="1:6" x14ac:dyDescent="0.25">
      <c r="A239">
        <v>318.5</v>
      </c>
      <c r="B239">
        <v>2.1022069999999999</v>
      </c>
      <c r="C239">
        <v>3.9418449999999998</v>
      </c>
      <c r="D239">
        <v>0.77576199999999995</v>
      </c>
      <c r="E239">
        <v>0.75008600000000003</v>
      </c>
      <c r="F239">
        <v>0.75585999999999998</v>
      </c>
    </row>
    <row r="240" spans="1:6" x14ac:dyDescent="0.25">
      <c r="A240">
        <v>319</v>
      </c>
      <c r="B240">
        <v>2.2190270000000001</v>
      </c>
      <c r="C240">
        <v>3.5086889999999999</v>
      </c>
      <c r="D240">
        <v>0.81275399999999998</v>
      </c>
      <c r="E240">
        <v>0.75045300000000004</v>
      </c>
      <c r="F240">
        <v>0.76583999999999997</v>
      </c>
    </row>
    <row r="241" spans="1:6" x14ac:dyDescent="0.25">
      <c r="A241">
        <v>319.5</v>
      </c>
      <c r="B241">
        <v>2.3695110000000001</v>
      </c>
      <c r="C241">
        <v>3.160193</v>
      </c>
      <c r="D241">
        <v>0.84009299999999998</v>
      </c>
      <c r="E241">
        <v>0.74970899999999996</v>
      </c>
      <c r="F241">
        <v>0.77508500000000002</v>
      </c>
    </row>
    <row r="242" spans="1:6" x14ac:dyDescent="0.25">
      <c r="A242">
        <v>320</v>
      </c>
      <c r="B242">
        <v>2.6129570000000002</v>
      </c>
      <c r="C242">
        <v>2.8492760000000001</v>
      </c>
      <c r="D242">
        <v>0.884768</v>
      </c>
      <c r="E242">
        <v>0.76041400000000003</v>
      </c>
      <c r="F242">
        <v>0.77178000000000002</v>
      </c>
    </row>
    <row r="243" spans="1:6" x14ac:dyDescent="0.25">
      <c r="A243">
        <v>320.5</v>
      </c>
      <c r="B243">
        <v>2.9409269999999998</v>
      </c>
      <c r="C243">
        <v>2.539339</v>
      </c>
      <c r="D243">
        <v>0.94669899999999996</v>
      </c>
      <c r="E243">
        <v>0.78445900000000002</v>
      </c>
      <c r="F243">
        <v>0.76958300000000002</v>
      </c>
    </row>
    <row r="244" spans="1:6" x14ac:dyDescent="0.25">
      <c r="A244">
        <v>321</v>
      </c>
      <c r="B244">
        <v>3.4599639999999998</v>
      </c>
      <c r="C244">
        <v>2.2627280000000001</v>
      </c>
      <c r="D244">
        <v>1.011944</v>
      </c>
      <c r="E244">
        <v>0.821241</v>
      </c>
      <c r="F244">
        <v>0.76886500000000002</v>
      </c>
    </row>
    <row r="245" spans="1:6" x14ac:dyDescent="0.25">
      <c r="A245">
        <v>321.5</v>
      </c>
      <c r="B245">
        <v>4.1629379999999996</v>
      </c>
      <c r="C245">
        <v>2.0456460000000001</v>
      </c>
      <c r="D245">
        <v>1.051993</v>
      </c>
      <c r="E245">
        <v>0.85102999999999995</v>
      </c>
      <c r="F245">
        <v>0.772115</v>
      </c>
    </row>
    <row r="246" spans="1:6" x14ac:dyDescent="0.25">
      <c r="A246">
        <v>322</v>
      </c>
      <c r="B246">
        <v>5.2235009999999997</v>
      </c>
      <c r="C246">
        <v>1.8860330000000001</v>
      </c>
      <c r="D246">
        <v>1.097081</v>
      </c>
      <c r="E246">
        <v>0.88541499999999995</v>
      </c>
      <c r="F246">
        <v>0.77927500000000005</v>
      </c>
    </row>
    <row r="247" spans="1:6" x14ac:dyDescent="0.25">
      <c r="A247">
        <v>322.5</v>
      </c>
      <c r="B247">
        <v>6.6646809999999999</v>
      </c>
      <c r="C247">
        <v>1.737312</v>
      </c>
      <c r="D247">
        <v>1.14758</v>
      </c>
      <c r="E247">
        <v>0.92419099999999998</v>
      </c>
      <c r="F247">
        <v>0.78581199999999995</v>
      </c>
    </row>
    <row r="248" spans="1:6" x14ac:dyDescent="0.25">
      <c r="A248">
        <v>323</v>
      </c>
      <c r="B248">
        <v>8.5383770000000005</v>
      </c>
      <c r="C248">
        <v>1.610935</v>
      </c>
      <c r="D248">
        <v>1.188496</v>
      </c>
      <c r="E248">
        <v>0.93537700000000001</v>
      </c>
      <c r="F248">
        <v>0.799485</v>
      </c>
    </row>
    <row r="249" spans="1:6" x14ac:dyDescent="0.25">
      <c r="A249">
        <v>323.5</v>
      </c>
      <c r="B249">
        <v>10.848231</v>
      </c>
      <c r="C249">
        <v>1.534149</v>
      </c>
      <c r="D249">
        <v>1.26149</v>
      </c>
      <c r="E249">
        <v>0.93970799999999999</v>
      </c>
      <c r="F249">
        <v>0.82013899999999995</v>
      </c>
    </row>
    <row r="250" spans="1:6" x14ac:dyDescent="0.25">
      <c r="A250">
        <v>324</v>
      </c>
      <c r="B250">
        <v>13.781499999999999</v>
      </c>
      <c r="C250">
        <v>1.539269</v>
      </c>
      <c r="D250">
        <v>1.3256509999999999</v>
      </c>
      <c r="E250">
        <v>0.95005700000000004</v>
      </c>
      <c r="F250">
        <v>0.84205200000000002</v>
      </c>
    </row>
    <row r="251" spans="1:6" x14ac:dyDescent="0.25">
      <c r="A251">
        <v>324.5</v>
      </c>
      <c r="B251">
        <v>17.534193999999999</v>
      </c>
      <c r="C251">
        <v>1.5783689999999999</v>
      </c>
      <c r="D251">
        <v>1.4048240000000001</v>
      </c>
      <c r="E251">
        <v>0.96118599999999998</v>
      </c>
      <c r="F251">
        <v>0.85092599999999996</v>
      </c>
    </row>
    <row r="252" spans="1:6" x14ac:dyDescent="0.25">
      <c r="A252">
        <v>325</v>
      </c>
      <c r="B252">
        <v>22.44745</v>
      </c>
      <c r="C252">
        <v>1.6060760000000001</v>
      </c>
      <c r="D252">
        <v>1.5087930000000001</v>
      </c>
      <c r="E252">
        <v>0.98833000000000004</v>
      </c>
      <c r="F252">
        <v>0.85686399999999996</v>
      </c>
    </row>
    <row r="253" spans="1:6" x14ac:dyDescent="0.25">
      <c r="A253">
        <v>325.5</v>
      </c>
      <c r="B253">
        <v>28.521484000000001</v>
      </c>
      <c r="C253">
        <v>1.6381889999999999</v>
      </c>
      <c r="D253">
        <v>1.6081479999999999</v>
      </c>
      <c r="E253">
        <v>1.0439909999999999</v>
      </c>
      <c r="F253">
        <v>0.85990299999999997</v>
      </c>
    </row>
    <row r="254" spans="1:6" x14ac:dyDescent="0.25">
      <c r="A254">
        <v>326</v>
      </c>
      <c r="B254">
        <v>36.093817999999999</v>
      </c>
      <c r="C254">
        <v>1.7025669999999999</v>
      </c>
      <c r="D254">
        <v>1.6704079999999999</v>
      </c>
      <c r="E254">
        <v>1.0881369999999999</v>
      </c>
      <c r="F254">
        <v>0.85742600000000002</v>
      </c>
    </row>
    <row r="255" spans="1:6" x14ac:dyDescent="0.25">
      <c r="A255">
        <v>326.5</v>
      </c>
      <c r="B255">
        <v>45.202500999999998</v>
      </c>
      <c r="C255">
        <v>1.78145</v>
      </c>
      <c r="D255">
        <v>1.718002</v>
      </c>
      <c r="E255">
        <v>1.1412059999999999</v>
      </c>
      <c r="F255">
        <v>0.85437099999999999</v>
      </c>
    </row>
    <row r="256" spans="1:6" x14ac:dyDescent="0.25">
      <c r="A256">
        <v>327</v>
      </c>
      <c r="B256">
        <v>56.459131999999997</v>
      </c>
      <c r="C256">
        <v>1.8504879999999999</v>
      </c>
      <c r="D256">
        <v>1.7737810000000001</v>
      </c>
      <c r="E256">
        <v>1.2131989999999999</v>
      </c>
      <c r="F256">
        <v>0.84449399999999997</v>
      </c>
    </row>
    <row r="257" spans="1:6" x14ac:dyDescent="0.25">
      <c r="A257">
        <v>327.5</v>
      </c>
      <c r="B257">
        <v>69.404116000000002</v>
      </c>
      <c r="C257">
        <v>1.8855630000000001</v>
      </c>
      <c r="D257">
        <v>1.814808</v>
      </c>
      <c r="E257">
        <v>1.252127</v>
      </c>
      <c r="F257">
        <v>0.84002900000000003</v>
      </c>
    </row>
    <row r="258" spans="1:6" x14ac:dyDescent="0.25">
      <c r="A258">
        <v>328</v>
      </c>
      <c r="B258">
        <v>84.236174000000005</v>
      </c>
      <c r="C258">
        <v>1.9104000000000001</v>
      </c>
      <c r="D258">
        <v>1.8941209999999999</v>
      </c>
      <c r="E258">
        <v>1.2560249999999999</v>
      </c>
      <c r="F258">
        <v>0.83481099999999997</v>
      </c>
    </row>
    <row r="259" spans="1:6" x14ac:dyDescent="0.25">
      <c r="A259">
        <v>328.5</v>
      </c>
      <c r="B259">
        <v>100.88215599999999</v>
      </c>
      <c r="C259">
        <v>1.946572</v>
      </c>
      <c r="D259">
        <v>1.9777610000000001</v>
      </c>
      <c r="E259">
        <v>1.2419100000000001</v>
      </c>
      <c r="F259">
        <v>0.828291</v>
      </c>
    </row>
    <row r="260" spans="1:6" x14ac:dyDescent="0.25">
      <c r="A260">
        <v>329</v>
      </c>
      <c r="B260">
        <v>119.73961</v>
      </c>
      <c r="C260">
        <v>1.9807360000000001</v>
      </c>
      <c r="D260">
        <v>2.0890119999999999</v>
      </c>
      <c r="E260">
        <v>1.2259469999999999</v>
      </c>
      <c r="F260">
        <v>0.80562100000000003</v>
      </c>
    </row>
    <row r="261" spans="1:6" x14ac:dyDescent="0.25">
      <c r="A261">
        <v>329.5</v>
      </c>
      <c r="B261">
        <v>140.090789</v>
      </c>
      <c r="C261">
        <v>2.0211939999999999</v>
      </c>
      <c r="D261">
        <v>2.2333219999999998</v>
      </c>
      <c r="E261">
        <v>1.231223</v>
      </c>
      <c r="F261">
        <v>0.79333699999999996</v>
      </c>
    </row>
    <row r="262" spans="1:6" x14ac:dyDescent="0.25">
      <c r="A262">
        <v>330</v>
      </c>
      <c r="B262">
        <v>163.527492</v>
      </c>
      <c r="C262">
        <v>2.0388320000000002</v>
      </c>
      <c r="D262">
        <v>2.3879929999999998</v>
      </c>
      <c r="E262">
        <v>1.288907</v>
      </c>
      <c r="F262">
        <v>0.78687499999999999</v>
      </c>
    </row>
    <row r="263" spans="1:6" x14ac:dyDescent="0.25">
      <c r="A263">
        <v>330.5</v>
      </c>
      <c r="B263">
        <v>190.016459</v>
      </c>
      <c r="C263">
        <v>2.0630190000000002</v>
      </c>
      <c r="D263">
        <v>2.515755</v>
      </c>
      <c r="E263">
        <v>1.3505450000000001</v>
      </c>
      <c r="F263">
        <v>0.79200099999999996</v>
      </c>
    </row>
    <row r="264" spans="1:6" x14ac:dyDescent="0.25">
      <c r="A264">
        <v>331</v>
      </c>
      <c r="B264">
        <v>219.55030400000001</v>
      </c>
      <c r="C264">
        <v>2.1008390000000001</v>
      </c>
      <c r="D264">
        <v>2.6005150000000001</v>
      </c>
      <c r="E264">
        <v>1.4590350000000001</v>
      </c>
      <c r="F264">
        <v>0.80851300000000004</v>
      </c>
    </row>
    <row r="265" spans="1:6" x14ac:dyDescent="0.25">
      <c r="A265">
        <v>331.5</v>
      </c>
      <c r="B265">
        <v>252.254482</v>
      </c>
      <c r="C265">
        <v>2.1849500000000002</v>
      </c>
      <c r="D265">
        <v>2.6323340000000002</v>
      </c>
      <c r="E265">
        <v>1.6056520000000001</v>
      </c>
      <c r="F265">
        <v>0.82944399999999996</v>
      </c>
    </row>
    <row r="266" spans="1:6" x14ac:dyDescent="0.25">
      <c r="A266">
        <v>332</v>
      </c>
      <c r="B266">
        <v>286.92245400000002</v>
      </c>
      <c r="C266">
        <v>2.2577189999999998</v>
      </c>
      <c r="D266">
        <v>2.647907</v>
      </c>
      <c r="E266">
        <v>1.746076</v>
      </c>
      <c r="F266">
        <v>0.85839299999999996</v>
      </c>
    </row>
    <row r="267" spans="1:6" x14ac:dyDescent="0.25">
      <c r="A267">
        <v>332.5</v>
      </c>
      <c r="B267">
        <v>323.703125</v>
      </c>
      <c r="C267">
        <v>2.333148</v>
      </c>
      <c r="D267">
        <v>2.6638459999999999</v>
      </c>
      <c r="E267">
        <v>1.8487560000000001</v>
      </c>
      <c r="F267">
        <v>0.88917299999999999</v>
      </c>
    </row>
    <row r="268" spans="1:6" x14ac:dyDescent="0.25">
      <c r="A268">
        <v>333</v>
      </c>
      <c r="B268">
        <v>361.96854000000002</v>
      </c>
      <c r="C268">
        <v>2.4299469999999999</v>
      </c>
      <c r="D268">
        <v>2.7106590000000002</v>
      </c>
      <c r="E268">
        <v>1.8935960000000001</v>
      </c>
      <c r="F268">
        <v>0.91491</v>
      </c>
    </row>
    <row r="269" spans="1:6" x14ac:dyDescent="0.25">
      <c r="A269">
        <v>333.5</v>
      </c>
      <c r="B269">
        <v>400.98281300000002</v>
      </c>
      <c r="C269">
        <v>2.5304790000000001</v>
      </c>
      <c r="D269">
        <v>2.8051569999999999</v>
      </c>
      <c r="E269">
        <v>1.8819950000000001</v>
      </c>
      <c r="F269">
        <v>0.92610899999999996</v>
      </c>
    </row>
    <row r="270" spans="1:6" x14ac:dyDescent="0.25">
      <c r="A270">
        <v>334</v>
      </c>
      <c r="B270">
        <v>438.73585300000002</v>
      </c>
      <c r="C270">
        <v>2.6894089999999999</v>
      </c>
      <c r="D270">
        <v>2.982621</v>
      </c>
      <c r="E270">
        <v>1.851845</v>
      </c>
      <c r="F270">
        <v>0.94116100000000003</v>
      </c>
    </row>
    <row r="271" spans="1:6" x14ac:dyDescent="0.25">
      <c r="A271">
        <v>334.5</v>
      </c>
      <c r="B271">
        <v>475.83578499999999</v>
      </c>
      <c r="C271">
        <v>2.8474499999999998</v>
      </c>
      <c r="D271">
        <v>3.231725</v>
      </c>
      <c r="E271">
        <v>1.8341769999999999</v>
      </c>
      <c r="F271">
        <v>0.95419299999999996</v>
      </c>
    </row>
    <row r="272" spans="1:6" x14ac:dyDescent="0.25">
      <c r="A272">
        <v>335</v>
      </c>
      <c r="B272">
        <v>511.90789599999999</v>
      </c>
      <c r="C272">
        <v>2.9903409999999999</v>
      </c>
      <c r="D272">
        <v>3.5149750000000002</v>
      </c>
      <c r="E272">
        <v>1.8089470000000001</v>
      </c>
      <c r="F272">
        <v>0.96402100000000002</v>
      </c>
    </row>
    <row r="273" spans="1:6" x14ac:dyDescent="0.25">
      <c r="A273">
        <v>335.5</v>
      </c>
      <c r="B273">
        <v>546.85082999999997</v>
      </c>
      <c r="C273">
        <v>3.1277159999999999</v>
      </c>
      <c r="D273">
        <v>3.768256</v>
      </c>
      <c r="E273">
        <v>1.8653770000000001</v>
      </c>
      <c r="F273">
        <v>0.97621800000000003</v>
      </c>
    </row>
    <row r="274" spans="1:6" x14ac:dyDescent="0.25">
      <c r="A274">
        <v>336</v>
      </c>
      <c r="B274">
        <v>580.52480200000002</v>
      </c>
      <c r="C274">
        <v>3.2825609999999998</v>
      </c>
      <c r="D274">
        <v>3.9592900000000002</v>
      </c>
      <c r="E274">
        <v>2.001131</v>
      </c>
      <c r="F274">
        <v>0.98848999999999998</v>
      </c>
    </row>
    <row r="275" spans="1:6" x14ac:dyDescent="0.25">
      <c r="A275">
        <v>336.5</v>
      </c>
      <c r="B275">
        <v>611.70975599999997</v>
      </c>
      <c r="C275">
        <v>3.4298449999999998</v>
      </c>
      <c r="D275">
        <v>4.1678709999999999</v>
      </c>
      <c r="E275">
        <v>2.215036</v>
      </c>
      <c r="F275">
        <v>0.99934100000000003</v>
      </c>
    </row>
    <row r="276" spans="1:6" x14ac:dyDescent="0.25">
      <c r="A276">
        <v>337</v>
      </c>
      <c r="B276">
        <v>640.79522799999995</v>
      </c>
      <c r="C276">
        <v>3.5845259999999999</v>
      </c>
      <c r="D276">
        <v>4.3520440000000002</v>
      </c>
      <c r="E276">
        <v>2.4699559999999998</v>
      </c>
      <c r="F276">
        <v>1.0116080000000001</v>
      </c>
    </row>
    <row r="277" spans="1:6" x14ac:dyDescent="0.25">
      <c r="A277">
        <v>337.5</v>
      </c>
      <c r="B277">
        <v>667.28775800000005</v>
      </c>
      <c r="C277">
        <v>3.7615159999999999</v>
      </c>
      <c r="D277">
        <v>4.5669570000000004</v>
      </c>
      <c r="E277">
        <v>2.7292239999999999</v>
      </c>
      <c r="F277">
        <v>1.0267040000000001</v>
      </c>
    </row>
    <row r="278" spans="1:6" x14ac:dyDescent="0.25">
      <c r="A278">
        <v>338</v>
      </c>
      <c r="B278">
        <v>690.64952600000004</v>
      </c>
      <c r="C278">
        <v>3.920506</v>
      </c>
      <c r="D278">
        <v>4.8316520000000001</v>
      </c>
      <c r="E278">
        <v>2.9960439999999999</v>
      </c>
      <c r="F278">
        <v>1.042459</v>
      </c>
    </row>
    <row r="279" spans="1:6" x14ac:dyDescent="0.25">
      <c r="A279">
        <v>338.5</v>
      </c>
      <c r="B279">
        <v>709.55448100000001</v>
      </c>
      <c r="C279">
        <v>4.1238460000000003</v>
      </c>
      <c r="D279">
        <v>5.1520270000000004</v>
      </c>
      <c r="E279">
        <v>3.2665920000000002</v>
      </c>
      <c r="F279">
        <v>1.08754</v>
      </c>
    </row>
    <row r="280" spans="1:6" x14ac:dyDescent="0.25">
      <c r="A280">
        <v>339</v>
      </c>
      <c r="B280">
        <v>723.10764099999994</v>
      </c>
      <c r="C280">
        <v>4.3596380000000003</v>
      </c>
      <c r="D280">
        <v>5.5841349999999998</v>
      </c>
      <c r="E280">
        <v>3.5426060000000001</v>
      </c>
      <c r="F280">
        <v>1.1518919999999999</v>
      </c>
    </row>
    <row r="281" spans="1:6" x14ac:dyDescent="0.25">
      <c r="A281">
        <v>339.5</v>
      </c>
      <c r="B281">
        <v>730.837401</v>
      </c>
      <c r="C281">
        <v>4.6187950000000004</v>
      </c>
      <c r="D281">
        <v>6.1652079999999998</v>
      </c>
      <c r="E281">
        <v>3.8155800000000002</v>
      </c>
      <c r="F281">
        <v>1.240116</v>
      </c>
    </row>
    <row r="282" spans="1:6" x14ac:dyDescent="0.25">
      <c r="A282">
        <v>340</v>
      </c>
      <c r="B282">
        <v>733.31212500000004</v>
      </c>
      <c r="C282">
        <v>4.8809899999999997</v>
      </c>
      <c r="D282">
        <v>6.8076860000000003</v>
      </c>
      <c r="E282">
        <v>4.1118870000000003</v>
      </c>
      <c r="F282">
        <v>1.3643050000000001</v>
      </c>
    </row>
    <row r="283" spans="1:6" x14ac:dyDescent="0.25">
      <c r="A283">
        <v>340.5</v>
      </c>
      <c r="B283">
        <v>729.86885600000005</v>
      </c>
      <c r="C283">
        <v>5.1085659999999997</v>
      </c>
      <c r="D283">
        <v>7.4657270000000002</v>
      </c>
      <c r="E283">
        <v>4.4847640000000002</v>
      </c>
      <c r="F283">
        <v>1.5174179999999999</v>
      </c>
    </row>
    <row r="284" spans="1:6" x14ac:dyDescent="0.25">
      <c r="A284">
        <v>341</v>
      </c>
      <c r="B284">
        <v>720.37603000000001</v>
      </c>
      <c r="C284">
        <v>5.3417690000000002</v>
      </c>
      <c r="D284">
        <v>8.1892580000000006</v>
      </c>
      <c r="E284">
        <v>4.9721630000000001</v>
      </c>
      <c r="F284">
        <v>1.6937199999999999</v>
      </c>
    </row>
    <row r="285" spans="1:6" x14ac:dyDescent="0.25">
      <c r="A285">
        <v>341.5</v>
      </c>
      <c r="B285">
        <v>705.57717400000001</v>
      </c>
      <c r="C285">
        <v>5.6199389999999996</v>
      </c>
      <c r="D285">
        <v>8.9538550000000008</v>
      </c>
      <c r="E285">
        <v>5.4891719999999999</v>
      </c>
      <c r="F285">
        <v>1.8737090000000001</v>
      </c>
    </row>
    <row r="286" spans="1:6" x14ac:dyDescent="0.25">
      <c r="A286">
        <v>342</v>
      </c>
      <c r="B286">
        <v>685.87240799999995</v>
      </c>
      <c r="C286">
        <v>5.9635020000000001</v>
      </c>
      <c r="D286">
        <v>9.8230459999999997</v>
      </c>
      <c r="E286">
        <v>6.0089009999999998</v>
      </c>
      <c r="F286">
        <v>2.0511270000000001</v>
      </c>
    </row>
    <row r="287" spans="1:6" x14ac:dyDescent="0.25">
      <c r="A287">
        <v>342.5</v>
      </c>
      <c r="B287">
        <v>661.67402600000003</v>
      </c>
      <c r="C287">
        <v>6.2987690000000001</v>
      </c>
      <c r="D287">
        <v>10.804992</v>
      </c>
      <c r="E287">
        <v>6.6118839999999999</v>
      </c>
      <c r="F287">
        <v>2.2153100000000001</v>
      </c>
    </row>
    <row r="288" spans="1:6" x14ac:dyDescent="0.25">
      <c r="A288">
        <v>343</v>
      </c>
      <c r="B288">
        <v>634.20179900000005</v>
      </c>
      <c r="C288">
        <v>6.6913989999999997</v>
      </c>
      <c r="D288">
        <v>11.887636000000001</v>
      </c>
      <c r="E288">
        <v>7.2914510000000003</v>
      </c>
      <c r="F288">
        <v>2.4183520000000001</v>
      </c>
    </row>
    <row r="289" spans="1:6" x14ac:dyDescent="0.25">
      <c r="A289">
        <v>343.5</v>
      </c>
      <c r="B289">
        <v>603.44960100000003</v>
      </c>
      <c r="C289">
        <v>7.1363110000000001</v>
      </c>
      <c r="D289">
        <v>13.078733</v>
      </c>
      <c r="E289">
        <v>8.0131219999999992</v>
      </c>
      <c r="F289">
        <v>2.6459869999999999</v>
      </c>
    </row>
    <row r="290" spans="1:6" x14ac:dyDescent="0.25">
      <c r="A290">
        <v>344</v>
      </c>
      <c r="B290">
        <v>569.61046799999997</v>
      </c>
      <c r="C290">
        <v>7.6325000000000003</v>
      </c>
      <c r="D290">
        <v>14.426033</v>
      </c>
      <c r="E290">
        <v>8.8291240000000002</v>
      </c>
      <c r="F290">
        <v>2.9265460000000001</v>
      </c>
    </row>
    <row r="291" spans="1:6" x14ac:dyDescent="0.25">
      <c r="A291">
        <v>344.5</v>
      </c>
      <c r="B291">
        <v>534.38956099999996</v>
      </c>
      <c r="C291">
        <v>8.1696629999999999</v>
      </c>
      <c r="D291">
        <v>15.94511</v>
      </c>
      <c r="E291">
        <v>9.7007840000000005</v>
      </c>
      <c r="F291">
        <v>3.2781829999999998</v>
      </c>
    </row>
    <row r="292" spans="1:6" x14ac:dyDescent="0.25">
      <c r="A292">
        <v>345</v>
      </c>
      <c r="B292">
        <v>497.53833800000001</v>
      </c>
      <c r="C292">
        <v>8.6725370000000002</v>
      </c>
      <c r="D292">
        <v>17.549917000000001</v>
      </c>
      <c r="E292">
        <v>10.693631</v>
      </c>
      <c r="F292">
        <v>3.7136369999999999</v>
      </c>
    </row>
    <row r="293" spans="1:6" x14ac:dyDescent="0.25">
      <c r="A293">
        <v>345.5</v>
      </c>
      <c r="B293">
        <v>459.680522</v>
      </c>
      <c r="C293">
        <v>9.1722769999999993</v>
      </c>
      <c r="D293">
        <v>19.277206</v>
      </c>
      <c r="E293">
        <v>11.856064999999999</v>
      </c>
      <c r="F293">
        <v>4.2468070000000004</v>
      </c>
    </row>
    <row r="294" spans="1:6" x14ac:dyDescent="0.25">
      <c r="A294">
        <v>346</v>
      </c>
      <c r="B294">
        <v>422.015917</v>
      </c>
      <c r="C294">
        <v>9.7401739999999997</v>
      </c>
      <c r="D294">
        <v>21.105333000000002</v>
      </c>
      <c r="E294">
        <v>13.120191</v>
      </c>
      <c r="F294">
        <v>4.9103659999999998</v>
      </c>
    </row>
    <row r="295" spans="1:6" x14ac:dyDescent="0.25">
      <c r="A295">
        <v>346.5</v>
      </c>
      <c r="B295">
        <v>384.87190600000002</v>
      </c>
      <c r="C295">
        <v>10.425694999999999</v>
      </c>
      <c r="D295">
        <v>23.104611999999999</v>
      </c>
      <c r="E295">
        <v>14.414933</v>
      </c>
      <c r="F295">
        <v>5.6750480000000003</v>
      </c>
    </row>
    <row r="296" spans="1:6" x14ac:dyDescent="0.25">
      <c r="A296">
        <v>347</v>
      </c>
      <c r="B296">
        <v>349.08902399999999</v>
      </c>
      <c r="C296">
        <v>11.275237000000001</v>
      </c>
      <c r="D296">
        <v>25.296042</v>
      </c>
      <c r="E296">
        <v>15.857867000000001</v>
      </c>
      <c r="F296">
        <v>6.5180449999999999</v>
      </c>
    </row>
    <row r="297" spans="1:6" x14ac:dyDescent="0.25">
      <c r="A297">
        <v>347.5</v>
      </c>
      <c r="B297">
        <v>314.92547400000001</v>
      </c>
      <c r="C297">
        <v>12.232919000000001</v>
      </c>
      <c r="D297">
        <v>27.503326999999999</v>
      </c>
      <c r="E297">
        <v>17.406784999999999</v>
      </c>
      <c r="F297">
        <v>7.4499690000000003</v>
      </c>
    </row>
    <row r="298" spans="1:6" x14ac:dyDescent="0.25">
      <c r="A298">
        <v>348</v>
      </c>
      <c r="B298">
        <v>282.79242799999997</v>
      </c>
      <c r="C298">
        <v>13.388019999999999</v>
      </c>
      <c r="D298">
        <v>29.877554</v>
      </c>
      <c r="E298">
        <v>19.040198</v>
      </c>
      <c r="F298">
        <v>8.5225430000000006</v>
      </c>
    </row>
    <row r="299" spans="1:6" x14ac:dyDescent="0.25">
      <c r="A299">
        <v>348.5</v>
      </c>
      <c r="B299">
        <v>252.19164499999999</v>
      </c>
      <c r="C299">
        <v>14.693507</v>
      </c>
      <c r="D299">
        <v>32.33222</v>
      </c>
      <c r="E299">
        <v>20.733747000000001</v>
      </c>
      <c r="F299">
        <v>9.7569470000000003</v>
      </c>
    </row>
    <row r="300" spans="1:6" x14ac:dyDescent="0.25">
      <c r="A300">
        <v>349</v>
      </c>
      <c r="B300">
        <v>224.687343</v>
      </c>
      <c r="C300">
        <v>16.240399</v>
      </c>
      <c r="D300">
        <v>35.020764999999997</v>
      </c>
      <c r="E300">
        <v>22.455473999999999</v>
      </c>
      <c r="F300">
        <v>11.257576</v>
      </c>
    </row>
    <row r="301" spans="1:6" x14ac:dyDescent="0.25">
      <c r="A301">
        <v>349.5</v>
      </c>
      <c r="B301">
        <v>199.84033199999999</v>
      </c>
      <c r="C301">
        <v>17.865293000000001</v>
      </c>
      <c r="D301">
        <v>37.935014000000002</v>
      </c>
      <c r="E301">
        <v>24.182853999999999</v>
      </c>
      <c r="F301">
        <v>12.970712000000001</v>
      </c>
    </row>
    <row r="302" spans="1:6" x14ac:dyDescent="0.25">
      <c r="A302">
        <v>350</v>
      </c>
      <c r="B302">
        <v>177.59123099999999</v>
      </c>
      <c r="C302">
        <v>19.570532</v>
      </c>
      <c r="D302">
        <v>41.000551999999999</v>
      </c>
      <c r="E302">
        <v>26.008883000000001</v>
      </c>
      <c r="F302">
        <v>14.93243</v>
      </c>
    </row>
    <row r="303" spans="1:6" x14ac:dyDescent="0.25">
      <c r="A303">
        <v>350.5</v>
      </c>
      <c r="B303">
        <v>158.22389000000001</v>
      </c>
      <c r="C303">
        <v>21.293771</v>
      </c>
      <c r="D303">
        <v>44.224913999999998</v>
      </c>
      <c r="E303">
        <v>27.840543</v>
      </c>
      <c r="F303">
        <v>17.170676</v>
      </c>
    </row>
    <row r="304" spans="1:6" x14ac:dyDescent="0.25">
      <c r="A304">
        <v>351</v>
      </c>
      <c r="B304">
        <v>141.908027</v>
      </c>
      <c r="C304">
        <v>23.076808</v>
      </c>
      <c r="D304">
        <v>47.651308</v>
      </c>
      <c r="E304">
        <v>29.640637999999999</v>
      </c>
      <c r="F304">
        <v>19.706685</v>
      </c>
    </row>
    <row r="305" spans="1:6" x14ac:dyDescent="0.25">
      <c r="A305">
        <v>351.5</v>
      </c>
      <c r="B305">
        <v>128.93238600000001</v>
      </c>
      <c r="C305">
        <v>24.943974000000001</v>
      </c>
      <c r="D305">
        <v>51.349719</v>
      </c>
      <c r="E305">
        <v>31.552091999999998</v>
      </c>
      <c r="F305">
        <v>22.418778</v>
      </c>
    </row>
    <row r="306" spans="1:6" x14ac:dyDescent="0.25">
      <c r="A306">
        <v>352</v>
      </c>
      <c r="B306">
        <v>118.632469</v>
      </c>
      <c r="C306">
        <v>26.832619000000001</v>
      </c>
      <c r="D306">
        <v>55.290582999999998</v>
      </c>
      <c r="E306">
        <v>33.689517000000002</v>
      </c>
      <c r="F306">
        <v>25.403841</v>
      </c>
    </row>
    <row r="307" spans="1:6" x14ac:dyDescent="0.25">
      <c r="A307">
        <v>352.5</v>
      </c>
      <c r="B307">
        <v>111.15658500000001</v>
      </c>
      <c r="C307">
        <v>28.965952999999999</v>
      </c>
      <c r="D307">
        <v>59.382019999999997</v>
      </c>
      <c r="E307">
        <v>36.133992999999997</v>
      </c>
      <c r="F307">
        <v>28.541460000000001</v>
      </c>
    </row>
    <row r="308" spans="1:6" x14ac:dyDescent="0.25">
      <c r="A308">
        <v>353</v>
      </c>
      <c r="B308">
        <v>105.663606</v>
      </c>
      <c r="C308">
        <v>31.251466000000001</v>
      </c>
      <c r="D308">
        <v>63.586480999999999</v>
      </c>
      <c r="E308">
        <v>38.783985999999999</v>
      </c>
      <c r="F308">
        <v>31.9649</v>
      </c>
    </row>
    <row r="309" spans="1:6" x14ac:dyDescent="0.25">
      <c r="A309">
        <v>353.5</v>
      </c>
      <c r="B309">
        <v>102.542135</v>
      </c>
      <c r="C309">
        <v>33.761436000000003</v>
      </c>
      <c r="D309">
        <v>68.007840999999999</v>
      </c>
      <c r="E309">
        <v>41.555531999999999</v>
      </c>
      <c r="F309">
        <v>35.710478000000002</v>
      </c>
    </row>
    <row r="310" spans="1:6" x14ac:dyDescent="0.25">
      <c r="A310">
        <v>354</v>
      </c>
      <c r="B310">
        <v>101.490759</v>
      </c>
      <c r="C310">
        <v>36.486184000000002</v>
      </c>
      <c r="D310">
        <v>72.678297999999998</v>
      </c>
      <c r="E310">
        <v>44.415295999999998</v>
      </c>
      <c r="F310">
        <v>39.859029</v>
      </c>
    </row>
    <row r="311" spans="1:6" x14ac:dyDescent="0.25">
      <c r="A311">
        <v>354.5</v>
      </c>
      <c r="B311">
        <v>101.98188</v>
      </c>
      <c r="C311">
        <v>39.420451</v>
      </c>
      <c r="D311">
        <v>77.461337999999998</v>
      </c>
      <c r="E311">
        <v>47.404657999999998</v>
      </c>
      <c r="F311">
        <v>44.348196000000002</v>
      </c>
    </row>
    <row r="312" spans="1:6" x14ac:dyDescent="0.25">
      <c r="A312">
        <v>355</v>
      </c>
      <c r="B312">
        <v>103.873908</v>
      </c>
      <c r="C312">
        <v>42.540658999999998</v>
      </c>
      <c r="D312">
        <v>82.239784999999998</v>
      </c>
      <c r="E312">
        <v>50.236153000000002</v>
      </c>
      <c r="F312">
        <v>49.301467000000002</v>
      </c>
    </row>
    <row r="313" spans="1:6" x14ac:dyDescent="0.25">
      <c r="A313">
        <v>355.5</v>
      </c>
      <c r="B313">
        <v>107.179197</v>
      </c>
      <c r="C313">
        <v>45.79289</v>
      </c>
      <c r="D313">
        <v>87.078823999999997</v>
      </c>
      <c r="E313">
        <v>52.826216000000002</v>
      </c>
      <c r="F313">
        <v>54.845737</v>
      </c>
    </row>
    <row r="314" spans="1:6" x14ac:dyDescent="0.25">
      <c r="A314">
        <v>356</v>
      </c>
      <c r="B314">
        <v>111.634277</v>
      </c>
      <c r="C314">
        <v>49.030000999999999</v>
      </c>
      <c r="D314">
        <v>91.972116999999997</v>
      </c>
      <c r="E314">
        <v>55.255372000000001</v>
      </c>
      <c r="F314">
        <v>60.876739999999998</v>
      </c>
    </row>
    <row r="315" spans="1:6" x14ac:dyDescent="0.25">
      <c r="A315">
        <v>356.5</v>
      </c>
      <c r="B315">
        <v>117.091114</v>
      </c>
      <c r="C315">
        <v>52.112293000000001</v>
      </c>
      <c r="D315">
        <v>97.291419000000005</v>
      </c>
      <c r="E315">
        <v>57.612144000000001</v>
      </c>
      <c r="F315">
        <v>67.487127999999998</v>
      </c>
    </row>
    <row r="316" spans="1:6" x14ac:dyDescent="0.25">
      <c r="A316">
        <v>357</v>
      </c>
      <c r="B316">
        <v>123.295849</v>
      </c>
      <c r="C316">
        <v>55.305464000000001</v>
      </c>
      <c r="D316">
        <v>102.831929</v>
      </c>
      <c r="E316">
        <v>60.242837000000002</v>
      </c>
      <c r="F316">
        <v>74.545788000000002</v>
      </c>
    </row>
    <row r="317" spans="1:6" x14ac:dyDescent="0.25">
      <c r="A317">
        <v>357.5</v>
      </c>
      <c r="B317">
        <v>129.93596700000001</v>
      </c>
      <c r="C317">
        <v>58.366366999999997</v>
      </c>
      <c r="D317">
        <v>108.488855</v>
      </c>
      <c r="E317">
        <v>63.093960000000003</v>
      </c>
      <c r="F317">
        <v>82.031702999999993</v>
      </c>
    </row>
    <row r="318" spans="1:6" x14ac:dyDescent="0.25">
      <c r="A318">
        <v>358</v>
      </c>
      <c r="B318">
        <v>136.84704199999999</v>
      </c>
      <c r="C318">
        <v>61.312354999999997</v>
      </c>
      <c r="D318">
        <v>114.30727400000001</v>
      </c>
      <c r="E318">
        <v>65.883206999999999</v>
      </c>
      <c r="F318">
        <v>89.976167000000004</v>
      </c>
    </row>
    <row r="319" spans="1:6" x14ac:dyDescent="0.25">
      <c r="A319">
        <v>358.5</v>
      </c>
      <c r="B319">
        <v>143.90057100000001</v>
      </c>
      <c r="C319">
        <v>64.159806000000003</v>
      </c>
      <c r="D319">
        <v>120.18468</v>
      </c>
      <c r="E319">
        <v>68.689989999999995</v>
      </c>
      <c r="F319">
        <v>98.397384000000002</v>
      </c>
    </row>
    <row r="320" spans="1:6" x14ac:dyDescent="0.25">
      <c r="A320">
        <v>359</v>
      </c>
      <c r="B320">
        <v>151.21284800000001</v>
      </c>
      <c r="C320">
        <v>67.038481000000004</v>
      </c>
      <c r="D320">
        <v>125.89059</v>
      </c>
      <c r="E320">
        <v>71.707599000000002</v>
      </c>
      <c r="F320">
        <v>107.200642</v>
      </c>
    </row>
    <row r="321" spans="1:6" x14ac:dyDescent="0.25">
      <c r="A321">
        <v>359.5</v>
      </c>
      <c r="B321">
        <v>158.492908</v>
      </c>
      <c r="C321">
        <v>70.053569999999993</v>
      </c>
      <c r="D321">
        <v>131.257813</v>
      </c>
      <c r="E321">
        <v>74.786432000000005</v>
      </c>
      <c r="F321">
        <v>116.31065</v>
      </c>
    </row>
    <row r="322" spans="1:6" x14ac:dyDescent="0.25">
      <c r="A322">
        <v>360</v>
      </c>
      <c r="B322">
        <v>165.89670599999999</v>
      </c>
      <c r="C322">
        <v>73.362893</v>
      </c>
      <c r="D322">
        <v>136.195199</v>
      </c>
      <c r="E322">
        <v>77.839107999999996</v>
      </c>
      <c r="F322">
        <v>125.975026</v>
      </c>
    </row>
    <row r="323" spans="1:6" x14ac:dyDescent="0.25">
      <c r="A323">
        <v>360.5</v>
      </c>
      <c r="B323">
        <v>173.48700299999999</v>
      </c>
      <c r="C323">
        <v>76.845844999999997</v>
      </c>
      <c r="D323">
        <v>140.51247699999999</v>
      </c>
      <c r="E323">
        <v>80.713549</v>
      </c>
      <c r="F323">
        <v>136.08499</v>
      </c>
    </row>
    <row r="324" spans="1:6" x14ac:dyDescent="0.25">
      <c r="A324">
        <v>361</v>
      </c>
      <c r="B324">
        <v>181.364082</v>
      </c>
      <c r="C324">
        <v>80.621093000000002</v>
      </c>
      <c r="D324">
        <v>144.819017</v>
      </c>
      <c r="E324">
        <v>83.474086</v>
      </c>
      <c r="F324">
        <v>146.88063399999999</v>
      </c>
    </row>
    <row r="325" spans="1:6" x14ac:dyDescent="0.25">
      <c r="A325">
        <v>361.5</v>
      </c>
      <c r="B325">
        <v>189.26658800000001</v>
      </c>
      <c r="C325">
        <v>84.764936000000006</v>
      </c>
      <c r="D325">
        <v>149.12444199999999</v>
      </c>
      <c r="E325">
        <v>86.271105000000006</v>
      </c>
      <c r="F325">
        <v>158.16470000000001</v>
      </c>
    </row>
    <row r="326" spans="1:6" x14ac:dyDescent="0.25">
      <c r="A326">
        <v>362</v>
      </c>
      <c r="B326">
        <v>197.42144300000001</v>
      </c>
      <c r="C326">
        <v>89.132182999999998</v>
      </c>
      <c r="D326">
        <v>153.46443500000001</v>
      </c>
      <c r="E326">
        <v>89.196535999999995</v>
      </c>
      <c r="F326">
        <v>170.034941</v>
      </c>
    </row>
    <row r="327" spans="1:6" x14ac:dyDescent="0.25">
      <c r="A327">
        <v>362.5</v>
      </c>
      <c r="B327">
        <v>205.770399</v>
      </c>
      <c r="C327">
        <v>93.507954999999995</v>
      </c>
      <c r="D327">
        <v>158.219391</v>
      </c>
      <c r="E327">
        <v>91.940025000000006</v>
      </c>
      <c r="F327">
        <v>182.44391200000001</v>
      </c>
    </row>
    <row r="328" spans="1:6" x14ac:dyDescent="0.25">
      <c r="A328">
        <v>363</v>
      </c>
      <c r="B328">
        <v>214.11626000000001</v>
      </c>
      <c r="C328">
        <v>97.787339000000003</v>
      </c>
      <c r="D328">
        <v>163.537272</v>
      </c>
      <c r="E328">
        <v>94.648465999999999</v>
      </c>
      <c r="F328">
        <v>195.267346</v>
      </c>
    </row>
    <row r="329" spans="1:6" x14ac:dyDescent="0.25">
      <c r="A329">
        <v>363.5</v>
      </c>
      <c r="B329">
        <v>222.77544499999999</v>
      </c>
      <c r="C329">
        <v>101.91545000000001</v>
      </c>
      <c r="D329">
        <v>169.235646</v>
      </c>
      <c r="E329">
        <v>97.424531000000002</v>
      </c>
      <c r="F329">
        <v>208.754458</v>
      </c>
    </row>
    <row r="330" spans="1:6" x14ac:dyDescent="0.25">
      <c r="A330">
        <v>364</v>
      </c>
      <c r="B330">
        <v>231.608183</v>
      </c>
      <c r="C330">
        <v>105.93052900000001</v>
      </c>
      <c r="D330">
        <v>175.05283399999999</v>
      </c>
      <c r="E330">
        <v>100.006193</v>
      </c>
      <c r="F330">
        <v>222.83916500000001</v>
      </c>
    </row>
    <row r="331" spans="1:6" x14ac:dyDescent="0.25">
      <c r="A331">
        <v>364.5</v>
      </c>
      <c r="B331">
        <v>240.144564</v>
      </c>
      <c r="C331">
        <v>109.81378100000001</v>
      </c>
      <c r="D331">
        <v>180.80587199999999</v>
      </c>
      <c r="E331">
        <v>102.625227</v>
      </c>
      <c r="F331">
        <v>237.59826000000001</v>
      </c>
    </row>
    <row r="332" spans="1:6" x14ac:dyDescent="0.25">
      <c r="A332">
        <v>365</v>
      </c>
      <c r="B332">
        <v>248.475855</v>
      </c>
      <c r="C332">
        <v>113.39473</v>
      </c>
      <c r="D332">
        <v>186.448792</v>
      </c>
      <c r="E332">
        <v>105.16766200000001</v>
      </c>
      <c r="F332">
        <v>253.08960500000001</v>
      </c>
    </row>
    <row r="333" spans="1:6" x14ac:dyDescent="0.25">
      <c r="A333">
        <v>365.5</v>
      </c>
      <c r="B333">
        <v>256.73340400000001</v>
      </c>
      <c r="C333">
        <v>117.02376599999999</v>
      </c>
      <c r="D333">
        <v>191.86576600000001</v>
      </c>
      <c r="E333">
        <v>107.805938</v>
      </c>
      <c r="F333">
        <v>269.06938100000002</v>
      </c>
    </row>
    <row r="334" spans="1:6" x14ac:dyDescent="0.25">
      <c r="A334">
        <v>366</v>
      </c>
      <c r="B334">
        <v>264.33198299999998</v>
      </c>
      <c r="C334">
        <v>120.691337</v>
      </c>
      <c r="D334">
        <v>196.95826400000001</v>
      </c>
      <c r="E334">
        <v>110.42322799999999</v>
      </c>
      <c r="F334">
        <v>285.39865200000003</v>
      </c>
    </row>
    <row r="335" spans="1:6" x14ac:dyDescent="0.25">
      <c r="A335">
        <v>366.5</v>
      </c>
      <c r="B335">
        <v>271.45691299999999</v>
      </c>
      <c r="C335">
        <v>124.249004</v>
      </c>
      <c r="D335">
        <v>201.548856</v>
      </c>
      <c r="E335">
        <v>112.968361</v>
      </c>
      <c r="F335">
        <v>302.00083899999998</v>
      </c>
    </row>
    <row r="336" spans="1:6" x14ac:dyDescent="0.25">
      <c r="A336">
        <v>367</v>
      </c>
      <c r="B336">
        <v>278.35661800000003</v>
      </c>
      <c r="C336">
        <v>127.665874</v>
      </c>
      <c r="D336">
        <v>206.09132299999999</v>
      </c>
      <c r="E336">
        <v>115.272075</v>
      </c>
      <c r="F336">
        <v>318.569998</v>
      </c>
    </row>
    <row r="337" spans="1:6" x14ac:dyDescent="0.25">
      <c r="A337">
        <v>367.5</v>
      </c>
      <c r="B337">
        <v>284.52581500000002</v>
      </c>
      <c r="C337">
        <v>131.009097</v>
      </c>
      <c r="D337">
        <v>210.65593100000001</v>
      </c>
      <c r="E337">
        <v>117.481416</v>
      </c>
      <c r="F337">
        <v>334.75264299999998</v>
      </c>
    </row>
    <row r="338" spans="1:6" x14ac:dyDescent="0.25">
      <c r="A338">
        <v>368</v>
      </c>
      <c r="B338">
        <v>290.44915099999997</v>
      </c>
      <c r="C338">
        <v>134.08621500000001</v>
      </c>
      <c r="D338">
        <v>215.25922199999999</v>
      </c>
      <c r="E338">
        <v>119.76271800000001</v>
      </c>
      <c r="F338">
        <v>350.83714600000002</v>
      </c>
    </row>
    <row r="339" spans="1:6" x14ac:dyDescent="0.25">
      <c r="A339">
        <v>368.5</v>
      </c>
      <c r="B339">
        <v>296.48086599999999</v>
      </c>
      <c r="C339">
        <v>136.878638</v>
      </c>
      <c r="D339">
        <v>219.625291</v>
      </c>
      <c r="E339">
        <v>121.591202</v>
      </c>
      <c r="F339">
        <v>366.91235799999998</v>
      </c>
    </row>
    <row r="340" spans="1:6" x14ac:dyDescent="0.25">
      <c r="A340">
        <v>369</v>
      </c>
      <c r="B340">
        <v>302.24992400000002</v>
      </c>
      <c r="C340">
        <v>139.55317700000001</v>
      </c>
      <c r="D340">
        <v>223.57866100000001</v>
      </c>
      <c r="E340">
        <v>123.27824099999999</v>
      </c>
      <c r="F340">
        <v>383.030574</v>
      </c>
    </row>
    <row r="341" spans="1:6" x14ac:dyDescent="0.25">
      <c r="A341">
        <v>369.5</v>
      </c>
      <c r="B341">
        <v>307.73297400000001</v>
      </c>
      <c r="C341">
        <v>141.912621</v>
      </c>
      <c r="D341">
        <v>227.760839</v>
      </c>
      <c r="E341">
        <v>124.74012399999999</v>
      </c>
      <c r="F341">
        <v>399.283885</v>
      </c>
    </row>
    <row r="342" spans="1:6" x14ac:dyDescent="0.25">
      <c r="A342">
        <v>370</v>
      </c>
      <c r="B342">
        <v>313.481021</v>
      </c>
      <c r="C342">
        <v>144.235285</v>
      </c>
      <c r="D342">
        <v>231.78785300000001</v>
      </c>
      <c r="E342">
        <v>126.45027399999999</v>
      </c>
      <c r="F342">
        <v>415.689031</v>
      </c>
    </row>
    <row r="343" spans="1:6" x14ac:dyDescent="0.25">
      <c r="A343">
        <v>370.5</v>
      </c>
      <c r="B343">
        <v>319.288794</v>
      </c>
      <c r="C343">
        <v>146.59231600000001</v>
      </c>
      <c r="D343">
        <v>235.290751</v>
      </c>
      <c r="E343">
        <v>128.15848500000001</v>
      </c>
      <c r="F343">
        <v>432.08094799999998</v>
      </c>
    </row>
    <row r="344" spans="1:6" x14ac:dyDescent="0.25">
      <c r="A344">
        <v>371</v>
      </c>
      <c r="B344">
        <v>324.96973800000001</v>
      </c>
      <c r="C344">
        <v>148.950467</v>
      </c>
      <c r="D344">
        <v>238.391355</v>
      </c>
      <c r="E344">
        <v>129.693297</v>
      </c>
      <c r="F344">
        <v>448.62579899999997</v>
      </c>
    </row>
    <row r="345" spans="1:6" x14ac:dyDescent="0.25">
      <c r="A345">
        <v>371.5</v>
      </c>
      <c r="B345">
        <v>330.73836</v>
      </c>
      <c r="C345">
        <v>151.498741</v>
      </c>
      <c r="D345">
        <v>241.222081</v>
      </c>
      <c r="E345">
        <v>130.870552</v>
      </c>
      <c r="F345">
        <v>465.23362700000001</v>
      </c>
    </row>
    <row r="346" spans="1:6" x14ac:dyDescent="0.25">
      <c r="A346">
        <v>372</v>
      </c>
      <c r="B346">
        <v>336.32710900000001</v>
      </c>
      <c r="C346">
        <v>154.52590900000001</v>
      </c>
      <c r="D346">
        <v>243.61033900000001</v>
      </c>
      <c r="E346">
        <v>131.78446</v>
      </c>
      <c r="F346">
        <v>481.422166</v>
      </c>
    </row>
    <row r="347" spans="1:6" x14ac:dyDescent="0.25">
      <c r="A347">
        <v>372.5</v>
      </c>
      <c r="B347">
        <v>341.72746699999999</v>
      </c>
      <c r="C347">
        <v>157.59275600000001</v>
      </c>
      <c r="D347">
        <v>246.25747200000001</v>
      </c>
      <c r="E347">
        <v>132.99020400000001</v>
      </c>
      <c r="F347">
        <v>497.42137200000002</v>
      </c>
    </row>
    <row r="348" spans="1:6" x14ac:dyDescent="0.25">
      <c r="A348">
        <v>373</v>
      </c>
      <c r="B348">
        <v>347.29224199999999</v>
      </c>
      <c r="C348">
        <v>160.48040900000001</v>
      </c>
      <c r="D348">
        <v>248.755876</v>
      </c>
      <c r="E348">
        <v>134.17912799999999</v>
      </c>
      <c r="F348">
        <v>513.29884000000004</v>
      </c>
    </row>
    <row r="349" spans="1:6" x14ac:dyDescent="0.25">
      <c r="A349">
        <v>373.5</v>
      </c>
      <c r="B349">
        <v>352.676602</v>
      </c>
      <c r="C349">
        <v>163.51092299999999</v>
      </c>
      <c r="D349">
        <v>250.85180099999999</v>
      </c>
      <c r="E349">
        <v>135.229489</v>
      </c>
      <c r="F349">
        <v>529.07415900000001</v>
      </c>
    </row>
    <row r="350" spans="1:6" x14ac:dyDescent="0.25">
      <c r="A350">
        <v>374</v>
      </c>
      <c r="B350">
        <v>357.32646499999998</v>
      </c>
      <c r="C350">
        <v>166.328247</v>
      </c>
      <c r="D350">
        <v>252.96549899999999</v>
      </c>
      <c r="E350">
        <v>136.07818</v>
      </c>
      <c r="F350">
        <v>544.84614699999997</v>
      </c>
    </row>
    <row r="351" spans="1:6" x14ac:dyDescent="0.25">
      <c r="A351">
        <v>374.5</v>
      </c>
      <c r="B351">
        <v>361.31904100000003</v>
      </c>
      <c r="C351">
        <v>168.80965499999999</v>
      </c>
      <c r="D351">
        <v>255.101236</v>
      </c>
      <c r="E351">
        <v>137.044601</v>
      </c>
      <c r="F351">
        <v>560.69991100000004</v>
      </c>
    </row>
    <row r="352" spans="1:6" x14ac:dyDescent="0.25">
      <c r="A352">
        <v>375</v>
      </c>
      <c r="B352">
        <v>365.41303499999998</v>
      </c>
      <c r="C352">
        <v>171.03770399999999</v>
      </c>
      <c r="D352">
        <v>256.65800100000001</v>
      </c>
      <c r="E352">
        <v>138.145678</v>
      </c>
      <c r="F352">
        <v>576.56886299999996</v>
      </c>
    </row>
    <row r="353" spans="1:6" x14ac:dyDescent="0.25">
      <c r="A353">
        <v>375.5</v>
      </c>
      <c r="B353">
        <v>368.92868600000003</v>
      </c>
      <c r="C353">
        <v>172.74958599999999</v>
      </c>
      <c r="D353">
        <v>257.90000500000002</v>
      </c>
      <c r="E353">
        <v>139.41404299999999</v>
      </c>
      <c r="F353">
        <v>592.70346500000005</v>
      </c>
    </row>
    <row r="354" spans="1:6" x14ac:dyDescent="0.25">
      <c r="A354">
        <v>376</v>
      </c>
      <c r="B354">
        <v>372.30600099999998</v>
      </c>
      <c r="C354">
        <v>174.251948</v>
      </c>
      <c r="D354">
        <v>259.027964</v>
      </c>
      <c r="E354">
        <v>140.51532499999999</v>
      </c>
      <c r="F354">
        <v>609.02837699999998</v>
      </c>
    </row>
    <row r="355" spans="1:6" x14ac:dyDescent="0.25">
      <c r="A355">
        <v>376.5</v>
      </c>
      <c r="B355">
        <v>375.22185300000001</v>
      </c>
      <c r="C355">
        <v>175.79319100000001</v>
      </c>
      <c r="D355">
        <v>259.48496899999998</v>
      </c>
      <c r="E355">
        <v>141.11600000000001</v>
      </c>
      <c r="F355">
        <v>625.05676800000003</v>
      </c>
    </row>
    <row r="356" spans="1:6" x14ac:dyDescent="0.25">
      <c r="A356">
        <v>377</v>
      </c>
      <c r="B356">
        <v>377.79510499999998</v>
      </c>
      <c r="C356">
        <v>177.157873</v>
      </c>
      <c r="D356">
        <v>260.29057499999999</v>
      </c>
      <c r="E356">
        <v>141.71735100000001</v>
      </c>
      <c r="F356">
        <v>640.86322700000005</v>
      </c>
    </row>
    <row r="357" spans="1:6" x14ac:dyDescent="0.25">
      <c r="A357">
        <v>377.5</v>
      </c>
      <c r="B357">
        <v>380.134702</v>
      </c>
      <c r="C357">
        <v>178.08057099999999</v>
      </c>
      <c r="D357">
        <v>261.21211799999998</v>
      </c>
      <c r="E357">
        <v>142.44700900000001</v>
      </c>
      <c r="F357">
        <v>656.38896199999999</v>
      </c>
    </row>
    <row r="358" spans="1:6" x14ac:dyDescent="0.25">
      <c r="A358">
        <v>378</v>
      </c>
      <c r="B358">
        <v>382.28632599999997</v>
      </c>
      <c r="C358">
        <v>178.821639</v>
      </c>
      <c r="D358">
        <v>262.13115900000003</v>
      </c>
      <c r="E358">
        <v>143.168375</v>
      </c>
      <c r="F358">
        <v>671.63515800000005</v>
      </c>
    </row>
    <row r="359" spans="1:6" x14ac:dyDescent="0.25">
      <c r="A359">
        <v>378.5</v>
      </c>
      <c r="B359">
        <v>383.775667</v>
      </c>
      <c r="C359">
        <v>179.36932300000001</v>
      </c>
      <c r="D359">
        <v>263.07823400000001</v>
      </c>
      <c r="E359">
        <v>143.85131899999999</v>
      </c>
      <c r="F359">
        <v>686.15082199999995</v>
      </c>
    </row>
    <row r="360" spans="1:6" x14ac:dyDescent="0.25">
      <c r="A360">
        <v>379</v>
      </c>
      <c r="B360">
        <v>384.59567700000002</v>
      </c>
      <c r="C360">
        <v>179.46759599999999</v>
      </c>
      <c r="D360">
        <v>264.19240200000002</v>
      </c>
      <c r="E360">
        <v>144.44230300000001</v>
      </c>
      <c r="F360">
        <v>699.99582899999996</v>
      </c>
    </row>
    <row r="361" spans="1:6" x14ac:dyDescent="0.25">
      <c r="A361">
        <v>379.5</v>
      </c>
      <c r="B361">
        <v>385.47555199999999</v>
      </c>
      <c r="C361">
        <v>179.40972500000001</v>
      </c>
      <c r="D361">
        <v>264.82319000000001</v>
      </c>
      <c r="E361">
        <v>145.01226199999999</v>
      </c>
      <c r="F361">
        <v>712.99201400000004</v>
      </c>
    </row>
    <row r="362" spans="1:6" x14ac:dyDescent="0.25">
      <c r="A362">
        <v>380</v>
      </c>
      <c r="B362">
        <v>385.97842400000002</v>
      </c>
      <c r="C362">
        <v>178.952619</v>
      </c>
      <c r="D362">
        <v>265.57493199999999</v>
      </c>
      <c r="E362">
        <v>145.655745</v>
      </c>
      <c r="F362">
        <v>725.50196600000004</v>
      </c>
    </row>
    <row r="363" spans="1:6" x14ac:dyDescent="0.25">
      <c r="A363">
        <v>380.5</v>
      </c>
      <c r="B363">
        <v>386.67116800000002</v>
      </c>
      <c r="C363">
        <v>178.43631099999999</v>
      </c>
      <c r="D363">
        <v>266.15140300000002</v>
      </c>
      <c r="E363">
        <v>146.40526800000001</v>
      </c>
      <c r="F363">
        <v>737.92268899999999</v>
      </c>
    </row>
    <row r="364" spans="1:6" x14ac:dyDescent="0.25">
      <c r="A364">
        <v>381</v>
      </c>
      <c r="B364">
        <v>387.18883699999998</v>
      </c>
      <c r="C364">
        <v>178.19883999999999</v>
      </c>
      <c r="D364">
        <v>266.15198900000001</v>
      </c>
      <c r="E364">
        <v>146.625798</v>
      </c>
      <c r="F364">
        <v>749.78125599999998</v>
      </c>
    </row>
    <row r="365" spans="1:6" x14ac:dyDescent="0.25">
      <c r="A365">
        <v>381.5</v>
      </c>
      <c r="B365">
        <v>387.713887</v>
      </c>
      <c r="C365">
        <v>178.28680199999999</v>
      </c>
      <c r="D365">
        <v>266.23793000000001</v>
      </c>
      <c r="E365">
        <v>146.61113800000001</v>
      </c>
      <c r="F365">
        <v>761.47708799999998</v>
      </c>
    </row>
    <row r="366" spans="1:6" x14ac:dyDescent="0.25">
      <c r="A366">
        <v>382</v>
      </c>
      <c r="B366">
        <v>388.39784800000001</v>
      </c>
      <c r="C366">
        <v>178.517957</v>
      </c>
      <c r="D366">
        <v>266.24995699999999</v>
      </c>
      <c r="E366">
        <v>146.29124400000001</v>
      </c>
      <c r="F366">
        <v>773.27635299999997</v>
      </c>
    </row>
    <row r="367" spans="1:6" x14ac:dyDescent="0.25">
      <c r="A367">
        <v>382.5</v>
      </c>
      <c r="B367">
        <v>389.19033999999999</v>
      </c>
      <c r="C367">
        <v>179.086119</v>
      </c>
      <c r="D367">
        <v>266.40498400000001</v>
      </c>
      <c r="E367">
        <v>145.968434</v>
      </c>
      <c r="F367">
        <v>784.91355799999997</v>
      </c>
    </row>
    <row r="368" spans="1:6" x14ac:dyDescent="0.25">
      <c r="A368">
        <v>383</v>
      </c>
      <c r="B368">
        <v>389.98275000000001</v>
      </c>
      <c r="C368">
        <v>179.81099599999999</v>
      </c>
      <c r="D368">
        <v>266.41030899999998</v>
      </c>
      <c r="E368">
        <v>145.56335300000001</v>
      </c>
      <c r="F368">
        <v>796.10441600000001</v>
      </c>
    </row>
    <row r="369" spans="1:6" x14ac:dyDescent="0.25">
      <c r="A369">
        <v>383.5</v>
      </c>
      <c r="B369">
        <v>390.51000599999998</v>
      </c>
      <c r="C369">
        <v>180.47461999999999</v>
      </c>
      <c r="D369">
        <v>266.356853</v>
      </c>
      <c r="E369">
        <v>144.94716199999999</v>
      </c>
      <c r="F369">
        <v>806.58101099999999</v>
      </c>
    </row>
    <row r="370" spans="1:6" x14ac:dyDescent="0.25">
      <c r="A370">
        <v>384</v>
      </c>
      <c r="B370">
        <v>390.82226000000003</v>
      </c>
      <c r="C370">
        <v>181.197541</v>
      </c>
      <c r="D370">
        <v>265.76250700000003</v>
      </c>
      <c r="E370">
        <v>144.17097899999999</v>
      </c>
      <c r="F370">
        <v>816.06683899999996</v>
      </c>
    </row>
    <row r="371" spans="1:6" x14ac:dyDescent="0.25">
      <c r="A371">
        <v>384.5</v>
      </c>
      <c r="B371">
        <v>390.37515400000001</v>
      </c>
      <c r="C371">
        <v>181.64114599999999</v>
      </c>
      <c r="D371">
        <v>264.95075900000001</v>
      </c>
      <c r="E371">
        <v>143.25458800000001</v>
      </c>
      <c r="F371">
        <v>824.71841700000004</v>
      </c>
    </row>
    <row r="372" spans="1:6" x14ac:dyDescent="0.25">
      <c r="A372">
        <v>385</v>
      </c>
      <c r="B372">
        <v>390.29930200000001</v>
      </c>
      <c r="C372">
        <v>181.640207</v>
      </c>
      <c r="D372">
        <v>263.47854699999999</v>
      </c>
      <c r="E372">
        <v>142.69782499999999</v>
      </c>
      <c r="F372">
        <v>832.82192499999996</v>
      </c>
    </row>
    <row r="373" spans="1:6" x14ac:dyDescent="0.25">
      <c r="A373">
        <v>385.5</v>
      </c>
      <c r="B373">
        <v>390.13779099999999</v>
      </c>
      <c r="C373">
        <v>181.33271999999999</v>
      </c>
      <c r="D373">
        <v>261.63450899999998</v>
      </c>
      <c r="E373">
        <v>142.159052</v>
      </c>
      <c r="F373">
        <v>839.87015799999995</v>
      </c>
    </row>
    <row r="374" spans="1:6" x14ac:dyDescent="0.25">
      <c r="A374">
        <v>386</v>
      </c>
      <c r="B374">
        <v>389.72872899999999</v>
      </c>
      <c r="C374">
        <v>180.853329</v>
      </c>
      <c r="D374">
        <v>259.74075499999998</v>
      </c>
      <c r="E374">
        <v>141.90394000000001</v>
      </c>
      <c r="F374">
        <v>846.25879799999996</v>
      </c>
    </row>
    <row r="375" spans="1:6" x14ac:dyDescent="0.25">
      <c r="A375">
        <v>386.5</v>
      </c>
      <c r="B375">
        <v>389.18252100000001</v>
      </c>
      <c r="C375">
        <v>180.20103900000001</v>
      </c>
      <c r="D375">
        <v>257.56998599999997</v>
      </c>
      <c r="E375">
        <v>141.402567</v>
      </c>
      <c r="F375">
        <v>852.53252199999997</v>
      </c>
    </row>
    <row r="376" spans="1:6" x14ac:dyDescent="0.25">
      <c r="A376">
        <v>387</v>
      </c>
      <c r="B376">
        <v>388.637542</v>
      </c>
      <c r="C376">
        <v>179.48806099999999</v>
      </c>
      <c r="D376">
        <v>255.63159899999999</v>
      </c>
      <c r="E376">
        <v>141.10967199999999</v>
      </c>
      <c r="F376">
        <v>859.00146400000006</v>
      </c>
    </row>
    <row r="377" spans="1:6" x14ac:dyDescent="0.25">
      <c r="A377">
        <v>387.5</v>
      </c>
      <c r="B377">
        <v>388.17186600000002</v>
      </c>
      <c r="C377">
        <v>178.505031</v>
      </c>
      <c r="D377">
        <v>254.05191500000001</v>
      </c>
      <c r="E377">
        <v>140.900891</v>
      </c>
      <c r="F377">
        <v>865.48066800000004</v>
      </c>
    </row>
    <row r="378" spans="1:6" x14ac:dyDescent="0.25">
      <c r="A378">
        <v>388</v>
      </c>
      <c r="B378">
        <v>387.74641800000001</v>
      </c>
      <c r="C378">
        <v>177.58011500000001</v>
      </c>
      <c r="D378">
        <v>252.984422</v>
      </c>
      <c r="E378">
        <v>140.867121</v>
      </c>
      <c r="F378">
        <v>871.88377200000002</v>
      </c>
    </row>
    <row r="379" spans="1:6" x14ac:dyDescent="0.25">
      <c r="A379">
        <v>388.5</v>
      </c>
      <c r="B379">
        <v>386.74191300000001</v>
      </c>
      <c r="C379">
        <v>176.72189399999999</v>
      </c>
      <c r="D379">
        <v>252.180678</v>
      </c>
      <c r="E379">
        <v>140.76411400000001</v>
      </c>
      <c r="F379">
        <v>878.00487899999996</v>
      </c>
    </row>
    <row r="380" spans="1:6" x14ac:dyDescent="0.25">
      <c r="A380">
        <v>389</v>
      </c>
      <c r="B380">
        <v>385.09716900000001</v>
      </c>
      <c r="C380">
        <v>175.81193500000001</v>
      </c>
      <c r="D380">
        <v>251.492334</v>
      </c>
      <c r="E380">
        <v>140.13253</v>
      </c>
      <c r="F380">
        <v>883.54978400000005</v>
      </c>
    </row>
    <row r="381" spans="1:6" x14ac:dyDescent="0.25">
      <c r="A381">
        <v>389.5</v>
      </c>
      <c r="B381">
        <v>383.290121</v>
      </c>
      <c r="C381">
        <v>174.69132099999999</v>
      </c>
      <c r="D381">
        <v>250.56569300000001</v>
      </c>
      <c r="E381">
        <v>139.519385</v>
      </c>
      <c r="F381">
        <v>888.77835500000003</v>
      </c>
    </row>
    <row r="382" spans="1:6" x14ac:dyDescent="0.25">
      <c r="A382">
        <v>390</v>
      </c>
      <c r="B382">
        <v>381.54614900000001</v>
      </c>
      <c r="C382">
        <v>173.57847899999999</v>
      </c>
      <c r="D382">
        <v>249.63448299999999</v>
      </c>
      <c r="E382">
        <v>138.726969</v>
      </c>
      <c r="F382">
        <v>892.842219</v>
      </c>
    </row>
    <row r="383" spans="1:6" x14ac:dyDescent="0.25">
      <c r="A383">
        <v>390.5</v>
      </c>
      <c r="B383">
        <v>379.68944199999999</v>
      </c>
      <c r="C383">
        <v>172.71927500000001</v>
      </c>
      <c r="D383">
        <v>248.90229299999999</v>
      </c>
      <c r="E383">
        <v>137.95338899999999</v>
      </c>
      <c r="F383">
        <v>896.05764399999998</v>
      </c>
    </row>
    <row r="384" spans="1:6" x14ac:dyDescent="0.25">
      <c r="A384">
        <v>391</v>
      </c>
      <c r="B384">
        <v>377.47897</v>
      </c>
      <c r="C384">
        <v>172.253884</v>
      </c>
      <c r="D384">
        <v>247.841049</v>
      </c>
      <c r="E384">
        <v>136.83458899999999</v>
      </c>
      <c r="F384">
        <v>898.42772300000001</v>
      </c>
    </row>
    <row r="385" spans="1:6" x14ac:dyDescent="0.25">
      <c r="A385">
        <v>391.5</v>
      </c>
      <c r="B385">
        <v>375.39924200000002</v>
      </c>
      <c r="C385">
        <v>172.045401</v>
      </c>
      <c r="D385">
        <v>246.62997300000001</v>
      </c>
      <c r="E385">
        <v>135.74286799999999</v>
      </c>
      <c r="F385">
        <v>900.26894900000002</v>
      </c>
    </row>
    <row r="386" spans="1:6" x14ac:dyDescent="0.25">
      <c r="A386">
        <v>392</v>
      </c>
      <c r="B386">
        <v>373.92810800000001</v>
      </c>
      <c r="C386">
        <v>171.67721900000001</v>
      </c>
      <c r="D386">
        <v>245.05087900000001</v>
      </c>
      <c r="E386">
        <v>134.38789399999999</v>
      </c>
      <c r="F386">
        <v>901.67857700000002</v>
      </c>
    </row>
    <row r="387" spans="1:6" x14ac:dyDescent="0.25">
      <c r="A387">
        <v>392.5</v>
      </c>
      <c r="B387">
        <v>372.75579099999999</v>
      </c>
      <c r="C387">
        <v>171.39722900000001</v>
      </c>
      <c r="D387">
        <v>243.44728599999999</v>
      </c>
      <c r="E387">
        <v>133.42826700000001</v>
      </c>
      <c r="F387">
        <v>902.85333400000002</v>
      </c>
    </row>
    <row r="388" spans="1:6" x14ac:dyDescent="0.25">
      <c r="A388">
        <v>393</v>
      </c>
      <c r="B388">
        <v>371.40643699999998</v>
      </c>
      <c r="C388">
        <v>171.082843</v>
      </c>
      <c r="D388">
        <v>242.222218</v>
      </c>
      <c r="E388">
        <v>132.70765700000001</v>
      </c>
      <c r="F388">
        <v>903.53515500000003</v>
      </c>
    </row>
    <row r="389" spans="1:6" x14ac:dyDescent="0.25">
      <c r="A389">
        <v>393.5</v>
      </c>
      <c r="B389">
        <v>369.59581400000002</v>
      </c>
      <c r="C389">
        <v>170.46235999999999</v>
      </c>
      <c r="D389">
        <v>240.704294</v>
      </c>
      <c r="E389">
        <v>131.84498199999999</v>
      </c>
      <c r="F389">
        <v>903.67089999999996</v>
      </c>
    </row>
    <row r="390" spans="1:6" x14ac:dyDescent="0.25">
      <c r="A390">
        <v>394</v>
      </c>
      <c r="B390">
        <v>367.32354500000002</v>
      </c>
      <c r="C390">
        <v>169.69795400000001</v>
      </c>
      <c r="D390">
        <v>238.97416200000001</v>
      </c>
      <c r="E390">
        <v>131.15472</v>
      </c>
      <c r="F390">
        <v>903.95290799999998</v>
      </c>
    </row>
    <row r="391" spans="1:6" x14ac:dyDescent="0.25">
      <c r="A391">
        <v>394.5</v>
      </c>
      <c r="B391">
        <v>364.98477600000001</v>
      </c>
      <c r="C391">
        <v>168.48935399999999</v>
      </c>
      <c r="D391">
        <v>237.06789599999999</v>
      </c>
      <c r="E391">
        <v>130.433177</v>
      </c>
      <c r="F391">
        <v>903.60760500000004</v>
      </c>
    </row>
    <row r="392" spans="1:6" x14ac:dyDescent="0.25">
      <c r="A392">
        <v>395</v>
      </c>
      <c r="B392">
        <v>362.567206</v>
      </c>
      <c r="C392">
        <v>166.954058</v>
      </c>
      <c r="D392">
        <v>235.30039099999999</v>
      </c>
      <c r="E392">
        <v>129.59466399999999</v>
      </c>
      <c r="F392">
        <v>903.23024399999997</v>
      </c>
    </row>
    <row r="393" spans="1:6" x14ac:dyDescent="0.25">
      <c r="A393">
        <v>395.5</v>
      </c>
      <c r="B393">
        <v>359.74039699999997</v>
      </c>
      <c r="C393">
        <v>165.77260699999999</v>
      </c>
      <c r="D393">
        <v>233.44647599999999</v>
      </c>
      <c r="E393">
        <v>128.62179399999999</v>
      </c>
      <c r="F393">
        <v>902.21352999999999</v>
      </c>
    </row>
    <row r="394" spans="1:6" x14ac:dyDescent="0.25">
      <c r="A394">
        <v>396</v>
      </c>
      <c r="B394">
        <v>356.67136799999997</v>
      </c>
      <c r="C394">
        <v>164.605276</v>
      </c>
      <c r="D394">
        <v>231.59348199999999</v>
      </c>
      <c r="E394">
        <v>127.402523</v>
      </c>
      <c r="F394">
        <v>900.79922699999997</v>
      </c>
    </row>
    <row r="395" spans="1:6" x14ac:dyDescent="0.25">
      <c r="A395">
        <v>396.5</v>
      </c>
      <c r="B395">
        <v>353.79147999999998</v>
      </c>
      <c r="C395">
        <v>163.52235999999999</v>
      </c>
      <c r="D395">
        <v>229.48213899999999</v>
      </c>
      <c r="E395">
        <v>125.58548</v>
      </c>
      <c r="F395">
        <v>899.35085300000003</v>
      </c>
    </row>
    <row r="396" spans="1:6" x14ac:dyDescent="0.25">
      <c r="A396">
        <v>397</v>
      </c>
      <c r="B396">
        <v>351.14860900000002</v>
      </c>
      <c r="C396">
        <v>162.44222600000001</v>
      </c>
      <c r="D396">
        <v>227.376531</v>
      </c>
      <c r="E396">
        <v>123.82597199999999</v>
      </c>
      <c r="F396">
        <v>897.76305200000002</v>
      </c>
    </row>
    <row r="397" spans="1:6" x14ac:dyDescent="0.25">
      <c r="A397">
        <v>397.5</v>
      </c>
      <c r="B397">
        <v>348.76797699999997</v>
      </c>
      <c r="C397">
        <v>161.459529</v>
      </c>
      <c r="D397">
        <v>225.621599</v>
      </c>
      <c r="E397">
        <v>122.26573999999999</v>
      </c>
      <c r="F397">
        <v>895.82632999999998</v>
      </c>
    </row>
    <row r="398" spans="1:6" x14ac:dyDescent="0.25">
      <c r="A398">
        <v>398</v>
      </c>
      <c r="B398">
        <v>346.57195100000001</v>
      </c>
      <c r="C398">
        <v>160.382351</v>
      </c>
      <c r="D398">
        <v>223.64580599999999</v>
      </c>
      <c r="E398">
        <v>120.898168</v>
      </c>
      <c r="F398">
        <v>893.46964300000002</v>
      </c>
    </row>
    <row r="399" spans="1:6" x14ac:dyDescent="0.25">
      <c r="A399">
        <v>398.5</v>
      </c>
      <c r="B399">
        <v>344.354511</v>
      </c>
      <c r="C399">
        <v>159.60162299999999</v>
      </c>
      <c r="D399">
        <v>221.750021</v>
      </c>
      <c r="E399">
        <v>120.102153</v>
      </c>
      <c r="F399">
        <v>891.69435999999996</v>
      </c>
    </row>
    <row r="400" spans="1:6" x14ac:dyDescent="0.25">
      <c r="A400">
        <v>399</v>
      </c>
      <c r="B400">
        <v>342.31423699999999</v>
      </c>
      <c r="C400">
        <v>158.78697500000001</v>
      </c>
      <c r="D400">
        <v>219.96014400000001</v>
      </c>
      <c r="E400">
        <v>119.632318</v>
      </c>
      <c r="F400">
        <v>889.95165799999995</v>
      </c>
    </row>
    <row r="401" spans="1:6" x14ac:dyDescent="0.25">
      <c r="A401">
        <v>399.5</v>
      </c>
      <c r="B401">
        <v>340.48068599999999</v>
      </c>
      <c r="C401">
        <v>157.86107999999999</v>
      </c>
      <c r="D401">
        <v>218.38830300000001</v>
      </c>
      <c r="E401">
        <v>119.431912</v>
      </c>
      <c r="F401">
        <v>888.65045699999996</v>
      </c>
    </row>
    <row r="402" spans="1:6" x14ac:dyDescent="0.25">
      <c r="A402">
        <v>400</v>
      </c>
      <c r="B402">
        <v>338.89439099999998</v>
      </c>
      <c r="C402">
        <v>157.38868600000001</v>
      </c>
      <c r="D402">
        <v>217.15936600000001</v>
      </c>
      <c r="E402">
        <v>119.379491</v>
      </c>
      <c r="F402">
        <v>887.71611299999995</v>
      </c>
    </row>
    <row r="403" spans="1:6" x14ac:dyDescent="0.25">
      <c r="A403">
        <v>400.5</v>
      </c>
      <c r="B403">
        <v>336.98388</v>
      </c>
      <c r="C403">
        <v>156.78041099999999</v>
      </c>
      <c r="D403">
        <v>216.12383500000001</v>
      </c>
      <c r="E403">
        <v>119.396556</v>
      </c>
      <c r="F403">
        <v>887.099603</v>
      </c>
    </row>
    <row r="404" spans="1:6" x14ac:dyDescent="0.25">
      <c r="A404">
        <v>401</v>
      </c>
      <c r="B404">
        <v>335.08615400000002</v>
      </c>
      <c r="C404">
        <v>156.33030600000001</v>
      </c>
      <c r="D404">
        <v>214.972734</v>
      </c>
      <c r="E404">
        <v>119.11467</v>
      </c>
      <c r="F404">
        <v>887.68990299999996</v>
      </c>
    </row>
    <row r="405" spans="1:6" x14ac:dyDescent="0.25">
      <c r="A405">
        <v>401.5</v>
      </c>
      <c r="B405">
        <v>333.059978</v>
      </c>
      <c r="C405">
        <v>155.67698999999999</v>
      </c>
      <c r="D405">
        <v>213.72456299999999</v>
      </c>
      <c r="E405">
        <v>118.64141100000001</v>
      </c>
      <c r="F405">
        <v>888.907106</v>
      </c>
    </row>
    <row r="406" spans="1:6" x14ac:dyDescent="0.25">
      <c r="A406">
        <v>402</v>
      </c>
      <c r="B406">
        <v>331.256822</v>
      </c>
      <c r="C406">
        <v>154.74656100000001</v>
      </c>
      <c r="D406">
        <v>212.18138999999999</v>
      </c>
      <c r="E406">
        <v>117.877031</v>
      </c>
      <c r="F406">
        <v>890.06337900000005</v>
      </c>
    </row>
    <row r="407" spans="1:6" x14ac:dyDescent="0.25">
      <c r="A407">
        <v>402.5</v>
      </c>
      <c r="B407">
        <v>329.27879000000001</v>
      </c>
      <c r="C407">
        <v>153.21853300000001</v>
      </c>
      <c r="D407">
        <v>210.22587200000001</v>
      </c>
      <c r="E407">
        <v>116.91102100000001</v>
      </c>
      <c r="F407">
        <v>890.70093899999995</v>
      </c>
    </row>
    <row r="408" spans="1:6" x14ac:dyDescent="0.25">
      <c r="A408">
        <v>403</v>
      </c>
      <c r="B408">
        <v>327.25159300000001</v>
      </c>
      <c r="C408">
        <v>151.71554900000001</v>
      </c>
      <c r="D408">
        <v>208.05480499999999</v>
      </c>
      <c r="E408">
        <v>116.03296400000001</v>
      </c>
      <c r="F408">
        <v>891.19100900000001</v>
      </c>
    </row>
    <row r="409" spans="1:6" x14ac:dyDescent="0.25">
      <c r="A409">
        <v>403.5</v>
      </c>
      <c r="B409">
        <v>325.22885600000001</v>
      </c>
      <c r="C409">
        <v>150.06425300000001</v>
      </c>
      <c r="D409">
        <v>205.90601100000001</v>
      </c>
      <c r="E409">
        <v>115.302239</v>
      </c>
      <c r="F409">
        <v>891.17071899999996</v>
      </c>
    </row>
    <row r="410" spans="1:6" x14ac:dyDescent="0.25">
      <c r="A410">
        <v>404</v>
      </c>
      <c r="B410">
        <v>323.155304</v>
      </c>
      <c r="C410">
        <v>148.51773399999999</v>
      </c>
      <c r="D410">
        <v>203.820661</v>
      </c>
      <c r="E410">
        <v>114.74773399999999</v>
      </c>
      <c r="F410">
        <v>890.72742600000004</v>
      </c>
    </row>
    <row r="411" spans="1:6" x14ac:dyDescent="0.25">
      <c r="A411">
        <v>404.5</v>
      </c>
      <c r="B411">
        <v>321.30335400000001</v>
      </c>
      <c r="C411">
        <v>147.45021700000001</v>
      </c>
      <c r="D411">
        <v>202.33094800000001</v>
      </c>
      <c r="E411">
        <v>114.33403</v>
      </c>
      <c r="F411">
        <v>889.39834599999995</v>
      </c>
    </row>
    <row r="412" spans="1:6" x14ac:dyDescent="0.25">
      <c r="A412">
        <v>405</v>
      </c>
      <c r="B412">
        <v>319.21271400000001</v>
      </c>
      <c r="C412">
        <v>146.451078</v>
      </c>
      <c r="D412">
        <v>201.195041</v>
      </c>
      <c r="E412">
        <v>113.724227</v>
      </c>
      <c r="F412">
        <v>887.04387499999996</v>
      </c>
    </row>
    <row r="413" spans="1:6" x14ac:dyDescent="0.25">
      <c r="A413">
        <v>405.5</v>
      </c>
      <c r="B413">
        <v>317.08243299999998</v>
      </c>
      <c r="C413">
        <v>145.89969300000001</v>
      </c>
      <c r="D413">
        <v>200.49708699999999</v>
      </c>
      <c r="E413">
        <v>113.0886</v>
      </c>
      <c r="F413">
        <v>885.12401599999998</v>
      </c>
    </row>
    <row r="414" spans="1:6" x14ac:dyDescent="0.25">
      <c r="A414">
        <v>406</v>
      </c>
      <c r="B414">
        <v>314.83322399999997</v>
      </c>
      <c r="C414">
        <v>145.535023</v>
      </c>
      <c r="D414">
        <v>200.43642800000001</v>
      </c>
      <c r="E414">
        <v>112.393494</v>
      </c>
      <c r="F414">
        <v>883.43406100000004</v>
      </c>
    </row>
    <row r="415" spans="1:6" x14ac:dyDescent="0.25">
      <c r="A415">
        <v>406.5</v>
      </c>
      <c r="B415">
        <v>312.73951099999999</v>
      </c>
      <c r="C415">
        <v>145.25439499999999</v>
      </c>
      <c r="D415">
        <v>200.60955999999999</v>
      </c>
      <c r="E415">
        <v>111.651482</v>
      </c>
      <c r="F415">
        <v>882.29501700000003</v>
      </c>
    </row>
    <row r="416" spans="1:6" x14ac:dyDescent="0.25">
      <c r="A416">
        <v>407</v>
      </c>
      <c r="B416">
        <v>310.78873099999998</v>
      </c>
      <c r="C416">
        <v>144.79594700000001</v>
      </c>
      <c r="D416">
        <v>200.524788</v>
      </c>
      <c r="E416">
        <v>110.76134999999999</v>
      </c>
      <c r="F416">
        <v>880.95883300000003</v>
      </c>
    </row>
    <row r="417" spans="1:6" x14ac:dyDescent="0.25">
      <c r="A417">
        <v>407.5</v>
      </c>
      <c r="B417">
        <v>309.100437</v>
      </c>
      <c r="C417">
        <v>144.049027</v>
      </c>
      <c r="D417">
        <v>200.22321400000001</v>
      </c>
      <c r="E417">
        <v>109.909474</v>
      </c>
      <c r="F417">
        <v>879.40939000000003</v>
      </c>
    </row>
    <row r="418" spans="1:6" x14ac:dyDescent="0.25">
      <c r="A418">
        <v>408</v>
      </c>
      <c r="B418">
        <v>307.49200100000002</v>
      </c>
      <c r="C418">
        <v>142.746599</v>
      </c>
      <c r="D418">
        <v>199.52290199999999</v>
      </c>
      <c r="E418">
        <v>109.14201199999999</v>
      </c>
      <c r="F418">
        <v>877.734283</v>
      </c>
    </row>
    <row r="419" spans="1:6" x14ac:dyDescent="0.25">
      <c r="A419">
        <v>408.5</v>
      </c>
      <c r="B419">
        <v>305.66727700000001</v>
      </c>
      <c r="C419">
        <v>141.19091</v>
      </c>
      <c r="D419">
        <v>197.87661199999999</v>
      </c>
      <c r="E419">
        <v>108.573099</v>
      </c>
      <c r="F419">
        <v>875.90726800000004</v>
      </c>
    </row>
    <row r="420" spans="1:6" x14ac:dyDescent="0.25">
      <c r="A420">
        <v>409</v>
      </c>
      <c r="B420">
        <v>303.93499300000002</v>
      </c>
      <c r="C420">
        <v>139.571609</v>
      </c>
      <c r="D420">
        <v>195.799093</v>
      </c>
      <c r="E420">
        <v>108.199845</v>
      </c>
      <c r="F420">
        <v>873.00772099999995</v>
      </c>
    </row>
    <row r="421" spans="1:6" x14ac:dyDescent="0.25">
      <c r="A421">
        <v>409.5</v>
      </c>
      <c r="B421">
        <v>301.80651999999998</v>
      </c>
      <c r="C421">
        <v>137.908525</v>
      </c>
      <c r="D421">
        <v>193.13592399999999</v>
      </c>
      <c r="E421">
        <v>107.48872900000001</v>
      </c>
      <c r="F421">
        <v>868.37703999999997</v>
      </c>
    </row>
    <row r="422" spans="1:6" x14ac:dyDescent="0.25">
      <c r="A422">
        <v>410</v>
      </c>
      <c r="B422">
        <v>299.46902699999998</v>
      </c>
      <c r="C422">
        <v>136.445976</v>
      </c>
      <c r="D422">
        <v>189.97899899999999</v>
      </c>
      <c r="E422">
        <v>106.52693600000001</v>
      </c>
      <c r="F422">
        <v>862.46612200000004</v>
      </c>
    </row>
    <row r="423" spans="1:6" x14ac:dyDescent="0.25">
      <c r="A423">
        <v>410.5</v>
      </c>
      <c r="B423">
        <v>296.804171</v>
      </c>
      <c r="C423">
        <v>135.09134499999999</v>
      </c>
      <c r="D423">
        <v>187.108114</v>
      </c>
      <c r="E423">
        <v>105.36078500000001</v>
      </c>
      <c r="F423">
        <v>855.48257100000001</v>
      </c>
    </row>
    <row r="424" spans="1:6" x14ac:dyDescent="0.25">
      <c r="A424">
        <v>411</v>
      </c>
      <c r="B424">
        <v>293.80317000000002</v>
      </c>
      <c r="C424">
        <v>133.98113799999999</v>
      </c>
      <c r="D424">
        <v>184.539759</v>
      </c>
      <c r="E424">
        <v>104.109765</v>
      </c>
      <c r="F424">
        <v>847.996487</v>
      </c>
    </row>
    <row r="425" spans="1:6" x14ac:dyDescent="0.25">
      <c r="A425">
        <v>411.5</v>
      </c>
      <c r="B425">
        <v>290.38439399999999</v>
      </c>
      <c r="C425">
        <v>133.197765</v>
      </c>
      <c r="D425">
        <v>181.96912800000001</v>
      </c>
      <c r="E425">
        <v>102.819563</v>
      </c>
      <c r="F425">
        <v>839.60592699999995</v>
      </c>
    </row>
    <row r="426" spans="1:6" x14ac:dyDescent="0.25">
      <c r="A426">
        <v>412</v>
      </c>
      <c r="B426">
        <v>286.937342</v>
      </c>
      <c r="C426">
        <v>132.463022</v>
      </c>
      <c r="D426">
        <v>179.60637299999999</v>
      </c>
      <c r="E426">
        <v>101.422314</v>
      </c>
      <c r="F426">
        <v>829.88270799999998</v>
      </c>
    </row>
    <row r="427" spans="1:6" x14ac:dyDescent="0.25">
      <c r="A427">
        <v>412.5</v>
      </c>
      <c r="B427">
        <v>283.48027100000002</v>
      </c>
      <c r="C427">
        <v>131.47025400000001</v>
      </c>
      <c r="D427">
        <v>177.69636700000001</v>
      </c>
      <c r="E427">
        <v>100.11214099999999</v>
      </c>
      <c r="F427">
        <v>819.46475099999998</v>
      </c>
    </row>
    <row r="428" spans="1:6" x14ac:dyDescent="0.25">
      <c r="A428">
        <v>413</v>
      </c>
      <c r="B428">
        <v>279.64881300000002</v>
      </c>
      <c r="C428">
        <v>130.26417799999999</v>
      </c>
      <c r="D428">
        <v>175.68616800000001</v>
      </c>
      <c r="E428">
        <v>98.860777999999996</v>
      </c>
      <c r="F428">
        <v>809.07679399999995</v>
      </c>
    </row>
    <row r="429" spans="1:6" x14ac:dyDescent="0.25">
      <c r="A429">
        <v>413.5</v>
      </c>
      <c r="B429">
        <v>275.71378900000002</v>
      </c>
      <c r="C429">
        <v>128.71430699999999</v>
      </c>
      <c r="D429">
        <v>173.52136300000001</v>
      </c>
      <c r="E429">
        <v>98.073677000000004</v>
      </c>
      <c r="F429">
        <v>798.37151600000004</v>
      </c>
    </row>
    <row r="430" spans="1:6" x14ac:dyDescent="0.25">
      <c r="A430">
        <v>414</v>
      </c>
      <c r="B430">
        <v>271.66010799999998</v>
      </c>
      <c r="C430">
        <v>126.861998</v>
      </c>
      <c r="D430">
        <v>171.12455600000001</v>
      </c>
      <c r="E430">
        <v>97.239006000000003</v>
      </c>
      <c r="F430">
        <v>787.34795699999995</v>
      </c>
    </row>
    <row r="431" spans="1:6" x14ac:dyDescent="0.25">
      <c r="A431">
        <v>414.5</v>
      </c>
      <c r="B431">
        <v>267.66764699999999</v>
      </c>
      <c r="C431">
        <v>124.934584</v>
      </c>
      <c r="D431">
        <v>168.24203700000001</v>
      </c>
      <c r="E431">
        <v>96.225188000000003</v>
      </c>
      <c r="F431">
        <v>775.76640499999996</v>
      </c>
    </row>
    <row r="432" spans="1:6" x14ac:dyDescent="0.25">
      <c r="A432">
        <v>415</v>
      </c>
      <c r="B432">
        <v>263.92625800000002</v>
      </c>
      <c r="C432">
        <v>122.880476</v>
      </c>
      <c r="D432">
        <v>165.46020899999999</v>
      </c>
      <c r="E432">
        <v>95.136858000000004</v>
      </c>
      <c r="F432">
        <v>763.90978099999995</v>
      </c>
    </row>
    <row r="433" spans="1:6" x14ac:dyDescent="0.25">
      <c r="A433">
        <v>415.5</v>
      </c>
      <c r="B433">
        <v>260.57958200000002</v>
      </c>
      <c r="C433">
        <v>121.037983</v>
      </c>
      <c r="D433">
        <v>162.91637900000001</v>
      </c>
      <c r="E433">
        <v>93.792018999999996</v>
      </c>
      <c r="F433">
        <v>752.85777399999995</v>
      </c>
    </row>
    <row r="434" spans="1:6" x14ac:dyDescent="0.25">
      <c r="A434">
        <v>416</v>
      </c>
      <c r="B434">
        <v>257.33696900000001</v>
      </c>
      <c r="C434">
        <v>119.614468</v>
      </c>
      <c r="D434">
        <v>160.50455199999999</v>
      </c>
      <c r="E434">
        <v>92.508656000000002</v>
      </c>
      <c r="F434">
        <v>742.04772300000002</v>
      </c>
    </row>
    <row r="435" spans="1:6" x14ac:dyDescent="0.25">
      <c r="A435">
        <v>416.5</v>
      </c>
      <c r="B435">
        <v>254.349042</v>
      </c>
      <c r="C435">
        <v>118.41994800000001</v>
      </c>
      <c r="D435">
        <v>158.30761799999999</v>
      </c>
      <c r="E435">
        <v>91.138304000000005</v>
      </c>
      <c r="F435">
        <v>731.52345200000002</v>
      </c>
    </row>
    <row r="436" spans="1:6" x14ac:dyDescent="0.25">
      <c r="A436">
        <v>417</v>
      </c>
      <c r="B436">
        <v>251.64035200000001</v>
      </c>
      <c r="C436">
        <v>117.271829</v>
      </c>
      <c r="D436">
        <v>156.690404</v>
      </c>
      <c r="E436">
        <v>89.805723</v>
      </c>
      <c r="F436">
        <v>721.72635200000002</v>
      </c>
    </row>
    <row r="437" spans="1:6" x14ac:dyDescent="0.25">
      <c r="A437">
        <v>417.5</v>
      </c>
      <c r="B437">
        <v>248.80356499999999</v>
      </c>
      <c r="C437">
        <v>116.207324</v>
      </c>
      <c r="D437">
        <v>155.34967599999999</v>
      </c>
      <c r="E437">
        <v>88.460370999999995</v>
      </c>
      <c r="F437">
        <v>712.83279600000003</v>
      </c>
    </row>
    <row r="438" spans="1:6" x14ac:dyDescent="0.25">
      <c r="A438">
        <v>418</v>
      </c>
      <c r="B438">
        <v>245.855559</v>
      </c>
      <c r="C438">
        <v>115.080361</v>
      </c>
      <c r="D438">
        <v>154.02874499999999</v>
      </c>
      <c r="E438">
        <v>87.352682000000001</v>
      </c>
      <c r="F438">
        <v>704.37286700000004</v>
      </c>
    </row>
    <row r="439" spans="1:6" x14ac:dyDescent="0.25">
      <c r="A439">
        <v>418.5</v>
      </c>
      <c r="B439">
        <v>242.78217000000001</v>
      </c>
      <c r="C439">
        <v>114.022916</v>
      </c>
      <c r="D439">
        <v>152.79670100000001</v>
      </c>
      <c r="E439">
        <v>86.483653000000004</v>
      </c>
      <c r="F439">
        <v>696.60407699999996</v>
      </c>
    </row>
    <row r="440" spans="1:6" x14ac:dyDescent="0.25">
      <c r="A440">
        <v>419</v>
      </c>
      <c r="B440">
        <v>239.54140200000001</v>
      </c>
      <c r="C440">
        <v>112.647946</v>
      </c>
      <c r="D440">
        <v>151.234849</v>
      </c>
      <c r="E440">
        <v>85.662909999999997</v>
      </c>
      <c r="F440">
        <v>689.08819700000004</v>
      </c>
    </row>
    <row r="441" spans="1:6" x14ac:dyDescent="0.25">
      <c r="A441">
        <v>419.5</v>
      </c>
      <c r="B441">
        <v>236.349839</v>
      </c>
      <c r="C441">
        <v>111.03032899999999</v>
      </c>
      <c r="D441">
        <v>149.71782400000001</v>
      </c>
      <c r="E441">
        <v>85.082615000000004</v>
      </c>
      <c r="F441">
        <v>681.80066499999998</v>
      </c>
    </row>
    <row r="442" spans="1:6" x14ac:dyDescent="0.25">
      <c r="A442">
        <v>420</v>
      </c>
      <c r="B442">
        <v>233.298914</v>
      </c>
      <c r="C442">
        <v>109.506767</v>
      </c>
      <c r="D442">
        <v>147.875338</v>
      </c>
      <c r="E442">
        <v>84.376396</v>
      </c>
      <c r="F442">
        <v>675.15682300000003</v>
      </c>
    </row>
    <row r="443" spans="1:6" x14ac:dyDescent="0.25">
      <c r="A443">
        <v>420.5</v>
      </c>
      <c r="B443">
        <v>230.348613</v>
      </c>
      <c r="C443">
        <v>108.180649</v>
      </c>
      <c r="D443">
        <v>145.94106600000001</v>
      </c>
      <c r="E443">
        <v>83.963273000000001</v>
      </c>
      <c r="F443">
        <v>668.79262700000004</v>
      </c>
    </row>
    <row r="444" spans="1:6" x14ac:dyDescent="0.25">
      <c r="A444">
        <v>421</v>
      </c>
      <c r="B444">
        <v>227.652658</v>
      </c>
      <c r="C444">
        <v>107.100036</v>
      </c>
      <c r="D444">
        <v>144.20013399999999</v>
      </c>
      <c r="E444">
        <v>83.601473999999996</v>
      </c>
      <c r="F444">
        <v>662.91845000000001</v>
      </c>
    </row>
    <row r="445" spans="1:6" x14ac:dyDescent="0.25">
      <c r="A445">
        <v>421.5</v>
      </c>
      <c r="B445">
        <v>225.31997999999999</v>
      </c>
      <c r="C445">
        <v>105.98772599999999</v>
      </c>
      <c r="D445">
        <v>142.765129</v>
      </c>
      <c r="E445">
        <v>83.328042999999994</v>
      </c>
      <c r="F445">
        <v>657.79472699999997</v>
      </c>
    </row>
    <row r="446" spans="1:6" x14ac:dyDescent="0.25">
      <c r="A446">
        <v>422</v>
      </c>
      <c r="B446">
        <v>223.20037199999999</v>
      </c>
      <c r="C446">
        <v>105.11703</v>
      </c>
      <c r="D446">
        <v>141.67496800000001</v>
      </c>
      <c r="E446">
        <v>82.951226000000005</v>
      </c>
      <c r="F446">
        <v>653.423405</v>
      </c>
    </row>
    <row r="447" spans="1:6" x14ac:dyDescent="0.25">
      <c r="A447">
        <v>422.5</v>
      </c>
      <c r="B447">
        <v>221.008568</v>
      </c>
      <c r="C447">
        <v>104.359554</v>
      </c>
      <c r="D447">
        <v>140.814368</v>
      </c>
      <c r="E447">
        <v>82.502551999999994</v>
      </c>
      <c r="F447">
        <v>649.43034399999999</v>
      </c>
    </row>
    <row r="448" spans="1:6" x14ac:dyDescent="0.25">
      <c r="A448">
        <v>423</v>
      </c>
      <c r="B448">
        <v>219.02627000000001</v>
      </c>
      <c r="C448">
        <v>103.733858</v>
      </c>
      <c r="D448">
        <v>140.10035099999999</v>
      </c>
      <c r="E448">
        <v>82.033416000000003</v>
      </c>
      <c r="F448">
        <v>645.78966800000001</v>
      </c>
    </row>
    <row r="449" spans="1:6" x14ac:dyDescent="0.25">
      <c r="A449">
        <v>423.5</v>
      </c>
      <c r="B449">
        <v>217.22640899999999</v>
      </c>
      <c r="C449">
        <v>102.84830700000001</v>
      </c>
      <c r="D449">
        <v>139.56124199999999</v>
      </c>
      <c r="E449">
        <v>81.514757000000003</v>
      </c>
      <c r="F449">
        <v>642.52561200000002</v>
      </c>
    </row>
    <row r="450" spans="1:6" x14ac:dyDescent="0.25">
      <c r="A450">
        <v>424</v>
      </c>
      <c r="B450">
        <v>215.570795</v>
      </c>
      <c r="C450">
        <v>101.884034</v>
      </c>
      <c r="D450">
        <v>139.32565099999999</v>
      </c>
      <c r="E450">
        <v>80.991870000000006</v>
      </c>
      <c r="F450">
        <v>639.60269900000003</v>
      </c>
    </row>
    <row r="451" spans="1:6" x14ac:dyDescent="0.25">
      <c r="A451">
        <v>424.5</v>
      </c>
      <c r="B451">
        <v>213.98924199999999</v>
      </c>
      <c r="C451">
        <v>100.91132</v>
      </c>
      <c r="D451">
        <v>138.732831</v>
      </c>
      <c r="E451">
        <v>80.284537999999998</v>
      </c>
      <c r="F451">
        <v>636.99385500000005</v>
      </c>
    </row>
    <row r="452" spans="1:6" x14ac:dyDescent="0.25">
      <c r="A452">
        <v>425</v>
      </c>
      <c r="B452">
        <v>212.401273</v>
      </c>
      <c r="C452">
        <v>100.02134700000001</v>
      </c>
      <c r="D452">
        <v>137.70464799999999</v>
      </c>
      <c r="E452">
        <v>79.519957000000005</v>
      </c>
      <c r="F452">
        <v>634.01275099999998</v>
      </c>
    </row>
    <row r="453" spans="1:6" x14ac:dyDescent="0.25">
      <c r="A453">
        <v>425.5</v>
      </c>
      <c r="B453">
        <v>210.96658300000001</v>
      </c>
      <c r="C453">
        <v>99.353657999999996</v>
      </c>
      <c r="D453">
        <v>136.56982099999999</v>
      </c>
      <c r="E453">
        <v>78.878949000000006</v>
      </c>
      <c r="F453">
        <v>630.49276999999995</v>
      </c>
    </row>
    <row r="454" spans="1:6" x14ac:dyDescent="0.25">
      <c r="A454">
        <v>426</v>
      </c>
      <c r="B454">
        <v>209.83241799999999</v>
      </c>
      <c r="C454">
        <v>98.635998999999998</v>
      </c>
      <c r="D454">
        <v>135.245439</v>
      </c>
      <c r="E454">
        <v>78.424970000000002</v>
      </c>
      <c r="F454">
        <v>627.085643</v>
      </c>
    </row>
    <row r="455" spans="1:6" x14ac:dyDescent="0.25">
      <c r="A455">
        <v>426.5</v>
      </c>
      <c r="B455">
        <v>208.79485700000001</v>
      </c>
      <c r="C455">
        <v>98.084847999999994</v>
      </c>
      <c r="D455">
        <v>133.866117</v>
      </c>
      <c r="E455">
        <v>78.082431999999997</v>
      </c>
      <c r="F455">
        <v>624.09652100000005</v>
      </c>
    </row>
    <row r="456" spans="1:6" x14ac:dyDescent="0.25">
      <c r="A456">
        <v>427</v>
      </c>
      <c r="B456">
        <v>207.47208499999999</v>
      </c>
      <c r="C456">
        <v>97.530850999999998</v>
      </c>
      <c r="D456">
        <v>132.63068000000001</v>
      </c>
      <c r="E456">
        <v>77.766434000000004</v>
      </c>
      <c r="F456">
        <v>621.45951400000001</v>
      </c>
    </row>
    <row r="457" spans="1:6" x14ac:dyDescent="0.25">
      <c r="A457">
        <v>427.5</v>
      </c>
      <c r="B457">
        <v>205.98022700000001</v>
      </c>
      <c r="C457">
        <v>97.043385999999998</v>
      </c>
      <c r="D457">
        <v>131.165685</v>
      </c>
      <c r="E457">
        <v>77.446394999999995</v>
      </c>
      <c r="F457">
        <v>618.74596499999996</v>
      </c>
    </row>
    <row r="458" spans="1:6" x14ac:dyDescent="0.25">
      <c r="A458">
        <v>428</v>
      </c>
      <c r="B458">
        <v>204.28699</v>
      </c>
      <c r="C458">
        <v>96.438619000000003</v>
      </c>
      <c r="D458">
        <v>129.74687499999999</v>
      </c>
      <c r="E458">
        <v>77.133567999999997</v>
      </c>
      <c r="F458">
        <v>616.08070199999997</v>
      </c>
    </row>
    <row r="459" spans="1:6" x14ac:dyDescent="0.25">
      <c r="A459">
        <v>428.5</v>
      </c>
      <c r="B459">
        <v>202.58021400000001</v>
      </c>
      <c r="C459">
        <v>95.866364000000004</v>
      </c>
      <c r="D459">
        <v>128.64079899999999</v>
      </c>
      <c r="E459">
        <v>76.724192000000002</v>
      </c>
      <c r="F459">
        <v>613.80285600000002</v>
      </c>
    </row>
    <row r="460" spans="1:6" x14ac:dyDescent="0.25">
      <c r="A460">
        <v>429</v>
      </c>
      <c r="B460">
        <v>200.814696</v>
      </c>
      <c r="C460">
        <v>95.163002000000006</v>
      </c>
      <c r="D460">
        <v>127.501042</v>
      </c>
      <c r="E460">
        <v>76.218328</v>
      </c>
      <c r="F460">
        <v>611.72772699999996</v>
      </c>
    </row>
    <row r="461" spans="1:6" x14ac:dyDescent="0.25">
      <c r="A461">
        <v>429.5</v>
      </c>
      <c r="B461">
        <v>198.85466099999999</v>
      </c>
      <c r="C461">
        <v>94.409379000000001</v>
      </c>
      <c r="D461">
        <v>126.25483</v>
      </c>
      <c r="E461">
        <v>75.319051000000002</v>
      </c>
      <c r="F461">
        <v>609.88278600000001</v>
      </c>
    </row>
    <row r="462" spans="1:6" x14ac:dyDescent="0.25">
      <c r="A462">
        <v>430</v>
      </c>
      <c r="B462">
        <v>196.91339199999999</v>
      </c>
      <c r="C462">
        <v>93.601059000000006</v>
      </c>
      <c r="D462">
        <v>125.075174</v>
      </c>
      <c r="E462">
        <v>74.360031000000006</v>
      </c>
      <c r="F462">
        <v>607.02510299999994</v>
      </c>
    </row>
    <row r="463" spans="1:6" x14ac:dyDescent="0.25">
      <c r="A463">
        <v>430.5</v>
      </c>
      <c r="B463">
        <v>195.39560700000001</v>
      </c>
      <c r="C463">
        <v>92.707840000000004</v>
      </c>
      <c r="D463">
        <v>123.65075</v>
      </c>
      <c r="E463">
        <v>73.518696000000006</v>
      </c>
      <c r="F463">
        <v>603.52457700000002</v>
      </c>
    </row>
    <row r="464" spans="1:6" x14ac:dyDescent="0.25">
      <c r="A464">
        <v>431</v>
      </c>
      <c r="B464">
        <v>194.41018299999999</v>
      </c>
      <c r="C464">
        <v>92.086236999999997</v>
      </c>
      <c r="D464">
        <v>122.370525</v>
      </c>
      <c r="E464">
        <v>72.748074000000003</v>
      </c>
      <c r="F464">
        <v>599.57149800000002</v>
      </c>
    </row>
    <row r="465" spans="1:6" x14ac:dyDescent="0.25">
      <c r="A465">
        <v>431.5</v>
      </c>
      <c r="B465">
        <v>193.76285899999999</v>
      </c>
      <c r="C465">
        <v>91.616478000000001</v>
      </c>
      <c r="D465">
        <v>121.390265</v>
      </c>
      <c r="E465">
        <v>72.242731000000006</v>
      </c>
      <c r="F465">
        <v>595.61785099999997</v>
      </c>
    </row>
    <row r="466" spans="1:6" x14ac:dyDescent="0.25">
      <c r="A466">
        <v>432</v>
      </c>
      <c r="B466">
        <v>193.29240300000001</v>
      </c>
      <c r="C466">
        <v>91.205999000000006</v>
      </c>
      <c r="D466">
        <v>120.35723</v>
      </c>
      <c r="E466">
        <v>71.925955999999999</v>
      </c>
      <c r="F466">
        <v>591.38559799999996</v>
      </c>
    </row>
    <row r="467" spans="1:6" x14ac:dyDescent="0.25">
      <c r="A467">
        <v>432.5</v>
      </c>
      <c r="B467">
        <v>192.78435999999999</v>
      </c>
      <c r="C467">
        <v>90.764837999999997</v>
      </c>
      <c r="D467">
        <v>119.428056</v>
      </c>
      <c r="E467">
        <v>71.706136999999998</v>
      </c>
      <c r="F467">
        <v>586.80578700000001</v>
      </c>
    </row>
    <row r="468" spans="1:6" x14ac:dyDescent="0.25">
      <c r="A468">
        <v>433</v>
      </c>
      <c r="B468">
        <v>192.12264300000001</v>
      </c>
      <c r="C468">
        <v>90.177790999999999</v>
      </c>
      <c r="D468">
        <v>118.705411</v>
      </c>
      <c r="E468">
        <v>71.504879000000003</v>
      </c>
      <c r="F468">
        <v>582.52636099999995</v>
      </c>
    </row>
    <row r="469" spans="1:6" x14ac:dyDescent="0.25">
      <c r="A469">
        <v>433.5</v>
      </c>
      <c r="B469">
        <v>191.35355200000001</v>
      </c>
      <c r="C469">
        <v>89.470505000000003</v>
      </c>
      <c r="D469">
        <v>117.976912</v>
      </c>
      <c r="E469">
        <v>71.450667999999993</v>
      </c>
      <c r="F469">
        <v>578.53489000000002</v>
      </c>
    </row>
    <row r="470" spans="1:6" x14ac:dyDescent="0.25">
      <c r="A470">
        <v>434</v>
      </c>
      <c r="B470">
        <v>190.128513</v>
      </c>
      <c r="C470">
        <v>88.697149999999993</v>
      </c>
      <c r="D470">
        <v>117.140129</v>
      </c>
      <c r="E470">
        <v>71.097926000000001</v>
      </c>
      <c r="F470">
        <v>575.22583499999996</v>
      </c>
    </row>
    <row r="471" spans="1:6" x14ac:dyDescent="0.25">
      <c r="A471">
        <v>434.5</v>
      </c>
      <c r="B471">
        <v>188.48464999999999</v>
      </c>
      <c r="C471">
        <v>87.816475999999994</v>
      </c>
      <c r="D471">
        <v>116.05753300000001</v>
      </c>
      <c r="E471">
        <v>70.543498</v>
      </c>
      <c r="F471">
        <v>571.51639799999998</v>
      </c>
    </row>
    <row r="472" spans="1:6" x14ac:dyDescent="0.25">
      <c r="A472">
        <v>435</v>
      </c>
      <c r="B472">
        <v>186.57752400000001</v>
      </c>
      <c r="C472">
        <v>86.808778000000004</v>
      </c>
      <c r="D472">
        <v>114.59360599999999</v>
      </c>
      <c r="E472">
        <v>69.962036999999995</v>
      </c>
      <c r="F472">
        <v>567.33203600000002</v>
      </c>
    </row>
    <row r="473" spans="1:6" x14ac:dyDescent="0.25">
      <c r="A473">
        <v>435.5</v>
      </c>
      <c r="B473">
        <v>184.63998000000001</v>
      </c>
      <c r="C473">
        <v>85.839121000000006</v>
      </c>
      <c r="D473">
        <v>112.892757</v>
      </c>
      <c r="E473">
        <v>69.229200000000006</v>
      </c>
      <c r="F473">
        <v>562.49096899999995</v>
      </c>
    </row>
    <row r="474" spans="1:6" x14ac:dyDescent="0.25">
      <c r="A474">
        <v>436</v>
      </c>
      <c r="B474">
        <v>182.885852</v>
      </c>
      <c r="C474">
        <v>84.836965000000006</v>
      </c>
      <c r="D474">
        <v>110.913325</v>
      </c>
      <c r="E474">
        <v>68.520002000000005</v>
      </c>
      <c r="F474">
        <v>557.16775299999995</v>
      </c>
    </row>
    <row r="475" spans="1:6" x14ac:dyDescent="0.25">
      <c r="A475">
        <v>436.5</v>
      </c>
      <c r="B475">
        <v>181.16744199999999</v>
      </c>
      <c r="C475">
        <v>83.858444000000006</v>
      </c>
      <c r="D475">
        <v>108.878272</v>
      </c>
      <c r="E475">
        <v>67.790750000000003</v>
      </c>
      <c r="F475">
        <v>551.27530899999999</v>
      </c>
    </row>
    <row r="476" spans="1:6" x14ac:dyDescent="0.25">
      <c r="A476">
        <v>437</v>
      </c>
      <c r="B476">
        <v>179.50594100000001</v>
      </c>
      <c r="C476">
        <v>83.009551000000002</v>
      </c>
      <c r="D476">
        <v>106.97980099999999</v>
      </c>
      <c r="E476">
        <v>67.072989000000007</v>
      </c>
      <c r="F476">
        <v>544.64409499999999</v>
      </c>
    </row>
    <row r="477" spans="1:6" x14ac:dyDescent="0.25">
      <c r="A477">
        <v>437.5</v>
      </c>
      <c r="B477">
        <v>178.03315599999999</v>
      </c>
      <c r="C477">
        <v>82.044632000000007</v>
      </c>
      <c r="D477">
        <v>105.36300799999999</v>
      </c>
      <c r="E477">
        <v>66.192031</v>
      </c>
      <c r="F477">
        <v>537.85566300000005</v>
      </c>
    </row>
    <row r="478" spans="1:6" x14ac:dyDescent="0.25">
      <c r="A478">
        <v>438</v>
      </c>
      <c r="B478">
        <v>176.82424599999999</v>
      </c>
      <c r="C478">
        <v>81.151821999999996</v>
      </c>
      <c r="D478">
        <v>104.05801700000001</v>
      </c>
      <c r="E478">
        <v>65.239351999999997</v>
      </c>
      <c r="F478">
        <v>530.65213800000004</v>
      </c>
    </row>
    <row r="479" spans="1:6" x14ac:dyDescent="0.25">
      <c r="A479">
        <v>438.5</v>
      </c>
      <c r="B479">
        <v>175.441408</v>
      </c>
      <c r="C479">
        <v>80.313256999999993</v>
      </c>
      <c r="D479">
        <v>103.077089</v>
      </c>
      <c r="E479">
        <v>64.240352000000001</v>
      </c>
      <c r="F479">
        <v>523.78094399999998</v>
      </c>
    </row>
    <row r="480" spans="1:6" x14ac:dyDescent="0.25">
      <c r="A480">
        <v>439</v>
      </c>
      <c r="B480">
        <v>173.763969</v>
      </c>
      <c r="C480">
        <v>79.405764000000005</v>
      </c>
      <c r="D480">
        <v>102.10404699999999</v>
      </c>
      <c r="E480">
        <v>63.070030000000003</v>
      </c>
      <c r="F480">
        <v>516.99713799999995</v>
      </c>
    </row>
    <row r="481" spans="1:6" x14ac:dyDescent="0.25">
      <c r="A481">
        <v>439.5</v>
      </c>
      <c r="B481">
        <v>172.09173000000001</v>
      </c>
      <c r="C481">
        <v>78.482629000000003</v>
      </c>
      <c r="D481">
        <v>101.281582</v>
      </c>
      <c r="E481">
        <v>61.990288</v>
      </c>
      <c r="F481">
        <v>510.56077499999998</v>
      </c>
    </row>
    <row r="482" spans="1:6" x14ac:dyDescent="0.25">
      <c r="A482">
        <v>440</v>
      </c>
      <c r="B482">
        <v>170.38263799999999</v>
      </c>
      <c r="C482">
        <v>77.649323999999993</v>
      </c>
      <c r="D482">
        <v>100.502396</v>
      </c>
      <c r="E482">
        <v>60.861302000000002</v>
      </c>
      <c r="F482">
        <v>504.264656</v>
      </c>
    </row>
    <row r="483" spans="1:6" x14ac:dyDescent="0.25">
      <c r="A483">
        <v>440.5</v>
      </c>
      <c r="B483">
        <v>168.817273</v>
      </c>
      <c r="C483">
        <v>76.826284000000001</v>
      </c>
      <c r="D483">
        <v>99.421951000000007</v>
      </c>
      <c r="E483">
        <v>59.921971999999997</v>
      </c>
      <c r="F483">
        <v>498.13550900000001</v>
      </c>
    </row>
    <row r="484" spans="1:6" x14ac:dyDescent="0.25">
      <c r="A484">
        <v>441</v>
      </c>
      <c r="B484">
        <v>167.27320499999999</v>
      </c>
      <c r="C484">
        <v>75.972436000000002</v>
      </c>
      <c r="D484">
        <v>98.272176000000002</v>
      </c>
      <c r="E484">
        <v>59.083331000000001</v>
      </c>
      <c r="F484">
        <v>492.14550500000001</v>
      </c>
    </row>
    <row r="485" spans="1:6" x14ac:dyDescent="0.25">
      <c r="A485">
        <v>441.5</v>
      </c>
      <c r="B485">
        <v>165.82159899999999</v>
      </c>
      <c r="C485">
        <v>75.130656000000002</v>
      </c>
      <c r="D485">
        <v>97.073856000000006</v>
      </c>
      <c r="E485">
        <v>58.513956</v>
      </c>
      <c r="F485">
        <v>486.049914</v>
      </c>
    </row>
    <row r="486" spans="1:6" x14ac:dyDescent="0.25">
      <c r="A486">
        <v>442</v>
      </c>
      <c r="B486">
        <v>164.427843</v>
      </c>
      <c r="C486">
        <v>74.239838000000006</v>
      </c>
      <c r="D486">
        <v>95.804419999999993</v>
      </c>
      <c r="E486">
        <v>58.066431000000001</v>
      </c>
      <c r="F486">
        <v>479.95478000000003</v>
      </c>
    </row>
    <row r="487" spans="1:6" x14ac:dyDescent="0.25">
      <c r="A487">
        <v>442.5</v>
      </c>
      <c r="B487">
        <v>163.39683099999999</v>
      </c>
      <c r="C487">
        <v>73.313357999999994</v>
      </c>
      <c r="D487">
        <v>94.391358999999994</v>
      </c>
      <c r="E487">
        <v>57.541916000000001</v>
      </c>
      <c r="F487">
        <v>473.49160899999998</v>
      </c>
    </row>
    <row r="488" spans="1:6" x14ac:dyDescent="0.25">
      <c r="A488">
        <v>443</v>
      </c>
      <c r="B488">
        <v>162.214271</v>
      </c>
      <c r="C488">
        <v>72.298837000000006</v>
      </c>
      <c r="D488">
        <v>92.952217000000005</v>
      </c>
      <c r="E488">
        <v>57.142229999999998</v>
      </c>
      <c r="F488">
        <v>467.08356099999997</v>
      </c>
    </row>
    <row r="489" spans="1:6" x14ac:dyDescent="0.25">
      <c r="A489">
        <v>443.5</v>
      </c>
      <c r="B489">
        <v>160.57343399999999</v>
      </c>
      <c r="C489">
        <v>71.188053999999994</v>
      </c>
      <c r="D489">
        <v>91.239508999999998</v>
      </c>
      <c r="E489">
        <v>56.569395999999998</v>
      </c>
      <c r="F489">
        <v>460.71205099999997</v>
      </c>
    </row>
    <row r="490" spans="1:6" x14ac:dyDescent="0.25">
      <c r="A490">
        <v>444</v>
      </c>
      <c r="B490">
        <v>158.99474699999999</v>
      </c>
      <c r="C490">
        <v>70.269458999999998</v>
      </c>
      <c r="D490">
        <v>89.699549000000005</v>
      </c>
      <c r="E490">
        <v>55.850866000000003</v>
      </c>
      <c r="F490">
        <v>454.47080199999999</v>
      </c>
    </row>
    <row r="491" spans="1:6" x14ac:dyDescent="0.25">
      <c r="A491">
        <v>444.5</v>
      </c>
      <c r="B491">
        <v>157.17903799999999</v>
      </c>
      <c r="C491">
        <v>69.469935000000007</v>
      </c>
      <c r="D491">
        <v>88.147464999999997</v>
      </c>
      <c r="E491">
        <v>54.919455999999997</v>
      </c>
      <c r="F491">
        <v>448.38106199999999</v>
      </c>
    </row>
    <row r="492" spans="1:6" x14ac:dyDescent="0.25">
      <c r="A492">
        <v>445</v>
      </c>
      <c r="B492">
        <v>155.315089</v>
      </c>
      <c r="C492">
        <v>68.794307000000003</v>
      </c>
      <c r="D492">
        <v>86.508754999999994</v>
      </c>
      <c r="E492">
        <v>53.813459000000002</v>
      </c>
      <c r="F492">
        <v>442.38787000000002</v>
      </c>
    </row>
    <row r="493" spans="1:6" x14ac:dyDescent="0.25">
      <c r="A493">
        <v>445.5</v>
      </c>
      <c r="B493">
        <v>153.52569500000001</v>
      </c>
      <c r="C493">
        <v>68.006787000000003</v>
      </c>
      <c r="D493">
        <v>85.059134999999998</v>
      </c>
      <c r="E493">
        <v>52.534287999999997</v>
      </c>
      <c r="F493">
        <v>436.44466599999998</v>
      </c>
    </row>
    <row r="494" spans="1:6" x14ac:dyDescent="0.25">
      <c r="A494">
        <v>446</v>
      </c>
      <c r="B494">
        <v>151.85305</v>
      </c>
      <c r="C494">
        <v>67.163567999999998</v>
      </c>
      <c r="D494">
        <v>83.987093999999999</v>
      </c>
      <c r="E494">
        <v>51.38306</v>
      </c>
      <c r="F494">
        <v>430.794219</v>
      </c>
    </row>
    <row r="495" spans="1:6" x14ac:dyDescent="0.25">
      <c r="A495">
        <v>446.5</v>
      </c>
      <c r="B495">
        <v>150.25955200000001</v>
      </c>
      <c r="C495">
        <v>66.424217999999996</v>
      </c>
      <c r="D495">
        <v>83.102929000000003</v>
      </c>
      <c r="E495">
        <v>50.384714000000002</v>
      </c>
      <c r="F495">
        <v>424.971518</v>
      </c>
    </row>
    <row r="496" spans="1:6" x14ac:dyDescent="0.25">
      <c r="A496">
        <v>447</v>
      </c>
      <c r="B496">
        <v>149.02454399999999</v>
      </c>
      <c r="C496">
        <v>65.724354000000005</v>
      </c>
      <c r="D496">
        <v>82.230198000000001</v>
      </c>
      <c r="E496">
        <v>49.399611999999998</v>
      </c>
      <c r="F496">
        <v>418.68328700000001</v>
      </c>
    </row>
    <row r="497" spans="1:6" x14ac:dyDescent="0.25">
      <c r="A497">
        <v>447.5</v>
      </c>
      <c r="B497">
        <v>147.84028499999999</v>
      </c>
      <c r="C497">
        <v>64.997296000000006</v>
      </c>
      <c r="D497">
        <v>81.291545999999997</v>
      </c>
      <c r="E497">
        <v>48.613965</v>
      </c>
      <c r="F497">
        <v>412.11300899999998</v>
      </c>
    </row>
    <row r="498" spans="1:6" x14ac:dyDescent="0.25">
      <c r="A498">
        <v>448</v>
      </c>
      <c r="B498">
        <v>146.14527899999999</v>
      </c>
      <c r="C498">
        <v>64.100108000000006</v>
      </c>
      <c r="D498">
        <v>80.259687</v>
      </c>
      <c r="E498">
        <v>47.966092000000003</v>
      </c>
      <c r="F498">
        <v>405.16397000000001</v>
      </c>
    </row>
    <row r="499" spans="1:6" x14ac:dyDescent="0.25">
      <c r="A499">
        <v>448.5</v>
      </c>
      <c r="B499">
        <v>144.44530800000001</v>
      </c>
      <c r="C499">
        <v>63.216346000000001</v>
      </c>
      <c r="D499">
        <v>79.216363999999999</v>
      </c>
      <c r="E499">
        <v>47.354143000000001</v>
      </c>
      <c r="F499">
        <v>397.61876599999999</v>
      </c>
    </row>
    <row r="500" spans="1:6" x14ac:dyDescent="0.25">
      <c r="A500">
        <v>449</v>
      </c>
      <c r="B500">
        <v>142.3466</v>
      </c>
      <c r="C500">
        <v>62.324483999999998</v>
      </c>
      <c r="D500">
        <v>77.908062999999999</v>
      </c>
      <c r="E500">
        <v>46.720270999999997</v>
      </c>
      <c r="F500">
        <v>389.68757399999998</v>
      </c>
    </row>
    <row r="501" spans="1:6" x14ac:dyDescent="0.25">
      <c r="A501">
        <v>449.5</v>
      </c>
      <c r="B501">
        <v>139.87625600000001</v>
      </c>
      <c r="C501">
        <v>61.421346</v>
      </c>
      <c r="D501">
        <v>76.254228999999995</v>
      </c>
      <c r="E501">
        <v>45.944164999999998</v>
      </c>
      <c r="F501">
        <v>381.68749800000001</v>
      </c>
    </row>
    <row r="502" spans="1:6" x14ac:dyDescent="0.25">
      <c r="A502">
        <v>450</v>
      </c>
      <c r="B502">
        <v>137.15928600000001</v>
      </c>
      <c r="C502">
        <v>60.299911000000002</v>
      </c>
      <c r="D502">
        <v>74.577793</v>
      </c>
      <c r="E502">
        <v>45.053367999999999</v>
      </c>
      <c r="F502">
        <v>373.62635599999999</v>
      </c>
    </row>
    <row r="503" spans="1:6" x14ac:dyDescent="0.25">
      <c r="A503">
        <v>450.5</v>
      </c>
      <c r="B503">
        <v>134.426187</v>
      </c>
      <c r="C503">
        <v>59.027172</v>
      </c>
      <c r="D503">
        <v>72.990056999999993</v>
      </c>
      <c r="E503">
        <v>44.215671</v>
      </c>
      <c r="F503">
        <v>366.23748399999999</v>
      </c>
    </row>
    <row r="504" spans="1:6" x14ac:dyDescent="0.25">
      <c r="A504">
        <v>451</v>
      </c>
      <c r="B504">
        <v>131.86846</v>
      </c>
      <c r="C504">
        <v>57.834802000000003</v>
      </c>
      <c r="D504">
        <v>71.521529999999998</v>
      </c>
      <c r="E504">
        <v>43.387473</v>
      </c>
      <c r="F504">
        <v>359.03593599999999</v>
      </c>
    </row>
    <row r="505" spans="1:6" x14ac:dyDescent="0.25">
      <c r="A505">
        <v>451.5</v>
      </c>
      <c r="B505">
        <v>129.618492</v>
      </c>
      <c r="C505">
        <v>56.653491000000002</v>
      </c>
      <c r="D505">
        <v>70.178616000000005</v>
      </c>
      <c r="E505">
        <v>42.613950000000003</v>
      </c>
      <c r="F505">
        <v>352.10117500000001</v>
      </c>
    </row>
    <row r="506" spans="1:6" x14ac:dyDescent="0.25">
      <c r="A506">
        <v>452</v>
      </c>
      <c r="B506">
        <v>127.69336300000001</v>
      </c>
      <c r="C506">
        <v>55.550223000000003</v>
      </c>
      <c r="D506">
        <v>68.829145999999994</v>
      </c>
      <c r="E506">
        <v>41.823645999999997</v>
      </c>
      <c r="F506">
        <v>345.41507000000001</v>
      </c>
    </row>
    <row r="507" spans="1:6" x14ac:dyDescent="0.25">
      <c r="A507">
        <v>452.5</v>
      </c>
      <c r="B507">
        <v>125.774309</v>
      </c>
      <c r="C507">
        <v>54.537509</v>
      </c>
      <c r="D507">
        <v>67.490540999999993</v>
      </c>
      <c r="E507">
        <v>41.163766000000003</v>
      </c>
      <c r="F507">
        <v>338.99040000000002</v>
      </c>
    </row>
    <row r="508" spans="1:6" x14ac:dyDescent="0.25">
      <c r="A508">
        <v>453</v>
      </c>
      <c r="B508">
        <v>124.15639899999999</v>
      </c>
      <c r="C508">
        <v>53.597382000000003</v>
      </c>
      <c r="D508">
        <v>66.264667000000003</v>
      </c>
      <c r="E508">
        <v>40.470849000000001</v>
      </c>
      <c r="F508">
        <v>332.22767800000003</v>
      </c>
    </row>
    <row r="509" spans="1:6" x14ac:dyDescent="0.25">
      <c r="A509">
        <v>453.5</v>
      </c>
      <c r="B509">
        <v>122.545852</v>
      </c>
      <c r="C509">
        <v>52.832524999999997</v>
      </c>
      <c r="D509">
        <v>64.861529000000004</v>
      </c>
      <c r="E509">
        <v>39.831727999999998</v>
      </c>
      <c r="F509">
        <v>325.46485799999999</v>
      </c>
    </row>
    <row r="510" spans="1:6" x14ac:dyDescent="0.25">
      <c r="A510">
        <v>454</v>
      </c>
      <c r="B510">
        <v>120.737205</v>
      </c>
      <c r="C510">
        <v>52.221038999999998</v>
      </c>
      <c r="D510">
        <v>63.232902000000003</v>
      </c>
      <c r="E510">
        <v>39.134884999999997</v>
      </c>
      <c r="F510">
        <v>318.82459999999998</v>
      </c>
    </row>
    <row r="511" spans="1:6" x14ac:dyDescent="0.25">
      <c r="A511">
        <v>454.5</v>
      </c>
      <c r="B511">
        <v>118.61964500000001</v>
      </c>
      <c r="C511">
        <v>51.532072999999997</v>
      </c>
      <c r="D511">
        <v>61.584778</v>
      </c>
      <c r="E511">
        <v>38.345657000000003</v>
      </c>
      <c r="F511">
        <v>312.36202900000001</v>
      </c>
    </row>
    <row r="512" spans="1:6" x14ac:dyDescent="0.25">
      <c r="A512">
        <v>455</v>
      </c>
      <c r="B512">
        <v>116.15326899999999</v>
      </c>
      <c r="C512">
        <v>50.734434999999998</v>
      </c>
      <c r="D512">
        <v>59.987146000000003</v>
      </c>
      <c r="E512">
        <v>37.707438000000003</v>
      </c>
      <c r="F512">
        <v>306.50739900000002</v>
      </c>
    </row>
    <row r="513" spans="1:6" x14ac:dyDescent="0.25">
      <c r="A513">
        <v>455.5</v>
      </c>
      <c r="B513">
        <v>113.69566</v>
      </c>
      <c r="C513">
        <v>49.861499000000002</v>
      </c>
      <c r="D513">
        <v>58.478883000000003</v>
      </c>
      <c r="E513">
        <v>37.137433000000001</v>
      </c>
      <c r="F513">
        <v>300.98956900000002</v>
      </c>
    </row>
    <row r="514" spans="1:6" x14ac:dyDescent="0.25">
      <c r="A514">
        <v>456</v>
      </c>
      <c r="B514">
        <v>111.188022</v>
      </c>
      <c r="C514">
        <v>48.889637</v>
      </c>
      <c r="D514">
        <v>57.114818999999997</v>
      </c>
      <c r="E514">
        <v>36.705910000000003</v>
      </c>
      <c r="F514">
        <v>295.788389</v>
      </c>
    </row>
    <row r="515" spans="1:6" x14ac:dyDescent="0.25">
      <c r="A515">
        <v>456.5</v>
      </c>
      <c r="B515">
        <v>108.85347400000001</v>
      </c>
      <c r="C515">
        <v>47.841206</v>
      </c>
      <c r="D515">
        <v>55.947239000000003</v>
      </c>
      <c r="E515">
        <v>36.211779</v>
      </c>
      <c r="F515">
        <v>290.86462899999998</v>
      </c>
    </row>
    <row r="516" spans="1:6" x14ac:dyDescent="0.25">
      <c r="A516">
        <v>457</v>
      </c>
      <c r="B516">
        <v>106.622078</v>
      </c>
      <c r="C516">
        <v>46.869121999999997</v>
      </c>
      <c r="D516">
        <v>54.794359999999998</v>
      </c>
      <c r="E516">
        <v>35.778837000000003</v>
      </c>
      <c r="F516">
        <v>286.16639099999998</v>
      </c>
    </row>
    <row r="517" spans="1:6" x14ac:dyDescent="0.25">
      <c r="A517">
        <v>457.5</v>
      </c>
      <c r="B517">
        <v>104.65156500000001</v>
      </c>
      <c r="C517">
        <v>45.783486000000003</v>
      </c>
      <c r="D517">
        <v>53.968781999999997</v>
      </c>
      <c r="E517">
        <v>35.287033000000001</v>
      </c>
      <c r="F517">
        <v>280.91906699999998</v>
      </c>
    </row>
    <row r="518" spans="1:6" x14ac:dyDescent="0.25">
      <c r="A518">
        <v>458</v>
      </c>
      <c r="B518">
        <v>102.915717</v>
      </c>
      <c r="C518">
        <v>44.761349000000003</v>
      </c>
      <c r="D518">
        <v>53.164382000000003</v>
      </c>
      <c r="E518">
        <v>34.677959999999999</v>
      </c>
      <c r="F518">
        <v>275.467851</v>
      </c>
    </row>
    <row r="519" spans="1:6" x14ac:dyDescent="0.25">
      <c r="A519">
        <v>458.5</v>
      </c>
      <c r="B519">
        <v>101.302705</v>
      </c>
      <c r="C519">
        <v>43.911994</v>
      </c>
      <c r="D519">
        <v>52.320118000000001</v>
      </c>
      <c r="E519">
        <v>34.017318000000003</v>
      </c>
      <c r="F519">
        <v>269.80526300000002</v>
      </c>
    </row>
    <row r="520" spans="1:6" x14ac:dyDescent="0.25">
      <c r="A520">
        <v>459</v>
      </c>
      <c r="B520">
        <v>99.655693999999997</v>
      </c>
      <c r="C520">
        <v>43.154691</v>
      </c>
      <c r="D520">
        <v>51.571196999999998</v>
      </c>
      <c r="E520">
        <v>33.203957000000003</v>
      </c>
      <c r="F520">
        <v>264.19168400000001</v>
      </c>
    </row>
    <row r="521" spans="1:6" x14ac:dyDescent="0.25">
      <c r="A521">
        <v>459.5</v>
      </c>
      <c r="B521">
        <v>97.700997999999998</v>
      </c>
      <c r="C521">
        <v>42.444512000000003</v>
      </c>
      <c r="D521">
        <v>50.812488000000002</v>
      </c>
      <c r="E521">
        <v>32.471896999999998</v>
      </c>
      <c r="F521">
        <v>258.99285099999997</v>
      </c>
    </row>
    <row r="522" spans="1:6" x14ac:dyDescent="0.25">
      <c r="A522">
        <v>460</v>
      </c>
      <c r="B522">
        <v>95.702391000000006</v>
      </c>
      <c r="C522">
        <v>41.822197000000003</v>
      </c>
      <c r="D522">
        <v>50.169063999999999</v>
      </c>
      <c r="E522">
        <v>31.821909999999999</v>
      </c>
      <c r="F522">
        <v>254.25326699999999</v>
      </c>
    </row>
    <row r="523" spans="1:6" x14ac:dyDescent="0.25">
      <c r="A523">
        <v>460.5</v>
      </c>
      <c r="B523">
        <v>93.600511999999995</v>
      </c>
      <c r="C523">
        <v>41.268534000000002</v>
      </c>
      <c r="D523">
        <v>49.595193000000002</v>
      </c>
      <c r="E523">
        <v>31.357652000000002</v>
      </c>
      <c r="F523">
        <v>250.15785099999999</v>
      </c>
    </row>
    <row r="524" spans="1:6" x14ac:dyDescent="0.25">
      <c r="A524">
        <v>461</v>
      </c>
      <c r="B524">
        <v>91.499633000000003</v>
      </c>
      <c r="C524">
        <v>40.733615999999998</v>
      </c>
      <c r="D524">
        <v>49.189056000000001</v>
      </c>
      <c r="E524">
        <v>30.953880000000002</v>
      </c>
      <c r="F524">
        <v>246.60245900000001</v>
      </c>
    </row>
    <row r="525" spans="1:6" x14ac:dyDescent="0.25">
      <c r="A525">
        <v>461.5</v>
      </c>
      <c r="B525">
        <v>89.575035999999997</v>
      </c>
      <c r="C525">
        <v>40.304777999999999</v>
      </c>
      <c r="D525">
        <v>48.644686</v>
      </c>
      <c r="E525">
        <v>30.684442000000001</v>
      </c>
      <c r="F525">
        <v>243.838269</v>
      </c>
    </row>
    <row r="526" spans="1:6" x14ac:dyDescent="0.25">
      <c r="A526">
        <v>462</v>
      </c>
      <c r="B526">
        <v>87.830513999999994</v>
      </c>
      <c r="C526">
        <v>39.779547999999998</v>
      </c>
      <c r="D526">
        <v>48.210149000000001</v>
      </c>
      <c r="E526">
        <v>30.493058000000001</v>
      </c>
      <c r="F526">
        <v>241.18370300000001</v>
      </c>
    </row>
    <row r="527" spans="1:6" x14ac:dyDescent="0.25">
      <c r="A527">
        <v>462.5</v>
      </c>
      <c r="B527">
        <v>86.281991000000005</v>
      </c>
      <c r="C527">
        <v>39.224293000000003</v>
      </c>
      <c r="D527">
        <v>47.731709000000002</v>
      </c>
      <c r="E527">
        <v>30.236857000000001</v>
      </c>
      <c r="F527">
        <v>238.76990000000001</v>
      </c>
    </row>
    <row r="528" spans="1:6" x14ac:dyDescent="0.25">
      <c r="A528">
        <v>463</v>
      </c>
      <c r="B528">
        <v>85.071969999999993</v>
      </c>
      <c r="C528">
        <v>38.767305999999998</v>
      </c>
      <c r="D528">
        <v>47.232300000000002</v>
      </c>
      <c r="E528">
        <v>30.016279999999998</v>
      </c>
      <c r="F528">
        <v>236.471936</v>
      </c>
    </row>
    <row r="529" spans="1:6" x14ac:dyDescent="0.25">
      <c r="A529">
        <v>463.5</v>
      </c>
      <c r="B529">
        <v>84.212422000000004</v>
      </c>
      <c r="C529">
        <v>38.356152999999999</v>
      </c>
      <c r="D529">
        <v>46.743856000000001</v>
      </c>
      <c r="E529">
        <v>29.678063000000002</v>
      </c>
      <c r="F529">
        <v>234.42185799999999</v>
      </c>
    </row>
    <row r="530" spans="1:6" x14ac:dyDescent="0.25">
      <c r="A530">
        <v>464</v>
      </c>
      <c r="B530">
        <v>83.418319999999994</v>
      </c>
      <c r="C530">
        <v>37.911498000000002</v>
      </c>
      <c r="D530">
        <v>46.161586</v>
      </c>
      <c r="E530">
        <v>29.428338</v>
      </c>
      <c r="F530">
        <v>232.56436400000001</v>
      </c>
    </row>
    <row r="531" spans="1:6" x14ac:dyDescent="0.25">
      <c r="A531">
        <v>464.5</v>
      </c>
      <c r="B531">
        <v>82.801728999999995</v>
      </c>
      <c r="C531">
        <v>37.571655</v>
      </c>
      <c r="D531">
        <v>45.616526</v>
      </c>
      <c r="E531">
        <v>29.139218</v>
      </c>
      <c r="F531">
        <v>231.02372800000001</v>
      </c>
    </row>
    <row r="532" spans="1:6" x14ac:dyDescent="0.25">
      <c r="A532">
        <v>465</v>
      </c>
      <c r="B532">
        <v>82.242962000000006</v>
      </c>
      <c r="C532">
        <v>37.304352999999999</v>
      </c>
      <c r="D532">
        <v>45.111488999999999</v>
      </c>
      <c r="E532">
        <v>28.910513999999999</v>
      </c>
      <c r="F532">
        <v>229.87466499999999</v>
      </c>
    </row>
    <row r="533" spans="1:6" x14ac:dyDescent="0.25">
      <c r="A533">
        <v>465.5</v>
      </c>
      <c r="B533">
        <v>81.737335999999999</v>
      </c>
      <c r="C533">
        <v>37.025398000000003</v>
      </c>
      <c r="D533">
        <v>44.698217</v>
      </c>
      <c r="E533">
        <v>28.699171</v>
      </c>
      <c r="F533">
        <v>228.88701699999999</v>
      </c>
    </row>
    <row r="534" spans="1:6" x14ac:dyDescent="0.25">
      <c r="A534">
        <v>466</v>
      </c>
      <c r="B534">
        <v>81.382324999999994</v>
      </c>
      <c r="C534">
        <v>36.798737000000003</v>
      </c>
      <c r="D534">
        <v>44.260052000000002</v>
      </c>
      <c r="E534">
        <v>28.531382000000001</v>
      </c>
      <c r="F534">
        <v>228.3758</v>
      </c>
    </row>
    <row r="535" spans="1:6" x14ac:dyDescent="0.25">
      <c r="A535">
        <v>466.5</v>
      </c>
      <c r="B535">
        <v>81.038060000000002</v>
      </c>
      <c r="C535">
        <v>36.592593999999998</v>
      </c>
      <c r="D535">
        <v>43.882322000000002</v>
      </c>
      <c r="E535">
        <v>28.500392000000002</v>
      </c>
      <c r="F535">
        <v>227.977272</v>
      </c>
    </row>
    <row r="536" spans="1:6" x14ac:dyDescent="0.25">
      <c r="A536">
        <v>467</v>
      </c>
      <c r="B536">
        <v>80.556461999999996</v>
      </c>
      <c r="C536">
        <v>36.350949</v>
      </c>
      <c r="D536">
        <v>43.409047000000001</v>
      </c>
      <c r="E536">
        <v>28.452304999999999</v>
      </c>
      <c r="F536">
        <v>227.67041699999999</v>
      </c>
    </row>
    <row r="537" spans="1:6" x14ac:dyDescent="0.25">
      <c r="A537">
        <v>467.5</v>
      </c>
      <c r="B537">
        <v>80.131783999999996</v>
      </c>
      <c r="C537">
        <v>36.203153</v>
      </c>
      <c r="D537">
        <v>42.873621</v>
      </c>
      <c r="E537">
        <v>28.409012000000001</v>
      </c>
      <c r="F537">
        <v>227.44535300000001</v>
      </c>
    </row>
    <row r="538" spans="1:6" x14ac:dyDescent="0.25">
      <c r="A538">
        <v>468</v>
      </c>
      <c r="B538">
        <v>79.747148999999993</v>
      </c>
      <c r="C538">
        <v>36.034650999999997</v>
      </c>
      <c r="D538">
        <v>42.433256999999998</v>
      </c>
      <c r="E538">
        <v>28.313739000000002</v>
      </c>
      <c r="F538">
        <v>227.31947700000001</v>
      </c>
    </row>
    <row r="539" spans="1:6" x14ac:dyDescent="0.25">
      <c r="A539">
        <v>468.5</v>
      </c>
      <c r="B539">
        <v>79.095973999999998</v>
      </c>
      <c r="C539">
        <v>35.710954999999998</v>
      </c>
      <c r="D539">
        <v>41.889163000000003</v>
      </c>
      <c r="E539">
        <v>28.433539</v>
      </c>
      <c r="F539">
        <v>227.22697299999999</v>
      </c>
    </row>
    <row r="540" spans="1:6" x14ac:dyDescent="0.25">
      <c r="A540">
        <v>469</v>
      </c>
      <c r="B540">
        <v>78.320566999999997</v>
      </c>
      <c r="C540">
        <v>35.453719999999997</v>
      </c>
      <c r="D540">
        <v>41.349122999999999</v>
      </c>
      <c r="E540">
        <v>28.531872</v>
      </c>
      <c r="F540">
        <v>227.05271999999999</v>
      </c>
    </row>
    <row r="541" spans="1:6" x14ac:dyDescent="0.25">
      <c r="A541">
        <v>469.5</v>
      </c>
      <c r="B541">
        <v>77.509549000000007</v>
      </c>
      <c r="C541">
        <v>35.160651000000001</v>
      </c>
      <c r="D541">
        <v>40.902755999999997</v>
      </c>
      <c r="E541">
        <v>28.649349000000001</v>
      </c>
      <c r="F541">
        <v>226.97263100000001</v>
      </c>
    </row>
    <row r="542" spans="1:6" x14ac:dyDescent="0.25">
      <c r="A542">
        <v>470</v>
      </c>
      <c r="B542">
        <v>76.655394000000001</v>
      </c>
      <c r="C542">
        <v>34.789709000000002</v>
      </c>
      <c r="D542">
        <v>40.546044000000002</v>
      </c>
      <c r="E542">
        <v>28.787379999999999</v>
      </c>
      <c r="F542">
        <v>226.65985499999999</v>
      </c>
    </row>
    <row r="543" spans="1:6" x14ac:dyDescent="0.25">
      <c r="A543">
        <v>470.5</v>
      </c>
      <c r="B543">
        <v>75.821110000000004</v>
      </c>
      <c r="C543">
        <v>34.384723999999999</v>
      </c>
      <c r="D543">
        <v>40.360384000000003</v>
      </c>
      <c r="E543">
        <v>28.834969999999998</v>
      </c>
      <c r="F543">
        <v>226.123492</v>
      </c>
    </row>
    <row r="544" spans="1:6" x14ac:dyDescent="0.25">
      <c r="A544">
        <v>471</v>
      </c>
      <c r="B544">
        <v>75.007823999999999</v>
      </c>
      <c r="C544">
        <v>33.916707000000002</v>
      </c>
      <c r="D544">
        <v>40.353887</v>
      </c>
      <c r="E544">
        <v>28.888244</v>
      </c>
      <c r="F544">
        <v>225.12091599999999</v>
      </c>
    </row>
    <row r="545" spans="1:6" x14ac:dyDescent="0.25">
      <c r="A545">
        <v>471.5</v>
      </c>
      <c r="B545">
        <v>74.120580000000004</v>
      </c>
      <c r="C545">
        <v>33.445554000000001</v>
      </c>
      <c r="D545">
        <v>40.281211999999996</v>
      </c>
      <c r="E545">
        <v>28.849211</v>
      </c>
      <c r="F545">
        <v>223.50545199999999</v>
      </c>
    </row>
    <row r="546" spans="1:6" x14ac:dyDescent="0.25">
      <c r="A546">
        <v>472</v>
      </c>
      <c r="B546">
        <v>73.267022999999995</v>
      </c>
      <c r="C546">
        <v>33.008079000000002</v>
      </c>
      <c r="D546">
        <v>40.111145</v>
      </c>
      <c r="E546">
        <v>28.633430000000001</v>
      </c>
      <c r="F546">
        <v>221.23761400000001</v>
      </c>
    </row>
    <row r="547" spans="1:6" x14ac:dyDescent="0.25">
      <c r="A547">
        <v>472.5</v>
      </c>
      <c r="B547">
        <v>72.530230000000003</v>
      </c>
      <c r="C547">
        <v>32.632174999999997</v>
      </c>
      <c r="D547">
        <v>39.930852000000002</v>
      </c>
      <c r="E547">
        <v>28.220737</v>
      </c>
      <c r="F547">
        <v>218.380098</v>
      </c>
    </row>
    <row r="548" spans="1:6" x14ac:dyDescent="0.25">
      <c r="A548">
        <v>473</v>
      </c>
      <c r="B548">
        <v>71.618440000000007</v>
      </c>
      <c r="C548">
        <v>32.160882999999998</v>
      </c>
      <c r="D548">
        <v>39.512909999999998</v>
      </c>
      <c r="E548">
        <v>27.845462000000001</v>
      </c>
      <c r="F548">
        <v>215.082123</v>
      </c>
    </row>
    <row r="549" spans="1:6" x14ac:dyDescent="0.25">
      <c r="A549">
        <v>473.5</v>
      </c>
      <c r="B549">
        <v>70.594723999999999</v>
      </c>
      <c r="C549">
        <v>31.746279000000001</v>
      </c>
      <c r="D549">
        <v>38.891472</v>
      </c>
      <c r="E549">
        <v>27.435738000000001</v>
      </c>
      <c r="F549">
        <v>211.39107899999999</v>
      </c>
    </row>
    <row r="550" spans="1:6" x14ac:dyDescent="0.25">
      <c r="A550">
        <v>474</v>
      </c>
      <c r="B550">
        <v>69.459468000000001</v>
      </c>
      <c r="C550">
        <v>31.478055000000001</v>
      </c>
      <c r="D550">
        <v>38.084443999999998</v>
      </c>
      <c r="E550">
        <v>27.006865999999999</v>
      </c>
      <c r="F550">
        <v>207.71198000000001</v>
      </c>
    </row>
    <row r="551" spans="1:6" x14ac:dyDescent="0.25">
      <c r="A551">
        <v>474.5</v>
      </c>
      <c r="B551">
        <v>68.218241000000006</v>
      </c>
      <c r="C551">
        <v>31.259865000000001</v>
      </c>
      <c r="D551">
        <v>37.250332999999998</v>
      </c>
      <c r="E551">
        <v>26.534079999999999</v>
      </c>
      <c r="F551">
        <v>204.013327</v>
      </c>
    </row>
    <row r="552" spans="1:6" x14ac:dyDescent="0.25">
      <c r="A552">
        <v>475</v>
      </c>
      <c r="B552">
        <v>66.800128999999998</v>
      </c>
      <c r="C552">
        <v>31.004702999999999</v>
      </c>
      <c r="D552">
        <v>36.395916</v>
      </c>
      <c r="E552">
        <v>25.931818</v>
      </c>
      <c r="F552">
        <v>200.41455099999999</v>
      </c>
    </row>
    <row r="553" spans="1:6" x14ac:dyDescent="0.25">
      <c r="A553">
        <v>475.5</v>
      </c>
      <c r="B553">
        <v>65.321596999999997</v>
      </c>
      <c r="C553">
        <v>30.662414999999999</v>
      </c>
      <c r="D553">
        <v>35.654822000000003</v>
      </c>
      <c r="E553">
        <v>25.375710000000002</v>
      </c>
      <c r="F553">
        <v>196.88672299999999</v>
      </c>
    </row>
    <row r="554" spans="1:6" x14ac:dyDescent="0.25">
      <c r="A554">
        <v>476</v>
      </c>
      <c r="B554">
        <v>63.829894000000003</v>
      </c>
      <c r="C554">
        <v>30.247855999999999</v>
      </c>
      <c r="D554">
        <v>34.904960000000003</v>
      </c>
      <c r="E554">
        <v>24.789629999999999</v>
      </c>
      <c r="F554">
        <v>193.386245</v>
      </c>
    </row>
    <row r="555" spans="1:6" x14ac:dyDescent="0.25">
      <c r="A555">
        <v>476.5</v>
      </c>
      <c r="B555">
        <v>62.249257</v>
      </c>
      <c r="C555">
        <v>29.672467999999999</v>
      </c>
      <c r="D555">
        <v>34.141283000000001</v>
      </c>
      <c r="E555">
        <v>24.206205000000001</v>
      </c>
      <c r="F555">
        <v>189.71210400000001</v>
      </c>
    </row>
    <row r="556" spans="1:6" x14ac:dyDescent="0.25">
      <c r="A556">
        <v>477</v>
      </c>
      <c r="B556">
        <v>60.722372999999997</v>
      </c>
      <c r="C556">
        <v>28.98921</v>
      </c>
      <c r="D556">
        <v>33.587820000000001</v>
      </c>
      <c r="E556">
        <v>23.628222000000001</v>
      </c>
      <c r="F556">
        <v>185.94609700000001</v>
      </c>
    </row>
    <row r="557" spans="1:6" x14ac:dyDescent="0.25">
      <c r="A557">
        <v>477.5</v>
      </c>
      <c r="B557">
        <v>59.226934</v>
      </c>
      <c r="C557">
        <v>28.263544</v>
      </c>
      <c r="D557">
        <v>32.975045999999999</v>
      </c>
      <c r="E557">
        <v>23.128609000000001</v>
      </c>
      <c r="F557">
        <v>181.94368800000001</v>
      </c>
    </row>
    <row r="558" spans="1:6" x14ac:dyDescent="0.25">
      <c r="A558">
        <v>478</v>
      </c>
      <c r="B558">
        <v>57.787922000000002</v>
      </c>
      <c r="C558">
        <v>27.523655999999999</v>
      </c>
      <c r="D558">
        <v>32.434824999999996</v>
      </c>
      <c r="E558">
        <v>22.780887</v>
      </c>
      <c r="F558">
        <v>177.691564</v>
      </c>
    </row>
    <row r="559" spans="1:6" x14ac:dyDescent="0.25">
      <c r="A559">
        <v>478.5</v>
      </c>
      <c r="B559">
        <v>56.515331000000003</v>
      </c>
      <c r="C559">
        <v>26.855236000000001</v>
      </c>
      <c r="D559">
        <v>31.750238</v>
      </c>
      <c r="E559">
        <v>22.542815000000001</v>
      </c>
      <c r="F559">
        <v>173.408478</v>
      </c>
    </row>
    <row r="560" spans="1:6" x14ac:dyDescent="0.25">
      <c r="A560">
        <v>479</v>
      </c>
      <c r="B560">
        <v>55.259157000000002</v>
      </c>
      <c r="C560">
        <v>26.319469999999999</v>
      </c>
      <c r="D560">
        <v>31.168547</v>
      </c>
      <c r="E560">
        <v>22.250143000000001</v>
      </c>
      <c r="F560">
        <v>168.935914</v>
      </c>
    </row>
    <row r="561" spans="1:6" x14ac:dyDescent="0.25">
      <c r="A561">
        <v>479.5</v>
      </c>
      <c r="B561">
        <v>54.023342</v>
      </c>
      <c r="C561">
        <v>25.874580000000002</v>
      </c>
      <c r="D561">
        <v>30.649562</v>
      </c>
      <c r="E561">
        <v>21.907632</v>
      </c>
      <c r="F561">
        <v>164.47502299999999</v>
      </c>
    </row>
    <row r="562" spans="1:6" x14ac:dyDescent="0.25">
      <c r="A562">
        <v>480</v>
      </c>
      <c r="B562">
        <v>52.776484000000004</v>
      </c>
      <c r="C562">
        <v>25.452085</v>
      </c>
      <c r="D562">
        <v>30.173051000000001</v>
      </c>
      <c r="E562">
        <v>21.567450000000001</v>
      </c>
      <c r="F562">
        <v>160.08116899999999</v>
      </c>
    </row>
    <row r="563" spans="1:6" x14ac:dyDescent="0.25">
      <c r="A563">
        <v>480.5</v>
      </c>
      <c r="B563">
        <v>51.681466999999998</v>
      </c>
      <c r="C563">
        <v>25.096512000000001</v>
      </c>
      <c r="D563">
        <v>29.677700000000002</v>
      </c>
      <c r="E563">
        <v>21.169819</v>
      </c>
      <c r="F563">
        <v>155.78860299999999</v>
      </c>
    </row>
    <row r="564" spans="1:6" x14ac:dyDescent="0.25">
      <c r="A564">
        <v>481</v>
      </c>
      <c r="B564">
        <v>50.512126000000002</v>
      </c>
      <c r="C564">
        <v>24.682411999999999</v>
      </c>
      <c r="D564">
        <v>29.098880000000001</v>
      </c>
      <c r="E564">
        <v>20.741999</v>
      </c>
      <c r="F564">
        <v>151.46486899999999</v>
      </c>
    </row>
    <row r="565" spans="1:6" x14ac:dyDescent="0.25">
      <c r="A565">
        <v>481.5</v>
      </c>
      <c r="B565">
        <v>49.295132000000002</v>
      </c>
      <c r="C565">
        <v>24.127355999999999</v>
      </c>
      <c r="D565">
        <v>28.593447000000001</v>
      </c>
      <c r="E565">
        <v>20.314620000000001</v>
      </c>
      <c r="F565">
        <v>147.47689399999999</v>
      </c>
    </row>
    <row r="566" spans="1:6" x14ac:dyDescent="0.25">
      <c r="A566">
        <v>482</v>
      </c>
      <c r="B566">
        <v>48.094771999999999</v>
      </c>
      <c r="C566">
        <v>23.542663000000001</v>
      </c>
      <c r="D566">
        <v>27.992411000000001</v>
      </c>
      <c r="E566">
        <v>19.927139</v>
      </c>
      <c r="F566">
        <v>143.61732000000001</v>
      </c>
    </row>
    <row r="567" spans="1:6" x14ac:dyDescent="0.25">
      <c r="A567">
        <v>482.5</v>
      </c>
      <c r="B567">
        <v>46.869984000000002</v>
      </c>
      <c r="C567">
        <v>22.955048000000001</v>
      </c>
      <c r="D567">
        <v>27.445025000000001</v>
      </c>
      <c r="E567">
        <v>19.730079</v>
      </c>
      <c r="F567">
        <v>140.13611299999999</v>
      </c>
    </row>
    <row r="568" spans="1:6" x14ac:dyDescent="0.25">
      <c r="A568">
        <v>483</v>
      </c>
      <c r="B568">
        <v>45.721614000000002</v>
      </c>
      <c r="C568">
        <v>22.381661999999999</v>
      </c>
      <c r="D568">
        <v>26.746082999999999</v>
      </c>
      <c r="E568">
        <v>19.652593</v>
      </c>
      <c r="F568">
        <v>137.049668</v>
      </c>
    </row>
    <row r="569" spans="1:6" x14ac:dyDescent="0.25">
      <c r="A569">
        <v>483.5</v>
      </c>
      <c r="B569">
        <v>44.549638000000002</v>
      </c>
      <c r="C569">
        <v>21.857519</v>
      </c>
      <c r="D569">
        <v>26.146106</v>
      </c>
      <c r="E569">
        <v>19.495578999999999</v>
      </c>
      <c r="F569">
        <v>134.11534499999999</v>
      </c>
    </row>
    <row r="570" spans="1:6" x14ac:dyDescent="0.25">
      <c r="A570">
        <v>484</v>
      </c>
      <c r="B570">
        <v>43.343468000000001</v>
      </c>
      <c r="C570">
        <v>21.395592000000001</v>
      </c>
      <c r="D570">
        <v>25.562365</v>
      </c>
      <c r="E570">
        <v>19.293983999999998</v>
      </c>
      <c r="F570">
        <v>131.46008</v>
      </c>
    </row>
    <row r="571" spans="1:6" x14ac:dyDescent="0.25">
      <c r="A571">
        <v>484.5</v>
      </c>
      <c r="B571">
        <v>42.115416000000003</v>
      </c>
      <c r="C571">
        <v>21.021573</v>
      </c>
      <c r="D571">
        <v>25.092317000000001</v>
      </c>
      <c r="E571">
        <v>18.971924999999999</v>
      </c>
      <c r="F571">
        <v>128.95641499999999</v>
      </c>
    </row>
    <row r="572" spans="1:6" x14ac:dyDescent="0.25">
      <c r="A572">
        <v>485</v>
      </c>
      <c r="B572">
        <v>41.046382000000001</v>
      </c>
      <c r="C572">
        <v>20.716722000000001</v>
      </c>
      <c r="D572">
        <v>24.747658000000001</v>
      </c>
      <c r="E572">
        <v>18.597550999999999</v>
      </c>
      <c r="F572">
        <v>126.545384</v>
      </c>
    </row>
    <row r="573" spans="1:6" x14ac:dyDescent="0.25">
      <c r="A573">
        <v>485.5</v>
      </c>
      <c r="B573">
        <v>39.989314</v>
      </c>
      <c r="C573">
        <v>20.400811000000001</v>
      </c>
      <c r="D573">
        <v>24.46068</v>
      </c>
      <c r="E573">
        <v>18.081085999999999</v>
      </c>
      <c r="F573">
        <v>124.004991</v>
      </c>
    </row>
    <row r="574" spans="1:6" x14ac:dyDescent="0.25">
      <c r="A574">
        <v>486</v>
      </c>
      <c r="B574">
        <v>38.989328</v>
      </c>
      <c r="C574">
        <v>20.076516999999999</v>
      </c>
      <c r="D574">
        <v>24.262836</v>
      </c>
      <c r="E574">
        <v>17.530591000000001</v>
      </c>
      <c r="F574">
        <v>121.477897</v>
      </c>
    </row>
    <row r="575" spans="1:6" x14ac:dyDescent="0.25">
      <c r="A575">
        <v>486.5</v>
      </c>
      <c r="B575">
        <v>38.186985999999997</v>
      </c>
      <c r="C575">
        <v>19.707077000000002</v>
      </c>
      <c r="D575">
        <v>24.099163999999998</v>
      </c>
      <c r="E575">
        <v>17.028915999999999</v>
      </c>
      <c r="F575">
        <v>118.79510500000001</v>
      </c>
    </row>
    <row r="576" spans="1:6" x14ac:dyDescent="0.25">
      <c r="A576">
        <v>487</v>
      </c>
      <c r="B576">
        <v>37.392285999999999</v>
      </c>
      <c r="C576">
        <v>19.393190000000001</v>
      </c>
      <c r="D576">
        <v>23.968391</v>
      </c>
      <c r="E576">
        <v>16.640170999999999</v>
      </c>
      <c r="F576">
        <v>116.26370799999999</v>
      </c>
    </row>
    <row r="577" spans="1:6" x14ac:dyDescent="0.25">
      <c r="A577">
        <v>487.5</v>
      </c>
      <c r="B577">
        <v>36.702328000000001</v>
      </c>
      <c r="C577">
        <v>19.058879000000001</v>
      </c>
      <c r="D577">
        <v>23.677154999999999</v>
      </c>
      <c r="E577">
        <v>16.394086000000001</v>
      </c>
      <c r="F577">
        <v>113.956581</v>
      </c>
    </row>
    <row r="578" spans="1:6" x14ac:dyDescent="0.25">
      <c r="A578">
        <v>488</v>
      </c>
      <c r="B578">
        <v>36.063737000000003</v>
      </c>
      <c r="C578">
        <v>18.664819999999999</v>
      </c>
      <c r="D578">
        <v>23.282568000000001</v>
      </c>
      <c r="E578">
        <v>16.244277</v>
      </c>
      <c r="F578">
        <v>111.677453</v>
      </c>
    </row>
    <row r="579" spans="1:6" x14ac:dyDescent="0.25">
      <c r="A579">
        <v>488.5</v>
      </c>
      <c r="B579">
        <v>35.456909000000003</v>
      </c>
      <c r="C579">
        <v>18.297743000000001</v>
      </c>
      <c r="D579">
        <v>22.745881000000001</v>
      </c>
      <c r="E579">
        <v>16.252766999999999</v>
      </c>
      <c r="F579">
        <v>109.58836100000001</v>
      </c>
    </row>
    <row r="580" spans="1:6" x14ac:dyDescent="0.25">
      <c r="A580">
        <v>489</v>
      </c>
      <c r="B580">
        <v>34.846974000000003</v>
      </c>
      <c r="C580">
        <v>17.974219000000002</v>
      </c>
      <c r="D580">
        <v>22.146253000000002</v>
      </c>
      <c r="E580">
        <v>16.152979999999999</v>
      </c>
      <c r="F580">
        <v>107.675033</v>
      </c>
    </row>
    <row r="581" spans="1:6" x14ac:dyDescent="0.25">
      <c r="A581">
        <v>489.5</v>
      </c>
      <c r="B581">
        <v>34.348314999999999</v>
      </c>
      <c r="C581">
        <v>17.663837000000001</v>
      </c>
      <c r="D581">
        <v>21.5611</v>
      </c>
      <c r="E581">
        <v>16.104583000000002</v>
      </c>
      <c r="F581">
        <v>105.987528</v>
      </c>
    </row>
    <row r="582" spans="1:6" x14ac:dyDescent="0.25">
      <c r="A582">
        <v>490</v>
      </c>
      <c r="B582">
        <v>33.822816000000003</v>
      </c>
      <c r="C582">
        <v>17.279102000000002</v>
      </c>
      <c r="D582">
        <v>21.019942</v>
      </c>
      <c r="E582">
        <v>15.929600000000001</v>
      </c>
      <c r="F582">
        <v>104.387663</v>
      </c>
    </row>
    <row r="583" spans="1:6" x14ac:dyDescent="0.25">
      <c r="A583">
        <v>490.5</v>
      </c>
      <c r="B583">
        <v>33.292658000000003</v>
      </c>
      <c r="C583">
        <v>16.990171</v>
      </c>
      <c r="D583">
        <v>20.450875</v>
      </c>
      <c r="E583">
        <v>15.713448</v>
      </c>
      <c r="F583">
        <v>102.752424</v>
      </c>
    </row>
    <row r="584" spans="1:6" x14ac:dyDescent="0.25">
      <c r="A584">
        <v>491</v>
      </c>
      <c r="B584">
        <v>32.978135000000002</v>
      </c>
      <c r="C584">
        <v>16.722276000000001</v>
      </c>
      <c r="D584">
        <v>20.040932999999999</v>
      </c>
      <c r="E584">
        <v>15.470579000000001</v>
      </c>
      <c r="F584">
        <v>100.942031</v>
      </c>
    </row>
    <row r="585" spans="1:6" x14ac:dyDescent="0.25">
      <c r="A585">
        <v>491.5</v>
      </c>
      <c r="B585">
        <v>32.720813999999997</v>
      </c>
      <c r="C585">
        <v>16.570823000000001</v>
      </c>
      <c r="D585">
        <v>19.818401999999999</v>
      </c>
      <c r="E585">
        <v>15.141315000000001</v>
      </c>
      <c r="F585">
        <v>99.185908999999995</v>
      </c>
    </row>
    <row r="586" spans="1:6" x14ac:dyDescent="0.25">
      <c r="A586">
        <v>492</v>
      </c>
      <c r="B586">
        <v>32.443981000000001</v>
      </c>
      <c r="C586">
        <v>16.424619</v>
      </c>
      <c r="D586">
        <v>19.620916000000001</v>
      </c>
      <c r="E586">
        <v>14.788838</v>
      </c>
      <c r="F586">
        <v>97.531020999999996</v>
      </c>
    </row>
    <row r="587" spans="1:6" x14ac:dyDescent="0.25">
      <c r="A587">
        <v>492.5</v>
      </c>
      <c r="B587">
        <v>32.224235999999998</v>
      </c>
      <c r="C587">
        <v>16.187432000000001</v>
      </c>
      <c r="D587">
        <v>19.427513000000001</v>
      </c>
      <c r="E587">
        <v>14.499813</v>
      </c>
      <c r="F587">
        <v>95.876885000000001</v>
      </c>
    </row>
    <row r="588" spans="1:6" x14ac:dyDescent="0.25">
      <c r="A588">
        <v>493</v>
      </c>
      <c r="B588">
        <v>31.963001999999999</v>
      </c>
      <c r="C588">
        <v>15.917115000000001</v>
      </c>
      <c r="D588">
        <v>19.244285000000001</v>
      </c>
      <c r="E588">
        <v>14.320928</v>
      </c>
      <c r="F588">
        <v>94.366494000000003</v>
      </c>
    </row>
    <row r="589" spans="1:6" x14ac:dyDescent="0.25">
      <c r="A589">
        <v>493.5</v>
      </c>
      <c r="B589">
        <v>31.590785</v>
      </c>
      <c r="C589">
        <v>15.693524</v>
      </c>
      <c r="D589">
        <v>19.045476000000001</v>
      </c>
      <c r="E589">
        <v>14.096925000000001</v>
      </c>
      <c r="F589">
        <v>92.939684999999997</v>
      </c>
    </row>
    <row r="590" spans="1:6" x14ac:dyDescent="0.25">
      <c r="A590">
        <v>494</v>
      </c>
      <c r="B590">
        <v>31.175158</v>
      </c>
      <c r="C590">
        <v>15.494543999999999</v>
      </c>
      <c r="D590">
        <v>18.843281999999999</v>
      </c>
      <c r="E590">
        <v>13.934386</v>
      </c>
      <c r="F590">
        <v>91.724260999999998</v>
      </c>
    </row>
    <row r="591" spans="1:6" x14ac:dyDescent="0.25">
      <c r="A591">
        <v>494.5</v>
      </c>
      <c r="B591">
        <v>30.665223999999998</v>
      </c>
      <c r="C591">
        <v>15.235026</v>
      </c>
      <c r="D591">
        <v>18.618717</v>
      </c>
      <c r="E591">
        <v>13.772441000000001</v>
      </c>
      <c r="F591">
        <v>90.717613</v>
      </c>
    </row>
    <row r="592" spans="1:6" x14ac:dyDescent="0.25">
      <c r="A592">
        <v>495</v>
      </c>
      <c r="B592">
        <v>29.886790999999999</v>
      </c>
      <c r="C592">
        <v>15.02389</v>
      </c>
      <c r="D592">
        <v>18.335104000000001</v>
      </c>
      <c r="E592">
        <v>13.678228000000001</v>
      </c>
      <c r="F592">
        <v>89.802898999999996</v>
      </c>
    </row>
    <row r="593" spans="1:6" x14ac:dyDescent="0.25">
      <c r="A593">
        <v>495.5</v>
      </c>
      <c r="B593">
        <v>29.157039999999999</v>
      </c>
      <c r="C593">
        <v>14.85904</v>
      </c>
      <c r="D593">
        <v>18.074418000000001</v>
      </c>
      <c r="E593">
        <v>13.625289</v>
      </c>
      <c r="F593">
        <v>88.800529999999995</v>
      </c>
    </row>
    <row r="594" spans="1:6" x14ac:dyDescent="0.25">
      <c r="A594">
        <v>496</v>
      </c>
      <c r="B594">
        <v>28.493933999999999</v>
      </c>
      <c r="C594">
        <v>14.790668</v>
      </c>
      <c r="D594">
        <v>17.908971999999999</v>
      </c>
      <c r="E594">
        <v>13.583411999999999</v>
      </c>
      <c r="F594">
        <v>87.776280999999997</v>
      </c>
    </row>
    <row r="595" spans="1:6" x14ac:dyDescent="0.25">
      <c r="A595">
        <v>496.5</v>
      </c>
      <c r="B595">
        <v>27.928453999999999</v>
      </c>
      <c r="C595">
        <v>14.740327000000001</v>
      </c>
      <c r="D595">
        <v>17.793310999999999</v>
      </c>
      <c r="E595">
        <v>13.512496000000001</v>
      </c>
      <c r="F595">
        <v>86.694799000000003</v>
      </c>
    </row>
    <row r="596" spans="1:6" x14ac:dyDescent="0.25">
      <c r="A596">
        <v>497</v>
      </c>
      <c r="B596">
        <v>27.441279999999999</v>
      </c>
      <c r="C596">
        <v>14.604189</v>
      </c>
      <c r="D596">
        <v>17.652317</v>
      </c>
      <c r="E596">
        <v>13.440072000000001</v>
      </c>
      <c r="F596">
        <v>85.507086000000001</v>
      </c>
    </row>
    <row r="597" spans="1:6" x14ac:dyDescent="0.25">
      <c r="A597">
        <v>497.5</v>
      </c>
      <c r="B597">
        <v>27.055589999999999</v>
      </c>
      <c r="C597">
        <v>14.451193999999999</v>
      </c>
      <c r="D597">
        <v>17.523736</v>
      </c>
      <c r="E597">
        <v>13.385505999999999</v>
      </c>
      <c r="F597">
        <v>84.337305000000001</v>
      </c>
    </row>
    <row r="598" spans="1:6" x14ac:dyDescent="0.25">
      <c r="A598">
        <v>498</v>
      </c>
      <c r="B598">
        <v>26.757504000000001</v>
      </c>
      <c r="C598">
        <v>14.340164</v>
      </c>
      <c r="D598">
        <v>17.420235999999999</v>
      </c>
      <c r="E598">
        <v>13.230411999999999</v>
      </c>
      <c r="F598">
        <v>83.159064999999998</v>
      </c>
    </row>
    <row r="599" spans="1:6" x14ac:dyDescent="0.25">
      <c r="A599">
        <v>498.5</v>
      </c>
      <c r="B599">
        <v>26.552821999999999</v>
      </c>
      <c r="C599">
        <v>14.223781000000001</v>
      </c>
      <c r="D599">
        <v>17.250565999999999</v>
      </c>
      <c r="E599">
        <v>13.040902000000001</v>
      </c>
      <c r="F599">
        <v>82.072338999999999</v>
      </c>
    </row>
    <row r="600" spans="1:6" x14ac:dyDescent="0.25">
      <c r="A600">
        <v>499</v>
      </c>
      <c r="B600">
        <v>26.421181000000001</v>
      </c>
      <c r="C600">
        <v>14.064247999999999</v>
      </c>
      <c r="D600">
        <v>17.039107999999999</v>
      </c>
      <c r="E600">
        <v>12.799149999999999</v>
      </c>
      <c r="F600">
        <v>81.099320000000006</v>
      </c>
    </row>
    <row r="601" spans="1:6" x14ac:dyDescent="0.25">
      <c r="A601">
        <v>499.5</v>
      </c>
      <c r="B601">
        <v>26.069762999999998</v>
      </c>
      <c r="C601">
        <v>13.875969</v>
      </c>
      <c r="D601">
        <v>16.813783999999998</v>
      </c>
      <c r="E601">
        <v>12.535829</v>
      </c>
      <c r="F601">
        <v>80.199963999999994</v>
      </c>
    </row>
    <row r="602" spans="1:6" x14ac:dyDescent="0.25">
      <c r="A602">
        <v>500</v>
      </c>
      <c r="B602">
        <v>25.667902000000002</v>
      </c>
      <c r="C602">
        <v>13.743036</v>
      </c>
      <c r="D602">
        <v>16.563427999999998</v>
      </c>
      <c r="E602">
        <v>12.224612</v>
      </c>
      <c r="F602">
        <v>79.330507999999995</v>
      </c>
    </row>
    <row r="603" spans="1:6" x14ac:dyDescent="0.25">
      <c r="A603">
        <v>500.5</v>
      </c>
      <c r="B603">
        <v>25.209379999999999</v>
      </c>
      <c r="C603">
        <v>13.610954</v>
      </c>
      <c r="D603">
        <v>16.320969000000002</v>
      </c>
      <c r="E603">
        <v>11.938293</v>
      </c>
      <c r="F603">
        <v>78.566080999999997</v>
      </c>
    </row>
    <row r="604" spans="1:6" x14ac:dyDescent="0.25">
      <c r="A604">
        <v>501</v>
      </c>
      <c r="B604">
        <v>24.848154000000001</v>
      </c>
      <c r="C604">
        <v>13.490333</v>
      </c>
      <c r="D604">
        <v>16.147352000000001</v>
      </c>
      <c r="E604">
        <v>11.692701</v>
      </c>
      <c r="F604">
        <v>77.705014000000006</v>
      </c>
    </row>
    <row r="605" spans="1:6" x14ac:dyDescent="0.25">
      <c r="A605">
        <v>501.5</v>
      </c>
      <c r="B605">
        <v>24.504024999999999</v>
      </c>
      <c r="C605">
        <v>13.264203999999999</v>
      </c>
      <c r="D605">
        <v>15.996206000000001</v>
      </c>
      <c r="E605">
        <v>11.538360000000001</v>
      </c>
      <c r="F605">
        <v>76.831765000000004</v>
      </c>
    </row>
    <row r="606" spans="1:6" x14ac:dyDescent="0.25">
      <c r="A606">
        <v>502</v>
      </c>
      <c r="B606">
        <v>24.149355</v>
      </c>
      <c r="C606">
        <v>13.066299000000001</v>
      </c>
      <c r="D606">
        <v>15.794211000000001</v>
      </c>
      <c r="E606">
        <v>11.430497000000001</v>
      </c>
      <c r="F606">
        <v>75.984949</v>
      </c>
    </row>
    <row r="607" spans="1:6" x14ac:dyDescent="0.25">
      <c r="A607">
        <v>502.5</v>
      </c>
      <c r="B607">
        <v>23.852072</v>
      </c>
      <c r="C607">
        <v>12.879529</v>
      </c>
      <c r="D607">
        <v>15.657142</v>
      </c>
      <c r="E607">
        <v>11.346868000000001</v>
      </c>
      <c r="F607">
        <v>75.220607000000001</v>
      </c>
    </row>
    <row r="608" spans="1:6" x14ac:dyDescent="0.25">
      <c r="A608">
        <v>503</v>
      </c>
      <c r="B608">
        <v>23.638701000000001</v>
      </c>
      <c r="C608">
        <v>12.737294</v>
      </c>
      <c r="D608">
        <v>15.467889</v>
      </c>
      <c r="E608">
        <v>11.366904</v>
      </c>
      <c r="F608">
        <v>74.541462999999993</v>
      </c>
    </row>
    <row r="609" spans="1:6" x14ac:dyDescent="0.25">
      <c r="A609">
        <v>503.5</v>
      </c>
      <c r="B609">
        <v>23.485112000000001</v>
      </c>
      <c r="C609">
        <v>12.588438</v>
      </c>
      <c r="D609">
        <v>15.218399</v>
      </c>
      <c r="E609">
        <v>11.445251000000001</v>
      </c>
      <c r="F609">
        <v>73.921728000000002</v>
      </c>
    </row>
    <row r="610" spans="1:6" x14ac:dyDescent="0.25">
      <c r="A610">
        <v>504</v>
      </c>
      <c r="B610">
        <v>23.199624</v>
      </c>
      <c r="C610">
        <v>12.393532</v>
      </c>
      <c r="D610">
        <v>14.959368</v>
      </c>
      <c r="E610">
        <v>11.517832</v>
      </c>
      <c r="F610">
        <v>73.336322999999993</v>
      </c>
    </row>
    <row r="611" spans="1:6" x14ac:dyDescent="0.25">
      <c r="A611">
        <v>504.5</v>
      </c>
      <c r="B611">
        <v>22.913435</v>
      </c>
      <c r="C611">
        <v>12.261846999999999</v>
      </c>
      <c r="D611">
        <v>14.641738999999999</v>
      </c>
      <c r="E611">
        <v>11.574991000000001</v>
      </c>
      <c r="F611">
        <v>72.811826999999994</v>
      </c>
    </row>
    <row r="612" spans="1:6" x14ac:dyDescent="0.25">
      <c r="A612">
        <v>505</v>
      </c>
      <c r="B612">
        <v>22.488734000000001</v>
      </c>
      <c r="C612">
        <v>12.108807000000001</v>
      </c>
      <c r="D612">
        <v>14.312184999999999</v>
      </c>
      <c r="E612">
        <v>11.611183</v>
      </c>
      <c r="F612">
        <v>72.367513000000002</v>
      </c>
    </row>
    <row r="613" spans="1:6" x14ac:dyDescent="0.25">
      <c r="A613">
        <v>505.5</v>
      </c>
      <c r="B613">
        <v>22.120612999999999</v>
      </c>
      <c r="C613">
        <v>11.925738000000001</v>
      </c>
      <c r="D613">
        <v>14.090425</v>
      </c>
      <c r="E613">
        <v>11.611349000000001</v>
      </c>
      <c r="F613">
        <v>71.842284000000006</v>
      </c>
    </row>
    <row r="614" spans="1:6" x14ac:dyDescent="0.25">
      <c r="A614">
        <v>506</v>
      </c>
      <c r="B614">
        <v>21.740818000000001</v>
      </c>
      <c r="C614">
        <v>11.650174</v>
      </c>
      <c r="D614">
        <v>13.964302</v>
      </c>
      <c r="E614">
        <v>11.640152</v>
      </c>
      <c r="F614">
        <v>71.349163000000004</v>
      </c>
    </row>
    <row r="615" spans="1:6" x14ac:dyDescent="0.25">
      <c r="A615">
        <v>506.5</v>
      </c>
      <c r="B615">
        <v>21.333192</v>
      </c>
      <c r="C615">
        <v>11.425409999999999</v>
      </c>
      <c r="D615">
        <v>13.764711</v>
      </c>
      <c r="E615">
        <v>11.547628</v>
      </c>
      <c r="F615">
        <v>70.795381000000006</v>
      </c>
    </row>
    <row r="616" spans="1:6" x14ac:dyDescent="0.25">
      <c r="A616">
        <v>507</v>
      </c>
      <c r="B616">
        <v>20.916259</v>
      </c>
      <c r="C616">
        <v>11.221159999999999</v>
      </c>
      <c r="D616">
        <v>13.690628999999999</v>
      </c>
      <c r="E616">
        <v>11.331962000000001</v>
      </c>
      <c r="F616">
        <v>70.254220000000004</v>
      </c>
    </row>
    <row r="617" spans="1:6" x14ac:dyDescent="0.25">
      <c r="A617">
        <v>507.5</v>
      </c>
      <c r="B617">
        <v>20.612083999999999</v>
      </c>
      <c r="C617">
        <v>11.054468</v>
      </c>
      <c r="D617">
        <v>13.632034000000001</v>
      </c>
      <c r="E617">
        <v>11.141194</v>
      </c>
      <c r="F617">
        <v>69.795372999999998</v>
      </c>
    </row>
    <row r="618" spans="1:6" x14ac:dyDescent="0.25">
      <c r="A618">
        <v>508</v>
      </c>
      <c r="B618">
        <v>20.401430000000001</v>
      </c>
      <c r="C618">
        <v>10.992554999999999</v>
      </c>
      <c r="D618">
        <v>13.544739999999999</v>
      </c>
      <c r="E618">
        <v>10.961728000000001</v>
      </c>
      <c r="F618">
        <v>69.426047999999994</v>
      </c>
    </row>
    <row r="619" spans="1:6" x14ac:dyDescent="0.25">
      <c r="A619">
        <v>508.5</v>
      </c>
      <c r="B619">
        <v>20.157118000000001</v>
      </c>
      <c r="C619">
        <v>10.938148999999999</v>
      </c>
      <c r="D619">
        <v>13.414527</v>
      </c>
      <c r="E619">
        <v>10.767574</v>
      </c>
      <c r="F619">
        <v>69.118398999999997</v>
      </c>
    </row>
    <row r="620" spans="1:6" x14ac:dyDescent="0.25">
      <c r="A620">
        <v>509</v>
      </c>
      <c r="B620">
        <v>20.058050999999999</v>
      </c>
      <c r="C620">
        <v>10.978794000000001</v>
      </c>
      <c r="D620">
        <v>13.14251</v>
      </c>
      <c r="E620">
        <v>10.659670999999999</v>
      </c>
      <c r="F620">
        <v>68.868566999999999</v>
      </c>
    </row>
    <row r="621" spans="1:6" x14ac:dyDescent="0.25">
      <c r="A621">
        <v>509.5</v>
      </c>
      <c r="B621">
        <v>19.956230000000001</v>
      </c>
      <c r="C621">
        <v>11.039503</v>
      </c>
      <c r="D621">
        <v>12.83203</v>
      </c>
      <c r="E621">
        <v>10.550983</v>
      </c>
      <c r="F621">
        <v>68.681762000000006</v>
      </c>
    </row>
    <row r="622" spans="1:6" x14ac:dyDescent="0.25">
      <c r="A622">
        <v>510</v>
      </c>
      <c r="B622">
        <v>19.927520999999999</v>
      </c>
      <c r="C622">
        <v>11.053704</v>
      </c>
      <c r="D622">
        <v>12.574107</v>
      </c>
      <c r="E622">
        <v>10.478612999999999</v>
      </c>
      <c r="F622">
        <v>68.504784999999998</v>
      </c>
    </row>
    <row r="623" spans="1:6" x14ac:dyDescent="0.25">
      <c r="A623">
        <v>510.5</v>
      </c>
      <c r="B623">
        <v>19.880109999999998</v>
      </c>
      <c r="C623">
        <v>10.969509</v>
      </c>
      <c r="D623">
        <v>12.390587999999999</v>
      </c>
      <c r="E623">
        <v>10.55259</v>
      </c>
      <c r="F623">
        <v>68.473804000000001</v>
      </c>
    </row>
    <row r="624" spans="1:6" x14ac:dyDescent="0.25">
      <c r="A624">
        <v>511</v>
      </c>
      <c r="B624">
        <v>19.797953</v>
      </c>
      <c r="C624">
        <v>10.902205</v>
      </c>
      <c r="D624">
        <v>12.177382</v>
      </c>
      <c r="E624">
        <v>10.602874</v>
      </c>
      <c r="F624">
        <v>68.423013999999995</v>
      </c>
    </row>
    <row r="625" spans="1:6" x14ac:dyDescent="0.25">
      <c r="A625">
        <v>511.5</v>
      </c>
      <c r="B625">
        <v>19.610811999999999</v>
      </c>
      <c r="C625">
        <v>10.834960000000001</v>
      </c>
      <c r="D625">
        <v>12.097628</v>
      </c>
      <c r="E625">
        <v>10.606801000000001</v>
      </c>
      <c r="F625">
        <v>68.363681</v>
      </c>
    </row>
    <row r="626" spans="1:6" x14ac:dyDescent="0.25">
      <c r="A626">
        <v>512</v>
      </c>
      <c r="B626">
        <v>19.378352</v>
      </c>
      <c r="C626">
        <v>10.698077</v>
      </c>
      <c r="D626">
        <v>12.145314000000001</v>
      </c>
      <c r="E626">
        <v>10.628909</v>
      </c>
      <c r="F626">
        <v>68.277962000000002</v>
      </c>
    </row>
    <row r="627" spans="1:6" x14ac:dyDescent="0.25">
      <c r="A627">
        <v>512.5</v>
      </c>
      <c r="B627">
        <v>19.154782000000001</v>
      </c>
      <c r="C627">
        <v>10.615850999999999</v>
      </c>
      <c r="D627">
        <v>12.30283</v>
      </c>
      <c r="E627">
        <v>10.626347000000001</v>
      </c>
      <c r="F627">
        <v>68.221131</v>
      </c>
    </row>
    <row r="628" spans="1:6" x14ac:dyDescent="0.25">
      <c r="A628">
        <v>513</v>
      </c>
      <c r="B628">
        <v>18.770527999999999</v>
      </c>
      <c r="C628">
        <v>10.436577</v>
      </c>
      <c r="D628">
        <v>12.522342</v>
      </c>
      <c r="E628">
        <v>10.549496</v>
      </c>
      <c r="F628">
        <v>68.168103000000002</v>
      </c>
    </row>
    <row r="629" spans="1:6" x14ac:dyDescent="0.25">
      <c r="A629">
        <v>513.5</v>
      </c>
      <c r="B629">
        <v>18.377953999999999</v>
      </c>
      <c r="C629">
        <v>10.271786000000001</v>
      </c>
      <c r="D629">
        <v>12.670260000000001</v>
      </c>
      <c r="E629">
        <v>10.457591000000001</v>
      </c>
      <c r="F629">
        <v>68.002962999999994</v>
      </c>
    </row>
    <row r="630" spans="1:6" x14ac:dyDescent="0.25">
      <c r="A630">
        <v>514</v>
      </c>
      <c r="B630">
        <v>17.975158</v>
      </c>
      <c r="C630">
        <v>10.130411</v>
      </c>
      <c r="D630">
        <v>12.790532000000001</v>
      </c>
      <c r="E630">
        <v>10.333404</v>
      </c>
      <c r="F630">
        <v>67.691001999999997</v>
      </c>
    </row>
    <row r="631" spans="1:6" x14ac:dyDescent="0.25">
      <c r="A631">
        <v>514.5</v>
      </c>
      <c r="B631">
        <v>17.600162000000001</v>
      </c>
      <c r="C631">
        <v>9.9614440000000002</v>
      </c>
      <c r="D631">
        <v>12.831211</v>
      </c>
      <c r="E631">
        <v>10.200858</v>
      </c>
      <c r="F631">
        <v>67.196422999999996</v>
      </c>
    </row>
    <row r="632" spans="1:6" x14ac:dyDescent="0.25">
      <c r="A632">
        <v>515</v>
      </c>
      <c r="B632">
        <v>17.265761000000001</v>
      </c>
      <c r="C632">
        <v>9.7293489999999991</v>
      </c>
      <c r="D632">
        <v>12.742143</v>
      </c>
      <c r="E632">
        <v>10.127468</v>
      </c>
      <c r="F632">
        <v>66.682604999999995</v>
      </c>
    </row>
    <row r="633" spans="1:6" x14ac:dyDescent="0.25">
      <c r="A633">
        <v>515.5</v>
      </c>
      <c r="B633">
        <v>17.013477999999999</v>
      </c>
      <c r="C633">
        <v>9.4647109999999994</v>
      </c>
      <c r="D633">
        <v>12.480195</v>
      </c>
      <c r="E633">
        <v>10.044712000000001</v>
      </c>
      <c r="F633">
        <v>66.009741000000005</v>
      </c>
    </row>
    <row r="634" spans="1:6" x14ac:dyDescent="0.25">
      <c r="A634">
        <v>516</v>
      </c>
      <c r="B634">
        <v>16.792632999999999</v>
      </c>
      <c r="C634">
        <v>9.2499669999999998</v>
      </c>
      <c r="D634">
        <v>12.137494</v>
      </c>
      <c r="E634">
        <v>9.9276809999999998</v>
      </c>
      <c r="F634">
        <v>65.216053000000002</v>
      </c>
    </row>
    <row r="635" spans="1:6" x14ac:dyDescent="0.25">
      <c r="A635">
        <v>516.5</v>
      </c>
      <c r="B635">
        <v>16.577195</v>
      </c>
      <c r="C635">
        <v>9.0435219999999994</v>
      </c>
      <c r="D635">
        <v>11.731351</v>
      </c>
      <c r="E635">
        <v>9.8427539999999993</v>
      </c>
      <c r="F635">
        <v>64.335742999999994</v>
      </c>
    </row>
    <row r="636" spans="1:6" x14ac:dyDescent="0.25">
      <c r="A636">
        <v>517</v>
      </c>
      <c r="B636">
        <v>16.440176000000001</v>
      </c>
      <c r="C636">
        <v>8.9547410000000003</v>
      </c>
      <c r="D636">
        <v>11.340064</v>
      </c>
      <c r="E636">
        <v>9.7769250000000003</v>
      </c>
      <c r="F636">
        <v>63.441454</v>
      </c>
    </row>
    <row r="637" spans="1:6" x14ac:dyDescent="0.25">
      <c r="A637">
        <v>517.5</v>
      </c>
      <c r="B637">
        <v>16.290192000000001</v>
      </c>
      <c r="C637">
        <v>8.8279669999999992</v>
      </c>
      <c r="D637">
        <v>10.982671</v>
      </c>
      <c r="E637">
        <v>9.6453679999999995</v>
      </c>
      <c r="F637">
        <v>62.567228999999998</v>
      </c>
    </row>
    <row r="638" spans="1:6" x14ac:dyDescent="0.25">
      <c r="A638">
        <v>518</v>
      </c>
      <c r="B638">
        <v>16.170594000000001</v>
      </c>
      <c r="C638">
        <v>8.7604939999999996</v>
      </c>
      <c r="D638">
        <v>10.667070000000001</v>
      </c>
      <c r="E638">
        <v>9.5128109999999992</v>
      </c>
      <c r="F638">
        <v>61.66621</v>
      </c>
    </row>
    <row r="639" spans="1:6" x14ac:dyDescent="0.25">
      <c r="A639">
        <v>518.5</v>
      </c>
      <c r="B639">
        <v>16.045252000000001</v>
      </c>
      <c r="C639">
        <v>8.780106</v>
      </c>
      <c r="D639">
        <v>10.454257999999999</v>
      </c>
      <c r="E639">
        <v>9.3662639999999993</v>
      </c>
      <c r="F639">
        <v>60.753416000000001</v>
      </c>
    </row>
    <row r="640" spans="1:6" x14ac:dyDescent="0.25">
      <c r="A640">
        <v>519</v>
      </c>
      <c r="B640">
        <v>15.845262</v>
      </c>
      <c r="C640">
        <v>8.8625959999999999</v>
      </c>
      <c r="D640">
        <v>10.348705000000001</v>
      </c>
      <c r="E640">
        <v>9.2701890000000002</v>
      </c>
      <c r="F640">
        <v>59.834384</v>
      </c>
    </row>
    <row r="641" spans="1:6" x14ac:dyDescent="0.25">
      <c r="A641">
        <v>519.5</v>
      </c>
      <c r="B641">
        <v>15.57461</v>
      </c>
      <c r="C641">
        <v>8.922777</v>
      </c>
      <c r="D641">
        <v>10.296514</v>
      </c>
      <c r="E641">
        <v>9.2165920000000003</v>
      </c>
      <c r="F641">
        <v>59.023705999999997</v>
      </c>
    </row>
    <row r="642" spans="1:6" x14ac:dyDescent="0.25">
      <c r="A642">
        <v>520</v>
      </c>
      <c r="B642">
        <v>15.276627</v>
      </c>
      <c r="C642">
        <v>8.8670919999999995</v>
      </c>
      <c r="D642">
        <v>10.280652999999999</v>
      </c>
      <c r="E642">
        <v>9.1596919999999997</v>
      </c>
      <c r="F642">
        <v>58.096406000000002</v>
      </c>
    </row>
    <row r="643" spans="1:6" x14ac:dyDescent="0.25">
      <c r="A643">
        <v>520.5</v>
      </c>
      <c r="B643">
        <v>14.933619999999999</v>
      </c>
      <c r="C643">
        <v>8.7238849999999992</v>
      </c>
      <c r="D643">
        <v>10.242293999999999</v>
      </c>
      <c r="E643">
        <v>9.1010960000000001</v>
      </c>
      <c r="F643">
        <v>57.176639000000002</v>
      </c>
    </row>
    <row r="644" spans="1:6" x14ac:dyDescent="0.25">
      <c r="A644">
        <v>521</v>
      </c>
      <c r="B644">
        <v>14.508122</v>
      </c>
      <c r="C644">
        <v>8.5403959999999994</v>
      </c>
      <c r="D644">
        <v>10.159649999999999</v>
      </c>
      <c r="E644">
        <v>9.0527689999999996</v>
      </c>
      <c r="F644">
        <v>56.255113999999999</v>
      </c>
    </row>
    <row r="645" spans="1:6" x14ac:dyDescent="0.25">
      <c r="A645">
        <v>521.5</v>
      </c>
      <c r="B645">
        <v>14.035717999999999</v>
      </c>
      <c r="C645">
        <v>8.3567669999999996</v>
      </c>
      <c r="D645">
        <v>10.109715</v>
      </c>
      <c r="E645">
        <v>9.0000269999999993</v>
      </c>
      <c r="F645">
        <v>55.264242000000003</v>
      </c>
    </row>
    <row r="646" spans="1:6" x14ac:dyDescent="0.25">
      <c r="A646">
        <v>522</v>
      </c>
      <c r="B646">
        <v>13.550993</v>
      </c>
      <c r="C646">
        <v>8.0821439999999996</v>
      </c>
      <c r="D646">
        <v>10.023064</v>
      </c>
      <c r="E646">
        <v>8.8661930000000009</v>
      </c>
      <c r="F646">
        <v>54.177408</v>
      </c>
    </row>
    <row r="647" spans="1:6" x14ac:dyDescent="0.25">
      <c r="A647">
        <v>522.5</v>
      </c>
      <c r="B647">
        <v>13.133573999999999</v>
      </c>
      <c r="C647">
        <v>7.7801720000000003</v>
      </c>
      <c r="D647">
        <v>9.9155490000000004</v>
      </c>
      <c r="E647">
        <v>8.655951</v>
      </c>
      <c r="F647">
        <v>53.045552999999998</v>
      </c>
    </row>
    <row r="648" spans="1:6" x14ac:dyDescent="0.25">
      <c r="A648">
        <v>523</v>
      </c>
      <c r="B648">
        <v>12.780308</v>
      </c>
      <c r="C648">
        <v>7.5168749999999998</v>
      </c>
      <c r="D648">
        <v>9.8317720000000008</v>
      </c>
      <c r="E648">
        <v>8.3689440000000008</v>
      </c>
      <c r="F648">
        <v>51.861016999999997</v>
      </c>
    </row>
    <row r="649" spans="1:6" x14ac:dyDescent="0.25">
      <c r="A649">
        <v>523.5</v>
      </c>
      <c r="B649">
        <v>12.465642000000001</v>
      </c>
      <c r="C649">
        <v>7.3258780000000003</v>
      </c>
      <c r="D649">
        <v>9.7403809999999993</v>
      </c>
      <c r="E649">
        <v>8.0523360000000004</v>
      </c>
      <c r="F649">
        <v>50.696930000000002</v>
      </c>
    </row>
    <row r="650" spans="1:6" x14ac:dyDescent="0.25">
      <c r="A650">
        <v>524</v>
      </c>
      <c r="B650">
        <v>12.137784999999999</v>
      </c>
      <c r="C650">
        <v>7.2150350000000003</v>
      </c>
      <c r="D650">
        <v>9.6203629999999993</v>
      </c>
      <c r="E650">
        <v>7.7764129999999998</v>
      </c>
      <c r="F650">
        <v>49.586674000000002</v>
      </c>
    </row>
    <row r="651" spans="1:6" x14ac:dyDescent="0.25">
      <c r="A651">
        <v>524.5</v>
      </c>
      <c r="B651">
        <v>11.877024</v>
      </c>
      <c r="C651">
        <v>7.1320399999999999</v>
      </c>
      <c r="D651">
        <v>9.4835019999999997</v>
      </c>
      <c r="E651">
        <v>7.489579</v>
      </c>
      <c r="F651">
        <v>48.447901999999999</v>
      </c>
    </row>
    <row r="652" spans="1:6" x14ac:dyDescent="0.25">
      <c r="A652">
        <v>525</v>
      </c>
      <c r="B652">
        <v>11.64818</v>
      </c>
      <c r="C652">
        <v>7.0224650000000004</v>
      </c>
      <c r="D652">
        <v>9.2161089999999994</v>
      </c>
      <c r="E652">
        <v>7.2989569999999997</v>
      </c>
      <c r="F652">
        <v>47.430633</v>
      </c>
    </row>
    <row r="653" spans="1:6" x14ac:dyDescent="0.25">
      <c r="A653">
        <v>525.5</v>
      </c>
      <c r="B653">
        <v>11.425447999999999</v>
      </c>
      <c r="C653">
        <v>6.9572019999999997</v>
      </c>
      <c r="D653">
        <v>8.8821320000000004</v>
      </c>
      <c r="E653">
        <v>7.2019929999999999</v>
      </c>
      <c r="F653">
        <v>46.607376000000002</v>
      </c>
    </row>
    <row r="654" spans="1:6" x14ac:dyDescent="0.25">
      <c r="A654">
        <v>526</v>
      </c>
      <c r="B654">
        <v>11.200661999999999</v>
      </c>
      <c r="C654">
        <v>6.9323119999999996</v>
      </c>
      <c r="D654">
        <v>8.569941</v>
      </c>
      <c r="E654">
        <v>7.2075469999999999</v>
      </c>
      <c r="F654">
        <v>45.865479999999998</v>
      </c>
    </row>
    <row r="655" spans="1:6" x14ac:dyDescent="0.25">
      <c r="A655">
        <v>526.5</v>
      </c>
      <c r="B655">
        <v>10.955707</v>
      </c>
      <c r="C655">
        <v>6.8680209999999997</v>
      </c>
      <c r="D655">
        <v>8.2649150000000002</v>
      </c>
      <c r="E655">
        <v>7.2500770000000001</v>
      </c>
      <c r="F655">
        <v>45.136781999999997</v>
      </c>
    </row>
    <row r="656" spans="1:6" x14ac:dyDescent="0.25">
      <c r="A656">
        <v>527</v>
      </c>
      <c r="B656">
        <v>10.736307</v>
      </c>
      <c r="C656">
        <v>6.7711410000000001</v>
      </c>
      <c r="D656">
        <v>7.9482400000000002</v>
      </c>
      <c r="E656">
        <v>7.3462290000000001</v>
      </c>
      <c r="F656">
        <v>44.465015999999999</v>
      </c>
    </row>
    <row r="657" spans="1:6" x14ac:dyDescent="0.25">
      <c r="A657">
        <v>527.5</v>
      </c>
      <c r="B657">
        <v>10.527513000000001</v>
      </c>
      <c r="C657">
        <v>6.6308920000000002</v>
      </c>
      <c r="D657">
        <v>7.7048899999999998</v>
      </c>
      <c r="E657">
        <v>7.4376660000000001</v>
      </c>
      <c r="F657">
        <v>43.784166999999997</v>
      </c>
    </row>
    <row r="658" spans="1:6" x14ac:dyDescent="0.25">
      <c r="A658">
        <v>528</v>
      </c>
      <c r="B658">
        <v>10.354938000000001</v>
      </c>
      <c r="C658">
        <v>6.4608420000000004</v>
      </c>
      <c r="D658">
        <v>7.4986839999999999</v>
      </c>
      <c r="E658">
        <v>7.4659899999999997</v>
      </c>
      <c r="F658">
        <v>43.161535999999998</v>
      </c>
    </row>
    <row r="659" spans="1:6" x14ac:dyDescent="0.25">
      <c r="A659">
        <v>528.5</v>
      </c>
      <c r="B659">
        <v>10.163466</v>
      </c>
      <c r="C659">
        <v>6.3167960000000001</v>
      </c>
      <c r="D659">
        <v>7.3982140000000003</v>
      </c>
      <c r="E659">
        <v>7.4504359999999998</v>
      </c>
      <c r="F659">
        <v>42.524861999999999</v>
      </c>
    </row>
    <row r="660" spans="1:6" x14ac:dyDescent="0.25">
      <c r="A660">
        <v>529</v>
      </c>
      <c r="B660">
        <v>9.9946900000000003</v>
      </c>
      <c r="C660">
        <v>6.1862320000000004</v>
      </c>
      <c r="D660">
        <v>7.3878820000000003</v>
      </c>
      <c r="E660">
        <v>7.3159770000000002</v>
      </c>
      <c r="F660">
        <v>41.791556</v>
      </c>
    </row>
    <row r="661" spans="1:6" x14ac:dyDescent="0.25">
      <c r="A661">
        <v>529.5</v>
      </c>
      <c r="B661">
        <v>9.8312439999999999</v>
      </c>
      <c r="C661">
        <v>6.0205729999999997</v>
      </c>
      <c r="D661">
        <v>7.3777759999999999</v>
      </c>
      <c r="E661">
        <v>7.115977</v>
      </c>
      <c r="F661">
        <v>41.026558999999999</v>
      </c>
    </row>
    <row r="662" spans="1:6" x14ac:dyDescent="0.25">
      <c r="A662">
        <v>530</v>
      </c>
      <c r="B662">
        <v>9.6586079999999992</v>
      </c>
      <c r="C662">
        <v>5.8569120000000003</v>
      </c>
      <c r="D662">
        <v>7.3858170000000003</v>
      </c>
      <c r="E662">
        <v>6.9077320000000002</v>
      </c>
      <c r="F662">
        <v>40.252623</v>
      </c>
    </row>
    <row r="663" spans="1:6" x14ac:dyDescent="0.25">
      <c r="A663">
        <v>530.5</v>
      </c>
      <c r="B663">
        <v>9.4714349999999996</v>
      </c>
      <c r="C663">
        <v>5.7371119999999998</v>
      </c>
      <c r="D663">
        <v>7.4489780000000003</v>
      </c>
      <c r="E663">
        <v>6.7082519999999999</v>
      </c>
      <c r="F663">
        <v>39.449452999999998</v>
      </c>
    </row>
    <row r="664" spans="1:6" x14ac:dyDescent="0.25">
      <c r="A664">
        <v>531</v>
      </c>
      <c r="B664">
        <v>9.2545920000000006</v>
      </c>
      <c r="C664">
        <v>5.6488009999999997</v>
      </c>
      <c r="D664">
        <v>7.5392530000000004</v>
      </c>
      <c r="E664">
        <v>6.4653210000000003</v>
      </c>
      <c r="F664">
        <v>38.611206000000003</v>
      </c>
    </row>
    <row r="665" spans="1:6" x14ac:dyDescent="0.25">
      <c r="A665">
        <v>531.5</v>
      </c>
      <c r="B665">
        <v>9.0147399999999998</v>
      </c>
      <c r="C665">
        <v>5.6171410000000002</v>
      </c>
      <c r="D665">
        <v>7.5364570000000004</v>
      </c>
      <c r="E665">
        <v>6.2501150000000001</v>
      </c>
      <c r="F665">
        <v>37.806345999999998</v>
      </c>
    </row>
    <row r="666" spans="1:6" x14ac:dyDescent="0.25">
      <c r="A666">
        <v>532</v>
      </c>
      <c r="B666">
        <v>8.751633</v>
      </c>
      <c r="C666">
        <v>5.5744800000000003</v>
      </c>
      <c r="D666">
        <v>7.465325</v>
      </c>
      <c r="E666">
        <v>6.075488</v>
      </c>
      <c r="F666">
        <v>36.970730000000003</v>
      </c>
    </row>
    <row r="667" spans="1:6" x14ac:dyDescent="0.25">
      <c r="A667">
        <v>532.5</v>
      </c>
      <c r="B667">
        <v>8.4951679999999996</v>
      </c>
      <c r="C667">
        <v>5.4604220000000003</v>
      </c>
      <c r="D667">
        <v>7.2836670000000003</v>
      </c>
      <c r="E667">
        <v>5.9273350000000002</v>
      </c>
      <c r="F667">
        <v>36.224471000000001</v>
      </c>
    </row>
    <row r="668" spans="1:6" x14ac:dyDescent="0.25">
      <c r="A668">
        <v>533</v>
      </c>
      <c r="B668">
        <v>8.1957389999999997</v>
      </c>
      <c r="C668">
        <v>5.3354759999999999</v>
      </c>
      <c r="D668">
        <v>7.0656840000000001</v>
      </c>
      <c r="E668">
        <v>5.8136010000000002</v>
      </c>
      <c r="F668">
        <v>35.541986999999999</v>
      </c>
    </row>
    <row r="669" spans="1:6" x14ac:dyDescent="0.25">
      <c r="A669">
        <v>533.5</v>
      </c>
      <c r="B669">
        <v>7.8809449999999996</v>
      </c>
      <c r="C669">
        <v>5.2154100000000003</v>
      </c>
      <c r="D669">
        <v>6.7876849999999997</v>
      </c>
      <c r="E669">
        <v>5.7160390000000003</v>
      </c>
      <c r="F669">
        <v>34.917881999999999</v>
      </c>
    </row>
    <row r="670" spans="1:6" x14ac:dyDescent="0.25">
      <c r="A670">
        <v>534</v>
      </c>
      <c r="B670">
        <v>7.5906779999999996</v>
      </c>
      <c r="C670">
        <v>5.0715669999999999</v>
      </c>
      <c r="D670">
        <v>6.4900909999999996</v>
      </c>
      <c r="E670">
        <v>5.5578589999999997</v>
      </c>
      <c r="F670">
        <v>34.354810999999998</v>
      </c>
    </row>
    <row r="671" spans="1:6" x14ac:dyDescent="0.25">
      <c r="A671">
        <v>534.5</v>
      </c>
      <c r="B671">
        <v>7.3707599999999998</v>
      </c>
      <c r="C671">
        <v>4.9202329999999996</v>
      </c>
      <c r="D671">
        <v>6.175821</v>
      </c>
      <c r="E671">
        <v>5.4149750000000001</v>
      </c>
      <c r="F671">
        <v>33.782071999999999</v>
      </c>
    </row>
    <row r="672" spans="1:6" x14ac:dyDescent="0.25">
      <c r="A672">
        <v>535</v>
      </c>
      <c r="B672">
        <v>7.1772689999999999</v>
      </c>
      <c r="C672">
        <v>4.7662449999999996</v>
      </c>
      <c r="D672">
        <v>5.9224490000000003</v>
      </c>
      <c r="E672">
        <v>5.3461410000000003</v>
      </c>
      <c r="F672">
        <v>33.147692999999997</v>
      </c>
    </row>
    <row r="673" spans="1:6" x14ac:dyDescent="0.25">
      <c r="A673">
        <v>535.5</v>
      </c>
      <c r="B673">
        <v>7.0138600000000002</v>
      </c>
      <c r="C673">
        <v>4.6332339999999999</v>
      </c>
      <c r="D673">
        <v>5.7719129999999996</v>
      </c>
      <c r="E673">
        <v>5.2565530000000003</v>
      </c>
      <c r="F673">
        <v>32.477969000000002</v>
      </c>
    </row>
    <row r="674" spans="1:6" x14ac:dyDescent="0.25">
      <c r="A674">
        <v>536</v>
      </c>
      <c r="B674">
        <v>6.8702319999999997</v>
      </c>
      <c r="C674">
        <v>4.5328749999999998</v>
      </c>
      <c r="D674">
        <v>5.6763700000000004</v>
      </c>
      <c r="E674">
        <v>5.1647509999999999</v>
      </c>
      <c r="F674">
        <v>31.825144000000002</v>
      </c>
    </row>
    <row r="675" spans="1:6" x14ac:dyDescent="0.25">
      <c r="A675">
        <v>536.5</v>
      </c>
      <c r="B675">
        <v>6.7621010000000004</v>
      </c>
      <c r="C675">
        <v>4.4578100000000003</v>
      </c>
      <c r="D675">
        <v>5.5833500000000003</v>
      </c>
      <c r="E675">
        <v>5.0754970000000004</v>
      </c>
      <c r="F675">
        <v>31.128961</v>
      </c>
    </row>
    <row r="676" spans="1:6" x14ac:dyDescent="0.25">
      <c r="A676">
        <v>537</v>
      </c>
      <c r="B676">
        <v>6.6794039999999999</v>
      </c>
      <c r="C676">
        <v>4.3670239999999998</v>
      </c>
      <c r="D676">
        <v>5.4685050000000004</v>
      </c>
      <c r="E676">
        <v>5.0399659999999997</v>
      </c>
      <c r="F676">
        <v>30.427439</v>
      </c>
    </row>
    <row r="677" spans="1:6" x14ac:dyDescent="0.25">
      <c r="A677">
        <v>537.5</v>
      </c>
      <c r="B677">
        <v>6.5855459999999999</v>
      </c>
      <c r="C677">
        <v>4.2871870000000003</v>
      </c>
      <c r="D677">
        <v>5.369491</v>
      </c>
      <c r="E677">
        <v>5.0196139999999998</v>
      </c>
      <c r="F677">
        <v>29.763446999999999</v>
      </c>
    </row>
    <row r="678" spans="1:6" x14ac:dyDescent="0.25">
      <c r="A678">
        <v>538</v>
      </c>
      <c r="B678">
        <v>6.4398140000000001</v>
      </c>
      <c r="C678">
        <v>4.1896909999999998</v>
      </c>
      <c r="D678">
        <v>5.2304820000000003</v>
      </c>
      <c r="E678">
        <v>5.046494</v>
      </c>
      <c r="F678">
        <v>29.161173999999999</v>
      </c>
    </row>
    <row r="679" spans="1:6" x14ac:dyDescent="0.25">
      <c r="A679">
        <v>538.5</v>
      </c>
      <c r="B679">
        <v>6.2704529999999998</v>
      </c>
      <c r="C679">
        <v>4.0603930000000004</v>
      </c>
      <c r="D679">
        <v>5.1318260000000002</v>
      </c>
      <c r="E679">
        <v>5.0116500000000004</v>
      </c>
      <c r="F679">
        <v>28.668631000000001</v>
      </c>
    </row>
    <row r="680" spans="1:6" x14ac:dyDescent="0.25">
      <c r="A680">
        <v>539</v>
      </c>
      <c r="B680">
        <v>6.1642950000000001</v>
      </c>
      <c r="C680">
        <v>3.9379309999999998</v>
      </c>
      <c r="D680">
        <v>5.0189360000000001</v>
      </c>
      <c r="E680">
        <v>4.9261520000000001</v>
      </c>
      <c r="F680">
        <v>28.273076</v>
      </c>
    </row>
    <row r="681" spans="1:6" x14ac:dyDescent="0.25">
      <c r="A681">
        <v>539.5</v>
      </c>
      <c r="B681">
        <v>6.0534119999999998</v>
      </c>
      <c r="C681">
        <v>3.8146589999999998</v>
      </c>
      <c r="D681">
        <v>4.9340640000000002</v>
      </c>
      <c r="E681">
        <v>4.8979460000000001</v>
      </c>
      <c r="F681">
        <v>27.938967999999999</v>
      </c>
    </row>
    <row r="682" spans="1:6" x14ac:dyDescent="0.25">
      <c r="A682">
        <v>540</v>
      </c>
      <c r="B682">
        <v>5.9529300000000003</v>
      </c>
      <c r="C682">
        <v>3.7193390000000002</v>
      </c>
      <c r="D682">
        <v>4.8872660000000003</v>
      </c>
      <c r="E682">
        <v>4.8714810000000002</v>
      </c>
      <c r="F682">
        <v>27.624953999999999</v>
      </c>
    </row>
    <row r="683" spans="1:6" x14ac:dyDescent="0.25">
      <c r="A683">
        <v>540.5</v>
      </c>
      <c r="B683">
        <v>5.8664199999999997</v>
      </c>
      <c r="C683">
        <v>3.6506829999999999</v>
      </c>
      <c r="D683">
        <v>4.8823790000000002</v>
      </c>
      <c r="E683">
        <v>4.8133290000000004</v>
      </c>
      <c r="F683">
        <v>27.350299</v>
      </c>
    </row>
    <row r="684" spans="1:6" x14ac:dyDescent="0.25">
      <c r="A684">
        <v>541</v>
      </c>
      <c r="B684">
        <v>5.7750149999999998</v>
      </c>
      <c r="C684">
        <v>3.6259079999999999</v>
      </c>
      <c r="D684">
        <v>4.8648179999999996</v>
      </c>
      <c r="E684">
        <v>4.7164890000000002</v>
      </c>
      <c r="F684">
        <v>27.077161</v>
      </c>
    </row>
    <row r="685" spans="1:6" x14ac:dyDescent="0.25">
      <c r="A685">
        <v>541.5</v>
      </c>
      <c r="B685">
        <v>5.6941839999999999</v>
      </c>
      <c r="C685">
        <v>3.6499030000000001</v>
      </c>
      <c r="D685">
        <v>4.8648100000000003</v>
      </c>
      <c r="E685">
        <v>4.611345</v>
      </c>
      <c r="F685">
        <v>26.771270000000001</v>
      </c>
    </row>
    <row r="686" spans="1:6" x14ac:dyDescent="0.25">
      <c r="A686">
        <v>542</v>
      </c>
      <c r="B686">
        <v>5.6631200000000002</v>
      </c>
      <c r="C686">
        <v>3.7193019999999999</v>
      </c>
      <c r="D686">
        <v>4.8634050000000002</v>
      </c>
      <c r="E686">
        <v>4.5094589999999997</v>
      </c>
      <c r="F686">
        <v>26.436703999999999</v>
      </c>
    </row>
    <row r="687" spans="1:6" x14ac:dyDescent="0.25">
      <c r="A687">
        <v>542.5</v>
      </c>
      <c r="B687">
        <v>5.5999400000000001</v>
      </c>
      <c r="C687">
        <v>3.8016169999999998</v>
      </c>
      <c r="D687">
        <v>4.8301639999999999</v>
      </c>
      <c r="E687">
        <v>4.4306729999999996</v>
      </c>
      <c r="F687">
        <v>26.002582</v>
      </c>
    </row>
    <row r="688" spans="1:6" x14ac:dyDescent="0.25">
      <c r="A688">
        <v>543</v>
      </c>
      <c r="B688">
        <v>5.5157600000000002</v>
      </c>
      <c r="C688">
        <v>3.836408</v>
      </c>
      <c r="D688">
        <v>4.8054079999999999</v>
      </c>
      <c r="E688">
        <v>4.338374</v>
      </c>
      <c r="F688">
        <v>25.478590000000001</v>
      </c>
    </row>
    <row r="689" spans="1:6" x14ac:dyDescent="0.25">
      <c r="A689">
        <v>543.5</v>
      </c>
      <c r="B689">
        <v>5.4311800000000003</v>
      </c>
      <c r="C689">
        <v>3.8160759999999998</v>
      </c>
      <c r="D689">
        <v>4.7695999999999996</v>
      </c>
      <c r="E689">
        <v>4.1860309999999998</v>
      </c>
      <c r="F689">
        <v>24.978932</v>
      </c>
    </row>
    <row r="690" spans="1:6" x14ac:dyDescent="0.25">
      <c r="A690">
        <v>544</v>
      </c>
      <c r="B690">
        <v>5.3068669999999996</v>
      </c>
      <c r="C690">
        <v>3.736926</v>
      </c>
      <c r="D690">
        <v>4.7052509999999996</v>
      </c>
      <c r="E690">
        <v>4.0916829999999997</v>
      </c>
      <c r="F690">
        <v>24.505365000000001</v>
      </c>
    </row>
    <row r="691" spans="1:6" x14ac:dyDescent="0.25">
      <c r="A691">
        <v>544.5</v>
      </c>
      <c r="B691">
        <v>5.1521100000000004</v>
      </c>
      <c r="C691">
        <v>3.624876</v>
      </c>
      <c r="D691">
        <v>4.6451580000000003</v>
      </c>
      <c r="E691">
        <v>4.0654709999999996</v>
      </c>
      <c r="F691">
        <v>24.003461000000001</v>
      </c>
    </row>
    <row r="692" spans="1:6" x14ac:dyDescent="0.25">
      <c r="A692">
        <v>545</v>
      </c>
      <c r="B692">
        <v>5.0424810000000004</v>
      </c>
      <c r="C692">
        <v>3.5070220000000001</v>
      </c>
      <c r="D692">
        <v>4.584797</v>
      </c>
      <c r="E692">
        <v>4.0762960000000001</v>
      </c>
      <c r="F692">
        <v>23.536622000000001</v>
      </c>
    </row>
    <row r="693" spans="1:6" x14ac:dyDescent="0.25">
      <c r="A693">
        <v>545.5</v>
      </c>
      <c r="B693">
        <v>4.912407</v>
      </c>
      <c r="C693">
        <v>3.3764159999999999</v>
      </c>
      <c r="D693">
        <v>4.5166360000000001</v>
      </c>
      <c r="E693">
        <v>4.1044830000000001</v>
      </c>
      <c r="F693">
        <v>23.132770000000001</v>
      </c>
    </row>
    <row r="694" spans="1:6" x14ac:dyDescent="0.25">
      <c r="A694">
        <v>546</v>
      </c>
      <c r="B694">
        <v>4.7524790000000001</v>
      </c>
      <c r="C694">
        <v>3.2681300000000002</v>
      </c>
      <c r="D694">
        <v>4.4622419999999998</v>
      </c>
      <c r="E694">
        <v>4.1558130000000002</v>
      </c>
      <c r="F694">
        <v>22.760562</v>
      </c>
    </row>
    <row r="695" spans="1:6" x14ac:dyDescent="0.25">
      <c r="A695">
        <v>546.5</v>
      </c>
      <c r="B695">
        <v>4.6580729999999999</v>
      </c>
      <c r="C695">
        <v>3.2057929999999999</v>
      </c>
      <c r="D695">
        <v>4.4331440000000004</v>
      </c>
      <c r="E695">
        <v>4.2027720000000004</v>
      </c>
      <c r="F695">
        <v>22.499034000000002</v>
      </c>
    </row>
    <row r="696" spans="1:6" x14ac:dyDescent="0.25">
      <c r="A696">
        <v>547</v>
      </c>
      <c r="B696">
        <v>4.600079</v>
      </c>
      <c r="C696">
        <v>3.1887780000000001</v>
      </c>
      <c r="D696">
        <v>4.4043450000000002</v>
      </c>
      <c r="E696">
        <v>4.2527049999999997</v>
      </c>
      <c r="F696">
        <v>22.287806</v>
      </c>
    </row>
    <row r="697" spans="1:6" x14ac:dyDescent="0.25">
      <c r="A697">
        <v>547.5</v>
      </c>
      <c r="B697">
        <v>4.5944950000000002</v>
      </c>
      <c r="C697">
        <v>3.2137229999999999</v>
      </c>
      <c r="D697">
        <v>4.3814260000000003</v>
      </c>
      <c r="E697">
        <v>4.287032</v>
      </c>
      <c r="F697">
        <v>22.01174</v>
      </c>
    </row>
    <row r="698" spans="1:6" x14ac:dyDescent="0.25">
      <c r="A698">
        <v>548</v>
      </c>
      <c r="B698">
        <v>4.5820059999999998</v>
      </c>
      <c r="C698">
        <v>3.2426080000000002</v>
      </c>
      <c r="D698">
        <v>4.3963679999999998</v>
      </c>
      <c r="E698">
        <v>4.2374029999999996</v>
      </c>
      <c r="F698">
        <v>21.787099000000001</v>
      </c>
    </row>
    <row r="699" spans="1:6" x14ac:dyDescent="0.25">
      <c r="A699">
        <v>548.5</v>
      </c>
      <c r="B699">
        <v>4.5728580000000001</v>
      </c>
      <c r="C699">
        <v>3.2499310000000001</v>
      </c>
      <c r="D699">
        <v>4.3641899999999998</v>
      </c>
      <c r="E699">
        <v>4.1501859999999997</v>
      </c>
      <c r="F699">
        <v>21.653126</v>
      </c>
    </row>
    <row r="700" spans="1:6" x14ac:dyDescent="0.25">
      <c r="A700">
        <v>549</v>
      </c>
      <c r="B700">
        <v>4.5433409999999999</v>
      </c>
      <c r="C700">
        <v>3.2261540000000002</v>
      </c>
      <c r="D700">
        <v>4.3306009999999997</v>
      </c>
      <c r="E700">
        <v>4.0215100000000001</v>
      </c>
      <c r="F700">
        <v>21.519953999999998</v>
      </c>
    </row>
    <row r="701" spans="1:6" x14ac:dyDescent="0.25">
      <c r="A701">
        <v>549.5</v>
      </c>
      <c r="B701">
        <v>4.5498580000000004</v>
      </c>
      <c r="C701">
        <v>3.231411</v>
      </c>
      <c r="D701">
        <v>4.2915710000000002</v>
      </c>
      <c r="E701">
        <v>3.8949609999999999</v>
      </c>
      <c r="F701">
        <v>21.420000999999999</v>
      </c>
    </row>
    <row r="702" spans="1:6" x14ac:dyDescent="0.25">
      <c r="A702">
        <v>550</v>
      </c>
      <c r="B702">
        <v>4.5180920000000002</v>
      </c>
      <c r="C702">
        <v>3.227373</v>
      </c>
      <c r="D702">
        <v>4.2104220000000003</v>
      </c>
      <c r="E702">
        <v>3.7796240000000001</v>
      </c>
      <c r="F702">
        <v>21.33792</v>
      </c>
    </row>
    <row r="703" spans="1:6" x14ac:dyDescent="0.25">
      <c r="A703">
        <v>550.5</v>
      </c>
      <c r="B703">
        <v>4.4292439999999997</v>
      </c>
      <c r="C703">
        <v>3.187951</v>
      </c>
      <c r="D703">
        <v>4.1223710000000002</v>
      </c>
      <c r="E703">
        <v>3.7195290000000001</v>
      </c>
      <c r="F703">
        <v>21.200558999999998</v>
      </c>
    </row>
    <row r="704" spans="1:6" x14ac:dyDescent="0.25">
      <c r="A704">
        <v>551</v>
      </c>
      <c r="B704">
        <v>4.3300150000000004</v>
      </c>
      <c r="C704">
        <v>3.134093</v>
      </c>
      <c r="D704">
        <v>4.0412129999999999</v>
      </c>
      <c r="E704">
        <v>3.6760929999999998</v>
      </c>
      <c r="F704">
        <v>21.123016</v>
      </c>
    </row>
    <row r="705" spans="1:6" x14ac:dyDescent="0.25">
      <c r="A705">
        <v>551.5</v>
      </c>
      <c r="B705">
        <v>4.2342659999999999</v>
      </c>
      <c r="C705">
        <v>3.0448149999999998</v>
      </c>
      <c r="D705">
        <v>3.9625319999999999</v>
      </c>
      <c r="E705">
        <v>3.6577120000000001</v>
      </c>
      <c r="F705">
        <v>21.042543999999999</v>
      </c>
    </row>
    <row r="706" spans="1:6" x14ac:dyDescent="0.25">
      <c r="A706">
        <v>552</v>
      </c>
      <c r="B706">
        <v>4.1564009999999998</v>
      </c>
      <c r="C706">
        <v>2.9495819999999999</v>
      </c>
      <c r="D706">
        <v>3.875175</v>
      </c>
      <c r="E706">
        <v>3.6639270000000002</v>
      </c>
      <c r="F706">
        <v>20.866232</v>
      </c>
    </row>
    <row r="707" spans="1:6" x14ac:dyDescent="0.25">
      <c r="A707">
        <v>552.5</v>
      </c>
      <c r="B707">
        <v>4.0399469999999997</v>
      </c>
      <c r="C707">
        <v>2.828122</v>
      </c>
      <c r="D707">
        <v>3.809231</v>
      </c>
      <c r="E707">
        <v>3.682153</v>
      </c>
      <c r="F707">
        <v>20.631588000000001</v>
      </c>
    </row>
    <row r="708" spans="1:6" x14ac:dyDescent="0.25">
      <c r="A708">
        <v>553</v>
      </c>
      <c r="B708">
        <v>3.9532129999999999</v>
      </c>
      <c r="C708">
        <v>2.6793909999999999</v>
      </c>
      <c r="D708">
        <v>3.707573</v>
      </c>
      <c r="E708">
        <v>3.6965659999999998</v>
      </c>
      <c r="F708">
        <v>20.398484</v>
      </c>
    </row>
    <row r="709" spans="1:6" x14ac:dyDescent="0.25">
      <c r="A709">
        <v>553.5</v>
      </c>
      <c r="B709">
        <v>3.858609</v>
      </c>
      <c r="C709">
        <v>2.5061369999999998</v>
      </c>
      <c r="D709">
        <v>3.6187239999999998</v>
      </c>
      <c r="E709">
        <v>3.6443099999999999</v>
      </c>
      <c r="F709">
        <v>20.119277</v>
      </c>
    </row>
    <row r="710" spans="1:6" x14ac:dyDescent="0.25">
      <c r="A710">
        <v>554</v>
      </c>
      <c r="B710">
        <v>3.8212950000000001</v>
      </c>
      <c r="C710">
        <v>2.3858039999999998</v>
      </c>
      <c r="D710">
        <v>3.550376</v>
      </c>
      <c r="E710">
        <v>3.5877910000000002</v>
      </c>
      <c r="F710">
        <v>19.845837</v>
      </c>
    </row>
    <row r="711" spans="1:6" x14ac:dyDescent="0.25">
      <c r="A711">
        <v>554.5</v>
      </c>
      <c r="B711">
        <v>3.785469</v>
      </c>
      <c r="C711">
        <v>2.2920940000000001</v>
      </c>
      <c r="D711">
        <v>3.4961229999999999</v>
      </c>
      <c r="E711">
        <v>3.4838279999999999</v>
      </c>
      <c r="F711">
        <v>19.626774000000001</v>
      </c>
    </row>
    <row r="712" spans="1:6" x14ac:dyDescent="0.25">
      <c r="A712">
        <v>555</v>
      </c>
      <c r="B712">
        <v>3.739754</v>
      </c>
      <c r="C712">
        <v>2.2602030000000002</v>
      </c>
      <c r="D712">
        <v>3.481147</v>
      </c>
      <c r="E712">
        <v>3.4185699999999999</v>
      </c>
      <c r="F712">
        <v>19.357526</v>
      </c>
    </row>
    <row r="713" spans="1:6" x14ac:dyDescent="0.25">
      <c r="A713">
        <v>555.5</v>
      </c>
      <c r="B713">
        <v>3.6841089999999999</v>
      </c>
      <c r="C713">
        <v>2.2987989999999998</v>
      </c>
      <c r="D713">
        <v>3.5124610000000001</v>
      </c>
      <c r="E713">
        <v>3.385583</v>
      </c>
      <c r="F713">
        <v>19.195429000000001</v>
      </c>
    </row>
    <row r="714" spans="1:6" x14ac:dyDescent="0.25">
      <c r="A714">
        <v>556</v>
      </c>
      <c r="B714">
        <v>3.651942</v>
      </c>
      <c r="C714">
        <v>2.3830640000000001</v>
      </c>
      <c r="D714">
        <v>3.570891</v>
      </c>
      <c r="E714">
        <v>3.3690020000000001</v>
      </c>
      <c r="F714">
        <v>19.117854000000001</v>
      </c>
    </row>
    <row r="715" spans="1:6" x14ac:dyDescent="0.25">
      <c r="A715">
        <v>556.5</v>
      </c>
      <c r="B715">
        <v>3.609267</v>
      </c>
      <c r="C715">
        <v>2.489598</v>
      </c>
      <c r="D715">
        <v>3.6158399999999999</v>
      </c>
      <c r="E715">
        <v>3.380042</v>
      </c>
      <c r="F715">
        <v>19.107662999999999</v>
      </c>
    </row>
    <row r="716" spans="1:6" x14ac:dyDescent="0.25">
      <c r="A716">
        <v>557</v>
      </c>
      <c r="B716">
        <v>3.5226150000000001</v>
      </c>
      <c r="C716">
        <v>2.5937519999999998</v>
      </c>
      <c r="D716">
        <v>3.6665459999999999</v>
      </c>
      <c r="E716">
        <v>3.411197</v>
      </c>
      <c r="F716">
        <v>19.104327000000001</v>
      </c>
    </row>
    <row r="717" spans="1:6" x14ac:dyDescent="0.25">
      <c r="A717">
        <v>557.5</v>
      </c>
      <c r="B717">
        <v>3.4659019999999998</v>
      </c>
      <c r="C717">
        <v>2.6802139999999999</v>
      </c>
      <c r="D717">
        <v>3.6832020000000001</v>
      </c>
      <c r="E717">
        <v>3.4983550000000001</v>
      </c>
      <c r="F717">
        <v>19.091418000000001</v>
      </c>
    </row>
    <row r="718" spans="1:6" x14ac:dyDescent="0.25">
      <c r="A718">
        <v>558</v>
      </c>
      <c r="B718">
        <v>3.4061469999999998</v>
      </c>
      <c r="C718">
        <v>2.7295440000000002</v>
      </c>
      <c r="D718">
        <v>3.6636920000000002</v>
      </c>
      <c r="E718">
        <v>3.5205259999999998</v>
      </c>
      <c r="F718">
        <v>19.00572</v>
      </c>
    </row>
    <row r="719" spans="1:6" x14ac:dyDescent="0.25">
      <c r="A719">
        <v>558.5</v>
      </c>
      <c r="B719">
        <v>3.3897719999999998</v>
      </c>
      <c r="C719">
        <v>2.7645420000000001</v>
      </c>
      <c r="D719">
        <v>3.607043</v>
      </c>
      <c r="E719">
        <v>3.5350109999999999</v>
      </c>
      <c r="F719">
        <v>18.858771000000001</v>
      </c>
    </row>
    <row r="720" spans="1:6" x14ac:dyDescent="0.25">
      <c r="A720">
        <v>559</v>
      </c>
      <c r="B720">
        <v>3.3669880000000001</v>
      </c>
      <c r="C720">
        <v>2.7330679999999998</v>
      </c>
      <c r="D720">
        <v>3.5129100000000002</v>
      </c>
      <c r="E720">
        <v>3.501728</v>
      </c>
      <c r="F720">
        <v>18.703638999999999</v>
      </c>
    </row>
    <row r="721" spans="1:6" x14ac:dyDescent="0.25">
      <c r="A721">
        <v>559.5</v>
      </c>
      <c r="B721">
        <v>3.3214600000000001</v>
      </c>
      <c r="C721">
        <v>2.6788249999999998</v>
      </c>
      <c r="D721">
        <v>3.4000729999999999</v>
      </c>
      <c r="E721">
        <v>3.440169</v>
      </c>
      <c r="F721">
        <v>18.409095000000001</v>
      </c>
    </row>
    <row r="722" spans="1:6" x14ac:dyDescent="0.25">
      <c r="A722">
        <v>560</v>
      </c>
      <c r="B722">
        <v>3.2694459999999999</v>
      </c>
      <c r="C722">
        <v>2.62344</v>
      </c>
      <c r="D722">
        <v>3.3296000000000001</v>
      </c>
      <c r="E722">
        <v>3.3788800000000001</v>
      </c>
      <c r="F722">
        <v>18.094587000000001</v>
      </c>
    </row>
    <row r="723" spans="1:6" x14ac:dyDescent="0.25">
      <c r="A723">
        <v>560.5</v>
      </c>
      <c r="B723">
        <v>3.2320039999999999</v>
      </c>
      <c r="C723">
        <v>2.5780669999999999</v>
      </c>
      <c r="D723">
        <v>3.2940230000000001</v>
      </c>
      <c r="E723">
        <v>3.3051759999999999</v>
      </c>
      <c r="F723">
        <v>17.739298000000002</v>
      </c>
    </row>
    <row r="724" spans="1:6" x14ac:dyDescent="0.25">
      <c r="A724">
        <v>561</v>
      </c>
      <c r="B724">
        <v>3.170302</v>
      </c>
      <c r="C724">
        <v>2.5202239999999998</v>
      </c>
      <c r="D724">
        <v>3.2527539999999999</v>
      </c>
      <c r="E724">
        <v>3.234674</v>
      </c>
      <c r="F724">
        <v>17.403869</v>
      </c>
    </row>
    <row r="725" spans="1:6" x14ac:dyDescent="0.25">
      <c r="A725">
        <v>561.5</v>
      </c>
      <c r="B725">
        <v>3.0718969999999999</v>
      </c>
      <c r="C725">
        <v>2.4647679999999998</v>
      </c>
      <c r="D725">
        <v>3.2384629999999999</v>
      </c>
      <c r="E725">
        <v>3.145886</v>
      </c>
      <c r="F725">
        <v>17.110147999999999</v>
      </c>
    </row>
    <row r="726" spans="1:6" x14ac:dyDescent="0.25">
      <c r="A726">
        <v>562</v>
      </c>
      <c r="B726">
        <v>3.0191620000000001</v>
      </c>
      <c r="C726">
        <v>2.4002020000000002</v>
      </c>
      <c r="D726">
        <v>3.1988880000000002</v>
      </c>
      <c r="E726">
        <v>3.1066940000000001</v>
      </c>
      <c r="F726">
        <v>16.83154</v>
      </c>
    </row>
    <row r="727" spans="1:6" x14ac:dyDescent="0.25">
      <c r="A727">
        <v>562.5</v>
      </c>
      <c r="B727">
        <v>2.9632679999999998</v>
      </c>
      <c r="C727">
        <v>2.3467989999999999</v>
      </c>
      <c r="D727">
        <v>3.146312</v>
      </c>
      <c r="E727">
        <v>3.0330119999999998</v>
      </c>
      <c r="F727">
        <v>16.531044000000001</v>
      </c>
    </row>
    <row r="728" spans="1:6" x14ac:dyDescent="0.25">
      <c r="A728">
        <v>563</v>
      </c>
      <c r="B728">
        <v>2.9762010000000001</v>
      </c>
      <c r="C728">
        <v>2.3232349999999999</v>
      </c>
      <c r="D728">
        <v>3.0641210000000001</v>
      </c>
      <c r="E728">
        <v>2.9536030000000002</v>
      </c>
      <c r="F728">
        <v>16.231697</v>
      </c>
    </row>
    <row r="729" spans="1:6" x14ac:dyDescent="0.25">
      <c r="A729">
        <v>563.5</v>
      </c>
      <c r="B729">
        <v>3.0201989999999999</v>
      </c>
      <c r="C729">
        <v>2.2630819999999998</v>
      </c>
      <c r="D729">
        <v>2.9657269999999998</v>
      </c>
      <c r="E729">
        <v>2.872344</v>
      </c>
      <c r="F729">
        <v>16.032292999999999</v>
      </c>
    </row>
    <row r="730" spans="1:6" x14ac:dyDescent="0.25">
      <c r="A730">
        <v>564</v>
      </c>
      <c r="B730">
        <v>3.066141</v>
      </c>
      <c r="C730">
        <v>2.2000459999999999</v>
      </c>
      <c r="D730">
        <v>2.8335240000000002</v>
      </c>
      <c r="E730">
        <v>2.8119670000000001</v>
      </c>
      <c r="F730">
        <v>15.886276000000001</v>
      </c>
    </row>
    <row r="731" spans="1:6" x14ac:dyDescent="0.25">
      <c r="A731">
        <v>564.5</v>
      </c>
      <c r="B731">
        <v>3.1159629999999998</v>
      </c>
      <c r="C731">
        <v>2.1447289999999999</v>
      </c>
      <c r="D731">
        <v>2.716666</v>
      </c>
      <c r="E731">
        <v>2.7672750000000002</v>
      </c>
      <c r="F731">
        <v>15.779745</v>
      </c>
    </row>
    <row r="732" spans="1:6" x14ac:dyDescent="0.25">
      <c r="A732">
        <v>565</v>
      </c>
      <c r="B732">
        <v>3.161184</v>
      </c>
      <c r="C732">
        <v>2.1020449999999999</v>
      </c>
      <c r="D732">
        <v>2.6248040000000001</v>
      </c>
      <c r="E732">
        <v>2.7338200000000001</v>
      </c>
      <c r="F732">
        <v>15.711499</v>
      </c>
    </row>
    <row r="733" spans="1:6" x14ac:dyDescent="0.25">
      <c r="A733">
        <v>565.5</v>
      </c>
      <c r="B733">
        <v>3.1925659999999998</v>
      </c>
      <c r="C733">
        <v>2.0559980000000002</v>
      </c>
      <c r="D733">
        <v>2.5096440000000002</v>
      </c>
      <c r="E733">
        <v>2.7416830000000001</v>
      </c>
      <c r="F733">
        <v>15.654582</v>
      </c>
    </row>
    <row r="734" spans="1:6" x14ac:dyDescent="0.25">
      <c r="A734">
        <v>566</v>
      </c>
      <c r="B734">
        <v>3.1791879999999999</v>
      </c>
      <c r="C734">
        <v>2.0373489999999999</v>
      </c>
      <c r="D734">
        <v>2.4414560000000001</v>
      </c>
      <c r="E734">
        <v>2.7627510000000002</v>
      </c>
      <c r="F734">
        <v>15.612380999999999</v>
      </c>
    </row>
    <row r="735" spans="1:6" x14ac:dyDescent="0.25">
      <c r="A735">
        <v>566.5</v>
      </c>
      <c r="B735">
        <v>3.1369570000000002</v>
      </c>
      <c r="C735">
        <v>2.0057420000000001</v>
      </c>
      <c r="D735">
        <v>2.3755350000000002</v>
      </c>
      <c r="E735">
        <v>2.8228469999999999</v>
      </c>
      <c r="F735">
        <v>15.566163</v>
      </c>
    </row>
    <row r="736" spans="1:6" x14ac:dyDescent="0.25">
      <c r="A736">
        <v>567</v>
      </c>
      <c r="B736">
        <v>3.0497749999999999</v>
      </c>
      <c r="C736">
        <v>1.9955560000000001</v>
      </c>
      <c r="D736">
        <v>2.3141989999999999</v>
      </c>
      <c r="E736">
        <v>2.8777789999999999</v>
      </c>
      <c r="F736">
        <v>15.479433</v>
      </c>
    </row>
    <row r="737" spans="1:6" x14ac:dyDescent="0.25">
      <c r="A737">
        <v>567.5</v>
      </c>
      <c r="B737">
        <v>2.9711690000000002</v>
      </c>
      <c r="C737">
        <v>2.0102380000000002</v>
      </c>
      <c r="D737">
        <v>2.255636</v>
      </c>
      <c r="E737">
        <v>2.9167339999999999</v>
      </c>
      <c r="F737">
        <v>15.29949</v>
      </c>
    </row>
    <row r="738" spans="1:6" x14ac:dyDescent="0.25">
      <c r="A738">
        <v>568</v>
      </c>
      <c r="B738">
        <v>2.898196</v>
      </c>
      <c r="C738">
        <v>2.0475780000000001</v>
      </c>
      <c r="D738">
        <v>2.2314620000000001</v>
      </c>
      <c r="E738">
        <v>2.9184619999999999</v>
      </c>
      <c r="F738">
        <v>15.098155</v>
      </c>
    </row>
    <row r="739" spans="1:6" x14ac:dyDescent="0.25">
      <c r="A739">
        <v>568.5</v>
      </c>
      <c r="B739">
        <v>2.830495</v>
      </c>
      <c r="C739">
        <v>2.0853860000000002</v>
      </c>
      <c r="D739">
        <v>2.2171419999999999</v>
      </c>
      <c r="E739">
        <v>2.9464839999999999</v>
      </c>
      <c r="F739">
        <v>14.929656</v>
      </c>
    </row>
    <row r="740" spans="1:6" x14ac:dyDescent="0.25">
      <c r="A740">
        <v>569</v>
      </c>
      <c r="B740">
        <v>2.7713709999999998</v>
      </c>
      <c r="C740">
        <v>2.1335190000000002</v>
      </c>
      <c r="D740">
        <v>2.2266729999999999</v>
      </c>
      <c r="E740">
        <v>2.9804729999999999</v>
      </c>
      <c r="F740">
        <v>14.738505</v>
      </c>
    </row>
    <row r="741" spans="1:6" x14ac:dyDescent="0.25">
      <c r="A741">
        <v>569.5</v>
      </c>
      <c r="B741">
        <v>2.726111</v>
      </c>
      <c r="C741">
        <v>2.1643789999999998</v>
      </c>
      <c r="D741">
        <v>2.271849</v>
      </c>
      <c r="E741">
        <v>2.99953</v>
      </c>
      <c r="F741">
        <v>14.586112999999999</v>
      </c>
    </row>
    <row r="742" spans="1:6" x14ac:dyDescent="0.25">
      <c r="A742">
        <v>570</v>
      </c>
      <c r="B742">
        <v>2.7217039999999999</v>
      </c>
      <c r="C742">
        <v>2.1513770000000001</v>
      </c>
      <c r="D742">
        <v>2.3060179999999999</v>
      </c>
      <c r="E742">
        <v>2.9957509999999998</v>
      </c>
      <c r="F742">
        <v>14.436394</v>
      </c>
    </row>
    <row r="743" spans="1:6" x14ac:dyDescent="0.25">
      <c r="A743">
        <v>570.5</v>
      </c>
      <c r="B743">
        <v>2.7232210000000001</v>
      </c>
      <c r="C743">
        <v>2.1157439999999998</v>
      </c>
      <c r="D743">
        <v>2.3651040000000001</v>
      </c>
      <c r="E743">
        <v>3.011244</v>
      </c>
      <c r="F743">
        <v>14.297086</v>
      </c>
    </row>
    <row r="744" spans="1:6" x14ac:dyDescent="0.25">
      <c r="A744">
        <v>571</v>
      </c>
      <c r="B744">
        <v>2.7362410000000001</v>
      </c>
      <c r="C744">
        <v>2.0426120000000001</v>
      </c>
      <c r="D744">
        <v>2.4254319999999998</v>
      </c>
      <c r="E744">
        <v>3.0337040000000002</v>
      </c>
      <c r="F744">
        <v>14.127743000000001</v>
      </c>
    </row>
    <row r="745" spans="1:6" x14ac:dyDescent="0.25">
      <c r="A745">
        <v>571.5</v>
      </c>
      <c r="B745">
        <v>2.7508240000000002</v>
      </c>
      <c r="C745">
        <v>1.9598139999999999</v>
      </c>
      <c r="D745">
        <v>2.4769100000000002</v>
      </c>
      <c r="E745">
        <v>3.0760070000000002</v>
      </c>
      <c r="F745">
        <v>14.021425000000001</v>
      </c>
    </row>
    <row r="746" spans="1:6" x14ac:dyDescent="0.25">
      <c r="A746">
        <v>572</v>
      </c>
      <c r="B746">
        <v>2.7622059999999999</v>
      </c>
      <c r="C746">
        <v>1.843847</v>
      </c>
      <c r="D746">
        <v>2.4878140000000002</v>
      </c>
      <c r="E746">
        <v>3.1523910000000002</v>
      </c>
      <c r="F746">
        <v>13.915692999999999</v>
      </c>
    </row>
    <row r="747" spans="1:6" x14ac:dyDescent="0.25">
      <c r="A747">
        <v>572.5</v>
      </c>
      <c r="B747">
        <v>2.7609710000000001</v>
      </c>
      <c r="C747">
        <v>1.749501</v>
      </c>
      <c r="D747">
        <v>2.4698359999999999</v>
      </c>
      <c r="E747">
        <v>3.1897730000000002</v>
      </c>
      <c r="F747">
        <v>13.84015</v>
      </c>
    </row>
    <row r="748" spans="1:6" x14ac:dyDescent="0.25">
      <c r="A748">
        <v>573</v>
      </c>
      <c r="B748">
        <v>2.7499750000000001</v>
      </c>
      <c r="C748">
        <v>1.701613</v>
      </c>
      <c r="D748">
        <v>2.4382860000000002</v>
      </c>
      <c r="E748">
        <v>3.3005279999999999</v>
      </c>
      <c r="F748">
        <v>13.833404</v>
      </c>
    </row>
    <row r="749" spans="1:6" x14ac:dyDescent="0.25">
      <c r="A749">
        <v>573.5</v>
      </c>
      <c r="B749">
        <v>2.7107770000000002</v>
      </c>
      <c r="C749">
        <v>1.7025710000000001</v>
      </c>
      <c r="D749">
        <v>2.3966180000000001</v>
      </c>
      <c r="E749">
        <v>3.465538</v>
      </c>
      <c r="F749">
        <v>13.802270999999999</v>
      </c>
    </row>
    <row r="750" spans="1:6" x14ac:dyDescent="0.25">
      <c r="A750">
        <v>574</v>
      </c>
      <c r="B750">
        <v>2.6646049999999999</v>
      </c>
      <c r="C750">
        <v>1.7193639999999999</v>
      </c>
      <c r="D750">
        <v>2.3567990000000001</v>
      </c>
      <c r="E750">
        <v>3.6563569999999999</v>
      </c>
      <c r="F750">
        <v>13.850106</v>
      </c>
    </row>
    <row r="751" spans="1:6" x14ac:dyDescent="0.25">
      <c r="A751">
        <v>574.5</v>
      </c>
      <c r="B751">
        <v>2.6143809999999998</v>
      </c>
      <c r="C751">
        <v>1.7509589999999999</v>
      </c>
      <c r="D751">
        <v>2.2993190000000001</v>
      </c>
      <c r="E751">
        <v>3.8544200000000002</v>
      </c>
      <c r="F751">
        <v>13.930796000000001</v>
      </c>
    </row>
    <row r="752" spans="1:6" x14ac:dyDescent="0.25">
      <c r="A752">
        <v>575</v>
      </c>
      <c r="B752">
        <v>2.5495260000000002</v>
      </c>
      <c r="C752">
        <v>1.7896190000000001</v>
      </c>
      <c r="D752">
        <v>2.2473169999999998</v>
      </c>
      <c r="E752">
        <v>4.0550899999999999</v>
      </c>
      <c r="F752">
        <v>14.032522</v>
      </c>
    </row>
    <row r="753" spans="1:6" x14ac:dyDescent="0.25">
      <c r="A753">
        <v>575.5</v>
      </c>
      <c r="B753">
        <v>2.4836269999999998</v>
      </c>
      <c r="C753">
        <v>1.824066</v>
      </c>
      <c r="D753">
        <v>2.2186059999999999</v>
      </c>
      <c r="E753">
        <v>4.2338699999999996</v>
      </c>
      <c r="F753">
        <v>14.05071</v>
      </c>
    </row>
    <row r="754" spans="1:6" x14ac:dyDescent="0.25">
      <c r="A754">
        <v>576</v>
      </c>
      <c r="B754">
        <v>2.44719</v>
      </c>
      <c r="C754">
        <v>1.849083</v>
      </c>
      <c r="D754">
        <v>2.2161930000000001</v>
      </c>
      <c r="E754">
        <v>4.3650440000000001</v>
      </c>
      <c r="F754">
        <v>14.084334999999999</v>
      </c>
    </row>
    <row r="755" spans="1:6" x14ac:dyDescent="0.25">
      <c r="A755">
        <v>576.5</v>
      </c>
      <c r="B755">
        <v>2.419152</v>
      </c>
      <c r="C755">
        <v>1.810527</v>
      </c>
      <c r="D755">
        <v>2.2021799999999998</v>
      </c>
      <c r="E755">
        <v>4.5247830000000002</v>
      </c>
      <c r="F755">
        <v>14.123322999999999</v>
      </c>
    </row>
    <row r="756" spans="1:6" x14ac:dyDescent="0.25">
      <c r="A756">
        <v>577</v>
      </c>
      <c r="B756">
        <v>2.4113950000000002</v>
      </c>
      <c r="C756">
        <v>1.744424</v>
      </c>
      <c r="D756">
        <v>2.171017</v>
      </c>
      <c r="E756">
        <v>4.6208879999999999</v>
      </c>
      <c r="F756">
        <v>14.164721999999999</v>
      </c>
    </row>
    <row r="757" spans="1:6" x14ac:dyDescent="0.25">
      <c r="A757">
        <v>577.5</v>
      </c>
      <c r="B757">
        <v>2.4233180000000001</v>
      </c>
      <c r="C757">
        <v>1.6903710000000001</v>
      </c>
      <c r="D757">
        <v>2.1188030000000002</v>
      </c>
      <c r="E757">
        <v>4.7433490000000003</v>
      </c>
      <c r="F757">
        <v>14.226148999999999</v>
      </c>
    </row>
    <row r="758" spans="1:6" x14ac:dyDescent="0.25">
      <c r="A758">
        <v>578</v>
      </c>
      <c r="B758">
        <v>2.4317440000000001</v>
      </c>
      <c r="C758">
        <v>1.6489609999999999</v>
      </c>
      <c r="D758">
        <v>2.071313</v>
      </c>
      <c r="E758">
        <v>4.8966529999999997</v>
      </c>
      <c r="F758">
        <v>14.235917000000001</v>
      </c>
    </row>
    <row r="759" spans="1:6" x14ac:dyDescent="0.25">
      <c r="A759">
        <v>578.5</v>
      </c>
      <c r="B759">
        <v>2.4466489999999999</v>
      </c>
      <c r="C759">
        <v>1.5915049999999999</v>
      </c>
      <c r="D759">
        <v>2.0234610000000002</v>
      </c>
      <c r="E759">
        <v>5.0612019999999998</v>
      </c>
      <c r="F759">
        <v>14.264379999999999</v>
      </c>
    </row>
    <row r="760" spans="1:6" x14ac:dyDescent="0.25">
      <c r="A760">
        <v>579</v>
      </c>
      <c r="B760">
        <v>2.452718</v>
      </c>
      <c r="C760">
        <v>1.5464230000000001</v>
      </c>
      <c r="D760">
        <v>1.965989</v>
      </c>
      <c r="E760">
        <v>5.2752160000000003</v>
      </c>
      <c r="F760">
        <v>14.294157</v>
      </c>
    </row>
    <row r="761" spans="1:6" x14ac:dyDescent="0.25">
      <c r="A761">
        <v>579.5</v>
      </c>
      <c r="B761">
        <v>2.4151959999999999</v>
      </c>
      <c r="C761">
        <v>1.5418210000000001</v>
      </c>
      <c r="D761">
        <v>1.9344889999999999</v>
      </c>
      <c r="E761">
        <v>5.4657530000000003</v>
      </c>
      <c r="F761">
        <v>14.359101000000001</v>
      </c>
    </row>
    <row r="762" spans="1:6" x14ac:dyDescent="0.25">
      <c r="A762">
        <v>580</v>
      </c>
      <c r="B762">
        <v>2.3565149999999999</v>
      </c>
      <c r="C762">
        <v>1.5945670000000001</v>
      </c>
      <c r="D762">
        <v>1.932464</v>
      </c>
      <c r="E762">
        <v>5.6453290000000003</v>
      </c>
      <c r="F762">
        <v>14.374839</v>
      </c>
    </row>
    <row r="763" spans="1:6" x14ac:dyDescent="0.25">
      <c r="A763">
        <v>580.5</v>
      </c>
      <c r="B763">
        <v>2.2992859999999999</v>
      </c>
      <c r="C763">
        <v>1.6547130000000001</v>
      </c>
      <c r="D763">
        <v>1.95675</v>
      </c>
      <c r="E763">
        <v>5.7149409999999996</v>
      </c>
      <c r="F763">
        <v>14.370329</v>
      </c>
    </row>
    <row r="764" spans="1:6" x14ac:dyDescent="0.25">
      <c r="A764">
        <v>581</v>
      </c>
      <c r="B764">
        <v>2.2522250000000001</v>
      </c>
      <c r="C764">
        <v>1.695945</v>
      </c>
      <c r="D764">
        <v>1.991995</v>
      </c>
      <c r="E764">
        <v>5.7962369999999996</v>
      </c>
      <c r="F764">
        <v>14.385505</v>
      </c>
    </row>
    <row r="765" spans="1:6" x14ac:dyDescent="0.25">
      <c r="A765">
        <v>581.5</v>
      </c>
      <c r="B765">
        <v>2.232726</v>
      </c>
      <c r="C765">
        <v>1.7080169999999999</v>
      </c>
      <c r="D765">
        <v>2.022154</v>
      </c>
      <c r="E765">
        <v>5.8721059999999996</v>
      </c>
      <c r="F765">
        <v>14.388361</v>
      </c>
    </row>
    <row r="766" spans="1:6" x14ac:dyDescent="0.25">
      <c r="A766">
        <v>582</v>
      </c>
      <c r="B766">
        <v>2.2293790000000002</v>
      </c>
      <c r="C766">
        <v>1.717562</v>
      </c>
      <c r="D766">
        <v>2.0331000000000001</v>
      </c>
      <c r="E766">
        <v>5.9606120000000002</v>
      </c>
      <c r="F766">
        <v>14.406077</v>
      </c>
    </row>
    <row r="767" spans="1:6" x14ac:dyDescent="0.25">
      <c r="A767">
        <v>582.5</v>
      </c>
      <c r="B767">
        <v>2.2431770000000002</v>
      </c>
      <c r="C767">
        <v>1.724693</v>
      </c>
      <c r="D767">
        <v>2.0485310000000001</v>
      </c>
      <c r="E767">
        <v>6.0418269999999996</v>
      </c>
      <c r="F767">
        <v>14.379360999999999</v>
      </c>
    </row>
    <row r="768" spans="1:6" x14ac:dyDescent="0.25">
      <c r="A768">
        <v>583</v>
      </c>
      <c r="B768">
        <v>2.2690999999999999</v>
      </c>
      <c r="C768">
        <v>1.6687160000000001</v>
      </c>
      <c r="D768">
        <v>2.0440960000000001</v>
      </c>
      <c r="E768">
        <v>6.0736850000000002</v>
      </c>
      <c r="F768">
        <v>14.315524</v>
      </c>
    </row>
    <row r="769" spans="1:6" x14ac:dyDescent="0.25">
      <c r="A769">
        <v>583.5</v>
      </c>
      <c r="B769">
        <v>2.274127</v>
      </c>
      <c r="C769">
        <v>1.5717289999999999</v>
      </c>
      <c r="D769">
        <v>2.0074939999999999</v>
      </c>
      <c r="E769">
        <v>6.1823769999999998</v>
      </c>
      <c r="F769">
        <v>14.230309999999999</v>
      </c>
    </row>
    <row r="770" spans="1:6" x14ac:dyDescent="0.25">
      <c r="A770">
        <v>584</v>
      </c>
      <c r="B770">
        <v>2.2226050000000002</v>
      </c>
      <c r="C770">
        <v>1.4746779999999999</v>
      </c>
      <c r="D770">
        <v>1.966583</v>
      </c>
      <c r="E770">
        <v>6.2490649999999999</v>
      </c>
      <c r="F770">
        <v>14.130395999999999</v>
      </c>
    </row>
    <row r="771" spans="1:6" x14ac:dyDescent="0.25">
      <c r="A771">
        <v>584.5</v>
      </c>
      <c r="B771">
        <v>2.1323810000000001</v>
      </c>
      <c r="C771">
        <v>1.4157690000000001</v>
      </c>
      <c r="D771">
        <v>1.949066</v>
      </c>
      <c r="E771">
        <v>6.3499780000000001</v>
      </c>
      <c r="F771">
        <v>14.016330999999999</v>
      </c>
    </row>
    <row r="772" spans="1:6" x14ac:dyDescent="0.25">
      <c r="A772">
        <v>585</v>
      </c>
      <c r="B772">
        <v>2.0122770000000001</v>
      </c>
      <c r="C772">
        <v>1.360058</v>
      </c>
      <c r="D772">
        <v>1.9544649999999999</v>
      </c>
      <c r="E772">
        <v>6.3064020000000003</v>
      </c>
      <c r="F772">
        <v>13.877278</v>
      </c>
    </row>
    <row r="773" spans="1:6" x14ac:dyDescent="0.25">
      <c r="A773">
        <v>585.5</v>
      </c>
      <c r="B773">
        <v>1.8881330000000001</v>
      </c>
      <c r="C773">
        <v>1.3255170000000001</v>
      </c>
      <c r="D773">
        <v>1.974227</v>
      </c>
      <c r="E773">
        <v>6.2018899999999997</v>
      </c>
      <c r="F773">
        <v>13.748570000000001</v>
      </c>
    </row>
    <row r="774" spans="1:6" x14ac:dyDescent="0.25">
      <c r="A774">
        <v>586</v>
      </c>
      <c r="B774">
        <v>1.7864930000000001</v>
      </c>
      <c r="C774">
        <v>1.3201890000000001</v>
      </c>
      <c r="D774">
        <v>2.033633</v>
      </c>
      <c r="E774">
        <v>6.1315229999999996</v>
      </c>
      <c r="F774">
        <v>13.602841</v>
      </c>
    </row>
    <row r="775" spans="1:6" x14ac:dyDescent="0.25">
      <c r="A775">
        <v>586.5</v>
      </c>
      <c r="B775">
        <v>1.709892</v>
      </c>
      <c r="C775">
        <v>1.330619</v>
      </c>
      <c r="D775">
        <v>2.105566</v>
      </c>
      <c r="E775">
        <v>6.0748239999999996</v>
      </c>
      <c r="F775">
        <v>13.470039999999999</v>
      </c>
    </row>
    <row r="776" spans="1:6" x14ac:dyDescent="0.25">
      <c r="A776">
        <v>587</v>
      </c>
      <c r="B776">
        <v>1.668288</v>
      </c>
      <c r="C776">
        <v>1.3561129999999999</v>
      </c>
      <c r="D776">
        <v>2.1876549999999999</v>
      </c>
      <c r="E776">
        <v>6.009652</v>
      </c>
      <c r="F776">
        <v>13.338293</v>
      </c>
    </row>
    <row r="777" spans="1:6" x14ac:dyDescent="0.25">
      <c r="A777">
        <v>587.5</v>
      </c>
      <c r="B777">
        <v>1.6832309999999999</v>
      </c>
      <c r="C777">
        <v>1.384924</v>
      </c>
      <c r="D777">
        <v>2.2523200000000001</v>
      </c>
      <c r="E777">
        <v>5.9298830000000002</v>
      </c>
      <c r="F777">
        <v>13.188548000000001</v>
      </c>
    </row>
    <row r="778" spans="1:6" x14ac:dyDescent="0.25">
      <c r="A778">
        <v>588</v>
      </c>
      <c r="B778">
        <v>1.725047</v>
      </c>
      <c r="C778">
        <v>1.3996189999999999</v>
      </c>
      <c r="D778">
        <v>2.2780830000000001</v>
      </c>
      <c r="E778">
        <v>5.9042519999999996</v>
      </c>
      <c r="F778">
        <v>13.016042000000001</v>
      </c>
    </row>
    <row r="779" spans="1:6" x14ac:dyDescent="0.25">
      <c r="A779">
        <v>588.5</v>
      </c>
      <c r="B779">
        <v>1.766759</v>
      </c>
      <c r="C779">
        <v>1.4082129999999999</v>
      </c>
      <c r="D779">
        <v>2.2699739999999999</v>
      </c>
      <c r="E779">
        <v>5.8359199999999998</v>
      </c>
      <c r="F779">
        <v>12.833926999999999</v>
      </c>
    </row>
    <row r="780" spans="1:6" x14ac:dyDescent="0.25">
      <c r="A780">
        <v>589</v>
      </c>
      <c r="B780">
        <v>1.807412</v>
      </c>
      <c r="C780">
        <v>1.3980870000000001</v>
      </c>
      <c r="D780">
        <v>2.2685849999999999</v>
      </c>
      <c r="E780">
        <v>5.8111560000000004</v>
      </c>
      <c r="F780">
        <v>12.639856</v>
      </c>
    </row>
    <row r="781" spans="1:6" x14ac:dyDescent="0.25">
      <c r="A781">
        <v>589.5</v>
      </c>
      <c r="B781">
        <v>1.8212889999999999</v>
      </c>
      <c r="C781">
        <v>1.372242</v>
      </c>
      <c r="D781">
        <v>2.2592210000000001</v>
      </c>
      <c r="E781">
        <v>5.7064120000000003</v>
      </c>
      <c r="F781">
        <v>12.451136999999999</v>
      </c>
    </row>
    <row r="782" spans="1:6" x14ac:dyDescent="0.25">
      <c r="A782">
        <v>590</v>
      </c>
      <c r="B782">
        <v>1.8145469999999999</v>
      </c>
      <c r="C782">
        <v>1.3450899999999999</v>
      </c>
      <c r="D782">
        <v>2.2407119999999998</v>
      </c>
      <c r="E782">
        <v>5.5055170000000002</v>
      </c>
      <c r="F782">
        <v>12.277469999999999</v>
      </c>
    </row>
    <row r="783" spans="1:6" x14ac:dyDescent="0.25">
      <c r="A783">
        <v>590.5</v>
      </c>
      <c r="B783">
        <v>1.8027070000000001</v>
      </c>
      <c r="C783">
        <v>1.352212</v>
      </c>
      <c r="D783">
        <v>2.2716370000000001</v>
      </c>
      <c r="E783">
        <v>5.3143799999999999</v>
      </c>
      <c r="F783">
        <v>12.081249</v>
      </c>
    </row>
    <row r="784" spans="1:6" x14ac:dyDescent="0.25">
      <c r="A784">
        <v>591</v>
      </c>
      <c r="B784">
        <v>1.797166</v>
      </c>
      <c r="C784">
        <v>1.3824879999999999</v>
      </c>
      <c r="D784">
        <v>2.3738299999999999</v>
      </c>
      <c r="E784">
        <v>5.10785</v>
      </c>
      <c r="F784">
        <v>11.903370000000001</v>
      </c>
    </row>
    <row r="785" spans="1:6" x14ac:dyDescent="0.25">
      <c r="A785">
        <v>591.5</v>
      </c>
      <c r="B785">
        <v>1.7740689999999999</v>
      </c>
      <c r="C785">
        <v>1.3962920000000001</v>
      </c>
      <c r="D785">
        <v>2.5275089999999998</v>
      </c>
      <c r="E785">
        <v>4.8760560000000002</v>
      </c>
      <c r="F785">
        <v>11.728744000000001</v>
      </c>
    </row>
    <row r="786" spans="1:6" x14ac:dyDescent="0.25">
      <c r="A786">
        <v>592</v>
      </c>
      <c r="B786">
        <v>1.776737</v>
      </c>
      <c r="C786">
        <v>1.421389</v>
      </c>
      <c r="D786">
        <v>2.7126830000000002</v>
      </c>
      <c r="E786">
        <v>4.6393139999999997</v>
      </c>
      <c r="F786">
        <v>11.53964</v>
      </c>
    </row>
    <row r="787" spans="1:6" x14ac:dyDescent="0.25">
      <c r="A787">
        <v>592.5</v>
      </c>
      <c r="B787">
        <v>1.785061</v>
      </c>
      <c r="C787">
        <v>1.4492560000000001</v>
      </c>
      <c r="D787">
        <v>2.869983</v>
      </c>
      <c r="E787">
        <v>4.4669809999999996</v>
      </c>
      <c r="F787">
        <v>11.339839</v>
      </c>
    </row>
    <row r="788" spans="1:6" x14ac:dyDescent="0.25">
      <c r="A788">
        <v>593</v>
      </c>
      <c r="B788">
        <v>1.787067</v>
      </c>
      <c r="C788">
        <v>1.484772</v>
      </c>
      <c r="D788">
        <v>3.0214569999999998</v>
      </c>
      <c r="E788">
        <v>4.3125410000000004</v>
      </c>
      <c r="F788">
        <v>11.140802000000001</v>
      </c>
    </row>
    <row r="789" spans="1:6" x14ac:dyDescent="0.25">
      <c r="A789">
        <v>593.5</v>
      </c>
      <c r="B789">
        <v>1.7831570000000001</v>
      </c>
      <c r="C789">
        <v>1.4721</v>
      </c>
      <c r="D789">
        <v>3.1815440000000001</v>
      </c>
      <c r="E789">
        <v>4.2083969999999997</v>
      </c>
      <c r="F789">
        <v>10.927066</v>
      </c>
    </row>
    <row r="790" spans="1:6" x14ac:dyDescent="0.25">
      <c r="A790">
        <v>594</v>
      </c>
      <c r="B790">
        <v>1.783005</v>
      </c>
      <c r="C790">
        <v>1.43041</v>
      </c>
      <c r="D790">
        <v>3.311947</v>
      </c>
      <c r="E790">
        <v>4.139742</v>
      </c>
      <c r="F790">
        <v>10.730381</v>
      </c>
    </row>
    <row r="791" spans="1:6" x14ac:dyDescent="0.25">
      <c r="A791">
        <v>594.5</v>
      </c>
      <c r="B791">
        <v>1.7797430000000001</v>
      </c>
      <c r="C791">
        <v>1.3549709999999999</v>
      </c>
      <c r="D791">
        <v>3.385497</v>
      </c>
      <c r="E791">
        <v>4.083933</v>
      </c>
      <c r="F791">
        <v>10.545811</v>
      </c>
    </row>
    <row r="792" spans="1:6" x14ac:dyDescent="0.25">
      <c r="A792">
        <v>595</v>
      </c>
      <c r="B792">
        <v>1.7571049999999999</v>
      </c>
      <c r="C792">
        <v>1.286988</v>
      </c>
      <c r="D792">
        <v>3.4326910000000002</v>
      </c>
      <c r="E792">
        <v>4.0933349999999997</v>
      </c>
      <c r="F792">
        <v>10.319967</v>
      </c>
    </row>
    <row r="793" spans="1:6" x14ac:dyDescent="0.25">
      <c r="A793">
        <v>595.5</v>
      </c>
      <c r="B793">
        <v>1.747741</v>
      </c>
      <c r="C793">
        <v>1.244918</v>
      </c>
      <c r="D793">
        <v>3.4893190000000001</v>
      </c>
      <c r="E793">
        <v>4.1255449999999998</v>
      </c>
      <c r="F793">
        <v>10.088081000000001</v>
      </c>
    </row>
    <row r="794" spans="1:6" x14ac:dyDescent="0.25">
      <c r="A794">
        <v>596</v>
      </c>
      <c r="B794">
        <v>1.726065</v>
      </c>
      <c r="C794">
        <v>1.17658</v>
      </c>
      <c r="D794">
        <v>3.583704</v>
      </c>
      <c r="E794">
        <v>4.1302960000000004</v>
      </c>
      <c r="F794">
        <v>9.8516890000000004</v>
      </c>
    </row>
    <row r="795" spans="1:6" x14ac:dyDescent="0.25">
      <c r="A795">
        <v>596.5</v>
      </c>
      <c r="B795">
        <v>1.714326</v>
      </c>
      <c r="C795">
        <v>1.1263449999999999</v>
      </c>
      <c r="D795">
        <v>3.7369669999999999</v>
      </c>
      <c r="E795">
        <v>4.0839730000000003</v>
      </c>
      <c r="F795">
        <v>9.6022839999999992</v>
      </c>
    </row>
    <row r="796" spans="1:6" x14ac:dyDescent="0.25">
      <c r="A796">
        <v>597</v>
      </c>
      <c r="B796">
        <v>1.6964999999999999</v>
      </c>
      <c r="C796">
        <v>1.0871139999999999</v>
      </c>
      <c r="D796">
        <v>3.8611680000000002</v>
      </c>
      <c r="E796">
        <v>4.0258380000000002</v>
      </c>
      <c r="F796">
        <v>9.3514440000000008</v>
      </c>
    </row>
    <row r="797" spans="1:6" x14ac:dyDescent="0.25">
      <c r="A797">
        <v>597.5</v>
      </c>
      <c r="B797">
        <v>1.680485</v>
      </c>
      <c r="C797">
        <v>1.071806</v>
      </c>
      <c r="D797">
        <v>3.9957370000000001</v>
      </c>
      <c r="E797">
        <v>3.9349690000000002</v>
      </c>
      <c r="F797">
        <v>9.1078790000000005</v>
      </c>
    </row>
    <row r="798" spans="1:6" x14ac:dyDescent="0.25">
      <c r="A798">
        <v>598</v>
      </c>
      <c r="B798">
        <v>1.6595040000000001</v>
      </c>
      <c r="C798">
        <v>1.0303150000000001</v>
      </c>
      <c r="D798">
        <v>4.1887569999999998</v>
      </c>
      <c r="E798">
        <v>3.7861449999999999</v>
      </c>
      <c r="F798">
        <v>8.8609760000000009</v>
      </c>
    </row>
    <row r="799" spans="1:6" x14ac:dyDescent="0.25">
      <c r="A799">
        <v>598.5</v>
      </c>
      <c r="B799">
        <v>1.659821</v>
      </c>
      <c r="C799">
        <v>0.99651900000000004</v>
      </c>
      <c r="D799">
        <v>4.3820119999999996</v>
      </c>
      <c r="E799">
        <v>3.5828380000000002</v>
      </c>
      <c r="F799">
        <v>8.6698540000000008</v>
      </c>
    </row>
    <row r="800" spans="1:6" x14ac:dyDescent="0.25">
      <c r="A800">
        <v>599</v>
      </c>
      <c r="B800">
        <v>1.6614979999999999</v>
      </c>
      <c r="C800">
        <v>0.95417600000000002</v>
      </c>
      <c r="D800">
        <v>4.5435949999999998</v>
      </c>
      <c r="E800">
        <v>3.3309340000000001</v>
      </c>
      <c r="F800">
        <v>8.5233299999999996</v>
      </c>
    </row>
    <row r="801" spans="1:6" x14ac:dyDescent="0.25">
      <c r="A801">
        <v>599.5</v>
      </c>
      <c r="B801">
        <v>1.635399</v>
      </c>
      <c r="C801">
        <v>0.92323599999999995</v>
      </c>
      <c r="D801">
        <v>4.656771</v>
      </c>
      <c r="E801">
        <v>3.0960570000000001</v>
      </c>
      <c r="F801">
        <v>8.3519839999999999</v>
      </c>
    </row>
    <row r="802" spans="1:6" x14ac:dyDescent="0.25">
      <c r="A802">
        <v>600</v>
      </c>
      <c r="B802">
        <v>1.6053539999999999</v>
      </c>
      <c r="C802">
        <v>0.91545600000000005</v>
      </c>
      <c r="D802">
        <v>4.7199840000000002</v>
      </c>
      <c r="E802">
        <v>2.9003700000000001</v>
      </c>
      <c r="F802">
        <v>8.2008880000000008</v>
      </c>
    </row>
    <row r="803" spans="1:6" x14ac:dyDescent="0.25">
      <c r="A803">
        <v>600.5</v>
      </c>
      <c r="B803">
        <v>1.5699719999999999</v>
      </c>
      <c r="C803">
        <v>0.90911200000000003</v>
      </c>
      <c r="D803">
        <v>4.7678050000000001</v>
      </c>
      <c r="E803">
        <v>2.727115</v>
      </c>
      <c r="F803">
        <v>8.0571400000000004</v>
      </c>
    </row>
    <row r="804" spans="1:6" x14ac:dyDescent="0.25">
      <c r="A804">
        <v>601</v>
      </c>
      <c r="B804">
        <v>1.5447120000000001</v>
      </c>
      <c r="C804">
        <v>0.91234499999999996</v>
      </c>
      <c r="D804">
        <v>4.8425789999999997</v>
      </c>
      <c r="E804">
        <v>2.5545469999999999</v>
      </c>
      <c r="F804">
        <v>7.8824730000000001</v>
      </c>
    </row>
    <row r="805" spans="1:6" x14ac:dyDescent="0.25">
      <c r="A805">
        <v>601.5</v>
      </c>
      <c r="B805">
        <v>1.508013</v>
      </c>
      <c r="C805">
        <v>0.92611500000000002</v>
      </c>
      <c r="D805">
        <v>4.884843</v>
      </c>
      <c r="E805">
        <v>2.4300540000000002</v>
      </c>
      <c r="F805">
        <v>7.7139420000000003</v>
      </c>
    </row>
    <row r="806" spans="1:6" x14ac:dyDescent="0.25">
      <c r="A806">
        <v>602</v>
      </c>
      <c r="B806">
        <v>1.471884</v>
      </c>
      <c r="C806">
        <v>0.95516500000000004</v>
      </c>
      <c r="D806">
        <v>4.890085</v>
      </c>
      <c r="E806">
        <v>2.3383630000000002</v>
      </c>
      <c r="F806">
        <v>7.5194429999999999</v>
      </c>
    </row>
    <row r="807" spans="1:6" x14ac:dyDescent="0.25">
      <c r="A807">
        <v>602.5</v>
      </c>
      <c r="B807">
        <v>1.4243969999999999</v>
      </c>
      <c r="C807">
        <v>0.95369099999999996</v>
      </c>
      <c r="D807">
        <v>4.9257039999999996</v>
      </c>
      <c r="E807">
        <v>2.2548379999999999</v>
      </c>
      <c r="F807">
        <v>7.2938070000000002</v>
      </c>
    </row>
    <row r="808" spans="1:6" x14ac:dyDescent="0.25">
      <c r="A808">
        <v>603</v>
      </c>
      <c r="B808">
        <v>1.406436</v>
      </c>
      <c r="C808">
        <v>0.94820199999999999</v>
      </c>
      <c r="D808">
        <v>4.980054</v>
      </c>
      <c r="E808">
        <v>2.1829170000000002</v>
      </c>
      <c r="F808">
        <v>7.0881829999999999</v>
      </c>
    </row>
    <row r="809" spans="1:6" x14ac:dyDescent="0.25">
      <c r="A809">
        <v>603.5</v>
      </c>
      <c r="B809">
        <v>1.3866099999999999</v>
      </c>
      <c r="C809">
        <v>0.941388</v>
      </c>
      <c r="D809">
        <v>5.025277</v>
      </c>
      <c r="E809">
        <v>2.1117439999999998</v>
      </c>
      <c r="F809">
        <v>6.9079680000000003</v>
      </c>
    </row>
    <row r="810" spans="1:6" x14ac:dyDescent="0.25">
      <c r="A810">
        <v>604</v>
      </c>
      <c r="B810">
        <v>1.351173</v>
      </c>
      <c r="C810">
        <v>0.94530000000000003</v>
      </c>
      <c r="D810">
        <v>5.0841339999999997</v>
      </c>
      <c r="E810">
        <v>2.0661309999999999</v>
      </c>
      <c r="F810">
        <v>6.7169999999999996</v>
      </c>
    </row>
    <row r="811" spans="1:6" x14ac:dyDescent="0.25">
      <c r="A811">
        <v>604.5</v>
      </c>
      <c r="B811">
        <v>1.3143530000000001</v>
      </c>
      <c r="C811">
        <v>0.94856399999999996</v>
      </c>
      <c r="D811">
        <v>5.1295849999999996</v>
      </c>
      <c r="E811">
        <v>2.03396</v>
      </c>
      <c r="F811">
        <v>6.5396970000000003</v>
      </c>
    </row>
    <row r="812" spans="1:6" x14ac:dyDescent="0.25">
      <c r="A812">
        <v>605</v>
      </c>
      <c r="B812">
        <v>1.2918989999999999</v>
      </c>
      <c r="C812">
        <v>0.94135999999999997</v>
      </c>
      <c r="D812">
        <v>5.2012070000000001</v>
      </c>
      <c r="E812">
        <v>1.968291</v>
      </c>
      <c r="F812">
        <v>6.371537</v>
      </c>
    </row>
    <row r="813" spans="1:6" x14ac:dyDescent="0.25">
      <c r="A813">
        <v>605.5</v>
      </c>
      <c r="B813">
        <v>1.2981689999999999</v>
      </c>
      <c r="C813">
        <v>0.93047999999999997</v>
      </c>
      <c r="D813">
        <v>5.2764879999999996</v>
      </c>
      <c r="E813">
        <v>1.8907369999999999</v>
      </c>
      <c r="F813">
        <v>6.1958260000000003</v>
      </c>
    </row>
    <row r="814" spans="1:6" x14ac:dyDescent="0.25">
      <c r="A814">
        <v>606</v>
      </c>
      <c r="B814">
        <v>1.296068</v>
      </c>
      <c r="C814">
        <v>0.92148399999999997</v>
      </c>
      <c r="D814">
        <v>5.3425849999999997</v>
      </c>
      <c r="E814">
        <v>1.803013</v>
      </c>
      <c r="F814">
        <v>6.0365149999999996</v>
      </c>
    </row>
    <row r="815" spans="1:6" x14ac:dyDescent="0.25">
      <c r="A815">
        <v>606.5</v>
      </c>
      <c r="B815">
        <v>1.2882960000000001</v>
      </c>
      <c r="C815">
        <v>0.94295799999999996</v>
      </c>
      <c r="D815">
        <v>5.4004269999999996</v>
      </c>
      <c r="E815">
        <v>1.683322</v>
      </c>
      <c r="F815">
        <v>5.8767829999999996</v>
      </c>
    </row>
    <row r="816" spans="1:6" x14ac:dyDescent="0.25">
      <c r="A816">
        <v>607</v>
      </c>
      <c r="B816">
        <v>1.2750969999999999</v>
      </c>
      <c r="C816">
        <v>0.96752499999999997</v>
      </c>
      <c r="D816">
        <v>5.444191</v>
      </c>
      <c r="E816">
        <v>1.5457050000000001</v>
      </c>
      <c r="F816">
        <v>5.7021660000000001</v>
      </c>
    </row>
    <row r="817" spans="1:6" x14ac:dyDescent="0.25">
      <c r="A817">
        <v>607.5</v>
      </c>
      <c r="B817">
        <v>1.2929660000000001</v>
      </c>
      <c r="C817">
        <v>1.0100150000000001</v>
      </c>
      <c r="D817">
        <v>5.4885429999999999</v>
      </c>
      <c r="E817">
        <v>1.4160520000000001</v>
      </c>
      <c r="F817">
        <v>5.5431330000000001</v>
      </c>
    </row>
    <row r="818" spans="1:6" x14ac:dyDescent="0.25">
      <c r="A818">
        <v>608</v>
      </c>
      <c r="B818">
        <v>1.3056970000000001</v>
      </c>
      <c r="C818">
        <v>1.060592</v>
      </c>
      <c r="D818">
        <v>5.4864170000000003</v>
      </c>
      <c r="E818">
        <v>1.3106409999999999</v>
      </c>
      <c r="F818">
        <v>5.4135390000000001</v>
      </c>
    </row>
    <row r="819" spans="1:6" x14ac:dyDescent="0.25">
      <c r="A819">
        <v>608.5</v>
      </c>
      <c r="B819">
        <v>1.2934779999999999</v>
      </c>
      <c r="C819">
        <v>1.13533</v>
      </c>
      <c r="D819">
        <v>5.4663190000000004</v>
      </c>
      <c r="E819">
        <v>1.2596320000000001</v>
      </c>
      <c r="F819">
        <v>5.2913069999999998</v>
      </c>
    </row>
    <row r="820" spans="1:6" x14ac:dyDescent="0.25">
      <c r="A820">
        <v>609</v>
      </c>
      <c r="B820">
        <v>1.2716510000000001</v>
      </c>
      <c r="C820">
        <v>1.2301930000000001</v>
      </c>
      <c r="D820">
        <v>5.4009720000000003</v>
      </c>
      <c r="E820">
        <v>1.2389049999999999</v>
      </c>
      <c r="F820">
        <v>5.1864540000000003</v>
      </c>
    </row>
    <row r="821" spans="1:6" x14ac:dyDescent="0.25">
      <c r="A821">
        <v>609.5</v>
      </c>
      <c r="B821">
        <v>1.2530159999999999</v>
      </c>
      <c r="C821">
        <v>1.3125599999999999</v>
      </c>
      <c r="D821">
        <v>5.3667899999999999</v>
      </c>
      <c r="E821">
        <v>1.2081059999999999</v>
      </c>
      <c r="F821">
        <v>5.1124869999999998</v>
      </c>
    </row>
    <row r="822" spans="1:6" x14ac:dyDescent="0.25">
      <c r="A822">
        <v>610</v>
      </c>
      <c r="B822">
        <v>1.2458670000000001</v>
      </c>
      <c r="C822">
        <v>1.3920170000000001</v>
      </c>
      <c r="D822">
        <v>5.3002580000000004</v>
      </c>
      <c r="E822">
        <v>1.2008449999999999</v>
      </c>
      <c r="F822">
        <v>5.0475399999999997</v>
      </c>
    </row>
    <row r="823" spans="1:6" x14ac:dyDescent="0.25">
      <c r="A823">
        <v>610.5</v>
      </c>
      <c r="B823">
        <v>1.2417959999999999</v>
      </c>
      <c r="C823">
        <v>1.4557089999999999</v>
      </c>
      <c r="D823">
        <v>5.1678930000000003</v>
      </c>
      <c r="E823">
        <v>1.1978310000000001</v>
      </c>
      <c r="F823">
        <v>4.9831810000000001</v>
      </c>
    </row>
    <row r="824" spans="1:6" x14ac:dyDescent="0.25">
      <c r="A824">
        <v>611</v>
      </c>
      <c r="B824">
        <v>1.237962</v>
      </c>
      <c r="C824">
        <v>1.516332</v>
      </c>
      <c r="D824">
        <v>5.0664259999999999</v>
      </c>
      <c r="E824">
        <v>1.171875</v>
      </c>
      <c r="F824">
        <v>4.9163439999999996</v>
      </c>
    </row>
    <row r="825" spans="1:6" x14ac:dyDescent="0.25">
      <c r="A825">
        <v>611.5</v>
      </c>
      <c r="B825">
        <v>1.240515</v>
      </c>
      <c r="C825">
        <v>1.612927</v>
      </c>
      <c r="D825">
        <v>4.9408519999999996</v>
      </c>
      <c r="E825">
        <v>1.110463</v>
      </c>
      <c r="F825">
        <v>4.8217699999999999</v>
      </c>
    </row>
    <row r="826" spans="1:6" x14ac:dyDescent="0.25">
      <c r="A826">
        <v>612</v>
      </c>
      <c r="B826">
        <v>1.2463340000000001</v>
      </c>
      <c r="C826">
        <v>1.7550870000000001</v>
      </c>
      <c r="D826">
        <v>4.8136770000000002</v>
      </c>
      <c r="E826">
        <v>1.025409</v>
      </c>
      <c r="F826">
        <v>4.7087289999999999</v>
      </c>
    </row>
    <row r="827" spans="1:6" x14ac:dyDescent="0.25">
      <c r="A827">
        <v>612.5</v>
      </c>
      <c r="B827">
        <v>1.2592490000000001</v>
      </c>
      <c r="C827">
        <v>1.9447779999999999</v>
      </c>
      <c r="D827">
        <v>4.6857360000000003</v>
      </c>
      <c r="E827">
        <v>0.96026999999999996</v>
      </c>
      <c r="F827">
        <v>4.5859589999999999</v>
      </c>
    </row>
    <row r="828" spans="1:6" x14ac:dyDescent="0.25">
      <c r="A828">
        <v>613</v>
      </c>
      <c r="B828">
        <v>1.2491209999999999</v>
      </c>
      <c r="C828">
        <v>2.159287</v>
      </c>
      <c r="D828">
        <v>4.5616599999999998</v>
      </c>
      <c r="E828">
        <v>0.935473</v>
      </c>
      <c r="F828">
        <v>4.458418</v>
      </c>
    </row>
    <row r="829" spans="1:6" x14ac:dyDescent="0.25">
      <c r="A829">
        <v>613.5</v>
      </c>
      <c r="B829">
        <v>1.237703</v>
      </c>
      <c r="C829">
        <v>2.4128479999999999</v>
      </c>
      <c r="D829">
        <v>4.4240050000000002</v>
      </c>
      <c r="E829">
        <v>0.93023100000000003</v>
      </c>
      <c r="F829">
        <v>4.3400540000000003</v>
      </c>
    </row>
    <row r="830" spans="1:6" x14ac:dyDescent="0.25">
      <c r="A830">
        <v>614</v>
      </c>
      <c r="B830">
        <v>1.2472540000000001</v>
      </c>
      <c r="C830">
        <v>2.6715200000000001</v>
      </c>
      <c r="D830">
        <v>4.3430580000000001</v>
      </c>
      <c r="E830">
        <v>0.91966499999999995</v>
      </c>
      <c r="F830">
        <v>4.2483690000000003</v>
      </c>
    </row>
    <row r="831" spans="1:6" x14ac:dyDescent="0.25">
      <c r="A831">
        <v>614.5</v>
      </c>
      <c r="B831">
        <v>1.265328</v>
      </c>
      <c r="C831">
        <v>2.910288</v>
      </c>
      <c r="D831">
        <v>4.266648</v>
      </c>
      <c r="E831">
        <v>0.93363099999999999</v>
      </c>
      <c r="F831">
        <v>4.1990470000000002</v>
      </c>
    </row>
    <row r="832" spans="1:6" x14ac:dyDescent="0.25">
      <c r="A832">
        <v>615</v>
      </c>
      <c r="B832">
        <v>1.283361</v>
      </c>
      <c r="C832">
        <v>3.141073</v>
      </c>
      <c r="D832">
        <v>4.0799799999999999</v>
      </c>
      <c r="E832">
        <v>0.95669099999999996</v>
      </c>
      <c r="F832">
        <v>4.1505929999999998</v>
      </c>
    </row>
    <row r="833" spans="1:6" x14ac:dyDescent="0.25">
      <c r="A833">
        <v>615.5</v>
      </c>
      <c r="B833">
        <v>1.2896879999999999</v>
      </c>
      <c r="C833">
        <v>3.313069</v>
      </c>
      <c r="D833">
        <v>3.9093870000000002</v>
      </c>
      <c r="E833">
        <v>0.96730400000000005</v>
      </c>
      <c r="F833">
        <v>4.1396069999999998</v>
      </c>
    </row>
    <row r="834" spans="1:6" x14ac:dyDescent="0.25">
      <c r="A834">
        <v>616</v>
      </c>
      <c r="B834">
        <v>1.297865</v>
      </c>
      <c r="C834">
        <v>3.4730859999999999</v>
      </c>
      <c r="D834">
        <v>3.7211949999999998</v>
      </c>
      <c r="E834">
        <v>0.95474800000000004</v>
      </c>
      <c r="F834">
        <v>4.154007</v>
      </c>
    </row>
    <row r="835" spans="1:6" x14ac:dyDescent="0.25">
      <c r="A835">
        <v>616.5</v>
      </c>
      <c r="B835">
        <v>1.2798449999999999</v>
      </c>
      <c r="C835">
        <v>3.6119460000000001</v>
      </c>
      <c r="D835">
        <v>3.5189520000000001</v>
      </c>
      <c r="E835">
        <v>0.91225900000000004</v>
      </c>
      <c r="F835">
        <v>4.1700489999999997</v>
      </c>
    </row>
    <row r="836" spans="1:6" x14ac:dyDescent="0.25">
      <c r="A836">
        <v>617</v>
      </c>
      <c r="B836">
        <v>1.2666390000000001</v>
      </c>
      <c r="C836">
        <v>3.7901739999999999</v>
      </c>
      <c r="D836">
        <v>3.3288579999999999</v>
      </c>
      <c r="E836">
        <v>0.87627200000000005</v>
      </c>
      <c r="F836">
        <v>4.1813900000000004</v>
      </c>
    </row>
    <row r="837" spans="1:6" x14ac:dyDescent="0.25">
      <c r="A837">
        <v>617.5</v>
      </c>
      <c r="B837">
        <v>1.220742</v>
      </c>
      <c r="C837">
        <v>3.975187</v>
      </c>
      <c r="D837">
        <v>3.1589939999999999</v>
      </c>
      <c r="E837">
        <v>0.86485000000000001</v>
      </c>
      <c r="F837">
        <v>4.1709579999999997</v>
      </c>
    </row>
    <row r="838" spans="1:6" x14ac:dyDescent="0.25">
      <c r="A838">
        <v>618</v>
      </c>
      <c r="B838">
        <v>1.163187</v>
      </c>
      <c r="C838">
        <v>4.1639559999999998</v>
      </c>
      <c r="D838">
        <v>3.0129450000000002</v>
      </c>
      <c r="E838">
        <v>0.85714800000000002</v>
      </c>
      <c r="F838">
        <v>4.146325</v>
      </c>
    </row>
    <row r="839" spans="1:6" x14ac:dyDescent="0.25">
      <c r="A839">
        <v>618.5</v>
      </c>
      <c r="B839">
        <v>1.1232260000000001</v>
      </c>
      <c r="C839">
        <v>4.399305</v>
      </c>
      <c r="D839">
        <v>2.9207260000000002</v>
      </c>
      <c r="E839">
        <v>0.84062199999999998</v>
      </c>
      <c r="F839">
        <v>4.1024900000000004</v>
      </c>
    </row>
    <row r="840" spans="1:6" x14ac:dyDescent="0.25">
      <c r="A840">
        <v>619</v>
      </c>
      <c r="B840">
        <v>1.0992949999999999</v>
      </c>
      <c r="C840">
        <v>4.6186160000000003</v>
      </c>
      <c r="D840">
        <v>2.8967329999999998</v>
      </c>
      <c r="E840">
        <v>0.83815499999999998</v>
      </c>
      <c r="F840">
        <v>4.0500720000000001</v>
      </c>
    </row>
    <row r="841" spans="1:6" x14ac:dyDescent="0.25">
      <c r="A841">
        <v>619.5</v>
      </c>
      <c r="B841">
        <v>1.0882050000000001</v>
      </c>
      <c r="C841">
        <v>4.893402</v>
      </c>
      <c r="D841">
        <v>2.8331840000000001</v>
      </c>
      <c r="E841">
        <v>0.84112699999999996</v>
      </c>
      <c r="F841">
        <v>3.9415740000000001</v>
      </c>
    </row>
    <row r="842" spans="1:6" x14ac:dyDescent="0.25">
      <c r="A842">
        <v>620</v>
      </c>
      <c r="B842">
        <v>1.086514</v>
      </c>
      <c r="C842">
        <v>5.1760339999999996</v>
      </c>
      <c r="D842">
        <v>2.7853590000000001</v>
      </c>
      <c r="E842">
        <v>0.86349399999999998</v>
      </c>
      <c r="F842">
        <v>3.810775</v>
      </c>
    </row>
    <row r="843" spans="1:6" x14ac:dyDescent="0.25">
      <c r="A843">
        <v>620.5</v>
      </c>
      <c r="B843">
        <v>1.095523</v>
      </c>
      <c r="C843">
        <v>5.4869659999999998</v>
      </c>
      <c r="D843">
        <v>2.7446220000000001</v>
      </c>
      <c r="E843">
        <v>0.878386</v>
      </c>
      <c r="F843">
        <v>3.7069079999999999</v>
      </c>
    </row>
    <row r="844" spans="1:6" x14ac:dyDescent="0.25">
      <c r="A844">
        <v>621</v>
      </c>
      <c r="B844">
        <v>1.096211</v>
      </c>
      <c r="C844">
        <v>5.7500150000000003</v>
      </c>
      <c r="D844">
        <v>2.6761349999999999</v>
      </c>
      <c r="E844">
        <v>0.86897400000000002</v>
      </c>
      <c r="F844">
        <v>3.6058659999999998</v>
      </c>
    </row>
    <row r="845" spans="1:6" x14ac:dyDescent="0.25">
      <c r="A845">
        <v>621.5</v>
      </c>
      <c r="B845">
        <v>1.1174949999999999</v>
      </c>
      <c r="C845">
        <v>6.0525760000000002</v>
      </c>
      <c r="D845">
        <v>2.5695589999999999</v>
      </c>
      <c r="E845">
        <v>0.85014800000000001</v>
      </c>
      <c r="F845">
        <v>3.5353479999999999</v>
      </c>
    </row>
    <row r="846" spans="1:6" x14ac:dyDescent="0.25">
      <c r="A846">
        <v>622</v>
      </c>
      <c r="B846">
        <v>1.116185</v>
      </c>
      <c r="C846">
        <v>6.3773080000000002</v>
      </c>
      <c r="D846">
        <v>2.4093599999999999</v>
      </c>
      <c r="E846">
        <v>0.84134399999999998</v>
      </c>
      <c r="F846">
        <v>3.4763630000000001</v>
      </c>
    </row>
    <row r="847" spans="1:6" x14ac:dyDescent="0.25">
      <c r="A847">
        <v>622.5</v>
      </c>
      <c r="B847">
        <v>1.0909249999999999</v>
      </c>
      <c r="C847">
        <v>6.6891639999999999</v>
      </c>
      <c r="D847">
        <v>2.2358889999999998</v>
      </c>
      <c r="E847">
        <v>0.82737300000000003</v>
      </c>
      <c r="F847">
        <v>3.436226</v>
      </c>
    </row>
    <row r="848" spans="1:6" x14ac:dyDescent="0.25">
      <c r="A848">
        <v>623</v>
      </c>
      <c r="B848">
        <v>1.0629839999999999</v>
      </c>
      <c r="C848">
        <v>7.0563060000000002</v>
      </c>
      <c r="D848">
        <v>2.055498</v>
      </c>
      <c r="E848">
        <v>0.79813999999999996</v>
      </c>
      <c r="F848">
        <v>3.399813</v>
      </c>
    </row>
    <row r="849" spans="1:6" x14ac:dyDescent="0.25">
      <c r="A849">
        <v>623.5</v>
      </c>
      <c r="B849">
        <v>1.0411300000000001</v>
      </c>
      <c r="C849">
        <v>7.3465769999999999</v>
      </c>
      <c r="D849">
        <v>1.907465</v>
      </c>
      <c r="E849">
        <v>0.77402700000000002</v>
      </c>
      <c r="F849">
        <v>3.3844120000000002</v>
      </c>
    </row>
    <row r="850" spans="1:6" x14ac:dyDescent="0.25">
      <c r="A850">
        <v>624</v>
      </c>
      <c r="B850">
        <v>1.0311969999999999</v>
      </c>
      <c r="C850">
        <v>7.6279500000000002</v>
      </c>
      <c r="D850">
        <v>1.7540800000000001</v>
      </c>
      <c r="E850">
        <v>0.74473800000000001</v>
      </c>
      <c r="F850">
        <v>3.3374239999999999</v>
      </c>
    </row>
    <row r="851" spans="1:6" x14ac:dyDescent="0.25">
      <c r="A851">
        <v>624.5</v>
      </c>
      <c r="B851">
        <v>1.0273589999999999</v>
      </c>
      <c r="C851">
        <v>7.8818929999999998</v>
      </c>
      <c r="D851">
        <v>1.6191390000000001</v>
      </c>
      <c r="E851">
        <v>0.73201099999999997</v>
      </c>
      <c r="F851">
        <v>3.2480959999999999</v>
      </c>
    </row>
    <row r="852" spans="1:6" x14ac:dyDescent="0.25">
      <c r="A852">
        <v>625</v>
      </c>
      <c r="B852">
        <v>1.0173319999999999</v>
      </c>
      <c r="C852">
        <v>8.145213</v>
      </c>
      <c r="D852">
        <v>1.518813</v>
      </c>
      <c r="E852">
        <v>0.72119</v>
      </c>
      <c r="F852">
        <v>3.1764570000000001</v>
      </c>
    </row>
    <row r="853" spans="1:6" x14ac:dyDescent="0.25">
      <c r="A853">
        <v>625.5</v>
      </c>
      <c r="B853">
        <v>1.003479</v>
      </c>
      <c r="C853">
        <v>8.2870650000000001</v>
      </c>
      <c r="D853">
        <v>1.437765</v>
      </c>
      <c r="E853">
        <v>0.71247000000000005</v>
      </c>
      <c r="F853">
        <v>3.079297</v>
      </c>
    </row>
    <row r="854" spans="1:6" x14ac:dyDescent="0.25">
      <c r="A854">
        <v>626</v>
      </c>
      <c r="B854">
        <v>1.019261</v>
      </c>
      <c r="C854">
        <v>8.3707209999999996</v>
      </c>
      <c r="D854">
        <v>1.3585640000000001</v>
      </c>
      <c r="E854">
        <v>0.70806599999999997</v>
      </c>
      <c r="F854">
        <v>2.9980030000000002</v>
      </c>
    </row>
    <row r="855" spans="1:6" x14ac:dyDescent="0.25">
      <c r="A855">
        <v>626.5</v>
      </c>
      <c r="B855">
        <v>1.0272490000000001</v>
      </c>
      <c r="C855">
        <v>8.3715309999999992</v>
      </c>
      <c r="D855">
        <v>1.2513399999999999</v>
      </c>
      <c r="E855">
        <v>0.72055400000000003</v>
      </c>
      <c r="F855">
        <v>2.940391</v>
      </c>
    </row>
    <row r="856" spans="1:6" x14ac:dyDescent="0.25">
      <c r="A856">
        <v>627</v>
      </c>
      <c r="B856">
        <v>1.011644</v>
      </c>
      <c r="C856">
        <v>8.3330929999999999</v>
      </c>
      <c r="D856">
        <v>1.1633789999999999</v>
      </c>
      <c r="E856">
        <v>0.73494000000000004</v>
      </c>
      <c r="F856">
        <v>2.9070239999999998</v>
      </c>
    </row>
    <row r="857" spans="1:6" x14ac:dyDescent="0.25">
      <c r="A857">
        <v>627.5</v>
      </c>
      <c r="B857">
        <v>0.99876399999999999</v>
      </c>
      <c r="C857">
        <v>8.3130450000000007</v>
      </c>
      <c r="D857">
        <v>1.081345</v>
      </c>
      <c r="E857">
        <v>0.75265300000000002</v>
      </c>
      <c r="F857">
        <v>2.8797269999999999</v>
      </c>
    </row>
    <row r="858" spans="1:6" x14ac:dyDescent="0.25">
      <c r="A858">
        <v>628</v>
      </c>
      <c r="B858">
        <v>0.98032900000000001</v>
      </c>
      <c r="C858">
        <v>8.2567529999999998</v>
      </c>
      <c r="D858">
        <v>1.015644</v>
      </c>
      <c r="E858">
        <v>0.77662900000000001</v>
      </c>
      <c r="F858">
        <v>2.8670849999999999</v>
      </c>
    </row>
    <row r="859" spans="1:6" x14ac:dyDescent="0.25">
      <c r="A859">
        <v>628.5</v>
      </c>
      <c r="B859">
        <v>0.98389099999999996</v>
      </c>
      <c r="C859">
        <v>8.2125939999999993</v>
      </c>
      <c r="D859">
        <v>0.96212299999999995</v>
      </c>
      <c r="E859">
        <v>0.78294799999999998</v>
      </c>
      <c r="F859">
        <v>2.8416779999999999</v>
      </c>
    </row>
    <row r="860" spans="1:6" x14ac:dyDescent="0.25">
      <c r="A860">
        <v>629</v>
      </c>
      <c r="B860">
        <v>1.0034110000000001</v>
      </c>
      <c r="C860">
        <v>8.1887419999999995</v>
      </c>
      <c r="D860">
        <v>0.92559899999999995</v>
      </c>
      <c r="E860">
        <v>0.78789299999999995</v>
      </c>
      <c r="F860">
        <v>2.7930579999999998</v>
      </c>
    </row>
    <row r="861" spans="1:6" x14ac:dyDescent="0.25">
      <c r="A861">
        <v>629.5</v>
      </c>
      <c r="B861">
        <v>1.030076</v>
      </c>
      <c r="C861">
        <v>8.2391649999999998</v>
      </c>
      <c r="D861">
        <v>0.91091100000000003</v>
      </c>
      <c r="E861">
        <v>0.78337000000000001</v>
      </c>
      <c r="F861">
        <v>2.7572459999999999</v>
      </c>
    </row>
    <row r="862" spans="1:6" x14ac:dyDescent="0.25">
      <c r="A862">
        <v>630</v>
      </c>
      <c r="B862">
        <v>1.0659259999999999</v>
      </c>
      <c r="C862">
        <v>8.3007369999999998</v>
      </c>
      <c r="D862">
        <v>0.90106200000000003</v>
      </c>
      <c r="E862">
        <v>0.77645699999999995</v>
      </c>
      <c r="F862">
        <v>2.7045819999999998</v>
      </c>
    </row>
    <row r="863" spans="1:6" x14ac:dyDescent="0.25">
      <c r="A863">
        <v>630.5</v>
      </c>
      <c r="B863">
        <v>1.1257280000000001</v>
      </c>
      <c r="C863">
        <v>8.3866209999999999</v>
      </c>
      <c r="D863">
        <v>0.898204</v>
      </c>
      <c r="E863">
        <v>0.75601300000000005</v>
      </c>
      <c r="F863">
        <v>2.6428980000000002</v>
      </c>
    </row>
    <row r="864" spans="1:6" x14ac:dyDescent="0.25">
      <c r="A864">
        <v>631</v>
      </c>
      <c r="B864">
        <v>1.1852780000000001</v>
      </c>
      <c r="C864">
        <v>8.4020799999999998</v>
      </c>
      <c r="D864">
        <v>0.866618</v>
      </c>
      <c r="E864">
        <v>0.73790199999999995</v>
      </c>
      <c r="F864">
        <v>2.5935039999999998</v>
      </c>
    </row>
    <row r="865" spans="1:6" x14ac:dyDescent="0.25">
      <c r="A865">
        <v>631.5</v>
      </c>
      <c r="B865">
        <v>1.204804</v>
      </c>
      <c r="C865">
        <v>8.4134349999999998</v>
      </c>
      <c r="D865">
        <v>0.84513799999999994</v>
      </c>
      <c r="E865">
        <v>0.72283200000000003</v>
      </c>
      <c r="F865">
        <v>2.5683959999999999</v>
      </c>
    </row>
    <row r="866" spans="1:6" x14ac:dyDescent="0.25">
      <c r="A866">
        <v>632</v>
      </c>
      <c r="B866">
        <v>1.2166170000000001</v>
      </c>
      <c r="C866">
        <v>8.4022649999999999</v>
      </c>
      <c r="D866">
        <v>0.82683200000000001</v>
      </c>
      <c r="E866">
        <v>0.71457800000000005</v>
      </c>
      <c r="F866">
        <v>2.5632830000000002</v>
      </c>
    </row>
    <row r="867" spans="1:6" x14ac:dyDescent="0.25">
      <c r="A867">
        <v>632.5</v>
      </c>
      <c r="B867">
        <v>1.19747</v>
      </c>
      <c r="C867">
        <v>8.3325340000000008</v>
      </c>
      <c r="D867">
        <v>0.80084900000000003</v>
      </c>
      <c r="E867">
        <v>0.71713400000000005</v>
      </c>
      <c r="F867">
        <v>2.5636869999999998</v>
      </c>
    </row>
    <row r="868" spans="1:6" x14ac:dyDescent="0.25">
      <c r="A868">
        <v>633</v>
      </c>
      <c r="B868">
        <v>1.172029</v>
      </c>
      <c r="C868">
        <v>8.2359480000000005</v>
      </c>
      <c r="D868">
        <v>0.78725100000000003</v>
      </c>
      <c r="E868">
        <v>0.71756399999999998</v>
      </c>
      <c r="F868">
        <v>2.5643950000000002</v>
      </c>
    </row>
    <row r="869" spans="1:6" x14ac:dyDescent="0.25">
      <c r="A869">
        <v>633.5</v>
      </c>
      <c r="B869">
        <v>1.1450579999999999</v>
      </c>
      <c r="C869">
        <v>8.0811460000000004</v>
      </c>
      <c r="D869">
        <v>0.78517400000000004</v>
      </c>
      <c r="E869">
        <v>0.72541199999999995</v>
      </c>
      <c r="F869">
        <v>2.5540980000000002</v>
      </c>
    </row>
    <row r="870" spans="1:6" x14ac:dyDescent="0.25">
      <c r="A870">
        <v>634</v>
      </c>
      <c r="B870">
        <v>1.122133</v>
      </c>
      <c r="C870">
        <v>7.8722940000000001</v>
      </c>
      <c r="D870">
        <v>0.79613100000000003</v>
      </c>
      <c r="E870">
        <v>0.70831500000000003</v>
      </c>
      <c r="F870">
        <v>2.5382560000000001</v>
      </c>
    </row>
    <row r="871" spans="1:6" x14ac:dyDescent="0.25">
      <c r="A871">
        <v>634.5</v>
      </c>
      <c r="B871">
        <v>1.1149420000000001</v>
      </c>
      <c r="C871">
        <v>7.6313209999999998</v>
      </c>
      <c r="D871">
        <v>0.80596599999999996</v>
      </c>
      <c r="E871">
        <v>0.71500799999999998</v>
      </c>
      <c r="F871">
        <v>2.5136090000000002</v>
      </c>
    </row>
    <row r="872" spans="1:6" x14ac:dyDescent="0.25">
      <c r="A872">
        <v>635</v>
      </c>
      <c r="B872">
        <v>1.1217299999999999</v>
      </c>
      <c r="C872">
        <v>7.3984670000000001</v>
      </c>
      <c r="D872">
        <v>0.81349199999999999</v>
      </c>
      <c r="E872">
        <v>0.72841800000000001</v>
      </c>
      <c r="F872">
        <v>2.4657640000000001</v>
      </c>
    </row>
    <row r="873" spans="1:6" x14ac:dyDescent="0.25">
      <c r="A873">
        <v>635.5</v>
      </c>
      <c r="B873">
        <v>1.135756</v>
      </c>
      <c r="C873">
        <v>7.127078</v>
      </c>
      <c r="D873">
        <v>0.81289</v>
      </c>
      <c r="E873">
        <v>0.74945799999999996</v>
      </c>
      <c r="F873">
        <v>2.4033869999999999</v>
      </c>
    </row>
    <row r="874" spans="1:6" x14ac:dyDescent="0.25">
      <c r="A874">
        <v>636</v>
      </c>
      <c r="B874">
        <v>1.1280730000000001</v>
      </c>
      <c r="C874">
        <v>6.8912040000000001</v>
      </c>
      <c r="D874">
        <v>0.80793700000000002</v>
      </c>
      <c r="E874">
        <v>0.77637500000000004</v>
      </c>
      <c r="F874">
        <v>2.3409230000000001</v>
      </c>
    </row>
    <row r="875" spans="1:6" x14ac:dyDescent="0.25">
      <c r="A875">
        <v>636.5</v>
      </c>
      <c r="B875">
        <v>1.12608</v>
      </c>
      <c r="C875">
        <v>6.6565019999999997</v>
      </c>
      <c r="D875">
        <v>0.79334199999999999</v>
      </c>
      <c r="E875">
        <v>0.80671999999999999</v>
      </c>
      <c r="F875">
        <v>2.2943349999999998</v>
      </c>
    </row>
    <row r="876" spans="1:6" x14ac:dyDescent="0.25">
      <c r="A876">
        <v>637</v>
      </c>
      <c r="B876">
        <v>1.1079380000000001</v>
      </c>
      <c r="C876">
        <v>6.4145950000000003</v>
      </c>
      <c r="D876">
        <v>0.756691</v>
      </c>
      <c r="E876">
        <v>0.84049200000000002</v>
      </c>
      <c r="F876">
        <v>2.2476449999999999</v>
      </c>
    </row>
    <row r="877" spans="1:6" x14ac:dyDescent="0.25">
      <c r="A877">
        <v>637.5</v>
      </c>
      <c r="B877">
        <v>1.084584</v>
      </c>
      <c r="C877">
        <v>6.2236880000000001</v>
      </c>
      <c r="D877">
        <v>0.71509100000000003</v>
      </c>
      <c r="E877">
        <v>0.86895100000000003</v>
      </c>
      <c r="F877">
        <v>2.2130800000000002</v>
      </c>
    </row>
    <row r="878" spans="1:6" x14ac:dyDescent="0.25">
      <c r="A878">
        <v>638</v>
      </c>
      <c r="B878">
        <v>1.0470980000000001</v>
      </c>
      <c r="C878">
        <v>6.0641819999999997</v>
      </c>
      <c r="D878">
        <v>0.67443500000000001</v>
      </c>
      <c r="E878">
        <v>0.89389600000000002</v>
      </c>
      <c r="F878">
        <v>2.188342</v>
      </c>
    </row>
    <row r="879" spans="1:6" x14ac:dyDescent="0.25">
      <c r="A879">
        <v>638.5</v>
      </c>
      <c r="B879">
        <v>1.010068</v>
      </c>
      <c r="C879">
        <v>5.8788739999999997</v>
      </c>
      <c r="D879">
        <v>0.64146099999999995</v>
      </c>
      <c r="E879">
        <v>0.87177700000000002</v>
      </c>
      <c r="F879">
        <v>2.1605080000000001</v>
      </c>
    </row>
    <row r="880" spans="1:6" x14ac:dyDescent="0.25">
      <c r="A880">
        <v>639</v>
      </c>
      <c r="B880">
        <v>1.0002599999999999</v>
      </c>
      <c r="C880">
        <v>5.661683</v>
      </c>
      <c r="D880">
        <v>0.61588500000000002</v>
      </c>
      <c r="E880">
        <v>0.85056299999999996</v>
      </c>
      <c r="F880">
        <v>2.127313</v>
      </c>
    </row>
    <row r="881" spans="1:6" x14ac:dyDescent="0.25">
      <c r="A881">
        <v>639.5</v>
      </c>
      <c r="B881">
        <v>1.01112</v>
      </c>
      <c r="C881">
        <v>5.4247430000000003</v>
      </c>
      <c r="D881">
        <v>0.60293600000000003</v>
      </c>
      <c r="E881">
        <v>0.82426500000000003</v>
      </c>
      <c r="F881">
        <v>2.0897920000000001</v>
      </c>
    </row>
    <row r="882" spans="1:6" x14ac:dyDescent="0.25">
      <c r="A882">
        <v>640</v>
      </c>
      <c r="B882">
        <v>1.0407709999999999</v>
      </c>
      <c r="C882">
        <v>5.1604989999999997</v>
      </c>
      <c r="D882">
        <v>0.61515200000000003</v>
      </c>
      <c r="E882">
        <v>0.80272600000000005</v>
      </c>
      <c r="F882">
        <v>2.0496759999999998</v>
      </c>
    </row>
    <row r="883" spans="1:6" x14ac:dyDescent="0.25">
      <c r="A883">
        <v>640.5</v>
      </c>
      <c r="B883">
        <v>1.063852</v>
      </c>
      <c r="C883">
        <v>4.9026050000000003</v>
      </c>
      <c r="D883">
        <v>0.64113299999999995</v>
      </c>
      <c r="E883">
        <v>0.78845299999999996</v>
      </c>
      <c r="F883">
        <v>2.0017450000000001</v>
      </c>
    </row>
    <row r="884" spans="1:6" x14ac:dyDescent="0.25">
      <c r="A884">
        <v>641</v>
      </c>
      <c r="B884">
        <v>1.097432</v>
      </c>
      <c r="C884">
        <v>4.6313329999999997</v>
      </c>
      <c r="D884">
        <v>0.67562199999999994</v>
      </c>
      <c r="E884">
        <v>0.77454599999999996</v>
      </c>
      <c r="F884">
        <v>1.960134</v>
      </c>
    </row>
    <row r="885" spans="1:6" x14ac:dyDescent="0.25">
      <c r="A885">
        <v>641.5</v>
      </c>
      <c r="B885">
        <v>1.129094</v>
      </c>
      <c r="C885">
        <v>4.3370939999999996</v>
      </c>
      <c r="D885">
        <v>0.69937199999999999</v>
      </c>
      <c r="E885">
        <v>0.76217000000000001</v>
      </c>
      <c r="F885">
        <v>1.9306209999999999</v>
      </c>
    </row>
    <row r="886" spans="1:6" x14ac:dyDescent="0.25">
      <c r="A886">
        <v>642</v>
      </c>
      <c r="B886">
        <v>1.1675770000000001</v>
      </c>
      <c r="C886">
        <v>4.0642209999999999</v>
      </c>
      <c r="D886">
        <v>0.72206700000000001</v>
      </c>
      <c r="E886">
        <v>0.75765700000000002</v>
      </c>
      <c r="F886">
        <v>1.9252579999999999</v>
      </c>
    </row>
    <row r="887" spans="1:6" x14ac:dyDescent="0.25">
      <c r="A887">
        <v>642.5</v>
      </c>
      <c r="B887">
        <v>1.183017</v>
      </c>
      <c r="C887">
        <v>3.8243130000000001</v>
      </c>
      <c r="D887">
        <v>0.73938599999999999</v>
      </c>
      <c r="E887">
        <v>0.76457200000000003</v>
      </c>
      <c r="F887">
        <v>1.9313020000000001</v>
      </c>
    </row>
    <row r="888" spans="1:6" x14ac:dyDescent="0.25">
      <c r="A888">
        <v>643</v>
      </c>
      <c r="B888">
        <v>1.183651</v>
      </c>
      <c r="C888">
        <v>3.6034809999999999</v>
      </c>
      <c r="D888">
        <v>0.74855000000000005</v>
      </c>
      <c r="E888">
        <v>0.75314199999999998</v>
      </c>
      <c r="F888">
        <v>1.94773</v>
      </c>
    </row>
    <row r="889" spans="1:6" x14ac:dyDescent="0.25">
      <c r="A889">
        <v>643.5</v>
      </c>
      <c r="B889">
        <v>1.1760139999999999</v>
      </c>
      <c r="C889">
        <v>3.3831220000000002</v>
      </c>
      <c r="D889">
        <v>0.73869099999999999</v>
      </c>
      <c r="E889">
        <v>0.74258599999999997</v>
      </c>
      <c r="F889">
        <v>1.943254</v>
      </c>
    </row>
    <row r="890" spans="1:6" x14ac:dyDescent="0.25">
      <c r="A890">
        <v>644</v>
      </c>
      <c r="B890">
        <v>1.1642030000000001</v>
      </c>
      <c r="C890">
        <v>3.1579280000000001</v>
      </c>
      <c r="D890">
        <v>0.711337</v>
      </c>
      <c r="E890">
        <v>0.73316000000000003</v>
      </c>
      <c r="F890">
        <v>1.928706</v>
      </c>
    </row>
    <row r="891" spans="1:6" x14ac:dyDescent="0.25">
      <c r="A891">
        <v>644.5</v>
      </c>
      <c r="B891">
        <v>1.1413230000000001</v>
      </c>
      <c r="C891">
        <v>2.9232779999999998</v>
      </c>
      <c r="D891">
        <v>0.68219099999999999</v>
      </c>
      <c r="E891">
        <v>0.73486499999999999</v>
      </c>
      <c r="F891">
        <v>1.906258</v>
      </c>
    </row>
    <row r="892" spans="1:6" x14ac:dyDescent="0.25">
      <c r="A892">
        <v>645</v>
      </c>
      <c r="B892">
        <v>1.1230579999999999</v>
      </c>
      <c r="C892">
        <v>2.6889889999999999</v>
      </c>
      <c r="D892">
        <v>0.65381199999999995</v>
      </c>
      <c r="E892">
        <v>0.751633</v>
      </c>
      <c r="F892">
        <v>1.874047</v>
      </c>
    </row>
    <row r="893" spans="1:6" x14ac:dyDescent="0.25">
      <c r="A893">
        <v>645.5</v>
      </c>
      <c r="B893">
        <v>1.1187400000000001</v>
      </c>
      <c r="C893">
        <v>2.458752</v>
      </c>
      <c r="D893">
        <v>0.62095900000000004</v>
      </c>
      <c r="E893">
        <v>0.76376900000000003</v>
      </c>
      <c r="F893">
        <v>1.8198289999999999</v>
      </c>
    </row>
    <row r="894" spans="1:6" x14ac:dyDescent="0.25">
      <c r="A894">
        <v>646</v>
      </c>
      <c r="B894">
        <v>1.1168009999999999</v>
      </c>
      <c r="C894">
        <v>2.2376930000000002</v>
      </c>
      <c r="D894">
        <v>0.585561</v>
      </c>
      <c r="E894">
        <v>0.77293599999999996</v>
      </c>
      <c r="F894">
        <v>1.7745569999999999</v>
      </c>
    </row>
    <row r="895" spans="1:6" x14ac:dyDescent="0.25">
      <c r="A895">
        <v>646.5</v>
      </c>
      <c r="B895">
        <v>1.1401429999999999</v>
      </c>
      <c r="C895">
        <v>2.0225059999999999</v>
      </c>
      <c r="D895">
        <v>0.56123999999999996</v>
      </c>
      <c r="E895">
        <v>0.78433299999999995</v>
      </c>
      <c r="F895">
        <v>1.747579</v>
      </c>
    </row>
    <row r="896" spans="1:6" x14ac:dyDescent="0.25">
      <c r="A896">
        <v>647</v>
      </c>
      <c r="B896">
        <v>1.1546890000000001</v>
      </c>
      <c r="C896">
        <v>1.819963</v>
      </c>
      <c r="D896">
        <v>0.55106200000000005</v>
      </c>
      <c r="E896">
        <v>0.79450200000000004</v>
      </c>
      <c r="F896">
        <v>1.7302519999999999</v>
      </c>
    </row>
    <row r="897" spans="1:6" x14ac:dyDescent="0.25">
      <c r="A897">
        <v>647.5</v>
      </c>
      <c r="B897">
        <v>1.1725719999999999</v>
      </c>
      <c r="C897">
        <v>1.64496</v>
      </c>
      <c r="D897">
        <v>0.56284800000000001</v>
      </c>
      <c r="E897">
        <v>0.79684100000000002</v>
      </c>
      <c r="F897">
        <v>1.7374369999999999</v>
      </c>
    </row>
    <row r="898" spans="1:6" x14ac:dyDescent="0.25">
      <c r="A898">
        <v>648</v>
      </c>
      <c r="B898">
        <v>1.180396</v>
      </c>
      <c r="C898">
        <v>1.504248</v>
      </c>
      <c r="D898">
        <v>0.59210600000000002</v>
      </c>
      <c r="E898">
        <v>0.79263899999999998</v>
      </c>
      <c r="F898">
        <v>1.7354620000000001</v>
      </c>
    </row>
    <row r="899" spans="1:6" x14ac:dyDescent="0.25">
      <c r="A899">
        <v>648.5</v>
      </c>
      <c r="B899">
        <v>1.1818599999999999</v>
      </c>
      <c r="C899">
        <v>1.397721</v>
      </c>
      <c r="D899">
        <v>0.62448800000000004</v>
      </c>
      <c r="E899">
        <v>0.77282799999999996</v>
      </c>
      <c r="F899">
        <v>1.7150049999999999</v>
      </c>
    </row>
    <row r="900" spans="1:6" x14ac:dyDescent="0.25">
      <c r="A900">
        <v>649</v>
      </c>
      <c r="B900">
        <v>1.151313</v>
      </c>
      <c r="C900">
        <v>1.301377</v>
      </c>
      <c r="D900">
        <v>0.66280399999999995</v>
      </c>
      <c r="E900">
        <v>0.74870099999999995</v>
      </c>
      <c r="F900">
        <v>1.6934709999999999</v>
      </c>
    </row>
    <row r="901" spans="1:6" x14ac:dyDescent="0.25">
      <c r="A901">
        <v>649.5</v>
      </c>
      <c r="B901">
        <v>1.1090409999999999</v>
      </c>
      <c r="C901">
        <v>1.2011270000000001</v>
      </c>
      <c r="D901">
        <v>0.69372</v>
      </c>
      <c r="E901">
        <v>0.73503300000000005</v>
      </c>
      <c r="F901">
        <v>1.6598820000000001</v>
      </c>
    </row>
    <row r="902" spans="1:6" x14ac:dyDescent="0.25">
      <c r="A902">
        <v>650</v>
      </c>
      <c r="B902">
        <v>1.074363</v>
      </c>
      <c r="C902">
        <v>1.101925</v>
      </c>
      <c r="D902">
        <v>0.70732300000000004</v>
      </c>
      <c r="E902">
        <v>0.71277100000000004</v>
      </c>
      <c r="F902">
        <v>1.5942460000000001</v>
      </c>
    </row>
    <row r="903" spans="1:6" x14ac:dyDescent="0.25">
      <c r="A903">
        <v>650.5</v>
      </c>
      <c r="B903">
        <v>1.051363</v>
      </c>
      <c r="C903">
        <v>1.0208109999999999</v>
      </c>
      <c r="D903">
        <v>0.70464000000000004</v>
      </c>
      <c r="E903">
        <v>0.68389900000000003</v>
      </c>
      <c r="F903">
        <v>1.5180640000000001</v>
      </c>
    </row>
    <row r="904" spans="1:6" x14ac:dyDescent="0.25">
      <c r="A904">
        <v>651</v>
      </c>
      <c r="B904">
        <v>1.048848</v>
      </c>
      <c r="C904">
        <v>0.94369199999999998</v>
      </c>
      <c r="D904">
        <v>0.69130800000000003</v>
      </c>
      <c r="E904">
        <v>0.65466400000000002</v>
      </c>
      <c r="F904">
        <v>1.4552</v>
      </c>
    </row>
    <row r="905" spans="1:6" x14ac:dyDescent="0.25">
      <c r="A905">
        <v>651.5</v>
      </c>
      <c r="B905">
        <v>1.0464910000000001</v>
      </c>
      <c r="C905">
        <v>0.863371</v>
      </c>
      <c r="D905">
        <v>0.66612199999999999</v>
      </c>
      <c r="E905">
        <v>0.64734400000000003</v>
      </c>
      <c r="F905">
        <v>1.39693</v>
      </c>
    </row>
    <row r="906" spans="1:6" x14ac:dyDescent="0.25">
      <c r="A906">
        <v>652</v>
      </c>
      <c r="B906">
        <v>1.061364</v>
      </c>
      <c r="C906">
        <v>0.79048300000000005</v>
      </c>
      <c r="D906">
        <v>0.647339</v>
      </c>
      <c r="E906">
        <v>0.64327699999999999</v>
      </c>
      <c r="F906">
        <v>1.374878</v>
      </c>
    </row>
    <row r="907" spans="1:6" x14ac:dyDescent="0.25">
      <c r="A907">
        <v>652.5</v>
      </c>
      <c r="B907">
        <v>1.0903590000000001</v>
      </c>
      <c r="C907">
        <v>0.73408700000000005</v>
      </c>
      <c r="D907">
        <v>0.64106200000000002</v>
      </c>
      <c r="E907">
        <v>0.65386</v>
      </c>
      <c r="F907">
        <v>1.3585910000000001</v>
      </c>
    </row>
    <row r="908" spans="1:6" x14ac:dyDescent="0.25">
      <c r="A908">
        <v>653</v>
      </c>
      <c r="B908">
        <v>1.1304909999999999</v>
      </c>
      <c r="C908">
        <v>0.69745800000000002</v>
      </c>
      <c r="D908">
        <v>0.64334499999999994</v>
      </c>
      <c r="E908">
        <v>0.66836499999999999</v>
      </c>
      <c r="F908">
        <v>1.3449169999999999</v>
      </c>
    </row>
    <row r="909" spans="1:6" x14ac:dyDescent="0.25">
      <c r="A909">
        <v>653.5</v>
      </c>
      <c r="B909">
        <v>1.1562429999999999</v>
      </c>
      <c r="C909">
        <v>0.66350900000000002</v>
      </c>
      <c r="D909">
        <v>0.66415999999999997</v>
      </c>
      <c r="E909">
        <v>0.68227499999999996</v>
      </c>
      <c r="F909">
        <v>1.3372679999999999</v>
      </c>
    </row>
    <row r="910" spans="1:6" x14ac:dyDescent="0.25">
      <c r="A910">
        <v>654</v>
      </c>
      <c r="B910">
        <v>1.169028</v>
      </c>
      <c r="C910">
        <v>0.62833499999999998</v>
      </c>
      <c r="D910">
        <v>0.69642599999999999</v>
      </c>
      <c r="E910">
        <v>0.70336900000000002</v>
      </c>
      <c r="F910">
        <v>1.334322</v>
      </c>
    </row>
    <row r="911" spans="1:6" x14ac:dyDescent="0.25">
      <c r="A911">
        <v>654.5</v>
      </c>
      <c r="B911">
        <v>1.166347</v>
      </c>
      <c r="C911">
        <v>0.59939500000000001</v>
      </c>
      <c r="D911">
        <v>0.72097599999999995</v>
      </c>
      <c r="E911">
        <v>0.72203200000000001</v>
      </c>
      <c r="F911">
        <v>1.3300460000000001</v>
      </c>
    </row>
    <row r="912" spans="1:6" x14ac:dyDescent="0.25">
      <c r="A912">
        <v>655</v>
      </c>
      <c r="B912">
        <v>1.165672</v>
      </c>
      <c r="C912">
        <v>0.56978700000000004</v>
      </c>
      <c r="D912">
        <v>0.74710399999999999</v>
      </c>
      <c r="E912">
        <v>0.73018300000000003</v>
      </c>
      <c r="F912">
        <v>1.318349</v>
      </c>
    </row>
    <row r="913" spans="1:6" x14ac:dyDescent="0.25">
      <c r="A913">
        <v>655.5</v>
      </c>
      <c r="B913">
        <v>1.1676880000000001</v>
      </c>
      <c r="C913">
        <v>0.53945699999999996</v>
      </c>
      <c r="D913">
        <v>0.76569399999999999</v>
      </c>
      <c r="E913">
        <v>0.72472700000000001</v>
      </c>
      <c r="F913">
        <v>1.3094950000000001</v>
      </c>
    </row>
    <row r="914" spans="1:6" x14ac:dyDescent="0.25">
      <c r="A914">
        <v>656</v>
      </c>
      <c r="B914">
        <v>1.177168</v>
      </c>
      <c r="C914">
        <v>0.50628799999999996</v>
      </c>
      <c r="D914">
        <v>0.76009300000000002</v>
      </c>
      <c r="E914">
        <v>0.72936199999999995</v>
      </c>
      <c r="F914">
        <v>1.3028420000000001</v>
      </c>
    </row>
    <row r="915" spans="1:6" x14ac:dyDescent="0.25">
      <c r="A915">
        <v>656.5</v>
      </c>
      <c r="B915">
        <v>1.177273</v>
      </c>
      <c r="C915">
        <v>0.49631599999999998</v>
      </c>
      <c r="D915">
        <v>0.74149699999999996</v>
      </c>
      <c r="E915">
        <v>0.72278299999999995</v>
      </c>
      <c r="F915">
        <v>1.3079769999999999</v>
      </c>
    </row>
    <row r="916" spans="1:6" x14ac:dyDescent="0.25">
      <c r="A916">
        <v>657</v>
      </c>
      <c r="B916">
        <v>1.184412</v>
      </c>
      <c r="C916">
        <v>0.50839000000000001</v>
      </c>
      <c r="D916">
        <v>0.71888600000000002</v>
      </c>
      <c r="E916">
        <v>0.71625700000000003</v>
      </c>
      <c r="F916">
        <v>1.3095509999999999</v>
      </c>
    </row>
    <row r="917" spans="1:6" x14ac:dyDescent="0.25">
      <c r="A917">
        <v>657.5</v>
      </c>
      <c r="B917">
        <v>1.19513</v>
      </c>
      <c r="C917">
        <v>0.55196100000000003</v>
      </c>
      <c r="D917">
        <v>0.68590700000000004</v>
      </c>
      <c r="E917">
        <v>0.71167000000000002</v>
      </c>
      <c r="F917">
        <v>1.3054380000000001</v>
      </c>
    </row>
    <row r="918" spans="1:6" x14ac:dyDescent="0.25">
      <c r="A918">
        <v>658</v>
      </c>
      <c r="B918">
        <v>1.2068589999999999</v>
      </c>
      <c r="C918">
        <v>0.59975299999999998</v>
      </c>
      <c r="D918">
        <v>0.66192600000000001</v>
      </c>
      <c r="E918">
        <v>0.71413499999999996</v>
      </c>
      <c r="F918">
        <v>1.285234</v>
      </c>
    </row>
    <row r="919" spans="1:6" x14ac:dyDescent="0.25">
      <c r="A919">
        <v>658.5</v>
      </c>
      <c r="B919">
        <v>1.231293</v>
      </c>
      <c r="C919">
        <v>0.65099899999999999</v>
      </c>
      <c r="D919">
        <v>0.65518399999999999</v>
      </c>
      <c r="E919">
        <v>0.71089199999999997</v>
      </c>
      <c r="F919">
        <v>1.2592369999999999</v>
      </c>
    </row>
    <row r="920" spans="1:6" x14ac:dyDescent="0.25">
      <c r="A920">
        <v>659</v>
      </c>
      <c r="B920">
        <v>1.246715</v>
      </c>
      <c r="C920">
        <v>0.70848</v>
      </c>
      <c r="D920">
        <v>0.64699899999999999</v>
      </c>
      <c r="E920">
        <v>0.71076099999999998</v>
      </c>
      <c r="F920">
        <v>1.2398979999999999</v>
      </c>
    </row>
    <row r="921" spans="1:6" x14ac:dyDescent="0.25">
      <c r="A921">
        <v>659.5</v>
      </c>
      <c r="B921">
        <v>1.2764</v>
      </c>
      <c r="C921">
        <v>0.75226599999999999</v>
      </c>
      <c r="D921">
        <v>0.65241099999999996</v>
      </c>
      <c r="E921">
        <v>0.71439200000000003</v>
      </c>
      <c r="F921">
        <v>1.2169970000000001</v>
      </c>
    </row>
    <row r="922" spans="1:6" x14ac:dyDescent="0.25">
      <c r="A922">
        <v>660</v>
      </c>
      <c r="B922">
        <v>1.303409</v>
      </c>
      <c r="C922">
        <v>0.78302499999999997</v>
      </c>
      <c r="D922">
        <v>0.66148099999999999</v>
      </c>
      <c r="E922">
        <v>0.71424900000000002</v>
      </c>
      <c r="F922">
        <v>1.1983790000000001</v>
      </c>
    </row>
    <row r="923" spans="1:6" x14ac:dyDescent="0.25">
      <c r="A923">
        <v>660.5</v>
      </c>
      <c r="B923">
        <v>1.3398159999999999</v>
      </c>
      <c r="C923">
        <v>0.79154599999999997</v>
      </c>
      <c r="D923">
        <v>0.66115800000000002</v>
      </c>
      <c r="E923">
        <v>0.72076799999999996</v>
      </c>
      <c r="F923">
        <v>1.1805270000000001</v>
      </c>
    </row>
    <row r="924" spans="1:6" x14ac:dyDescent="0.25">
      <c r="A924">
        <v>661</v>
      </c>
      <c r="B924">
        <v>1.3669009999999999</v>
      </c>
      <c r="C924">
        <v>0.78907300000000002</v>
      </c>
      <c r="D924">
        <v>0.65690000000000004</v>
      </c>
      <c r="E924">
        <v>0.71032399999999996</v>
      </c>
      <c r="F924">
        <v>1.1658299999999999</v>
      </c>
    </row>
    <row r="925" spans="1:6" x14ac:dyDescent="0.25">
      <c r="A925">
        <v>661.5</v>
      </c>
      <c r="B925">
        <v>1.408833</v>
      </c>
      <c r="C925">
        <v>0.77822499999999994</v>
      </c>
      <c r="D925">
        <v>0.65997899999999998</v>
      </c>
      <c r="E925">
        <v>0.68723999999999996</v>
      </c>
      <c r="F925">
        <v>1.147462</v>
      </c>
    </row>
    <row r="926" spans="1:6" x14ac:dyDescent="0.25">
      <c r="A926">
        <v>662</v>
      </c>
      <c r="B926">
        <v>1.450288</v>
      </c>
      <c r="C926">
        <v>0.78371900000000005</v>
      </c>
      <c r="D926">
        <v>0.656721</v>
      </c>
      <c r="E926">
        <v>0.661972</v>
      </c>
      <c r="F926">
        <v>1.129529</v>
      </c>
    </row>
    <row r="927" spans="1:6" x14ac:dyDescent="0.25">
      <c r="A927">
        <v>662.5</v>
      </c>
      <c r="B927">
        <v>1.481835</v>
      </c>
      <c r="C927">
        <v>0.78073400000000004</v>
      </c>
      <c r="D927">
        <v>0.64762399999999998</v>
      </c>
      <c r="E927">
        <v>0.63669200000000004</v>
      </c>
      <c r="F927">
        <v>1.090039</v>
      </c>
    </row>
    <row r="928" spans="1:6" x14ac:dyDescent="0.25">
      <c r="A928">
        <v>663</v>
      </c>
      <c r="B928">
        <v>1.5426530000000001</v>
      </c>
      <c r="C928">
        <v>0.76722900000000005</v>
      </c>
      <c r="D928">
        <v>0.65741700000000003</v>
      </c>
      <c r="E928">
        <v>0.60150899999999996</v>
      </c>
      <c r="F928">
        <v>1.044136</v>
      </c>
    </row>
    <row r="929" spans="1:6" x14ac:dyDescent="0.25">
      <c r="A929">
        <v>663.5</v>
      </c>
      <c r="B929">
        <v>1.6192949999999999</v>
      </c>
      <c r="C929">
        <v>0.76211700000000004</v>
      </c>
      <c r="D929">
        <v>0.65865799999999997</v>
      </c>
      <c r="E929">
        <v>0.56629399999999996</v>
      </c>
      <c r="F929">
        <v>1.007871</v>
      </c>
    </row>
    <row r="930" spans="1:6" x14ac:dyDescent="0.25">
      <c r="A930">
        <v>664</v>
      </c>
      <c r="B930">
        <v>1.7410829999999999</v>
      </c>
      <c r="C930">
        <v>0.74268599999999996</v>
      </c>
      <c r="D930">
        <v>0.67535000000000001</v>
      </c>
      <c r="E930">
        <v>0.548539</v>
      </c>
      <c r="F930">
        <v>0.99191300000000004</v>
      </c>
    </row>
    <row r="931" spans="1:6" x14ac:dyDescent="0.25">
      <c r="A931">
        <v>664.5</v>
      </c>
      <c r="B931">
        <v>1.915073</v>
      </c>
      <c r="C931">
        <v>0.72775299999999998</v>
      </c>
      <c r="D931">
        <v>0.69740800000000003</v>
      </c>
      <c r="E931">
        <v>0.54201999999999995</v>
      </c>
      <c r="F931">
        <v>0.99258299999999999</v>
      </c>
    </row>
    <row r="932" spans="1:6" x14ac:dyDescent="0.25">
      <c r="A932">
        <v>665</v>
      </c>
      <c r="B932">
        <v>2.1280570000000001</v>
      </c>
      <c r="C932">
        <v>0.70593799999999995</v>
      </c>
      <c r="D932">
        <v>0.71760699999999999</v>
      </c>
      <c r="E932">
        <v>0.55179900000000004</v>
      </c>
      <c r="F932">
        <v>1.0074430000000001</v>
      </c>
    </row>
    <row r="933" spans="1:6" x14ac:dyDescent="0.25">
      <c r="A933">
        <v>665.5</v>
      </c>
      <c r="B933">
        <v>2.4104619999999999</v>
      </c>
      <c r="C933">
        <v>0.68306299999999998</v>
      </c>
      <c r="D933">
        <v>0.73609000000000002</v>
      </c>
      <c r="E933">
        <v>0.57018599999999997</v>
      </c>
      <c r="F933">
        <v>1.0252129999999999</v>
      </c>
    </row>
    <row r="934" spans="1:6" x14ac:dyDescent="0.25">
      <c r="A934">
        <v>666</v>
      </c>
      <c r="B934">
        <v>2.7775080000000001</v>
      </c>
      <c r="C934">
        <v>0.65281500000000003</v>
      </c>
      <c r="D934">
        <v>0.76281500000000002</v>
      </c>
      <c r="E934">
        <v>0.59498899999999999</v>
      </c>
      <c r="F934">
        <v>1.037703</v>
      </c>
    </row>
    <row r="935" spans="1:6" x14ac:dyDescent="0.25">
      <c r="A935">
        <v>666.5</v>
      </c>
      <c r="B935">
        <v>3.2024759999999999</v>
      </c>
      <c r="C935">
        <v>0.64584900000000001</v>
      </c>
      <c r="D935">
        <v>0.78639800000000004</v>
      </c>
      <c r="E935">
        <v>0.61092999999999997</v>
      </c>
      <c r="F935">
        <v>1.0494349999999999</v>
      </c>
    </row>
    <row r="936" spans="1:6" x14ac:dyDescent="0.25">
      <c r="A936">
        <v>667</v>
      </c>
      <c r="B936">
        <v>3.6431269999999998</v>
      </c>
      <c r="C936">
        <v>0.65853499999999998</v>
      </c>
      <c r="D936">
        <v>0.80207700000000004</v>
      </c>
      <c r="E936">
        <v>0.62203699999999995</v>
      </c>
      <c r="F936">
        <v>1.0398670000000001</v>
      </c>
    </row>
    <row r="937" spans="1:6" x14ac:dyDescent="0.25">
      <c r="A937">
        <v>667.5</v>
      </c>
      <c r="B937">
        <v>4.1647429999999996</v>
      </c>
      <c r="C937">
        <v>0.68597799999999998</v>
      </c>
      <c r="D937">
        <v>0.82516500000000004</v>
      </c>
      <c r="E937">
        <v>0.61853999999999998</v>
      </c>
      <c r="F937">
        <v>1.016103</v>
      </c>
    </row>
    <row r="938" spans="1:6" x14ac:dyDescent="0.25">
      <c r="A938">
        <v>668</v>
      </c>
      <c r="B938">
        <v>4.7793809999999999</v>
      </c>
      <c r="C938">
        <v>0.72578699999999996</v>
      </c>
      <c r="D938">
        <v>0.83204999999999996</v>
      </c>
      <c r="E938">
        <v>0.59651500000000002</v>
      </c>
      <c r="F938">
        <v>0.98557099999999997</v>
      </c>
    </row>
    <row r="939" spans="1:6" x14ac:dyDescent="0.25">
      <c r="A939">
        <v>668.5</v>
      </c>
      <c r="B939">
        <v>5.4941279999999999</v>
      </c>
      <c r="C939">
        <v>0.75795199999999996</v>
      </c>
      <c r="D939">
        <v>0.83915600000000001</v>
      </c>
      <c r="E939">
        <v>0.57805700000000004</v>
      </c>
      <c r="F939">
        <v>0.95986199999999999</v>
      </c>
    </row>
    <row r="940" spans="1:6" x14ac:dyDescent="0.25">
      <c r="A940">
        <v>669</v>
      </c>
      <c r="B940">
        <v>6.3398380000000003</v>
      </c>
      <c r="C940">
        <v>0.795458</v>
      </c>
      <c r="D940">
        <v>0.83973200000000003</v>
      </c>
      <c r="E940">
        <v>0.55727700000000002</v>
      </c>
      <c r="F940">
        <v>0.94569300000000001</v>
      </c>
    </row>
    <row r="941" spans="1:6" x14ac:dyDescent="0.25">
      <c r="A941">
        <v>669.5</v>
      </c>
      <c r="B941">
        <v>7.2652460000000003</v>
      </c>
      <c r="C941">
        <v>0.81503899999999996</v>
      </c>
      <c r="D941">
        <v>0.82928100000000005</v>
      </c>
      <c r="E941">
        <v>0.54294299999999995</v>
      </c>
      <c r="F941">
        <v>0.93531900000000001</v>
      </c>
    </row>
    <row r="942" spans="1:6" x14ac:dyDescent="0.25">
      <c r="A942">
        <v>670</v>
      </c>
      <c r="B942">
        <v>8.3874399999999998</v>
      </c>
      <c r="C942">
        <v>0.82889699999999999</v>
      </c>
      <c r="D942">
        <v>0.81357000000000002</v>
      </c>
      <c r="E942">
        <v>0.53025299999999997</v>
      </c>
      <c r="F942">
        <v>0.93399200000000004</v>
      </c>
    </row>
    <row r="943" spans="1:6" x14ac:dyDescent="0.25">
      <c r="A943">
        <v>670.5</v>
      </c>
      <c r="B943">
        <v>9.6703050000000008</v>
      </c>
      <c r="C943">
        <v>0.819797</v>
      </c>
      <c r="D943">
        <v>0.79984</v>
      </c>
      <c r="E943">
        <v>0.53281900000000004</v>
      </c>
      <c r="F943">
        <v>0.92207899999999998</v>
      </c>
    </row>
    <row r="944" spans="1:6" x14ac:dyDescent="0.25">
      <c r="A944">
        <v>671</v>
      </c>
      <c r="B944">
        <v>11.021201</v>
      </c>
      <c r="C944">
        <v>0.79787399999999997</v>
      </c>
      <c r="D944">
        <v>0.78235600000000005</v>
      </c>
      <c r="E944">
        <v>0.54286000000000001</v>
      </c>
      <c r="F944">
        <v>0.90821399999999997</v>
      </c>
    </row>
    <row r="945" spans="1:6" x14ac:dyDescent="0.25">
      <c r="A945">
        <v>671.5</v>
      </c>
      <c r="B945">
        <v>12.42456</v>
      </c>
      <c r="C945">
        <v>0.77250700000000005</v>
      </c>
      <c r="D945">
        <v>0.76637100000000002</v>
      </c>
      <c r="E945">
        <v>0.56138500000000002</v>
      </c>
      <c r="F945">
        <v>0.88821399999999995</v>
      </c>
    </row>
    <row r="946" spans="1:6" x14ac:dyDescent="0.25">
      <c r="A946">
        <v>672</v>
      </c>
      <c r="B946">
        <v>14.012518</v>
      </c>
      <c r="C946">
        <v>0.75394899999999998</v>
      </c>
      <c r="D946">
        <v>0.77795599999999998</v>
      </c>
      <c r="E946">
        <v>0.589866</v>
      </c>
      <c r="F946">
        <v>0.86494300000000002</v>
      </c>
    </row>
    <row r="947" spans="1:6" x14ac:dyDescent="0.25">
      <c r="A947">
        <v>672.5</v>
      </c>
      <c r="B947">
        <v>15.838010000000001</v>
      </c>
      <c r="C947">
        <v>0.74300900000000003</v>
      </c>
      <c r="D947">
        <v>0.78829400000000005</v>
      </c>
      <c r="E947">
        <v>0.61451199999999995</v>
      </c>
      <c r="F947">
        <v>0.83730300000000002</v>
      </c>
    </row>
    <row r="948" spans="1:6" x14ac:dyDescent="0.25">
      <c r="A948">
        <v>673</v>
      </c>
      <c r="B948">
        <v>17.889343</v>
      </c>
      <c r="C948">
        <v>0.73822299999999996</v>
      </c>
      <c r="D948">
        <v>0.80098800000000003</v>
      </c>
      <c r="E948">
        <v>0.64861199999999997</v>
      </c>
      <c r="F948">
        <v>0.81411900000000004</v>
      </c>
    </row>
    <row r="949" spans="1:6" x14ac:dyDescent="0.25">
      <c r="A949">
        <v>673.5</v>
      </c>
      <c r="B949">
        <v>20.212854</v>
      </c>
      <c r="C949">
        <v>0.74710299999999996</v>
      </c>
      <c r="D949">
        <v>0.81543900000000002</v>
      </c>
      <c r="E949">
        <v>0.68186599999999997</v>
      </c>
      <c r="F949">
        <v>0.80346799999999996</v>
      </c>
    </row>
    <row r="950" spans="1:6" x14ac:dyDescent="0.25">
      <c r="A950">
        <v>674</v>
      </c>
      <c r="B950">
        <v>22.724209999999999</v>
      </c>
      <c r="C950">
        <v>0.75678999999999996</v>
      </c>
      <c r="D950">
        <v>0.82177199999999995</v>
      </c>
      <c r="E950">
        <v>0.71810499999999999</v>
      </c>
      <c r="F950">
        <v>0.79963700000000004</v>
      </c>
    </row>
    <row r="951" spans="1:6" x14ac:dyDescent="0.25">
      <c r="A951">
        <v>674.5</v>
      </c>
      <c r="B951">
        <v>25.596087000000001</v>
      </c>
      <c r="C951">
        <v>0.77044500000000005</v>
      </c>
      <c r="D951">
        <v>0.82045599999999996</v>
      </c>
      <c r="E951">
        <v>0.75108399999999997</v>
      </c>
      <c r="F951">
        <v>0.80854300000000001</v>
      </c>
    </row>
    <row r="952" spans="1:6" x14ac:dyDescent="0.25">
      <c r="A952">
        <v>675</v>
      </c>
      <c r="B952">
        <v>28.758621000000002</v>
      </c>
      <c r="C952">
        <v>0.774142</v>
      </c>
      <c r="D952">
        <v>0.81555299999999997</v>
      </c>
      <c r="E952">
        <v>0.77791100000000002</v>
      </c>
      <c r="F952">
        <v>0.81165799999999999</v>
      </c>
    </row>
    <row r="953" spans="1:6" x14ac:dyDescent="0.25">
      <c r="A953">
        <v>675.5</v>
      </c>
      <c r="B953">
        <v>32.163344000000002</v>
      </c>
      <c r="C953">
        <v>0.76045499999999999</v>
      </c>
      <c r="D953">
        <v>0.80915700000000002</v>
      </c>
      <c r="E953">
        <v>0.79001699999999997</v>
      </c>
      <c r="F953">
        <v>0.820241</v>
      </c>
    </row>
    <row r="954" spans="1:6" x14ac:dyDescent="0.25">
      <c r="A954">
        <v>676</v>
      </c>
      <c r="B954">
        <v>35.726171000000001</v>
      </c>
      <c r="C954">
        <v>0.74536199999999997</v>
      </c>
      <c r="D954">
        <v>0.79510499999999995</v>
      </c>
      <c r="E954">
        <v>0.79428699999999997</v>
      </c>
      <c r="F954">
        <v>0.83665800000000001</v>
      </c>
    </row>
    <row r="955" spans="1:6" x14ac:dyDescent="0.25">
      <c r="A955">
        <v>676.5</v>
      </c>
      <c r="B955">
        <v>39.597532999999999</v>
      </c>
      <c r="C955">
        <v>0.73760599999999998</v>
      </c>
      <c r="D955">
        <v>0.80324899999999999</v>
      </c>
      <c r="E955">
        <v>0.79678599999999999</v>
      </c>
      <c r="F955">
        <v>0.84881499999999999</v>
      </c>
    </row>
    <row r="956" spans="1:6" x14ac:dyDescent="0.25">
      <c r="A956">
        <v>677</v>
      </c>
      <c r="B956">
        <v>43.837392000000001</v>
      </c>
      <c r="C956">
        <v>0.73239200000000004</v>
      </c>
      <c r="D956">
        <v>0.819407</v>
      </c>
      <c r="E956">
        <v>0.78783300000000001</v>
      </c>
      <c r="F956">
        <v>0.85508700000000004</v>
      </c>
    </row>
    <row r="957" spans="1:6" x14ac:dyDescent="0.25">
      <c r="A957">
        <v>677.5</v>
      </c>
      <c r="B957">
        <v>48.502901000000001</v>
      </c>
      <c r="C957">
        <v>0.73281799999999997</v>
      </c>
      <c r="D957">
        <v>0.83954799999999996</v>
      </c>
      <c r="E957">
        <v>0.77781699999999998</v>
      </c>
      <c r="F957">
        <v>0.85948400000000003</v>
      </c>
    </row>
    <row r="958" spans="1:6" x14ac:dyDescent="0.25">
      <c r="A958">
        <v>678</v>
      </c>
      <c r="B958">
        <v>53.706322999999998</v>
      </c>
      <c r="C958">
        <v>0.73711899999999997</v>
      </c>
      <c r="D958">
        <v>0.86250300000000002</v>
      </c>
      <c r="E958">
        <v>0.76358800000000004</v>
      </c>
      <c r="F958">
        <v>0.85863100000000003</v>
      </c>
    </row>
    <row r="959" spans="1:6" x14ac:dyDescent="0.25">
      <c r="A959">
        <v>678.5</v>
      </c>
      <c r="B959">
        <v>59.127808000000002</v>
      </c>
      <c r="C959">
        <v>0.75171200000000005</v>
      </c>
      <c r="D959">
        <v>0.871923</v>
      </c>
      <c r="E959">
        <v>0.75831199999999999</v>
      </c>
      <c r="F959">
        <v>0.855128</v>
      </c>
    </row>
    <row r="960" spans="1:6" x14ac:dyDescent="0.25">
      <c r="A960">
        <v>679</v>
      </c>
      <c r="B960">
        <v>65.096665000000002</v>
      </c>
      <c r="C960">
        <v>0.76739800000000002</v>
      </c>
      <c r="D960">
        <v>0.87536199999999997</v>
      </c>
      <c r="E960">
        <v>0.76524199999999998</v>
      </c>
      <c r="F960">
        <v>0.84883900000000001</v>
      </c>
    </row>
    <row r="961" spans="1:6" x14ac:dyDescent="0.25">
      <c r="A961">
        <v>679.5</v>
      </c>
      <c r="B961">
        <v>71.329656</v>
      </c>
      <c r="C961">
        <v>0.77638499999999999</v>
      </c>
      <c r="D961">
        <v>0.862201</v>
      </c>
      <c r="E961">
        <v>0.77190800000000004</v>
      </c>
      <c r="F961">
        <v>0.83467999999999998</v>
      </c>
    </row>
    <row r="962" spans="1:6" x14ac:dyDescent="0.25">
      <c r="A962">
        <v>680</v>
      </c>
      <c r="B962">
        <v>77.703632999999996</v>
      </c>
      <c r="C962">
        <v>0.77239899999999995</v>
      </c>
      <c r="D962">
        <v>0.849499</v>
      </c>
      <c r="E962">
        <v>0.77397499999999997</v>
      </c>
      <c r="F962">
        <v>0.81855900000000004</v>
      </c>
    </row>
    <row r="963" spans="1:6" x14ac:dyDescent="0.25">
      <c r="A963">
        <v>680.5</v>
      </c>
      <c r="B963">
        <v>84.298696000000007</v>
      </c>
      <c r="C963">
        <v>0.75419199999999997</v>
      </c>
      <c r="D963">
        <v>0.82827200000000001</v>
      </c>
      <c r="E963">
        <v>0.77254999999999996</v>
      </c>
      <c r="F963">
        <v>0.80866800000000005</v>
      </c>
    </row>
    <row r="964" spans="1:6" x14ac:dyDescent="0.25">
      <c r="A964">
        <v>681</v>
      </c>
      <c r="B964">
        <v>91.278734</v>
      </c>
      <c r="C964">
        <v>0.74629699999999999</v>
      </c>
      <c r="D964">
        <v>0.82975699999999997</v>
      </c>
      <c r="E964">
        <v>0.77278400000000003</v>
      </c>
      <c r="F964">
        <v>0.79678199999999999</v>
      </c>
    </row>
    <row r="965" spans="1:6" x14ac:dyDescent="0.25">
      <c r="A965">
        <v>681.5</v>
      </c>
      <c r="B965">
        <v>98.662243000000004</v>
      </c>
      <c r="C965">
        <v>0.74476500000000001</v>
      </c>
      <c r="D965">
        <v>0.84372899999999995</v>
      </c>
      <c r="E965">
        <v>0.77205500000000005</v>
      </c>
      <c r="F965">
        <v>0.78558899999999998</v>
      </c>
    </row>
    <row r="966" spans="1:6" x14ac:dyDescent="0.25">
      <c r="A966">
        <v>682</v>
      </c>
      <c r="B966">
        <v>106.255436</v>
      </c>
      <c r="C966">
        <v>0.75285199999999997</v>
      </c>
      <c r="D966">
        <v>0.87552099999999999</v>
      </c>
      <c r="E966">
        <v>0.77224400000000004</v>
      </c>
      <c r="F966">
        <v>0.78032100000000004</v>
      </c>
    </row>
    <row r="967" spans="1:6" x14ac:dyDescent="0.25">
      <c r="A967">
        <v>682.5</v>
      </c>
      <c r="B967">
        <v>114.467761</v>
      </c>
      <c r="C967">
        <v>0.76608799999999999</v>
      </c>
      <c r="D967">
        <v>0.92377600000000004</v>
      </c>
      <c r="E967">
        <v>0.76782099999999998</v>
      </c>
      <c r="F967">
        <v>0.77373099999999995</v>
      </c>
    </row>
    <row r="968" spans="1:6" x14ac:dyDescent="0.25">
      <c r="A968">
        <v>683</v>
      </c>
      <c r="B968">
        <v>122.87288599999999</v>
      </c>
      <c r="C968">
        <v>0.79006399999999999</v>
      </c>
      <c r="D968">
        <v>0.96747499999999997</v>
      </c>
      <c r="E968">
        <v>0.75633899999999998</v>
      </c>
      <c r="F968">
        <v>0.77504799999999996</v>
      </c>
    </row>
    <row r="969" spans="1:6" x14ac:dyDescent="0.25">
      <c r="A969">
        <v>683.5</v>
      </c>
      <c r="B969">
        <v>131.836071</v>
      </c>
      <c r="C969">
        <v>0.82545299999999999</v>
      </c>
      <c r="D969">
        <v>1.007727</v>
      </c>
      <c r="E969">
        <v>0.75252799999999997</v>
      </c>
      <c r="F969">
        <v>0.77859299999999998</v>
      </c>
    </row>
    <row r="970" spans="1:6" x14ac:dyDescent="0.25">
      <c r="A970">
        <v>684</v>
      </c>
      <c r="B970">
        <v>140.78330099999999</v>
      </c>
      <c r="C970">
        <v>0.86450899999999997</v>
      </c>
      <c r="D970">
        <v>1.0175479999999999</v>
      </c>
      <c r="E970">
        <v>0.75372300000000003</v>
      </c>
      <c r="F970">
        <v>0.78340200000000004</v>
      </c>
    </row>
    <row r="971" spans="1:6" x14ac:dyDescent="0.25">
      <c r="A971">
        <v>684.5</v>
      </c>
      <c r="B971">
        <v>149.558323</v>
      </c>
      <c r="C971">
        <v>0.89718299999999995</v>
      </c>
      <c r="D971">
        <v>1.0277639999999999</v>
      </c>
      <c r="E971">
        <v>0.75095100000000004</v>
      </c>
      <c r="F971">
        <v>0.78600000000000003</v>
      </c>
    </row>
    <row r="972" spans="1:6" x14ac:dyDescent="0.25">
      <c r="A972">
        <v>685</v>
      </c>
      <c r="B972">
        <v>158.323633</v>
      </c>
      <c r="C972">
        <v>0.90734700000000001</v>
      </c>
      <c r="D972">
        <v>1.0195909999999999</v>
      </c>
      <c r="E972">
        <v>0.74490800000000001</v>
      </c>
      <c r="F972">
        <v>0.79336499999999999</v>
      </c>
    </row>
    <row r="973" spans="1:6" x14ac:dyDescent="0.25">
      <c r="A973">
        <v>685.5</v>
      </c>
      <c r="B973">
        <v>166.97289900000001</v>
      </c>
      <c r="C973">
        <v>0.90968599999999999</v>
      </c>
      <c r="D973">
        <v>1.003681</v>
      </c>
      <c r="E973">
        <v>0.74313600000000002</v>
      </c>
      <c r="F973">
        <v>0.794655</v>
      </c>
    </row>
    <row r="974" spans="1:6" x14ac:dyDescent="0.25">
      <c r="A974">
        <v>686</v>
      </c>
      <c r="B974">
        <v>175.34393</v>
      </c>
      <c r="C974">
        <v>0.90093000000000001</v>
      </c>
      <c r="D974">
        <v>0.97609800000000002</v>
      </c>
      <c r="E974">
        <v>0.73971600000000004</v>
      </c>
      <c r="F974">
        <v>0.791072</v>
      </c>
    </row>
    <row r="975" spans="1:6" x14ac:dyDescent="0.25">
      <c r="A975">
        <v>686.5</v>
      </c>
      <c r="B975">
        <v>183.11712399999999</v>
      </c>
      <c r="C975">
        <v>0.89691699999999996</v>
      </c>
      <c r="D975">
        <v>0.94784800000000002</v>
      </c>
      <c r="E975">
        <v>0.73892100000000005</v>
      </c>
      <c r="F975">
        <v>0.78732400000000002</v>
      </c>
    </row>
    <row r="976" spans="1:6" x14ac:dyDescent="0.25">
      <c r="A976">
        <v>687</v>
      </c>
      <c r="B976">
        <v>190.72445999999999</v>
      </c>
      <c r="C976">
        <v>0.889571</v>
      </c>
      <c r="D976">
        <v>0.90864699999999998</v>
      </c>
      <c r="E976">
        <v>0.73446900000000004</v>
      </c>
      <c r="F976">
        <v>0.78046899999999997</v>
      </c>
    </row>
    <row r="977" spans="1:6" x14ac:dyDescent="0.25">
      <c r="A977">
        <v>687.5</v>
      </c>
      <c r="B977">
        <v>197.78179</v>
      </c>
      <c r="C977">
        <v>0.87435600000000002</v>
      </c>
      <c r="D977">
        <v>0.87489600000000001</v>
      </c>
      <c r="E977">
        <v>0.72905799999999998</v>
      </c>
      <c r="F977">
        <v>0.77261899999999994</v>
      </c>
    </row>
    <row r="978" spans="1:6" x14ac:dyDescent="0.25">
      <c r="A978">
        <v>688</v>
      </c>
      <c r="B978">
        <v>204.58193700000001</v>
      </c>
      <c r="C978">
        <v>0.85611599999999999</v>
      </c>
      <c r="D978">
        <v>0.85149300000000006</v>
      </c>
      <c r="E978">
        <v>0.73848100000000005</v>
      </c>
      <c r="F978">
        <v>0.75953000000000004</v>
      </c>
    </row>
    <row r="979" spans="1:6" x14ac:dyDescent="0.25">
      <c r="A979">
        <v>688.5</v>
      </c>
      <c r="B979">
        <v>210.92966100000001</v>
      </c>
      <c r="C979">
        <v>0.84855700000000001</v>
      </c>
      <c r="D979">
        <v>0.82268200000000002</v>
      </c>
      <c r="E979">
        <v>0.75389499999999998</v>
      </c>
      <c r="F979">
        <v>0.75366500000000003</v>
      </c>
    </row>
    <row r="980" spans="1:6" x14ac:dyDescent="0.25">
      <c r="A980">
        <v>689</v>
      </c>
      <c r="B980">
        <v>216.70666499999999</v>
      </c>
      <c r="C980">
        <v>0.85185500000000003</v>
      </c>
      <c r="D980">
        <v>0.83063299999999995</v>
      </c>
      <c r="E980">
        <v>0.76829400000000003</v>
      </c>
      <c r="F980">
        <v>0.74906200000000001</v>
      </c>
    </row>
    <row r="981" spans="1:6" x14ac:dyDescent="0.25">
      <c r="A981">
        <v>689.5</v>
      </c>
      <c r="B981">
        <v>221.98939799999999</v>
      </c>
      <c r="C981">
        <v>0.850665</v>
      </c>
      <c r="D981">
        <v>0.85263299999999997</v>
      </c>
      <c r="E981">
        <v>0.779532</v>
      </c>
      <c r="F981">
        <v>0.74884600000000001</v>
      </c>
    </row>
    <row r="982" spans="1:6" x14ac:dyDescent="0.25">
      <c r="A982">
        <v>690</v>
      </c>
      <c r="B982">
        <v>226.70925500000001</v>
      </c>
      <c r="C982">
        <v>0.84598899999999999</v>
      </c>
      <c r="D982">
        <v>0.89275899999999997</v>
      </c>
      <c r="E982">
        <v>0.79886000000000001</v>
      </c>
      <c r="F982">
        <v>0.74844599999999994</v>
      </c>
    </row>
    <row r="983" spans="1:6" x14ac:dyDescent="0.25">
      <c r="A983">
        <v>690.5</v>
      </c>
      <c r="B983">
        <v>230.578755</v>
      </c>
      <c r="C983">
        <v>0.83231699999999997</v>
      </c>
      <c r="D983">
        <v>0.93851700000000005</v>
      </c>
      <c r="E983">
        <v>0.81645199999999996</v>
      </c>
      <c r="F983">
        <v>0.74339</v>
      </c>
    </row>
    <row r="984" spans="1:6" x14ac:dyDescent="0.25">
      <c r="A984">
        <v>691</v>
      </c>
      <c r="B984">
        <v>233.34956500000001</v>
      </c>
      <c r="C984">
        <v>0.82993700000000004</v>
      </c>
      <c r="D984">
        <v>1.0007969999999999</v>
      </c>
      <c r="E984">
        <v>0.83466200000000002</v>
      </c>
      <c r="F984">
        <v>0.733043</v>
      </c>
    </row>
    <row r="985" spans="1:6" x14ac:dyDescent="0.25">
      <c r="A985">
        <v>691.5</v>
      </c>
      <c r="B985">
        <v>235.19711100000001</v>
      </c>
      <c r="C985">
        <v>0.835503</v>
      </c>
      <c r="D985">
        <v>1.0523739999999999</v>
      </c>
      <c r="E985">
        <v>0.83962499999999995</v>
      </c>
      <c r="F985">
        <v>0.72590299999999996</v>
      </c>
    </row>
    <row r="986" spans="1:6" x14ac:dyDescent="0.25">
      <c r="A986">
        <v>692</v>
      </c>
      <c r="B986">
        <v>235.877185</v>
      </c>
      <c r="C986">
        <v>0.84822500000000001</v>
      </c>
      <c r="D986">
        <v>1.121915</v>
      </c>
      <c r="E986">
        <v>0.82982400000000001</v>
      </c>
      <c r="F986">
        <v>0.72108700000000003</v>
      </c>
    </row>
    <row r="987" spans="1:6" x14ac:dyDescent="0.25">
      <c r="A987">
        <v>692.5</v>
      </c>
      <c r="B987">
        <v>235.429686</v>
      </c>
      <c r="C987">
        <v>0.85953100000000004</v>
      </c>
      <c r="D987">
        <v>1.1946570000000001</v>
      </c>
      <c r="E987">
        <v>0.82589500000000005</v>
      </c>
      <c r="F987">
        <v>0.71014699999999997</v>
      </c>
    </row>
    <row r="988" spans="1:6" x14ac:dyDescent="0.25">
      <c r="A988">
        <v>693</v>
      </c>
      <c r="B988">
        <v>234.00240700000001</v>
      </c>
      <c r="C988">
        <v>0.86829599999999996</v>
      </c>
      <c r="D988">
        <v>1.250559</v>
      </c>
      <c r="E988">
        <v>0.81636200000000003</v>
      </c>
      <c r="F988">
        <v>0.71019500000000002</v>
      </c>
    </row>
    <row r="989" spans="1:6" x14ac:dyDescent="0.25">
      <c r="A989">
        <v>693.5</v>
      </c>
      <c r="B989">
        <v>231.63109299999999</v>
      </c>
      <c r="C989">
        <v>0.891293</v>
      </c>
      <c r="D989">
        <v>1.2984009999999999</v>
      </c>
      <c r="E989">
        <v>0.79036799999999996</v>
      </c>
      <c r="F989">
        <v>0.70989100000000005</v>
      </c>
    </row>
    <row r="990" spans="1:6" x14ac:dyDescent="0.25">
      <c r="A990">
        <v>694</v>
      </c>
      <c r="B990">
        <v>228.26576800000001</v>
      </c>
      <c r="C990">
        <v>0.92087699999999995</v>
      </c>
      <c r="D990">
        <v>1.3319430000000001</v>
      </c>
      <c r="E990">
        <v>0.76261900000000005</v>
      </c>
      <c r="F990">
        <v>0.71628199999999997</v>
      </c>
    </row>
    <row r="991" spans="1:6" x14ac:dyDescent="0.25">
      <c r="A991">
        <v>694.5</v>
      </c>
      <c r="B991">
        <v>224.24507399999999</v>
      </c>
      <c r="C991">
        <v>0.95689999999999997</v>
      </c>
      <c r="D991">
        <v>1.341583</v>
      </c>
      <c r="E991">
        <v>0.76400599999999996</v>
      </c>
      <c r="F991">
        <v>0.72677400000000003</v>
      </c>
    </row>
    <row r="992" spans="1:6" x14ac:dyDescent="0.25">
      <c r="A992">
        <v>695</v>
      </c>
      <c r="B992">
        <v>219.491285</v>
      </c>
      <c r="C992">
        <v>0.98322500000000002</v>
      </c>
      <c r="D992">
        <v>1.354341</v>
      </c>
      <c r="E992">
        <v>0.76583699999999999</v>
      </c>
      <c r="F992">
        <v>0.73119199999999995</v>
      </c>
    </row>
    <row r="993" spans="1:6" x14ac:dyDescent="0.25">
      <c r="A993">
        <v>695.5</v>
      </c>
      <c r="B993">
        <v>214.00292200000001</v>
      </c>
      <c r="C993">
        <v>1.010238</v>
      </c>
      <c r="D993">
        <v>1.3622380000000001</v>
      </c>
      <c r="E993">
        <v>0.79524399999999995</v>
      </c>
      <c r="F993">
        <v>0.72858699999999998</v>
      </c>
    </row>
    <row r="994" spans="1:6" x14ac:dyDescent="0.25">
      <c r="A994">
        <v>696</v>
      </c>
      <c r="B994">
        <v>207.69337899999999</v>
      </c>
      <c r="C994">
        <v>1.0306489999999999</v>
      </c>
      <c r="D994">
        <v>1.3478619999999999</v>
      </c>
      <c r="E994">
        <v>0.83532099999999998</v>
      </c>
      <c r="F994">
        <v>0.733066</v>
      </c>
    </row>
    <row r="995" spans="1:6" x14ac:dyDescent="0.25">
      <c r="A995">
        <v>696.5</v>
      </c>
      <c r="B995">
        <v>200.758084</v>
      </c>
      <c r="C995">
        <v>1.04376</v>
      </c>
      <c r="D995">
        <v>1.370255</v>
      </c>
      <c r="E995">
        <v>0.88180700000000001</v>
      </c>
      <c r="F995">
        <v>0.73528300000000002</v>
      </c>
    </row>
    <row r="996" spans="1:6" x14ac:dyDescent="0.25">
      <c r="A996">
        <v>697</v>
      </c>
      <c r="B996">
        <v>193.369169</v>
      </c>
      <c r="C996">
        <v>1.0546880000000001</v>
      </c>
      <c r="D996">
        <v>1.4149689999999999</v>
      </c>
      <c r="E996">
        <v>0.94674999999999998</v>
      </c>
      <c r="F996">
        <v>0.72728599999999999</v>
      </c>
    </row>
    <row r="997" spans="1:6" x14ac:dyDescent="0.25">
      <c r="A997">
        <v>697.5</v>
      </c>
      <c r="B997">
        <v>186.03186500000001</v>
      </c>
      <c r="C997">
        <v>1.0595490000000001</v>
      </c>
      <c r="D997">
        <v>1.503628</v>
      </c>
      <c r="E997">
        <v>1.0341419999999999</v>
      </c>
      <c r="F997">
        <v>0.71908300000000003</v>
      </c>
    </row>
    <row r="998" spans="1:6" x14ac:dyDescent="0.25">
      <c r="A998">
        <v>698</v>
      </c>
      <c r="B998">
        <v>178.650451</v>
      </c>
      <c r="C998">
        <v>1.075839</v>
      </c>
      <c r="D998">
        <v>1.6000369999999999</v>
      </c>
      <c r="E998">
        <v>1.1050009999999999</v>
      </c>
      <c r="F998">
        <v>0.71161300000000005</v>
      </c>
    </row>
    <row r="999" spans="1:6" x14ac:dyDescent="0.25">
      <c r="A999">
        <v>698.5</v>
      </c>
      <c r="B999">
        <v>171.003784</v>
      </c>
      <c r="C999">
        <v>1.099709</v>
      </c>
      <c r="D999">
        <v>1.7110510000000001</v>
      </c>
      <c r="E999">
        <v>1.156334</v>
      </c>
      <c r="F999">
        <v>0.70772299999999999</v>
      </c>
    </row>
    <row r="1000" spans="1:6" x14ac:dyDescent="0.25">
      <c r="A1000">
        <v>699</v>
      </c>
      <c r="B1000">
        <v>163.49797100000001</v>
      </c>
      <c r="C1000">
        <v>1.126099</v>
      </c>
      <c r="D1000">
        <v>1.803936</v>
      </c>
      <c r="E1000">
        <v>1.2353000000000001</v>
      </c>
      <c r="F1000">
        <v>0.70790799999999998</v>
      </c>
    </row>
    <row r="1001" spans="1:6" x14ac:dyDescent="0.25">
      <c r="A1001">
        <v>699.5</v>
      </c>
      <c r="B1001">
        <v>156.3783</v>
      </c>
      <c r="C1001">
        <v>1.1746259999999999</v>
      </c>
      <c r="D1001">
        <v>1.920277</v>
      </c>
      <c r="E1001">
        <v>1.2684310000000001</v>
      </c>
      <c r="F1001">
        <v>0.70647099999999996</v>
      </c>
    </row>
    <row r="1002" spans="1:6" x14ac:dyDescent="0.25">
      <c r="A1002">
        <v>700</v>
      </c>
      <c r="B1002">
        <v>149.51923300000001</v>
      </c>
      <c r="C1002">
        <v>1.2476940000000001</v>
      </c>
      <c r="D1002">
        <v>2.0107539999999999</v>
      </c>
      <c r="E1002">
        <v>1.2813540000000001</v>
      </c>
      <c r="F1002">
        <v>0.70005899999999999</v>
      </c>
    </row>
    <row r="1003" spans="1:6" x14ac:dyDescent="0.25">
      <c r="A1003">
        <v>700.5</v>
      </c>
      <c r="B1003">
        <v>142.40974499999999</v>
      </c>
      <c r="C1003">
        <v>1.3374539999999999</v>
      </c>
      <c r="D1003">
        <v>2.0609199999999999</v>
      </c>
      <c r="E1003">
        <v>1.282907</v>
      </c>
      <c r="F1003">
        <v>0.70396700000000001</v>
      </c>
    </row>
    <row r="1004" spans="1:6" x14ac:dyDescent="0.25">
      <c r="A1004">
        <v>701</v>
      </c>
      <c r="B1004">
        <v>135.21629200000001</v>
      </c>
      <c r="C1004">
        <v>1.416107</v>
      </c>
      <c r="D1004">
        <v>2.1234660000000001</v>
      </c>
      <c r="E1004">
        <v>1.2833859999999999</v>
      </c>
      <c r="F1004">
        <v>0.70737300000000003</v>
      </c>
    </row>
    <row r="1005" spans="1:6" x14ac:dyDescent="0.25">
      <c r="A1005">
        <v>701.5</v>
      </c>
      <c r="B1005">
        <v>128.074105</v>
      </c>
      <c r="C1005">
        <v>1.4896039999999999</v>
      </c>
      <c r="D1005">
        <v>2.1750219999999998</v>
      </c>
      <c r="E1005">
        <v>1.2658339999999999</v>
      </c>
      <c r="F1005">
        <v>0.70979499999999995</v>
      </c>
    </row>
    <row r="1006" spans="1:6" x14ac:dyDescent="0.25">
      <c r="A1006">
        <v>702</v>
      </c>
      <c r="B1006">
        <v>121.230515</v>
      </c>
      <c r="C1006">
        <v>1.5427040000000001</v>
      </c>
      <c r="D1006">
        <v>2.2542019999999998</v>
      </c>
      <c r="E1006">
        <v>1.2741640000000001</v>
      </c>
      <c r="F1006">
        <v>0.71160299999999999</v>
      </c>
    </row>
    <row r="1007" spans="1:6" x14ac:dyDescent="0.25">
      <c r="A1007">
        <v>702.5</v>
      </c>
      <c r="B1007">
        <v>114.36054799999999</v>
      </c>
      <c r="C1007">
        <v>1.573534</v>
      </c>
      <c r="D1007">
        <v>2.3204449999999999</v>
      </c>
      <c r="E1007">
        <v>1.2867189999999999</v>
      </c>
      <c r="F1007">
        <v>0.71816400000000002</v>
      </c>
    </row>
    <row r="1008" spans="1:6" x14ac:dyDescent="0.25">
      <c r="A1008">
        <v>703</v>
      </c>
      <c r="B1008">
        <v>107.21026000000001</v>
      </c>
      <c r="C1008">
        <v>1.566365</v>
      </c>
      <c r="D1008">
        <v>2.380325</v>
      </c>
      <c r="E1008">
        <v>1.291442</v>
      </c>
      <c r="F1008">
        <v>0.72545099999999996</v>
      </c>
    </row>
    <row r="1009" spans="1:6" x14ac:dyDescent="0.25">
      <c r="A1009">
        <v>703.5</v>
      </c>
      <c r="B1009">
        <v>100.016594</v>
      </c>
      <c r="C1009">
        <v>1.531534</v>
      </c>
      <c r="D1009">
        <v>2.4210479999999999</v>
      </c>
      <c r="E1009">
        <v>1.351224</v>
      </c>
      <c r="F1009">
        <v>0.73467199999999999</v>
      </c>
    </row>
    <row r="1010" spans="1:6" x14ac:dyDescent="0.25">
      <c r="A1010">
        <v>704</v>
      </c>
      <c r="B1010">
        <v>92.994833999999997</v>
      </c>
      <c r="C1010">
        <v>1.4957549999999999</v>
      </c>
      <c r="D1010">
        <v>2.5107789999999999</v>
      </c>
      <c r="E1010">
        <v>1.4206289999999999</v>
      </c>
      <c r="F1010">
        <v>0.74758100000000005</v>
      </c>
    </row>
    <row r="1011" spans="1:6" x14ac:dyDescent="0.25">
      <c r="A1011">
        <v>704.5</v>
      </c>
      <c r="B1011">
        <v>86.277119999999996</v>
      </c>
      <c r="C1011">
        <v>1.4779329999999999</v>
      </c>
      <c r="D1011">
        <v>2.60364</v>
      </c>
      <c r="E1011">
        <v>1.497987</v>
      </c>
      <c r="F1011">
        <v>0.76633399999999996</v>
      </c>
    </row>
    <row r="1012" spans="1:6" x14ac:dyDescent="0.25">
      <c r="A1012">
        <v>705</v>
      </c>
      <c r="B1012">
        <v>79.499827999999994</v>
      </c>
      <c r="C1012">
        <v>1.5066820000000001</v>
      </c>
      <c r="D1012">
        <v>2.6627719999999999</v>
      </c>
      <c r="E1012">
        <v>1.5635429999999999</v>
      </c>
      <c r="F1012">
        <v>0.80186999999999997</v>
      </c>
    </row>
    <row r="1013" spans="1:6" x14ac:dyDescent="0.25">
      <c r="A1013">
        <v>705.5</v>
      </c>
      <c r="B1013">
        <v>73.024039999999999</v>
      </c>
      <c r="C1013">
        <v>1.5589599999999999</v>
      </c>
      <c r="D1013">
        <v>2.7338559999999998</v>
      </c>
      <c r="E1013">
        <v>1.6505460000000001</v>
      </c>
      <c r="F1013">
        <v>0.84234299999999995</v>
      </c>
    </row>
    <row r="1014" spans="1:6" x14ac:dyDescent="0.25">
      <c r="A1014">
        <v>706</v>
      </c>
      <c r="B1014">
        <v>66.999245000000002</v>
      </c>
      <c r="C1014">
        <v>1.6282559999999999</v>
      </c>
      <c r="D1014">
        <v>2.8059560000000001</v>
      </c>
      <c r="E1014">
        <v>1.729873</v>
      </c>
      <c r="F1014">
        <v>0.88291699999999995</v>
      </c>
    </row>
    <row r="1015" spans="1:6" x14ac:dyDescent="0.25">
      <c r="A1015">
        <v>706.5</v>
      </c>
      <c r="B1015">
        <v>61.586067</v>
      </c>
      <c r="C1015">
        <v>1.725698</v>
      </c>
      <c r="D1015">
        <v>2.9223590000000002</v>
      </c>
      <c r="E1015">
        <v>1.8179719999999999</v>
      </c>
      <c r="F1015">
        <v>0.92378499999999997</v>
      </c>
    </row>
    <row r="1016" spans="1:6" x14ac:dyDescent="0.25">
      <c r="A1016">
        <v>707</v>
      </c>
      <c r="B1016">
        <v>56.512565000000002</v>
      </c>
      <c r="C1016">
        <v>1.8093999999999999</v>
      </c>
      <c r="D1016">
        <v>3.0616880000000002</v>
      </c>
      <c r="E1016">
        <v>1.938245</v>
      </c>
      <c r="F1016">
        <v>0.96304299999999998</v>
      </c>
    </row>
    <row r="1017" spans="1:6" x14ac:dyDescent="0.25">
      <c r="A1017">
        <v>707.5</v>
      </c>
      <c r="B1017">
        <v>51.721432</v>
      </c>
      <c r="C1017">
        <v>1.879343</v>
      </c>
      <c r="D1017">
        <v>3.2073529999999999</v>
      </c>
      <c r="E1017">
        <v>2.0378829999999999</v>
      </c>
      <c r="F1017">
        <v>0.99246699999999999</v>
      </c>
    </row>
    <row r="1018" spans="1:6" x14ac:dyDescent="0.25">
      <c r="A1018">
        <v>708</v>
      </c>
      <c r="B1018">
        <v>47.331702</v>
      </c>
      <c r="C1018">
        <v>1.934204</v>
      </c>
      <c r="D1018">
        <v>3.3542079999999999</v>
      </c>
      <c r="E1018">
        <v>2.1520779999999999</v>
      </c>
      <c r="F1018">
        <v>1.0198400000000001</v>
      </c>
    </row>
    <row r="1019" spans="1:6" x14ac:dyDescent="0.25">
      <c r="A1019">
        <v>708.5</v>
      </c>
      <c r="B1019">
        <v>43.176299</v>
      </c>
      <c r="C1019">
        <v>1.970607</v>
      </c>
      <c r="D1019">
        <v>3.5772910000000002</v>
      </c>
      <c r="E1019">
        <v>2.2735349999999999</v>
      </c>
      <c r="F1019">
        <v>1.039188</v>
      </c>
    </row>
    <row r="1020" spans="1:6" x14ac:dyDescent="0.25">
      <c r="A1020">
        <v>709</v>
      </c>
      <c r="B1020">
        <v>39.189836999999997</v>
      </c>
      <c r="C1020">
        <v>1.978966</v>
      </c>
      <c r="D1020">
        <v>3.8473099999999998</v>
      </c>
      <c r="E1020">
        <v>2.3866139999999998</v>
      </c>
      <c r="F1020">
        <v>1.0676680000000001</v>
      </c>
    </row>
    <row r="1021" spans="1:6" x14ac:dyDescent="0.25">
      <c r="A1021">
        <v>709.5</v>
      </c>
      <c r="B1021">
        <v>35.244390000000003</v>
      </c>
      <c r="C1021">
        <v>2.0096850000000002</v>
      </c>
      <c r="D1021">
        <v>4.1114040000000003</v>
      </c>
      <c r="E1021">
        <v>2.453173</v>
      </c>
      <c r="F1021">
        <v>1.106835</v>
      </c>
    </row>
    <row r="1022" spans="1:6" x14ac:dyDescent="0.25">
      <c r="A1022">
        <v>710</v>
      </c>
      <c r="B1022">
        <v>31.507138999999999</v>
      </c>
      <c r="C1022">
        <v>2.0649540000000002</v>
      </c>
      <c r="D1022">
        <v>4.366263</v>
      </c>
      <c r="E1022">
        <v>2.5105379999999999</v>
      </c>
      <c r="F1022">
        <v>1.1557850000000001</v>
      </c>
    </row>
    <row r="1023" spans="1:6" x14ac:dyDescent="0.25">
      <c r="A1023">
        <v>710.5</v>
      </c>
      <c r="B1023">
        <v>28.007771000000002</v>
      </c>
      <c r="C1023">
        <v>2.1644619999999999</v>
      </c>
      <c r="D1023">
        <v>4.5519819999999998</v>
      </c>
      <c r="E1023">
        <v>2.562643</v>
      </c>
      <c r="F1023">
        <v>1.2104029999999999</v>
      </c>
    </row>
    <row r="1024" spans="1:6" x14ac:dyDescent="0.25">
      <c r="A1024">
        <v>711</v>
      </c>
      <c r="B1024">
        <v>24.839013000000001</v>
      </c>
      <c r="C1024">
        <v>2.3048829999999998</v>
      </c>
      <c r="D1024">
        <v>4.7868019999999998</v>
      </c>
      <c r="E1024">
        <v>2.5924990000000001</v>
      </c>
      <c r="F1024">
        <v>1.28335</v>
      </c>
    </row>
    <row r="1025" spans="1:6" x14ac:dyDescent="0.25">
      <c r="A1025">
        <v>711.5</v>
      </c>
      <c r="B1025">
        <v>21.943669</v>
      </c>
      <c r="C1025">
        <v>2.4233180000000001</v>
      </c>
      <c r="D1025">
        <v>5.006678</v>
      </c>
      <c r="E1025">
        <v>2.6826590000000001</v>
      </c>
      <c r="F1025">
        <v>1.362554</v>
      </c>
    </row>
    <row r="1026" spans="1:6" x14ac:dyDescent="0.25">
      <c r="A1026">
        <v>712</v>
      </c>
      <c r="B1026">
        <v>19.374880999999998</v>
      </c>
      <c r="C1026">
        <v>2.5157759999999998</v>
      </c>
      <c r="D1026">
        <v>5.1762360000000003</v>
      </c>
      <c r="E1026">
        <v>2.7892389999999998</v>
      </c>
      <c r="F1026">
        <v>1.4452210000000001</v>
      </c>
    </row>
    <row r="1027" spans="1:6" x14ac:dyDescent="0.25">
      <c r="A1027">
        <v>712.5</v>
      </c>
      <c r="B1027">
        <v>17.271626999999999</v>
      </c>
      <c r="C1027">
        <v>2.6143619999999999</v>
      </c>
      <c r="D1027">
        <v>5.2871410000000001</v>
      </c>
      <c r="E1027">
        <v>2.914472</v>
      </c>
      <c r="F1027">
        <v>1.5419240000000001</v>
      </c>
    </row>
    <row r="1028" spans="1:6" x14ac:dyDescent="0.25">
      <c r="A1028">
        <v>713</v>
      </c>
      <c r="B1028">
        <v>15.490786</v>
      </c>
      <c r="C1028">
        <v>2.7115740000000002</v>
      </c>
      <c r="D1028">
        <v>5.4320839999999997</v>
      </c>
      <c r="E1028">
        <v>3.0858430000000001</v>
      </c>
      <c r="F1028">
        <v>1.6297189999999999</v>
      </c>
    </row>
    <row r="1029" spans="1:6" x14ac:dyDescent="0.25">
      <c r="A1029">
        <v>713.5</v>
      </c>
      <c r="B1029">
        <v>14.017025</v>
      </c>
      <c r="C1029">
        <v>2.775239</v>
      </c>
      <c r="D1029">
        <v>5.5961080000000001</v>
      </c>
      <c r="E1029">
        <v>3.311814</v>
      </c>
      <c r="F1029">
        <v>1.7410589999999999</v>
      </c>
    </row>
    <row r="1030" spans="1:6" x14ac:dyDescent="0.25">
      <c r="A1030">
        <v>714</v>
      </c>
      <c r="B1030">
        <v>12.854991999999999</v>
      </c>
      <c r="C1030">
        <v>2.8368609999999999</v>
      </c>
      <c r="D1030">
        <v>5.7919770000000002</v>
      </c>
      <c r="E1030">
        <v>3.5435159999999999</v>
      </c>
      <c r="F1030">
        <v>1.8530249999999999</v>
      </c>
    </row>
    <row r="1031" spans="1:6" x14ac:dyDescent="0.25">
      <c r="A1031">
        <v>714.5</v>
      </c>
      <c r="B1031">
        <v>11.947164000000001</v>
      </c>
      <c r="C1031">
        <v>2.897519</v>
      </c>
      <c r="D1031">
        <v>6.021725</v>
      </c>
      <c r="E1031">
        <v>3.770664</v>
      </c>
      <c r="F1031">
        <v>1.954704</v>
      </c>
    </row>
    <row r="1032" spans="1:6" x14ac:dyDescent="0.25">
      <c r="A1032">
        <v>715</v>
      </c>
      <c r="B1032">
        <v>11.216272999999999</v>
      </c>
      <c r="C1032">
        <v>2.9817909999999999</v>
      </c>
      <c r="D1032">
        <v>6.1899930000000003</v>
      </c>
      <c r="E1032">
        <v>4.0039480000000003</v>
      </c>
      <c r="F1032">
        <v>2.0652159999999999</v>
      </c>
    </row>
    <row r="1033" spans="1:6" x14ac:dyDescent="0.25">
      <c r="A1033">
        <v>715.5</v>
      </c>
      <c r="B1033">
        <v>10.700735</v>
      </c>
      <c r="C1033">
        <v>3.1169180000000001</v>
      </c>
      <c r="D1033">
        <v>6.432302</v>
      </c>
      <c r="E1033">
        <v>4.1659769999999998</v>
      </c>
      <c r="F1033">
        <v>2.1977479999999998</v>
      </c>
    </row>
    <row r="1034" spans="1:6" x14ac:dyDescent="0.25">
      <c r="A1034">
        <v>716</v>
      </c>
      <c r="B1034">
        <v>10.260054999999999</v>
      </c>
      <c r="C1034">
        <v>3.2409150000000002</v>
      </c>
      <c r="D1034">
        <v>6.7261759999999997</v>
      </c>
      <c r="E1034">
        <v>4.307429</v>
      </c>
      <c r="F1034">
        <v>2.348595</v>
      </c>
    </row>
    <row r="1035" spans="1:6" x14ac:dyDescent="0.25">
      <c r="A1035">
        <v>716.5</v>
      </c>
      <c r="B1035">
        <v>9.9386399999999995</v>
      </c>
      <c r="C1035">
        <v>3.367426</v>
      </c>
      <c r="D1035">
        <v>7.0024199999999999</v>
      </c>
      <c r="E1035">
        <v>4.3870250000000004</v>
      </c>
      <c r="F1035">
        <v>2.5083880000000001</v>
      </c>
    </row>
    <row r="1036" spans="1:6" x14ac:dyDescent="0.25">
      <c r="A1036">
        <v>717</v>
      </c>
      <c r="B1036">
        <v>9.7905979999999992</v>
      </c>
      <c r="C1036">
        <v>3.513833</v>
      </c>
      <c r="D1036">
        <v>7.2515590000000003</v>
      </c>
      <c r="E1036">
        <v>4.3985820000000002</v>
      </c>
      <c r="F1036">
        <v>2.6809120000000002</v>
      </c>
    </row>
    <row r="1037" spans="1:6" x14ac:dyDescent="0.25">
      <c r="A1037">
        <v>717.5</v>
      </c>
      <c r="B1037">
        <v>9.7485350000000004</v>
      </c>
      <c r="C1037">
        <v>3.6716579999999999</v>
      </c>
      <c r="D1037">
        <v>7.5381980000000004</v>
      </c>
      <c r="E1037">
        <v>4.3759649999999999</v>
      </c>
      <c r="F1037">
        <v>2.8450989999999998</v>
      </c>
    </row>
    <row r="1038" spans="1:6" x14ac:dyDescent="0.25">
      <c r="A1038">
        <v>718</v>
      </c>
      <c r="B1038">
        <v>9.811515</v>
      </c>
      <c r="C1038">
        <v>3.8243</v>
      </c>
      <c r="D1038">
        <v>7.8035620000000003</v>
      </c>
      <c r="E1038">
        <v>4.4083589999999999</v>
      </c>
      <c r="F1038">
        <v>3.0488849999999998</v>
      </c>
    </row>
    <row r="1039" spans="1:6" x14ac:dyDescent="0.25">
      <c r="A1039">
        <v>718.5</v>
      </c>
      <c r="B1039">
        <v>10.042930999999999</v>
      </c>
      <c r="C1039">
        <v>3.9748009999999998</v>
      </c>
      <c r="D1039">
        <v>8.0744170000000004</v>
      </c>
      <c r="E1039">
        <v>4.496454</v>
      </c>
      <c r="F1039">
        <v>3.264319</v>
      </c>
    </row>
    <row r="1040" spans="1:6" x14ac:dyDescent="0.25">
      <c r="A1040">
        <v>719</v>
      </c>
      <c r="B1040">
        <v>10.370585999999999</v>
      </c>
      <c r="C1040">
        <v>4.1281230000000004</v>
      </c>
      <c r="D1040">
        <v>8.3567640000000001</v>
      </c>
      <c r="E1040">
        <v>4.6121819999999998</v>
      </c>
      <c r="F1040">
        <v>3.4446300000000001</v>
      </c>
    </row>
    <row r="1041" spans="1:6" x14ac:dyDescent="0.25">
      <c r="A1041">
        <v>719.5</v>
      </c>
      <c r="B1041">
        <v>10.733853</v>
      </c>
      <c r="C1041">
        <v>4.2479269999999998</v>
      </c>
      <c r="D1041">
        <v>8.5675699999999999</v>
      </c>
      <c r="E1041">
        <v>4.8029999999999999</v>
      </c>
      <c r="F1041">
        <v>3.6132520000000001</v>
      </c>
    </row>
    <row r="1042" spans="1:6" x14ac:dyDescent="0.25">
      <c r="A1042">
        <v>720</v>
      </c>
      <c r="B1042">
        <v>11.106071999999999</v>
      </c>
      <c r="C1042">
        <v>4.3707950000000002</v>
      </c>
      <c r="D1042">
        <v>8.7973099999999995</v>
      </c>
      <c r="E1042">
        <v>5.0173540000000001</v>
      </c>
      <c r="F1042">
        <v>3.789577</v>
      </c>
    </row>
    <row r="1043" spans="1:6" x14ac:dyDescent="0.25">
      <c r="A1043">
        <v>720.5</v>
      </c>
      <c r="B1043">
        <v>11.448952999999999</v>
      </c>
      <c r="C1043">
        <v>4.4766849999999998</v>
      </c>
      <c r="D1043">
        <v>9.077477</v>
      </c>
      <c r="E1043">
        <v>5.2677490000000002</v>
      </c>
      <c r="F1043">
        <v>3.9775119999999999</v>
      </c>
    </row>
    <row r="1044" spans="1:6" x14ac:dyDescent="0.25">
      <c r="A1044">
        <v>721</v>
      </c>
      <c r="B1044">
        <v>11.766719999999999</v>
      </c>
      <c r="C1044">
        <v>4.5904410000000002</v>
      </c>
      <c r="D1044">
        <v>9.336271</v>
      </c>
      <c r="E1044">
        <v>5.5099840000000002</v>
      </c>
      <c r="F1044">
        <v>4.1788619999999996</v>
      </c>
    </row>
    <row r="1045" spans="1:6" x14ac:dyDescent="0.25">
      <c r="A1045">
        <v>721.5</v>
      </c>
      <c r="B1045">
        <v>12.121905999999999</v>
      </c>
      <c r="C1045">
        <v>4.738359</v>
      </c>
      <c r="D1045">
        <v>9.5750060000000001</v>
      </c>
      <c r="E1045">
        <v>5.6821359999999999</v>
      </c>
      <c r="F1045">
        <v>4.3819879999999998</v>
      </c>
    </row>
    <row r="1046" spans="1:6" x14ac:dyDescent="0.25">
      <c r="A1046">
        <v>722</v>
      </c>
      <c r="B1046">
        <v>12.417271</v>
      </c>
      <c r="C1046">
        <v>4.8787240000000001</v>
      </c>
      <c r="D1046">
        <v>9.8064859999999996</v>
      </c>
      <c r="E1046">
        <v>5.7759369999999999</v>
      </c>
      <c r="F1046">
        <v>4.5871849999999998</v>
      </c>
    </row>
    <row r="1047" spans="1:6" x14ac:dyDescent="0.25">
      <c r="A1047">
        <v>722.5</v>
      </c>
      <c r="B1047">
        <v>12.71692</v>
      </c>
      <c r="C1047">
        <v>5.0272220000000001</v>
      </c>
      <c r="D1047">
        <v>9.9996030000000005</v>
      </c>
      <c r="E1047">
        <v>5.8889469999999999</v>
      </c>
      <c r="F1047">
        <v>4.8334570000000001</v>
      </c>
    </row>
    <row r="1048" spans="1:6" x14ac:dyDescent="0.25">
      <c r="A1048">
        <v>723</v>
      </c>
      <c r="B1048">
        <v>13.08724</v>
      </c>
      <c r="C1048">
        <v>5.1792069999999999</v>
      </c>
      <c r="D1048">
        <v>10.229915</v>
      </c>
      <c r="E1048">
        <v>6.0068440000000001</v>
      </c>
      <c r="F1048">
        <v>5.1361939999999997</v>
      </c>
    </row>
    <row r="1049" spans="1:6" x14ac:dyDescent="0.25">
      <c r="A1049">
        <v>723.5</v>
      </c>
      <c r="B1049">
        <v>13.489022</v>
      </c>
      <c r="C1049">
        <v>5.3734510000000002</v>
      </c>
      <c r="D1049">
        <v>10.448997</v>
      </c>
      <c r="E1049">
        <v>6.1343860000000001</v>
      </c>
      <c r="F1049">
        <v>5.432169</v>
      </c>
    </row>
    <row r="1050" spans="1:6" x14ac:dyDescent="0.25">
      <c r="A1050">
        <v>724</v>
      </c>
      <c r="B1050">
        <v>13.908322999999999</v>
      </c>
      <c r="C1050">
        <v>5.527501</v>
      </c>
      <c r="D1050">
        <v>10.681488999999999</v>
      </c>
      <c r="E1050">
        <v>6.3070380000000004</v>
      </c>
      <c r="F1050">
        <v>5.7289570000000003</v>
      </c>
    </row>
    <row r="1051" spans="1:6" x14ac:dyDescent="0.25">
      <c r="A1051">
        <v>724.5</v>
      </c>
      <c r="B1051">
        <v>14.305246</v>
      </c>
      <c r="C1051">
        <v>5.682023</v>
      </c>
      <c r="D1051">
        <v>10.913995999999999</v>
      </c>
      <c r="E1051">
        <v>6.4902059999999997</v>
      </c>
      <c r="F1051">
        <v>6.0778429999999997</v>
      </c>
    </row>
    <row r="1052" spans="1:6" x14ac:dyDescent="0.25">
      <c r="A1052">
        <v>725</v>
      </c>
      <c r="B1052">
        <v>14.730062999999999</v>
      </c>
      <c r="C1052">
        <v>5.8068379999999999</v>
      </c>
      <c r="D1052">
        <v>11.108155</v>
      </c>
      <c r="E1052">
        <v>6.6823969999999999</v>
      </c>
      <c r="F1052">
        <v>6.4734569999999998</v>
      </c>
    </row>
    <row r="1053" spans="1:6" x14ac:dyDescent="0.25">
      <c r="A1053">
        <v>725.5</v>
      </c>
      <c r="B1053">
        <v>15.191352</v>
      </c>
      <c r="C1053">
        <v>5.9082309999999998</v>
      </c>
      <c r="D1053">
        <v>11.313419</v>
      </c>
      <c r="E1053">
        <v>6.8683290000000001</v>
      </c>
      <c r="F1053">
        <v>6.9042719999999997</v>
      </c>
    </row>
    <row r="1054" spans="1:6" x14ac:dyDescent="0.25">
      <c r="A1054">
        <v>726</v>
      </c>
      <c r="B1054">
        <v>15.670871</v>
      </c>
      <c r="C1054">
        <v>6.0340910000000001</v>
      </c>
      <c r="D1054">
        <v>11.565300000000001</v>
      </c>
      <c r="E1054">
        <v>7.0723520000000004</v>
      </c>
      <c r="F1054">
        <v>7.3406849999999997</v>
      </c>
    </row>
    <row r="1055" spans="1:6" x14ac:dyDescent="0.25">
      <c r="A1055">
        <v>726.5</v>
      </c>
      <c r="B1055">
        <v>16.104272000000002</v>
      </c>
      <c r="C1055">
        <v>6.1248060000000004</v>
      </c>
      <c r="D1055">
        <v>11.830280999999999</v>
      </c>
      <c r="E1055">
        <v>7.2582610000000001</v>
      </c>
      <c r="F1055">
        <v>7.784287</v>
      </c>
    </row>
    <row r="1056" spans="1:6" x14ac:dyDescent="0.25">
      <c r="A1056">
        <v>727</v>
      </c>
      <c r="B1056">
        <v>16.558603000000002</v>
      </c>
      <c r="C1056">
        <v>6.2276629999999997</v>
      </c>
      <c r="D1056">
        <v>12.121014000000001</v>
      </c>
      <c r="E1056">
        <v>7.4693699999999996</v>
      </c>
      <c r="F1056">
        <v>8.2264800000000005</v>
      </c>
    </row>
    <row r="1057" spans="1:6" x14ac:dyDescent="0.25">
      <c r="A1057">
        <v>727.5</v>
      </c>
      <c r="B1057">
        <v>17.068746999999998</v>
      </c>
      <c r="C1057">
        <v>6.3302420000000001</v>
      </c>
      <c r="D1057">
        <v>12.464565</v>
      </c>
      <c r="E1057">
        <v>7.6510860000000003</v>
      </c>
      <c r="F1057">
        <v>8.6729990000000008</v>
      </c>
    </row>
    <row r="1058" spans="1:6" x14ac:dyDescent="0.25">
      <c r="A1058">
        <v>728</v>
      </c>
      <c r="B1058">
        <v>17.59571</v>
      </c>
      <c r="C1058">
        <v>6.4540899999999999</v>
      </c>
      <c r="D1058">
        <v>12.835485</v>
      </c>
      <c r="E1058">
        <v>7.8425510000000003</v>
      </c>
      <c r="F1058">
        <v>9.0877800000000004</v>
      </c>
    </row>
    <row r="1059" spans="1:6" x14ac:dyDescent="0.25">
      <c r="A1059">
        <v>728.5</v>
      </c>
      <c r="B1059">
        <v>18.087565999999999</v>
      </c>
      <c r="C1059">
        <v>6.6023779999999999</v>
      </c>
      <c r="D1059">
        <v>13.245775</v>
      </c>
      <c r="E1059">
        <v>8.0291130000000006</v>
      </c>
      <c r="F1059">
        <v>9.4543009999999992</v>
      </c>
    </row>
    <row r="1060" spans="1:6" x14ac:dyDescent="0.25">
      <c r="A1060">
        <v>729</v>
      </c>
      <c r="B1060">
        <v>18.498709000000002</v>
      </c>
      <c r="C1060">
        <v>6.7907679999999999</v>
      </c>
      <c r="D1060">
        <v>13.717968000000001</v>
      </c>
      <c r="E1060">
        <v>8.1726849999999995</v>
      </c>
      <c r="F1060">
        <v>9.8222450000000006</v>
      </c>
    </row>
    <row r="1061" spans="1:6" x14ac:dyDescent="0.25">
      <c r="A1061">
        <v>729.5</v>
      </c>
      <c r="B1061">
        <v>18.806784</v>
      </c>
      <c r="C1061">
        <v>7.0101500000000003</v>
      </c>
      <c r="D1061">
        <v>14.100631999999999</v>
      </c>
      <c r="E1061">
        <v>8.2885249999999999</v>
      </c>
      <c r="F1061">
        <v>10.18881</v>
      </c>
    </row>
    <row r="1062" spans="1:6" x14ac:dyDescent="0.25">
      <c r="A1062">
        <v>730</v>
      </c>
      <c r="B1062">
        <v>19.133082000000002</v>
      </c>
      <c r="C1062">
        <v>7.2206659999999996</v>
      </c>
      <c r="D1062">
        <v>14.444896</v>
      </c>
      <c r="E1062">
        <v>8.3063359999999999</v>
      </c>
      <c r="F1062">
        <v>10.552244</v>
      </c>
    </row>
    <row r="1063" spans="1:6" x14ac:dyDescent="0.25">
      <c r="A1063">
        <v>730.5</v>
      </c>
      <c r="B1063">
        <v>19.400542999999999</v>
      </c>
      <c r="C1063">
        <v>7.4450519999999996</v>
      </c>
      <c r="D1063">
        <v>14.70148</v>
      </c>
      <c r="E1063">
        <v>8.3276610000000009</v>
      </c>
      <c r="F1063">
        <v>10.932593000000001</v>
      </c>
    </row>
    <row r="1064" spans="1:6" x14ac:dyDescent="0.25">
      <c r="A1064">
        <v>731</v>
      </c>
      <c r="B1064">
        <v>19.617231</v>
      </c>
      <c r="C1064">
        <v>7.6754660000000001</v>
      </c>
      <c r="D1064">
        <v>14.878034</v>
      </c>
      <c r="E1064">
        <v>8.3912990000000001</v>
      </c>
      <c r="F1064">
        <v>11.36748</v>
      </c>
    </row>
    <row r="1065" spans="1:6" x14ac:dyDescent="0.25">
      <c r="A1065">
        <v>731.5</v>
      </c>
      <c r="B1065">
        <v>19.818608999999999</v>
      </c>
      <c r="C1065">
        <v>7.9009729999999996</v>
      </c>
      <c r="D1065">
        <v>14.970660000000001</v>
      </c>
      <c r="E1065">
        <v>8.51539</v>
      </c>
      <c r="F1065">
        <v>11.824702</v>
      </c>
    </row>
    <row r="1066" spans="1:6" x14ac:dyDescent="0.25">
      <c r="A1066">
        <v>732</v>
      </c>
      <c r="B1066">
        <v>20.040158000000002</v>
      </c>
      <c r="C1066">
        <v>8.1177969999999995</v>
      </c>
      <c r="D1066">
        <v>14.988159</v>
      </c>
      <c r="E1066">
        <v>8.5974350000000008</v>
      </c>
      <c r="F1066">
        <v>12.323615999999999</v>
      </c>
    </row>
    <row r="1067" spans="1:6" x14ac:dyDescent="0.25">
      <c r="A1067">
        <v>732.5</v>
      </c>
      <c r="B1067">
        <v>20.364872999999999</v>
      </c>
      <c r="C1067">
        <v>8.279617</v>
      </c>
      <c r="D1067">
        <v>14.992582000000001</v>
      </c>
      <c r="E1067">
        <v>8.6933229999999995</v>
      </c>
      <c r="F1067">
        <v>12.853816999999999</v>
      </c>
    </row>
    <row r="1068" spans="1:6" x14ac:dyDescent="0.25">
      <c r="A1068">
        <v>733</v>
      </c>
      <c r="B1068">
        <v>20.747976000000001</v>
      </c>
      <c r="C1068">
        <v>8.4470679999999998</v>
      </c>
      <c r="D1068">
        <v>14.994524999999999</v>
      </c>
      <c r="E1068">
        <v>8.8449340000000003</v>
      </c>
      <c r="F1068">
        <v>13.408708000000001</v>
      </c>
    </row>
    <row r="1069" spans="1:6" x14ac:dyDescent="0.25">
      <c r="A1069">
        <v>733.5</v>
      </c>
      <c r="B1069">
        <v>21.22964</v>
      </c>
      <c r="C1069">
        <v>8.6328800000000001</v>
      </c>
      <c r="D1069">
        <v>15.141018000000001</v>
      </c>
      <c r="E1069">
        <v>8.9850860000000008</v>
      </c>
      <c r="F1069">
        <v>14.005837</v>
      </c>
    </row>
    <row r="1070" spans="1:6" x14ac:dyDescent="0.25">
      <c r="A1070">
        <v>734</v>
      </c>
      <c r="B1070">
        <v>21.673385</v>
      </c>
      <c r="C1070">
        <v>8.8173870000000001</v>
      </c>
      <c r="D1070">
        <v>15.32185</v>
      </c>
      <c r="E1070">
        <v>9.1415970000000009</v>
      </c>
      <c r="F1070">
        <v>14.621231999999999</v>
      </c>
    </row>
    <row r="1071" spans="1:6" x14ac:dyDescent="0.25">
      <c r="A1071">
        <v>734.5</v>
      </c>
      <c r="B1071">
        <v>22.200458000000001</v>
      </c>
      <c r="C1071">
        <v>8.9975059999999996</v>
      </c>
      <c r="D1071">
        <v>15.633623</v>
      </c>
      <c r="E1071">
        <v>9.2328530000000004</v>
      </c>
      <c r="F1071">
        <v>15.188473999999999</v>
      </c>
    </row>
    <row r="1072" spans="1:6" x14ac:dyDescent="0.25">
      <c r="A1072">
        <v>735</v>
      </c>
      <c r="B1072">
        <v>22.71161</v>
      </c>
      <c r="C1072">
        <v>9.1693999999999996</v>
      </c>
      <c r="D1072">
        <v>15.934514</v>
      </c>
      <c r="E1072">
        <v>9.3032769999999996</v>
      </c>
      <c r="F1072">
        <v>15.766017</v>
      </c>
    </row>
    <row r="1073" spans="1:6" x14ac:dyDescent="0.25">
      <c r="A1073">
        <v>735.5</v>
      </c>
      <c r="B1073">
        <v>23.205742999999998</v>
      </c>
      <c r="C1073">
        <v>9.3661030000000007</v>
      </c>
      <c r="D1073">
        <v>16.236125000000001</v>
      </c>
      <c r="E1073">
        <v>9.3883120000000009</v>
      </c>
      <c r="F1073">
        <v>16.374717</v>
      </c>
    </row>
    <row r="1074" spans="1:6" x14ac:dyDescent="0.25">
      <c r="A1074">
        <v>736</v>
      </c>
      <c r="B1074">
        <v>23.645928999999999</v>
      </c>
      <c r="C1074">
        <v>9.5824660000000002</v>
      </c>
      <c r="D1074">
        <v>16.510966</v>
      </c>
      <c r="E1074">
        <v>9.5098780000000005</v>
      </c>
      <c r="F1074">
        <v>16.971295000000001</v>
      </c>
    </row>
    <row r="1075" spans="1:6" x14ac:dyDescent="0.25">
      <c r="A1075">
        <v>736.5</v>
      </c>
      <c r="B1075">
        <v>23.976680999999999</v>
      </c>
      <c r="C1075">
        <v>9.8169930000000001</v>
      </c>
      <c r="D1075">
        <v>16.737953000000001</v>
      </c>
      <c r="E1075">
        <v>9.6465870000000002</v>
      </c>
      <c r="F1075">
        <v>17.596793000000002</v>
      </c>
    </row>
    <row r="1076" spans="1:6" x14ac:dyDescent="0.25">
      <c r="A1076">
        <v>737</v>
      </c>
      <c r="B1076">
        <v>24.342948</v>
      </c>
      <c r="C1076">
        <v>9.9816900000000004</v>
      </c>
      <c r="D1076">
        <v>17.065481999999999</v>
      </c>
      <c r="E1076">
        <v>9.7947349999999993</v>
      </c>
      <c r="F1076">
        <v>18.210159000000001</v>
      </c>
    </row>
    <row r="1077" spans="1:6" x14ac:dyDescent="0.25">
      <c r="A1077">
        <v>737.5</v>
      </c>
      <c r="B1077">
        <v>24.663385000000002</v>
      </c>
      <c r="C1077">
        <v>10.153319</v>
      </c>
      <c r="D1077">
        <v>17.332802000000001</v>
      </c>
      <c r="E1077">
        <v>10.014450999999999</v>
      </c>
      <c r="F1077">
        <v>18.844761999999999</v>
      </c>
    </row>
    <row r="1078" spans="1:6" x14ac:dyDescent="0.25">
      <c r="A1078">
        <v>738</v>
      </c>
      <c r="B1078">
        <v>25.034503999999998</v>
      </c>
      <c r="C1078">
        <v>10.33562</v>
      </c>
      <c r="D1078">
        <v>17.634135000000001</v>
      </c>
      <c r="E1078">
        <v>10.201608</v>
      </c>
      <c r="F1078">
        <v>19.541737000000001</v>
      </c>
    </row>
    <row r="1079" spans="1:6" x14ac:dyDescent="0.25">
      <c r="A1079">
        <v>738.5</v>
      </c>
      <c r="B1079">
        <v>25.268104999999998</v>
      </c>
      <c r="C1079">
        <v>10.490163000000001</v>
      </c>
      <c r="D1079">
        <v>17.867628</v>
      </c>
      <c r="E1079">
        <v>10.379211</v>
      </c>
      <c r="F1079">
        <v>20.285806000000001</v>
      </c>
    </row>
    <row r="1080" spans="1:6" x14ac:dyDescent="0.25">
      <c r="A1080">
        <v>739</v>
      </c>
      <c r="B1080">
        <v>25.53265</v>
      </c>
      <c r="C1080">
        <v>10.623255</v>
      </c>
      <c r="D1080">
        <v>18.211922999999999</v>
      </c>
      <c r="E1080">
        <v>10.567188</v>
      </c>
      <c r="F1080">
        <v>20.971043999999999</v>
      </c>
    </row>
    <row r="1081" spans="1:6" x14ac:dyDescent="0.25">
      <c r="A1081">
        <v>739.5</v>
      </c>
      <c r="B1081">
        <v>25.788544000000002</v>
      </c>
      <c r="C1081">
        <v>10.740854000000001</v>
      </c>
      <c r="D1081">
        <v>18.53539</v>
      </c>
      <c r="E1081">
        <v>10.709664999999999</v>
      </c>
      <c r="F1081">
        <v>21.667172999999998</v>
      </c>
    </row>
    <row r="1082" spans="1:6" x14ac:dyDescent="0.25">
      <c r="A1082">
        <v>740</v>
      </c>
      <c r="B1082">
        <v>26.130858</v>
      </c>
      <c r="C1082">
        <v>10.847676999999999</v>
      </c>
      <c r="D1082">
        <v>18.821921</v>
      </c>
      <c r="E1082">
        <v>10.813589</v>
      </c>
      <c r="F1082">
        <v>22.305599000000001</v>
      </c>
    </row>
    <row r="1083" spans="1:6" x14ac:dyDescent="0.25">
      <c r="A1083">
        <v>740.5</v>
      </c>
      <c r="B1083">
        <v>26.506722</v>
      </c>
      <c r="C1083">
        <v>10.979008</v>
      </c>
      <c r="D1083">
        <v>18.975252999999999</v>
      </c>
      <c r="E1083">
        <v>10.866040999999999</v>
      </c>
      <c r="F1083">
        <v>22.855271999999999</v>
      </c>
    </row>
    <row r="1084" spans="1:6" x14ac:dyDescent="0.25">
      <c r="A1084">
        <v>741</v>
      </c>
      <c r="B1084">
        <v>26.802743</v>
      </c>
      <c r="C1084">
        <v>11.171683</v>
      </c>
      <c r="D1084">
        <v>18.970443</v>
      </c>
      <c r="E1084">
        <v>10.860046000000001</v>
      </c>
      <c r="F1084">
        <v>23.408543999999999</v>
      </c>
    </row>
    <row r="1085" spans="1:6" x14ac:dyDescent="0.25">
      <c r="A1085">
        <v>741.5</v>
      </c>
      <c r="B1085">
        <v>27.147057</v>
      </c>
      <c r="C1085">
        <v>11.380102000000001</v>
      </c>
      <c r="D1085">
        <v>19.011807999999998</v>
      </c>
      <c r="E1085">
        <v>10.798935999999999</v>
      </c>
      <c r="F1085">
        <v>23.930139</v>
      </c>
    </row>
    <row r="1086" spans="1:6" x14ac:dyDescent="0.25">
      <c r="A1086">
        <v>742</v>
      </c>
      <c r="B1086">
        <v>27.435696</v>
      </c>
      <c r="C1086">
        <v>11.601380000000001</v>
      </c>
      <c r="D1086">
        <v>18.973196999999999</v>
      </c>
      <c r="E1086">
        <v>10.792657</v>
      </c>
      <c r="F1086">
        <v>24.430520000000001</v>
      </c>
    </row>
    <row r="1087" spans="1:6" x14ac:dyDescent="0.25">
      <c r="A1087">
        <v>742.5</v>
      </c>
      <c r="B1087">
        <v>27.726592</v>
      </c>
      <c r="C1087">
        <v>11.843916</v>
      </c>
      <c r="D1087">
        <v>18.946967999999998</v>
      </c>
      <c r="E1087">
        <v>10.74464</v>
      </c>
      <c r="F1087">
        <v>24.998792000000002</v>
      </c>
    </row>
    <row r="1088" spans="1:6" x14ac:dyDescent="0.25">
      <c r="A1088">
        <v>743</v>
      </c>
      <c r="B1088">
        <v>27.837826</v>
      </c>
      <c r="C1088">
        <v>12.046555</v>
      </c>
      <c r="D1088">
        <v>18.817437999999999</v>
      </c>
      <c r="E1088">
        <v>10.649592999999999</v>
      </c>
      <c r="F1088">
        <v>25.672267999999999</v>
      </c>
    </row>
    <row r="1089" spans="1:6" x14ac:dyDescent="0.25">
      <c r="A1089">
        <v>743.5</v>
      </c>
      <c r="B1089">
        <v>27.901029000000001</v>
      </c>
      <c r="C1089">
        <v>12.229142</v>
      </c>
      <c r="D1089">
        <v>18.793502</v>
      </c>
      <c r="E1089">
        <v>10.617772</v>
      </c>
      <c r="F1089">
        <v>26.350815999999998</v>
      </c>
    </row>
    <row r="1090" spans="1:6" x14ac:dyDescent="0.25">
      <c r="A1090">
        <v>744</v>
      </c>
      <c r="B1090">
        <v>27.918676000000001</v>
      </c>
      <c r="C1090">
        <v>12.443023</v>
      </c>
      <c r="D1090">
        <v>18.820965000000001</v>
      </c>
      <c r="E1090">
        <v>10.659984</v>
      </c>
      <c r="F1090">
        <v>27.140941000000002</v>
      </c>
    </row>
    <row r="1091" spans="1:6" x14ac:dyDescent="0.25">
      <c r="A1091">
        <v>744.5</v>
      </c>
      <c r="B1091">
        <v>28.006170999999998</v>
      </c>
      <c r="C1091">
        <v>12.586302999999999</v>
      </c>
      <c r="D1091">
        <v>18.995730999999999</v>
      </c>
      <c r="E1091">
        <v>10.741253</v>
      </c>
      <c r="F1091">
        <v>27.903022</v>
      </c>
    </row>
    <row r="1092" spans="1:6" x14ac:dyDescent="0.25">
      <c r="A1092">
        <v>745</v>
      </c>
      <c r="B1092">
        <v>28.246842999999998</v>
      </c>
      <c r="C1092">
        <v>12.752405</v>
      </c>
      <c r="D1092">
        <v>19.246867000000002</v>
      </c>
      <c r="E1092">
        <v>10.845587999999999</v>
      </c>
      <c r="F1092">
        <v>28.595537</v>
      </c>
    </row>
    <row r="1093" spans="1:6" x14ac:dyDescent="0.25">
      <c r="A1093">
        <v>745.5</v>
      </c>
      <c r="B1093">
        <v>28.614087999999999</v>
      </c>
      <c r="C1093">
        <v>12.929352</v>
      </c>
      <c r="D1093">
        <v>19.523662999999999</v>
      </c>
      <c r="E1093">
        <v>10.928939</v>
      </c>
      <c r="F1093">
        <v>29.300215000000001</v>
      </c>
    </row>
    <row r="1094" spans="1:6" x14ac:dyDescent="0.25">
      <c r="A1094">
        <v>746</v>
      </c>
      <c r="B1094">
        <v>29.132138999999999</v>
      </c>
      <c r="C1094">
        <v>13.078943000000001</v>
      </c>
      <c r="D1094">
        <v>19.894625000000001</v>
      </c>
      <c r="E1094">
        <v>11.014377</v>
      </c>
      <c r="F1094">
        <v>29.990407999999999</v>
      </c>
    </row>
    <row r="1095" spans="1:6" x14ac:dyDescent="0.25">
      <c r="A1095">
        <v>746.5</v>
      </c>
      <c r="B1095">
        <v>29.687277000000002</v>
      </c>
      <c r="C1095">
        <v>13.211709000000001</v>
      </c>
      <c r="D1095">
        <v>20.304251000000001</v>
      </c>
      <c r="E1095">
        <v>11.181792</v>
      </c>
      <c r="F1095">
        <v>30.637620999999999</v>
      </c>
    </row>
    <row r="1096" spans="1:6" x14ac:dyDescent="0.25">
      <c r="A1096">
        <v>747</v>
      </c>
      <c r="B1096">
        <v>30.252465000000001</v>
      </c>
      <c r="C1096">
        <v>13.3042</v>
      </c>
      <c r="D1096">
        <v>20.693193999999998</v>
      </c>
      <c r="E1096">
        <v>11.276785</v>
      </c>
      <c r="F1096">
        <v>31.302168999999999</v>
      </c>
    </row>
    <row r="1097" spans="1:6" x14ac:dyDescent="0.25">
      <c r="A1097">
        <v>747.5</v>
      </c>
      <c r="B1097">
        <v>30.659703</v>
      </c>
      <c r="C1097">
        <v>13.336171</v>
      </c>
      <c r="D1097">
        <v>20.978192</v>
      </c>
      <c r="E1097">
        <v>11.271224</v>
      </c>
      <c r="F1097">
        <v>32.061050000000002</v>
      </c>
    </row>
    <row r="1098" spans="1:6" x14ac:dyDescent="0.25">
      <c r="A1098">
        <v>748</v>
      </c>
      <c r="B1098">
        <v>30.977163999999998</v>
      </c>
      <c r="C1098">
        <v>13.358606999999999</v>
      </c>
      <c r="D1098">
        <v>21.211423</v>
      </c>
      <c r="E1098">
        <v>11.254175</v>
      </c>
      <c r="F1098">
        <v>32.787573000000002</v>
      </c>
    </row>
    <row r="1099" spans="1:6" x14ac:dyDescent="0.25">
      <c r="A1099">
        <v>748.5</v>
      </c>
      <c r="B1099">
        <v>31.119675999999998</v>
      </c>
      <c r="C1099">
        <v>13.402710000000001</v>
      </c>
      <c r="D1099">
        <v>21.294288000000002</v>
      </c>
      <c r="E1099">
        <v>11.253232000000001</v>
      </c>
      <c r="F1099">
        <v>33.578899</v>
      </c>
    </row>
    <row r="1100" spans="1:6" x14ac:dyDescent="0.25">
      <c r="A1100">
        <v>749</v>
      </c>
      <c r="B1100">
        <v>31.155172</v>
      </c>
      <c r="C1100">
        <v>13.418288</v>
      </c>
      <c r="D1100">
        <v>21.276536</v>
      </c>
      <c r="E1100">
        <v>11.239542999999999</v>
      </c>
      <c r="F1100">
        <v>34.348294000000003</v>
      </c>
    </row>
    <row r="1101" spans="1:6" x14ac:dyDescent="0.25">
      <c r="A1101">
        <v>749.5</v>
      </c>
      <c r="B1101">
        <v>31.192913000000001</v>
      </c>
      <c r="C1101">
        <v>13.478227</v>
      </c>
      <c r="D1101">
        <v>21.232226000000001</v>
      </c>
      <c r="E1101">
        <v>11.231118</v>
      </c>
      <c r="F1101">
        <v>35.086680999999999</v>
      </c>
    </row>
    <row r="1102" spans="1:6" x14ac:dyDescent="0.25">
      <c r="A1102">
        <v>750</v>
      </c>
      <c r="B1102">
        <v>31.295121000000002</v>
      </c>
      <c r="C1102">
        <v>13.629591</v>
      </c>
      <c r="D1102">
        <v>21.207528</v>
      </c>
      <c r="E1102">
        <v>11.218995</v>
      </c>
      <c r="F1102">
        <v>35.850017999999999</v>
      </c>
    </row>
    <row r="1103" spans="1:6" x14ac:dyDescent="0.25">
      <c r="A1103">
        <v>750.5</v>
      </c>
      <c r="B1103">
        <v>31.441296000000001</v>
      </c>
      <c r="C1103">
        <v>13.783934</v>
      </c>
      <c r="D1103">
        <v>21.195906000000001</v>
      </c>
      <c r="E1103">
        <v>11.227684999999999</v>
      </c>
      <c r="F1103">
        <v>36.592726999999996</v>
      </c>
    </row>
    <row r="1104" spans="1:6" x14ac:dyDescent="0.25">
      <c r="A1104">
        <v>751</v>
      </c>
      <c r="B1104">
        <v>31.731065000000001</v>
      </c>
      <c r="C1104">
        <v>13.931638</v>
      </c>
      <c r="D1104">
        <v>21.229372000000001</v>
      </c>
      <c r="E1104">
        <v>11.323824</v>
      </c>
      <c r="F1104">
        <v>37.335928000000003</v>
      </c>
    </row>
    <row r="1105" spans="1:6" x14ac:dyDescent="0.25">
      <c r="A1105">
        <v>751.5</v>
      </c>
      <c r="B1105">
        <v>32.080364000000003</v>
      </c>
      <c r="C1105">
        <v>14.007861999999999</v>
      </c>
      <c r="D1105">
        <v>21.267675000000001</v>
      </c>
      <c r="E1105">
        <v>11.458610999999999</v>
      </c>
      <c r="F1105">
        <v>38.037587000000002</v>
      </c>
    </row>
    <row r="1106" spans="1:6" x14ac:dyDescent="0.25">
      <c r="A1106">
        <v>752</v>
      </c>
      <c r="B1106">
        <v>32.358459000000003</v>
      </c>
      <c r="C1106">
        <v>13.986973000000001</v>
      </c>
      <c r="D1106">
        <v>21.349596999999999</v>
      </c>
      <c r="E1106">
        <v>11.53078</v>
      </c>
      <c r="F1106">
        <v>38.868369000000001</v>
      </c>
    </row>
    <row r="1107" spans="1:6" x14ac:dyDescent="0.25">
      <c r="A1107">
        <v>752.5</v>
      </c>
      <c r="B1107">
        <v>32.631647999999998</v>
      </c>
      <c r="C1107">
        <v>13.967888</v>
      </c>
      <c r="D1107">
        <v>21.454236999999999</v>
      </c>
      <c r="E1107">
        <v>11.60341</v>
      </c>
      <c r="F1107">
        <v>39.620677000000001</v>
      </c>
    </row>
    <row r="1108" spans="1:6" x14ac:dyDescent="0.25">
      <c r="A1108">
        <v>753</v>
      </c>
      <c r="B1108">
        <v>32.872388000000001</v>
      </c>
      <c r="C1108">
        <v>13.98466</v>
      </c>
      <c r="D1108">
        <v>21.529133999999999</v>
      </c>
      <c r="E1108">
        <v>11.710426</v>
      </c>
      <c r="F1108">
        <v>40.325063999999998</v>
      </c>
    </row>
    <row r="1109" spans="1:6" x14ac:dyDescent="0.25">
      <c r="A1109">
        <v>753.5</v>
      </c>
      <c r="B1109">
        <v>33.069611000000002</v>
      </c>
      <c r="C1109">
        <v>13.917909</v>
      </c>
      <c r="D1109">
        <v>21.561720999999999</v>
      </c>
      <c r="E1109">
        <v>11.845708999999999</v>
      </c>
      <c r="F1109">
        <v>40.975745000000003</v>
      </c>
    </row>
    <row r="1110" spans="1:6" x14ac:dyDescent="0.25">
      <c r="A1110">
        <v>754</v>
      </c>
      <c r="B1110">
        <v>33.185957999999999</v>
      </c>
      <c r="C1110">
        <v>13.874627</v>
      </c>
      <c r="D1110">
        <v>21.589108</v>
      </c>
      <c r="E1110">
        <v>11.925312999999999</v>
      </c>
      <c r="F1110">
        <v>41.583061999999998</v>
      </c>
    </row>
    <row r="1111" spans="1:6" x14ac:dyDescent="0.25">
      <c r="A1111">
        <v>754.5</v>
      </c>
      <c r="B1111">
        <v>33.378833999999998</v>
      </c>
      <c r="C1111">
        <v>13.969015000000001</v>
      </c>
      <c r="D1111">
        <v>21.610723</v>
      </c>
      <c r="E1111">
        <v>12.006148</v>
      </c>
      <c r="F1111">
        <v>42.239843</v>
      </c>
    </row>
    <row r="1112" spans="1:6" x14ac:dyDescent="0.25">
      <c r="A1112">
        <v>755</v>
      </c>
      <c r="B1112">
        <v>33.475347999999997</v>
      </c>
      <c r="C1112">
        <v>14.131990999999999</v>
      </c>
      <c r="D1112">
        <v>21.616584</v>
      </c>
      <c r="E1112">
        <v>12.086968000000001</v>
      </c>
      <c r="F1112">
        <v>42.792650000000002</v>
      </c>
    </row>
    <row r="1113" spans="1:6" x14ac:dyDescent="0.25">
      <c r="A1113">
        <v>755.5</v>
      </c>
      <c r="B1113">
        <v>33.656942000000001</v>
      </c>
      <c r="C1113">
        <v>14.399889</v>
      </c>
      <c r="D1113">
        <v>21.625778</v>
      </c>
      <c r="E1113">
        <v>12.140943</v>
      </c>
      <c r="F1113">
        <v>43.340041999999997</v>
      </c>
    </row>
    <row r="1114" spans="1:6" x14ac:dyDescent="0.25">
      <c r="A1114">
        <v>756</v>
      </c>
      <c r="B1114">
        <v>33.932378</v>
      </c>
      <c r="C1114">
        <v>14.636027</v>
      </c>
      <c r="D1114">
        <v>21.595018</v>
      </c>
      <c r="E1114">
        <v>12.209391</v>
      </c>
      <c r="F1114">
        <v>43.820073999999998</v>
      </c>
    </row>
    <row r="1115" spans="1:6" x14ac:dyDescent="0.25">
      <c r="A1115">
        <v>756.5</v>
      </c>
      <c r="B1115">
        <v>34.104222999999998</v>
      </c>
      <c r="C1115">
        <v>14.799237</v>
      </c>
      <c r="D1115">
        <v>21.609165999999998</v>
      </c>
      <c r="E1115">
        <v>12.161803000000001</v>
      </c>
      <c r="F1115">
        <v>44.438332000000003</v>
      </c>
    </row>
    <row r="1116" spans="1:6" x14ac:dyDescent="0.25">
      <c r="A1116">
        <v>757</v>
      </c>
      <c r="B1116">
        <v>34.148505</v>
      </c>
      <c r="C1116">
        <v>14.900399999999999</v>
      </c>
      <c r="D1116">
        <v>21.514353</v>
      </c>
      <c r="E1116">
        <v>12.075386</v>
      </c>
      <c r="F1116">
        <v>45.101897999999998</v>
      </c>
    </row>
    <row r="1117" spans="1:6" x14ac:dyDescent="0.25">
      <c r="A1117">
        <v>757.5</v>
      </c>
      <c r="B1117">
        <v>34.159551</v>
      </c>
      <c r="C1117">
        <v>15.056277</v>
      </c>
      <c r="D1117">
        <v>21.449909999999999</v>
      </c>
      <c r="E1117">
        <v>11.956913</v>
      </c>
      <c r="F1117">
        <v>45.728774999999999</v>
      </c>
    </row>
    <row r="1118" spans="1:6" x14ac:dyDescent="0.25">
      <c r="A1118">
        <v>758</v>
      </c>
      <c r="B1118">
        <v>34.130313999999998</v>
      </c>
      <c r="C1118">
        <v>15.063335</v>
      </c>
      <c r="D1118">
        <v>21.342189000000001</v>
      </c>
      <c r="E1118">
        <v>11.915193</v>
      </c>
      <c r="F1118">
        <v>46.298186000000001</v>
      </c>
    </row>
    <row r="1119" spans="1:6" x14ac:dyDescent="0.25">
      <c r="A1119">
        <v>758.5</v>
      </c>
      <c r="B1119">
        <v>34.002175000000001</v>
      </c>
      <c r="C1119">
        <v>14.97625</v>
      </c>
      <c r="D1119">
        <v>21.346836</v>
      </c>
      <c r="E1119">
        <v>11.807129</v>
      </c>
      <c r="F1119">
        <v>46.831397000000003</v>
      </c>
    </row>
    <row r="1120" spans="1:6" x14ac:dyDescent="0.25">
      <c r="A1120">
        <v>759</v>
      </c>
      <c r="B1120">
        <v>33.928018000000002</v>
      </c>
      <c r="C1120">
        <v>14.854972999999999</v>
      </c>
      <c r="D1120">
        <v>21.332557999999999</v>
      </c>
      <c r="E1120">
        <v>11.706791000000001</v>
      </c>
      <c r="F1120">
        <v>47.420316999999997</v>
      </c>
    </row>
    <row r="1121" spans="1:6" x14ac:dyDescent="0.25">
      <c r="A1121">
        <v>759.5</v>
      </c>
      <c r="B1121">
        <v>33.734918999999998</v>
      </c>
      <c r="C1121">
        <v>14.715647000000001</v>
      </c>
      <c r="D1121">
        <v>21.326829</v>
      </c>
      <c r="E1121">
        <v>11.629391999999999</v>
      </c>
      <c r="F1121">
        <v>47.941457999999997</v>
      </c>
    </row>
    <row r="1122" spans="1:6" x14ac:dyDescent="0.25">
      <c r="A1122">
        <v>760</v>
      </c>
      <c r="B1122">
        <v>33.551403999999998</v>
      </c>
      <c r="C1122">
        <v>14.62279</v>
      </c>
      <c r="D1122">
        <v>21.354157000000001</v>
      </c>
      <c r="E1122">
        <v>11.581531</v>
      </c>
      <c r="F1122">
        <v>48.471296000000002</v>
      </c>
    </row>
    <row r="1123" spans="1:6" x14ac:dyDescent="0.25">
      <c r="A1123">
        <v>760.5</v>
      </c>
      <c r="B1123">
        <v>33.552213000000002</v>
      </c>
      <c r="C1123">
        <v>14.507541</v>
      </c>
      <c r="D1123">
        <v>21.447958</v>
      </c>
      <c r="E1123">
        <v>11.635820000000001</v>
      </c>
      <c r="F1123">
        <v>48.938299000000001</v>
      </c>
    </row>
    <row r="1124" spans="1:6" x14ac:dyDescent="0.25">
      <c r="A1124">
        <v>761</v>
      </c>
      <c r="B1124">
        <v>33.582783999999997</v>
      </c>
      <c r="C1124">
        <v>14.495112000000001</v>
      </c>
      <c r="D1124">
        <v>21.665212</v>
      </c>
      <c r="E1124">
        <v>11.695978</v>
      </c>
      <c r="F1124">
        <v>49.487828999999998</v>
      </c>
    </row>
    <row r="1125" spans="1:6" x14ac:dyDescent="0.25">
      <c r="A1125">
        <v>761.5</v>
      </c>
      <c r="B1125">
        <v>33.536482999999997</v>
      </c>
      <c r="C1125">
        <v>14.463191999999999</v>
      </c>
      <c r="D1125">
        <v>21.786065000000001</v>
      </c>
      <c r="E1125">
        <v>11.739705000000001</v>
      </c>
      <c r="F1125">
        <v>50.138894999999998</v>
      </c>
    </row>
    <row r="1126" spans="1:6" x14ac:dyDescent="0.25">
      <c r="A1126">
        <v>762</v>
      </c>
      <c r="B1126">
        <v>33.637729999999998</v>
      </c>
      <c r="C1126">
        <v>14.565379</v>
      </c>
      <c r="D1126">
        <v>21.867398999999999</v>
      </c>
      <c r="E1126">
        <v>11.749639999999999</v>
      </c>
      <c r="F1126">
        <v>50.805180999999997</v>
      </c>
    </row>
    <row r="1127" spans="1:6" x14ac:dyDescent="0.25">
      <c r="A1127">
        <v>762.5</v>
      </c>
      <c r="B1127">
        <v>33.850026</v>
      </c>
      <c r="C1127">
        <v>14.629883</v>
      </c>
      <c r="D1127">
        <v>21.847750000000001</v>
      </c>
      <c r="E1127">
        <v>11.808987</v>
      </c>
      <c r="F1127">
        <v>51.468789999999998</v>
      </c>
    </row>
    <row r="1128" spans="1:6" x14ac:dyDescent="0.25">
      <c r="A1128">
        <v>763</v>
      </c>
      <c r="B1128">
        <v>34.100517000000004</v>
      </c>
      <c r="C1128">
        <v>14.703872</v>
      </c>
      <c r="D1128">
        <v>21.876987</v>
      </c>
      <c r="E1128">
        <v>11.86023</v>
      </c>
      <c r="F1128">
        <v>52.146560999999998</v>
      </c>
    </row>
    <row r="1129" spans="1:6" x14ac:dyDescent="0.25">
      <c r="A1129">
        <v>763.5</v>
      </c>
      <c r="B1129">
        <v>34.383547</v>
      </c>
      <c r="C1129">
        <v>14.780101</v>
      </c>
      <c r="D1129">
        <v>21.806249000000001</v>
      </c>
      <c r="E1129">
        <v>11.921659999999999</v>
      </c>
      <c r="F1129">
        <v>52.746437999999998</v>
      </c>
    </row>
    <row r="1130" spans="1:6" x14ac:dyDescent="0.25">
      <c r="A1130">
        <v>764</v>
      </c>
      <c r="B1130">
        <v>34.606484000000002</v>
      </c>
      <c r="C1130">
        <v>14.797839</v>
      </c>
      <c r="D1130">
        <v>21.677002999999999</v>
      </c>
      <c r="E1130">
        <v>11.948900999999999</v>
      </c>
      <c r="F1130">
        <v>53.308866000000002</v>
      </c>
    </row>
    <row r="1131" spans="1:6" x14ac:dyDescent="0.25">
      <c r="A1131">
        <v>764.5</v>
      </c>
      <c r="B1131">
        <v>34.788291999999998</v>
      </c>
      <c r="C1131">
        <v>14.685449999999999</v>
      </c>
      <c r="D1131">
        <v>21.521888000000001</v>
      </c>
      <c r="E1131">
        <v>11.952795</v>
      </c>
      <c r="F1131">
        <v>53.828904000000001</v>
      </c>
    </row>
    <row r="1132" spans="1:6" x14ac:dyDescent="0.25">
      <c r="A1132">
        <v>765</v>
      </c>
      <c r="B1132">
        <v>34.987423</v>
      </c>
      <c r="C1132">
        <v>14.505356000000001</v>
      </c>
      <c r="D1132">
        <v>21.401447000000001</v>
      </c>
      <c r="E1132">
        <v>11.955506</v>
      </c>
      <c r="F1132">
        <v>54.206947</v>
      </c>
    </row>
    <row r="1133" spans="1:6" x14ac:dyDescent="0.25">
      <c r="A1133">
        <v>765.5</v>
      </c>
      <c r="B1133">
        <v>35.058973999999999</v>
      </c>
      <c r="C1133">
        <v>14.449664</v>
      </c>
      <c r="D1133">
        <v>21.432939000000001</v>
      </c>
      <c r="E1133">
        <v>11.929479000000001</v>
      </c>
      <c r="F1133">
        <v>54.501331</v>
      </c>
    </row>
    <row r="1134" spans="1:6" x14ac:dyDescent="0.25">
      <c r="A1134">
        <v>766</v>
      </c>
      <c r="B1134">
        <v>34.882393</v>
      </c>
      <c r="C1134">
        <v>14.428184</v>
      </c>
      <c r="D1134">
        <v>21.478874999999999</v>
      </c>
      <c r="E1134">
        <v>11.816478999999999</v>
      </c>
      <c r="F1134">
        <v>54.818572000000003</v>
      </c>
    </row>
    <row r="1135" spans="1:6" x14ac:dyDescent="0.25">
      <c r="A1135">
        <v>766.5</v>
      </c>
      <c r="B1135">
        <v>34.632835</v>
      </c>
      <c r="C1135">
        <v>14.488149999999999</v>
      </c>
      <c r="D1135">
        <v>21.566849000000001</v>
      </c>
      <c r="E1135">
        <v>11.661811999999999</v>
      </c>
      <c r="F1135">
        <v>55.115631999999998</v>
      </c>
    </row>
    <row r="1136" spans="1:6" x14ac:dyDescent="0.25">
      <c r="A1136">
        <v>767</v>
      </c>
      <c r="B1136">
        <v>34.343727999999999</v>
      </c>
      <c r="C1136">
        <v>14.570973</v>
      </c>
      <c r="D1136">
        <v>21.608740000000001</v>
      </c>
      <c r="E1136">
        <v>11.492603000000001</v>
      </c>
      <c r="F1136">
        <v>55.481614</v>
      </c>
    </row>
    <row r="1137" spans="1:6" x14ac:dyDescent="0.25">
      <c r="A1137">
        <v>767.5</v>
      </c>
      <c r="B1137">
        <v>34.111319000000002</v>
      </c>
      <c r="C1137">
        <v>14.671237</v>
      </c>
      <c r="D1137">
        <v>21.703395</v>
      </c>
      <c r="E1137">
        <v>11.344571</v>
      </c>
      <c r="F1137">
        <v>55.931603000000003</v>
      </c>
    </row>
    <row r="1138" spans="1:6" x14ac:dyDescent="0.25">
      <c r="A1138">
        <v>768</v>
      </c>
      <c r="B1138">
        <v>33.885026000000003</v>
      </c>
      <c r="C1138">
        <v>14.809912000000001</v>
      </c>
      <c r="D1138">
        <v>21.730644000000002</v>
      </c>
      <c r="E1138">
        <v>11.281648000000001</v>
      </c>
      <c r="F1138">
        <v>56.323011999999999</v>
      </c>
    </row>
    <row r="1139" spans="1:6" x14ac:dyDescent="0.25">
      <c r="A1139">
        <v>768.5</v>
      </c>
      <c r="B1139">
        <v>33.685513999999998</v>
      </c>
      <c r="C1139">
        <v>14.987968</v>
      </c>
      <c r="D1139">
        <v>21.731138999999999</v>
      </c>
      <c r="E1139">
        <v>11.266736999999999</v>
      </c>
      <c r="F1139">
        <v>56.743977000000001</v>
      </c>
    </row>
    <row r="1140" spans="1:6" x14ac:dyDescent="0.25">
      <c r="A1140">
        <v>769</v>
      </c>
      <c r="B1140">
        <v>33.626572000000003</v>
      </c>
      <c r="C1140">
        <v>15.03703</v>
      </c>
      <c r="D1140">
        <v>21.700393999999999</v>
      </c>
      <c r="E1140">
        <v>11.275665</v>
      </c>
      <c r="F1140">
        <v>57.201686000000002</v>
      </c>
    </row>
    <row r="1141" spans="1:6" x14ac:dyDescent="0.25">
      <c r="A1141">
        <v>769.5</v>
      </c>
      <c r="B1141">
        <v>33.715902</v>
      </c>
      <c r="C1141">
        <v>14.953877</v>
      </c>
      <c r="D1141">
        <v>21.611747000000001</v>
      </c>
      <c r="E1141">
        <v>11.327988</v>
      </c>
      <c r="F1141">
        <v>57.593769999999999</v>
      </c>
    </row>
    <row r="1142" spans="1:6" x14ac:dyDescent="0.25">
      <c r="A1142">
        <v>770</v>
      </c>
      <c r="B1142">
        <v>33.821254000000003</v>
      </c>
      <c r="C1142">
        <v>14.811821999999999</v>
      </c>
      <c r="D1142">
        <v>21.508583000000002</v>
      </c>
      <c r="E1142">
        <v>11.426522</v>
      </c>
      <c r="F1142">
        <v>57.984177000000003</v>
      </c>
    </row>
    <row r="1143" spans="1:6" x14ac:dyDescent="0.25">
      <c r="A1143">
        <v>770.5</v>
      </c>
      <c r="B1143">
        <v>33.839874999999999</v>
      </c>
      <c r="C1143">
        <v>14.702109</v>
      </c>
      <c r="D1143">
        <v>21.339341999999998</v>
      </c>
      <c r="E1143">
        <v>11.479858999999999</v>
      </c>
      <c r="F1143">
        <v>58.365653000000002</v>
      </c>
    </row>
    <row r="1144" spans="1:6" x14ac:dyDescent="0.25">
      <c r="A1144">
        <v>771</v>
      </c>
      <c r="B1144">
        <v>33.819896</v>
      </c>
      <c r="C1144">
        <v>14.599864999999999</v>
      </c>
      <c r="D1144">
        <v>21.169481000000001</v>
      </c>
      <c r="E1144">
        <v>11.554976999999999</v>
      </c>
      <c r="F1144">
        <v>58.659798000000002</v>
      </c>
    </row>
    <row r="1145" spans="1:6" x14ac:dyDescent="0.25">
      <c r="A1145">
        <v>771.5</v>
      </c>
      <c r="B1145">
        <v>33.703617999999999</v>
      </c>
      <c r="C1145">
        <v>14.534288</v>
      </c>
      <c r="D1145">
        <v>20.913758000000001</v>
      </c>
      <c r="E1145">
        <v>11.614986999999999</v>
      </c>
      <c r="F1145">
        <v>59.015616999999999</v>
      </c>
    </row>
    <row r="1146" spans="1:6" x14ac:dyDescent="0.25">
      <c r="A1146">
        <v>772</v>
      </c>
      <c r="B1146">
        <v>33.613269000000003</v>
      </c>
      <c r="C1146">
        <v>14.453236</v>
      </c>
      <c r="D1146">
        <v>20.627053</v>
      </c>
      <c r="E1146">
        <v>11.631475</v>
      </c>
      <c r="F1146">
        <v>59.395789000000001</v>
      </c>
    </row>
    <row r="1147" spans="1:6" x14ac:dyDescent="0.25">
      <c r="A1147">
        <v>772.5</v>
      </c>
      <c r="B1147">
        <v>33.484937000000002</v>
      </c>
      <c r="C1147">
        <v>14.412146</v>
      </c>
      <c r="D1147">
        <v>20.282903999999998</v>
      </c>
      <c r="E1147">
        <v>11.617849</v>
      </c>
      <c r="F1147">
        <v>59.725738999999997</v>
      </c>
    </row>
    <row r="1148" spans="1:6" x14ac:dyDescent="0.25">
      <c r="A1148">
        <v>773</v>
      </c>
      <c r="B1148">
        <v>33.323718</v>
      </c>
      <c r="C1148">
        <v>14.432097000000001</v>
      </c>
      <c r="D1148">
        <v>20.019774999999999</v>
      </c>
      <c r="E1148">
        <v>11.570632</v>
      </c>
      <c r="F1148">
        <v>60.093989000000001</v>
      </c>
    </row>
    <row r="1149" spans="1:6" x14ac:dyDescent="0.25">
      <c r="A1149">
        <v>773.5</v>
      </c>
      <c r="B1149">
        <v>33.256141</v>
      </c>
      <c r="C1149">
        <v>14.431597</v>
      </c>
      <c r="D1149">
        <v>19.842030999999999</v>
      </c>
      <c r="E1149">
        <v>11.459512999999999</v>
      </c>
      <c r="F1149">
        <v>60.474494999999997</v>
      </c>
    </row>
    <row r="1150" spans="1:6" x14ac:dyDescent="0.25">
      <c r="A1150">
        <v>774</v>
      </c>
      <c r="B1150">
        <v>33.270187</v>
      </c>
      <c r="C1150">
        <v>14.44932</v>
      </c>
      <c r="D1150">
        <v>19.704357000000002</v>
      </c>
      <c r="E1150">
        <v>11.356135999999999</v>
      </c>
      <c r="F1150">
        <v>60.803120999999997</v>
      </c>
    </row>
    <row r="1151" spans="1:6" x14ac:dyDescent="0.25">
      <c r="A1151">
        <v>774.5</v>
      </c>
      <c r="B1151">
        <v>33.287002999999999</v>
      </c>
      <c r="C1151">
        <v>14.358432000000001</v>
      </c>
      <c r="D1151">
        <v>19.662499</v>
      </c>
      <c r="E1151">
        <v>11.235042</v>
      </c>
      <c r="F1151">
        <v>61.113267</v>
      </c>
    </row>
    <row r="1152" spans="1:6" x14ac:dyDescent="0.25">
      <c r="A1152">
        <v>775</v>
      </c>
      <c r="B1152">
        <v>33.306615999999998</v>
      </c>
      <c r="C1152">
        <v>14.276277</v>
      </c>
      <c r="D1152">
        <v>19.699072000000001</v>
      </c>
      <c r="E1152">
        <v>11.042937</v>
      </c>
      <c r="F1152">
        <v>61.439210000000003</v>
      </c>
    </row>
    <row r="1153" spans="1:6" x14ac:dyDescent="0.25">
      <c r="A1153">
        <v>775.5</v>
      </c>
      <c r="B1153">
        <v>33.322378</v>
      </c>
      <c r="C1153">
        <v>14.170978</v>
      </c>
      <c r="D1153">
        <v>19.824017999999999</v>
      </c>
      <c r="E1153">
        <v>10.835762000000001</v>
      </c>
      <c r="F1153">
        <v>61.666711999999997</v>
      </c>
    </row>
    <row r="1154" spans="1:6" x14ac:dyDescent="0.25">
      <c r="A1154">
        <v>776</v>
      </c>
      <c r="B1154">
        <v>33.219496999999997</v>
      </c>
      <c r="C1154">
        <v>14.012404</v>
      </c>
      <c r="D1154">
        <v>19.867141</v>
      </c>
      <c r="E1154">
        <v>10.731889000000001</v>
      </c>
      <c r="F1154">
        <v>61.914059999999999</v>
      </c>
    </row>
    <row r="1155" spans="1:6" x14ac:dyDescent="0.25">
      <c r="A1155">
        <v>776.5</v>
      </c>
      <c r="B1155">
        <v>33.020040999999999</v>
      </c>
      <c r="C1155">
        <v>13.842976999999999</v>
      </c>
      <c r="D1155">
        <v>19.805375999999999</v>
      </c>
      <c r="E1155">
        <v>10.678345</v>
      </c>
      <c r="F1155">
        <v>62.096522</v>
      </c>
    </row>
    <row r="1156" spans="1:6" x14ac:dyDescent="0.25">
      <c r="A1156">
        <v>777</v>
      </c>
      <c r="B1156">
        <v>32.714829000000002</v>
      </c>
      <c r="C1156">
        <v>13.674461000000001</v>
      </c>
      <c r="D1156">
        <v>19.584883000000001</v>
      </c>
      <c r="E1156">
        <v>10.642212000000001</v>
      </c>
      <c r="F1156">
        <v>62.198745000000002</v>
      </c>
    </row>
    <row r="1157" spans="1:6" x14ac:dyDescent="0.25">
      <c r="A1157">
        <v>777.5</v>
      </c>
      <c r="B1157">
        <v>32.340560000000004</v>
      </c>
      <c r="C1157">
        <v>13.481481</v>
      </c>
      <c r="D1157">
        <v>19.356027000000001</v>
      </c>
      <c r="E1157">
        <v>10.598191</v>
      </c>
      <c r="F1157">
        <v>62.366931000000001</v>
      </c>
    </row>
    <row r="1158" spans="1:6" x14ac:dyDescent="0.25">
      <c r="A1158">
        <v>778</v>
      </c>
      <c r="B1158">
        <v>32.013983000000003</v>
      </c>
      <c r="C1158">
        <v>13.308123</v>
      </c>
      <c r="D1158">
        <v>19.104576000000002</v>
      </c>
      <c r="E1158">
        <v>10.547571</v>
      </c>
      <c r="F1158">
        <v>62.584558999999999</v>
      </c>
    </row>
    <row r="1159" spans="1:6" x14ac:dyDescent="0.25">
      <c r="A1159">
        <v>778.5</v>
      </c>
      <c r="B1159">
        <v>31.782909</v>
      </c>
      <c r="C1159">
        <v>13.258053</v>
      </c>
      <c r="D1159">
        <v>18.779467</v>
      </c>
      <c r="E1159">
        <v>10.538968000000001</v>
      </c>
      <c r="F1159">
        <v>62.769221000000002</v>
      </c>
    </row>
    <row r="1160" spans="1:6" x14ac:dyDescent="0.25">
      <c r="A1160">
        <v>779</v>
      </c>
      <c r="B1160">
        <v>31.555233000000001</v>
      </c>
      <c r="C1160">
        <v>13.248233000000001</v>
      </c>
      <c r="D1160">
        <v>18.511379000000002</v>
      </c>
      <c r="E1160">
        <v>10.542977</v>
      </c>
      <c r="F1160">
        <v>62.964796</v>
      </c>
    </row>
    <row r="1161" spans="1:6" x14ac:dyDescent="0.25">
      <c r="A1161">
        <v>779.5</v>
      </c>
      <c r="B1161">
        <v>31.363996</v>
      </c>
      <c r="C1161">
        <v>13.319293</v>
      </c>
      <c r="D1161">
        <v>18.269919999999999</v>
      </c>
      <c r="E1161">
        <v>10.550838000000001</v>
      </c>
      <c r="F1161">
        <v>63.144595000000002</v>
      </c>
    </row>
    <row r="1162" spans="1:6" x14ac:dyDescent="0.25">
      <c r="A1162">
        <v>780</v>
      </c>
      <c r="B1162">
        <v>31.259615</v>
      </c>
      <c r="C1162">
        <v>13.43468</v>
      </c>
      <c r="D1162">
        <v>18.174233000000001</v>
      </c>
      <c r="E1162">
        <v>10.462802</v>
      </c>
      <c r="F1162">
        <v>63.307032</v>
      </c>
    </row>
    <row r="1163" spans="1:6" x14ac:dyDescent="0.25">
      <c r="A1163">
        <v>780.5</v>
      </c>
      <c r="B1163">
        <v>31.158916000000001</v>
      </c>
      <c r="C1163">
        <v>13.510344</v>
      </c>
      <c r="D1163">
        <v>18.103324000000001</v>
      </c>
      <c r="E1163">
        <v>10.382334999999999</v>
      </c>
      <c r="F1163">
        <v>63.457988999999998</v>
      </c>
    </row>
    <row r="1164" spans="1:6" x14ac:dyDescent="0.25">
      <c r="A1164">
        <v>781</v>
      </c>
      <c r="B1164">
        <v>30.987535999999999</v>
      </c>
      <c r="C1164">
        <v>13.543272999999999</v>
      </c>
      <c r="D1164">
        <v>18.094121999999999</v>
      </c>
      <c r="E1164">
        <v>10.339553</v>
      </c>
      <c r="F1164">
        <v>63.595519000000003</v>
      </c>
    </row>
    <row r="1165" spans="1:6" x14ac:dyDescent="0.25">
      <c r="A1165">
        <v>781.5</v>
      </c>
      <c r="B1165">
        <v>30.692827999999999</v>
      </c>
      <c r="C1165">
        <v>13.640988</v>
      </c>
      <c r="D1165">
        <v>18.010270999999999</v>
      </c>
      <c r="E1165">
        <v>10.256983</v>
      </c>
      <c r="F1165">
        <v>63.617494999999998</v>
      </c>
    </row>
    <row r="1166" spans="1:6" x14ac:dyDescent="0.25">
      <c r="A1166">
        <v>782</v>
      </c>
      <c r="B1166">
        <v>30.276135</v>
      </c>
      <c r="C1166">
        <v>13.645262000000001</v>
      </c>
      <c r="D1166">
        <v>18.069112000000001</v>
      </c>
      <c r="E1166">
        <v>10.133072</v>
      </c>
      <c r="F1166">
        <v>63.685662999999998</v>
      </c>
    </row>
    <row r="1167" spans="1:6" x14ac:dyDescent="0.25">
      <c r="A1167">
        <v>782.5</v>
      </c>
      <c r="B1167">
        <v>29.847799999999999</v>
      </c>
      <c r="C1167">
        <v>13.522857</v>
      </c>
      <c r="D1167">
        <v>18.108972000000001</v>
      </c>
      <c r="E1167">
        <v>9.9635119999999997</v>
      </c>
      <c r="F1167">
        <v>63.752352999999999</v>
      </c>
    </row>
    <row r="1168" spans="1:6" x14ac:dyDescent="0.25">
      <c r="A1168">
        <v>783</v>
      </c>
      <c r="B1168">
        <v>29.549900999999998</v>
      </c>
      <c r="C1168">
        <v>13.375484</v>
      </c>
      <c r="D1168">
        <v>18.018312000000002</v>
      </c>
      <c r="E1168">
        <v>9.7986550000000001</v>
      </c>
      <c r="F1168">
        <v>63.795375</v>
      </c>
    </row>
    <row r="1169" spans="1:6" x14ac:dyDescent="0.25">
      <c r="A1169">
        <v>783.5</v>
      </c>
      <c r="B1169">
        <v>29.287875</v>
      </c>
      <c r="C1169">
        <v>13.245397000000001</v>
      </c>
      <c r="D1169">
        <v>17.911607</v>
      </c>
      <c r="E1169">
        <v>9.628342</v>
      </c>
      <c r="F1169">
        <v>63.848967999999999</v>
      </c>
    </row>
    <row r="1170" spans="1:6" x14ac:dyDescent="0.25">
      <c r="A1170">
        <v>784</v>
      </c>
      <c r="B1170">
        <v>29.013898999999999</v>
      </c>
      <c r="C1170">
        <v>13.137427000000001</v>
      </c>
      <c r="D1170">
        <v>17.691396000000001</v>
      </c>
      <c r="E1170">
        <v>9.5169899999999998</v>
      </c>
      <c r="F1170">
        <v>63.840032000000001</v>
      </c>
    </row>
    <row r="1171" spans="1:6" x14ac:dyDescent="0.25">
      <c r="A1171">
        <v>784.5</v>
      </c>
      <c r="B1171">
        <v>28.855948999999999</v>
      </c>
      <c r="C1171">
        <v>13.09076</v>
      </c>
      <c r="D1171">
        <v>17.463616999999999</v>
      </c>
      <c r="E1171">
        <v>9.3771930000000001</v>
      </c>
      <c r="F1171">
        <v>63.865090000000002</v>
      </c>
    </row>
    <row r="1172" spans="1:6" x14ac:dyDescent="0.25">
      <c r="A1172">
        <v>785</v>
      </c>
      <c r="B1172">
        <v>28.885981000000001</v>
      </c>
      <c r="C1172">
        <v>12.991792999999999</v>
      </c>
      <c r="D1172">
        <v>17.171467</v>
      </c>
      <c r="E1172">
        <v>9.2460889999999996</v>
      </c>
      <c r="F1172">
        <v>63.863534000000001</v>
      </c>
    </row>
    <row r="1173" spans="1:6" x14ac:dyDescent="0.25">
      <c r="A1173">
        <v>785.5</v>
      </c>
      <c r="B1173">
        <v>28.966215999999999</v>
      </c>
      <c r="C1173">
        <v>12.824279000000001</v>
      </c>
      <c r="D1173">
        <v>16.913990999999999</v>
      </c>
      <c r="E1173">
        <v>9.1699009999999994</v>
      </c>
      <c r="F1173">
        <v>63.875501999999997</v>
      </c>
    </row>
    <row r="1174" spans="1:6" x14ac:dyDescent="0.25">
      <c r="A1174">
        <v>786</v>
      </c>
      <c r="B1174">
        <v>28.971285000000002</v>
      </c>
      <c r="C1174">
        <v>12.776498999999999</v>
      </c>
      <c r="D1174">
        <v>16.634218000000001</v>
      </c>
      <c r="E1174">
        <v>9.0966100000000001</v>
      </c>
      <c r="F1174">
        <v>63.799315</v>
      </c>
    </row>
    <row r="1175" spans="1:6" x14ac:dyDescent="0.25">
      <c r="A1175">
        <v>786.5</v>
      </c>
      <c r="B1175">
        <v>28.820886999999999</v>
      </c>
      <c r="C1175">
        <v>12.681713</v>
      </c>
      <c r="D1175">
        <v>16.489318999999998</v>
      </c>
      <c r="E1175">
        <v>9.0227920000000008</v>
      </c>
      <c r="F1175">
        <v>63.771937000000001</v>
      </c>
    </row>
    <row r="1176" spans="1:6" x14ac:dyDescent="0.25">
      <c r="A1176">
        <v>787</v>
      </c>
      <c r="B1176">
        <v>28.555731999999999</v>
      </c>
      <c r="C1176">
        <v>12.559983000000001</v>
      </c>
      <c r="D1176">
        <v>16.391666000000001</v>
      </c>
      <c r="E1176">
        <v>8.9435520000000004</v>
      </c>
      <c r="F1176">
        <v>63.733387999999998</v>
      </c>
    </row>
    <row r="1177" spans="1:6" x14ac:dyDescent="0.25">
      <c r="A1177">
        <v>787.5</v>
      </c>
      <c r="B1177">
        <v>28.331904999999999</v>
      </c>
      <c r="C1177">
        <v>12.382343000000001</v>
      </c>
      <c r="D1177">
        <v>16.278327000000001</v>
      </c>
      <c r="E1177">
        <v>8.8422249999999991</v>
      </c>
      <c r="F1177">
        <v>63.679507999999998</v>
      </c>
    </row>
    <row r="1178" spans="1:6" x14ac:dyDescent="0.25">
      <c r="A1178">
        <v>788</v>
      </c>
      <c r="B1178">
        <v>28.134423999999999</v>
      </c>
      <c r="C1178">
        <v>12.203813999999999</v>
      </c>
      <c r="D1178">
        <v>16.292739000000001</v>
      </c>
      <c r="E1178">
        <v>8.7263120000000001</v>
      </c>
      <c r="F1178">
        <v>63.637450999999999</v>
      </c>
    </row>
    <row r="1179" spans="1:6" x14ac:dyDescent="0.25">
      <c r="A1179">
        <v>788.5</v>
      </c>
      <c r="B1179">
        <v>27.761308</v>
      </c>
      <c r="C1179">
        <v>12.010770000000001</v>
      </c>
      <c r="D1179">
        <v>16.283341</v>
      </c>
      <c r="E1179">
        <v>8.6305449999999997</v>
      </c>
      <c r="F1179">
        <v>63.506723000000001</v>
      </c>
    </row>
    <row r="1180" spans="1:6" x14ac:dyDescent="0.25">
      <c r="A1180">
        <v>789</v>
      </c>
      <c r="B1180">
        <v>27.339846999999999</v>
      </c>
      <c r="C1180">
        <v>11.865359</v>
      </c>
      <c r="D1180">
        <v>16.344975999999999</v>
      </c>
      <c r="E1180">
        <v>8.5324190000000009</v>
      </c>
      <c r="F1180">
        <v>63.374540000000003</v>
      </c>
    </row>
    <row r="1181" spans="1:6" x14ac:dyDescent="0.25">
      <c r="A1181">
        <v>789.5</v>
      </c>
      <c r="B1181">
        <v>27.072970000000002</v>
      </c>
      <c r="C1181">
        <v>11.722574</v>
      </c>
      <c r="D1181">
        <v>16.331073</v>
      </c>
      <c r="E1181">
        <v>8.3948090000000004</v>
      </c>
      <c r="F1181">
        <v>63.223775000000003</v>
      </c>
    </row>
    <row r="1182" spans="1:6" x14ac:dyDescent="0.25">
      <c r="A1182">
        <v>790</v>
      </c>
      <c r="B1182">
        <v>26.907716000000001</v>
      </c>
      <c r="C1182">
        <v>11.536163</v>
      </c>
      <c r="D1182">
        <v>16.282626</v>
      </c>
      <c r="E1182">
        <v>8.3016120000000004</v>
      </c>
      <c r="F1182">
        <v>63.067850999999997</v>
      </c>
    </row>
    <row r="1183" spans="1:6" x14ac:dyDescent="0.25">
      <c r="A1183">
        <v>790.5</v>
      </c>
      <c r="B1183">
        <v>26.766849000000001</v>
      </c>
      <c r="C1183">
        <v>11.454404</v>
      </c>
      <c r="D1183">
        <v>16.20355</v>
      </c>
      <c r="E1183">
        <v>8.2247970000000006</v>
      </c>
      <c r="F1183">
        <v>62.883343000000004</v>
      </c>
    </row>
    <row r="1184" spans="1:6" x14ac:dyDescent="0.25">
      <c r="A1184">
        <v>791</v>
      </c>
      <c r="B1184">
        <v>26.636371</v>
      </c>
      <c r="C1184">
        <v>11.370755000000001</v>
      </c>
      <c r="D1184">
        <v>16.133496999999998</v>
      </c>
      <c r="E1184">
        <v>8.1698360000000001</v>
      </c>
      <c r="F1184">
        <v>62.746689000000003</v>
      </c>
    </row>
    <row r="1185" spans="1:6" x14ac:dyDescent="0.25">
      <c r="A1185">
        <v>791.5</v>
      </c>
      <c r="B1185">
        <v>26.489014999999998</v>
      </c>
      <c r="C1185">
        <v>11.398783999999999</v>
      </c>
      <c r="D1185">
        <v>15.987698999999999</v>
      </c>
      <c r="E1185">
        <v>8.1348020000000005</v>
      </c>
      <c r="F1185">
        <v>62.561532999999997</v>
      </c>
    </row>
    <row r="1186" spans="1:6" x14ac:dyDescent="0.25">
      <c r="A1186">
        <v>792</v>
      </c>
      <c r="B1186">
        <v>26.382911</v>
      </c>
      <c r="C1186">
        <v>11.429437999999999</v>
      </c>
      <c r="D1186">
        <v>15.749992000000001</v>
      </c>
      <c r="E1186">
        <v>8.0796500000000009</v>
      </c>
      <c r="F1186">
        <v>62.387255000000003</v>
      </c>
    </row>
    <row r="1187" spans="1:6" x14ac:dyDescent="0.25">
      <c r="A1187">
        <v>792.5</v>
      </c>
      <c r="B1187">
        <v>26.368673000000001</v>
      </c>
      <c r="C1187">
        <v>11.453274</v>
      </c>
      <c r="D1187">
        <v>15.49836</v>
      </c>
      <c r="E1187">
        <v>8.0356559999999995</v>
      </c>
      <c r="F1187">
        <v>62.177760999999997</v>
      </c>
    </row>
    <row r="1188" spans="1:6" x14ac:dyDescent="0.25">
      <c r="A1188">
        <v>793</v>
      </c>
      <c r="B1188">
        <v>26.292024999999999</v>
      </c>
      <c r="C1188">
        <v>11.404584</v>
      </c>
      <c r="D1188">
        <v>15.237716000000001</v>
      </c>
      <c r="E1188">
        <v>8.0038099999999996</v>
      </c>
      <c r="F1188">
        <v>61.876359000000001</v>
      </c>
    </row>
    <row r="1189" spans="1:6" x14ac:dyDescent="0.25">
      <c r="A1189">
        <v>793.5</v>
      </c>
      <c r="B1189">
        <v>26.116861</v>
      </c>
      <c r="C1189">
        <v>11.376579</v>
      </c>
      <c r="D1189">
        <v>15.054401</v>
      </c>
      <c r="E1189">
        <v>7.9790850000000004</v>
      </c>
      <c r="F1189">
        <v>61.554684000000002</v>
      </c>
    </row>
    <row r="1190" spans="1:6" x14ac:dyDescent="0.25">
      <c r="A1190">
        <v>794</v>
      </c>
      <c r="B1190">
        <v>25.927738000000002</v>
      </c>
      <c r="C1190">
        <v>11.293949</v>
      </c>
      <c r="D1190">
        <v>14.825467</v>
      </c>
      <c r="E1190">
        <v>7.9584149999999996</v>
      </c>
      <c r="F1190">
        <v>61.307174000000003</v>
      </c>
    </row>
    <row r="1191" spans="1:6" x14ac:dyDescent="0.25">
      <c r="A1191">
        <v>794.5</v>
      </c>
      <c r="B1191">
        <v>25.723759000000001</v>
      </c>
      <c r="C1191">
        <v>11.100764</v>
      </c>
      <c r="D1191">
        <v>14.571286000000001</v>
      </c>
      <c r="E1191">
        <v>7.9619920000000004</v>
      </c>
      <c r="F1191">
        <v>61.092329999999997</v>
      </c>
    </row>
    <row r="1192" spans="1:6" x14ac:dyDescent="0.25">
      <c r="A1192">
        <v>795</v>
      </c>
      <c r="B1192">
        <v>25.424609</v>
      </c>
      <c r="C1192">
        <v>10.849773000000001</v>
      </c>
      <c r="D1192">
        <v>14.345995</v>
      </c>
      <c r="E1192">
        <v>7.951066</v>
      </c>
      <c r="F1192">
        <v>60.870299000000003</v>
      </c>
    </row>
    <row r="1193" spans="1:6" x14ac:dyDescent="0.25">
      <c r="A1193">
        <v>795.5</v>
      </c>
      <c r="B1193">
        <v>25.175000000000001</v>
      </c>
      <c r="C1193">
        <v>10.552417999999999</v>
      </c>
      <c r="D1193">
        <v>14.140819</v>
      </c>
      <c r="E1193">
        <v>7.9324969999999997</v>
      </c>
      <c r="F1193">
        <v>60.741712999999997</v>
      </c>
    </row>
    <row r="1194" spans="1:6" x14ac:dyDescent="0.25">
      <c r="A1194">
        <v>796</v>
      </c>
      <c r="B1194">
        <v>24.919139999999999</v>
      </c>
      <c r="C1194">
        <v>10.387736</v>
      </c>
      <c r="D1194">
        <v>13.914569999999999</v>
      </c>
      <c r="E1194">
        <v>7.966494</v>
      </c>
      <c r="F1194">
        <v>60.525993</v>
      </c>
    </row>
    <row r="1195" spans="1:6" x14ac:dyDescent="0.25">
      <c r="A1195">
        <v>796.5</v>
      </c>
      <c r="B1195">
        <v>24.932191</v>
      </c>
      <c r="C1195">
        <v>10.435893999999999</v>
      </c>
      <c r="D1195">
        <v>13.867087</v>
      </c>
      <c r="E1195">
        <v>8.0741759999999996</v>
      </c>
      <c r="F1195">
        <v>60.383971000000003</v>
      </c>
    </row>
    <row r="1196" spans="1:6" x14ac:dyDescent="0.25">
      <c r="A1196">
        <v>797</v>
      </c>
      <c r="B1196">
        <v>25.264067000000001</v>
      </c>
      <c r="C1196">
        <v>10.712986000000001</v>
      </c>
      <c r="D1196">
        <v>14.033993000000001</v>
      </c>
      <c r="E1196">
        <v>8.2724329999999995</v>
      </c>
      <c r="F1196">
        <v>60.312086999999998</v>
      </c>
    </row>
    <row r="1197" spans="1:6" x14ac:dyDescent="0.25">
      <c r="A1197">
        <v>797.5</v>
      </c>
      <c r="B1197">
        <v>25.475981000000001</v>
      </c>
      <c r="C1197">
        <v>10.932878000000001</v>
      </c>
      <c r="D1197">
        <v>14.107253999999999</v>
      </c>
      <c r="E1197">
        <v>8.4301080000000006</v>
      </c>
      <c r="F1197">
        <v>60.041538000000003</v>
      </c>
    </row>
    <row r="1198" spans="1:6" x14ac:dyDescent="0.25">
      <c r="A1198">
        <v>798</v>
      </c>
      <c r="B1198">
        <v>25.229512</v>
      </c>
      <c r="C1198">
        <v>10.952946000000001</v>
      </c>
      <c r="D1198">
        <v>13.913686999999999</v>
      </c>
      <c r="E1198">
        <v>8.3671050000000005</v>
      </c>
      <c r="F1198">
        <v>59.634540999999999</v>
      </c>
    </row>
    <row r="1199" spans="1:6" x14ac:dyDescent="0.25">
      <c r="A1199">
        <v>798.5</v>
      </c>
      <c r="B1199">
        <v>24.178467999999999</v>
      </c>
      <c r="C1199">
        <v>10.565657</v>
      </c>
      <c r="D1199">
        <v>13.100503</v>
      </c>
      <c r="E1199">
        <v>7.9477589999999996</v>
      </c>
      <c r="F1199">
        <v>59.084313999999999</v>
      </c>
    </row>
    <row r="1200" spans="1:6" x14ac:dyDescent="0.25">
      <c r="A1200">
        <v>799</v>
      </c>
      <c r="B1200">
        <v>22.169111999999998</v>
      </c>
      <c r="C1200">
        <v>9.5679739999999995</v>
      </c>
      <c r="D1200">
        <v>11.611393</v>
      </c>
      <c r="E1200">
        <v>7.1122050000000003</v>
      </c>
      <c r="F1200">
        <v>58.300471000000002</v>
      </c>
    </row>
    <row r="1201" spans="1:6" x14ac:dyDescent="0.25">
      <c r="A1201">
        <v>799.5</v>
      </c>
      <c r="B1201">
        <v>18.979343</v>
      </c>
      <c r="C1201">
        <v>7.9056389999999999</v>
      </c>
      <c r="D1201">
        <v>9.3416540000000001</v>
      </c>
      <c r="E1201">
        <v>5.8199360000000002</v>
      </c>
      <c r="F1201">
        <v>57.297628000000003</v>
      </c>
    </row>
    <row r="1202" spans="1:6" x14ac:dyDescent="0.25">
      <c r="A1202">
        <v>800</v>
      </c>
      <c r="B1202">
        <v>14.881271</v>
      </c>
      <c r="C1202">
        <v>5.6626620000000001</v>
      </c>
      <c r="D1202">
        <v>6.3858110000000003</v>
      </c>
      <c r="E1202">
        <v>4.0930929999999996</v>
      </c>
      <c r="F1202">
        <v>56.251551999999997</v>
      </c>
    </row>
    <row r="1203" spans="1:6" x14ac:dyDescent="0.25">
      <c r="A1203">
        <v>800.5</v>
      </c>
      <c r="B1203">
        <v>10.035</v>
      </c>
      <c r="C1203">
        <v>3.0009990000000002</v>
      </c>
      <c r="D1203">
        <v>2.8299989999999999</v>
      </c>
      <c r="F1203">
        <v>54.949666000000001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effect of shell on QDS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PRECIOUS</dc:creator>
  <cp:lastModifiedBy>Duram Lab</cp:lastModifiedBy>
  <dcterms:created xsi:type="dcterms:W3CDTF">2021-10-18T15:05:15Z</dcterms:created>
  <dcterms:modified xsi:type="dcterms:W3CDTF">2022-02-11T00:07:25Z</dcterms:modified>
</cp:coreProperties>
</file>