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drawings/drawing3.xml" ContentType="application/vnd.openxmlformats-officedocument.drawing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E:\16112020\Tin Sulfide QDs\"/>
    </mc:Choice>
  </mc:AlternateContent>
  <xr:revisionPtr revIDLastSave="0" documentId="8_{A17339C8-8718-4561-894A-39D87D2C0D3F}" xr6:coauthVersionLast="46" xr6:coauthVersionMax="46" xr10:uidLastSave="{00000000-0000-0000-0000-000000000000}"/>
  <bookViews>
    <workbookView xWindow="-120" yWindow="-120" windowWidth="20730" windowHeight="11160" activeTab="4" xr2:uid="{00000000-000D-0000-FFFF-FFFF00000000}"/>
  </bookViews>
  <sheets>
    <sheet name="MPA Heat" sheetId="1" r:id="rId1"/>
    <sheet name="MPA reflux " sheetId="2" r:id="rId2"/>
    <sheet name="L-Cysteine Heat " sheetId="3" r:id="rId3"/>
    <sheet name="GSH heat " sheetId="4" r:id="rId4"/>
    <sheet name="MPA+Water " sheetId="5" r:id="rId5"/>
  </sheets>
  <definedNames>
    <definedName name="Tin_sulfide__GSH_0_R_min_01.sp" localSheetId="3">'GSH heat '!$A$3:$B$1204</definedName>
    <definedName name="Tin_sulfide__GSH_15__R_min_01.sp" localSheetId="3">'GSH heat '!$C$3:$D$1205</definedName>
    <definedName name="Tin_sulfide__GSH_1hr_R_min_01.sp" localSheetId="3">'GSH heat '!$I$3:$J$1205</definedName>
    <definedName name="Tin_sulfide__GSH_30__R_min_01.sp" localSheetId="3">'GSH heat '!$E$3:$F$1205</definedName>
    <definedName name="Tin_sulfide__GSH_45_R_min_01.sp" localSheetId="3">'GSH heat '!$G$3:$H$1205</definedName>
    <definedName name="Tin_sulfide__l_cystein_0min.sp" localSheetId="2">'L-Cysteine Heat '!$A$3:$B$1205</definedName>
    <definedName name="Tin_sulfide__l_cystein_15min_01.sp" localSheetId="2">'L-Cysteine Heat '!$C$3:$D$1205</definedName>
    <definedName name="Tin_sulfide__l_cystein_1hour_01.sp" localSheetId="2">'L-Cysteine Heat '!$I$3:$J$1205</definedName>
    <definedName name="Tin_sulfide__l_cystein_30min_01.sp" localSheetId="2">'L-Cysteine Heat '!$E$3:$F$1205</definedName>
    <definedName name="Tin_sulfide__l_cystein_45min_01.sp" localSheetId="2">'L-Cysteine Heat '!$G$3:$H$1205</definedName>
    <definedName name="Tin_sulfide__MPA_15min_01.sp" localSheetId="0">'MPA Heat'!$C$3:$D$1205</definedName>
    <definedName name="Tin_sulfide__MPA_1hr_01.sp" localSheetId="0">'MPA Heat'!$I$3:$J$1205</definedName>
    <definedName name="Tin_sulfide__MPA_30min_01.sp" localSheetId="0">'MPA Heat'!$E$3:$F$1205</definedName>
    <definedName name="Tin_sulfide__MPA_45min_01.sp" localSheetId="0">'MPA Heat'!$G$3:$H$1205</definedName>
    <definedName name="Tin_sulfide_MPA_water_0min_01.sp" localSheetId="4">'MPA+Water '!$A$3:$B$1205</definedName>
    <definedName name="Tin_sulfide_MPA_water_15min_01.sp" localSheetId="4">'MPA+Water '!$C$3:$D$1205</definedName>
    <definedName name="Tin_sulfide_MPA_water_1hour_01.sp" localSheetId="4">'MPA+Water '!$I$3:$J$1205</definedName>
    <definedName name="Tin_sulfide_MPA_water_30min_01.sp" localSheetId="4">'MPA+Water '!$E$3:$F$1205</definedName>
    <definedName name="Tin_sulfide_MPA_water_45min_01.sp" localSheetId="4">'MPA+Water '!$G$3:$H$1205</definedName>
    <definedName name="Tin_sulfide_QDs_thiourea_before_reflux_0min.sp" localSheetId="0">'MPA Heat'!$A$3:$B$1205</definedName>
    <definedName name="Tin_sulfide_QDs_thiourea_before_reflux_0min.sp" localSheetId="1">'MPA reflux '!$A$3:$B$1205</definedName>
    <definedName name="Tin_sulfide_QDs_thiourea_reflux_15_min.sp" localSheetId="1">'MPA reflux '!$C$3:$D$1205</definedName>
    <definedName name="Tin_sulfide_QDs_thiourea_reflux_1hr.sp" localSheetId="1">'MPA reflux '!$I$3:$J$1205</definedName>
    <definedName name="Tin_sulfide_QDs_thiourea_reflux_30min.sp" localSheetId="1">'MPA reflux '!$E$3:$F$1205</definedName>
    <definedName name="Tin_sulfide_QDs_thiourea_reflux_45min.sp" localSheetId="1">'MPA reflux '!$G$3:$H$1205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in sulfide- GSH 0 R min#01" type="6" refreshedVersion="5" background="1" saveData="1">
    <textPr codePage="437" firstRow="55" sourceFile="E:\16112020\Tin Sulfide QDs\GSH\Tin sulfide- GSH 0 R 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" xr16:uid="{00000000-0015-0000-FFFF-FFFF01000000}" name="Tin sulfide- GSH 15  R min#01" type="6" refreshedVersion="5" background="1" saveData="1">
    <textPr codePage="437" firstRow="55" sourceFile="E:\16112020\Tin Sulfide QDs\GSH\Tin sulfide- GSH 15  R 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3" xr16:uid="{00000000-0015-0000-FFFF-FFFF02000000}" name="Tin sulfide- GSH 1hr R min#01" type="6" refreshedVersion="5" background="1" saveData="1">
    <textPr codePage="437" firstRow="55" sourceFile="E:\16112020\Tin Sulfide QDs\GSH\Tin sulfide- GSH 1hr R 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4" xr16:uid="{00000000-0015-0000-FFFF-FFFF03000000}" name="Tin sulfide- GSH 30  R min#01" type="6" refreshedVersion="5" background="1" saveData="1">
    <textPr codePage="437" firstRow="55" sourceFile="E:\16112020\Tin Sulfide QDs\GSH\Tin sulfide- GSH 30  R 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5" xr16:uid="{00000000-0015-0000-FFFF-FFFF04000000}" name="Tin sulfide- GSH 45 R min#01" type="6" refreshedVersion="5" background="1" saveData="1">
    <textPr codePage="437" firstRow="55" sourceFile="E:\16112020\Tin Sulfide QDs\GSH\Tin sulfide- GSH 45 R 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6" xr16:uid="{00000000-0015-0000-FFFF-FFFF05000000}" name="Tin sulfide- l cystein 0min" type="6" refreshedVersion="5" background="1" saveData="1">
    <textPr codePage="437" firstRow="55" sourceFile="E:\16112020\Tin Sulfide QDs\L-Cysteine\Tin sulfide- l cystein 0min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7" xr16:uid="{00000000-0015-0000-FFFF-FFFF06000000}" name="Tin sulfide- l cystein 15min#01" type="6" refreshedVersion="5" background="1" saveData="1">
    <textPr codePage="437" firstRow="55" sourceFile="E:\16112020\Tin Sulfide QDs\L-Cysteine\Tin sulfide- l cystein 15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8" xr16:uid="{00000000-0015-0000-FFFF-FFFF07000000}" name="Tin sulfide- l cystein 1hour#01" type="6" refreshedVersion="5" background="1" saveData="1">
    <textPr codePage="437" firstRow="55" sourceFile="E:\16112020\Tin Sulfide QDs\L-Cysteine\Tin sulfide- l cystein 1hour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9" xr16:uid="{00000000-0015-0000-FFFF-FFFF08000000}" name="Tin sulfide- l cystein 30min#01" type="6" refreshedVersion="5" background="1" saveData="1">
    <textPr codePage="437" firstRow="55" sourceFile="E:\16112020\Tin Sulfide QDs\L-Cysteine\Tin sulfide- l cystein 30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0" xr16:uid="{00000000-0015-0000-FFFF-FFFF09000000}" name="Tin sulfide- l cystein 45min#01" type="6" refreshedVersion="5" background="1" saveData="1">
    <textPr codePage="437" firstRow="55" sourceFile="E:\16112020\Tin Sulfide QDs\L-Cysteine\Tin sulfide- l cystein 45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1" xr16:uid="{00000000-0015-0000-FFFF-FFFF0A000000}" name="Tin sulfide- MPA 15min#01" type="6" refreshedVersion="5" background="1" saveData="1">
    <textPr codePage="437" firstRow="55" sourceFile="E:\16112020\Tin Sulfide QDs\Tin sulfide- MPA 15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2" xr16:uid="{00000000-0015-0000-FFFF-FFFF0B000000}" name="Tin sulfide- MPA 1hr#01" type="6" refreshedVersion="5" background="1" saveData="1">
    <textPr codePage="437" firstRow="55" sourceFile="E:\16112020\Tin Sulfide QDs\Tin sulfide- MPA 1hr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3" xr16:uid="{00000000-0015-0000-FFFF-FFFF0C000000}" name="Tin sulfide- MPA 30min#01" type="6" refreshedVersion="5" background="1" saveData="1">
    <textPr codePage="437" firstRow="55" sourceFile="E:\16112020\Tin Sulfide QDs\Tin sulfide- MPA 30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4" xr16:uid="{00000000-0015-0000-FFFF-FFFF0D000000}" name="Tin sulfide- MPA 45min#01" type="6" refreshedVersion="5" background="1" saveData="1">
    <textPr codePage="437" firstRow="55" sourceFile="E:\16112020\Tin Sulfide QDs\Tin sulfide- MPA 45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5" xr16:uid="{00000000-0015-0000-FFFF-FFFF0E000000}" name="Tin sulfide QDs thiourea before reflux#0min" type="6" refreshedVersion="5" background="1" saveData="1">
    <textPr codePage="437" firstRow="55" sourceFile="F:\MADILLO MAREKA\Tin sulfide quantum dots-sulfurand thiourea source effect ot time\Tin sulfide QDs thiourea before reflux#0min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6" xr16:uid="{00000000-0015-0000-FFFF-FFFF0F000000}" name="Tin sulfide QDs thiourea before reflux#0min1" type="6" refreshedVersion="5" background="1" saveData="1">
    <textPr codePage="437" firstRow="55" sourceFile="F:\MADILLO MAREKA\Tin sulfide quantum dots-sulfurand thiourea source effect ot time\Tin sulfide QDs thiourea before reflux#0min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7" xr16:uid="{00000000-0015-0000-FFFF-FFFF10000000}" name="Tin sulfide QDs thiourea reflux 15 min" type="6" refreshedVersion="5" background="1" saveData="1">
    <textPr codePage="437" firstRow="55" sourceFile="F:\MADILLO MAREKA\Tin sulfide quantum dots-sulfurand thiourea source effect ot time\Tin sulfide QDs thiourea reflux 15 min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8" xr16:uid="{00000000-0015-0000-FFFF-FFFF11000000}" name="Tin sulfide QDs thiourea reflux#1hr" type="6" refreshedVersion="5" background="1" saveData="1">
    <textPr codePage="437" firstRow="55" sourceFile="F:\MADILLO MAREKA\Tin sulfide quantum dots-sulfurand thiourea source effect ot time\Tin sulfide QDs thiourea reflux#1hr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19" xr16:uid="{00000000-0015-0000-FFFF-FFFF12000000}" name="Tin sulfide QDs thiourea reflux#30min" type="6" refreshedVersion="5" background="1" saveData="1">
    <textPr codePage="437" firstRow="55" sourceFile="F:\MADILLO MAREKA\Tin sulfide quantum dots-sulfurand thiourea source effect ot time\Tin sulfide QDs thiourea reflux#30min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0" xr16:uid="{00000000-0015-0000-FFFF-FFFF13000000}" name="Tin sulfide QDs thiourea reflux#45min" type="6" refreshedVersion="5" background="1" saveData="1">
    <textPr codePage="437" firstRow="55" sourceFile="F:\MADILLO MAREKA\Tin sulfide quantum dots-sulfurand thiourea source effect ot time\Tin sulfide QDs thiourea reflux#45min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1" xr16:uid="{00000000-0015-0000-FFFF-FFFF14000000}" name="Tin sulfide-MPA-water 0min#01" type="6" refreshedVersion="5" background="1" saveData="1">
    <textPr codePage="437" firstRow="55" sourceFile="E:\16112020\Tin Sulfide QDs\MPA-WATER\Tin sulfide-MPA-water 0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2" xr16:uid="{00000000-0015-0000-FFFF-FFFF15000000}" name="Tin sulfide-MPA-water 15min#01" type="6" refreshedVersion="5" background="1" saveData="1">
    <textPr codePage="437" firstRow="55" sourceFile="E:\16112020\Tin Sulfide QDs\MPA-WATER\Tin sulfide-MPA-water 15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3" xr16:uid="{00000000-0015-0000-FFFF-FFFF16000000}" name="Tin sulfide-MPA-water 1hour#01" type="6" refreshedVersion="5" background="1" saveData="1">
    <textPr codePage="437" firstRow="55" sourceFile="E:\16112020\Tin Sulfide QDs\MPA-WATER\Tin sulfide-MPA-water 1hour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4" xr16:uid="{00000000-0015-0000-FFFF-FFFF17000000}" name="Tin sulfide-MPA-water 30min#01" type="6" refreshedVersion="5" background="1" saveData="1">
    <textPr codePage="437" firstRow="55" sourceFile="E:\16112020\Tin Sulfide QDs\MPA-WATER\Tin sulfide-MPA-water 30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5" xr16:uid="{00000000-0015-0000-FFFF-FFFF18000000}" name="Tin sulfide-MPA-water 45min#01" type="6" refreshedVersion="5" background="1" saveData="1">
    <textPr codePage="437" firstRow="55" sourceFile="E:\16112020\Tin Sulfide QDs\MPA-WATER\Tin sulfide-MPA-water 45min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<sst xmlns="http://schemas.openxmlformats.org/spreadsheetml/2006/main" count="74" uniqueCount="16">
  <si>
    <t>Wavelength(nm)</t>
  </si>
  <si>
    <t>T0</t>
  </si>
  <si>
    <t xml:space="preserve">Intensity </t>
  </si>
  <si>
    <t>T15min</t>
  </si>
  <si>
    <t>T30min</t>
  </si>
  <si>
    <t>T45min</t>
  </si>
  <si>
    <t xml:space="preserve">T1hour </t>
  </si>
  <si>
    <t>Intensity</t>
  </si>
  <si>
    <t>Wavvelength(nm)</t>
  </si>
  <si>
    <t xml:space="preserve">Wavelength(nm) </t>
  </si>
  <si>
    <t xml:space="preserve">1hour </t>
  </si>
  <si>
    <t>0min</t>
  </si>
  <si>
    <t>15min</t>
  </si>
  <si>
    <t>30min</t>
  </si>
  <si>
    <t>45min</t>
  </si>
  <si>
    <t xml:space="preserve">15min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</si>
</sst>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692038495188105E-2"/>
          <c:y val="6.9444444444444448E-2"/>
          <c:w val="0.85853018372703416"/>
          <c:h val="0.84167468649752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'MPA Heat'!$A$1:$B$1</c:f>
              <c:strCache>
                <c:ptCount val="1"/>
                <c:pt idx="0">
                  <c:v>0min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'MPA Heat'!$A$3:$A$1204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 Heat'!$B$3:$B$1204</c:f>
              <c:numCache>
                <c:formatCode>General</c:formatCode>
                <c:ptCount val="1202"/>
                <c:pt idx="0">
                  <c:v>7.6675000000000004</c:v>
                </c:pt>
                <c:pt idx="1">
                  <c:v>7.8579359999999996</c:v>
                </c:pt>
                <c:pt idx="2">
                  <c:v>8.0043199999999999</c:v>
                </c:pt>
                <c:pt idx="3">
                  <c:v>8.0978460000000005</c:v>
                </c:pt>
                <c:pt idx="4">
                  <c:v>8.1452139999999993</c:v>
                </c:pt>
                <c:pt idx="5">
                  <c:v>8.1242929999999998</c:v>
                </c:pt>
                <c:pt idx="6">
                  <c:v>8.0866539999999993</c:v>
                </c:pt>
                <c:pt idx="7">
                  <c:v>8.0765039999999999</c:v>
                </c:pt>
                <c:pt idx="8">
                  <c:v>8.0867090000000008</c:v>
                </c:pt>
                <c:pt idx="9">
                  <c:v>8.1153530000000007</c:v>
                </c:pt>
                <c:pt idx="10">
                  <c:v>8.1853320000000007</c:v>
                </c:pt>
                <c:pt idx="11">
                  <c:v>8.2369850000000007</c:v>
                </c:pt>
                <c:pt idx="12">
                  <c:v>8.26281</c:v>
                </c:pt>
                <c:pt idx="13">
                  <c:v>8.2730829999999997</c:v>
                </c:pt>
                <c:pt idx="14">
                  <c:v>8.2315090000000009</c:v>
                </c:pt>
                <c:pt idx="15">
                  <c:v>8.1438170000000003</c:v>
                </c:pt>
                <c:pt idx="16">
                  <c:v>8.0673999999999992</c:v>
                </c:pt>
                <c:pt idx="17">
                  <c:v>7.9821980000000003</c:v>
                </c:pt>
                <c:pt idx="18">
                  <c:v>7.8811200000000001</c:v>
                </c:pt>
                <c:pt idx="19">
                  <c:v>7.8183769999999999</c:v>
                </c:pt>
                <c:pt idx="20">
                  <c:v>7.7750500000000002</c:v>
                </c:pt>
                <c:pt idx="21">
                  <c:v>7.7569179999999998</c:v>
                </c:pt>
                <c:pt idx="22">
                  <c:v>7.8125349999999996</c:v>
                </c:pt>
                <c:pt idx="23">
                  <c:v>7.8670119999999999</c:v>
                </c:pt>
                <c:pt idx="24">
                  <c:v>7.9005580000000002</c:v>
                </c:pt>
                <c:pt idx="25">
                  <c:v>7.9479519999999999</c:v>
                </c:pt>
                <c:pt idx="26">
                  <c:v>7.9841990000000003</c:v>
                </c:pt>
                <c:pt idx="27">
                  <c:v>7.9986119999999996</c:v>
                </c:pt>
                <c:pt idx="28">
                  <c:v>8.001201</c:v>
                </c:pt>
                <c:pt idx="29">
                  <c:v>7.9742689999999996</c:v>
                </c:pt>
                <c:pt idx="30">
                  <c:v>7.93879</c:v>
                </c:pt>
                <c:pt idx="31">
                  <c:v>7.9594509999999996</c:v>
                </c:pt>
                <c:pt idx="32">
                  <c:v>7.9400829999999996</c:v>
                </c:pt>
                <c:pt idx="33">
                  <c:v>7.9148170000000002</c:v>
                </c:pt>
                <c:pt idx="34">
                  <c:v>7.9007230000000002</c:v>
                </c:pt>
                <c:pt idx="35">
                  <c:v>7.926844</c:v>
                </c:pt>
                <c:pt idx="36">
                  <c:v>7.977201</c:v>
                </c:pt>
                <c:pt idx="37">
                  <c:v>8.0524470000000008</c:v>
                </c:pt>
                <c:pt idx="38">
                  <c:v>8.123977</c:v>
                </c:pt>
                <c:pt idx="39">
                  <c:v>8.1746090000000002</c:v>
                </c:pt>
                <c:pt idx="40">
                  <c:v>8.2806370000000005</c:v>
                </c:pt>
                <c:pt idx="41">
                  <c:v>8.3183220000000002</c:v>
                </c:pt>
                <c:pt idx="42">
                  <c:v>8.2849620000000002</c:v>
                </c:pt>
                <c:pt idx="43">
                  <c:v>8.2169869999999996</c:v>
                </c:pt>
                <c:pt idx="44">
                  <c:v>8.1220700000000008</c:v>
                </c:pt>
                <c:pt idx="45">
                  <c:v>7.9972029999999998</c:v>
                </c:pt>
                <c:pt idx="46">
                  <c:v>7.8553110000000004</c:v>
                </c:pt>
                <c:pt idx="47">
                  <c:v>7.7269329999999998</c:v>
                </c:pt>
                <c:pt idx="48">
                  <c:v>7.6573510000000002</c:v>
                </c:pt>
                <c:pt idx="49">
                  <c:v>7.6767279999999998</c:v>
                </c:pt>
                <c:pt idx="50">
                  <c:v>7.7197170000000002</c:v>
                </c:pt>
                <c:pt idx="51">
                  <c:v>7.7398920000000002</c:v>
                </c:pt>
                <c:pt idx="52">
                  <c:v>7.7626939999999998</c:v>
                </c:pt>
                <c:pt idx="53">
                  <c:v>7.7716079999999996</c:v>
                </c:pt>
                <c:pt idx="54">
                  <c:v>7.7441709999999997</c:v>
                </c:pt>
                <c:pt idx="55">
                  <c:v>7.6531359999999999</c:v>
                </c:pt>
                <c:pt idx="56">
                  <c:v>7.5126720000000002</c:v>
                </c:pt>
                <c:pt idx="57">
                  <c:v>7.4092570000000002</c:v>
                </c:pt>
                <c:pt idx="58">
                  <c:v>7.3683680000000003</c:v>
                </c:pt>
                <c:pt idx="59">
                  <c:v>7.425929</c:v>
                </c:pt>
                <c:pt idx="60">
                  <c:v>7.5343289999999996</c:v>
                </c:pt>
                <c:pt idx="61">
                  <c:v>7.7032340000000001</c:v>
                </c:pt>
                <c:pt idx="62">
                  <c:v>7.9070340000000003</c:v>
                </c:pt>
                <c:pt idx="63">
                  <c:v>8.1231120000000008</c:v>
                </c:pt>
                <c:pt idx="64">
                  <c:v>8.2835199999999993</c:v>
                </c:pt>
                <c:pt idx="65">
                  <c:v>8.3351070000000007</c:v>
                </c:pt>
                <c:pt idx="66">
                  <c:v>8.3475280000000005</c:v>
                </c:pt>
                <c:pt idx="67">
                  <c:v>8.3018959999999993</c:v>
                </c:pt>
                <c:pt idx="68">
                  <c:v>8.232882</c:v>
                </c:pt>
                <c:pt idx="69">
                  <c:v>8.1584380000000003</c:v>
                </c:pt>
                <c:pt idx="70">
                  <c:v>8.0778960000000009</c:v>
                </c:pt>
                <c:pt idx="71">
                  <c:v>7.9905809999999997</c:v>
                </c:pt>
                <c:pt idx="72">
                  <c:v>7.9490119999999997</c:v>
                </c:pt>
                <c:pt idx="73">
                  <c:v>7.9888159999999999</c:v>
                </c:pt>
                <c:pt idx="74">
                  <c:v>8.0331539999999997</c:v>
                </c:pt>
                <c:pt idx="75">
                  <c:v>8.151071</c:v>
                </c:pt>
                <c:pt idx="76">
                  <c:v>8.2952860000000008</c:v>
                </c:pt>
                <c:pt idx="77">
                  <c:v>8.4537099999999992</c:v>
                </c:pt>
                <c:pt idx="78">
                  <c:v>8.5937940000000008</c:v>
                </c:pt>
                <c:pt idx="79">
                  <c:v>8.6954659999999997</c:v>
                </c:pt>
                <c:pt idx="80">
                  <c:v>8.724691</c:v>
                </c:pt>
                <c:pt idx="81">
                  <c:v>8.668787</c:v>
                </c:pt>
                <c:pt idx="82">
                  <c:v>8.6458159999999999</c:v>
                </c:pt>
                <c:pt idx="83">
                  <c:v>8.5507709999999992</c:v>
                </c:pt>
                <c:pt idx="84">
                  <c:v>8.4954359999999998</c:v>
                </c:pt>
                <c:pt idx="85">
                  <c:v>8.470421</c:v>
                </c:pt>
                <c:pt idx="86">
                  <c:v>8.4535070000000001</c:v>
                </c:pt>
                <c:pt idx="87">
                  <c:v>8.4365410000000001</c:v>
                </c:pt>
                <c:pt idx="88">
                  <c:v>8.4283570000000001</c:v>
                </c:pt>
                <c:pt idx="89">
                  <c:v>8.4577550000000006</c:v>
                </c:pt>
                <c:pt idx="90">
                  <c:v>8.4723380000000006</c:v>
                </c:pt>
                <c:pt idx="91">
                  <c:v>8.5771700000000006</c:v>
                </c:pt>
                <c:pt idx="92">
                  <c:v>8.6379839999999994</c:v>
                </c:pt>
                <c:pt idx="93">
                  <c:v>8.7001010000000001</c:v>
                </c:pt>
                <c:pt idx="94">
                  <c:v>8.8039590000000008</c:v>
                </c:pt>
                <c:pt idx="95">
                  <c:v>8.9316119999999994</c:v>
                </c:pt>
                <c:pt idx="96">
                  <c:v>9.0176459999999992</c:v>
                </c:pt>
                <c:pt idx="97">
                  <c:v>9.0392130000000002</c:v>
                </c:pt>
                <c:pt idx="98">
                  <c:v>9.0707389999999997</c:v>
                </c:pt>
                <c:pt idx="99">
                  <c:v>9.0786669999999994</c:v>
                </c:pt>
                <c:pt idx="100">
                  <c:v>9.1181699999999992</c:v>
                </c:pt>
                <c:pt idx="101">
                  <c:v>9.1081420000000008</c:v>
                </c:pt>
                <c:pt idx="102">
                  <c:v>9.0833569999999995</c:v>
                </c:pt>
                <c:pt idx="103">
                  <c:v>9.0891859999999998</c:v>
                </c:pt>
                <c:pt idx="104">
                  <c:v>9.1275180000000002</c:v>
                </c:pt>
                <c:pt idx="105">
                  <c:v>9.1241900000000005</c:v>
                </c:pt>
                <c:pt idx="106">
                  <c:v>9.0615459999999999</c:v>
                </c:pt>
                <c:pt idx="107">
                  <c:v>9.0279360000000004</c:v>
                </c:pt>
                <c:pt idx="108">
                  <c:v>8.9828189999999992</c:v>
                </c:pt>
                <c:pt idx="109">
                  <c:v>8.9998380000000004</c:v>
                </c:pt>
                <c:pt idx="110">
                  <c:v>9.0605480000000007</c:v>
                </c:pt>
                <c:pt idx="111">
                  <c:v>9.1643620000000006</c:v>
                </c:pt>
                <c:pt idx="112">
                  <c:v>9.3043469999999999</c:v>
                </c:pt>
                <c:pt idx="113">
                  <c:v>9.5205529999999996</c:v>
                </c:pt>
                <c:pt idx="114">
                  <c:v>9.6914510000000007</c:v>
                </c:pt>
                <c:pt idx="115">
                  <c:v>9.8119519999999998</c:v>
                </c:pt>
                <c:pt idx="116">
                  <c:v>9.9141860000000008</c:v>
                </c:pt>
                <c:pt idx="117">
                  <c:v>9.9019549999999992</c:v>
                </c:pt>
                <c:pt idx="118">
                  <c:v>9.8468499999999999</c:v>
                </c:pt>
                <c:pt idx="119">
                  <c:v>9.7452290000000001</c:v>
                </c:pt>
                <c:pt idx="120">
                  <c:v>9.6445349999999994</c:v>
                </c:pt>
                <c:pt idx="121">
                  <c:v>9.5706389999999999</c:v>
                </c:pt>
                <c:pt idx="122">
                  <c:v>9.6109760000000009</c:v>
                </c:pt>
                <c:pt idx="123">
                  <c:v>9.6874300000000009</c:v>
                </c:pt>
                <c:pt idx="124">
                  <c:v>9.8168609999999994</c:v>
                </c:pt>
                <c:pt idx="125">
                  <c:v>10.029775000000001</c:v>
                </c:pt>
                <c:pt idx="126">
                  <c:v>10.227904000000001</c:v>
                </c:pt>
                <c:pt idx="127">
                  <c:v>10.433028</c:v>
                </c:pt>
                <c:pt idx="128">
                  <c:v>10.636259000000001</c:v>
                </c:pt>
                <c:pt idx="129">
                  <c:v>10.805965</c:v>
                </c:pt>
                <c:pt idx="130">
                  <c:v>10.861753</c:v>
                </c:pt>
                <c:pt idx="131">
                  <c:v>10.914185</c:v>
                </c:pt>
                <c:pt idx="132">
                  <c:v>10.907742000000001</c:v>
                </c:pt>
                <c:pt idx="133">
                  <c:v>10.899471</c:v>
                </c:pt>
                <c:pt idx="134">
                  <c:v>10.885387</c:v>
                </c:pt>
                <c:pt idx="135">
                  <c:v>10.886774000000001</c:v>
                </c:pt>
                <c:pt idx="136">
                  <c:v>10.901527</c:v>
                </c:pt>
                <c:pt idx="137">
                  <c:v>10.960765</c:v>
                </c:pt>
                <c:pt idx="138">
                  <c:v>11.069564</c:v>
                </c:pt>
                <c:pt idx="139">
                  <c:v>11.180116999999999</c:v>
                </c:pt>
                <c:pt idx="140">
                  <c:v>11.335915</c:v>
                </c:pt>
                <c:pt idx="141">
                  <c:v>11.53145</c:v>
                </c:pt>
                <c:pt idx="142">
                  <c:v>11.725376000000001</c:v>
                </c:pt>
                <c:pt idx="143">
                  <c:v>11.910387999999999</c:v>
                </c:pt>
                <c:pt idx="144">
                  <c:v>12.093562</c:v>
                </c:pt>
                <c:pt idx="145">
                  <c:v>12.241102</c:v>
                </c:pt>
                <c:pt idx="146">
                  <c:v>12.345135000000001</c:v>
                </c:pt>
                <c:pt idx="147">
                  <c:v>12.415991999999999</c:v>
                </c:pt>
                <c:pt idx="148">
                  <c:v>12.492088000000001</c:v>
                </c:pt>
                <c:pt idx="149">
                  <c:v>12.586435</c:v>
                </c:pt>
                <c:pt idx="150">
                  <c:v>12.787113</c:v>
                </c:pt>
                <c:pt idx="151">
                  <c:v>12.995088000000001</c:v>
                </c:pt>
                <c:pt idx="152">
                  <c:v>13.237064</c:v>
                </c:pt>
                <c:pt idx="153">
                  <c:v>13.61252</c:v>
                </c:pt>
                <c:pt idx="154">
                  <c:v>14.021406000000001</c:v>
                </c:pt>
                <c:pt idx="155">
                  <c:v>14.438796999999999</c:v>
                </c:pt>
                <c:pt idx="156">
                  <c:v>14.782356999999999</c:v>
                </c:pt>
                <c:pt idx="157">
                  <c:v>15.118039</c:v>
                </c:pt>
                <c:pt idx="158">
                  <c:v>15.450732</c:v>
                </c:pt>
                <c:pt idx="159">
                  <c:v>15.910486000000001</c:v>
                </c:pt>
                <c:pt idx="160">
                  <c:v>16.361402999999999</c:v>
                </c:pt>
                <c:pt idx="161">
                  <c:v>16.805060999999998</c:v>
                </c:pt>
                <c:pt idx="162">
                  <c:v>17.396156000000001</c:v>
                </c:pt>
                <c:pt idx="163">
                  <c:v>18.092172000000001</c:v>
                </c:pt>
                <c:pt idx="164">
                  <c:v>18.875724000000002</c:v>
                </c:pt>
                <c:pt idx="165">
                  <c:v>19.625052</c:v>
                </c:pt>
                <c:pt idx="166">
                  <c:v>20.371914</c:v>
                </c:pt>
                <c:pt idx="167">
                  <c:v>21.049064999999999</c:v>
                </c:pt>
                <c:pt idx="168">
                  <c:v>21.758697999999999</c:v>
                </c:pt>
                <c:pt idx="169">
                  <c:v>22.378892</c:v>
                </c:pt>
                <c:pt idx="170">
                  <c:v>22.951141</c:v>
                </c:pt>
                <c:pt idx="171">
                  <c:v>23.685692</c:v>
                </c:pt>
                <c:pt idx="172">
                  <c:v>24.494119000000001</c:v>
                </c:pt>
                <c:pt idx="173">
                  <c:v>25.644179000000001</c:v>
                </c:pt>
                <c:pt idx="174">
                  <c:v>27.157617999999999</c:v>
                </c:pt>
                <c:pt idx="175">
                  <c:v>29.214977000000001</c:v>
                </c:pt>
                <c:pt idx="176">
                  <c:v>31.915109000000001</c:v>
                </c:pt>
                <c:pt idx="177">
                  <c:v>36.376730000000002</c:v>
                </c:pt>
                <c:pt idx="178">
                  <c:v>42.795527</c:v>
                </c:pt>
                <c:pt idx="179">
                  <c:v>52.668717000000001</c:v>
                </c:pt>
                <c:pt idx="180">
                  <c:v>68.041826</c:v>
                </c:pt>
                <c:pt idx="181">
                  <c:v>89.343157000000005</c:v>
                </c:pt>
                <c:pt idx="182">
                  <c:v>121.02588299999999</c:v>
                </c:pt>
                <c:pt idx="183">
                  <c:v>170.06138999999999</c:v>
                </c:pt>
                <c:pt idx="184">
                  <c:v>239.75779</c:v>
                </c:pt>
                <c:pt idx="185">
                  <c:v>329.55153799999999</c:v>
                </c:pt>
                <c:pt idx="186">
                  <c:v>436.83829300000002</c:v>
                </c:pt>
                <c:pt idx="187">
                  <c:v>554.72984199999996</c:v>
                </c:pt>
                <c:pt idx="188">
                  <c:v>675.18896099999995</c:v>
                </c:pt>
                <c:pt idx="189">
                  <c:v>789.250089</c:v>
                </c:pt>
                <c:pt idx="190">
                  <c:v>884.30768699999999</c:v>
                </c:pt>
                <c:pt idx="191">
                  <c:v>953.09063500000002</c:v>
                </c:pt>
                <c:pt idx="192">
                  <c:v>996.87733200000002</c:v>
                </c:pt>
                <c:pt idx="193">
                  <c:v>1019.135789</c:v>
                </c:pt>
                <c:pt idx="194">
                  <c:v>1024.661908</c:v>
                </c:pt>
                <c:pt idx="195">
                  <c:v>1020.083922</c:v>
                </c:pt>
                <c:pt idx="196">
                  <c:v>1011.108249</c:v>
                </c:pt>
                <c:pt idx="197">
                  <c:v>1003.08662</c:v>
                </c:pt>
                <c:pt idx="198">
                  <c:v>999.99900000000002</c:v>
                </c:pt>
                <c:pt idx="199">
                  <c:v>999.99900000000002</c:v>
                </c:pt>
                <c:pt idx="200">
                  <c:v>999.99900000000002</c:v>
                </c:pt>
                <c:pt idx="201">
                  <c:v>999.99900000000002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1001.077542</c:v>
                </c:pt>
                <c:pt idx="239">
                  <c:v>1004.586899</c:v>
                </c:pt>
                <c:pt idx="240">
                  <c:v>1010.451683</c:v>
                </c:pt>
                <c:pt idx="241">
                  <c:v>1015.5333419999999</c:v>
                </c:pt>
                <c:pt idx="242">
                  <c:v>1015.32608</c:v>
                </c:pt>
                <c:pt idx="243">
                  <c:v>1005.661346</c:v>
                </c:pt>
                <c:pt idx="244">
                  <c:v>982.58419500000002</c:v>
                </c:pt>
                <c:pt idx="245">
                  <c:v>943.34991000000002</c:v>
                </c:pt>
                <c:pt idx="246">
                  <c:v>886.79084</c:v>
                </c:pt>
                <c:pt idx="247">
                  <c:v>815.48563100000001</c:v>
                </c:pt>
                <c:pt idx="248">
                  <c:v>736.05251499999997</c:v>
                </c:pt>
                <c:pt idx="249">
                  <c:v>657.67490399999997</c:v>
                </c:pt>
                <c:pt idx="250">
                  <c:v>587.00078399999995</c:v>
                </c:pt>
                <c:pt idx="251">
                  <c:v>528.75003400000003</c:v>
                </c:pt>
                <c:pt idx="252">
                  <c:v>485.94114200000001</c:v>
                </c:pt>
                <c:pt idx="253">
                  <c:v>458.99139700000001</c:v>
                </c:pt>
                <c:pt idx="254">
                  <c:v>446.45339300000001</c:v>
                </c:pt>
                <c:pt idx="255">
                  <c:v>443.92161800000002</c:v>
                </c:pt>
                <c:pt idx="256">
                  <c:v>447.03868299999999</c:v>
                </c:pt>
                <c:pt idx="257">
                  <c:v>452.55545999999998</c:v>
                </c:pt>
                <c:pt idx="258">
                  <c:v>459.86303900000001</c:v>
                </c:pt>
                <c:pt idx="259">
                  <c:v>468.01986599999998</c:v>
                </c:pt>
                <c:pt idx="260">
                  <c:v>476.27723800000001</c:v>
                </c:pt>
                <c:pt idx="261">
                  <c:v>484.54696100000001</c:v>
                </c:pt>
                <c:pt idx="262">
                  <c:v>492.46814899999998</c:v>
                </c:pt>
                <c:pt idx="263">
                  <c:v>500.33219300000002</c:v>
                </c:pt>
                <c:pt idx="264">
                  <c:v>508.21306099999998</c:v>
                </c:pt>
                <c:pt idx="265">
                  <c:v>516.70007199999998</c:v>
                </c:pt>
                <c:pt idx="266">
                  <c:v>525.63443099999995</c:v>
                </c:pt>
                <c:pt idx="267">
                  <c:v>534.97287200000005</c:v>
                </c:pt>
                <c:pt idx="268">
                  <c:v>544.73557200000005</c:v>
                </c:pt>
                <c:pt idx="269">
                  <c:v>554.67314299999998</c:v>
                </c:pt>
                <c:pt idx="270">
                  <c:v>565.01177600000005</c:v>
                </c:pt>
                <c:pt idx="271">
                  <c:v>575.31077900000003</c:v>
                </c:pt>
                <c:pt idx="272">
                  <c:v>585.40830600000004</c:v>
                </c:pt>
                <c:pt idx="273">
                  <c:v>595.12763600000005</c:v>
                </c:pt>
                <c:pt idx="274">
                  <c:v>604.93123300000002</c:v>
                </c:pt>
                <c:pt idx="275">
                  <c:v>614.70176100000003</c:v>
                </c:pt>
                <c:pt idx="276">
                  <c:v>624.29909699999996</c:v>
                </c:pt>
                <c:pt idx="277">
                  <c:v>633.91719799999998</c:v>
                </c:pt>
                <c:pt idx="278">
                  <c:v>643.13980700000002</c:v>
                </c:pt>
                <c:pt idx="279">
                  <c:v>652.68562499999996</c:v>
                </c:pt>
                <c:pt idx="280">
                  <c:v>662.43501400000002</c:v>
                </c:pt>
                <c:pt idx="281">
                  <c:v>671.796288</c:v>
                </c:pt>
                <c:pt idx="282">
                  <c:v>680.68867399999999</c:v>
                </c:pt>
                <c:pt idx="283">
                  <c:v>689.37110099999995</c:v>
                </c:pt>
                <c:pt idx="284">
                  <c:v>697.52721299999996</c:v>
                </c:pt>
                <c:pt idx="285">
                  <c:v>704.80133000000001</c:v>
                </c:pt>
                <c:pt idx="286">
                  <c:v>711.10076100000003</c:v>
                </c:pt>
                <c:pt idx="287">
                  <c:v>715.99186299999997</c:v>
                </c:pt>
                <c:pt idx="288">
                  <c:v>720.13967700000001</c:v>
                </c:pt>
                <c:pt idx="289">
                  <c:v>724.04481399999997</c:v>
                </c:pt>
                <c:pt idx="290">
                  <c:v>727.47900600000003</c:v>
                </c:pt>
                <c:pt idx="291">
                  <c:v>729.86125000000004</c:v>
                </c:pt>
                <c:pt idx="292">
                  <c:v>731.85762799999998</c:v>
                </c:pt>
                <c:pt idx="293">
                  <c:v>733.83191299999999</c:v>
                </c:pt>
                <c:pt idx="294">
                  <c:v>735.58822699999996</c:v>
                </c:pt>
                <c:pt idx="295">
                  <c:v>737.41643599999998</c:v>
                </c:pt>
                <c:pt idx="296">
                  <c:v>738.840057</c:v>
                </c:pt>
                <c:pt idx="297">
                  <c:v>739.67155700000001</c:v>
                </c:pt>
                <c:pt idx="298">
                  <c:v>740.91396799999995</c:v>
                </c:pt>
                <c:pt idx="299">
                  <c:v>742.93800399999998</c:v>
                </c:pt>
                <c:pt idx="300">
                  <c:v>744.66189599999996</c:v>
                </c:pt>
                <c:pt idx="301">
                  <c:v>746.06742599999995</c:v>
                </c:pt>
                <c:pt idx="302">
                  <c:v>747.23241599999994</c:v>
                </c:pt>
                <c:pt idx="303">
                  <c:v>748.05202599999996</c:v>
                </c:pt>
                <c:pt idx="304">
                  <c:v>748.94065399999999</c:v>
                </c:pt>
                <c:pt idx="305">
                  <c:v>749.69396700000004</c:v>
                </c:pt>
                <c:pt idx="306">
                  <c:v>749.77963899999997</c:v>
                </c:pt>
                <c:pt idx="307">
                  <c:v>749.70590900000002</c:v>
                </c:pt>
                <c:pt idx="308">
                  <c:v>750.04285500000003</c:v>
                </c:pt>
                <c:pt idx="309">
                  <c:v>750.11227799999995</c:v>
                </c:pt>
                <c:pt idx="310">
                  <c:v>750.23828300000002</c:v>
                </c:pt>
                <c:pt idx="311">
                  <c:v>750.03225499999996</c:v>
                </c:pt>
                <c:pt idx="312">
                  <c:v>749.35356100000001</c:v>
                </c:pt>
                <c:pt idx="313">
                  <c:v>748.87565199999995</c:v>
                </c:pt>
                <c:pt idx="314">
                  <c:v>747.97675800000002</c:v>
                </c:pt>
                <c:pt idx="315">
                  <c:v>747.13041099999998</c:v>
                </c:pt>
                <c:pt idx="316">
                  <c:v>746.23355900000001</c:v>
                </c:pt>
                <c:pt idx="317">
                  <c:v>745.38808400000005</c:v>
                </c:pt>
                <c:pt idx="318">
                  <c:v>744.10969999999998</c:v>
                </c:pt>
                <c:pt idx="319">
                  <c:v>743.07363999999995</c:v>
                </c:pt>
                <c:pt idx="320">
                  <c:v>742.16687300000001</c:v>
                </c:pt>
                <c:pt idx="321">
                  <c:v>740.697497</c:v>
                </c:pt>
                <c:pt idx="322">
                  <c:v>738.90993100000003</c:v>
                </c:pt>
                <c:pt idx="323">
                  <c:v>736.05784900000003</c:v>
                </c:pt>
                <c:pt idx="324">
                  <c:v>732.67518600000005</c:v>
                </c:pt>
                <c:pt idx="325">
                  <c:v>728.96754099999998</c:v>
                </c:pt>
                <c:pt idx="326">
                  <c:v>725.34827700000005</c:v>
                </c:pt>
                <c:pt idx="327">
                  <c:v>721.17873099999997</c:v>
                </c:pt>
                <c:pt idx="328">
                  <c:v>716.72821599999997</c:v>
                </c:pt>
                <c:pt idx="329">
                  <c:v>713.02797799999996</c:v>
                </c:pt>
                <c:pt idx="330">
                  <c:v>709.39336300000002</c:v>
                </c:pt>
                <c:pt idx="331">
                  <c:v>706.15088400000002</c:v>
                </c:pt>
                <c:pt idx="332">
                  <c:v>702.75726899999995</c:v>
                </c:pt>
                <c:pt idx="333">
                  <c:v>698.79372899999998</c:v>
                </c:pt>
                <c:pt idx="334">
                  <c:v>694.35387600000001</c:v>
                </c:pt>
                <c:pt idx="335">
                  <c:v>689.88036399999999</c:v>
                </c:pt>
                <c:pt idx="336">
                  <c:v>685.12006599999995</c:v>
                </c:pt>
                <c:pt idx="337">
                  <c:v>679.43989199999999</c:v>
                </c:pt>
                <c:pt idx="338">
                  <c:v>674.08664899999997</c:v>
                </c:pt>
                <c:pt idx="339">
                  <c:v>668.94616900000005</c:v>
                </c:pt>
                <c:pt idx="340">
                  <c:v>664.30157899999995</c:v>
                </c:pt>
                <c:pt idx="341">
                  <c:v>660.08206700000005</c:v>
                </c:pt>
                <c:pt idx="342">
                  <c:v>655.92291299999999</c:v>
                </c:pt>
                <c:pt idx="343">
                  <c:v>651.69830200000001</c:v>
                </c:pt>
                <c:pt idx="344">
                  <c:v>647.43528000000003</c:v>
                </c:pt>
                <c:pt idx="345">
                  <c:v>643.54581900000005</c:v>
                </c:pt>
                <c:pt idx="346">
                  <c:v>638.87755700000002</c:v>
                </c:pt>
                <c:pt idx="347">
                  <c:v>633.87663499999996</c:v>
                </c:pt>
                <c:pt idx="348">
                  <c:v>628.34593400000006</c:v>
                </c:pt>
                <c:pt idx="349">
                  <c:v>622.93122300000005</c:v>
                </c:pt>
                <c:pt idx="350">
                  <c:v>616.73811599999999</c:v>
                </c:pt>
                <c:pt idx="351">
                  <c:v>610.59770600000002</c:v>
                </c:pt>
                <c:pt idx="352">
                  <c:v>604.69236000000001</c:v>
                </c:pt>
                <c:pt idx="353">
                  <c:v>598.58026199999995</c:v>
                </c:pt>
                <c:pt idx="354">
                  <c:v>593.312906</c:v>
                </c:pt>
                <c:pt idx="355">
                  <c:v>588.14123099999995</c:v>
                </c:pt>
                <c:pt idx="356">
                  <c:v>583.28574700000001</c:v>
                </c:pt>
                <c:pt idx="357">
                  <c:v>578.61941300000001</c:v>
                </c:pt>
                <c:pt idx="358">
                  <c:v>574.265085</c:v>
                </c:pt>
                <c:pt idx="359">
                  <c:v>568.90787799999998</c:v>
                </c:pt>
                <c:pt idx="360">
                  <c:v>563.28907000000004</c:v>
                </c:pt>
                <c:pt idx="361">
                  <c:v>557.97374300000001</c:v>
                </c:pt>
                <c:pt idx="362">
                  <c:v>552.06560200000001</c:v>
                </c:pt>
                <c:pt idx="363">
                  <c:v>546.30100200000004</c:v>
                </c:pt>
                <c:pt idx="364">
                  <c:v>540.77912500000002</c:v>
                </c:pt>
                <c:pt idx="365">
                  <c:v>535.66771600000004</c:v>
                </c:pt>
                <c:pt idx="366">
                  <c:v>531.00576100000001</c:v>
                </c:pt>
                <c:pt idx="367">
                  <c:v>527.009725</c:v>
                </c:pt>
                <c:pt idx="368">
                  <c:v>522.63405999999998</c:v>
                </c:pt>
                <c:pt idx="369">
                  <c:v>518.27239999999995</c:v>
                </c:pt>
                <c:pt idx="370">
                  <c:v>514.70493899999997</c:v>
                </c:pt>
                <c:pt idx="371">
                  <c:v>510.95522599999998</c:v>
                </c:pt>
                <c:pt idx="372">
                  <c:v>506.99719099999999</c:v>
                </c:pt>
                <c:pt idx="373">
                  <c:v>502.873041</c:v>
                </c:pt>
                <c:pt idx="374">
                  <c:v>498.75431900000001</c:v>
                </c:pt>
                <c:pt idx="375">
                  <c:v>494.46242899999999</c:v>
                </c:pt>
                <c:pt idx="376">
                  <c:v>490.01115099999998</c:v>
                </c:pt>
                <c:pt idx="377">
                  <c:v>484.688019</c:v>
                </c:pt>
                <c:pt idx="378">
                  <c:v>478.602799</c:v>
                </c:pt>
                <c:pt idx="379">
                  <c:v>472.709833</c:v>
                </c:pt>
                <c:pt idx="380">
                  <c:v>466.83688000000001</c:v>
                </c:pt>
                <c:pt idx="381">
                  <c:v>460.77972</c:v>
                </c:pt>
                <c:pt idx="382">
                  <c:v>454.68044400000002</c:v>
                </c:pt>
                <c:pt idx="383">
                  <c:v>449.00658900000002</c:v>
                </c:pt>
                <c:pt idx="384">
                  <c:v>443.64910900000001</c:v>
                </c:pt>
                <c:pt idx="385">
                  <c:v>438.87257699999998</c:v>
                </c:pt>
                <c:pt idx="386">
                  <c:v>433.82958200000002</c:v>
                </c:pt>
                <c:pt idx="387">
                  <c:v>428.70987200000002</c:v>
                </c:pt>
                <c:pt idx="388">
                  <c:v>423.89418599999999</c:v>
                </c:pt>
                <c:pt idx="389">
                  <c:v>419.32381099999998</c:v>
                </c:pt>
                <c:pt idx="390">
                  <c:v>414.62514800000002</c:v>
                </c:pt>
                <c:pt idx="391">
                  <c:v>409.76943199999999</c:v>
                </c:pt>
                <c:pt idx="392">
                  <c:v>405.103362</c:v>
                </c:pt>
                <c:pt idx="393">
                  <c:v>400.54243100000002</c:v>
                </c:pt>
                <c:pt idx="394">
                  <c:v>396.465349</c:v>
                </c:pt>
                <c:pt idx="395">
                  <c:v>392.29602199999999</c:v>
                </c:pt>
                <c:pt idx="396">
                  <c:v>388.28024699999997</c:v>
                </c:pt>
                <c:pt idx="397">
                  <c:v>384.54442399999999</c:v>
                </c:pt>
                <c:pt idx="398">
                  <c:v>381.189663</c:v>
                </c:pt>
                <c:pt idx="399">
                  <c:v>377.775623</c:v>
                </c:pt>
                <c:pt idx="400">
                  <c:v>374.29610500000001</c:v>
                </c:pt>
                <c:pt idx="401">
                  <c:v>370.85632600000002</c:v>
                </c:pt>
                <c:pt idx="402">
                  <c:v>367.17013900000001</c:v>
                </c:pt>
                <c:pt idx="403">
                  <c:v>363.57217300000002</c:v>
                </c:pt>
                <c:pt idx="404">
                  <c:v>359.60745400000002</c:v>
                </c:pt>
                <c:pt idx="405">
                  <c:v>355.61428699999999</c:v>
                </c:pt>
                <c:pt idx="406">
                  <c:v>351.69276100000002</c:v>
                </c:pt>
                <c:pt idx="407">
                  <c:v>347.97594400000003</c:v>
                </c:pt>
                <c:pt idx="408">
                  <c:v>344.48676699999999</c:v>
                </c:pt>
                <c:pt idx="409">
                  <c:v>341.157398</c:v>
                </c:pt>
                <c:pt idx="410">
                  <c:v>338.06115899999998</c:v>
                </c:pt>
                <c:pt idx="411">
                  <c:v>334.70900499999999</c:v>
                </c:pt>
                <c:pt idx="412">
                  <c:v>331.35969699999998</c:v>
                </c:pt>
                <c:pt idx="413">
                  <c:v>327.90462000000002</c:v>
                </c:pt>
                <c:pt idx="414">
                  <c:v>324.50729699999999</c:v>
                </c:pt>
                <c:pt idx="415">
                  <c:v>321.14896299999998</c:v>
                </c:pt>
                <c:pt idx="416">
                  <c:v>317.68494299999998</c:v>
                </c:pt>
                <c:pt idx="417">
                  <c:v>314.478903</c:v>
                </c:pt>
                <c:pt idx="418">
                  <c:v>311.47560800000002</c:v>
                </c:pt>
                <c:pt idx="419">
                  <c:v>308.70927499999999</c:v>
                </c:pt>
                <c:pt idx="420">
                  <c:v>306.01857699999999</c:v>
                </c:pt>
                <c:pt idx="421">
                  <c:v>303.27430199999998</c:v>
                </c:pt>
                <c:pt idx="422">
                  <c:v>300.583348</c:v>
                </c:pt>
                <c:pt idx="423">
                  <c:v>298.27179699999999</c:v>
                </c:pt>
                <c:pt idx="424">
                  <c:v>296.114529</c:v>
                </c:pt>
                <c:pt idx="425">
                  <c:v>293.68585899999999</c:v>
                </c:pt>
                <c:pt idx="426">
                  <c:v>291.31840799999998</c:v>
                </c:pt>
                <c:pt idx="427">
                  <c:v>288.785552</c:v>
                </c:pt>
                <c:pt idx="428">
                  <c:v>286.09959900000001</c:v>
                </c:pt>
                <c:pt idx="429">
                  <c:v>283.18101799999999</c:v>
                </c:pt>
                <c:pt idx="430">
                  <c:v>279.91257899999999</c:v>
                </c:pt>
                <c:pt idx="431">
                  <c:v>276.35396400000002</c:v>
                </c:pt>
                <c:pt idx="432">
                  <c:v>272.930882</c:v>
                </c:pt>
                <c:pt idx="433">
                  <c:v>269.60439400000001</c:v>
                </c:pt>
                <c:pt idx="434">
                  <c:v>266.20271600000001</c:v>
                </c:pt>
                <c:pt idx="435">
                  <c:v>262.99637000000001</c:v>
                </c:pt>
                <c:pt idx="436">
                  <c:v>260.203732</c:v>
                </c:pt>
                <c:pt idx="437">
                  <c:v>257.73287199999999</c:v>
                </c:pt>
                <c:pt idx="438">
                  <c:v>255.73853</c:v>
                </c:pt>
                <c:pt idx="439">
                  <c:v>253.885222</c:v>
                </c:pt>
                <c:pt idx="440">
                  <c:v>252.18933899999999</c:v>
                </c:pt>
                <c:pt idx="441">
                  <c:v>250.83051399999999</c:v>
                </c:pt>
                <c:pt idx="442">
                  <c:v>249.38968199999999</c:v>
                </c:pt>
                <c:pt idx="443">
                  <c:v>247.606146</c:v>
                </c:pt>
                <c:pt idx="444">
                  <c:v>245.258903</c:v>
                </c:pt>
                <c:pt idx="445">
                  <c:v>242.94132200000001</c:v>
                </c:pt>
                <c:pt idx="446">
                  <c:v>240.52036200000001</c:v>
                </c:pt>
                <c:pt idx="447">
                  <c:v>238.14831799999999</c:v>
                </c:pt>
                <c:pt idx="448">
                  <c:v>235.821664</c:v>
                </c:pt>
                <c:pt idx="449">
                  <c:v>233.76219399999999</c:v>
                </c:pt>
                <c:pt idx="450">
                  <c:v>232.10054600000001</c:v>
                </c:pt>
                <c:pt idx="451">
                  <c:v>230.549059</c:v>
                </c:pt>
                <c:pt idx="452">
                  <c:v>229.08619999999999</c:v>
                </c:pt>
                <c:pt idx="453">
                  <c:v>227.22990300000001</c:v>
                </c:pt>
                <c:pt idx="454">
                  <c:v>225.627005</c:v>
                </c:pt>
                <c:pt idx="455">
                  <c:v>223.77177399999999</c:v>
                </c:pt>
                <c:pt idx="456">
                  <c:v>221.81407899999999</c:v>
                </c:pt>
                <c:pt idx="457">
                  <c:v>219.79676900000001</c:v>
                </c:pt>
                <c:pt idx="458">
                  <c:v>217.658289</c:v>
                </c:pt>
                <c:pt idx="459">
                  <c:v>215.83747500000001</c:v>
                </c:pt>
                <c:pt idx="460">
                  <c:v>213.960308</c:v>
                </c:pt>
                <c:pt idx="461">
                  <c:v>212.10574399999999</c:v>
                </c:pt>
                <c:pt idx="462">
                  <c:v>209.99640299999999</c:v>
                </c:pt>
                <c:pt idx="463">
                  <c:v>208.015502</c:v>
                </c:pt>
                <c:pt idx="464">
                  <c:v>205.87863899999999</c:v>
                </c:pt>
                <c:pt idx="465">
                  <c:v>203.53986399999999</c:v>
                </c:pt>
                <c:pt idx="466">
                  <c:v>201.16138699999999</c:v>
                </c:pt>
                <c:pt idx="467">
                  <c:v>198.74975599999999</c:v>
                </c:pt>
                <c:pt idx="468">
                  <c:v>196.44609500000001</c:v>
                </c:pt>
                <c:pt idx="469">
                  <c:v>194.087459</c:v>
                </c:pt>
                <c:pt idx="470">
                  <c:v>191.75291999999999</c:v>
                </c:pt>
                <c:pt idx="471">
                  <c:v>189.27022600000001</c:v>
                </c:pt>
                <c:pt idx="472">
                  <c:v>186.97150199999999</c:v>
                </c:pt>
                <c:pt idx="473">
                  <c:v>184.64669900000001</c:v>
                </c:pt>
                <c:pt idx="474">
                  <c:v>182.40638799999999</c:v>
                </c:pt>
                <c:pt idx="475">
                  <c:v>180.24458799999999</c:v>
                </c:pt>
                <c:pt idx="476">
                  <c:v>178.371635</c:v>
                </c:pt>
                <c:pt idx="477">
                  <c:v>176.69981799999999</c:v>
                </c:pt>
                <c:pt idx="478">
                  <c:v>175.12521000000001</c:v>
                </c:pt>
                <c:pt idx="479">
                  <c:v>173.601764</c:v>
                </c:pt>
                <c:pt idx="480">
                  <c:v>172.045198</c:v>
                </c:pt>
                <c:pt idx="481">
                  <c:v>170.47150300000001</c:v>
                </c:pt>
                <c:pt idx="482">
                  <c:v>168.84022100000001</c:v>
                </c:pt>
                <c:pt idx="483">
                  <c:v>167.11624800000001</c:v>
                </c:pt>
                <c:pt idx="484">
                  <c:v>165.21413200000001</c:v>
                </c:pt>
                <c:pt idx="485">
                  <c:v>163.49754300000001</c:v>
                </c:pt>
                <c:pt idx="486">
                  <c:v>161.80991</c:v>
                </c:pt>
                <c:pt idx="487">
                  <c:v>160.15174099999999</c:v>
                </c:pt>
                <c:pt idx="488">
                  <c:v>158.55096599999999</c:v>
                </c:pt>
                <c:pt idx="489">
                  <c:v>157.03016</c:v>
                </c:pt>
                <c:pt idx="490">
                  <c:v>155.63644400000001</c:v>
                </c:pt>
                <c:pt idx="491">
                  <c:v>154.30350300000001</c:v>
                </c:pt>
                <c:pt idx="492">
                  <c:v>152.93890500000001</c:v>
                </c:pt>
                <c:pt idx="493">
                  <c:v>151.48396199999999</c:v>
                </c:pt>
                <c:pt idx="494">
                  <c:v>149.89793</c:v>
                </c:pt>
                <c:pt idx="495">
                  <c:v>148.316834</c:v>
                </c:pt>
                <c:pt idx="496">
                  <c:v>146.49528900000001</c:v>
                </c:pt>
                <c:pt idx="497">
                  <c:v>144.47144700000001</c:v>
                </c:pt>
                <c:pt idx="498">
                  <c:v>142.386731</c:v>
                </c:pt>
                <c:pt idx="499">
                  <c:v>140.29001700000001</c:v>
                </c:pt>
                <c:pt idx="500">
                  <c:v>138.280553</c:v>
                </c:pt>
                <c:pt idx="501">
                  <c:v>136.39206300000001</c:v>
                </c:pt>
                <c:pt idx="502">
                  <c:v>134.71504300000001</c:v>
                </c:pt>
                <c:pt idx="503">
                  <c:v>133.13618299999999</c:v>
                </c:pt>
                <c:pt idx="504">
                  <c:v>131.82306399999999</c:v>
                </c:pt>
                <c:pt idx="505">
                  <c:v>130.532928</c:v>
                </c:pt>
                <c:pt idx="506">
                  <c:v>129.26735199999999</c:v>
                </c:pt>
                <c:pt idx="507">
                  <c:v>128.000563</c:v>
                </c:pt>
                <c:pt idx="508">
                  <c:v>126.748413</c:v>
                </c:pt>
                <c:pt idx="509">
                  <c:v>125.33293</c:v>
                </c:pt>
                <c:pt idx="510">
                  <c:v>123.98541</c:v>
                </c:pt>
                <c:pt idx="511">
                  <c:v>122.52682299999999</c:v>
                </c:pt>
                <c:pt idx="512">
                  <c:v>120.936262</c:v>
                </c:pt>
                <c:pt idx="513">
                  <c:v>119.33423500000001</c:v>
                </c:pt>
                <c:pt idx="514">
                  <c:v>117.58930100000001</c:v>
                </c:pt>
                <c:pt idx="515">
                  <c:v>115.822019</c:v>
                </c:pt>
                <c:pt idx="516">
                  <c:v>114.095325</c:v>
                </c:pt>
                <c:pt idx="517">
                  <c:v>112.512497</c:v>
                </c:pt>
                <c:pt idx="518">
                  <c:v>110.879972</c:v>
                </c:pt>
                <c:pt idx="519">
                  <c:v>109.550139</c:v>
                </c:pt>
                <c:pt idx="520">
                  <c:v>108.275432</c:v>
                </c:pt>
                <c:pt idx="521">
                  <c:v>107.255876</c:v>
                </c:pt>
                <c:pt idx="522">
                  <c:v>106.420385</c:v>
                </c:pt>
                <c:pt idx="523">
                  <c:v>105.526629</c:v>
                </c:pt>
                <c:pt idx="524">
                  <c:v>104.619394</c:v>
                </c:pt>
                <c:pt idx="525">
                  <c:v>103.586383</c:v>
                </c:pt>
                <c:pt idx="526">
                  <c:v>102.64966699999999</c:v>
                </c:pt>
                <c:pt idx="527">
                  <c:v>101.529284</c:v>
                </c:pt>
                <c:pt idx="528">
                  <c:v>100.471778</c:v>
                </c:pt>
                <c:pt idx="529">
                  <c:v>99.249308999999997</c:v>
                </c:pt>
                <c:pt idx="530">
                  <c:v>98.170112000000003</c:v>
                </c:pt>
                <c:pt idx="531">
                  <c:v>97.270128999999997</c:v>
                </c:pt>
                <c:pt idx="532">
                  <c:v>96.432569999999998</c:v>
                </c:pt>
                <c:pt idx="533">
                  <c:v>95.746596999999994</c:v>
                </c:pt>
                <c:pt idx="534">
                  <c:v>94.987646999999996</c:v>
                </c:pt>
                <c:pt idx="535">
                  <c:v>94.322524000000001</c:v>
                </c:pt>
                <c:pt idx="536">
                  <c:v>93.704138999999998</c:v>
                </c:pt>
                <c:pt idx="537">
                  <c:v>93.067639999999997</c:v>
                </c:pt>
                <c:pt idx="538">
                  <c:v>92.261618999999996</c:v>
                </c:pt>
                <c:pt idx="539">
                  <c:v>91.368607999999995</c:v>
                </c:pt>
                <c:pt idx="540">
                  <c:v>90.521148999999994</c:v>
                </c:pt>
                <c:pt idx="541">
                  <c:v>89.757373999999999</c:v>
                </c:pt>
                <c:pt idx="542">
                  <c:v>89.025886</c:v>
                </c:pt>
                <c:pt idx="543">
                  <c:v>88.357873999999995</c:v>
                </c:pt>
                <c:pt idx="544">
                  <c:v>87.753001999999995</c:v>
                </c:pt>
                <c:pt idx="545">
                  <c:v>87.234064000000004</c:v>
                </c:pt>
                <c:pt idx="546">
                  <c:v>86.697674000000006</c:v>
                </c:pt>
                <c:pt idx="547">
                  <c:v>86.138569000000004</c:v>
                </c:pt>
                <c:pt idx="548">
                  <c:v>85.283473000000001</c:v>
                </c:pt>
                <c:pt idx="549">
                  <c:v>84.210617999999997</c:v>
                </c:pt>
                <c:pt idx="550">
                  <c:v>83.102170000000001</c:v>
                </c:pt>
                <c:pt idx="551">
                  <c:v>81.847167999999996</c:v>
                </c:pt>
                <c:pt idx="552">
                  <c:v>80.595720999999998</c:v>
                </c:pt>
                <c:pt idx="553">
                  <c:v>79.368786999999998</c:v>
                </c:pt>
                <c:pt idx="554">
                  <c:v>78.264077999999998</c:v>
                </c:pt>
                <c:pt idx="555">
                  <c:v>77.309554000000006</c:v>
                </c:pt>
                <c:pt idx="556">
                  <c:v>76.604664</c:v>
                </c:pt>
                <c:pt idx="557">
                  <c:v>75.880088999999998</c:v>
                </c:pt>
                <c:pt idx="558">
                  <c:v>75.124453000000003</c:v>
                </c:pt>
                <c:pt idx="559">
                  <c:v>74.489643000000001</c:v>
                </c:pt>
                <c:pt idx="560">
                  <c:v>73.739283999999998</c:v>
                </c:pt>
                <c:pt idx="561">
                  <c:v>72.947440999999998</c:v>
                </c:pt>
                <c:pt idx="562">
                  <c:v>72.121864000000002</c:v>
                </c:pt>
                <c:pt idx="563">
                  <c:v>71.230008999999995</c:v>
                </c:pt>
                <c:pt idx="564">
                  <c:v>70.315905000000001</c:v>
                </c:pt>
                <c:pt idx="565">
                  <c:v>69.478307000000001</c:v>
                </c:pt>
                <c:pt idx="566">
                  <c:v>68.609255000000005</c:v>
                </c:pt>
                <c:pt idx="567">
                  <c:v>67.711342000000002</c:v>
                </c:pt>
                <c:pt idx="568">
                  <c:v>66.919926000000004</c:v>
                </c:pt>
                <c:pt idx="569">
                  <c:v>66.213489999999993</c:v>
                </c:pt>
                <c:pt idx="570">
                  <c:v>65.539131999999995</c:v>
                </c:pt>
                <c:pt idx="571">
                  <c:v>64.898330000000001</c:v>
                </c:pt>
                <c:pt idx="572">
                  <c:v>64.282396000000006</c:v>
                </c:pt>
                <c:pt idx="573">
                  <c:v>63.590457999999998</c:v>
                </c:pt>
                <c:pt idx="574">
                  <c:v>62.910226000000002</c:v>
                </c:pt>
                <c:pt idx="575">
                  <c:v>62.155932999999997</c:v>
                </c:pt>
                <c:pt idx="576">
                  <c:v>61.399593000000003</c:v>
                </c:pt>
                <c:pt idx="577">
                  <c:v>60.743991999999999</c:v>
                </c:pt>
                <c:pt idx="578">
                  <c:v>60.176018999999997</c:v>
                </c:pt>
                <c:pt idx="579">
                  <c:v>59.696143999999997</c:v>
                </c:pt>
                <c:pt idx="580">
                  <c:v>59.263525000000001</c:v>
                </c:pt>
                <c:pt idx="581">
                  <c:v>58.909512999999997</c:v>
                </c:pt>
                <c:pt idx="582">
                  <c:v>58.494459999999997</c:v>
                </c:pt>
                <c:pt idx="583">
                  <c:v>58.000132999999998</c:v>
                </c:pt>
                <c:pt idx="584">
                  <c:v>57.360202000000001</c:v>
                </c:pt>
                <c:pt idx="585">
                  <c:v>56.640264000000002</c:v>
                </c:pt>
                <c:pt idx="586">
                  <c:v>55.857039999999998</c:v>
                </c:pt>
                <c:pt idx="587">
                  <c:v>55.107588</c:v>
                </c:pt>
                <c:pt idx="588">
                  <c:v>54.386142999999997</c:v>
                </c:pt>
                <c:pt idx="589">
                  <c:v>53.737372000000001</c:v>
                </c:pt>
                <c:pt idx="590">
                  <c:v>53.296348000000002</c:v>
                </c:pt>
                <c:pt idx="591">
                  <c:v>52.983811000000003</c:v>
                </c:pt>
                <c:pt idx="592">
                  <c:v>52.717424999999999</c:v>
                </c:pt>
                <c:pt idx="593">
                  <c:v>52.474901000000003</c:v>
                </c:pt>
                <c:pt idx="594">
                  <c:v>52.168536000000003</c:v>
                </c:pt>
                <c:pt idx="595">
                  <c:v>51.78078</c:v>
                </c:pt>
                <c:pt idx="596">
                  <c:v>51.293264999999998</c:v>
                </c:pt>
                <c:pt idx="597">
                  <c:v>50.694740000000003</c:v>
                </c:pt>
                <c:pt idx="598">
                  <c:v>50.091003000000001</c:v>
                </c:pt>
                <c:pt idx="599">
                  <c:v>49.613864999999997</c:v>
                </c:pt>
                <c:pt idx="600">
                  <c:v>49.290221000000003</c:v>
                </c:pt>
                <c:pt idx="601">
                  <c:v>49.006357000000001</c:v>
                </c:pt>
                <c:pt idx="602">
                  <c:v>48.782176999999997</c:v>
                </c:pt>
                <c:pt idx="603">
                  <c:v>48.524493999999997</c:v>
                </c:pt>
                <c:pt idx="604">
                  <c:v>48.200322</c:v>
                </c:pt>
                <c:pt idx="605">
                  <c:v>47.795876999999997</c:v>
                </c:pt>
                <c:pt idx="606">
                  <c:v>47.184016</c:v>
                </c:pt>
                <c:pt idx="607">
                  <c:v>46.458970999999998</c:v>
                </c:pt>
                <c:pt idx="608">
                  <c:v>45.744008999999998</c:v>
                </c:pt>
                <c:pt idx="609">
                  <c:v>45.019762999999998</c:v>
                </c:pt>
                <c:pt idx="610">
                  <c:v>44.316249999999997</c:v>
                </c:pt>
                <c:pt idx="611">
                  <c:v>43.750698</c:v>
                </c:pt>
                <c:pt idx="612">
                  <c:v>43.259689000000002</c:v>
                </c:pt>
                <c:pt idx="613">
                  <c:v>42.890602000000001</c:v>
                </c:pt>
                <c:pt idx="614">
                  <c:v>42.645052999999997</c:v>
                </c:pt>
                <c:pt idx="615">
                  <c:v>42.429704999999998</c:v>
                </c:pt>
                <c:pt idx="616">
                  <c:v>42.246219000000004</c:v>
                </c:pt>
                <c:pt idx="617">
                  <c:v>42.188057000000001</c:v>
                </c:pt>
                <c:pt idx="618">
                  <c:v>42.003934999999998</c:v>
                </c:pt>
                <c:pt idx="619">
                  <c:v>41.745277000000002</c:v>
                </c:pt>
                <c:pt idx="620">
                  <c:v>41.402889999999999</c:v>
                </c:pt>
                <c:pt idx="621">
                  <c:v>40.933802</c:v>
                </c:pt>
                <c:pt idx="622">
                  <c:v>40.388669999999998</c:v>
                </c:pt>
                <c:pt idx="623">
                  <c:v>39.872920000000001</c:v>
                </c:pt>
                <c:pt idx="624">
                  <c:v>39.370199</c:v>
                </c:pt>
                <c:pt idx="625">
                  <c:v>38.865639000000002</c:v>
                </c:pt>
                <c:pt idx="626">
                  <c:v>38.550601999999998</c:v>
                </c:pt>
                <c:pt idx="627">
                  <c:v>38.152101999999999</c:v>
                </c:pt>
                <c:pt idx="628">
                  <c:v>37.725250000000003</c:v>
                </c:pt>
                <c:pt idx="629">
                  <c:v>37.328699</c:v>
                </c:pt>
                <c:pt idx="630">
                  <c:v>36.915632000000002</c:v>
                </c:pt>
                <c:pt idx="631">
                  <c:v>36.460943999999998</c:v>
                </c:pt>
                <c:pt idx="632">
                  <c:v>36.102432999999998</c:v>
                </c:pt>
                <c:pt idx="633">
                  <c:v>35.754123</c:v>
                </c:pt>
                <c:pt idx="634">
                  <c:v>35.355454000000002</c:v>
                </c:pt>
                <c:pt idx="635">
                  <c:v>35.041947999999998</c:v>
                </c:pt>
                <c:pt idx="636">
                  <c:v>34.623533000000002</c:v>
                </c:pt>
                <c:pt idx="637">
                  <c:v>34.096387</c:v>
                </c:pt>
                <c:pt idx="638">
                  <c:v>33.594543999999999</c:v>
                </c:pt>
                <c:pt idx="639">
                  <c:v>33.114167999999999</c:v>
                </c:pt>
                <c:pt idx="640">
                  <c:v>32.579160000000002</c:v>
                </c:pt>
                <c:pt idx="641">
                  <c:v>32.205784000000001</c:v>
                </c:pt>
                <c:pt idx="642">
                  <c:v>31.912158000000002</c:v>
                </c:pt>
                <c:pt idx="643">
                  <c:v>31.714300000000001</c:v>
                </c:pt>
                <c:pt idx="644">
                  <c:v>31.586528999999999</c:v>
                </c:pt>
                <c:pt idx="645">
                  <c:v>31.472297999999999</c:v>
                </c:pt>
                <c:pt idx="646">
                  <c:v>31.276717999999999</c:v>
                </c:pt>
                <c:pt idx="647">
                  <c:v>31.005427000000001</c:v>
                </c:pt>
                <c:pt idx="648">
                  <c:v>30.698584</c:v>
                </c:pt>
                <c:pt idx="649">
                  <c:v>30.261281</c:v>
                </c:pt>
                <c:pt idx="650">
                  <c:v>29.890722</c:v>
                </c:pt>
                <c:pt idx="651">
                  <c:v>29.453654</c:v>
                </c:pt>
                <c:pt idx="652">
                  <c:v>29.103712000000002</c:v>
                </c:pt>
                <c:pt idx="653">
                  <c:v>28.680726</c:v>
                </c:pt>
                <c:pt idx="654">
                  <c:v>28.314264000000001</c:v>
                </c:pt>
                <c:pt idx="655">
                  <c:v>28.025306</c:v>
                </c:pt>
                <c:pt idx="656">
                  <c:v>27.733241</c:v>
                </c:pt>
                <c:pt idx="657">
                  <c:v>27.470564</c:v>
                </c:pt>
                <c:pt idx="658">
                  <c:v>27.155871000000001</c:v>
                </c:pt>
                <c:pt idx="659">
                  <c:v>26.924958</c:v>
                </c:pt>
                <c:pt idx="660">
                  <c:v>26.681151</c:v>
                </c:pt>
                <c:pt idx="661">
                  <c:v>26.566026000000001</c:v>
                </c:pt>
                <c:pt idx="662">
                  <c:v>26.340268999999999</c:v>
                </c:pt>
                <c:pt idx="663">
                  <c:v>26.089416</c:v>
                </c:pt>
                <c:pt idx="664">
                  <c:v>25.902085</c:v>
                </c:pt>
                <c:pt idx="665">
                  <c:v>25.736214</c:v>
                </c:pt>
                <c:pt idx="666">
                  <c:v>25.602824999999999</c:v>
                </c:pt>
                <c:pt idx="667">
                  <c:v>25.44012</c:v>
                </c:pt>
                <c:pt idx="668">
                  <c:v>25.274007000000001</c:v>
                </c:pt>
                <c:pt idx="669">
                  <c:v>25.067124</c:v>
                </c:pt>
                <c:pt idx="670">
                  <c:v>24.898539</c:v>
                </c:pt>
                <c:pt idx="671">
                  <c:v>24.693507</c:v>
                </c:pt>
                <c:pt idx="672">
                  <c:v>24.351846999999999</c:v>
                </c:pt>
                <c:pt idx="673">
                  <c:v>23.962539</c:v>
                </c:pt>
                <c:pt idx="674">
                  <c:v>23.556856</c:v>
                </c:pt>
                <c:pt idx="675">
                  <c:v>23.205186000000001</c:v>
                </c:pt>
                <c:pt idx="676">
                  <c:v>22.879283999999998</c:v>
                </c:pt>
                <c:pt idx="677">
                  <c:v>22.549503000000001</c:v>
                </c:pt>
                <c:pt idx="678">
                  <c:v>22.301763999999999</c:v>
                </c:pt>
                <c:pt idx="679">
                  <c:v>22.15354</c:v>
                </c:pt>
                <c:pt idx="680">
                  <c:v>22.215015000000001</c:v>
                </c:pt>
                <c:pt idx="681">
                  <c:v>22.320250000000001</c:v>
                </c:pt>
                <c:pt idx="682">
                  <c:v>22.397126</c:v>
                </c:pt>
                <c:pt idx="683">
                  <c:v>22.421334000000002</c:v>
                </c:pt>
                <c:pt idx="684">
                  <c:v>22.445520999999999</c:v>
                </c:pt>
                <c:pt idx="685">
                  <c:v>22.416394</c:v>
                </c:pt>
                <c:pt idx="686">
                  <c:v>22.284742000000001</c:v>
                </c:pt>
                <c:pt idx="687">
                  <c:v>22.050484999999998</c:v>
                </c:pt>
                <c:pt idx="688">
                  <c:v>21.762868000000001</c:v>
                </c:pt>
                <c:pt idx="689">
                  <c:v>21.566279000000002</c:v>
                </c:pt>
                <c:pt idx="690">
                  <c:v>21.417559000000001</c:v>
                </c:pt>
                <c:pt idx="691">
                  <c:v>21.296315</c:v>
                </c:pt>
                <c:pt idx="692">
                  <c:v>21.233986000000002</c:v>
                </c:pt>
                <c:pt idx="693">
                  <c:v>21.208465</c:v>
                </c:pt>
                <c:pt idx="694">
                  <c:v>21.199795999999999</c:v>
                </c:pt>
                <c:pt idx="695">
                  <c:v>21.223973000000001</c:v>
                </c:pt>
                <c:pt idx="696">
                  <c:v>21.146920999999999</c:v>
                </c:pt>
                <c:pt idx="697">
                  <c:v>21.039203000000001</c:v>
                </c:pt>
                <c:pt idx="698">
                  <c:v>20.923701000000001</c:v>
                </c:pt>
                <c:pt idx="699">
                  <c:v>20.802990999999999</c:v>
                </c:pt>
                <c:pt idx="700">
                  <c:v>20.644279000000001</c:v>
                </c:pt>
                <c:pt idx="701">
                  <c:v>20.505410000000001</c:v>
                </c:pt>
                <c:pt idx="702">
                  <c:v>20.282883999999999</c:v>
                </c:pt>
                <c:pt idx="703">
                  <c:v>20.135871000000002</c:v>
                </c:pt>
                <c:pt idx="704">
                  <c:v>20.077275</c:v>
                </c:pt>
                <c:pt idx="705">
                  <c:v>19.992605999999999</c:v>
                </c:pt>
                <c:pt idx="706">
                  <c:v>19.981142999999999</c:v>
                </c:pt>
                <c:pt idx="707">
                  <c:v>19.965941000000001</c:v>
                </c:pt>
                <c:pt idx="708">
                  <c:v>19.93685</c:v>
                </c:pt>
                <c:pt idx="709">
                  <c:v>19.899225000000001</c:v>
                </c:pt>
                <c:pt idx="710">
                  <c:v>19.886752000000001</c:v>
                </c:pt>
                <c:pt idx="711">
                  <c:v>19.750654000000001</c:v>
                </c:pt>
                <c:pt idx="712">
                  <c:v>19.722898000000001</c:v>
                </c:pt>
                <c:pt idx="713">
                  <c:v>19.715743</c:v>
                </c:pt>
                <c:pt idx="714">
                  <c:v>19.691096000000002</c:v>
                </c:pt>
                <c:pt idx="715">
                  <c:v>19.790783999999999</c:v>
                </c:pt>
                <c:pt idx="716">
                  <c:v>19.887243999999999</c:v>
                </c:pt>
                <c:pt idx="717">
                  <c:v>19.979289999999999</c:v>
                </c:pt>
                <c:pt idx="718">
                  <c:v>20.094619999999999</c:v>
                </c:pt>
                <c:pt idx="719">
                  <c:v>20.266006000000001</c:v>
                </c:pt>
                <c:pt idx="720">
                  <c:v>20.335077999999999</c:v>
                </c:pt>
                <c:pt idx="721">
                  <c:v>20.441817</c:v>
                </c:pt>
                <c:pt idx="722">
                  <c:v>20.478652</c:v>
                </c:pt>
                <c:pt idx="723">
                  <c:v>20.448295000000002</c:v>
                </c:pt>
                <c:pt idx="724">
                  <c:v>20.486132000000001</c:v>
                </c:pt>
                <c:pt idx="725">
                  <c:v>20.494454000000001</c:v>
                </c:pt>
                <c:pt idx="726">
                  <c:v>20.469902999999999</c:v>
                </c:pt>
                <c:pt idx="727">
                  <c:v>20.397686</c:v>
                </c:pt>
                <c:pt idx="728">
                  <c:v>20.320395000000001</c:v>
                </c:pt>
                <c:pt idx="729">
                  <c:v>20.220320999999998</c:v>
                </c:pt>
                <c:pt idx="730">
                  <c:v>20.135363999999999</c:v>
                </c:pt>
                <c:pt idx="731">
                  <c:v>20.048755</c:v>
                </c:pt>
                <c:pt idx="732">
                  <c:v>20.01003</c:v>
                </c:pt>
                <c:pt idx="733">
                  <c:v>20.044262</c:v>
                </c:pt>
                <c:pt idx="734">
                  <c:v>20.133877999999999</c:v>
                </c:pt>
                <c:pt idx="735">
                  <c:v>20.310524999999998</c:v>
                </c:pt>
                <c:pt idx="736">
                  <c:v>20.498313</c:v>
                </c:pt>
                <c:pt idx="737">
                  <c:v>20.658065000000001</c:v>
                </c:pt>
                <c:pt idx="738">
                  <c:v>20.799247999999999</c:v>
                </c:pt>
                <c:pt idx="739">
                  <c:v>20.806334</c:v>
                </c:pt>
                <c:pt idx="740">
                  <c:v>20.721530000000001</c:v>
                </c:pt>
                <c:pt idx="741">
                  <c:v>20.625422</c:v>
                </c:pt>
                <c:pt idx="742">
                  <c:v>20.481310000000001</c:v>
                </c:pt>
                <c:pt idx="743">
                  <c:v>20.350057</c:v>
                </c:pt>
                <c:pt idx="744">
                  <c:v>20.287472999999999</c:v>
                </c:pt>
                <c:pt idx="745">
                  <c:v>20.333824</c:v>
                </c:pt>
                <c:pt idx="746">
                  <c:v>20.481048999999999</c:v>
                </c:pt>
                <c:pt idx="747">
                  <c:v>20.716107000000001</c:v>
                </c:pt>
                <c:pt idx="748">
                  <c:v>20.899156999999999</c:v>
                </c:pt>
                <c:pt idx="749">
                  <c:v>21.103483000000001</c:v>
                </c:pt>
                <c:pt idx="750">
                  <c:v>21.375933</c:v>
                </c:pt>
                <c:pt idx="751">
                  <c:v>21.580143</c:v>
                </c:pt>
                <c:pt idx="752">
                  <c:v>21.824218999999999</c:v>
                </c:pt>
                <c:pt idx="753">
                  <c:v>22.054784999999999</c:v>
                </c:pt>
                <c:pt idx="754">
                  <c:v>22.264016000000002</c:v>
                </c:pt>
                <c:pt idx="755">
                  <c:v>22.464120999999999</c:v>
                </c:pt>
                <c:pt idx="756">
                  <c:v>22.736063000000001</c:v>
                </c:pt>
                <c:pt idx="757">
                  <c:v>22.955424000000001</c:v>
                </c:pt>
                <c:pt idx="758">
                  <c:v>23.218803000000001</c:v>
                </c:pt>
                <c:pt idx="759">
                  <c:v>23.538405999999998</c:v>
                </c:pt>
                <c:pt idx="760">
                  <c:v>23.822338999999999</c:v>
                </c:pt>
                <c:pt idx="761">
                  <c:v>24.191846999999999</c:v>
                </c:pt>
                <c:pt idx="762">
                  <c:v>24.595329</c:v>
                </c:pt>
                <c:pt idx="763">
                  <c:v>25.017882</c:v>
                </c:pt>
                <c:pt idx="764">
                  <c:v>25.416587</c:v>
                </c:pt>
                <c:pt idx="765">
                  <c:v>25.865884999999999</c:v>
                </c:pt>
                <c:pt idx="766">
                  <c:v>26.177965</c:v>
                </c:pt>
                <c:pt idx="767">
                  <c:v>26.500938999999999</c:v>
                </c:pt>
                <c:pt idx="768">
                  <c:v>26.852131</c:v>
                </c:pt>
                <c:pt idx="769">
                  <c:v>27.173832999999998</c:v>
                </c:pt>
                <c:pt idx="770">
                  <c:v>27.543472000000001</c:v>
                </c:pt>
                <c:pt idx="771">
                  <c:v>27.957571000000002</c:v>
                </c:pt>
                <c:pt idx="772">
                  <c:v>28.483259</c:v>
                </c:pt>
                <c:pt idx="773">
                  <c:v>28.988997999999999</c:v>
                </c:pt>
                <c:pt idx="774">
                  <c:v>29.587078000000002</c:v>
                </c:pt>
                <c:pt idx="775">
                  <c:v>30.059277000000002</c:v>
                </c:pt>
                <c:pt idx="776">
                  <c:v>30.507601000000001</c:v>
                </c:pt>
                <c:pt idx="777">
                  <c:v>30.943567000000002</c:v>
                </c:pt>
                <c:pt idx="778">
                  <c:v>31.386937</c:v>
                </c:pt>
                <c:pt idx="779">
                  <c:v>31.802111</c:v>
                </c:pt>
                <c:pt idx="780">
                  <c:v>32.180264000000001</c:v>
                </c:pt>
                <c:pt idx="781">
                  <c:v>32.604464</c:v>
                </c:pt>
                <c:pt idx="782">
                  <c:v>33.043911000000001</c:v>
                </c:pt>
                <c:pt idx="783">
                  <c:v>33.632295999999997</c:v>
                </c:pt>
                <c:pt idx="784">
                  <c:v>34.204878000000001</c:v>
                </c:pt>
                <c:pt idx="785">
                  <c:v>34.816130999999999</c:v>
                </c:pt>
                <c:pt idx="786">
                  <c:v>35.481934000000003</c:v>
                </c:pt>
                <c:pt idx="787">
                  <c:v>36.246453000000002</c:v>
                </c:pt>
                <c:pt idx="788">
                  <c:v>37.031689999999998</c:v>
                </c:pt>
                <c:pt idx="789">
                  <c:v>37.836430999999997</c:v>
                </c:pt>
                <c:pt idx="790">
                  <c:v>38.645699999999998</c:v>
                </c:pt>
                <c:pt idx="791">
                  <c:v>39.374186000000002</c:v>
                </c:pt>
                <c:pt idx="792">
                  <c:v>40.119486000000002</c:v>
                </c:pt>
                <c:pt idx="793">
                  <c:v>40.796379000000002</c:v>
                </c:pt>
                <c:pt idx="794">
                  <c:v>41.269252999999999</c:v>
                </c:pt>
                <c:pt idx="795">
                  <c:v>41.759202000000002</c:v>
                </c:pt>
                <c:pt idx="796">
                  <c:v>42.434283000000001</c:v>
                </c:pt>
                <c:pt idx="797">
                  <c:v>43.472974999999998</c:v>
                </c:pt>
                <c:pt idx="798">
                  <c:v>44.978932999999998</c:v>
                </c:pt>
                <c:pt idx="799">
                  <c:v>47.042299</c:v>
                </c:pt>
                <c:pt idx="800">
                  <c:v>49.883316000000001</c:v>
                </c:pt>
                <c:pt idx="801">
                  <c:v>53.870986000000002</c:v>
                </c:pt>
                <c:pt idx="802">
                  <c:v>59.246454</c:v>
                </c:pt>
                <c:pt idx="803">
                  <c:v>66.085826999999995</c:v>
                </c:pt>
                <c:pt idx="804">
                  <c:v>74.487077999999997</c:v>
                </c:pt>
                <c:pt idx="805">
                  <c:v>85.370844000000005</c:v>
                </c:pt>
                <c:pt idx="806">
                  <c:v>99.690839999999994</c:v>
                </c:pt>
                <c:pt idx="807">
                  <c:v>117.57741900000001</c:v>
                </c:pt>
                <c:pt idx="808">
                  <c:v>138.47590700000001</c:v>
                </c:pt>
                <c:pt idx="809">
                  <c:v>162.66994099999999</c:v>
                </c:pt>
                <c:pt idx="810">
                  <c:v>191.92576700000001</c:v>
                </c:pt>
                <c:pt idx="811">
                  <c:v>227.44972100000001</c:v>
                </c:pt>
                <c:pt idx="812">
                  <c:v>269.33241099999998</c:v>
                </c:pt>
                <c:pt idx="813">
                  <c:v>319.47708899999998</c:v>
                </c:pt>
                <c:pt idx="814">
                  <c:v>380.72749599999997</c:v>
                </c:pt>
                <c:pt idx="815">
                  <c:v>454.40517199999999</c:v>
                </c:pt>
                <c:pt idx="816">
                  <c:v>538.90518699999996</c:v>
                </c:pt>
                <c:pt idx="817">
                  <c:v>629.38911199999995</c:v>
                </c:pt>
                <c:pt idx="818">
                  <c:v>719.91836000000001</c:v>
                </c:pt>
                <c:pt idx="819">
                  <c:v>805.61675300000002</c:v>
                </c:pt>
                <c:pt idx="820">
                  <c:v>881.14597900000001</c:v>
                </c:pt>
                <c:pt idx="821">
                  <c:v>940.18061799999998</c:v>
                </c:pt>
                <c:pt idx="822">
                  <c:v>980.28653099999997</c:v>
                </c:pt>
                <c:pt idx="823">
                  <c:v>1003.313129</c:v>
                </c:pt>
                <c:pt idx="824">
                  <c:v>1013.241389</c:v>
                </c:pt>
                <c:pt idx="825">
                  <c:v>1014.6935089999999</c:v>
                </c:pt>
                <c:pt idx="826">
                  <c:v>1011.325092</c:v>
                </c:pt>
                <c:pt idx="827">
                  <c:v>1005.942156</c:v>
                </c:pt>
                <c:pt idx="828">
                  <c:v>1001.650035</c:v>
                </c:pt>
                <c:pt idx="829">
                  <c:v>1000.206401</c:v>
                </c:pt>
                <c:pt idx="830">
                  <c:v>999.99900000000002</c:v>
                </c:pt>
                <c:pt idx="831">
                  <c:v>999.99900000000002</c:v>
                </c:pt>
                <c:pt idx="832">
                  <c:v>999.99900000000002</c:v>
                </c:pt>
                <c:pt idx="833">
                  <c:v>999.99900000000002</c:v>
                </c:pt>
                <c:pt idx="834">
                  <c:v>999.99900000000002</c:v>
                </c:pt>
                <c:pt idx="835">
                  <c:v>999.99900000000002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1003.148101</c:v>
                </c:pt>
                <c:pt idx="893">
                  <c:v>1007.924589</c:v>
                </c:pt>
                <c:pt idx="894">
                  <c:v>1012.804128</c:v>
                </c:pt>
                <c:pt idx="895">
                  <c:v>1014.844161</c:v>
                </c:pt>
                <c:pt idx="896">
                  <c:v>1011.490286</c:v>
                </c:pt>
                <c:pt idx="897">
                  <c:v>997.38494000000003</c:v>
                </c:pt>
                <c:pt idx="898">
                  <c:v>969.18135900000004</c:v>
                </c:pt>
                <c:pt idx="899">
                  <c:v>923.35618499999998</c:v>
                </c:pt>
                <c:pt idx="900">
                  <c:v>858.72972400000003</c:v>
                </c:pt>
                <c:pt idx="901">
                  <c:v>781.37052700000004</c:v>
                </c:pt>
                <c:pt idx="902">
                  <c:v>695.10888599999998</c:v>
                </c:pt>
                <c:pt idx="903">
                  <c:v>605.63390600000002</c:v>
                </c:pt>
                <c:pt idx="904">
                  <c:v>518.64123199999995</c:v>
                </c:pt>
                <c:pt idx="905">
                  <c:v>440.60415999999998</c:v>
                </c:pt>
                <c:pt idx="906">
                  <c:v>373.729806</c:v>
                </c:pt>
                <c:pt idx="907">
                  <c:v>319.88301799999999</c:v>
                </c:pt>
                <c:pt idx="908">
                  <c:v>277.37040500000001</c:v>
                </c:pt>
                <c:pt idx="909">
                  <c:v>242.94645700000001</c:v>
                </c:pt>
                <c:pt idx="910">
                  <c:v>216.849401</c:v>
                </c:pt>
                <c:pt idx="911">
                  <c:v>197.00056799999999</c:v>
                </c:pt>
                <c:pt idx="912">
                  <c:v>181.81222500000001</c:v>
                </c:pt>
                <c:pt idx="913">
                  <c:v>169.96697900000001</c:v>
                </c:pt>
                <c:pt idx="914">
                  <c:v>161.725247</c:v>
                </c:pt>
                <c:pt idx="915">
                  <c:v>155.86658299999999</c:v>
                </c:pt>
                <c:pt idx="916">
                  <c:v>152.212941</c:v>
                </c:pt>
                <c:pt idx="917">
                  <c:v>149.83950200000001</c:v>
                </c:pt>
                <c:pt idx="918">
                  <c:v>148.373211</c:v>
                </c:pt>
                <c:pt idx="919">
                  <c:v>147.42651900000001</c:v>
                </c:pt>
                <c:pt idx="920">
                  <c:v>147.03778600000001</c:v>
                </c:pt>
                <c:pt idx="921">
                  <c:v>146.85077999999999</c:v>
                </c:pt>
                <c:pt idx="922">
                  <c:v>146.85756499999999</c:v>
                </c:pt>
                <c:pt idx="923">
                  <c:v>146.736504</c:v>
                </c:pt>
                <c:pt idx="924">
                  <c:v>146.621149</c:v>
                </c:pt>
                <c:pt idx="925">
                  <c:v>146.451583</c:v>
                </c:pt>
                <c:pt idx="926">
                  <c:v>146.324523</c:v>
                </c:pt>
                <c:pt idx="927">
                  <c:v>146.01240999999999</c:v>
                </c:pt>
                <c:pt idx="928">
                  <c:v>145.372119</c:v>
                </c:pt>
                <c:pt idx="929">
                  <c:v>144.86521200000001</c:v>
                </c:pt>
                <c:pt idx="930">
                  <c:v>144.53986599999999</c:v>
                </c:pt>
                <c:pt idx="931">
                  <c:v>144.16592600000001</c:v>
                </c:pt>
                <c:pt idx="932">
                  <c:v>143.748085</c:v>
                </c:pt>
                <c:pt idx="933">
                  <c:v>143.32641599999999</c:v>
                </c:pt>
                <c:pt idx="934">
                  <c:v>142.824806</c:v>
                </c:pt>
                <c:pt idx="935">
                  <c:v>142.388034</c:v>
                </c:pt>
                <c:pt idx="936">
                  <c:v>142.00525300000001</c:v>
                </c:pt>
                <c:pt idx="937">
                  <c:v>141.359588</c:v>
                </c:pt>
                <c:pt idx="938">
                  <c:v>140.76610500000001</c:v>
                </c:pt>
                <c:pt idx="939">
                  <c:v>140.40271200000001</c:v>
                </c:pt>
                <c:pt idx="940">
                  <c:v>140.13479799999999</c:v>
                </c:pt>
                <c:pt idx="941">
                  <c:v>139.891503</c:v>
                </c:pt>
                <c:pt idx="942">
                  <c:v>139.716083</c:v>
                </c:pt>
                <c:pt idx="943">
                  <c:v>139.19636399999999</c:v>
                </c:pt>
                <c:pt idx="944">
                  <c:v>138.618109</c:v>
                </c:pt>
                <c:pt idx="945">
                  <c:v>138.37723099999999</c:v>
                </c:pt>
                <c:pt idx="946">
                  <c:v>138.15250499999999</c:v>
                </c:pt>
                <c:pt idx="947">
                  <c:v>137.90558200000001</c:v>
                </c:pt>
                <c:pt idx="948">
                  <c:v>137.70415700000001</c:v>
                </c:pt>
                <c:pt idx="949">
                  <c:v>137.7287</c:v>
                </c:pt>
                <c:pt idx="950">
                  <c:v>137.903255</c:v>
                </c:pt>
                <c:pt idx="951">
                  <c:v>138.38225499999999</c:v>
                </c:pt>
                <c:pt idx="952">
                  <c:v>138.50008199999999</c:v>
                </c:pt>
                <c:pt idx="953">
                  <c:v>138.24208300000001</c:v>
                </c:pt>
                <c:pt idx="954">
                  <c:v>138.10000099999999</c:v>
                </c:pt>
                <c:pt idx="955">
                  <c:v>138.155159</c:v>
                </c:pt>
                <c:pt idx="956">
                  <c:v>138.23780600000001</c:v>
                </c:pt>
                <c:pt idx="957">
                  <c:v>138.230098</c:v>
                </c:pt>
                <c:pt idx="958">
                  <c:v>138.53937199999999</c:v>
                </c:pt>
                <c:pt idx="959">
                  <c:v>139.065607</c:v>
                </c:pt>
                <c:pt idx="960">
                  <c:v>139.99112199999999</c:v>
                </c:pt>
                <c:pt idx="961">
                  <c:v>140.77704600000001</c:v>
                </c:pt>
                <c:pt idx="962">
                  <c:v>141.32597100000001</c:v>
                </c:pt>
                <c:pt idx="963">
                  <c:v>141.90675999999999</c:v>
                </c:pt>
                <c:pt idx="964">
                  <c:v>142.516482</c:v>
                </c:pt>
                <c:pt idx="965">
                  <c:v>143.01781299999999</c:v>
                </c:pt>
                <c:pt idx="966">
                  <c:v>143.10124099999999</c:v>
                </c:pt>
                <c:pt idx="967">
                  <c:v>143.16136299999999</c:v>
                </c:pt>
                <c:pt idx="968">
                  <c:v>143.309955</c:v>
                </c:pt>
                <c:pt idx="969">
                  <c:v>143.66234800000001</c:v>
                </c:pt>
                <c:pt idx="970">
                  <c:v>143.76660799999999</c:v>
                </c:pt>
                <c:pt idx="971">
                  <c:v>143.80213599999999</c:v>
                </c:pt>
                <c:pt idx="972">
                  <c:v>143.89032900000001</c:v>
                </c:pt>
                <c:pt idx="973">
                  <c:v>144.173753</c:v>
                </c:pt>
                <c:pt idx="974">
                  <c:v>144.52556300000001</c:v>
                </c:pt>
                <c:pt idx="975">
                  <c:v>144.77741599999999</c:v>
                </c:pt>
                <c:pt idx="976">
                  <c:v>144.95504299999999</c:v>
                </c:pt>
                <c:pt idx="977">
                  <c:v>145.37887900000001</c:v>
                </c:pt>
                <c:pt idx="978">
                  <c:v>146.15731600000001</c:v>
                </c:pt>
                <c:pt idx="979">
                  <c:v>146.797132</c:v>
                </c:pt>
                <c:pt idx="980">
                  <c:v>147.33172200000001</c:v>
                </c:pt>
                <c:pt idx="981">
                  <c:v>147.81313900000001</c:v>
                </c:pt>
                <c:pt idx="982">
                  <c:v>148.41973899999999</c:v>
                </c:pt>
                <c:pt idx="983">
                  <c:v>149.025767</c:v>
                </c:pt>
                <c:pt idx="984">
                  <c:v>149.60610299999999</c:v>
                </c:pt>
                <c:pt idx="985">
                  <c:v>149.94659899999999</c:v>
                </c:pt>
                <c:pt idx="986">
                  <c:v>150.08483699999999</c:v>
                </c:pt>
                <c:pt idx="987">
                  <c:v>150.15023299999999</c:v>
                </c:pt>
                <c:pt idx="988">
                  <c:v>150.11442299999999</c:v>
                </c:pt>
                <c:pt idx="989">
                  <c:v>149.99331799999999</c:v>
                </c:pt>
                <c:pt idx="990">
                  <c:v>149.71904000000001</c:v>
                </c:pt>
                <c:pt idx="991">
                  <c:v>149.39362700000001</c:v>
                </c:pt>
                <c:pt idx="992">
                  <c:v>148.95901599999999</c:v>
                </c:pt>
                <c:pt idx="993">
                  <c:v>148.49972</c:v>
                </c:pt>
                <c:pt idx="994">
                  <c:v>148.18411</c:v>
                </c:pt>
                <c:pt idx="995">
                  <c:v>147.70855399999999</c:v>
                </c:pt>
                <c:pt idx="996">
                  <c:v>146.96263400000001</c:v>
                </c:pt>
                <c:pt idx="997">
                  <c:v>146.21848600000001</c:v>
                </c:pt>
                <c:pt idx="998">
                  <c:v>145.46418499999999</c:v>
                </c:pt>
                <c:pt idx="999">
                  <c:v>144.93425999999999</c:v>
                </c:pt>
                <c:pt idx="1000">
                  <c:v>144.41408300000001</c:v>
                </c:pt>
                <c:pt idx="1001">
                  <c:v>144.06329099999999</c:v>
                </c:pt>
                <c:pt idx="1002">
                  <c:v>143.61791199999999</c:v>
                </c:pt>
                <c:pt idx="1003">
                  <c:v>143.49708699999999</c:v>
                </c:pt>
                <c:pt idx="1004">
                  <c:v>143.34324699999999</c:v>
                </c:pt>
                <c:pt idx="1005">
                  <c:v>142.78174899999999</c:v>
                </c:pt>
                <c:pt idx="1006">
                  <c:v>141.95318900000001</c:v>
                </c:pt>
                <c:pt idx="1007">
                  <c:v>140.87030300000001</c:v>
                </c:pt>
                <c:pt idx="1008">
                  <c:v>139.86738500000001</c:v>
                </c:pt>
                <c:pt idx="1009">
                  <c:v>138.81340900000001</c:v>
                </c:pt>
                <c:pt idx="1010">
                  <c:v>137.889634</c:v>
                </c:pt>
                <c:pt idx="1011">
                  <c:v>136.855187</c:v>
                </c:pt>
                <c:pt idx="1012">
                  <c:v>136.201188</c:v>
                </c:pt>
                <c:pt idx="1013">
                  <c:v>135.869709</c:v>
                </c:pt>
                <c:pt idx="1014">
                  <c:v>135.511122</c:v>
                </c:pt>
                <c:pt idx="1015">
                  <c:v>135.13446400000001</c:v>
                </c:pt>
                <c:pt idx="1016">
                  <c:v>134.727012</c:v>
                </c:pt>
                <c:pt idx="1017">
                  <c:v>134.264477</c:v>
                </c:pt>
                <c:pt idx="1018">
                  <c:v>133.63810599999999</c:v>
                </c:pt>
                <c:pt idx="1019">
                  <c:v>132.89845299999999</c:v>
                </c:pt>
                <c:pt idx="1020">
                  <c:v>131.86944800000001</c:v>
                </c:pt>
                <c:pt idx="1021">
                  <c:v>130.73847900000001</c:v>
                </c:pt>
                <c:pt idx="1022">
                  <c:v>129.677502</c:v>
                </c:pt>
                <c:pt idx="1023">
                  <c:v>128.50205600000001</c:v>
                </c:pt>
                <c:pt idx="1024">
                  <c:v>127.31587</c:v>
                </c:pt>
                <c:pt idx="1025">
                  <c:v>126.28122</c:v>
                </c:pt>
                <c:pt idx="1026">
                  <c:v>125.245034</c:v>
                </c:pt>
                <c:pt idx="1027">
                  <c:v>124.352721</c:v>
                </c:pt>
                <c:pt idx="1028">
                  <c:v>123.577528</c:v>
                </c:pt>
                <c:pt idx="1029">
                  <c:v>122.87487400000001</c:v>
                </c:pt>
                <c:pt idx="1030">
                  <c:v>122.217135</c:v>
                </c:pt>
                <c:pt idx="1031">
                  <c:v>121.68243099999999</c:v>
                </c:pt>
                <c:pt idx="1032">
                  <c:v>121.134013</c:v>
                </c:pt>
                <c:pt idx="1033">
                  <c:v>120.74267399999999</c:v>
                </c:pt>
                <c:pt idx="1034">
                  <c:v>120.29700699999999</c:v>
                </c:pt>
                <c:pt idx="1035">
                  <c:v>119.81241300000001</c:v>
                </c:pt>
                <c:pt idx="1036">
                  <c:v>119.12952799999999</c:v>
                </c:pt>
                <c:pt idx="1037">
                  <c:v>118.455907</c:v>
                </c:pt>
                <c:pt idx="1038">
                  <c:v>117.667002</c:v>
                </c:pt>
                <c:pt idx="1039">
                  <c:v>116.834537</c:v>
                </c:pt>
                <c:pt idx="1040">
                  <c:v>115.91042</c:v>
                </c:pt>
                <c:pt idx="1041">
                  <c:v>114.952093</c:v>
                </c:pt>
                <c:pt idx="1042">
                  <c:v>114.233836</c:v>
                </c:pt>
                <c:pt idx="1043">
                  <c:v>113.42659399999999</c:v>
                </c:pt>
                <c:pt idx="1044">
                  <c:v>112.75200700000001</c:v>
                </c:pt>
                <c:pt idx="1045">
                  <c:v>112.01325199999999</c:v>
                </c:pt>
                <c:pt idx="1046">
                  <c:v>111.46665</c:v>
                </c:pt>
                <c:pt idx="1047">
                  <c:v>110.701063</c:v>
                </c:pt>
                <c:pt idx="1048">
                  <c:v>109.969325</c:v>
                </c:pt>
                <c:pt idx="1049">
                  <c:v>109.120981</c:v>
                </c:pt>
                <c:pt idx="1050">
                  <c:v>108.26216599999999</c:v>
                </c:pt>
                <c:pt idx="1051">
                  <c:v>107.53760200000001</c:v>
                </c:pt>
                <c:pt idx="1052">
                  <c:v>106.682171</c:v>
                </c:pt>
                <c:pt idx="1053">
                  <c:v>106.067153</c:v>
                </c:pt>
                <c:pt idx="1054">
                  <c:v>105.57213</c:v>
                </c:pt>
                <c:pt idx="1055">
                  <c:v>105.42656700000001</c:v>
                </c:pt>
                <c:pt idx="1056">
                  <c:v>105.15204799999999</c:v>
                </c:pt>
                <c:pt idx="1057">
                  <c:v>104.96215100000001</c:v>
                </c:pt>
                <c:pt idx="1058">
                  <c:v>104.70206899999999</c:v>
                </c:pt>
                <c:pt idx="1059">
                  <c:v>104.18822</c:v>
                </c:pt>
                <c:pt idx="1060">
                  <c:v>103.58610899999999</c:v>
                </c:pt>
                <c:pt idx="1061">
                  <c:v>102.76306</c:v>
                </c:pt>
                <c:pt idx="1062">
                  <c:v>101.85283200000001</c:v>
                </c:pt>
                <c:pt idx="1063">
                  <c:v>100.952996</c:v>
                </c:pt>
                <c:pt idx="1064">
                  <c:v>100.19571000000001</c:v>
                </c:pt>
                <c:pt idx="1065">
                  <c:v>99.436733000000004</c:v>
                </c:pt>
                <c:pt idx="1066">
                  <c:v>98.7286</c:v>
                </c:pt>
                <c:pt idx="1067">
                  <c:v>98.107795999999993</c:v>
                </c:pt>
                <c:pt idx="1068">
                  <c:v>97.220538000000005</c:v>
                </c:pt>
                <c:pt idx="1069">
                  <c:v>96.350620000000006</c:v>
                </c:pt>
                <c:pt idx="1070">
                  <c:v>95.441433000000004</c:v>
                </c:pt>
                <c:pt idx="1071">
                  <c:v>94.563519999999997</c:v>
                </c:pt>
                <c:pt idx="1072">
                  <c:v>93.740908000000005</c:v>
                </c:pt>
                <c:pt idx="1073">
                  <c:v>93.013312999999997</c:v>
                </c:pt>
                <c:pt idx="1074">
                  <c:v>92.411814000000007</c:v>
                </c:pt>
                <c:pt idx="1075">
                  <c:v>91.819643999999997</c:v>
                </c:pt>
                <c:pt idx="1076">
                  <c:v>91.314747999999994</c:v>
                </c:pt>
                <c:pt idx="1077">
                  <c:v>90.533918</c:v>
                </c:pt>
                <c:pt idx="1078">
                  <c:v>89.567419999999998</c:v>
                </c:pt>
                <c:pt idx="1079">
                  <c:v>88.505759999999995</c:v>
                </c:pt>
                <c:pt idx="1080">
                  <c:v>87.442920000000001</c:v>
                </c:pt>
                <c:pt idx="1081">
                  <c:v>86.399467000000001</c:v>
                </c:pt>
                <c:pt idx="1082">
                  <c:v>85.458269999999999</c:v>
                </c:pt>
                <c:pt idx="1083">
                  <c:v>84.819553999999997</c:v>
                </c:pt>
                <c:pt idx="1084">
                  <c:v>84.351179999999999</c:v>
                </c:pt>
                <c:pt idx="1085">
                  <c:v>84.035689000000005</c:v>
                </c:pt>
                <c:pt idx="1086">
                  <c:v>83.754368999999997</c:v>
                </c:pt>
                <c:pt idx="1087">
                  <c:v>83.348561000000004</c:v>
                </c:pt>
                <c:pt idx="1088">
                  <c:v>82.848858000000007</c:v>
                </c:pt>
                <c:pt idx="1089">
                  <c:v>82.261401000000006</c:v>
                </c:pt>
                <c:pt idx="1090">
                  <c:v>81.469367000000005</c:v>
                </c:pt>
                <c:pt idx="1091">
                  <c:v>80.606048000000001</c:v>
                </c:pt>
                <c:pt idx="1092">
                  <c:v>79.832809999999995</c:v>
                </c:pt>
                <c:pt idx="1093">
                  <c:v>79.174226000000004</c:v>
                </c:pt>
                <c:pt idx="1094">
                  <c:v>78.686181000000005</c:v>
                </c:pt>
                <c:pt idx="1095">
                  <c:v>78.255239000000003</c:v>
                </c:pt>
                <c:pt idx="1096">
                  <c:v>77.707133999999996</c:v>
                </c:pt>
                <c:pt idx="1097">
                  <c:v>77.151362000000006</c:v>
                </c:pt>
                <c:pt idx="1098">
                  <c:v>76.621426</c:v>
                </c:pt>
                <c:pt idx="1099">
                  <c:v>75.897917000000007</c:v>
                </c:pt>
                <c:pt idx="1100">
                  <c:v>74.988608999999997</c:v>
                </c:pt>
                <c:pt idx="1101">
                  <c:v>74.055099999999996</c:v>
                </c:pt>
                <c:pt idx="1102">
                  <c:v>73.145174999999995</c:v>
                </c:pt>
                <c:pt idx="1103">
                  <c:v>72.392453000000003</c:v>
                </c:pt>
                <c:pt idx="1104">
                  <c:v>71.636522999999997</c:v>
                </c:pt>
                <c:pt idx="1105">
                  <c:v>70.810173000000006</c:v>
                </c:pt>
                <c:pt idx="1106">
                  <c:v>70.066647000000003</c:v>
                </c:pt>
                <c:pt idx="1107">
                  <c:v>69.487458000000004</c:v>
                </c:pt>
                <c:pt idx="1108">
                  <c:v>68.922205000000005</c:v>
                </c:pt>
                <c:pt idx="1109">
                  <c:v>68.313497999999996</c:v>
                </c:pt>
                <c:pt idx="1110">
                  <c:v>67.744266999999994</c:v>
                </c:pt>
                <c:pt idx="1111">
                  <c:v>67.219534999999993</c:v>
                </c:pt>
                <c:pt idx="1112">
                  <c:v>66.902151000000003</c:v>
                </c:pt>
                <c:pt idx="1113">
                  <c:v>66.618278000000004</c:v>
                </c:pt>
                <c:pt idx="1114">
                  <c:v>66.260357999999997</c:v>
                </c:pt>
                <c:pt idx="1115">
                  <c:v>65.917724000000007</c:v>
                </c:pt>
                <c:pt idx="1116">
                  <c:v>65.557678999999993</c:v>
                </c:pt>
                <c:pt idx="1117">
                  <c:v>65.140997999999996</c:v>
                </c:pt>
                <c:pt idx="1118">
                  <c:v>64.598061000000001</c:v>
                </c:pt>
                <c:pt idx="1119">
                  <c:v>63.944741999999998</c:v>
                </c:pt>
                <c:pt idx="1120">
                  <c:v>63.190421999999998</c:v>
                </c:pt>
                <c:pt idx="1121">
                  <c:v>62.409573999999999</c:v>
                </c:pt>
                <c:pt idx="1122">
                  <c:v>61.526113000000002</c:v>
                </c:pt>
                <c:pt idx="1123">
                  <c:v>60.608688999999998</c:v>
                </c:pt>
                <c:pt idx="1124">
                  <c:v>59.747563999999997</c:v>
                </c:pt>
                <c:pt idx="1125">
                  <c:v>58.878642999999997</c:v>
                </c:pt>
                <c:pt idx="1126">
                  <c:v>58.182811999999998</c:v>
                </c:pt>
                <c:pt idx="1127">
                  <c:v>57.630879999999998</c:v>
                </c:pt>
                <c:pt idx="1128">
                  <c:v>57.232567000000003</c:v>
                </c:pt>
                <c:pt idx="1129">
                  <c:v>56.941592999999997</c:v>
                </c:pt>
                <c:pt idx="1130">
                  <c:v>56.777717000000003</c:v>
                </c:pt>
                <c:pt idx="1131">
                  <c:v>56.580776999999998</c:v>
                </c:pt>
                <c:pt idx="1132">
                  <c:v>56.490125999999997</c:v>
                </c:pt>
                <c:pt idx="1133">
                  <c:v>56.330598000000002</c:v>
                </c:pt>
                <c:pt idx="1134">
                  <c:v>55.844011999999999</c:v>
                </c:pt>
                <c:pt idx="1135">
                  <c:v>55.315373999999998</c:v>
                </c:pt>
                <c:pt idx="1136">
                  <c:v>54.668773999999999</c:v>
                </c:pt>
                <c:pt idx="1137">
                  <c:v>54.004466000000001</c:v>
                </c:pt>
                <c:pt idx="1138">
                  <c:v>53.235227000000002</c:v>
                </c:pt>
                <c:pt idx="1139">
                  <c:v>52.434814000000003</c:v>
                </c:pt>
                <c:pt idx="1140">
                  <c:v>51.630318000000003</c:v>
                </c:pt>
                <c:pt idx="1141">
                  <c:v>51.047618999999997</c:v>
                </c:pt>
                <c:pt idx="1142">
                  <c:v>50.555163</c:v>
                </c:pt>
                <c:pt idx="1143">
                  <c:v>49.922626000000001</c:v>
                </c:pt>
                <c:pt idx="1144">
                  <c:v>49.391280999999999</c:v>
                </c:pt>
                <c:pt idx="1145">
                  <c:v>48.938986999999997</c:v>
                </c:pt>
                <c:pt idx="1146">
                  <c:v>48.575069999999997</c:v>
                </c:pt>
                <c:pt idx="1147">
                  <c:v>48.182248999999999</c:v>
                </c:pt>
                <c:pt idx="1148">
                  <c:v>47.751418000000001</c:v>
                </c:pt>
                <c:pt idx="1149">
                  <c:v>47.304146000000003</c:v>
                </c:pt>
                <c:pt idx="1150">
                  <c:v>46.93544</c:v>
                </c:pt>
                <c:pt idx="1151">
                  <c:v>46.579210000000003</c:v>
                </c:pt>
                <c:pt idx="1152">
                  <c:v>46.184975000000001</c:v>
                </c:pt>
                <c:pt idx="1153">
                  <c:v>45.779412999999998</c:v>
                </c:pt>
                <c:pt idx="1154">
                  <c:v>45.376578000000002</c:v>
                </c:pt>
                <c:pt idx="1155">
                  <c:v>44.967015000000004</c:v>
                </c:pt>
                <c:pt idx="1156">
                  <c:v>44.530918</c:v>
                </c:pt>
                <c:pt idx="1157">
                  <c:v>44.039017999999999</c:v>
                </c:pt>
                <c:pt idx="1158">
                  <c:v>43.503660000000004</c:v>
                </c:pt>
                <c:pt idx="1159">
                  <c:v>42.947812999999996</c:v>
                </c:pt>
                <c:pt idx="1160">
                  <c:v>42.366852999999999</c:v>
                </c:pt>
                <c:pt idx="1161">
                  <c:v>41.839002999999998</c:v>
                </c:pt>
                <c:pt idx="1162">
                  <c:v>41.368695000000002</c:v>
                </c:pt>
                <c:pt idx="1163">
                  <c:v>40.916604</c:v>
                </c:pt>
                <c:pt idx="1164">
                  <c:v>40.480068000000003</c:v>
                </c:pt>
                <c:pt idx="1165">
                  <c:v>40.159675</c:v>
                </c:pt>
                <c:pt idx="1166">
                  <c:v>39.851942999999999</c:v>
                </c:pt>
                <c:pt idx="1167">
                  <c:v>39.539268999999997</c:v>
                </c:pt>
                <c:pt idx="1168">
                  <c:v>39.227836000000003</c:v>
                </c:pt>
                <c:pt idx="1169">
                  <c:v>38.942397999999997</c:v>
                </c:pt>
                <c:pt idx="1170">
                  <c:v>38.631003</c:v>
                </c:pt>
                <c:pt idx="1171">
                  <c:v>38.328856999999999</c:v>
                </c:pt>
                <c:pt idx="1172">
                  <c:v>37.939850999999997</c:v>
                </c:pt>
                <c:pt idx="1173">
                  <c:v>37.398451999999999</c:v>
                </c:pt>
                <c:pt idx="1174">
                  <c:v>36.961086999999999</c:v>
                </c:pt>
                <c:pt idx="1175">
                  <c:v>36.515752999999997</c:v>
                </c:pt>
                <c:pt idx="1176">
                  <c:v>36.058120000000002</c:v>
                </c:pt>
                <c:pt idx="1177">
                  <c:v>35.609656999999999</c:v>
                </c:pt>
                <c:pt idx="1178">
                  <c:v>35.304580999999999</c:v>
                </c:pt>
                <c:pt idx="1179">
                  <c:v>35.054060999999997</c:v>
                </c:pt>
                <c:pt idx="1180">
                  <c:v>34.858364999999999</c:v>
                </c:pt>
                <c:pt idx="1181">
                  <c:v>34.684071000000003</c:v>
                </c:pt>
                <c:pt idx="1182">
                  <c:v>34.284298999999997</c:v>
                </c:pt>
                <c:pt idx="1183">
                  <c:v>33.83446</c:v>
                </c:pt>
                <c:pt idx="1184">
                  <c:v>33.255952999999998</c:v>
                </c:pt>
                <c:pt idx="1185">
                  <c:v>32.615672000000004</c:v>
                </c:pt>
                <c:pt idx="1186">
                  <c:v>31.887032000000001</c:v>
                </c:pt>
                <c:pt idx="1187">
                  <c:v>31.231570000000001</c:v>
                </c:pt>
                <c:pt idx="1188">
                  <c:v>30.717756999999999</c:v>
                </c:pt>
                <c:pt idx="1189">
                  <c:v>30.410003</c:v>
                </c:pt>
                <c:pt idx="1190">
                  <c:v>30.250004000000001</c:v>
                </c:pt>
                <c:pt idx="1191">
                  <c:v>30.113325</c:v>
                </c:pt>
                <c:pt idx="1192">
                  <c:v>30.024214000000001</c:v>
                </c:pt>
                <c:pt idx="1193">
                  <c:v>29.929053</c:v>
                </c:pt>
                <c:pt idx="1194">
                  <c:v>29.835021000000001</c:v>
                </c:pt>
                <c:pt idx="1195">
                  <c:v>29.610208</c:v>
                </c:pt>
                <c:pt idx="1196">
                  <c:v>29.239788000000001</c:v>
                </c:pt>
                <c:pt idx="1197">
                  <c:v>28.672042000000001</c:v>
                </c:pt>
                <c:pt idx="1198">
                  <c:v>28.150241999999999</c:v>
                </c:pt>
                <c:pt idx="1199">
                  <c:v>27.583701000000001</c:v>
                </c:pt>
                <c:pt idx="1200">
                  <c:v>26.955846999999999</c:v>
                </c:pt>
                <c:pt idx="1201">
                  <c:v>26.285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D7-4349-93CB-69831E8ACC59}"/>
            </c:ext>
          </c:extLst>
        </c:ser>
        <c:ser>
          <c:idx val="1"/>
          <c:order val="1"/>
          <c:tx>
            <c:strRef>
              <c:f>'MPA Heat'!$C$1:$D$1</c:f>
              <c:strCache>
                <c:ptCount val="1"/>
                <c:pt idx="0">
                  <c:v>15min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'MPA Heat'!$C$3:$C$1204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 Heat'!$D$3:$D$1204</c:f>
              <c:numCache>
                <c:formatCode>General</c:formatCode>
                <c:ptCount val="1202"/>
                <c:pt idx="0">
                  <c:v>4.601</c:v>
                </c:pt>
                <c:pt idx="1">
                  <c:v>4.4058890000000002</c:v>
                </c:pt>
                <c:pt idx="2">
                  <c:v>4.242661</c:v>
                </c:pt>
                <c:pt idx="3">
                  <c:v>4.1654400000000003</c:v>
                </c:pt>
                <c:pt idx="4">
                  <c:v>4.1059549999999998</c:v>
                </c:pt>
                <c:pt idx="5">
                  <c:v>4.1305129999999997</c:v>
                </c:pt>
                <c:pt idx="6">
                  <c:v>4.1303559999999999</c:v>
                </c:pt>
                <c:pt idx="7">
                  <c:v>4.1449910000000001</c:v>
                </c:pt>
                <c:pt idx="8">
                  <c:v>4.0936680000000001</c:v>
                </c:pt>
                <c:pt idx="9">
                  <c:v>4.0561420000000004</c:v>
                </c:pt>
                <c:pt idx="10">
                  <c:v>4.0000499999999999</c:v>
                </c:pt>
                <c:pt idx="11">
                  <c:v>3.9995759999999998</c:v>
                </c:pt>
                <c:pt idx="12">
                  <c:v>4.0259710000000002</c:v>
                </c:pt>
                <c:pt idx="13">
                  <c:v>4.0435749999999997</c:v>
                </c:pt>
                <c:pt idx="14">
                  <c:v>4.0860799999999999</c:v>
                </c:pt>
                <c:pt idx="15">
                  <c:v>4.1350899999999999</c:v>
                </c:pt>
                <c:pt idx="16">
                  <c:v>4.1786859999999999</c:v>
                </c:pt>
                <c:pt idx="17">
                  <c:v>4.1659189999999997</c:v>
                </c:pt>
                <c:pt idx="18">
                  <c:v>4.1500430000000001</c:v>
                </c:pt>
                <c:pt idx="19">
                  <c:v>4.1223859999999997</c:v>
                </c:pt>
                <c:pt idx="20">
                  <c:v>4.0895799999999998</c:v>
                </c:pt>
                <c:pt idx="21">
                  <c:v>4.0456190000000003</c:v>
                </c:pt>
                <c:pt idx="22">
                  <c:v>3.983174</c:v>
                </c:pt>
                <c:pt idx="23">
                  <c:v>3.8714909999999998</c:v>
                </c:pt>
                <c:pt idx="24">
                  <c:v>3.7950599999999999</c:v>
                </c:pt>
                <c:pt idx="25">
                  <c:v>3.7667739999999998</c:v>
                </c:pt>
                <c:pt idx="26">
                  <c:v>3.7357719999999999</c:v>
                </c:pt>
                <c:pt idx="27">
                  <c:v>3.7540480000000001</c:v>
                </c:pt>
                <c:pt idx="28">
                  <c:v>3.8509479999999998</c:v>
                </c:pt>
                <c:pt idx="29">
                  <c:v>3.9127200000000002</c:v>
                </c:pt>
                <c:pt idx="30">
                  <c:v>3.9978090000000002</c:v>
                </c:pt>
                <c:pt idx="31">
                  <c:v>4.0494960000000004</c:v>
                </c:pt>
                <c:pt idx="32">
                  <c:v>4.0045060000000001</c:v>
                </c:pt>
                <c:pt idx="33">
                  <c:v>3.9198770000000001</c:v>
                </c:pt>
                <c:pt idx="34">
                  <c:v>3.8673519999999999</c:v>
                </c:pt>
                <c:pt idx="35">
                  <c:v>3.7969490000000001</c:v>
                </c:pt>
                <c:pt idx="36">
                  <c:v>3.7562679999999999</c:v>
                </c:pt>
                <c:pt idx="37">
                  <c:v>3.8257249999999998</c:v>
                </c:pt>
                <c:pt idx="38">
                  <c:v>3.862628</c:v>
                </c:pt>
                <c:pt idx="39">
                  <c:v>3.9334519999999999</c:v>
                </c:pt>
                <c:pt idx="40">
                  <c:v>3.9942139999999999</c:v>
                </c:pt>
                <c:pt idx="41">
                  <c:v>3.9908239999999999</c:v>
                </c:pt>
                <c:pt idx="42">
                  <c:v>3.9143219999999999</c:v>
                </c:pt>
                <c:pt idx="43">
                  <c:v>3.8511169999999999</c:v>
                </c:pt>
                <c:pt idx="44">
                  <c:v>3.7764549999999999</c:v>
                </c:pt>
                <c:pt idx="45">
                  <c:v>3.6882899999999998</c:v>
                </c:pt>
                <c:pt idx="46">
                  <c:v>3.6627429999999999</c:v>
                </c:pt>
                <c:pt idx="47">
                  <c:v>3.6575199999999999</c:v>
                </c:pt>
                <c:pt idx="48">
                  <c:v>3.6809759999999998</c:v>
                </c:pt>
                <c:pt idx="49">
                  <c:v>3.7286999999999999</c:v>
                </c:pt>
                <c:pt idx="50">
                  <c:v>3.7777729999999998</c:v>
                </c:pt>
                <c:pt idx="51">
                  <c:v>3.8269500000000001</c:v>
                </c:pt>
                <c:pt idx="52">
                  <c:v>3.8794580000000001</c:v>
                </c:pt>
                <c:pt idx="53">
                  <c:v>3.9474659999999999</c:v>
                </c:pt>
                <c:pt idx="54">
                  <c:v>3.9669370000000002</c:v>
                </c:pt>
                <c:pt idx="55">
                  <c:v>3.9794480000000001</c:v>
                </c:pt>
                <c:pt idx="56">
                  <c:v>3.9670649999999998</c:v>
                </c:pt>
                <c:pt idx="57">
                  <c:v>3.9476680000000002</c:v>
                </c:pt>
                <c:pt idx="58">
                  <c:v>3.9272130000000001</c:v>
                </c:pt>
                <c:pt idx="59">
                  <c:v>3.8656039999999998</c:v>
                </c:pt>
                <c:pt idx="60">
                  <c:v>3.8623460000000001</c:v>
                </c:pt>
                <c:pt idx="61">
                  <c:v>3.8814479999999998</c:v>
                </c:pt>
                <c:pt idx="62">
                  <c:v>3.9189509999999999</c:v>
                </c:pt>
                <c:pt idx="63">
                  <c:v>3.9438550000000001</c:v>
                </c:pt>
                <c:pt idx="64">
                  <c:v>3.9850080000000001</c:v>
                </c:pt>
                <c:pt idx="65">
                  <c:v>3.9963609999999998</c:v>
                </c:pt>
                <c:pt idx="66">
                  <c:v>4.0229970000000002</c:v>
                </c:pt>
                <c:pt idx="67">
                  <c:v>4.0108699999999997</c:v>
                </c:pt>
                <c:pt idx="68">
                  <c:v>3.9192520000000002</c:v>
                </c:pt>
                <c:pt idx="69">
                  <c:v>3.8964430000000001</c:v>
                </c:pt>
                <c:pt idx="70">
                  <c:v>3.8963209999999999</c:v>
                </c:pt>
                <c:pt idx="71">
                  <c:v>3.9027810000000001</c:v>
                </c:pt>
                <c:pt idx="72">
                  <c:v>3.8841480000000002</c:v>
                </c:pt>
                <c:pt idx="73">
                  <c:v>3.9005369999999999</c:v>
                </c:pt>
                <c:pt idx="74">
                  <c:v>3.9033440000000001</c:v>
                </c:pt>
                <c:pt idx="75">
                  <c:v>3.9633600000000002</c:v>
                </c:pt>
                <c:pt idx="76">
                  <c:v>4.0148020000000004</c:v>
                </c:pt>
                <c:pt idx="77">
                  <c:v>4.0051059999999996</c:v>
                </c:pt>
                <c:pt idx="78">
                  <c:v>4.0305879999999998</c:v>
                </c:pt>
                <c:pt idx="79">
                  <c:v>4.1016459999999997</c:v>
                </c:pt>
                <c:pt idx="80">
                  <c:v>4.1945230000000002</c:v>
                </c:pt>
                <c:pt idx="81">
                  <c:v>4.2394189999999998</c:v>
                </c:pt>
                <c:pt idx="82">
                  <c:v>4.231503</c:v>
                </c:pt>
                <c:pt idx="83">
                  <c:v>4.2098490000000002</c:v>
                </c:pt>
                <c:pt idx="84">
                  <c:v>4.1943999999999999</c:v>
                </c:pt>
                <c:pt idx="85">
                  <c:v>4.153302</c:v>
                </c:pt>
                <c:pt idx="86">
                  <c:v>4.0222889999999998</c:v>
                </c:pt>
                <c:pt idx="87">
                  <c:v>3.8400110000000001</c:v>
                </c:pt>
                <c:pt idx="88">
                  <c:v>3.6738369999999998</c:v>
                </c:pt>
                <c:pt idx="89">
                  <c:v>3.5904940000000001</c:v>
                </c:pt>
                <c:pt idx="90">
                  <c:v>3.5239530000000001</c:v>
                </c:pt>
                <c:pt idx="91">
                  <c:v>3.487949</c:v>
                </c:pt>
                <c:pt idx="92">
                  <c:v>3.5382400000000001</c:v>
                </c:pt>
                <c:pt idx="93">
                  <c:v>3.63687</c:v>
                </c:pt>
                <c:pt idx="94">
                  <c:v>3.7833730000000001</c:v>
                </c:pt>
                <c:pt idx="95">
                  <c:v>3.9354610000000001</c:v>
                </c:pt>
                <c:pt idx="96">
                  <c:v>4.0576739999999996</c:v>
                </c:pt>
                <c:pt idx="97">
                  <c:v>4.1601109999999997</c:v>
                </c:pt>
                <c:pt idx="98">
                  <c:v>4.2536290000000001</c:v>
                </c:pt>
                <c:pt idx="99">
                  <c:v>4.2636839999999996</c:v>
                </c:pt>
                <c:pt idx="100">
                  <c:v>4.2304199999999996</c:v>
                </c:pt>
                <c:pt idx="101">
                  <c:v>4.2092960000000001</c:v>
                </c:pt>
                <c:pt idx="102">
                  <c:v>4.1765819999999998</c:v>
                </c:pt>
                <c:pt idx="103">
                  <c:v>4.1198980000000001</c:v>
                </c:pt>
                <c:pt idx="104">
                  <c:v>4.1234469999999996</c:v>
                </c:pt>
                <c:pt idx="105">
                  <c:v>4.1861030000000001</c:v>
                </c:pt>
                <c:pt idx="106">
                  <c:v>4.2996309999999998</c:v>
                </c:pt>
                <c:pt idx="107">
                  <c:v>4.4847489999999999</c:v>
                </c:pt>
                <c:pt idx="108">
                  <c:v>4.6316579999999998</c:v>
                </c:pt>
                <c:pt idx="109">
                  <c:v>4.7838070000000004</c:v>
                </c:pt>
                <c:pt idx="110">
                  <c:v>4.9417790000000004</c:v>
                </c:pt>
                <c:pt idx="111">
                  <c:v>5.0659879999999999</c:v>
                </c:pt>
                <c:pt idx="112">
                  <c:v>5.0456430000000001</c:v>
                </c:pt>
                <c:pt idx="113">
                  <c:v>4.9726590000000002</c:v>
                </c:pt>
                <c:pt idx="114">
                  <c:v>4.8251580000000001</c:v>
                </c:pt>
                <c:pt idx="115">
                  <c:v>4.6715499999999999</c:v>
                </c:pt>
                <c:pt idx="116">
                  <c:v>4.5163390000000003</c:v>
                </c:pt>
                <c:pt idx="117">
                  <c:v>4.3284710000000004</c:v>
                </c:pt>
                <c:pt idx="118">
                  <c:v>4.1914259999999999</c:v>
                </c:pt>
                <c:pt idx="119">
                  <c:v>4.1547039999999997</c:v>
                </c:pt>
                <c:pt idx="120">
                  <c:v>4.1857300000000004</c:v>
                </c:pt>
                <c:pt idx="121">
                  <c:v>4.2264989999999996</c:v>
                </c:pt>
                <c:pt idx="122">
                  <c:v>4.3529920000000004</c:v>
                </c:pt>
                <c:pt idx="123">
                  <c:v>4.4591560000000001</c:v>
                </c:pt>
                <c:pt idx="124">
                  <c:v>4.5403209999999996</c:v>
                </c:pt>
                <c:pt idx="125">
                  <c:v>4.5944010000000004</c:v>
                </c:pt>
                <c:pt idx="126">
                  <c:v>4.5573980000000001</c:v>
                </c:pt>
                <c:pt idx="127">
                  <c:v>4.5199850000000001</c:v>
                </c:pt>
                <c:pt idx="128">
                  <c:v>4.5150410000000001</c:v>
                </c:pt>
                <c:pt idx="129">
                  <c:v>4.5258640000000003</c:v>
                </c:pt>
                <c:pt idx="130">
                  <c:v>4.5606780000000002</c:v>
                </c:pt>
                <c:pt idx="131">
                  <c:v>4.6541959999999998</c:v>
                </c:pt>
                <c:pt idx="132">
                  <c:v>4.786238</c:v>
                </c:pt>
                <c:pt idx="133">
                  <c:v>4.9488479999999999</c:v>
                </c:pt>
                <c:pt idx="134">
                  <c:v>5.1212210000000002</c:v>
                </c:pt>
                <c:pt idx="135">
                  <c:v>5.2132560000000003</c:v>
                </c:pt>
                <c:pt idx="136">
                  <c:v>5.3160509999999999</c:v>
                </c:pt>
                <c:pt idx="137">
                  <c:v>5.402927</c:v>
                </c:pt>
                <c:pt idx="138">
                  <c:v>5.4762060000000004</c:v>
                </c:pt>
                <c:pt idx="139">
                  <c:v>5.5336590000000001</c:v>
                </c:pt>
                <c:pt idx="140">
                  <c:v>5.5914669999999997</c:v>
                </c:pt>
                <c:pt idx="141">
                  <c:v>5.6479720000000002</c:v>
                </c:pt>
                <c:pt idx="142">
                  <c:v>5.7027340000000004</c:v>
                </c:pt>
                <c:pt idx="143">
                  <c:v>5.7615860000000003</c:v>
                </c:pt>
                <c:pt idx="144">
                  <c:v>5.7559529999999999</c:v>
                </c:pt>
                <c:pt idx="145">
                  <c:v>5.779153</c:v>
                </c:pt>
                <c:pt idx="146">
                  <c:v>5.7615249999999998</c:v>
                </c:pt>
                <c:pt idx="147">
                  <c:v>5.7575560000000001</c:v>
                </c:pt>
                <c:pt idx="148">
                  <c:v>5.7628009999999996</c:v>
                </c:pt>
                <c:pt idx="149">
                  <c:v>5.766057</c:v>
                </c:pt>
                <c:pt idx="150">
                  <c:v>5.7342789999999999</c:v>
                </c:pt>
                <c:pt idx="151">
                  <c:v>5.6998230000000003</c:v>
                </c:pt>
                <c:pt idx="152">
                  <c:v>5.724126</c:v>
                </c:pt>
                <c:pt idx="153">
                  <c:v>5.7545770000000003</c:v>
                </c:pt>
                <c:pt idx="154">
                  <c:v>5.8573740000000001</c:v>
                </c:pt>
                <c:pt idx="155">
                  <c:v>6.024705</c:v>
                </c:pt>
                <c:pt idx="156">
                  <c:v>6.2842320000000003</c:v>
                </c:pt>
                <c:pt idx="157">
                  <c:v>6.6303879999999999</c:v>
                </c:pt>
                <c:pt idx="158">
                  <c:v>7.0629340000000003</c:v>
                </c:pt>
                <c:pt idx="159">
                  <c:v>7.4596289999999996</c:v>
                </c:pt>
                <c:pt idx="160">
                  <c:v>7.7673370000000004</c:v>
                </c:pt>
                <c:pt idx="161">
                  <c:v>8.0630620000000004</c:v>
                </c:pt>
                <c:pt idx="162">
                  <c:v>8.2416800000000006</c:v>
                </c:pt>
                <c:pt idx="163">
                  <c:v>8.3242360000000009</c:v>
                </c:pt>
                <c:pt idx="164">
                  <c:v>8.4250570000000007</c:v>
                </c:pt>
                <c:pt idx="165">
                  <c:v>8.5510750000000009</c:v>
                </c:pt>
                <c:pt idx="166">
                  <c:v>8.8165469999999999</c:v>
                </c:pt>
                <c:pt idx="167">
                  <c:v>9.1819269999999999</c:v>
                </c:pt>
                <c:pt idx="168">
                  <c:v>9.6382849999999998</c:v>
                </c:pt>
                <c:pt idx="169">
                  <c:v>10.124228</c:v>
                </c:pt>
                <c:pt idx="170">
                  <c:v>10.696764999999999</c:v>
                </c:pt>
                <c:pt idx="171">
                  <c:v>11.188800000000001</c:v>
                </c:pt>
                <c:pt idx="172">
                  <c:v>11.651729</c:v>
                </c:pt>
                <c:pt idx="173">
                  <c:v>12.253347</c:v>
                </c:pt>
                <c:pt idx="174">
                  <c:v>13.011381999999999</c:v>
                </c:pt>
                <c:pt idx="175">
                  <c:v>14.169067999999999</c:v>
                </c:pt>
                <c:pt idx="176">
                  <c:v>15.808253000000001</c:v>
                </c:pt>
                <c:pt idx="177">
                  <c:v>18.123595000000002</c:v>
                </c:pt>
                <c:pt idx="178">
                  <c:v>21.749745000000001</c:v>
                </c:pt>
                <c:pt idx="179">
                  <c:v>26.850840999999999</c:v>
                </c:pt>
                <c:pt idx="180">
                  <c:v>34.505898000000002</c:v>
                </c:pt>
                <c:pt idx="181">
                  <c:v>45.411579000000003</c:v>
                </c:pt>
                <c:pt idx="182">
                  <c:v>61.384810999999999</c:v>
                </c:pt>
                <c:pt idx="183">
                  <c:v>82.595748</c:v>
                </c:pt>
                <c:pt idx="184">
                  <c:v>110.533559</c:v>
                </c:pt>
                <c:pt idx="185">
                  <c:v>147.55966000000001</c:v>
                </c:pt>
                <c:pt idx="186">
                  <c:v>198.040254</c:v>
                </c:pt>
                <c:pt idx="187">
                  <c:v>265.66589699999997</c:v>
                </c:pt>
                <c:pt idx="188">
                  <c:v>349.996937</c:v>
                </c:pt>
                <c:pt idx="189">
                  <c:v>448.975483</c:v>
                </c:pt>
                <c:pt idx="190">
                  <c:v>557.40590299999997</c:v>
                </c:pt>
                <c:pt idx="191">
                  <c:v>669.61902299999997</c:v>
                </c:pt>
                <c:pt idx="192">
                  <c:v>776.26975800000002</c:v>
                </c:pt>
                <c:pt idx="193">
                  <c:v>868.25271699999996</c:v>
                </c:pt>
                <c:pt idx="194">
                  <c:v>938.307322</c:v>
                </c:pt>
                <c:pt idx="195">
                  <c:v>984.96576900000002</c:v>
                </c:pt>
                <c:pt idx="196">
                  <c:v>1011.259591</c:v>
                </c:pt>
                <c:pt idx="197">
                  <c:v>1020.908985</c:v>
                </c:pt>
                <c:pt idx="198">
                  <c:v>1019.516396</c:v>
                </c:pt>
                <c:pt idx="199">
                  <c:v>1012.299394</c:v>
                </c:pt>
                <c:pt idx="200">
                  <c:v>1005.228975</c:v>
                </c:pt>
                <c:pt idx="201">
                  <c:v>1001.04198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1002.8082010000001</c:v>
                </c:pt>
                <c:pt idx="235">
                  <c:v>1006.648585</c:v>
                </c:pt>
                <c:pt idx="236">
                  <c:v>1011.365583</c:v>
                </c:pt>
                <c:pt idx="237">
                  <c:v>1014.69624</c:v>
                </c:pt>
                <c:pt idx="238">
                  <c:v>1011.487358</c:v>
                </c:pt>
                <c:pt idx="239">
                  <c:v>997.49171799999999</c:v>
                </c:pt>
                <c:pt idx="240">
                  <c:v>970.17356600000005</c:v>
                </c:pt>
                <c:pt idx="241">
                  <c:v>927.13379499999996</c:v>
                </c:pt>
                <c:pt idx="242">
                  <c:v>867.92905099999996</c:v>
                </c:pt>
                <c:pt idx="243">
                  <c:v>798.90269999999998</c:v>
                </c:pt>
                <c:pt idx="244">
                  <c:v>723.22982200000001</c:v>
                </c:pt>
                <c:pt idx="245">
                  <c:v>648.81018800000004</c:v>
                </c:pt>
                <c:pt idx="246">
                  <c:v>582.75605499999995</c:v>
                </c:pt>
                <c:pt idx="247">
                  <c:v>528.074749</c:v>
                </c:pt>
                <c:pt idx="248">
                  <c:v>485.89907099999999</c:v>
                </c:pt>
                <c:pt idx="249">
                  <c:v>457.13828599999999</c:v>
                </c:pt>
                <c:pt idx="250">
                  <c:v>439.58392300000003</c:v>
                </c:pt>
                <c:pt idx="251">
                  <c:v>429.40993200000003</c:v>
                </c:pt>
                <c:pt idx="252">
                  <c:v>425.84696500000001</c:v>
                </c:pt>
                <c:pt idx="253">
                  <c:v>425.469179</c:v>
                </c:pt>
                <c:pt idx="254">
                  <c:v>427.62331499999999</c:v>
                </c:pt>
                <c:pt idx="255">
                  <c:v>432.67529400000001</c:v>
                </c:pt>
                <c:pt idx="256">
                  <c:v>440.099289</c:v>
                </c:pt>
                <c:pt idx="257">
                  <c:v>448.00324699999999</c:v>
                </c:pt>
                <c:pt idx="258">
                  <c:v>456.82153699999998</c:v>
                </c:pt>
                <c:pt idx="259">
                  <c:v>465.95620500000001</c:v>
                </c:pt>
                <c:pt idx="260">
                  <c:v>475.38289900000001</c:v>
                </c:pt>
                <c:pt idx="261">
                  <c:v>484.809213</c:v>
                </c:pt>
                <c:pt idx="262">
                  <c:v>494.63573300000002</c:v>
                </c:pt>
                <c:pt idx="263">
                  <c:v>504.57644699999997</c:v>
                </c:pt>
                <c:pt idx="264">
                  <c:v>514.32313299999998</c:v>
                </c:pt>
                <c:pt idx="265">
                  <c:v>524.63625200000001</c:v>
                </c:pt>
                <c:pt idx="266">
                  <c:v>535.38813600000003</c:v>
                </c:pt>
                <c:pt idx="267">
                  <c:v>546.295884</c:v>
                </c:pt>
                <c:pt idx="268">
                  <c:v>557.85442499999999</c:v>
                </c:pt>
                <c:pt idx="269">
                  <c:v>570.10509000000002</c:v>
                </c:pt>
                <c:pt idx="270">
                  <c:v>582.89102500000001</c:v>
                </c:pt>
                <c:pt idx="271">
                  <c:v>596.733204</c:v>
                </c:pt>
                <c:pt idx="272">
                  <c:v>610.65180999999995</c:v>
                </c:pt>
                <c:pt idx="273">
                  <c:v>624.62999600000001</c:v>
                </c:pt>
                <c:pt idx="274">
                  <c:v>638.63147300000003</c:v>
                </c:pt>
                <c:pt idx="275">
                  <c:v>652.53511800000001</c:v>
                </c:pt>
                <c:pt idx="276">
                  <c:v>665.20711400000005</c:v>
                </c:pt>
                <c:pt idx="277">
                  <c:v>677.26935900000001</c:v>
                </c:pt>
                <c:pt idx="278">
                  <c:v>688.78430000000003</c:v>
                </c:pt>
                <c:pt idx="279">
                  <c:v>699.94839999999999</c:v>
                </c:pt>
                <c:pt idx="280">
                  <c:v>711.41379099999995</c:v>
                </c:pt>
                <c:pt idx="281">
                  <c:v>721.84903799999995</c:v>
                </c:pt>
                <c:pt idx="282">
                  <c:v>732.02525900000001</c:v>
                </c:pt>
                <c:pt idx="283">
                  <c:v>741.70201699999996</c:v>
                </c:pt>
                <c:pt idx="284">
                  <c:v>751.510221</c:v>
                </c:pt>
                <c:pt idx="285">
                  <c:v>760.28938700000003</c:v>
                </c:pt>
                <c:pt idx="286">
                  <c:v>768.25637099999994</c:v>
                </c:pt>
                <c:pt idx="287">
                  <c:v>775.52255100000002</c:v>
                </c:pt>
                <c:pt idx="288">
                  <c:v>781.84552199999996</c:v>
                </c:pt>
                <c:pt idx="289">
                  <c:v>788.12219400000004</c:v>
                </c:pt>
                <c:pt idx="290">
                  <c:v>793.18734900000004</c:v>
                </c:pt>
                <c:pt idx="291">
                  <c:v>797.56395799999996</c:v>
                </c:pt>
                <c:pt idx="292">
                  <c:v>801.42100500000004</c:v>
                </c:pt>
                <c:pt idx="293">
                  <c:v>804.96656800000005</c:v>
                </c:pt>
                <c:pt idx="294">
                  <c:v>808.08216200000004</c:v>
                </c:pt>
                <c:pt idx="295">
                  <c:v>811.22679500000004</c:v>
                </c:pt>
                <c:pt idx="296">
                  <c:v>814.12233900000001</c:v>
                </c:pt>
                <c:pt idx="297">
                  <c:v>816.64518999999996</c:v>
                </c:pt>
                <c:pt idx="298">
                  <c:v>819.01601400000004</c:v>
                </c:pt>
                <c:pt idx="299">
                  <c:v>820.85847999999999</c:v>
                </c:pt>
                <c:pt idx="300">
                  <c:v>822.05894000000001</c:v>
                </c:pt>
                <c:pt idx="301">
                  <c:v>822.27712899999995</c:v>
                </c:pt>
                <c:pt idx="302">
                  <c:v>822.00885600000004</c:v>
                </c:pt>
                <c:pt idx="303">
                  <c:v>821.22212000000002</c:v>
                </c:pt>
                <c:pt idx="304">
                  <c:v>821.30499599999996</c:v>
                </c:pt>
                <c:pt idx="305">
                  <c:v>821.84659199999999</c:v>
                </c:pt>
                <c:pt idx="306">
                  <c:v>822.92106200000001</c:v>
                </c:pt>
                <c:pt idx="307">
                  <c:v>824.16724899999997</c:v>
                </c:pt>
                <c:pt idx="308">
                  <c:v>825.859104</c:v>
                </c:pt>
                <c:pt idx="309">
                  <c:v>827.111896</c:v>
                </c:pt>
                <c:pt idx="310">
                  <c:v>827.75348299999996</c:v>
                </c:pt>
                <c:pt idx="311">
                  <c:v>827.42707700000005</c:v>
                </c:pt>
                <c:pt idx="312">
                  <c:v>826.00758900000005</c:v>
                </c:pt>
                <c:pt idx="313">
                  <c:v>825.06585399999994</c:v>
                </c:pt>
                <c:pt idx="314">
                  <c:v>824.48929699999997</c:v>
                </c:pt>
                <c:pt idx="315">
                  <c:v>824.02930600000002</c:v>
                </c:pt>
                <c:pt idx="316">
                  <c:v>823.91900099999998</c:v>
                </c:pt>
                <c:pt idx="317">
                  <c:v>823.823533</c:v>
                </c:pt>
                <c:pt idx="318">
                  <c:v>823.40869799999996</c:v>
                </c:pt>
                <c:pt idx="319">
                  <c:v>822.19724599999995</c:v>
                </c:pt>
                <c:pt idx="320">
                  <c:v>819.63316199999997</c:v>
                </c:pt>
                <c:pt idx="321">
                  <c:v>816.00284999999997</c:v>
                </c:pt>
                <c:pt idx="322">
                  <c:v>811.89396399999998</c:v>
                </c:pt>
                <c:pt idx="323">
                  <c:v>808.13834499999996</c:v>
                </c:pt>
                <c:pt idx="324">
                  <c:v>804.39894400000003</c:v>
                </c:pt>
                <c:pt idx="325">
                  <c:v>801.47836700000005</c:v>
                </c:pt>
                <c:pt idx="326">
                  <c:v>798.90677000000005</c:v>
                </c:pt>
                <c:pt idx="327">
                  <c:v>796.64198299999998</c:v>
                </c:pt>
                <c:pt idx="328">
                  <c:v>794.41503599999999</c:v>
                </c:pt>
                <c:pt idx="329">
                  <c:v>791.287327</c:v>
                </c:pt>
                <c:pt idx="330">
                  <c:v>787.300026</c:v>
                </c:pt>
                <c:pt idx="331">
                  <c:v>782.28579999999999</c:v>
                </c:pt>
                <c:pt idx="332">
                  <c:v>776.534176</c:v>
                </c:pt>
                <c:pt idx="333">
                  <c:v>770.19502599999998</c:v>
                </c:pt>
                <c:pt idx="334">
                  <c:v>763.87704299999996</c:v>
                </c:pt>
                <c:pt idx="335">
                  <c:v>757.35255600000005</c:v>
                </c:pt>
                <c:pt idx="336">
                  <c:v>751.00244099999998</c:v>
                </c:pt>
                <c:pt idx="337">
                  <c:v>745.22722399999998</c:v>
                </c:pt>
                <c:pt idx="338">
                  <c:v>739.83324300000004</c:v>
                </c:pt>
                <c:pt idx="339">
                  <c:v>734.65587800000003</c:v>
                </c:pt>
                <c:pt idx="340">
                  <c:v>729.56545200000005</c:v>
                </c:pt>
                <c:pt idx="341">
                  <c:v>724.29665199999999</c:v>
                </c:pt>
                <c:pt idx="342">
                  <c:v>719.22508100000005</c:v>
                </c:pt>
                <c:pt idx="343">
                  <c:v>713.56890999999996</c:v>
                </c:pt>
                <c:pt idx="344">
                  <c:v>707.71555000000001</c:v>
                </c:pt>
                <c:pt idx="345">
                  <c:v>701.03500499999996</c:v>
                </c:pt>
                <c:pt idx="346">
                  <c:v>694.946684</c:v>
                </c:pt>
                <c:pt idx="347">
                  <c:v>689.20346400000005</c:v>
                </c:pt>
                <c:pt idx="348">
                  <c:v>683.55432199999996</c:v>
                </c:pt>
                <c:pt idx="349">
                  <c:v>678.42409699999996</c:v>
                </c:pt>
                <c:pt idx="350">
                  <c:v>673.17441599999995</c:v>
                </c:pt>
                <c:pt idx="351">
                  <c:v>668.38546299999996</c:v>
                </c:pt>
                <c:pt idx="352">
                  <c:v>662.57082300000002</c:v>
                </c:pt>
                <c:pt idx="353">
                  <c:v>656.22143400000004</c:v>
                </c:pt>
                <c:pt idx="354">
                  <c:v>648.46495100000004</c:v>
                </c:pt>
                <c:pt idx="355">
                  <c:v>640.37025900000003</c:v>
                </c:pt>
                <c:pt idx="356">
                  <c:v>632.15584699999999</c:v>
                </c:pt>
                <c:pt idx="357">
                  <c:v>624.53145800000004</c:v>
                </c:pt>
                <c:pt idx="358">
                  <c:v>617.53946299999996</c:v>
                </c:pt>
                <c:pt idx="359">
                  <c:v>611.27881200000002</c:v>
                </c:pt>
                <c:pt idx="360">
                  <c:v>606.08316400000001</c:v>
                </c:pt>
                <c:pt idx="361">
                  <c:v>600.91028200000005</c:v>
                </c:pt>
                <c:pt idx="362">
                  <c:v>595.97485800000004</c:v>
                </c:pt>
                <c:pt idx="363">
                  <c:v>590.65806499999997</c:v>
                </c:pt>
                <c:pt idx="364">
                  <c:v>584.66064300000005</c:v>
                </c:pt>
                <c:pt idx="365">
                  <c:v>577.85643600000003</c:v>
                </c:pt>
                <c:pt idx="366">
                  <c:v>571.26160700000003</c:v>
                </c:pt>
                <c:pt idx="367">
                  <c:v>564.44235200000003</c:v>
                </c:pt>
                <c:pt idx="368">
                  <c:v>558.03232800000001</c:v>
                </c:pt>
                <c:pt idx="369">
                  <c:v>552.20219199999997</c:v>
                </c:pt>
                <c:pt idx="370">
                  <c:v>546.60863600000005</c:v>
                </c:pt>
                <c:pt idx="371">
                  <c:v>541.25425299999995</c:v>
                </c:pt>
                <c:pt idx="372">
                  <c:v>536.43273099999999</c:v>
                </c:pt>
                <c:pt idx="373">
                  <c:v>531.497838</c:v>
                </c:pt>
                <c:pt idx="374">
                  <c:v>526.302683</c:v>
                </c:pt>
                <c:pt idx="375">
                  <c:v>521.415302</c:v>
                </c:pt>
                <c:pt idx="376">
                  <c:v>515.58551399999999</c:v>
                </c:pt>
                <c:pt idx="377">
                  <c:v>509.54602399999999</c:v>
                </c:pt>
                <c:pt idx="378">
                  <c:v>503.04632900000001</c:v>
                </c:pt>
                <c:pt idx="379">
                  <c:v>496.18976400000003</c:v>
                </c:pt>
                <c:pt idx="380">
                  <c:v>488.72152199999999</c:v>
                </c:pt>
                <c:pt idx="381">
                  <c:v>481.27813200000003</c:v>
                </c:pt>
                <c:pt idx="382">
                  <c:v>474.00121899999999</c:v>
                </c:pt>
                <c:pt idx="383">
                  <c:v>467.09677399999998</c:v>
                </c:pt>
                <c:pt idx="384">
                  <c:v>460.76182599999999</c:v>
                </c:pt>
                <c:pt idx="385">
                  <c:v>454.37454700000001</c:v>
                </c:pt>
                <c:pt idx="386">
                  <c:v>448.11219999999997</c:v>
                </c:pt>
                <c:pt idx="387">
                  <c:v>442.11215600000003</c:v>
                </c:pt>
                <c:pt idx="388">
                  <c:v>436.45894700000002</c:v>
                </c:pt>
                <c:pt idx="389">
                  <c:v>431.08277700000002</c:v>
                </c:pt>
                <c:pt idx="390">
                  <c:v>426.01978200000002</c:v>
                </c:pt>
                <c:pt idx="391">
                  <c:v>421.33414599999998</c:v>
                </c:pt>
                <c:pt idx="392">
                  <c:v>417.02104000000003</c:v>
                </c:pt>
                <c:pt idx="393">
                  <c:v>413.00215100000003</c:v>
                </c:pt>
                <c:pt idx="394">
                  <c:v>408.965823</c:v>
                </c:pt>
                <c:pt idx="395">
                  <c:v>404.86973499999999</c:v>
                </c:pt>
                <c:pt idx="396">
                  <c:v>400.21812</c:v>
                </c:pt>
                <c:pt idx="397">
                  <c:v>394.94291500000003</c:v>
                </c:pt>
                <c:pt idx="398">
                  <c:v>389.71660500000002</c:v>
                </c:pt>
                <c:pt idx="399">
                  <c:v>384.79939999999999</c:v>
                </c:pt>
                <c:pt idx="400">
                  <c:v>380.06578999999999</c:v>
                </c:pt>
                <c:pt idx="401">
                  <c:v>375.40301299999999</c:v>
                </c:pt>
                <c:pt idx="402">
                  <c:v>370.863609</c:v>
                </c:pt>
                <c:pt idx="403">
                  <c:v>366.52348599999999</c:v>
                </c:pt>
                <c:pt idx="404">
                  <c:v>362.59511400000002</c:v>
                </c:pt>
                <c:pt idx="405">
                  <c:v>358.24955299999999</c:v>
                </c:pt>
                <c:pt idx="406">
                  <c:v>353.04914500000001</c:v>
                </c:pt>
                <c:pt idx="407">
                  <c:v>347.62638299999998</c:v>
                </c:pt>
                <c:pt idx="408">
                  <c:v>342.57189199999999</c:v>
                </c:pt>
                <c:pt idx="409">
                  <c:v>337.72478799999999</c:v>
                </c:pt>
                <c:pt idx="410">
                  <c:v>332.90310799999997</c:v>
                </c:pt>
                <c:pt idx="411">
                  <c:v>328.37368800000002</c:v>
                </c:pt>
                <c:pt idx="412">
                  <c:v>324.25782099999998</c:v>
                </c:pt>
                <c:pt idx="413">
                  <c:v>320.67306000000002</c:v>
                </c:pt>
                <c:pt idx="414">
                  <c:v>317.39229799999998</c:v>
                </c:pt>
                <c:pt idx="415">
                  <c:v>313.61128000000002</c:v>
                </c:pt>
                <c:pt idx="416">
                  <c:v>309.39900499999999</c:v>
                </c:pt>
                <c:pt idx="417">
                  <c:v>305.25602900000001</c:v>
                </c:pt>
                <c:pt idx="418">
                  <c:v>300.89645999999999</c:v>
                </c:pt>
                <c:pt idx="419">
                  <c:v>296.29910699999999</c:v>
                </c:pt>
                <c:pt idx="420">
                  <c:v>292.04196300000001</c:v>
                </c:pt>
                <c:pt idx="421">
                  <c:v>288.03514100000001</c:v>
                </c:pt>
                <c:pt idx="422">
                  <c:v>283.90830799999998</c:v>
                </c:pt>
                <c:pt idx="423">
                  <c:v>280.23311699999999</c:v>
                </c:pt>
                <c:pt idx="424">
                  <c:v>276.77124900000001</c:v>
                </c:pt>
                <c:pt idx="425">
                  <c:v>273.46708100000001</c:v>
                </c:pt>
                <c:pt idx="426">
                  <c:v>270.24143600000002</c:v>
                </c:pt>
                <c:pt idx="427">
                  <c:v>266.81701700000002</c:v>
                </c:pt>
                <c:pt idx="428">
                  <c:v>263.02946200000002</c:v>
                </c:pt>
                <c:pt idx="429">
                  <c:v>259.46433100000002</c:v>
                </c:pt>
                <c:pt idx="430">
                  <c:v>255.826482</c:v>
                </c:pt>
                <c:pt idx="431">
                  <c:v>251.599763</c:v>
                </c:pt>
                <c:pt idx="432">
                  <c:v>247.21160800000001</c:v>
                </c:pt>
                <c:pt idx="433">
                  <c:v>242.98283699999999</c:v>
                </c:pt>
                <c:pt idx="434">
                  <c:v>239.02950200000001</c:v>
                </c:pt>
                <c:pt idx="435">
                  <c:v>235.812049</c:v>
                </c:pt>
                <c:pt idx="436">
                  <c:v>232.86548300000001</c:v>
                </c:pt>
                <c:pt idx="437">
                  <c:v>230.288431</c:v>
                </c:pt>
                <c:pt idx="438">
                  <c:v>228.41775899999999</c:v>
                </c:pt>
                <c:pt idx="439">
                  <c:v>226.71750299999999</c:v>
                </c:pt>
                <c:pt idx="440">
                  <c:v>224.99738600000001</c:v>
                </c:pt>
                <c:pt idx="441">
                  <c:v>222.482483</c:v>
                </c:pt>
                <c:pt idx="442">
                  <c:v>219.48543000000001</c:v>
                </c:pt>
                <c:pt idx="443">
                  <c:v>215.70500699999999</c:v>
                </c:pt>
                <c:pt idx="444">
                  <c:v>211.87815800000001</c:v>
                </c:pt>
                <c:pt idx="445">
                  <c:v>207.78160700000001</c:v>
                </c:pt>
                <c:pt idx="446">
                  <c:v>203.81236899999999</c:v>
                </c:pt>
                <c:pt idx="447">
                  <c:v>200.40766500000001</c:v>
                </c:pt>
                <c:pt idx="448">
                  <c:v>197.39950400000001</c:v>
                </c:pt>
                <c:pt idx="449">
                  <c:v>195.21587299999999</c:v>
                </c:pt>
                <c:pt idx="450">
                  <c:v>193.270264</c:v>
                </c:pt>
                <c:pt idx="451">
                  <c:v>191.71246500000001</c:v>
                </c:pt>
                <c:pt idx="452">
                  <c:v>189.767538</c:v>
                </c:pt>
                <c:pt idx="453">
                  <c:v>187.892729</c:v>
                </c:pt>
                <c:pt idx="454">
                  <c:v>185.8596</c:v>
                </c:pt>
                <c:pt idx="455">
                  <c:v>183.53310999999999</c:v>
                </c:pt>
                <c:pt idx="456">
                  <c:v>181.21023099999999</c:v>
                </c:pt>
                <c:pt idx="457">
                  <c:v>178.720235</c:v>
                </c:pt>
                <c:pt idx="458">
                  <c:v>176.493202</c:v>
                </c:pt>
                <c:pt idx="459">
                  <c:v>174.14635000000001</c:v>
                </c:pt>
                <c:pt idx="460">
                  <c:v>171.96811099999999</c:v>
                </c:pt>
                <c:pt idx="461">
                  <c:v>169.68023500000001</c:v>
                </c:pt>
                <c:pt idx="462">
                  <c:v>167.33312000000001</c:v>
                </c:pt>
                <c:pt idx="463">
                  <c:v>164.96888000000001</c:v>
                </c:pt>
                <c:pt idx="464">
                  <c:v>162.377376</c:v>
                </c:pt>
                <c:pt idx="465">
                  <c:v>159.85163800000001</c:v>
                </c:pt>
                <c:pt idx="466">
                  <c:v>157.513822</c:v>
                </c:pt>
                <c:pt idx="467">
                  <c:v>155.57370599999999</c:v>
                </c:pt>
                <c:pt idx="468">
                  <c:v>153.444772</c:v>
                </c:pt>
                <c:pt idx="469">
                  <c:v>151.23590799999999</c:v>
                </c:pt>
                <c:pt idx="470">
                  <c:v>148.93745799999999</c:v>
                </c:pt>
                <c:pt idx="471">
                  <c:v>146.63600600000001</c:v>
                </c:pt>
                <c:pt idx="472">
                  <c:v>144.431074</c:v>
                </c:pt>
                <c:pt idx="473">
                  <c:v>141.817252</c:v>
                </c:pt>
                <c:pt idx="474">
                  <c:v>139.06361799999999</c:v>
                </c:pt>
                <c:pt idx="475">
                  <c:v>136.37655100000001</c:v>
                </c:pt>
                <c:pt idx="476">
                  <c:v>134.25947199999999</c:v>
                </c:pt>
                <c:pt idx="477">
                  <c:v>132.25332599999999</c:v>
                </c:pt>
                <c:pt idx="478">
                  <c:v>130.253319</c:v>
                </c:pt>
                <c:pt idx="479">
                  <c:v>128.36781300000001</c:v>
                </c:pt>
                <c:pt idx="480">
                  <c:v>126.85510499999999</c:v>
                </c:pt>
                <c:pt idx="481">
                  <c:v>125.55739800000001</c:v>
                </c:pt>
                <c:pt idx="482">
                  <c:v>124.04122700000001</c:v>
                </c:pt>
                <c:pt idx="483">
                  <c:v>122.527145</c:v>
                </c:pt>
                <c:pt idx="484">
                  <c:v>120.83882699999999</c:v>
                </c:pt>
                <c:pt idx="485">
                  <c:v>119.496521</c:v>
                </c:pt>
                <c:pt idx="486">
                  <c:v>118.134361</c:v>
                </c:pt>
                <c:pt idx="487">
                  <c:v>116.424987</c:v>
                </c:pt>
                <c:pt idx="488">
                  <c:v>114.700131</c:v>
                </c:pt>
                <c:pt idx="489">
                  <c:v>113.116247</c:v>
                </c:pt>
                <c:pt idx="490">
                  <c:v>111.59068000000001</c:v>
                </c:pt>
                <c:pt idx="491">
                  <c:v>109.848754</c:v>
                </c:pt>
                <c:pt idx="492">
                  <c:v>108.31670099999999</c:v>
                </c:pt>
                <c:pt idx="493">
                  <c:v>106.637972</c:v>
                </c:pt>
                <c:pt idx="494">
                  <c:v>105.337282</c:v>
                </c:pt>
                <c:pt idx="495">
                  <c:v>104.03264900000001</c:v>
                </c:pt>
                <c:pt idx="496">
                  <c:v>102.401507</c:v>
                </c:pt>
                <c:pt idx="497">
                  <c:v>100.782398</c:v>
                </c:pt>
                <c:pt idx="498">
                  <c:v>99.415919000000002</c:v>
                </c:pt>
                <c:pt idx="499">
                  <c:v>98.124589</c:v>
                </c:pt>
                <c:pt idx="500">
                  <c:v>96.651302000000001</c:v>
                </c:pt>
                <c:pt idx="501">
                  <c:v>95.288347000000002</c:v>
                </c:pt>
                <c:pt idx="502">
                  <c:v>93.830442000000005</c:v>
                </c:pt>
                <c:pt idx="503">
                  <c:v>92.810901999999999</c:v>
                </c:pt>
                <c:pt idx="504">
                  <c:v>91.880132000000003</c:v>
                </c:pt>
                <c:pt idx="505">
                  <c:v>90.826365999999993</c:v>
                </c:pt>
                <c:pt idx="506">
                  <c:v>89.583235000000002</c:v>
                </c:pt>
                <c:pt idx="507">
                  <c:v>88.177306000000002</c:v>
                </c:pt>
                <c:pt idx="508">
                  <c:v>86.771152999999998</c:v>
                </c:pt>
                <c:pt idx="509">
                  <c:v>85.208040999999994</c:v>
                </c:pt>
                <c:pt idx="510">
                  <c:v>83.413673000000003</c:v>
                </c:pt>
                <c:pt idx="511">
                  <c:v>81.627457000000007</c:v>
                </c:pt>
                <c:pt idx="512">
                  <c:v>80.128688999999994</c:v>
                </c:pt>
                <c:pt idx="513">
                  <c:v>78.79992</c:v>
                </c:pt>
                <c:pt idx="514">
                  <c:v>77.890754999999999</c:v>
                </c:pt>
                <c:pt idx="515">
                  <c:v>77.148774000000003</c:v>
                </c:pt>
                <c:pt idx="516">
                  <c:v>76.431835000000007</c:v>
                </c:pt>
                <c:pt idx="517">
                  <c:v>75.749345000000005</c:v>
                </c:pt>
                <c:pt idx="518">
                  <c:v>75.066524000000001</c:v>
                </c:pt>
                <c:pt idx="519">
                  <c:v>74.120019999999997</c:v>
                </c:pt>
                <c:pt idx="520">
                  <c:v>73.035359999999997</c:v>
                </c:pt>
                <c:pt idx="521">
                  <c:v>71.995915999999994</c:v>
                </c:pt>
                <c:pt idx="522">
                  <c:v>70.947242000000003</c:v>
                </c:pt>
                <c:pt idx="523">
                  <c:v>70.016926999999995</c:v>
                </c:pt>
                <c:pt idx="524">
                  <c:v>69.262429999999995</c:v>
                </c:pt>
                <c:pt idx="525">
                  <c:v>68.472962999999993</c:v>
                </c:pt>
                <c:pt idx="526">
                  <c:v>67.579103000000003</c:v>
                </c:pt>
                <c:pt idx="527">
                  <c:v>66.642306000000005</c:v>
                </c:pt>
                <c:pt idx="528">
                  <c:v>65.594294000000005</c:v>
                </c:pt>
                <c:pt idx="529">
                  <c:v>64.487291999999997</c:v>
                </c:pt>
                <c:pt idx="530">
                  <c:v>63.553617000000003</c:v>
                </c:pt>
                <c:pt idx="531">
                  <c:v>62.854114000000003</c:v>
                </c:pt>
                <c:pt idx="532">
                  <c:v>62.242417000000003</c:v>
                </c:pt>
                <c:pt idx="533">
                  <c:v>61.948518999999997</c:v>
                </c:pt>
                <c:pt idx="534">
                  <c:v>61.655552999999998</c:v>
                </c:pt>
                <c:pt idx="535">
                  <c:v>61.159782</c:v>
                </c:pt>
                <c:pt idx="536">
                  <c:v>60.370950999999998</c:v>
                </c:pt>
                <c:pt idx="537">
                  <c:v>59.479523</c:v>
                </c:pt>
                <c:pt idx="538">
                  <c:v>58.297975999999998</c:v>
                </c:pt>
                <c:pt idx="539">
                  <c:v>57.092480999999999</c:v>
                </c:pt>
                <c:pt idx="540">
                  <c:v>56.130960000000002</c:v>
                </c:pt>
                <c:pt idx="541">
                  <c:v>55.246848</c:v>
                </c:pt>
                <c:pt idx="542">
                  <c:v>54.797535000000003</c:v>
                </c:pt>
                <c:pt idx="543">
                  <c:v>54.519734999999997</c:v>
                </c:pt>
                <c:pt idx="544">
                  <c:v>54.240752999999998</c:v>
                </c:pt>
                <c:pt idx="545">
                  <c:v>53.787514999999999</c:v>
                </c:pt>
                <c:pt idx="546">
                  <c:v>53.334564</c:v>
                </c:pt>
                <c:pt idx="547">
                  <c:v>52.697059000000003</c:v>
                </c:pt>
                <c:pt idx="548">
                  <c:v>51.872903000000001</c:v>
                </c:pt>
                <c:pt idx="549">
                  <c:v>51.067118999999998</c:v>
                </c:pt>
                <c:pt idx="550">
                  <c:v>50.195639</c:v>
                </c:pt>
                <c:pt idx="551">
                  <c:v>49.546241999999999</c:v>
                </c:pt>
                <c:pt idx="552">
                  <c:v>49.085068999999997</c:v>
                </c:pt>
                <c:pt idx="553">
                  <c:v>48.709980000000002</c:v>
                </c:pt>
                <c:pt idx="554">
                  <c:v>48.197211000000003</c:v>
                </c:pt>
                <c:pt idx="555">
                  <c:v>47.746856000000001</c:v>
                </c:pt>
                <c:pt idx="556">
                  <c:v>47.122210000000003</c:v>
                </c:pt>
                <c:pt idx="557">
                  <c:v>46.493118000000003</c:v>
                </c:pt>
                <c:pt idx="558">
                  <c:v>45.730609000000001</c:v>
                </c:pt>
                <c:pt idx="559">
                  <c:v>45.035449999999997</c:v>
                </c:pt>
                <c:pt idx="560">
                  <c:v>44.442825999999997</c:v>
                </c:pt>
                <c:pt idx="561">
                  <c:v>43.906905000000002</c:v>
                </c:pt>
                <c:pt idx="562">
                  <c:v>43.417358999999998</c:v>
                </c:pt>
                <c:pt idx="563">
                  <c:v>42.802939000000002</c:v>
                </c:pt>
                <c:pt idx="564">
                  <c:v>42.316994999999999</c:v>
                </c:pt>
                <c:pt idx="565">
                  <c:v>41.620575000000002</c:v>
                </c:pt>
                <c:pt idx="566">
                  <c:v>41.009948000000001</c:v>
                </c:pt>
                <c:pt idx="567">
                  <c:v>40.388964000000001</c:v>
                </c:pt>
                <c:pt idx="568">
                  <c:v>39.930883000000001</c:v>
                </c:pt>
                <c:pt idx="569">
                  <c:v>39.633172999999999</c:v>
                </c:pt>
                <c:pt idx="570">
                  <c:v>39.487569999999998</c:v>
                </c:pt>
                <c:pt idx="571">
                  <c:v>39.348551999999998</c:v>
                </c:pt>
                <c:pt idx="572">
                  <c:v>39.207774000000001</c:v>
                </c:pt>
                <c:pt idx="573">
                  <c:v>39.155152999999999</c:v>
                </c:pt>
                <c:pt idx="574">
                  <c:v>38.868937000000003</c:v>
                </c:pt>
                <c:pt idx="575">
                  <c:v>38.425572000000003</c:v>
                </c:pt>
                <c:pt idx="576">
                  <c:v>37.894497000000001</c:v>
                </c:pt>
                <c:pt idx="577">
                  <c:v>37.261960000000002</c:v>
                </c:pt>
                <c:pt idx="578">
                  <c:v>36.583748999999997</c:v>
                </c:pt>
                <c:pt idx="579">
                  <c:v>35.984467000000002</c:v>
                </c:pt>
                <c:pt idx="580">
                  <c:v>35.280444000000003</c:v>
                </c:pt>
                <c:pt idx="581">
                  <c:v>34.621431999999999</c:v>
                </c:pt>
                <c:pt idx="582">
                  <c:v>34.132145000000001</c:v>
                </c:pt>
                <c:pt idx="583">
                  <c:v>33.761505999999997</c:v>
                </c:pt>
                <c:pt idx="584">
                  <c:v>33.265101999999999</c:v>
                </c:pt>
                <c:pt idx="585">
                  <c:v>33.040650999999997</c:v>
                </c:pt>
                <c:pt idx="586">
                  <c:v>32.779766000000002</c:v>
                </c:pt>
                <c:pt idx="587">
                  <c:v>32.550628000000003</c:v>
                </c:pt>
                <c:pt idx="588">
                  <c:v>32.402963999999997</c:v>
                </c:pt>
                <c:pt idx="589">
                  <c:v>32.179239000000003</c:v>
                </c:pt>
                <c:pt idx="590">
                  <c:v>31.881892000000001</c:v>
                </c:pt>
                <c:pt idx="591">
                  <c:v>31.503381000000001</c:v>
                </c:pt>
                <c:pt idx="592">
                  <c:v>31.190947000000001</c:v>
                </c:pt>
                <c:pt idx="593">
                  <c:v>30.713248</c:v>
                </c:pt>
                <c:pt idx="594">
                  <c:v>30.411370000000002</c:v>
                </c:pt>
                <c:pt idx="595">
                  <c:v>30.058499999999999</c:v>
                </c:pt>
                <c:pt idx="596">
                  <c:v>29.750329000000001</c:v>
                </c:pt>
                <c:pt idx="597">
                  <c:v>29.497986000000001</c:v>
                </c:pt>
                <c:pt idx="598">
                  <c:v>29.283460999999999</c:v>
                </c:pt>
                <c:pt idx="599">
                  <c:v>29.059315000000002</c:v>
                </c:pt>
                <c:pt idx="600">
                  <c:v>28.858355</c:v>
                </c:pt>
                <c:pt idx="601">
                  <c:v>28.718627999999999</c:v>
                </c:pt>
                <c:pt idx="602">
                  <c:v>28.475684999999999</c:v>
                </c:pt>
                <c:pt idx="603">
                  <c:v>28.288677</c:v>
                </c:pt>
                <c:pt idx="604">
                  <c:v>28.011364</c:v>
                </c:pt>
                <c:pt idx="605">
                  <c:v>27.652549</c:v>
                </c:pt>
                <c:pt idx="606">
                  <c:v>27.253682999999999</c:v>
                </c:pt>
                <c:pt idx="607">
                  <c:v>26.830103999999999</c:v>
                </c:pt>
                <c:pt idx="608">
                  <c:v>26.360908999999999</c:v>
                </c:pt>
                <c:pt idx="609">
                  <c:v>25.860617000000001</c:v>
                </c:pt>
                <c:pt idx="610">
                  <c:v>25.450161000000001</c:v>
                </c:pt>
                <c:pt idx="611">
                  <c:v>25.019912000000001</c:v>
                </c:pt>
                <c:pt idx="612">
                  <c:v>24.671917000000001</c:v>
                </c:pt>
                <c:pt idx="613">
                  <c:v>24.384515</c:v>
                </c:pt>
                <c:pt idx="614">
                  <c:v>24.102772000000002</c:v>
                </c:pt>
                <c:pt idx="615">
                  <c:v>23.841206</c:v>
                </c:pt>
                <c:pt idx="616">
                  <c:v>23.632617</c:v>
                </c:pt>
                <c:pt idx="617">
                  <c:v>23.386431999999999</c:v>
                </c:pt>
                <c:pt idx="618">
                  <c:v>23.100327</c:v>
                </c:pt>
                <c:pt idx="619">
                  <c:v>22.889379000000002</c:v>
                </c:pt>
                <c:pt idx="620">
                  <c:v>22.647449000000002</c:v>
                </c:pt>
                <c:pt idx="621">
                  <c:v>22.369136999999998</c:v>
                </c:pt>
                <c:pt idx="622">
                  <c:v>22.000336999999998</c:v>
                </c:pt>
                <c:pt idx="623">
                  <c:v>21.688656999999999</c:v>
                </c:pt>
                <c:pt idx="624">
                  <c:v>21.322858</c:v>
                </c:pt>
                <c:pt idx="625">
                  <c:v>21.098728000000001</c:v>
                </c:pt>
                <c:pt idx="626">
                  <c:v>20.906043</c:v>
                </c:pt>
                <c:pt idx="627">
                  <c:v>20.755291</c:v>
                </c:pt>
                <c:pt idx="628">
                  <c:v>20.77045</c:v>
                </c:pt>
                <c:pt idx="629">
                  <c:v>20.837781</c:v>
                </c:pt>
                <c:pt idx="630">
                  <c:v>20.840323999999999</c:v>
                </c:pt>
                <c:pt idx="631">
                  <c:v>20.632532999999999</c:v>
                </c:pt>
                <c:pt idx="632">
                  <c:v>20.407430000000002</c:v>
                </c:pt>
                <c:pt idx="633">
                  <c:v>20.047032000000002</c:v>
                </c:pt>
                <c:pt idx="634">
                  <c:v>19.660254999999999</c:v>
                </c:pt>
                <c:pt idx="635">
                  <c:v>19.200869000000001</c:v>
                </c:pt>
                <c:pt idx="636">
                  <c:v>18.812080999999999</c:v>
                </c:pt>
                <c:pt idx="637">
                  <c:v>18.587683999999999</c:v>
                </c:pt>
                <c:pt idx="638">
                  <c:v>18.483922</c:v>
                </c:pt>
                <c:pt idx="639">
                  <c:v>18.462865000000001</c:v>
                </c:pt>
                <c:pt idx="640">
                  <c:v>18.452725999999998</c:v>
                </c:pt>
                <c:pt idx="641">
                  <c:v>18.437268</c:v>
                </c:pt>
                <c:pt idx="642">
                  <c:v>18.376169999999998</c:v>
                </c:pt>
                <c:pt idx="643">
                  <c:v>18.234995000000001</c:v>
                </c:pt>
                <c:pt idx="644">
                  <c:v>17.974163999999998</c:v>
                </c:pt>
                <c:pt idx="645">
                  <c:v>17.665890000000001</c:v>
                </c:pt>
                <c:pt idx="646">
                  <c:v>17.387454999999999</c:v>
                </c:pt>
                <c:pt idx="647">
                  <c:v>17.004235999999999</c:v>
                </c:pt>
                <c:pt idx="648">
                  <c:v>16.556284999999999</c:v>
                </c:pt>
                <c:pt idx="649">
                  <c:v>16.261226000000001</c:v>
                </c:pt>
                <c:pt idx="650">
                  <c:v>16.003482000000002</c:v>
                </c:pt>
                <c:pt idx="651">
                  <c:v>15.815537000000001</c:v>
                </c:pt>
                <c:pt idx="652">
                  <c:v>15.677006</c:v>
                </c:pt>
                <c:pt idx="653">
                  <c:v>15.571166</c:v>
                </c:pt>
                <c:pt idx="654">
                  <c:v>15.533481</c:v>
                </c:pt>
                <c:pt idx="655">
                  <c:v>15.540276</c:v>
                </c:pt>
                <c:pt idx="656">
                  <c:v>15.444414</c:v>
                </c:pt>
                <c:pt idx="657">
                  <c:v>15.195847000000001</c:v>
                </c:pt>
                <c:pt idx="658">
                  <c:v>14.947089</c:v>
                </c:pt>
                <c:pt idx="659">
                  <c:v>14.640601999999999</c:v>
                </c:pt>
                <c:pt idx="660">
                  <c:v>14.249438</c:v>
                </c:pt>
                <c:pt idx="661">
                  <c:v>13.876918</c:v>
                </c:pt>
                <c:pt idx="662">
                  <c:v>13.530181000000001</c:v>
                </c:pt>
                <c:pt idx="663">
                  <c:v>13.277046</c:v>
                </c:pt>
                <c:pt idx="664">
                  <c:v>13.113842999999999</c:v>
                </c:pt>
                <c:pt idx="665">
                  <c:v>13.046604</c:v>
                </c:pt>
                <c:pt idx="666">
                  <c:v>12.988111</c:v>
                </c:pt>
                <c:pt idx="667">
                  <c:v>12.933895</c:v>
                </c:pt>
                <c:pt idx="668">
                  <c:v>12.844192</c:v>
                </c:pt>
                <c:pt idx="669">
                  <c:v>12.665984999999999</c:v>
                </c:pt>
                <c:pt idx="670">
                  <c:v>12.517205000000001</c:v>
                </c:pt>
                <c:pt idx="671">
                  <c:v>12.389695</c:v>
                </c:pt>
                <c:pt idx="672">
                  <c:v>12.257111999999999</c:v>
                </c:pt>
                <c:pt idx="673">
                  <c:v>12.108618</c:v>
                </c:pt>
                <c:pt idx="674">
                  <c:v>11.992101</c:v>
                </c:pt>
                <c:pt idx="675">
                  <c:v>11.913163000000001</c:v>
                </c:pt>
                <c:pt idx="676">
                  <c:v>11.847723999999999</c:v>
                </c:pt>
                <c:pt idx="677">
                  <c:v>11.760023</c:v>
                </c:pt>
                <c:pt idx="678">
                  <c:v>11.607887</c:v>
                </c:pt>
                <c:pt idx="679">
                  <c:v>11.426681</c:v>
                </c:pt>
                <c:pt idx="680">
                  <c:v>11.260674</c:v>
                </c:pt>
                <c:pt idx="681">
                  <c:v>11.095387000000001</c:v>
                </c:pt>
                <c:pt idx="682">
                  <c:v>10.911574</c:v>
                </c:pt>
                <c:pt idx="683">
                  <c:v>10.694228000000001</c:v>
                </c:pt>
                <c:pt idx="684">
                  <c:v>10.561016</c:v>
                </c:pt>
                <c:pt idx="685">
                  <c:v>10.486953</c:v>
                </c:pt>
                <c:pt idx="686">
                  <c:v>10.485385000000001</c:v>
                </c:pt>
                <c:pt idx="687">
                  <c:v>10.546186000000001</c:v>
                </c:pt>
                <c:pt idx="688">
                  <c:v>10.666485</c:v>
                </c:pt>
                <c:pt idx="689">
                  <c:v>10.807771000000001</c:v>
                </c:pt>
                <c:pt idx="690">
                  <c:v>11.012362</c:v>
                </c:pt>
                <c:pt idx="691">
                  <c:v>11.211064</c:v>
                </c:pt>
                <c:pt idx="692">
                  <c:v>11.224698999999999</c:v>
                </c:pt>
                <c:pt idx="693">
                  <c:v>11.236477000000001</c:v>
                </c:pt>
                <c:pt idx="694">
                  <c:v>11.236859000000001</c:v>
                </c:pt>
                <c:pt idx="695">
                  <c:v>11.213941999999999</c:v>
                </c:pt>
                <c:pt idx="696">
                  <c:v>11.172731000000001</c:v>
                </c:pt>
                <c:pt idx="697">
                  <c:v>11.181758</c:v>
                </c:pt>
                <c:pt idx="698">
                  <c:v>11.157560999999999</c:v>
                </c:pt>
                <c:pt idx="699">
                  <c:v>11.209788</c:v>
                </c:pt>
                <c:pt idx="700">
                  <c:v>11.247299999999999</c:v>
                </c:pt>
                <c:pt idx="701">
                  <c:v>11.064030000000001</c:v>
                </c:pt>
                <c:pt idx="702">
                  <c:v>10.868513</c:v>
                </c:pt>
                <c:pt idx="703">
                  <c:v>10.669942000000001</c:v>
                </c:pt>
                <c:pt idx="704">
                  <c:v>10.431466</c:v>
                </c:pt>
                <c:pt idx="705">
                  <c:v>10.152323000000001</c:v>
                </c:pt>
                <c:pt idx="706">
                  <c:v>9.9339189999999995</c:v>
                </c:pt>
                <c:pt idx="707">
                  <c:v>9.7254520000000007</c:v>
                </c:pt>
                <c:pt idx="708">
                  <c:v>9.6264620000000001</c:v>
                </c:pt>
                <c:pt idx="709">
                  <c:v>9.6341230000000007</c:v>
                </c:pt>
                <c:pt idx="710">
                  <c:v>9.6244650000000007</c:v>
                </c:pt>
                <c:pt idx="711">
                  <c:v>9.6650320000000001</c:v>
                </c:pt>
                <c:pt idx="712">
                  <c:v>9.7724460000000004</c:v>
                </c:pt>
                <c:pt idx="713">
                  <c:v>9.8748480000000001</c:v>
                </c:pt>
                <c:pt idx="714">
                  <c:v>9.959085</c:v>
                </c:pt>
                <c:pt idx="715">
                  <c:v>10.015644</c:v>
                </c:pt>
                <c:pt idx="716">
                  <c:v>9.9749920000000003</c:v>
                </c:pt>
                <c:pt idx="717">
                  <c:v>9.8558749999999993</c:v>
                </c:pt>
                <c:pt idx="718">
                  <c:v>9.7096719999999994</c:v>
                </c:pt>
                <c:pt idx="719">
                  <c:v>9.5317679999999996</c:v>
                </c:pt>
                <c:pt idx="720">
                  <c:v>9.4361610000000002</c:v>
                </c:pt>
                <c:pt idx="721">
                  <c:v>9.3697149999999993</c:v>
                </c:pt>
                <c:pt idx="722">
                  <c:v>9.3392549999999996</c:v>
                </c:pt>
                <c:pt idx="723">
                  <c:v>9.3993839999999995</c:v>
                </c:pt>
                <c:pt idx="724">
                  <c:v>9.5355699999999999</c:v>
                </c:pt>
                <c:pt idx="725">
                  <c:v>9.6721990000000009</c:v>
                </c:pt>
                <c:pt idx="726">
                  <c:v>9.7560319999999994</c:v>
                </c:pt>
                <c:pt idx="727">
                  <c:v>9.7975100000000008</c:v>
                </c:pt>
                <c:pt idx="728">
                  <c:v>9.7907089999999997</c:v>
                </c:pt>
                <c:pt idx="729">
                  <c:v>9.7995680000000007</c:v>
                </c:pt>
                <c:pt idx="730">
                  <c:v>9.7228960000000004</c:v>
                </c:pt>
                <c:pt idx="731">
                  <c:v>9.6252790000000008</c:v>
                </c:pt>
                <c:pt idx="732">
                  <c:v>9.5877309999999998</c:v>
                </c:pt>
                <c:pt idx="733">
                  <c:v>9.6186480000000003</c:v>
                </c:pt>
                <c:pt idx="734">
                  <c:v>9.6340389999999996</c:v>
                </c:pt>
                <c:pt idx="735">
                  <c:v>9.6887559999999997</c:v>
                </c:pt>
                <c:pt idx="736">
                  <c:v>9.7432809999999996</c:v>
                </c:pt>
                <c:pt idx="737">
                  <c:v>9.8054079999999999</c:v>
                </c:pt>
                <c:pt idx="738">
                  <c:v>9.8849339999999994</c:v>
                </c:pt>
                <c:pt idx="739">
                  <c:v>9.8395119999999991</c:v>
                </c:pt>
                <c:pt idx="740">
                  <c:v>9.7390190000000008</c:v>
                </c:pt>
                <c:pt idx="741">
                  <c:v>9.5864740000000008</c:v>
                </c:pt>
                <c:pt idx="742">
                  <c:v>9.4925739999999994</c:v>
                </c:pt>
                <c:pt idx="743">
                  <c:v>9.3612590000000004</c:v>
                </c:pt>
                <c:pt idx="744">
                  <c:v>9.2715379999999996</c:v>
                </c:pt>
                <c:pt idx="745">
                  <c:v>9.1838510000000007</c:v>
                </c:pt>
                <c:pt idx="746">
                  <c:v>9.1629009999999997</c:v>
                </c:pt>
                <c:pt idx="747">
                  <c:v>9.1976879999999994</c:v>
                </c:pt>
                <c:pt idx="748">
                  <c:v>9.2281580000000005</c:v>
                </c:pt>
                <c:pt idx="749">
                  <c:v>9.2779950000000007</c:v>
                </c:pt>
                <c:pt idx="750">
                  <c:v>9.2905470000000001</c:v>
                </c:pt>
                <c:pt idx="751">
                  <c:v>9.3605999999999998</c:v>
                </c:pt>
                <c:pt idx="752">
                  <c:v>9.4642820000000007</c:v>
                </c:pt>
                <c:pt idx="753">
                  <c:v>9.6710480000000008</c:v>
                </c:pt>
                <c:pt idx="754">
                  <c:v>9.9209639999999997</c:v>
                </c:pt>
                <c:pt idx="755">
                  <c:v>10.16793</c:v>
                </c:pt>
                <c:pt idx="756">
                  <c:v>10.450915</c:v>
                </c:pt>
                <c:pt idx="757">
                  <c:v>10.753212</c:v>
                </c:pt>
                <c:pt idx="758">
                  <c:v>11.012179</c:v>
                </c:pt>
                <c:pt idx="759">
                  <c:v>11.205285999999999</c:v>
                </c:pt>
                <c:pt idx="760">
                  <c:v>11.281461</c:v>
                </c:pt>
                <c:pt idx="761">
                  <c:v>11.279987999999999</c:v>
                </c:pt>
                <c:pt idx="762">
                  <c:v>11.31124</c:v>
                </c:pt>
                <c:pt idx="763">
                  <c:v>11.318492000000001</c:v>
                </c:pt>
                <c:pt idx="764">
                  <c:v>11.243592</c:v>
                </c:pt>
                <c:pt idx="765">
                  <c:v>11.270686</c:v>
                </c:pt>
                <c:pt idx="766">
                  <c:v>11.400867999999999</c:v>
                </c:pt>
                <c:pt idx="767">
                  <c:v>11.543104</c:v>
                </c:pt>
                <c:pt idx="768">
                  <c:v>11.841552</c:v>
                </c:pt>
                <c:pt idx="769">
                  <c:v>12.116396999999999</c:v>
                </c:pt>
                <c:pt idx="770">
                  <c:v>12.431063999999999</c:v>
                </c:pt>
                <c:pt idx="771">
                  <c:v>12.857068</c:v>
                </c:pt>
                <c:pt idx="772">
                  <c:v>13.292325999999999</c:v>
                </c:pt>
                <c:pt idx="773">
                  <c:v>13.601393</c:v>
                </c:pt>
                <c:pt idx="774">
                  <c:v>13.938903</c:v>
                </c:pt>
                <c:pt idx="775">
                  <c:v>14.277424999999999</c:v>
                </c:pt>
                <c:pt idx="776">
                  <c:v>14.489539000000001</c:v>
                </c:pt>
                <c:pt idx="777">
                  <c:v>14.721651</c:v>
                </c:pt>
                <c:pt idx="778">
                  <c:v>14.853538</c:v>
                </c:pt>
                <c:pt idx="779">
                  <c:v>14.951931999999999</c:v>
                </c:pt>
                <c:pt idx="780">
                  <c:v>15.066518</c:v>
                </c:pt>
                <c:pt idx="781">
                  <c:v>15.175829</c:v>
                </c:pt>
                <c:pt idx="782">
                  <c:v>15.249637</c:v>
                </c:pt>
                <c:pt idx="783">
                  <c:v>15.354869000000001</c:v>
                </c:pt>
                <c:pt idx="784">
                  <c:v>15.525709000000001</c:v>
                </c:pt>
                <c:pt idx="785">
                  <c:v>15.628826999999999</c:v>
                </c:pt>
                <c:pt idx="786">
                  <c:v>15.776373</c:v>
                </c:pt>
                <c:pt idx="787">
                  <c:v>15.879289999999999</c:v>
                </c:pt>
                <c:pt idx="788">
                  <c:v>16.003726</c:v>
                </c:pt>
                <c:pt idx="789">
                  <c:v>16.161602999999999</c:v>
                </c:pt>
                <c:pt idx="790">
                  <c:v>16.387971</c:v>
                </c:pt>
                <c:pt idx="791">
                  <c:v>16.693822999999998</c:v>
                </c:pt>
                <c:pt idx="792">
                  <c:v>17.174942000000001</c:v>
                </c:pt>
                <c:pt idx="793">
                  <c:v>17.751113</c:v>
                </c:pt>
                <c:pt idx="794">
                  <c:v>18.282484</c:v>
                </c:pt>
                <c:pt idx="795">
                  <c:v>18.947244999999999</c:v>
                </c:pt>
                <c:pt idx="796">
                  <c:v>19.650876</c:v>
                </c:pt>
                <c:pt idx="797">
                  <c:v>20.380189999999999</c:v>
                </c:pt>
                <c:pt idx="798">
                  <c:v>21.166685999999999</c:v>
                </c:pt>
                <c:pt idx="799">
                  <c:v>22.140931999999999</c:v>
                </c:pt>
                <c:pt idx="800">
                  <c:v>23.387826</c:v>
                </c:pt>
                <c:pt idx="801">
                  <c:v>25.247845000000002</c:v>
                </c:pt>
                <c:pt idx="802">
                  <c:v>27.705335000000002</c:v>
                </c:pt>
                <c:pt idx="803">
                  <c:v>30.916378999999999</c:v>
                </c:pt>
                <c:pt idx="804">
                  <c:v>35.232227000000002</c:v>
                </c:pt>
                <c:pt idx="805">
                  <c:v>40.777282</c:v>
                </c:pt>
                <c:pt idx="806">
                  <c:v>48.128591999999998</c:v>
                </c:pt>
                <c:pt idx="807">
                  <c:v>56.928460999999999</c:v>
                </c:pt>
                <c:pt idx="808">
                  <c:v>67.982861999999997</c:v>
                </c:pt>
                <c:pt idx="809">
                  <c:v>80.178719000000001</c:v>
                </c:pt>
                <c:pt idx="810">
                  <c:v>94.650160999999997</c:v>
                </c:pt>
                <c:pt idx="811">
                  <c:v>112.276177</c:v>
                </c:pt>
                <c:pt idx="812">
                  <c:v>133.19560899999999</c:v>
                </c:pt>
                <c:pt idx="813">
                  <c:v>157.60724200000001</c:v>
                </c:pt>
                <c:pt idx="814">
                  <c:v>185.76320100000001</c:v>
                </c:pt>
                <c:pt idx="815">
                  <c:v>218.45002600000001</c:v>
                </c:pt>
                <c:pt idx="816">
                  <c:v>253.524496</c:v>
                </c:pt>
                <c:pt idx="817">
                  <c:v>294.279402</c:v>
                </c:pt>
                <c:pt idx="818">
                  <c:v>337.64949300000001</c:v>
                </c:pt>
                <c:pt idx="819">
                  <c:v>385.17435599999999</c:v>
                </c:pt>
                <c:pt idx="820">
                  <c:v>439.95459699999998</c:v>
                </c:pt>
                <c:pt idx="821">
                  <c:v>503.08571599999999</c:v>
                </c:pt>
                <c:pt idx="822">
                  <c:v>573.79736500000001</c:v>
                </c:pt>
                <c:pt idx="823">
                  <c:v>650.134951</c:v>
                </c:pt>
                <c:pt idx="824">
                  <c:v>729.56292599999995</c:v>
                </c:pt>
                <c:pt idx="825">
                  <c:v>804.83961799999997</c:v>
                </c:pt>
                <c:pt idx="826">
                  <c:v>874.871624</c:v>
                </c:pt>
                <c:pt idx="827">
                  <c:v>931.87061100000005</c:v>
                </c:pt>
                <c:pt idx="828">
                  <c:v>972.48443199999997</c:v>
                </c:pt>
                <c:pt idx="829">
                  <c:v>997.889499</c:v>
                </c:pt>
                <c:pt idx="830">
                  <c:v>1010.506202</c:v>
                </c:pt>
                <c:pt idx="831">
                  <c:v>1013.556567</c:v>
                </c:pt>
                <c:pt idx="832">
                  <c:v>1011.033871</c:v>
                </c:pt>
                <c:pt idx="833">
                  <c:v>1007.0510410000001</c:v>
                </c:pt>
                <c:pt idx="834">
                  <c:v>1002.297058</c:v>
                </c:pt>
                <c:pt idx="835">
                  <c:v>1000.3256280000001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1002.7248049999999</c:v>
                </c:pt>
                <c:pt idx="885">
                  <c:v>1007.0234400000001</c:v>
                </c:pt>
                <c:pt idx="886">
                  <c:v>1011.455148</c:v>
                </c:pt>
                <c:pt idx="887">
                  <c:v>1012.954551</c:v>
                </c:pt>
                <c:pt idx="888">
                  <c:v>1009.6173209999999</c:v>
                </c:pt>
                <c:pt idx="889">
                  <c:v>996.079251</c:v>
                </c:pt>
                <c:pt idx="890">
                  <c:v>970.92952000000002</c:v>
                </c:pt>
                <c:pt idx="891">
                  <c:v>931.60027200000002</c:v>
                </c:pt>
                <c:pt idx="892">
                  <c:v>877.616984</c:v>
                </c:pt>
                <c:pt idx="893">
                  <c:v>813.11069099999997</c:v>
                </c:pt>
                <c:pt idx="894">
                  <c:v>741.38929700000006</c:v>
                </c:pt>
                <c:pt idx="895">
                  <c:v>666.73836100000005</c:v>
                </c:pt>
                <c:pt idx="896">
                  <c:v>593.05247799999995</c:v>
                </c:pt>
                <c:pt idx="897">
                  <c:v>525.29488300000003</c:v>
                </c:pt>
                <c:pt idx="898">
                  <c:v>462.88076999999998</c:v>
                </c:pt>
                <c:pt idx="899">
                  <c:v>408.53311400000001</c:v>
                </c:pt>
                <c:pt idx="900">
                  <c:v>361.33921600000002</c:v>
                </c:pt>
                <c:pt idx="901">
                  <c:v>319.942116</c:v>
                </c:pt>
                <c:pt idx="902">
                  <c:v>284.24787099999998</c:v>
                </c:pt>
                <c:pt idx="903">
                  <c:v>253.749908</c:v>
                </c:pt>
                <c:pt idx="904">
                  <c:v>227.621421</c:v>
                </c:pt>
                <c:pt idx="905">
                  <c:v>205.484039</c:v>
                </c:pt>
                <c:pt idx="906">
                  <c:v>188.15285299999999</c:v>
                </c:pt>
                <c:pt idx="907">
                  <c:v>172.99866900000001</c:v>
                </c:pt>
                <c:pt idx="908">
                  <c:v>160.59225900000001</c:v>
                </c:pt>
                <c:pt idx="909">
                  <c:v>150.27885800000001</c:v>
                </c:pt>
                <c:pt idx="910">
                  <c:v>142.83262999999999</c:v>
                </c:pt>
                <c:pt idx="911">
                  <c:v>137.195223</c:v>
                </c:pt>
                <c:pt idx="912">
                  <c:v>133.59795500000001</c:v>
                </c:pt>
                <c:pt idx="913">
                  <c:v>131.09560999999999</c:v>
                </c:pt>
                <c:pt idx="914">
                  <c:v>129.83413899999999</c:v>
                </c:pt>
                <c:pt idx="915">
                  <c:v>129.22881799999999</c:v>
                </c:pt>
                <c:pt idx="916">
                  <c:v>128.952887</c:v>
                </c:pt>
                <c:pt idx="917">
                  <c:v>128.81909400000001</c:v>
                </c:pt>
                <c:pt idx="918">
                  <c:v>128.84262200000001</c:v>
                </c:pt>
                <c:pt idx="919">
                  <c:v>129.00133199999999</c:v>
                </c:pt>
                <c:pt idx="920">
                  <c:v>128.92459500000001</c:v>
                </c:pt>
                <c:pt idx="921">
                  <c:v>128.94627600000001</c:v>
                </c:pt>
                <c:pt idx="922">
                  <c:v>129.12225900000001</c:v>
                </c:pt>
                <c:pt idx="923">
                  <c:v>129.471002</c:v>
                </c:pt>
                <c:pt idx="924">
                  <c:v>129.847938</c:v>
                </c:pt>
                <c:pt idx="925">
                  <c:v>130.09814</c:v>
                </c:pt>
                <c:pt idx="926">
                  <c:v>130.11219700000001</c:v>
                </c:pt>
                <c:pt idx="927">
                  <c:v>130.030079</c:v>
                </c:pt>
                <c:pt idx="928">
                  <c:v>129.90422000000001</c:v>
                </c:pt>
                <c:pt idx="929">
                  <c:v>129.608339</c:v>
                </c:pt>
                <c:pt idx="930">
                  <c:v>129.385538</c:v>
                </c:pt>
                <c:pt idx="931">
                  <c:v>129.286158</c:v>
                </c:pt>
                <c:pt idx="932">
                  <c:v>129.41051999999999</c:v>
                </c:pt>
                <c:pt idx="933">
                  <c:v>129.724988</c:v>
                </c:pt>
                <c:pt idx="934">
                  <c:v>130.03673900000001</c:v>
                </c:pt>
                <c:pt idx="935">
                  <c:v>130.228949</c:v>
                </c:pt>
                <c:pt idx="936">
                  <c:v>130.520578</c:v>
                </c:pt>
                <c:pt idx="937">
                  <c:v>130.73872</c:v>
                </c:pt>
                <c:pt idx="938">
                  <c:v>130.68641700000001</c:v>
                </c:pt>
                <c:pt idx="939">
                  <c:v>130.63141999999999</c:v>
                </c:pt>
                <c:pt idx="940">
                  <c:v>130.579128</c:v>
                </c:pt>
                <c:pt idx="941">
                  <c:v>130.691258</c:v>
                </c:pt>
                <c:pt idx="942">
                  <c:v>130.85462999999999</c:v>
                </c:pt>
                <c:pt idx="943">
                  <c:v>130.78233599999999</c:v>
                </c:pt>
                <c:pt idx="944">
                  <c:v>130.59611699999999</c:v>
                </c:pt>
                <c:pt idx="945">
                  <c:v>130.51310799999999</c:v>
                </c:pt>
                <c:pt idx="946">
                  <c:v>130.40373199999999</c:v>
                </c:pt>
                <c:pt idx="947">
                  <c:v>130.05880300000001</c:v>
                </c:pt>
                <c:pt idx="948">
                  <c:v>130.05272500000001</c:v>
                </c:pt>
                <c:pt idx="949">
                  <c:v>130.22661099999999</c:v>
                </c:pt>
                <c:pt idx="950">
                  <c:v>130.684855</c:v>
                </c:pt>
                <c:pt idx="951">
                  <c:v>131.085329</c:v>
                </c:pt>
                <c:pt idx="952">
                  <c:v>131.207312</c:v>
                </c:pt>
                <c:pt idx="953">
                  <c:v>131.309192</c:v>
                </c:pt>
                <c:pt idx="954">
                  <c:v>131.58091400000001</c:v>
                </c:pt>
                <c:pt idx="955">
                  <c:v>131.69429700000001</c:v>
                </c:pt>
                <c:pt idx="956">
                  <c:v>131.61874499999999</c:v>
                </c:pt>
                <c:pt idx="957">
                  <c:v>131.738497</c:v>
                </c:pt>
                <c:pt idx="958">
                  <c:v>132.10432800000001</c:v>
                </c:pt>
                <c:pt idx="959">
                  <c:v>132.83786799999999</c:v>
                </c:pt>
                <c:pt idx="960">
                  <c:v>133.62971200000001</c:v>
                </c:pt>
                <c:pt idx="961">
                  <c:v>134.32458500000001</c:v>
                </c:pt>
                <c:pt idx="962">
                  <c:v>135.140997</c:v>
                </c:pt>
                <c:pt idx="963">
                  <c:v>136.13029399999999</c:v>
                </c:pt>
                <c:pt idx="964">
                  <c:v>136.82502299999999</c:v>
                </c:pt>
                <c:pt idx="965">
                  <c:v>137.33151699999999</c:v>
                </c:pt>
                <c:pt idx="966">
                  <c:v>137.852473</c:v>
                </c:pt>
                <c:pt idx="967">
                  <c:v>138.497975</c:v>
                </c:pt>
                <c:pt idx="968">
                  <c:v>139.40843599999999</c:v>
                </c:pt>
                <c:pt idx="969">
                  <c:v>140.07392899999999</c:v>
                </c:pt>
                <c:pt idx="970">
                  <c:v>140.64453399999999</c:v>
                </c:pt>
                <c:pt idx="971">
                  <c:v>141.57400799999999</c:v>
                </c:pt>
                <c:pt idx="972">
                  <c:v>142.78765799999999</c:v>
                </c:pt>
                <c:pt idx="973">
                  <c:v>143.974041</c:v>
                </c:pt>
                <c:pt idx="974">
                  <c:v>145.16157699999999</c:v>
                </c:pt>
                <c:pt idx="975">
                  <c:v>146.22648699999999</c:v>
                </c:pt>
                <c:pt idx="976">
                  <c:v>147.27337</c:v>
                </c:pt>
                <c:pt idx="977">
                  <c:v>148.355526</c:v>
                </c:pt>
                <c:pt idx="978">
                  <c:v>148.90016700000001</c:v>
                </c:pt>
                <c:pt idx="979">
                  <c:v>149.165415</c:v>
                </c:pt>
                <c:pt idx="980">
                  <c:v>149.42093700000001</c:v>
                </c:pt>
                <c:pt idx="981">
                  <c:v>149.75913700000001</c:v>
                </c:pt>
                <c:pt idx="982">
                  <c:v>150.34742700000001</c:v>
                </c:pt>
                <c:pt idx="983">
                  <c:v>150.87090000000001</c:v>
                </c:pt>
                <c:pt idx="984">
                  <c:v>151.502353</c:v>
                </c:pt>
                <c:pt idx="985">
                  <c:v>152.29458199999999</c:v>
                </c:pt>
                <c:pt idx="986">
                  <c:v>153.35262700000001</c:v>
                </c:pt>
                <c:pt idx="987">
                  <c:v>154.08267799999999</c:v>
                </c:pt>
                <c:pt idx="988">
                  <c:v>154.67728700000001</c:v>
                </c:pt>
                <c:pt idx="989">
                  <c:v>154.86560499999999</c:v>
                </c:pt>
                <c:pt idx="990">
                  <c:v>154.575042</c:v>
                </c:pt>
                <c:pt idx="991">
                  <c:v>154.31358800000001</c:v>
                </c:pt>
                <c:pt idx="992">
                  <c:v>153.92843400000001</c:v>
                </c:pt>
                <c:pt idx="993">
                  <c:v>153.53949900000001</c:v>
                </c:pt>
                <c:pt idx="994">
                  <c:v>153.241218</c:v>
                </c:pt>
                <c:pt idx="995">
                  <c:v>153.04754399999999</c:v>
                </c:pt>
                <c:pt idx="996">
                  <c:v>152.78446500000001</c:v>
                </c:pt>
                <c:pt idx="997">
                  <c:v>152.65230700000001</c:v>
                </c:pt>
                <c:pt idx="998">
                  <c:v>152.37567899999999</c:v>
                </c:pt>
                <c:pt idx="999">
                  <c:v>151.70448300000001</c:v>
                </c:pt>
                <c:pt idx="1000">
                  <c:v>150.960454</c:v>
                </c:pt>
                <c:pt idx="1001">
                  <c:v>150.230188</c:v>
                </c:pt>
                <c:pt idx="1002">
                  <c:v>149.54921400000001</c:v>
                </c:pt>
                <c:pt idx="1003">
                  <c:v>148.93338</c:v>
                </c:pt>
                <c:pt idx="1004">
                  <c:v>148.33940200000001</c:v>
                </c:pt>
                <c:pt idx="1005">
                  <c:v>148.00996699999999</c:v>
                </c:pt>
                <c:pt idx="1006">
                  <c:v>147.72230300000001</c:v>
                </c:pt>
                <c:pt idx="1007">
                  <c:v>147.525599</c:v>
                </c:pt>
                <c:pt idx="1008">
                  <c:v>147.38751300000001</c:v>
                </c:pt>
                <c:pt idx="1009">
                  <c:v>147.03086400000001</c:v>
                </c:pt>
                <c:pt idx="1010">
                  <c:v>146.75959700000001</c:v>
                </c:pt>
                <c:pt idx="1011">
                  <c:v>146.276297</c:v>
                </c:pt>
                <c:pt idx="1012">
                  <c:v>145.610342</c:v>
                </c:pt>
                <c:pt idx="1013">
                  <c:v>144.60375199999999</c:v>
                </c:pt>
                <c:pt idx="1014">
                  <c:v>143.71050099999999</c:v>
                </c:pt>
                <c:pt idx="1015">
                  <c:v>142.68006199999999</c:v>
                </c:pt>
                <c:pt idx="1016">
                  <c:v>141.49137899999999</c:v>
                </c:pt>
                <c:pt idx="1017">
                  <c:v>140.44137499999999</c:v>
                </c:pt>
                <c:pt idx="1018">
                  <c:v>139.31072900000001</c:v>
                </c:pt>
                <c:pt idx="1019">
                  <c:v>138.370994</c:v>
                </c:pt>
                <c:pt idx="1020">
                  <c:v>137.37826000000001</c:v>
                </c:pt>
                <c:pt idx="1021">
                  <c:v>136.36408399999999</c:v>
                </c:pt>
                <c:pt idx="1022">
                  <c:v>135.16214199999999</c:v>
                </c:pt>
                <c:pt idx="1023">
                  <c:v>134.03403299999999</c:v>
                </c:pt>
                <c:pt idx="1024">
                  <c:v>132.94867300000001</c:v>
                </c:pt>
                <c:pt idx="1025">
                  <c:v>131.65522100000001</c:v>
                </c:pt>
                <c:pt idx="1026">
                  <c:v>130.638048</c:v>
                </c:pt>
                <c:pt idx="1027">
                  <c:v>129.631552</c:v>
                </c:pt>
                <c:pt idx="1028">
                  <c:v>128.93389300000001</c:v>
                </c:pt>
                <c:pt idx="1029">
                  <c:v>128.40957599999999</c:v>
                </c:pt>
                <c:pt idx="1030">
                  <c:v>128.02381</c:v>
                </c:pt>
                <c:pt idx="1031">
                  <c:v>127.469144</c:v>
                </c:pt>
                <c:pt idx="1032">
                  <c:v>126.857495</c:v>
                </c:pt>
                <c:pt idx="1033">
                  <c:v>126.52156600000001</c:v>
                </c:pt>
                <c:pt idx="1034">
                  <c:v>125.966696</c:v>
                </c:pt>
                <c:pt idx="1035">
                  <c:v>125.552745</c:v>
                </c:pt>
                <c:pt idx="1036">
                  <c:v>125.003569</c:v>
                </c:pt>
                <c:pt idx="1037">
                  <c:v>124.414449</c:v>
                </c:pt>
                <c:pt idx="1038">
                  <c:v>123.707543</c:v>
                </c:pt>
                <c:pt idx="1039">
                  <c:v>122.98103399999999</c:v>
                </c:pt>
                <c:pt idx="1040">
                  <c:v>122.04799199999999</c:v>
                </c:pt>
                <c:pt idx="1041">
                  <c:v>120.86467500000001</c:v>
                </c:pt>
                <c:pt idx="1042">
                  <c:v>120.021344</c:v>
                </c:pt>
                <c:pt idx="1043">
                  <c:v>119.145117</c:v>
                </c:pt>
                <c:pt idx="1044">
                  <c:v>118.498026</c:v>
                </c:pt>
                <c:pt idx="1045">
                  <c:v>118.014115</c:v>
                </c:pt>
                <c:pt idx="1046">
                  <c:v>117.70457</c:v>
                </c:pt>
                <c:pt idx="1047">
                  <c:v>117.31207999999999</c:v>
                </c:pt>
                <c:pt idx="1048">
                  <c:v>117.140316</c:v>
                </c:pt>
                <c:pt idx="1049">
                  <c:v>116.985602</c:v>
                </c:pt>
                <c:pt idx="1050">
                  <c:v>116.255093</c:v>
                </c:pt>
                <c:pt idx="1051">
                  <c:v>115.273168</c:v>
                </c:pt>
                <c:pt idx="1052">
                  <c:v>114.194709</c:v>
                </c:pt>
                <c:pt idx="1053">
                  <c:v>112.930824</c:v>
                </c:pt>
                <c:pt idx="1054">
                  <c:v>111.772566</c:v>
                </c:pt>
                <c:pt idx="1055">
                  <c:v>110.791279</c:v>
                </c:pt>
                <c:pt idx="1056">
                  <c:v>109.83725699999999</c:v>
                </c:pt>
                <c:pt idx="1057">
                  <c:v>109.231038</c:v>
                </c:pt>
                <c:pt idx="1058">
                  <c:v>108.955839</c:v>
                </c:pt>
                <c:pt idx="1059">
                  <c:v>108.71399700000001</c:v>
                </c:pt>
                <c:pt idx="1060">
                  <c:v>108.27629899999999</c:v>
                </c:pt>
                <c:pt idx="1061">
                  <c:v>107.89063899999999</c:v>
                </c:pt>
                <c:pt idx="1062">
                  <c:v>107.394659</c:v>
                </c:pt>
                <c:pt idx="1063">
                  <c:v>106.700309</c:v>
                </c:pt>
                <c:pt idx="1064">
                  <c:v>105.872669</c:v>
                </c:pt>
                <c:pt idx="1065">
                  <c:v>104.975936</c:v>
                </c:pt>
                <c:pt idx="1066">
                  <c:v>104.386968</c:v>
                </c:pt>
                <c:pt idx="1067">
                  <c:v>103.714414</c:v>
                </c:pt>
                <c:pt idx="1068">
                  <c:v>103.19481500000001</c:v>
                </c:pt>
                <c:pt idx="1069">
                  <c:v>102.78487699999999</c:v>
                </c:pt>
                <c:pt idx="1070">
                  <c:v>102.28915000000001</c:v>
                </c:pt>
                <c:pt idx="1071">
                  <c:v>101.879954</c:v>
                </c:pt>
                <c:pt idx="1072">
                  <c:v>101.35480699999999</c:v>
                </c:pt>
                <c:pt idx="1073">
                  <c:v>100.64769800000001</c:v>
                </c:pt>
                <c:pt idx="1074">
                  <c:v>99.928434999999993</c:v>
                </c:pt>
                <c:pt idx="1075">
                  <c:v>99.381082000000006</c:v>
                </c:pt>
                <c:pt idx="1076">
                  <c:v>98.449343999999996</c:v>
                </c:pt>
                <c:pt idx="1077">
                  <c:v>97.495632000000001</c:v>
                </c:pt>
                <c:pt idx="1078">
                  <c:v>96.774090999999999</c:v>
                </c:pt>
                <c:pt idx="1079">
                  <c:v>95.890868999999995</c:v>
                </c:pt>
                <c:pt idx="1080">
                  <c:v>94.936206999999996</c:v>
                </c:pt>
                <c:pt idx="1081">
                  <c:v>93.863699999999994</c:v>
                </c:pt>
                <c:pt idx="1082">
                  <c:v>92.722160000000002</c:v>
                </c:pt>
                <c:pt idx="1083">
                  <c:v>91.494952999999995</c:v>
                </c:pt>
                <c:pt idx="1084">
                  <c:v>90.328884000000002</c:v>
                </c:pt>
                <c:pt idx="1085">
                  <c:v>89.031754000000006</c:v>
                </c:pt>
                <c:pt idx="1086">
                  <c:v>87.642154000000005</c:v>
                </c:pt>
                <c:pt idx="1087">
                  <c:v>86.552442999999997</c:v>
                </c:pt>
                <c:pt idx="1088">
                  <c:v>85.716656</c:v>
                </c:pt>
                <c:pt idx="1089">
                  <c:v>84.970889</c:v>
                </c:pt>
                <c:pt idx="1090">
                  <c:v>84.338164000000006</c:v>
                </c:pt>
                <c:pt idx="1091">
                  <c:v>83.889032</c:v>
                </c:pt>
                <c:pt idx="1092">
                  <c:v>83.443526000000006</c:v>
                </c:pt>
                <c:pt idx="1093">
                  <c:v>83.052796000000001</c:v>
                </c:pt>
                <c:pt idx="1094">
                  <c:v>82.636725999999996</c:v>
                </c:pt>
                <c:pt idx="1095">
                  <c:v>82.047410999999997</c:v>
                </c:pt>
                <c:pt idx="1096">
                  <c:v>81.233442999999994</c:v>
                </c:pt>
                <c:pt idx="1097">
                  <c:v>80.487325999999996</c:v>
                </c:pt>
                <c:pt idx="1098">
                  <c:v>79.760081999999997</c:v>
                </c:pt>
                <c:pt idx="1099">
                  <c:v>78.998351</c:v>
                </c:pt>
                <c:pt idx="1100">
                  <c:v>78.351864000000006</c:v>
                </c:pt>
                <c:pt idx="1101">
                  <c:v>77.519614000000004</c:v>
                </c:pt>
                <c:pt idx="1102">
                  <c:v>76.755508000000006</c:v>
                </c:pt>
                <c:pt idx="1103">
                  <c:v>76.212609999999998</c:v>
                </c:pt>
                <c:pt idx="1104">
                  <c:v>75.595339999999993</c:v>
                </c:pt>
                <c:pt idx="1105">
                  <c:v>74.869967000000003</c:v>
                </c:pt>
                <c:pt idx="1106">
                  <c:v>74.229293999999996</c:v>
                </c:pt>
                <c:pt idx="1107">
                  <c:v>73.633059000000003</c:v>
                </c:pt>
                <c:pt idx="1108">
                  <c:v>72.991474999999994</c:v>
                </c:pt>
                <c:pt idx="1109">
                  <c:v>72.472128999999995</c:v>
                </c:pt>
                <c:pt idx="1110">
                  <c:v>71.847446000000005</c:v>
                </c:pt>
                <c:pt idx="1111">
                  <c:v>71.248063000000002</c:v>
                </c:pt>
                <c:pt idx="1112">
                  <c:v>70.773775999999998</c:v>
                </c:pt>
                <c:pt idx="1113">
                  <c:v>70.078505000000007</c:v>
                </c:pt>
                <c:pt idx="1114">
                  <c:v>69.326882999999995</c:v>
                </c:pt>
                <c:pt idx="1115">
                  <c:v>68.492621999999997</c:v>
                </c:pt>
                <c:pt idx="1116">
                  <c:v>67.655952999999997</c:v>
                </c:pt>
                <c:pt idx="1117">
                  <c:v>66.730269000000007</c:v>
                </c:pt>
                <c:pt idx="1118">
                  <c:v>65.721693000000002</c:v>
                </c:pt>
                <c:pt idx="1119">
                  <c:v>64.780034999999998</c:v>
                </c:pt>
                <c:pt idx="1120">
                  <c:v>63.985489000000001</c:v>
                </c:pt>
                <c:pt idx="1121">
                  <c:v>63.454822999999998</c:v>
                </c:pt>
                <c:pt idx="1122">
                  <c:v>62.864784</c:v>
                </c:pt>
                <c:pt idx="1123">
                  <c:v>62.342880999999998</c:v>
                </c:pt>
                <c:pt idx="1124">
                  <c:v>61.771680000000003</c:v>
                </c:pt>
                <c:pt idx="1125">
                  <c:v>61.314168000000002</c:v>
                </c:pt>
                <c:pt idx="1126">
                  <c:v>60.934421</c:v>
                </c:pt>
                <c:pt idx="1127">
                  <c:v>60.314903000000001</c:v>
                </c:pt>
                <c:pt idx="1128">
                  <c:v>59.647295</c:v>
                </c:pt>
                <c:pt idx="1129">
                  <c:v>59.010300999999998</c:v>
                </c:pt>
                <c:pt idx="1130">
                  <c:v>58.517434000000002</c:v>
                </c:pt>
                <c:pt idx="1131">
                  <c:v>58.053246000000001</c:v>
                </c:pt>
                <c:pt idx="1132">
                  <c:v>57.645159999999997</c:v>
                </c:pt>
                <c:pt idx="1133">
                  <c:v>57.088009999999997</c:v>
                </c:pt>
                <c:pt idx="1134">
                  <c:v>56.41724</c:v>
                </c:pt>
                <c:pt idx="1135">
                  <c:v>55.847667000000001</c:v>
                </c:pt>
                <c:pt idx="1136">
                  <c:v>55.161172000000001</c:v>
                </c:pt>
                <c:pt idx="1137">
                  <c:v>54.471964999999997</c:v>
                </c:pt>
                <c:pt idx="1138">
                  <c:v>53.744197</c:v>
                </c:pt>
                <c:pt idx="1139">
                  <c:v>53.071057000000003</c:v>
                </c:pt>
                <c:pt idx="1140">
                  <c:v>52.551059000000002</c:v>
                </c:pt>
                <c:pt idx="1141">
                  <c:v>52.101106999999999</c:v>
                </c:pt>
                <c:pt idx="1142">
                  <c:v>51.653225999999997</c:v>
                </c:pt>
                <c:pt idx="1143">
                  <c:v>51.003825999999997</c:v>
                </c:pt>
                <c:pt idx="1144">
                  <c:v>50.346195999999999</c:v>
                </c:pt>
                <c:pt idx="1145">
                  <c:v>49.633755000000001</c:v>
                </c:pt>
                <c:pt idx="1146">
                  <c:v>48.935015999999997</c:v>
                </c:pt>
                <c:pt idx="1147">
                  <c:v>48.37867</c:v>
                </c:pt>
                <c:pt idx="1148">
                  <c:v>47.973219999999998</c:v>
                </c:pt>
                <c:pt idx="1149">
                  <c:v>47.614792000000001</c:v>
                </c:pt>
                <c:pt idx="1150">
                  <c:v>47.361873000000003</c:v>
                </c:pt>
                <c:pt idx="1151">
                  <c:v>47.192261000000002</c:v>
                </c:pt>
                <c:pt idx="1152">
                  <c:v>46.870429000000001</c:v>
                </c:pt>
                <c:pt idx="1153">
                  <c:v>46.426622000000002</c:v>
                </c:pt>
                <c:pt idx="1154">
                  <c:v>45.861196999999997</c:v>
                </c:pt>
                <c:pt idx="1155">
                  <c:v>45.129513000000003</c:v>
                </c:pt>
                <c:pt idx="1156">
                  <c:v>44.373905999999998</c:v>
                </c:pt>
                <c:pt idx="1157">
                  <c:v>43.678069000000001</c:v>
                </c:pt>
                <c:pt idx="1158">
                  <c:v>42.879545999999998</c:v>
                </c:pt>
                <c:pt idx="1159">
                  <c:v>42.110747000000003</c:v>
                </c:pt>
                <c:pt idx="1160">
                  <c:v>41.397995000000002</c:v>
                </c:pt>
                <c:pt idx="1161">
                  <c:v>40.645221999999997</c:v>
                </c:pt>
                <c:pt idx="1162">
                  <c:v>39.867662000000003</c:v>
                </c:pt>
                <c:pt idx="1163">
                  <c:v>39.161163000000002</c:v>
                </c:pt>
                <c:pt idx="1164">
                  <c:v>38.493090000000002</c:v>
                </c:pt>
                <c:pt idx="1165">
                  <c:v>37.848987999999999</c:v>
                </c:pt>
                <c:pt idx="1166">
                  <c:v>37.488460000000003</c:v>
                </c:pt>
                <c:pt idx="1167">
                  <c:v>37.083606000000003</c:v>
                </c:pt>
                <c:pt idx="1168">
                  <c:v>36.845877999999999</c:v>
                </c:pt>
                <c:pt idx="1169">
                  <c:v>36.744377999999998</c:v>
                </c:pt>
                <c:pt idx="1170">
                  <c:v>36.752397000000002</c:v>
                </c:pt>
                <c:pt idx="1171">
                  <c:v>36.724964</c:v>
                </c:pt>
                <c:pt idx="1172">
                  <c:v>36.643844999999999</c:v>
                </c:pt>
                <c:pt idx="1173">
                  <c:v>36.508876999999998</c:v>
                </c:pt>
                <c:pt idx="1174">
                  <c:v>36.192371999999999</c:v>
                </c:pt>
                <c:pt idx="1175">
                  <c:v>35.970390000000002</c:v>
                </c:pt>
                <c:pt idx="1176">
                  <c:v>35.667853000000001</c:v>
                </c:pt>
                <c:pt idx="1177">
                  <c:v>35.345030999999999</c:v>
                </c:pt>
                <c:pt idx="1178">
                  <c:v>35.017536</c:v>
                </c:pt>
                <c:pt idx="1179">
                  <c:v>34.801121999999999</c:v>
                </c:pt>
                <c:pt idx="1180">
                  <c:v>34.602162</c:v>
                </c:pt>
                <c:pt idx="1181">
                  <c:v>34.397030000000001</c:v>
                </c:pt>
                <c:pt idx="1182">
                  <c:v>34.139758</c:v>
                </c:pt>
                <c:pt idx="1183">
                  <c:v>33.663038</c:v>
                </c:pt>
                <c:pt idx="1184">
                  <c:v>33.084077999999998</c:v>
                </c:pt>
                <c:pt idx="1185">
                  <c:v>32.496295000000003</c:v>
                </c:pt>
                <c:pt idx="1186">
                  <c:v>31.853397000000001</c:v>
                </c:pt>
                <c:pt idx="1187">
                  <c:v>31.075865</c:v>
                </c:pt>
                <c:pt idx="1188">
                  <c:v>30.397687999999999</c:v>
                </c:pt>
                <c:pt idx="1189">
                  <c:v>29.734750999999999</c:v>
                </c:pt>
                <c:pt idx="1190">
                  <c:v>29.113692</c:v>
                </c:pt>
                <c:pt idx="1191">
                  <c:v>28.623411999999998</c:v>
                </c:pt>
                <c:pt idx="1192">
                  <c:v>28.243258000000001</c:v>
                </c:pt>
                <c:pt idx="1193">
                  <c:v>27.89443</c:v>
                </c:pt>
                <c:pt idx="1194">
                  <c:v>27.757221999999999</c:v>
                </c:pt>
                <c:pt idx="1195">
                  <c:v>27.706340000000001</c:v>
                </c:pt>
                <c:pt idx="1196">
                  <c:v>27.598410000000001</c:v>
                </c:pt>
                <c:pt idx="1197">
                  <c:v>27.413532</c:v>
                </c:pt>
                <c:pt idx="1198">
                  <c:v>26.913012999999999</c:v>
                </c:pt>
                <c:pt idx="1199">
                  <c:v>26.055123999999999</c:v>
                </c:pt>
                <c:pt idx="1200">
                  <c:v>24.935348000000001</c:v>
                </c:pt>
                <c:pt idx="1201">
                  <c:v>23.687000000000001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D7-4349-93CB-69831E8ACC59}"/>
            </c:ext>
          </c:extLst>
        </c:ser>
        <c:ser>
          <c:idx val="2"/>
          <c:order val="2"/>
          <c:tx>
            <c:strRef>
              <c:f>'MPA Heat'!$E$1:$F$1</c:f>
              <c:strCache>
                <c:ptCount val="1"/>
                <c:pt idx="0">
                  <c:v>30min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'MPA Heat'!$E$3:$E$1204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 Heat'!$F$3:$F$1204</c:f>
              <c:numCache>
                <c:formatCode>General</c:formatCode>
                <c:ptCount val="1202"/>
                <c:pt idx="0">
                  <c:v>2.496</c:v>
                </c:pt>
                <c:pt idx="1">
                  <c:v>2.7448220000000001</c:v>
                </c:pt>
                <c:pt idx="2">
                  <c:v>2.9319820000000001</c:v>
                </c:pt>
                <c:pt idx="3">
                  <c:v>3.0489860000000002</c:v>
                </c:pt>
                <c:pt idx="4">
                  <c:v>3.1168589999999998</c:v>
                </c:pt>
                <c:pt idx="5">
                  <c:v>3.1231930000000001</c:v>
                </c:pt>
                <c:pt idx="6">
                  <c:v>3.058265</c:v>
                </c:pt>
                <c:pt idx="7">
                  <c:v>2.9458609999999998</c:v>
                </c:pt>
                <c:pt idx="8">
                  <c:v>2.8178190000000001</c:v>
                </c:pt>
                <c:pt idx="9">
                  <c:v>2.736399</c:v>
                </c:pt>
                <c:pt idx="10">
                  <c:v>2.7272650000000001</c:v>
                </c:pt>
                <c:pt idx="11">
                  <c:v>2.7628219999999999</c:v>
                </c:pt>
                <c:pt idx="12">
                  <c:v>2.7989700000000002</c:v>
                </c:pt>
                <c:pt idx="13">
                  <c:v>2.8701409999999998</c:v>
                </c:pt>
                <c:pt idx="14">
                  <c:v>2.9745879999999998</c:v>
                </c:pt>
                <c:pt idx="15">
                  <c:v>3.0282170000000002</c:v>
                </c:pt>
                <c:pt idx="16">
                  <c:v>3.0342579999999999</c:v>
                </c:pt>
                <c:pt idx="17">
                  <c:v>2.9965009999999999</c:v>
                </c:pt>
                <c:pt idx="18">
                  <c:v>2.9347490000000001</c:v>
                </c:pt>
                <c:pt idx="19">
                  <c:v>2.902917</c:v>
                </c:pt>
                <c:pt idx="20">
                  <c:v>2.9022260000000002</c:v>
                </c:pt>
                <c:pt idx="21">
                  <c:v>2.8658950000000001</c:v>
                </c:pt>
                <c:pt idx="22">
                  <c:v>2.7993009999999998</c:v>
                </c:pt>
                <c:pt idx="23">
                  <c:v>2.7831600000000001</c:v>
                </c:pt>
                <c:pt idx="24">
                  <c:v>2.7351019999999999</c:v>
                </c:pt>
                <c:pt idx="25">
                  <c:v>2.6964079999999999</c:v>
                </c:pt>
                <c:pt idx="26">
                  <c:v>2.6391200000000001</c:v>
                </c:pt>
                <c:pt idx="27">
                  <c:v>2.5965479999999999</c:v>
                </c:pt>
                <c:pt idx="28">
                  <c:v>2.6319620000000001</c:v>
                </c:pt>
                <c:pt idx="29">
                  <c:v>2.745101</c:v>
                </c:pt>
                <c:pt idx="30">
                  <c:v>2.8753039999999999</c:v>
                </c:pt>
                <c:pt idx="31">
                  <c:v>2.9786779999999999</c:v>
                </c:pt>
                <c:pt idx="32">
                  <c:v>3.1043919999999998</c:v>
                </c:pt>
                <c:pt idx="33">
                  <c:v>3.1529069999999999</c:v>
                </c:pt>
                <c:pt idx="34">
                  <c:v>3.1613030000000002</c:v>
                </c:pt>
                <c:pt idx="35">
                  <c:v>3.062141</c:v>
                </c:pt>
                <c:pt idx="36">
                  <c:v>2.8988640000000001</c:v>
                </c:pt>
                <c:pt idx="37">
                  <c:v>2.755792</c:v>
                </c:pt>
                <c:pt idx="38">
                  <c:v>2.6493720000000001</c:v>
                </c:pt>
                <c:pt idx="39">
                  <c:v>2.5790350000000002</c:v>
                </c:pt>
                <c:pt idx="40">
                  <c:v>2.5444800000000001</c:v>
                </c:pt>
                <c:pt idx="41">
                  <c:v>2.5736949999999998</c:v>
                </c:pt>
                <c:pt idx="42">
                  <c:v>2.6196009999999998</c:v>
                </c:pt>
                <c:pt idx="43">
                  <c:v>2.6967159999999999</c:v>
                </c:pt>
                <c:pt idx="44">
                  <c:v>2.7243270000000002</c:v>
                </c:pt>
                <c:pt idx="45">
                  <c:v>2.6977950000000002</c:v>
                </c:pt>
                <c:pt idx="46">
                  <c:v>2.6668769999999999</c:v>
                </c:pt>
                <c:pt idx="47">
                  <c:v>2.6279530000000002</c:v>
                </c:pt>
                <c:pt idx="48">
                  <c:v>2.5685730000000002</c:v>
                </c:pt>
                <c:pt idx="49">
                  <c:v>2.5305140000000002</c:v>
                </c:pt>
                <c:pt idx="50">
                  <c:v>2.5318320000000001</c:v>
                </c:pt>
                <c:pt idx="51">
                  <c:v>2.581626</c:v>
                </c:pt>
                <c:pt idx="52">
                  <c:v>2.6751819999999999</c:v>
                </c:pt>
                <c:pt idx="53">
                  <c:v>2.7364449999999998</c:v>
                </c:pt>
                <c:pt idx="54">
                  <c:v>2.7735620000000001</c:v>
                </c:pt>
                <c:pt idx="55">
                  <c:v>2.7810670000000002</c:v>
                </c:pt>
                <c:pt idx="56">
                  <c:v>2.7634669999999999</c:v>
                </c:pt>
                <c:pt idx="57">
                  <c:v>2.711436</c:v>
                </c:pt>
                <c:pt idx="58">
                  <c:v>2.682388</c:v>
                </c:pt>
                <c:pt idx="59">
                  <c:v>2.6757279999999999</c:v>
                </c:pt>
                <c:pt idx="60">
                  <c:v>2.6918530000000001</c:v>
                </c:pt>
                <c:pt idx="61">
                  <c:v>2.7638690000000001</c:v>
                </c:pt>
                <c:pt idx="62">
                  <c:v>2.836306</c:v>
                </c:pt>
                <c:pt idx="63">
                  <c:v>2.9293559999999998</c:v>
                </c:pt>
                <c:pt idx="64">
                  <c:v>2.9915989999999999</c:v>
                </c:pt>
                <c:pt idx="65">
                  <c:v>3.0204360000000001</c:v>
                </c:pt>
                <c:pt idx="66">
                  <c:v>2.9966550000000001</c:v>
                </c:pt>
                <c:pt idx="67">
                  <c:v>2.9596909999999998</c:v>
                </c:pt>
                <c:pt idx="68">
                  <c:v>2.9330440000000002</c:v>
                </c:pt>
                <c:pt idx="69">
                  <c:v>2.8778130000000002</c:v>
                </c:pt>
                <c:pt idx="70">
                  <c:v>2.8697059999999999</c:v>
                </c:pt>
                <c:pt idx="71">
                  <c:v>2.8558119999999998</c:v>
                </c:pt>
                <c:pt idx="72">
                  <c:v>2.8631000000000002</c:v>
                </c:pt>
                <c:pt idx="73">
                  <c:v>2.8519929999999998</c:v>
                </c:pt>
                <c:pt idx="74">
                  <c:v>2.8179120000000002</c:v>
                </c:pt>
                <c:pt idx="75">
                  <c:v>2.76105</c:v>
                </c:pt>
                <c:pt idx="76">
                  <c:v>2.6911160000000001</c:v>
                </c:pt>
                <c:pt idx="77">
                  <c:v>2.6206320000000001</c:v>
                </c:pt>
                <c:pt idx="78">
                  <c:v>2.5318290000000001</c:v>
                </c:pt>
                <c:pt idx="79">
                  <c:v>2.4697249999999999</c:v>
                </c:pt>
                <c:pt idx="80">
                  <c:v>2.4370590000000001</c:v>
                </c:pt>
                <c:pt idx="81">
                  <c:v>2.4661580000000001</c:v>
                </c:pt>
                <c:pt idx="82">
                  <c:v>2.5170400000000002</c:v>
                </c:pt>
                <c:pt idx="83">
                  <c:v>2.569766</c:v>
                </c:pt>
                <c:pt idx="84">
                  <c:v>2.6655720000000001</c:v>
                </c:pt>
                <c:pt idx="85">
                  <c:v>2.7451140000000001</c:v>
                </c:pt>
                <c:pt idx="86">
                  <c:v>2.7948629999999999</c:v>
                </c:pt>
                <c:pt idx="87">
                  <c:v>2.789523</c:v>
                </c:pt>
                <c:pt idx="88">
                  <c:v>2.7707199999999998</c:v>
                </c:pt>
                <c:pt idx="89">
                  <c:v>2.712777</c:v>
                </c:pt>
                <c:pt idx="90">
                  <c:v>2.6788729999999998</c:v>
                </c:pt>
                <c:pt idx="91">
                  <c:v>2.6497410000000001</c:v>
                </c:pt>
                <c:pt idx="92">
                  <c:v>2.60602</c:v>
                </c:pt>
                <c:pt idx="93">
                  <c:v>2.6113870000000001</c:v>
                </c:pt>
                <c:pt idx="94">
                  <c:v>2.6642700000000001</c:v>
                </c:pt>
                <c:pt idx="95">
                  <c:v>2.7628469999999998</c:v>
                </c:pt>
                <c:pt idx="96">
                  <c:v>2.864792</c:v>
                </c:pt>
                <c:pt idx="97">
                  <c:v>2.9750619999999999</c:v>
                </c:pt>
                <c:pt idx="98">
                  <c:v>3.0632100000000002</c:v>
                </c:pt>
                <c:pt idx="99">
                  <c:v>3.147716</c:v>
                </c:pt>
                <c:pt idx="100">
                  <c:v>3.2186759999999999</c:v>
                </c:pt>
                <c:pt idx="101">
                  <c:v>3.211392</c:v>
                </c:pt>
                <c:pt idx="102">
                  <c:v>3.1756410000000002</c:v>
                </c:pt>
                <c:pt idx="103">
                  <c:v>3.1202429999999999</c:v>
                </c:pt>
                <c:pt idx="104">
                  <c:v>3.0822020000000001</c:v>
                </c:pt>
                <c:pt idx="105">
                  <c:v>3.0168460000000001</c:v>
                </c:pt>
                <c:pt idx="106">
                  <c:v>2.930787</c:v>
                </c:pt>
                <c:pt idx="107">
                  <c:v>2.8575469999999998</c:v>
                </c:pt>
                <c:pt idx="108">
                  <c:v>2.8061950000000002</c:v>
                </c:pt>
                <c:pt idx="109">
                  <c:v>2.8371960000000001</c:v>
                </c:pt>
                <c:pt idx="110">
                  <c:v>2.8904290000000001</c:v>
                </c:pt>
                <c:pt idx="111">
                  <c:v>2.9267889999999999</c:v>
                </c:pt>
                <c:pt idx="112">
                  <c:v>2.9958689999999999</c:v>
                </c:pt>
                <c:pt idx="113">
                  <c:v>3.0945529999999999</c:v>
                </c:pt>
                <c:pt idx="114">
                  <c:v>3.1898749999999998</c:v>
                </c:pt>
                <c:pt idx="115">
                  <c:v>3.235503</c:v>
                </c:pt>
                <c:pt idx="116">
                  <c:v>3.2426309999999998</c:v>
                </c:pt>
                <c:pt idx="117">
                  <c:v>3.1977169999999999</c:v>
                </c:pt>
                <c:pt idx="118">
                  <c:v>3.1925180000000002</c:v>
                </c:pt>
                <c:pt idx="119">
                  <c:v>3.2143169999999999</c:v>
                </c:pt>
                <c:pt idx="120">
                  <c:v>3.2395559999999999</c:v>
                </c:pt>
                <c:pt idx="121">
                  <c:v>3.2855750000000001</c:v>
                </c:pt>
                <c:pt idx="122">
                  <c:v>3.3888799999999999</c:v>
                </c:pt>
                <c:pt idx="123">
                  <c:v>3.5158489999999998</c:v>
                </c:pt>
                <c:pt idx="124">
                  <c:v>3.6205310000000002</c:v>
                </c:pt>
                <c:pt idx="125">
                  <c:v>3.67652</c:v>
                </c:pt>
                <c:pt idx="126">
                  <c:v>3.6856580000000001</c:v>
                </c:pt>
                <c:pt idx="127">
                  <c:v>3.6824270000000001</c:v>
                </c:pt>
                <c:pt idx="128">
                  <c:v>3.670782</c:v>
                </c:pt>
                <c:pt idx="129">
                  <c:v>3.6290450000000001</c:v>
                </c:pt>
                <c:pt idx="130">
                  <c:v>3.5828039999999999</c:v>
                </c:pt>
                <c:pt idx="131">
                  <c:v>3.5935290000000002</c:v>
                </c:pt>
                <c:pt idx="132">
                  <c:v>3.6084070000000001</c:v>
                </c:pt>
                <c:pt idx="133">
                  <c:v>3.6481940000000002</c:v>
                </c:pt>
                <c:pt idx="134">
                  <c:v>3.699551</c:v>
                </c:pt>
                <c:pt idx="135">
                  <c:v>3.7776610000000002</c:v>
                </c:pt>
                <c:pt idx="136">
                  <c:v>3.8839350000000001</c:v>
                </c:pt>
                <c:pt idx="137">
                  <c:v>3.9847350000000001</c:v>
                </c:pt>
                <c:pt idx="138">
                  <c:v>4.0350760000000001</c:v>
                </c:pt>
                <c:pt idx="139">
                  <c:v>4.0555649999999996</c:v>
                </c:pt>
                <c:pt idx="140">
                  <c:v>4.0773440000000001</c:v>
                </c:pt>
                <c:pt idx="141">
                  <c:v>4.0640980000000004</c:v>
                </c:pt>
                <c:pt idx="142">
                  <c:v>4.0370090000000003</c:v>
                </c:pt>
                <c:pt idx="143">
                  <c:v>4.0379399999999999</c:v>
                </c:pt>
                <c:pt idx="144">
                  <c:v>4.0594919999999997</c:v>
                </c:pt>
                <c:pt idx="145">
                  <c:v>4.140015</c:v>
                </c:pt>
                <c:pt idx="146">
                  <c:v>4.2713530000000004</c:v>
                </c:pt>
                <c:pt idx="147">
                  <c:v>4.3529359999999997</c:v>
                </c:pt>
                <c:pt idx="148">
                  <c:v>4.44787</c:v>
                </c:pt>
                <c:pt idx="149">
                  <c:v>4.5606210000000003</c:v>
                </c:pt>
                <c:pt idx="150">
                  <c:v>4.6183040000000002</c:v>
                </c:pt>
                <c:pt idx="151">
                  <c:v>4.6413570000000002</c:v>
                </c:pt>
                <c:pt idx="152">
                  <c:v>4.6718890000000002</c:v>
                </c:pt>
                <c:pt idx="153">
                  <c:v>4.7078430000000004</c:v>
                </c:pt>
                <c:pt idx="154">
                  <c:v>4.742362</c:v>
                </c:pt>
                <c:pt idx="155">
                  <c:v>4.8353849999999996</c:v>
                </c:pt>
                <c:pt idx="156">
                  <c:v>4.9350129999999996</c:v>
                </c:pt>
                <c:pt idx="157">
                  <c:v>5.0732249999999999</c:v>
                </c:pt>
                <c:pt idx="158">
                  <c:v>5.2638699999999998</c:v>
                </c:pt>
                <c:pt idx="159">
                  <c:v>5.4659139999999997</c:v>
                </c:pt>
                <c:pt idx="160">
                  <c:v>5.701092</c:v>
                </c:pt>
                <c:pt idx="161">
                  <c:v>5.9100200000000003</c:v>
                </c:pt>
                <c:pt idx="162">
                  <c:v>6.1156170000000003</c:v>
                </c:pt>
                <c:pt idx="163">
                  <c:v>6.2791170000000003</c:v>
                </c:pt>
                <c:pt idx="164">
                  <c:v>6.4728649999999996</c:v>
                </c:pt>
                <c:pt idx="165">
                  <c:v>6.660507</c:v>
                </c:pt>
                <c:pt idx="166">
                  <c:v>6.8679350000000001</c:v>
                </c:pt>
                <c:pt idx="167">
                  <c:v>7.0806300000000002</c:v>
                </c:pt>
                <c:pt idx="168">
                  <c:v>7.3132869999999999</c:v>
                </c:pt>
                <c:pt idx="169">
                  <c:v>7.6327970000000001</c:v>
                </c:pt>
                <c:pt idx="170">
                  <c:v>7.9030420000000001</c:v>
                </c:pt>
                <c:pt idx="171">
                  <c:v>8.2245860000000004</c:v>
                </c:pt>
                <c:pt idx="172">
                  <c:v>8.5470129999999997</c:v>
                </c:pt>
                <c:pt idx="173">
                  <c:v>8.9870730000000005</c:v>
                </c:pt>
                <c:pt idx="174">
                  <c:v>9.5508070000000007</c:v>
                </c:pt>
                <c:pt idx="175">
                  <c:v>10.311090999999999</c:v>
                </c:pt>
                <c:pt idx="176">
                  <c:v>11.484956</c:v>
                </c:pt>
                <c:pt idx="177">
                  <c:v>13.246271</c:v>
                </c:pt>
                <c:pt idx="178">
                  <c:v>16.012132999999999</c:v>
                </c:pt>
                <c:pt idx="179">
                  <c:v>19.789831</c:v>
                </c:pt>
                <c:pt idx="180">
                  <c:v>24.953393999999999</c:v>
                </c:pt>
                <c:pt idx="181">
                  <c:v>32.607610000000001</c:v>
                </c:pt>
                <c:pt idx="182">
                  <c:v>43.038027999999997</c:v>
                </c:pt>
                <c:pt idx="183">
                  <c:v>57.476449000000002</c:v>
                </c:pt>
                <c:pt idx="184">
                  <c:v>76.906114000000002</c:v>
                </c:pt>
                <c:pt idx="185">
                  <c:v>102.581065</c:v>
                </c:pt>
                <c:pt idx="186">
                  <c:v>136.38078200000001</c:v>
                </c:pt>
                <c:pt idx="187">
                  <c:v>179.25721799999999</c:v>
                </c:pt>
                <c:pt idx="188">
                  <c:v>233.756834</c:v>
                </c:pt>
                <c:pt idx="189">
                  <c:v>302.41382299999998</c:v>
                </c:pt>
                <c:pt idx="190">
                  <c:v>385.881505</c:v>
                </c:pt>
                <c:pt idx="191">
                  <c:v>480.90974699999998</c:v>
                </c:pt>
                <c:pt idx="192">
                  <c:v>583.23209799999995</c:v>
                </c:pt>
                <c:pt idx="193">
                  <c:v>686.624775</c:v>
                </c:pt>
                <c:pt idx="194">
                  <c:v>784.02422899999999</c:v>
                </c:pt>
                <c:pt idx="195">
                  <c:v>869.227037</c:v>
                </c:pt>
                <c:pt idx="196">
                  <c:v>935.34666200000004</c:v>
                </c:pt>
                <c:pt idx="197">
                  <c:v>980.15040299999998</c:v>
                </c:pt>
                <c:pt idx="198">
                  <c:v>1005.865945</c:v>
                </c:pt>
                <c:pt idx="199">
                  <c:v>1016.955251</c:v>
                </c:pt>
                <c:pt idx="200">
                  <c:v>1017.540293</c:v>
                </c:pt>
                <c:pt idx="201">
                  <c:v>1012.581366</c:v>
                </c:pt>
                <c:pt idx="202">
                  <c:v>1006.317007</c:v>
                </c:pt>
                <c:pt idx="203">
                  <c:v>1001.501602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1001.735664</c:v>
                </c:pt>
                <c:pt idx="232">
                  <c:v>1006.523189</c:v>
                </c:pt>
                <c:pt idx="233">
                  <c:v>1011.67705</c:v>
                </c:pt>
                <c:pt idx="234">
                  <c:v>1014.911031</c:v>
                </c:pt>
                <c:pt idx="235">
                  <c:v>1011.83917</c:v>
                </c:pt>
                <c:pt idx="236">
                  <c:v>999.38877300000001</c:v>
                </c:pt>
                <c:pt idx="237">
                  <c:v>974.71973200000002</c:v>
                </c:pt>
                <c:pt idx="238">
                  <c:v>934.81243700000005</c:v>
                </c:pt>
                <c:pt idx="239">
                  <c:v>878.36044400000003</c:v>
                </c:pt>
                <c:pt idx="240">
                  <c:v>808.69745</c:v>
                </c:pt>
                <c:pt idx="241">
                  <c:v>732.89705200000003</c:v>
                </c:pt>
                <c:pt idx="242">
                  <c:v>655.40666999999996</c:v>
                </c:pt>
                <c:pt idx="243">
                  <c:v>582.17715599999997</c:v>
                </c:pt>
                <c:pt idx="244">
                  <c:v>516.44390699999997</c:v>
                </c:pt>
                <c:pt idx="245">
                  <c:v>461.65946400000001</c:v>
                </c:pt>
                <c:pt idx="246">
                  <c:v>419.64501100000001</c:v>
                </c:pt>
                <c:pt idx="247">
                  <c:v>389.29573900000003</c:v>
                </c:pt>
                <c:pt idx="248">
                  <c:v>367.06130400000001</c:v>
                </c:pt>
                <c:pt idx="249">
                  <c:v>350.96572300000003</c:v>
                </c:pt>
                <c:pt idx="250">
                  <c:v>340.94307400000002</c:v>
                </c:pt>
                <c:pt idx="251">
                  <c:v>335.42641800000001</c:v>
                </c:pt>
                <c:pt idx="252">
                  <c:v>333.96120500000001</c:v>
                </c:pt>
                <c:pt idx="253">
                  <c:v>334.98129</c:v>
                </c:pt>
                <c:pt idx="254">
                  <c:v>338.216002</c:v>
                </c:pt>
                <c:pt idx="255">
                  <c:v>342.986425</c:v>
                </c:pt>
                <c:pt idx="256">
                  <c:v>349.10655200000002</c:v>
                </c:pt>
                <c:pt idx="257">
                  <c:v>355.83811800000001</c:v>
                </c:pt>
                <c:pt idx="258">
                  <c:v>363.43999100000002</c:v>
                </c:pt>
                <c:pt idx="259">
                  <c:v>370.94841700000001</c:v>
                </c:pt>
                <c:pt idx="260">
                  <c:v>378.81928099999999</c:v>
                </c:pt>
                <c:pt idx="261">
                  <c:v>387.038657</c:v>
                </c:pt>
                <c:pt idx="262">
                  <c:v>395.35517900000002</c:v>
                </c:pt>
                <c:pt idx="263">
                  <c:v>404.40609499999999</c:v>
                </c:pt>
                <c:pt idx="264">
                  <c:v>412.83502800000002</c:v>
                </c:pt>
                <c:pt idx="265">
                  <c:v>421.31037800000001</c:v>
                </c:pt>
                <c:pt idx="266">
                  <c:v>429.57006699999999</c:v>
                </c:pt>
                <c:pt idx="267">
                  <c:v>438.60287099999999</c:v>
                </c:pt>
                <c:pt idx="268">
                  <c:v>447.38007700000003</c:v>
                </c:pt>
                <c:pt idx="269">
                  <c:v>456.38978400000002</c:v>
                </c:pt>
                <c:pt idx="270">
                  <c:v>466.12574899999998</c:v>
                </c:pt>
                <c:pt idx="271">
                  <c:v>476.57129200000003</c:v>
                </c:pt>
                <c:pt idx="272">
                  <c:v>488.439772</c:v>
                </c:pt>
                <c:pt idx="273">
                  <c:v>499.93414999999999</c:v>
                </c:pt>
                <c:pt idx="274">
                  <c:v>511.43347199999999</c:v>
                </c:pt>
                <c:pt idx="275">
                  <c:v>522.48797400000001</c:v>
                </c:pt>
                <c:pt idx="276">
                  <c:v>533.69852000000003</c:v>
                </c:pt>
                <c:pt idx="277">
                  <c:v>544.10588900000005</c:v>
                </c:pt>
                <c:pt idx="278">
                  <c:v>553.86993099999995</c:v>
                </c:pt>
                <c:pt idx="279">
                  <c:v>562.98129400000005</c:v>
                </c:pt>
                <c:pt idx="280">
                  <c:v>571.84828500000003</c:v>
                </c:pt>
                <c:pt idx="281">
                  <c:v>581.02625</c:v>
                </c:pt>
                <c:pt idx="282">
                  <c:v>589.26719300000002</c:v>
                </c:pt>
                <c:pt idx="283">
                  <c:v>597.53119400000003</c:v>
                </c:pt>
                <c:pt idx="284">
                  <c:v>605.43956600000001</c:v>
                </c:pt>
                <c:pt idx="285">
                  <c:v>613.09091100000001</c:v>
                </c:pt>
                <c:pt idx="286">
                  <c:v>620.21556199999998</c:v>
                </c:pt>
                <c:pt idx="287">
                  <c:v>627.27793399999996</c:v>
                </c:pt>
                <c:pt idx="288">
                  <c:v>633.26457900000003</c:v>
                </c:pt>
                <c:pt idx="289">
                  <c:v>639.05691400000001</c:v>
                </c:pt>
                <c:pt idx="290">
                  <c:v>644.34875399999999</c:v>
                </c:pt>
                <c:pt idx="291">
                  <c:v>648.11026400000003</c:v>
                </c:pt>
                <c:pt idx="292">
                  <c:v>651.975684</c:v>
                </c:pt>
                <c:pt idx="293">
                  <c:v>655.49397199999999</c:v>
                </c:pt>
                <c:pt idx="294">
                  <c:v>658.45799499999998</c:v>
                </c:pt>
                <c:pt idx="295">
                  <c:v>661.14734699999997</c:v>
                </c:pt>
                <c:pt idx="296">
                  <c:v>663.82955000000004</c:v>
                </c:pt>
                <c:pt idx="297">
                  <c:v>665.40895799999998</c:v>
                </c:pt>
                <c:pt idx="298">
                  <c:v>667.32552499999997</c:v>
                </c:pt>
                <c:pt idx="299">
                  <c:v>669.18389500000001</c:v>
                </c:pt>
                <c:pt idx="300">
                  <c:v>670.15687700000001</c:v>
                </c:pt>
                <c:pt idx="301">
                  <c:v>671.32894799999997</c:v>
                </c:pt>
                <c:pt idx="302">
                  <c:v>672.47490400000004</c:v>
                </c:pt>
                <c:pt idx="303">
                  <c:v>673.529042</c:v>
                </c:pt>
                <c:pt idx="304">
                  <c:v>674.82789600000001</c:v>
                </c:pt>
                <c:pt idx="305">
                  <c:v>676.33362599999998</c:v>
                </c:pt>
                <c:pt idx="306">
                  <c:v>677.10546199999999</c:v>
                </c:pt>
                <c:pt idx="307">
                  <c:v>677.77254400000004</c:v>
                </c:pt>
                <c:pt idx="308">
                  <c:v>678.15876300000002</c:v>
                </c:pt>
                <c:pt idx="309">
                  <c:v>677.23742800000002</c:v>
                </c:pt>
                <c:pt idx="310">
                  <c:v>675.82394999999997</c:v>
                </c:pt>
                <c:pt idx="311">
                  <c:v>673.41998899999999</c:v>
                </c:pt>
                <c:pt idx="312">
                  <c:v>670.52256799999998</c:v>
                </c:pt>
                <c:pt idx="313">
                  <c:v>668.14919099999997</c:v>
                </c:pt>
                <c:pt idx="314">
                  <c:v>666.49977000000001</c:v>
                </c:pt>
                <c:pt idx="315">
                  <c:v>665.624731</c:v>
                </c:pt>
                <c:pt idx="316">
                  <c:v>665.40905299999997</c:v>
                </c:pt>
                <c:pt idx="317">
                  <c:v>666.09849299999996</c:v>
                </c:pt>
                <c:pt idx="318">
                  <c:v>666.69723399999998</c:v>
                </c:pt>
                <c:pt idx="319">
                  <c:v>667.23225600000001</c:v>
                </c:pt>
                <c:pt idx="320">
                  <c:v>666.711454</c:v>
                </c:pt>
                <c:pt idx="321">
                  <c:v>665.11187600000005</c:v>
                </c:pt>
                <c:pt idx="322">
                  <c:v>663.04891499999997</c:v>
                </c:pt>
                <c:pt idx="323">
                  <c:v>660.76163099999997</c:v>
                </c:pt>
                <c:pt idx="324">
                  <c:v>658.41720099999998</c:v>
                </c:pt>
                <c:pt idx="325">
                  <c:v>655.45265900000004</c:v>
                </c:pt>
                <c:pt idx="326">
                  <c:v>652.61345100000005</c:v>
                </c:pt>
                <c:pt idx="327">
                  <c:v>649.48781199999996</c:v>
                </c:pt>
                <c:pt idx="328">
                  <c:v>646.35993399999995</c:v>
                </c:pt>
                <c:pt idx="329">
                  <c:v>642.74229300000002</c:v>
                </c:pt>
                <c:pt idx="330">
                  <c:v>637.89366199999995</c:v>
                </c:pt>
                <c:pt idx="331">
                  <c:v>632.98309500000005</c:v>
                </c:pt>
                <c:pt idx="332">
                  <c:v>628.37046699999996</c:v>
                </c:pt>
                <c:pt idx="333">
                  <c:v>624.55366100000003</c:v>
                </c:pt>
                <c:pt idx="334">
                  <c:v>620.70770700000003</c:v>
                </c:pt>
                <c:pt idx="335">
                  <c:v>616.85527999999999</c:v>
                </c:pt>
                <c:pt idx="336">
                  <c:v>612.86447299999998</c:v>
                </c:pt>
                <c:pt idx="337">
                  <c:v>608.66871000000003</c:v>
                </c:pt>
                <c:pt idx="338">
                  <c:v>604.40049299999998</c:v>
                </c:pt>
                <c:pt idx="339">
                  <c:v>599.29838400000006</c:v>
                </c:pt>
                <c:pt idx="340">
                  <c:v>594.02580499999999</c:v>
                </c:pt>
                <c:pt idx="341">
                  <c:v>589.22014300000001</c:v>
                </c:pt>
                <c:pt idx="342">
                  <c:v>585.30348500000002</c:v>
                </c:pt>
                <c:pt idx="343">
                  <c:v>581.87112400000001</c:v>
                </c:pt>
                <c:pt idx="344">
                  <c:v>578.67108299999995</c:v>
                </c:pt>
                <c:pt idx="345">
                  <c:v>575.317632</c:v>
                </c:pt>
                <c:pt idx="346">
                  <c:v>571.62201700000003</c:v>
                </c:pt>
                <c:pt idx="347">
                  <c:v>567.74888499999997</c:v>
                </c:pt>
                <c:pt idx="348">
                  <c:v>563.27617799999996</c:v>
                </c:pt>
                <c:pt idx="349">
                  <c:v>558.352396</c:v>
                </c:pt>
                <c:pt idx="350">
                  <c:v>553.48691799999995</c:v>
                </c:pt>
                <c:pt idx="351">
                  <c:v>548.24583099999995</c:v>
                </c:pt>
                <c:pt idx="352">
                  <c:v>543.22413400000005</c:v>
                </c:pt>
                <c:pt idx="353">
                  <c:v>538.77207699999997</c:v>
                </c:pt>
                <c:pt idx="354">
                  <c:v>534.54020200000002</c:v>
                </c:pt>
                <c:pt idx="355">
                  <c:v>530.22462800000005</c:v>
                </c:pt>
                <c:pt idx="356">
                  <c:v>525.71540400000004</c:v>
                </c:pt>
                <c:pt idx="357">
                  <c:v>521.161383</c:v>
                </c:pt>
                <c:pt idx="358">
                  <c:v>516.07592899999997</c:v>
                </c:pt>
                <c:pt idx="359">
                  <c:v>511.40549800000002</c:v>
                </c:pt>
                <c:pt idx="360">
                  <c:v>506.143078</c:v>
                </c:pt>
                <c:pt idx="361">
                  <c:v>500.86744800000002</c:v>
                </c:pt>
                <c:pt idx="362">
                  <c:v>495.65275700000001</c:v>
                </c:pt>
                <c:pt idx="363">
                  <c:v>490.58836300000002</c:v>
                </c:pt>
                <c:pt idx="364">
                  <c:v>485.45128099999999</c:v>
                </c:pt>
                <c:pt idx="365">
                  <c:v>479.72157299999998</c:v>
                </c:pt>
                <c:pt idx="366">
                  <c:v>473.87488999999999</c:v>
                </c:pt>
                <c:pt idx="367">
                  <c:v>467.75132600000001</c:v>
                </c:pt>
                <c:pt idx="368">
                  <c:v>461.86238200000003</c:v>
                </c:pt>
                <c:pt idx="369">
                  <c:v>455.65117500000002</c:v>
                </c:pt>
                <c:pt idx="370">
                  <c:v>449.900756</c:v>
                </c:pt>
                <c:pt idx="371">
                  <c:v>444.81176099999999</c:v>
                </c:pt>
                <c:pt idx="372">
                  <c:v>440.28325899999999</c:v>
                </c:pt>
                <c:pt idx="373">
                  <c:v>436.50727799999999</c:v>
                </c:pt>
                <c:pt idx="374">
                  <c:v>432.53448500000002</c:v>
                </c:pt>
                <c:pt idx="375">
                  <c:v>428.818737</c:v>
                </c:pt>
                <c:pt idx="376">
                  <c:v>424.807163</c:v>
                </c:pt>
                <c:pt idx="377">
                  <c:v>420.32268399999998</c:v>
                </c:pt>
                <c:pt idx="378">
                  <c:v>415.26102900000001</c:v>
                </c:pt>
                <c:pt idx="379">
                  <c:v>410.17840999999999</c:v>
                </c:pt>
                <c:pt idx="380">
                  <c:v>405.24577099999999</c:v>
                </c:pt>
                <c:pt idx="381">
                  <c:v>400.22463199999999</c:v>
                </c:pt>
                <c:pt idx="382">
                  <c:v>395.67089199999998</c:v>
                </c:pt>
                <c:pt idx="383">
                  <c:v>390.80937399999999</c:v>
                </c:pt>
                <c:pt idx="384">
                  <c:v>386.23310700000002</c:v>
                </c:pt>
                <c:pt idx="385">
                  <c:v>381.75706000000002</c:v>
                </c:pt>
                <c:pt idx="386">
                  <c:v>377.10746399999999</c:v>
                </c:pt>
                <c:pt idx="387">
                  <c:v>372.01703099999997</c:v>
                </c:pt>
                <c:pt idx="388">
                  <c:v>366.726337</c:v>
                </c:pt>
                <c:pt idx="389">
                  <c:v>361.60797300000002</c:v>
                </c:pt>
                <c:pt idx="390">
                  <c:v>356.56689399999999</c:v>
                </c:pt>
                <c:pt idx="391">
                  <c:v>351.50604800000002</c:v>
                </c:pt>
                <c:pt idx="392">
                  <c:v>346.233813</c:v>
                </c:pt>
                <c:pt idx="393">
                  <c:v>341.45480700000002</c:v>
                </c:pt>
                <c:pt idx="394">
                  <c:v>337.20264500000002</c:v>
                </c:pt>
                <c:pt idx="395">
                  <c:v>333.15512899999999</c:v>
                </c:pt>
                <c:pt idx="396">
                  <c:v>329.22106700000001</c:v>
                </c:pt>
                <c:pt idx="397">
                  <c:v>325.15516300000002</c:v>
                </c:pt>
                <c:pt idx="398">
                  <c:v>321.209743</c:v>
                </c:pt>
                <c:pt idx="399">
                  <c:v>317.46766000000002</c:v>
                </c:pt>
                <c:pt idx="400">
                  <c:v>313.42503599999998</c:v>
                </c:pt>
                <c:pt idx="401">
                  <c:v>309.141209</c:v>
                </c:pt>
                <c:pt idx="402">
                  <c:v>305.13013100000001</c:v>
                </c:pt>
                <c:pt idx="403">
                  <c:v>301.38034599999997</c:v>
                </c:pt>
                <c:pt idx="404">
                  <c:v>297.65059400000001</c:v>
                </c:pt>
                <c:pt idx="405">
                  <c:v>293.86422099999999</c:v>
                </c:pt>
                <c:pt idx="406">
                  <c:v>289.40456</c:v>
                </c:pt>
                <c:pt idx="407">
                  <c:v>284.90353800000003</c:v>
                </c:pt>
                <c:pt idx="408">
                  <c:v>280.574412</c:v>
                </c:pt>
                <c:pt idx="409">
                  <c:v>275.89264400000002</c:v>
                </c:pt>
                <c:pt idx="410">
                  <c:v>271.31795499999998</c:v>
                </c:pt>
                <c:pt idx="411">
                  <c:v>267.55948799999999</c:v>
                </c:pt>
                <c:pt idx="412">
                  <c:v>264.58972299999999</c:v>
                </c:pt>
                <c:pt idx="413">
                  <c:v>262.12785700000001</c:v>
                </c:pt>
                <c:pt idx="414">
                  <c:v>260.35758099999998</c:v>
                </c:pt>
                <c:pt idx="415">
                  <c:v>258.38035100000002</c:v>
                </c:pt>
                <c:pt idx="416">
                  <c:v>256.41054100000002</c:v>
                </c:pt>
                <c:pt idx="417">
                  <c:v>254.36076800000001</c:v>
                </c:pt>
                <c:pt idx="418">
                  <c:v>251.47241700000001</c:v>
                </c:pt>
                <c:pt idx="419">
                  <c:v>248.01679899999999</c:v>
                </c:pt>
                <c:pt idx="420">
                  <c:v>244.39639099999999</c:v>
                </c:pt>
                <c:pt idx="421">
                  <c:v>240.70805300000001</c:v>
                </c:pt>
                <c:pt idx="422">
                  <c:v>237.00278299999999</c:v>
                </c:pt>
                <c:pt idx="423">
                  <c:v>233.65149</c:v>
                </c:pt>
                <c:pt idx="424">
                  <c:v>230.59147999999999</c:v>
                </c:pt>
                <c:pt idx="425">
                  <c:v>227.43907999999999</c:v>
                </c:pt>
                <c:pt idx="426">
                  <c:v>224.82852199999999</c:v>
                </c:pt>
                <c:pt idx="427">
                  <c:v>221.751587</c:v>
                </c:pt>
                <c:pt idx="428">
                  <c:v>218.762855</c:v>
                </c:pt>
                <c:pt idx="429">
                  <c:v>215.69323399999999</c:v>
                </c:pt>
                <c:pt idx="430">
                  <c:v>212.72224800000001</c:v>
                </c:pt>
                <c:pt idx="431">
                  <c:v>209.56985800000001</c:v>
                </c:pt>
                <c:pt idx="432">
                  <c:v>206.33129099999999</c:v>
                </c:pt>
                <c:pt idx="433">
                  <c:v>203.65494899999999</c:v>
                </c:pt>
                <c:pt idx="434">
                  <c:v>201.006697</c:v>
                </c:pt>
                <c:pt idx="435">
                  <c:v>198.88845000000001</c:v>
                </c:pt>
                <c:pt idx="436">
                  <c:v>196.36345800000001</c:v>
                </c:pt>
                <c:pt idx="437">
                  <c:v>194.19888399999999</c:v>
                </c:pt>
                <c:pt idx="438">
                  <c:v>191.85628399999999</c:v>
                </c:pt>
                <c:pt idx="439">
                  <c:v>189.68803700000001</c:v>
                </c:pt>
                <c:pt idx="440">
                  <c:v>187.368255</c:v>
                </c:pt>
                <c:pt idx="441">
                  <c:v>184.69126299999999</c:v>
                </c:pt>
                <c:pt idx="442">
                  <c:v>182.218424</c:v>
                </c:pt>
                <c:pt idx="443">
                  <c:v>179.86932999999999</c:v>
                </c:pt>
                <c:pt idx="444">
                  <c:v>177.76699300000001</c:v>
                </c:pt>
                <c:pt idx="445">
                  <c:v>175.41876300000001</c:v>
                </c:pt>
                <c:pt idx="446">
                  <c:v>173.445142</c:v>
                </c:pt>
                <c:pt idx="447">
                  <c:v>171.18749700000001</c:v>
                </c:pt>
                <c:pt idx="448">
                  <c:v>169.15088299999999</c:v>
                </c:pt>
                <c:pt idx="449">
                  <c:v>167.11093199999999</c:v>
                </c:pt>
                <c:pt idx="450">
                  <c:v>164.89377099999999</c:v>
                </c:pt>
                <c:pt idx="451">
                  <c:v>162.34049400000001</c:v>
                </c:pt>
                <c:pt idx="452">
                  <c:v>159.81560899999999</c:v>
                </c:pt>
                <c:pt idx="453">
                  <c:v>157.257113</c:v>
                </c:pt>
                <c:pt idx="454">
                  <c:v>154.67943199999999</c:v>
                </c:pt>
                <c:pt idx="455">
                  <c:v>152.39851300000001</c:v>
                </c:pt>
                <c:pt idx="456">
                  <c:v>150.210127</c:v>
                </c:pt>
                <c:pt idx="457">
                  <c:v>148.197475</c:v>
                </c:pt>
                <c:pt idx="458">
                  <c:v>146.340228</c:v>
                </c:pt>
                <c:pt idx="459">
                  <c:v>144.74425500000001</c:v>
                </c:pt>
                <c:pt idx="460">
                  <c:v>143.10785999999999</c:v>
                </c:pt>
                <c:pt idx="461">
                  <c:v>141.35365899999999</c:v>
                </c:pt>
                <c:pt idx="462">
                  <c:v>139.26637600000001</c:v>
                </c:pt>
                <c:pt idx="463">
                  <c:v>137.137258</c:v>
                </c:pt>
                <c:pt idx="464">
                  <c:v>134.84698599999999</c:v>
                </c:pt>
                <c:pt idx="465">
                  <c:v>132.73962700000001</c:v>
                </c:pt>
                <c:pt idx="466">
                  <c:v>130.398651</c:v>
                </c:pt>
                <c:pt idx="467">
                  <c:v>128.041132</c:v>
                </c:pt>
                <c:pt idx="468">
                  <c:v>125.994152</c:v>
                </c:pt>
                <c:pt idx="469">
                  <c:v>124.23968499999999</c:v>
                </c:pt>
                <c:pt idx="470">
                  <c:v>122.68296100000001</c:v>
                </c:pt>
                <c:pt idx="471">
                  <c:v>120.974868</c:v>
                </c:pt>
                <c:pt idx="472">
                  <c:v>119.39083599999999</c:v>
                </c:pt>
                <c:pt idx="473">
                  <c:v>117.55319</c:v>
                </c:pt>
                <c:pt idx="474">
                  <c:v>116.147932</c:v>
                </c:pt>
                <c:pt idx="475">
                  <c:v>114.60257</c:v>
                </c:pt>
                <c:pt idx="476">
                  <c:v>112.809006</c:v>
                </c:pt>
                <c:pt idx="477">
                  <c:v>110.865774</c:v>
                </c:pt>
                <c:pt idx="478">
                  <c:v>109.04955200000001</c:v>
                </c:pt>
                <c:pt idx="479">
                  <c:v>107.491569</c:v>
                </c:pt>
                <c:pt idx="480">
                  <c:v>105.887218</c:v>
                </c:pt>
                <c:pt idx="481">
                  <c:v>104.327556</c:v>
                </c:pt>
                <c:pt idx="482">
                  <c:v>102.763813</c:v>
                </c:pt>
                <c:pt idx="483">
                  <c:v>101.632036</c:v>
                </c:pt>
                <c:pt idx="484">
                  <c:v>100.697093</c:v>
                </c:pt>
                <c:pt idx="485">
                  <c:v>99.774112000000002</c:v>
                </c:pt>
                <c:pt idx="486">
                  <c:v>98.580541999999994</c:v>
                </c:pt>
                <c:pt idx="487">
                  <c:v>97.300595999999999</c:v>
                </c:pt>
                <c:pt idx="488">
                  <c:v>95.905704999999998</c:v>
                </c:pt>
                <c:pt idx="489">
                  <c:v>94.568115000000006</c:v>
                </c:pt>
                <c:pt idx="490">
                  <c:v>93.149882000000005</c:v>
                </c:pt>
                <c:pt idx="491">
                  <c:v>91.655873</c:v>
                </c:pt>
                <c:pt idx="492">
                  <c:v>90.202117999999999</c:v>
                </c:pt>
                <c:pt idx="493">
                  <c:v>88.830494000000002</c:v>
                </c:pt>
                <c:pt idx="494">
                  <c:v>87.630492000000004</c:v>
                </c:pt>
                <c:pt idx="495">
                  <c:v>86.242992000000001</c:v>
                </c:pt>
                <c:pt idx="496">
                  <c:v>84.881472000000002</c:v>
                </c:pt>
                <c:pt idx="497">
                  <c:v>83.337083000000007</c:v>
                </c:pt>
                <c:pt idx="498">
                  <c:v>81.947378999999998</c:v>
                </c:pt>
                <c:pt idx="499">
                  <c:v>80.637518999999998</c:v>
                </c:pt>
                <c:pt idx="500">
                  <c:v>79.322987999999995</c:v>
                </c:pt>
                <c:pt idx="501">
                  <c:v>78.101141999999996</c:v>
                </c:pt>
                <c:pt idx="502">
                  <c:v>76.879349000000005</c:v>
                </c:pt>
                <c:pt idx="503">
                  <c:v>75.887511000000003</c:v>
                </c:pt>
                <c:pt idx="504">
                  <c:v>74.976490999999996</c:v>
                </c:pt>
                <c:pt idx="505">
                  <c:v>74.121672000000004</c:v>
                </c:pt>
                <c:pt idx="506">
                  <c:v>73.185174000000004</c:v>
                </c:pt>
                <c:pt idx="507">
                  <c:v>72.242828000000003</c:v>
                </c:pt>
                <c:pt idx="508">
                  <c:v>71.281018000000003</c:v>
                </c:pt>
                <c:pt idx="509">
                  <c:v>70.265763000000007</c:v>
                </c:pt>
                <c:pt idx="510">
                  <c:v>69.333860000000001</c:v>
                </c:pt>
                <c:pt idx="511">
                  <c:v>68.136297999999996</c:v>
                </c:pt>
                <c:pt idx="512">
                  <c:v>66.966960999999998</c:v>
                </c:pt>
                <c:pt idx="513">
                  <c:v>65.987471999999997</c:v>
                </c:pt>
                <c:pt idx="514">
                  <c:v>65.237885000000006</c:v>
                </c:pt>
                <c:pt idx="515">
                  <c:v>64.684141999999994</c:v>
                </c:pt>
                <c:pt idx="516">
                  <c:v>64.211445999999995</c:v>
                </c:pt>
                <c:pt idx="517">
                  <c:v>63.778818000000001</c:v>
                </c:pt>
                <c:pt idx="518">
                  <c:v>63.283802999999999</c:v>
                </c:pt>
                <c:pt idx="519">
                  <c:v>62.900438000000001</c:v>
                </c:pt>
                <c:pt idx="520">
                  <c:v>62.025841</c:v>
                </c:pt>
                <c:pt idx="521">
                  <c:v>60.744311000000003</c:v>
                </c:pt>
                <c:pt idx="522">
                  <c:v>59.322747999999997</c:v>
                </c:pt>
                <c:pt idx="523">
                  <c:v>58.066138000000002</c:v>
                </c:pt>
                <c:pt idx="524">
                  <c:v>57.034987000000001</c:v>
                </c:pt>
                <c:pt idx="525">
                  <c:v>56.119014</c:v>
                </c:pt>
                <c:pt idx="526">
                  <c:v>55.302560999999997</c:v>
                </c:pt>
                <c:pt idx="527">
                  <c:v>54.595844</c:v>
                </c:pt>
                <c:pt idx="528">
                  <c:v>54.301090000000002</c:v>
                </c:pt>
                <c:pt idx="529">
                  <c:v>54.010475</c:v>
                </c:pt>
                <c:pt idx="530">
                  <c:v>53.535530000000001</c:v>
                </c:pt>
                <c:pt idx="531">
                  <c:v>52.869199999999999</c:v>
                </c:pt>
                <c:pt idx="532">
                  <c:v>52.208879000000003</c:v>
                </c:pt>
                <c:pt idx="533">
                  <c:v>51.674446000000003</c:v>
                </c:pt>
                <c:pt idx="534">
                  <c:v>51.087898000000003</c:v>
                </c:pt>
                <c:pt idx="535">
                  <c:v>50.492885999999999</c:v>
                </c:pt>
                <c:pt idx="536">
                  <c:v>49.748724000000003</c:v>
                </c:pt>
                <c:pt idx="537">
                  <c:v>49.117789999999999</c:v>
                </c:pt>
                <c:pt idx="538">
                  <c:v>48.643492000000002</c:v>
                </c:pt>
                <c:pt idx="539">
                  <c:v>48.236600000000003</c:v>
                </c:pt>
                <c:pt idx="540">
                  <c:v>47.810397999999999</c:v>
                </c:pt>
                <c:pt idx="541">
                  <c:v>47.336632999999999</c:v>
                </c:pt>
                <c:pt idx="542">
                  <c:v>47.011965000000004</c:v>
                </c:pt>
                <c:pt idx="543">
                  <c:v>46.731202000000003</c:v>
                </c:pt>
                <c:pt idx="544">
                  <c:v>46.398287000000003</c:v>
                </c:pt>
                <c:pt idx="545">
                  <c:v>45.974162</c:v>
                </c:pt>
                <c:pt idx="546">
                  <c:v>45.314760999999997</c:v>
                </c:pt>
                <c:pt idx="547">
                  <c:v>44.554102</c:v>
                </c:pt>
                <c:pt idx="548">
                  <c:v>43.801310000000001</c:v>
                </c:pt>
                <c:pt idx="549">
                  <c:v>43.004148000000001</c:v>
                </c:pt>
                <c:pt idx="550">
                  <c:v>42.151451999999999</c:v>
                </c:pt>
                <c:pt idx="551">
                  <c:v>41.430898999999997</c:v>
                </c:pt>
                <c:pt idx="552">
                  <c:v>40.795729000000001</c:v>
                </c:pt>
                <c:pt idx="553">
                  <c:v>40.090668999999998</c:v>
                </c:pt>
                <c:pt idx="554">
                  <c:v>39.460244000000003</c:v>
                </c:pt>
                <c:pt idx="555">
                  <c:v>38.724353000000001</c:v>
                </c:pt>
                <c:pt idx="556">
                  <c:v>38.039873</c:v>
                </c:pt>
                <c:pt idx="557">
                  <c:v>37.367820999999999</c:v>
                </c:pt>
                <c:pt idx="558">
                  <c:v>36.814140999999999</c:v>
                </c:pt>
                <c:pt idx="559">
                  <c:v>36.274078000000003</c:v>
                </c:pt>
                <c:pt idx="560">
                  <c:v>36.005783999999998</c:v>
                </c:pt>
                <c:pt idx="561">
                  <c:v>35.952035000000002</c:v>
                </c:pt>
                <c:pt idx="562">
                  <c:v>35.860684999999997</c:v>
                </c:pt>
                <c:pt idx="563">
                  <c:v>35.903351000000001</c:v>
                </c:pt>
                <c:pt idx="564">
                  <c:v>35.872481000000001</c:v>
                </c:pt>
                <c:pt idx="565">
                  <c:v>35.861915000000003</c:v>
                </c:pt>
                <c:pt idx="566">
                  <c:v>35.608446999999998</c:v>
                </c:pt>
                <c:pt idx="567">
                  <c:v>35.266660000000002</c:v>
                </c:pt>
                <c:pt idx="568">
                  <c:v>34.616785</c:v>
                </c:pt>
                <c:pt idx="569">
                  <c:v>33.968031000000003</c:v>
                </c:pt>
                <c:pt idx="570">
                  <c:v>33.287368000000001</c:v>
                </c:pt>
                <c:pt idx="571">
                  <c:v>32.519983000000003</c:v>
                </c:pt>
                <c:pt idx="572">
                  <c:v>31.838279</c:v>
                </c:pt>
                <c:pt idx="573">
                  <c:v>31.224630000000001</c:v>
                </c:pt>
                <c:pt idx="574">
                  <c:v>30.838514</c:v>
                </c:pt>
                <c:pt idx="575">
                  <c:v>30.455000999999999</c:v>
                </c:pt>
                <c:pt idx="576">
                  <c:v>30.226866000000001</c:v>
                </c:pt>
                <c:pt idx="577">
                  <c:v>29.953848000000001</c:v>
                </c:pt>
                <c:pt idx="578">
                  <c:v>29.781576999999999</c:v>
                </c:pt>
                <c:pt idx="579">
                  <c:v>29.530515000000001</c:v>
                </c:pt>
                <c:pt idx="580">
                  <c:v>29.193666</c:v>
                </c:pt>
                <c:pt idx="581">
                  <c:v>28.782699000000001</c:v>
                </c:pt>
                <c:pt idx="582">
                  <c:v>28.341249999999999</c:v>
                </c:pt>
                <c:pt idx="583">
                  <c:v>27.904909</c:v>
                </c:pt>
                <c:pt idx="584">
                  <c:v>27.465173</c:v>
                </c:pt>
                <c:pt idx="585">
                  <c:v>26.985302999999998</c:v>
                </c:pt>
                <c:pt idx="586">
                  <c:v>26.521197999999998</c:v>
                </c:pt>
                <c:pt idx="587">
                  <c:v>26.254625999999998</c:v>
                </c:pt>
                <c:pt idx="588">
                  <c:v>26.056625</c:v>
                </c:pt>
                <c:pt idx="589">
                  <c:v>25.913620000000002</c:v>
                </c:pt>
                <c:pt idx="590">
                  <c:v>25.836621000000001</c:v>
                </c:pt>
                <c:pt idx="591">
                  <c:v>25.846399000000002</c:v>
                </c:pt>
                <c:pt idx="592">
                  <c:v>25.891048999999999</c:v>
                </c:pt>
                <c:pt idx="593">
                  <c:v>25.860892</c:v>
                </c:pt>
                <c:pt idx="594">
                  <c:v>25.610834000000001</c:v>
                </c:pt>
                <c:pt idx="595">
                  <c:v>25.206235</c:v>
                </c:pt>
                <c:pt idx="596">
                  <c:v>24.755213999999999</c:v>
                </c:pt>
                <c:pt idx="597">
                  <c:v>24.264317999999999</c:v>
                </c:pt>
                <c:pt idx="598">
                  <c:v>23.706741000000001</c:v>
                </c:pt>
                <c:pt idx="599">
                  <c:v>23.244888</c:v>
                </c:pt>
                <c:pt idx="600">
                  <c:v>22.897722999999999</c:v>
                </c:pt>
                <c:pt idx="601">
                  <c:v>22.746635999999999</c:v>
                </c:pt>
                <c:pt idx="602">
                  <c:v>22.734504999999999</c:v>
                </c:pt>
                <c:pt idx="603">
                  <c:v>22.685134999999999</c:v>
                </c:pt>
                <c:pt idx="604">
                  <c:v>22.679254</c:v>
                </c:pt>
                <c:pt idx="605">
                  <c:v>22.640632</c:v>
                </c:pt>
                <c:pt idx="606">
                  <c:v>22.621414999999999</c:v>
                </c:pt>
                <c:pt idx="607">
                  <c:v>22.508572000000001</c:v>
                </c:pt>
                <c:pt idx="608">
                  <c:v>22.408225999999999</c:v>
                </c:pt>
                <c:pt idx="609">
                  <c:v>22.215297</c:v>
                </c:pt>
                <c:pt idx="610">
                  <c:v>21.998149999999999</c:v>
                </c:pt>
                <c:pt idx="611">
                  <c:v>21.757598999999999</c:v>
                </c:pt>
                <c:pt idx="612">
                  <c:v>21.318162000000001</c:v>
                </c:pt>
                <c:pt idx="613">
                  <c:v>20.895956000000002</c:v>
                </c:pt>
                <c:pt idx="614">
                  <c:v>20.369523999999998</c:v>
                </c:pt>
                <c:pt idx="615">
                  <c:v>19.812345000000001</c:v>
                </c:pt>
                <c:pt idx="616">
                  <c:v>19.291634999999999</c:v>
                </c:pt>
                <c:pt idx="617">
                  <c:v>18.904381000000001</c:v>
                </c:pt>
                <c:pt idx="618">
                  <c:v>18.573841000000002</c:v>
                </c:pt>
                <c:pt idx="619">
                  <c:v>18.304728000000001</c:v>
                </c:pt>
                <c:pt idx="620">
                  <c:v>18.132379</c:v>
                </c:pt>
                <c:pt idx="621">
                  <c:v>17.912068000000001</c:v>
                </c:pt>
                <c:pt idx="622">
                  <c:v>17.734078</c:v>
                </c:pt>
                <c:pt idx="623">
                  <c:v>17.484725000000001</c:v>
                </c:pt>
                <c:pt idx="624">
                  <c:v>17.236355</c:v>
                </c:pt>
                <c:pt idx="625">
                  <c:v>16.978062000000001</c:v>
                </c:pt>
                <c:pt idx="626">
                  <c:v>16.714472000000001</c:v>
                </c:pt>
                <c:pt idx="627">
                  <c:v>16.453033000000001</c:v>
                </c:pt>
                <c:pt idx="628">
                  <c:v>16.216158</c:v>
                </c:pt>
                <c:pt idx="629">
                  <c:v>16.016995999999999</c:v>
                </c:pt>
                <c:pt idx="630">
                  <c:v>15.842777</c:v>
                </c:pt>
                <c:pt idx="631">
                  <c:v>15.654170000000001</c:v>
                </c:pt>
                <c:pt idx="632">
                  <c:v>15.429054000000001</c:v>
                </c:pt>
                <c:pt idx="633">
                  <c:v>15.164437</c:v>
                </c:pt>
                <c:pt idx="634">
                  <c:v>14.888864</c:v>
                </c:pt>
                <c:pt idx="635">
                  <c:v>14.574947</c:v>
                </c:pt>
                <c:pt idx="636">
                  <c:v>14.266729</c:v>
                </c:pt>
                <c:pt idx="637">
                  <c:v>14.015606999999999</c:v>
                </c:pt>
                <c:pt idx="638">
                  <c:v>13.839015</c:v>
                </c:pt>
                <c:pt idx="639">
                  <c:v>13.723580999999999</c:v>
                </c:pt>
                <c:pt idx="640">
                  <c:v>13.671799999999999</c:v>
                </c:pt>
                <c:pt idx="641">
                  <c:v>13.739018</c:v>
                </c:pt>
                <c:pt idx="642">
                  <c:v>13.769859</c:v>
                </c:pt>
                <c:pt idx="643">
                  <c:v>13.82639</c:v>
                </c:pt>
                <c:pt idx="644">
                  <c:v>13.860792999999999</c:v>
                </c:pt>
                <c:pt idx="645">
                  <c:v>13.827014999999999</c:v>
                </c:pt>
                <c:pt idx="646">
                  <c:v>13.744732000000001</c:v>
                </c:pt>
                <c:pt idx="647">
                  <c:v>13.613664</c:v>
                </c:pt>
                <c:pt idx="648">
                  <c:v>13.321621</c:v>
                </c:pt>
                <c:pt idx="649">
                  <c:v>12.963081000000001</c:v>
                </c:pt>
                <c:pt idx="650">
                  <c:v>12.622104</c:v>
                </c:pt>
                <c:pt idx="651">
                  <c:v>12.16656</c:v>
                </c:pt>
                <c:pt idx="652">
                  <c:v>11.710190000000001</c:v>
                </c:pt>
                <c:pt idx="653">
                  <c:v>11.322475000000001</c:v>
                </c:pt>
                <c:pt idx="654">
                  <c:v>10.981887</c:v>
                </c:pt>
                <c:pt idx="655">
                  <c:v>10.68904</c:v>
                </c:pt>
                <c:pt idx="656">
                  <c:v>10.608492</c:v>
                </c:pt>
                <c:pt idx="657">
                  <c:v>10.599534999999999</c:v>
                </c:pt>
                <c:pt idx="658">
                  <c:v>10.683597000000001</c:v>
                </c:pt>
                <c:pt idx="659">
                  <c:v>10.851050000000001</c:v>
                </c:pt>
                <c:pt idx="660">
                  <c:v>10.990171</c:v>
                </c:pt>
                <c:pt idx="661">
                  <c:v>11.09362</c:v>
                </c:pt>
                <c:pt idx="662">
                  <c:v>11.202705</c:v>
                </c:pt>
                <c:pt idx="663">
                  <c:v>11.263659000000001</c:v>
                </c:pt>
                <c:pt idx="664">
                  <c:v>11.145262000000001</c:v>
                </c:pt>
                <c:pt idx="665">
                  <c:v>10.986972</c:v>
                </c:pt>
                <c:pt idx="666">
                  <c:v>10.703999</c:v>
                </c:pt>
                <c:pt idx="667">
                  <c:v>10.394757999999999</c:v>
                </c:pt>
                <c:pt idx="668">
                  <c:v>10.066127</c:v>
                </c:pt>
                <c:pt idx="669">
                  <c:v>9.7532960000000006</c:v>
                </c:pt>
                <c:pt idx="670">
                  <c:v>9.5026089999999996</c:v>
                </c:pt>
                <c:pt idx="671">
                  <c:v>9.3646589999999996</c:v>
                </c:pt>
                <c:pt idx="672">
                  <c:v>9.3463829999999994</c:v>
                </c:pt>
                <c:pt idx="673">
                  <c:v>9.3040479999999999</c:v>
                </c:pt>
                <c:pt idx="674">
                  <c:v>9.3480249999999998</c:v>
                </c:pt>
                <c:pt idx="675">
                  <c:v>9.3554949999999995</c:v>
                </c:pt>
                <c:pt idx="676">
                  <c:v>9.3723960000000002</c:v>
                </c:pt>
                <c:pt idx="677">
                  <c:v>9.3411270000000002</c:v>
                </c:pt>
                <c:pt idx="678">
                  <c:v>9.2291059999999998</c:v>
                </c:pt>
                <c:pt idx="679">
                  <c:v>9.0946200000000008</c:v>
                </c:pt>
                <c:pt idx="680">
                  <c:v>8.9744689999999991</c:v>
                </c:pt>
                <c:pt idx="681">
                  <c:v>8.8875980000000006</c:v>
                </c:pt>
                <c:pt idx="682">
                  <c:v>8.8178660000000004</c:v>
                </c:pt>
                <c:pt idx="683">
                  <c:v>8.8703719999999997</c:v>
                </c:pt>
                <c:pt idx="684">
                  <c:v>8.9045699999999997</c:v>
                </c:pt>
                <c:pt idx="685">
                  <c:v>8.9527420000000006</c:v>
                </c:pt>
                <c:pt idx="686">
                  <c:v>9.0206250000000008</c:v>
                </c:pt>
                <c:pt idx="687">
                  <c:v>9.0317860000000003</c:v>
                </c:pt>
                <c:pt idx="688">
                  <c:v>8.9548830000000006</c:v>
                </c:pt>
                <c:pt idx="689">
                  <c:v>8.7891689999999993</c:v>
                </c:pt>
                <c:pt idx="690">
                  <c:v>8.5929280000000006</c:v>
                </c:pt>
                <c:pt idx="691">
                  <c:v>8.3518150000000002</c:v>
                </c:pt>
                <c:pt idx="692">
                  <c:v>8.1068850000000001</c:v>
                </c:pt>
                <c:pt idx="693">
                  <c:v>7.905691</c:v>
                </c:pt>
                <c:pt idx="694">
                  <c:v>7.6863080000000004</c:v>
                </c:pt>
                <c:pt idx="695">
                  <c:v>7.5451309999999996</c:v>
                </c:pt>
                <c:pt idx="696">
                  <c:v>7.5281099999999999</c:v>
                </c:pt>
                <c:pt idx="697">
                  <c:v>7.5366439999999999</c:v>
                </c:pt>
                <c:pt idx="698">
                  <c:v>7.503514</c:v>
                </c:pt>
                <c:pt idx="699">
                  <c:v>7.4628940000000004</c:v>
                </c:pt>
                <c:pt idx="700">
                  <c:v>7.4665239999999997</c:v>
                </c:pt>
                <c:pt idx="701">
                  <c:v>7.417878</c:v>
                </c:pt>
                <c:pt idx="702">
                  <c:v>7.4581650000000002</c:v>
                </c:pt>
                <c:pt idx="703">
                  <c:v>7.4365360000000003</c:v>
                </c:pt>
                <c:pt idx="704">
                  <c:v>7.3856359999999999</c:v>
                </c:pt>
                <c:pt idx="705">
                  <c:v>7.4124509999999999</c:v>
                </c:pt>
                <c:pt idx="706">
                  <c:v>7.4826059999999996</c:v>
                </c:pt>
                <c:pt idx="707">
                  <c:v>7.5828220000000002</c:v>
                </c:pt>
                <c:pt idx="708">
                  <c:v>7.6991849999999999</c:v>
                </c:pt>
                <c:pt idx="709">
                  <c:v>7.8286740000000004</c:v>
                </c:pt>
                <c:pt idx="710">
                  <c:v>7.8727879999999999</c:v>
                </c:pt>
                <c:pt idx="711">
                  <c:v>7.8900519999999998</c:v>
                </c:pt>
                <c:pt idx="712">
                  <c:v>7.8573880000000003</c:v>
                </c:pt>
                <c:pt idx="713">
                  <c:v>7.7458770000000001</c:v>
                </c:pt>
                <c:pt idx="714">
                  <c:v>7.5692550000000001</c:v>
                </c:pt>
                <c:pt idx="715">
                  <c:v>7.3608209999999996</c:v>
                </c:pt>
                <c:pt idx="716">
                  <c:v>7.2182959999999996</c:v>
                </c:pt>
                <c:pt idx="717">
                  <c:v>7.1243040000000004</c:v>
                </c:pt>
                <c:pt idx="718">
                  <c:v>7.0537299999999998</c:v>
                </c:pt>
                <c:pt idx="719">
                  <c:v>7.0349349999999999</c:v>
                </c:pt>
                <c:pt idx="720">
                  <c:v>7.0139430000000003</c:v>
                </c:pt>
                <c:pt idx="721">
                  <c:v>7.051742</c:v>
                </c:pt>
                <c:pt idx="722">
                  <c:v>7.1513850000000003</c:v>
                </c:pt>
                <c:pt idx="723">
                  <c:v>7.208736</c:v>
                </c:pt>
                <c:pt idx="724">
                  <c:v>7.1948910000000001</c:v>
                </c:pt>
                <c:pt idx="725">
                  <c:v>7.1666889999999999</c:v>
                </c:pt>
                <c:pt idx="726">
                  <c:v>7.220027</c:v>
                </c:pt>
                <c:pt idx="727">
                  <c:v>7.2174810000000003</c:v>
                </c:pt>
                <c:pt idx="728">
                  <c:v>7.1776780000000002</c:v>
                </c:pt>
                <c:pt idx="729">
                  <c:v>7.1209910000000001</c:v>
                </c:pt>
                <c:pt idx="730">
                  <c:v>7.0523290000000003</c:v>
                </c:pt>
                <c:pt idx="731">
                  <c:v>7.0443110000000004</c:v>
                </c:pt>
                <c:pt idx="732">
                  <c:v>7.0652470000000003</c:v>
                </c:pt>
                <c:pt idx="733">
                  <c:v>7.1210620000000002</c:v>
                </c:pt>
                <c:pt idx="734">
                  <c:v>7.1872860000000003</c:v>
                </c:pt>
                <c:pt idx="735">
                  <c:v>7.3744149999999999</c:v>
                </c:pt>
                <c:pt idx="736">
                  <c:v>7.5425649999999997</c:v>
                </c:pt>
                <c:pt idx="737">
                  <c:v>7.6077389999999996</c:v>
                </c:pt>
                <c:pt idx="738">
                  <c:v>7.679532</c:v>
                </c:pt>
                <c:pt idx="739">
                  <c:v>7.68628</c:v>
                </c:pt>
                <c:pt idx="740">
                  <c:v>7.6681410000000003</c:v>
                </c:pt>
                <c:pt idx="741">
                  <c:v>7.604171</c:v>
                </c:pt>
                <c:pt idx="742">
                  <c:v>7.5052960000000004</c:v>
                </c:pt>
                <c:pt idx="743">
                  <c:v>7.3450410000000002</c:v>
                </c:pt>
                <c:pt idx="744">
                  <c:v>7.2601899999999997</c:v>
                </c:pt>
                <c:pt idx="745">
                  <c:v>7.1985999999999999</c:v>
                </c:pt>
                <c:pt idx="746">
                  <c:v>7.0605869999999999</c:v>
                </c:pt>
                <c:pt idx="747">
                  <c:v>6.9555160000000003</c:v>
                </c:pt>
                <c:pt idx="748">
                  <c:v>6.9344279999999996</c:v>
                </c:pt>
                <c:pt idx="749">
                  <c:v>6.9537199999999997</c:v>
                </c:pt>
                <c:pt idx="750">
                  <c:v>7.0318680000000002</c:v>
                </c:pt>
                <c:pt idx="751">
                  <c:v>7.1104599999999998</c:v>
                </c:pt>
                <c:pt idx="752">
                  <c:v>7.2092689999999999</c:v>
                </c:pt>
                <c:pt idx="753">
                  <c:v>7.3221129999999999</c:v>
                </c:pt>
                <c:pt idx="754">
                  <c:v>7.478459</c:v>
                </c:pt>
                <c:pt idx="755">
                  <c:v>7.5944279999999997</c:v>
                </c:pt>
                <c:pt idx="756">
                  <c:v>7.6660469999999998</c:v>
                </c:pt>
                <c:pt idx="757">
                  <c:v>7.8125400000000003</c:v>
                </c:pt>
                <c:pt idx="758">
                  <c:v>7.9686399999999997</c:v>
                </c:pt>
                <c:pt idx="759">
                  <c:v>8.1583860000000001</c:v>
                </c:pt>
                <c:pt idx="760">
                  <c:v>8.3034999999999997</c:v>
                </c:pt>
                <c:pt idx="761">
                  <c:v>8.4363290000000006</c:v>
                </c:pt>
                <c:pt idx="762">
                  <c:v>8.5058670000000003</c:v>
                </c:pt>
                <c:pt idx="763">
                  <c:v>8.565728</c:v>
                </c:pt>
                <c:pt idx="764">
                  <c:v>8.5792870000000008</c:v>
                </c:pt>
                <c:pt idx="765">
                  <c:v>8.5542820000000006</c:v>
                </c:pt>
                <c:pt idx="766">
                  <c:v>8.6074560000000009</c:v>
                </c:pt>
                <c:pt idx="767">
                  <c:v>8.6803050000000006</c:v>
                </c:pt>
                <c:pt idx="768">
                  <c:v>8.8149879999999996</c:v>
                </c:pt>
                <c:pt idx="769">
                  <c:v>8.9825540000000004</c:v>
                </c:pt>
                <c:pt idx="770">
                  <c:v>9.1868099999999995</c:v>
                </c:pt>
                <c:pt idx="771">
                  <c:v>9.4012139999999995</c:v>
                </c:pt>
                <c:pt idx="772">
                  <c:v>9.6250739999999997</c:v>
                </c:pt>
                <c:pt idx="773">
                  <c:v>9.7930030000000006</c:v>
                </c:pt>
                <c:pt idx="774">
                  <c:v>9.9220360000000003</c:v>
                </c:pt>
                <c:pt idx="775">
                  <c:v>10.074612</c:v>
                </c:pt>
                <c:pt idx="776">
                  <c:v>10.161292</c:v>
                </c:pt>
                <c:pt idx="777">
                  <c:v>10.237985</c:v>
                </c:pt>
                <c:pt idx="778">
                  <c:v>10.286714</c:v>
                </c:pt>
                <c:pt idx="779">
                  <c:v>10.251645</c:v>
                </c:pt>
                <c:pt idx="780">
                  <c:v>10.282883</c:v>
                </c:pt>
                <c:pt idx="781">
                  <c:v>10.390795000000001</c:v>
                </c:pt>
                <c:pt idx="782">
                  <c:v>10.487809</c:v>
                </c:pt>
                <c:pt idx="783">
                  <c:v>10.693469</c:v>
                </c:pt>
                <c:pt idx="784">
                  <c:v>11.012893</c:v>
                </c:pt>
                <c:pt idx="785">
                  <c:v>11.347785999999999</c:v>
                </c:pt>
                <c:pt idx="786">
                  <c:v>11.796491</c:v>
                </c:pt>
                <c:pt idx="787">
                  <c:v>12.241618000000001</c:v>
                </c:pt>
                <c:pt idx="788">
                  <c:v>12.585813999999999</c:v>
                </c:pt>
                <c:pt idx="789">
                  <c:v>12.966945000000001</c:v>
                </c:pt>
                <c:pt idx="790">
                  <c:v>13.317154</c:v>
                </c:pt>
                <c:pt idx="791">
                  <c:v>13.494821999999999</c:v>
                </c:pt>
                <c:pt idx="792">
                  <c:v>13.634494999999999</c:v>
                </c:pt>
                <c:pt idx="793">
                  <c:v>13.763306999999999</c:v>
                </c:pt>
                <c:pt idx="794">
                  <c:v>13.83295</c:v>
                </c:pt>
                <c:pt idx="795">
                  <c:v>14.054477</c:v>
                </c:pt>
                <c:pt idx="796">
                  <c:v>14.343438000000001</c:v>
                </c:pt>
                <c:pt idx="797">
                  <c:v>14.723293999999999</c:v>
                </c:pt>
                <c:pt idx="798">
                  <c:v>15.342378999999999</c:v>
                </c:pt>
                <c:pt idx="799">
                  <c:v>16.209909</c:v>
                </c:pt>
                <c:pt idx="800">
                  <c:v>17.354327000000001</c:v>
                </c:pt>
                <c:pt idx="801">
                  <c:v>18.922326000000002</c:v>
                </c:pt>
                <c:pt idx="802">
                  <c:v>20.893819000000001</c:v>
                </c:pt>
                <c:pt idx="803">
                  <c:v>23.410689999999999</c:v>
                </c:pt>
                <c:pt idx="804">
                  <c:v>26.721209000000002</c:v>
                </c:pt>
                <c:pt idx="805">
                  <c:v>30.746075000000001</c:v>
                </c:pt>
                <c:pt idx="806">
                  <c:v>35.792403999999998</c:v>
                </c:pt>
                <c:pt idx="807">
                  <c:v>41.664659999999998</c:v>
                </c:pt>
                <c:pt idx="808">
                  <c:v>48.565842000000004</c:v>
                </c:pt>
                <c:pt idx="809">
                  <c:v>56.306170000000002</c:v>
                </c:pt>
                <c:pt idx="810">
                  <c:v>65.776759999999996</c:v>
                </c:pt>
                <c:pt idx="811">
                  <c:v>77.551525999999996</c:v>
                </c:pt>
                <c:pt idx="812">
                  <c:v>91.596076999999994</c:v>
                </c:pt>
                <c:pt idx="813">
                  <c:v>108.799977</c:v>
                </c:pt>
                <c:pt idx="814">
                  <c:v>128.76</c:v>
                </c:pt>
                <c:pt idx="815">
                  <c:v>152.509154</c:v>
                </c:pt>
                <c:pt idx="816">
                  <c:v>178.64991699999999</c:v>
                </c:pt>
                <c:pt idx="817">
                  <c:v>208.584643</c:v>
                </c:pt>
                <c:pt idx="818">
                  <c:v>240.56043700000001</c:v>
                </c:pt>
                <c:pt idx="819">
                  <c:v>275.77967599999999</c:v>
                </c:pt>
                <c:pt idx="820">
                  <c:v>313.88399299999998</c:v>
                </c:pt>
                <c:pt idx="821">
                  <c:v>355.18183199999999</c:v>
                </c:pt>
                <c:pt idx="822">
                  <c:v>400.41758499999997</c:v>
                </c:pt>
                <c:pt idx="823">
                  <c:v>450.22349500000001</c:v>
                </c:pt>
                <c:pt idx="824">
                  <c:v>507.58601599999997</c:v>
                </c:pt>
                <c:pt idx="825">
                  <c:v>570.91988100000003</c:v>
                </c:pt>
                <c:pt idx="826">
                  <c:v>640.76323200000002</c:v>
                </c:pt>
                <c:pt idx="827">
                  <c:v>712.78338199999996</c:v>
                </c:pt>
                <c:pt idx="828">
                  <c:v>784.62121100000002</c:v>
                </c:pt>
                <c:pt idx="829">
                  <c:v>851.51827100000003</c:v>
                </c:pt>
                <c:pt idx="830">
                  <c:v>909.55059200000005</c:v>
                </c:pt>
                <c:pt idx="831">
                  <c:v>954.90663099999995</c:v>
                </c:pt>
                <c:pt idx="832">
                  <c:v>985.56126400000005</c:v>
                </c:pt>
                <c:pt idx="833">
                  <c:v>1003.98404</c:v>
                </c:pt>
                <c:pt idx="834">
                  <c:v>1011.457387</c:v>
                </c:pt>
                <c:pt idx="835">
                  <c:v>1012.177027</c:v>
                </c:pt>
                <c:pt idx="836">
                  <c:v>1008.6117400000001</c:v>
                </c:pt>
                <c:pt idx="837">
                  <c:v>1004.484951</c:v>
                </c:pt>
                <c:pt idx="838">
                  <c:v>1001.148646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1001.626845</c:v>
                </c:pt>
                <c:pt idx="881">
                  <c:v>1003.719232</c:v>
                </c:pt>
                <c:pt idx="882">
                  <c:v>1007.7035990000001</c:v>
                </c:pt>
                <c:pt idx="883">
                  <c:v>1010.876252</c:v>
                </c:pt>
                <c:pt idx="884">
                  <c:v>1011.1745539999999</c:v>
                </c:pt>
                <c:pt idx="885">
                  <c:v>1004.627599</c:v>
                </c:pt>
                <c:pt idx="886">
                  <c:v>988.29801799999996</c:v>
                </c:pt>
                <c:pt idx="887">
                  <c:v>959.12659399999995</c:v>
                </c:pt>
                <c:pt idx="888">
                  <c:v>915.65848900000003</c:v>
                </c:pt>
                <c:pt idx="889">
                  <c:v>859.45415100000002</c:v>
                </c:pt>
                <c:pt idx="890">
                  <c:v>791.87134600000002</c:v>
                </c:pt>
                <c:pt idx="891">
                  <c:v>719.30545300000006</c:v>
                </c:pt>
                <c:pt idx="892">
                  <c:v>645.52196100000003</c:v>
                </c:pt>
                <c:pt idx="893">
                  <c:v>575.40149799999995</c:v>
                </c:pt>
                <c:pt idx="894">
                  <c:v>511.07768099999998</c:v>
                </c:pt>
                <c:pt idx="895">
                  <c:v>454.24709899999999</c:v>
                </c:pt>
                <c:pt idx="896">
                  <c:v>404.95306099999999</c:v>
                </c:pt>
                <c:pt idx="897">
                  <c:v>361.82222999999999</c:v>
                </c:pt>
                <c:pt idx="898">
                  <c:v>323.675723</c:v>
                </c:pt>
                <c:pt idx="899">
                  <c:v>288.53794199999999</c:v>
                </c:pt>
                <c:pt idx="900">
                  <c:v>257.169175</c:v>
                </c:pt>
                <c:pt idx="901">
                  <c:v>228.85844599999999</c:v>
                </c:pt>
                <c:pt idx="902">
                  <c:v>204.310587</c:v>
                </c:pt>
                <c:pt idx="903">
                  <c:v>183.25567599999999</c:v>
                </c:pt>
                <c:pt idx="904">
                  <c:v>165.37639799999999</c:v>
                </c:pt>
                <c:pt idx="905">
                  <c:v>150.68023700000001</c:v>
                </c:pt>
                <c:pt idx="906">
                  <c:v>138.96221</c:v>
                </c:pt>
                <c:pt idx="907">
                  <c:v>129.12997300000001</c:v>
                </c:pt>
                <c:pt idx="908">
                  <c:v>121.27436299999999</c:v>
                </c:pt>
                <c:pt idx="909">
                  <c:v>115.02316999999999</c:v>
                </c:pt>
                <c:pt idx="910">
                  <c:v>110.209397</c:v>
                </c:pt>
                <c:pt idx="911">
                  <c:v>106.160783</c:v>
                </c:pt>
                <c:pt idx="912">
                  <c:v>103.330037</c:v>
                </c:pt>
                <c:pt idx="913">
                  <c:v>101.07876899999999</c:v>
                </c:pt>
                <c:pt idx="914">
                  <c:v>99.815593000000007</c:v>
                </c:pt>
                <c:pt idx="915">
                  <c:v>99.086468999999994</c:v>
                </c:pt>
                <c:pt idx="916">
                  <c:v>98.670514999999995</c:v>
                </c:pt>
                <c:pt idx="917">
                  <c:v>98.375007999999994</c:v>
                </c:pt>
                <c:pt idx="918">
                  <c:v>98.380606</c:v>
                </c:pt>
                <c:pt idx="919">
                  <c:v>98.701060999999996</c:v>
                </c:pt>
                <c:pt idx="920">
                  <c:v>98.702941999999993</c:v>
                </c:pt>
                <c:pt idx="921">
                  <c:v>98.924013000000002</c:v>
                </c:pt>
                <c:pt idx="922">
                  <c:v>98.916390000000007</c:v>
                </c:pt>
                <c:pt idx="923">
                  <c:v>99.010279999999995</c:v>
                </c:pt>
                <c:pt idx="924">
                  <c:v>99.181021999999999</c:v>
                </c:pt>
                <c:pt idx="925">
                  <c:v>99.479281</c:v>
                </c:pt>
                <c:pt idx="926">
                  <c:v>99.655005000000003</c:v>
                </c:pt>
                <c:pt idx="927">
                  <c:v>99.764572000000001</c:v>
                </c:pt>
                <c:pt idx="928">
                  <c:v>100.01798100000001</c:v>
                </c:pt>
                <c:pt idx="929">
                  <c:v>100.09214299999999</c:v>
                </c:pt>
                <c:pt idx="930">
                  <c:v>100.464007</c:v>
                </c:pt>
                <c:pt idx="931">
                  <c:v>100.668592</c:v>
                </c:pt>
                <c:pt idx="932">
                  <c:v>100.943989</c:v>
                </c:pt>
                <c:pt idx="933">
                  <c:v>101.311674</c:v>
                </c:pt>
                <c:pt idx="934">
                  <c:v>101.716345</c:v>
                </c:pt>
                <c:pt idx="935">
                  <c:v>102.134067</c:v>
                </c:pt>
                <c:pt idx="936">
                  <c:v>102.39764</c:v>
                </c:pt>
                <c:pt idx="937">
                  <c:v>102.538679</c:v>
                </c:pt>
                <c:pt idx="938">
                  <c:v>102.479969</c:v>
                </c:pt>
                <c:pt idx="939">
                  <c:v>102.409036</c:v>
                </c:pt>
                <c:pt idx="940">
                  <c:v>102.188467</c:v>
                </c:pt>
                <c:pt idx="941">
                  <c:v>101.893214</c:v>
                </c:pt>
                <c:pt idx="942">
                  <c:v>101.51187899999999</c:v>
                </c:pt>
                <c:pt idx="943">
                  <c:v>101.173146</c:v>
                </c:pt>
                <c:pt idx="944">
                  <c:v>101.01233999999999</c:v>
                </c:pt>
                <c:pt idx="945">
                  <c:v>101.082549</c:v>
                </c:pt>
                <c:pt idx="946">
                  <c:v>101.21612399999999</c:v>
                </c:pt>
                <c:pt idx="947">
                  <c:v>101.558106</c:v>
                </c:pt>
                <c:pt idx="948">
                  <c:v>102.00090400000001</c:v>
                </c:pt>
                <c:pt idx="949">
                  <c:v>102.60716600000001</c:v>
                </c:pt>
                <c:pt idx="950">
                  <c:v>103.199173</c:v>
                </c:pt>
                <c:pt idx="951">
                  <c:v>103.850559</c:v>
                </c:pt>
                <c:pt idx="952">
                  <c:v>104.34486200000001</c:v>
                </c:pt>
                <c:pt idx="953">
                  <c:v>104.590857</c:v>
                </c:pt>
                <c:pt idx="954">
                  <c:v>104.888773</c:v>
                </c:pt>
                <c:pt idx="955">
                  <c:v>105.07243800000001</c:v>
                </c:pt>
                <c:pt idx="956">
                  <c:v>105.17631799999999</c:v>
                </c:pt>
                <c:pt idx="957">
                  <c:v>105.16176</c:v>
                </c:pt>
                <c:pt idx="958">
                  <c:v>105.26231300000001</c:v>
                </c:pt>
                <c:pt idx="959">
                  <c:v>105.408539</c:v>
                </c:pt>
                <c:pt idx="960">
                  <c:v>105.919618</c:v>
                </c:pt>
                <c:pt idx="961">
                  <c:v>106.596045</c:v>
                </c:pt>
                <c:pt idx="962">
                  <c:v>107.216407</c:v>
                </c:pt>
                <c:pt idx="963">
                  <c:v>108.193439</c:v>
                </c:pt>
                <c:pt idx="964">
                  <c:v>109.288411</c:v>
                </c:pt>
                <c:pt idx="965">
                  <c:v>110.340616</c:v>
                </c:pt>
                <c:pt idx="966">
                  <c:v>110.935299</c:v>
                </c:pt>
                <c:pt idx="967">
                  <c:v>111.246807</c:v>
                </c:pt>
                <c:pt idx="968">
                  <c:v>111.11734300000001</c:v>
                </c:pt>
                <c:pt idx="969">
                  <c:v>111.127706</c:v>
                </c:pt>
                <c:pt idx="970">
                  <c:v>111.071116</c:v>
                </c:pt>
                <c:pt idx="971">
                  <c:v>110.957605</c:v>
                </c:pt>
                <c:pt idx="972">
                  <c:v>111.098377</c:v>
                </c:pt>
                <c:pt idx="973">
                  <c:v>111.82378300000001</c:v>
                </c:pt>
                <c:pt idx="974">
                  <c:v>113.046915</c:v>
                </c:pt>
                <c:pt idx="975">
                  <c:v>114.24270799999999</c:v>
                </c:pt>
                <c:pt idx="976">
                  <c:v>115.441484</c:v>
                </c:pt>
                <c:pt idx="977">
                  <c:v>116.415336</c:v>
                </c:pt>
                <c:pt idx="978">
                  <c:v>117.546226</c:v>
                </c:pt>
                <c:pt idx="979">
                  <c:v>118.432171</c:v>
                </c:pt>
                <c:pt idx="980">
                  <c:v>119.050496</c:v>
                </c:pt>
                <c:pt idx="981">
                  <c:v>119.575726</c:v>
                </c:pt>
                <c:pt idx="982">
                  <c:v>120.041065</c:v>
                </c:pt>
                <c:pt idx="983">
                  <c:v>120.525679</c:v>
                </c:pt>
                <c:pt idx="984">
                  <c:v>120.759683</c:v>
                </c:pt>
                <c:pt idx="985">
                  <c:v>120.73957900000001</c:v>
                </c:pt>
                <c:pt idx="986">
                  <c:v>120.49244299999999</c:v>
                </c:pt>
                <c:pt idx="987">
                  <c:v>120.19434</c:v>
                </c:pt>
                <c:pt idx="988">
                  <c:v>119.95930799999999</c:v>
                </c:pt>
                <c:pt idx="989">
                  <c:v>119.936786</c:v>
                </c:pt>
                <c:pt idx="990">
                  <c:v>120.069881</c:v>
                </c:pt>
                <c:pt idx="991">
                  <c:v>120.411258</c:v>
                </c:pt>
                <c:pt idx="992">
                  <c:v>120.881259</c:v>
                </c:pt>
                <c:pt idx="993">
                  <c:v>121.336771</c:v>
                </c:pt>
                <c:pt idx="994">
                  <c:v>121.459211</c:v>
                </c:pt>
                <c:pt idx="995">
                  <c:v>121.45799</c:v>
                </c:pt>
                <c:pt idx="996">
                  <c:v>121.182592</c:v>
                </c:pt>
                <c:pt idx="997">
                  <c:v>120.671905</c:v>
                </c:pt>
                <c:pt idx="998">
                  <c:v>120.07543</c:v>
                </c:pt>
                <c:pt idx="999">
                  <c:v>119.60533</c:v>
                </c:pt>
                <c:pt idx="1000">
                  <c:v>119.154292</c:v>
                </c:pt>
                <c:pt idx="1001">
                  <c:v>119.01137300000001</c:v>
                </c:pt>
                <c:pt idx="1002">
                  <c:v>119.26117000000001</c:v>
                </c:pt>
                <c:pt idx="1003">
                  <c:v>119.474131</c:v>
                </c:pt>
                <c:pt idx="1004">
                  <c:v>119.820825</c:v>
                </c:pt>
                <c:pt idx="1005">
                  <c:v>120.073503</c:v>
                </c:pt>
                <c:pt idx="1006">
                  <c:v>120.232496</c:v>
                </c:pt>
                <c:pt idx="1007">
                  <c:v>120.200428</c:v>
                </c:pt>
                <c:pt idx="1008">
                  <c:v>119.934363</c:v>
                </c:pt>
                <c:pt idx="1009">
                  <c:v>119.216235</c:v>
                </c:pt>
                <c:pt idx="1010">
                  <c:v>118.369834</c:v>
                </c:pt>
                <c:pt idx="1011">
                  <c:v>117.668744</c:v>
                </c:pt>
                <c:pt idx="1012">
                  <c:v>116.82133399999999</c:v>
                </c:pt>
                <c:pt idx="1013">
                  <c:v>115.87786199999999</c:v>
                </c:pt>
                <c:pt idx="1014">
                  <c:v>115.058728</c:v>
                </c:pt>
                <c:pt idx="1015">
                  <c:v>114.366708</c:v>
                </c:pt>
                <c:pt idx="1016">
                  <c:v>113.65996</c:v>
                </c:pt>
                <c:pt idx="1017">
                  <c:v>113.119018</c:v>
                </c:pt>
                <c:pt idx="1018">
                  <c:v>112.397642</c:v>
                </c:pt>
                <c:pt idx="1019">
                  <c:v>111.66008600000001</c:v>
                </c:pt>
                <c:pt idx="1020">
                  <c:v>111.16092999999999</c:v>
                </c:pt>
                <c:pt idx="1021">
                  <c:v>110.72145500000001</c:v>
                </c:pt>
                <c:pt idx="1022">
                  <c:v>110.17036400000001</c:v>
                </c:pt>
                <c:pt idx="1023">
                  <c:v>109.514032</c:v>
                </c:pt>
                <c:pt idx="1024">
                  <c:v>108.76844</c:v>
                </c:pt>
                <c:pt idx="1025">
                  <c:v>107.82072599999999</c:v>
                </c:pt>
                <c:pt idx="1026">
                  <c:v>107.093054</c:v>
                </c:pt>
                <c:pt idx="1027">
                  <c:v>106.35358600000001</c:v>
                </c:pt>
                <c:pt idx="1028">
                  <c:v>105.636391</c:v>
                </c:pt>
                <c:pt idx="1029">
                  <c:v>105.138846</c:v>
                </c:pt>
                <c:pt idx="1030">
                  <c:v>104.76606099999999</c:v>
                </c:pt>
                <c:pt idx="1031">
                  <c:v>104.326076</c:v>
                </c:pt>
                <c:pt idx="1032">
                  <c:v>103.77228700000001</c:v>
                </c:pt>
                <c:pt idx="1033">
                  <c:v>103.23803599999999</c:v>
                </c:pt>
                <c:pt idx="1034">
                  <c:v>102.43598</c:v>
                </c:pt>
                <c:pt idx="1035">
                  <c:v>101.696476</c:v>
                </c:pt>
                <c:pt idx="1036">
                  <c:v>100.847341</c:v>
                </c:pt>
                <c:pt idx="1037">
                  <c:v>99.993044999999995</c:v>
                </c:pt>
                <c:pt idx="1038">
                  <c:v>99.340363999999994</c:v>
                </c:pt>
                <c:pt idx="1039">
                  <c:v>98.754818999999998</c:v>
                </c:pt>
                <c:pt idx="1040">
                  <c:v>98.216228999999998</c:v>
                </c:pt>
                <c:pt idx="1041">
                  <c:v>97.558443999999994</c:v>
                </c:pt>
                <c:pt idx="1042">
                  <c:v>97.032708999999997</c:v>
                </c:pt>
                <c:pt idx="1043">
                  <c:v>96.608357999999996</c:v>
                </c:pt>
                <c:pt idx="1044">
                  <c:v>96.242141000000004</c:v>
                </c:pt>
                <c:pt idx="1045">
                  <c:v>95.740146999999993</c:v>
                </c:pt>
                <c:pt idx="1046">
                  <c:v>95.159856000000005</c:v>
                </c:pt>
                <c:pt idx="1047">
                  <c:v>94.860303999999999</c:v>
                </c:pt>
                <c:pt idx="1048">
                  <c:v>94.519251999999994</c:v>
                </c:pt>
                <c:pt idx="1049">
                  <c:v>94.215221</c:v>
                </c:pt>
                <c:pt idx="1050">
                  <c:v>93.737452000000005</c:v>
                </c:pt>
                <c:pt idx="1051">
                  <c:v>93.101455999999999</c:v>
                </c:pt>
                <c:pt idx="1052">
                  <c:v>92.561538999999996</c:v>
                </c:pt>
                <c:pt idx="1053">
                  <c:v>92.059358000000003</c:v>
                </c:pt>
                <c:pt idx="1054">
                  <c:v>91.400513000000004</c:v>
                </c:pt>
                <c:pt idx="1055">
                  <c:v>90.578052</c:v>
                </c:pt>
                <c:pt idx="1056">
                  <c:v>90.013864999999996</c:v>
                </c:pt>
                <c:pt idx="1057">
                  <c:v>89.369940999999997</c:v>
                </c:pt>
                <c:pt idx="1058">
                  <c:v>88.699583000000004</c:v>
                </c:pt>
                <c:pt idx="1059">
                  <c:v>88.023910999999998</c:v>
                </c:pt>
                <c:pt idx="1060">
                  <c:v>87.235196000000002</c:v>
                </c:pt>
                <c:pt idx="1061">
                  <c:v>86.412868000000003</c:v>
                </c:pt>
                <c:pt idx="1062">
                  <c:v>85.680929000000006</c:v>
                </c:pt>
                <c:pt idx="1063">
                  <c:v>84.979254999999995</c:v>
                </c:pt>
                <c:pt idx="1064">
                  <c:v>84.381888000000004</c:v>
                </c:pt>
                <c:pt idx="1065">
                  <c:v>84.059072999999998</c:v>
                </c:pt>
                <c:pt idx="1066">
                  <c:v>83.802198000000004</c:v>
                </c:pt>
                <c:pt idx="1067">
                  <c:v>83.525231000000005</c:v>
                </c:pt>
                <c:pt idx="1068">
                  <c:v>83.242395999999999</c:v>
                </c:pt>
                <c:pt idx="1069">
                  <c:v>82.896753000000004</c:v>
                </c:pt>
                <c:pt idx="1070">
                  <c:v>82.360737999999998</c:v>
                </c:pt>
                <c:pt idx="1071">
                  <c:v>81.461258999999998</c:v>
                </c:pt>
                <c:pt idx="1072">
                  <c:v>80.358408999999995</c:v>
                </c:pt>
                <c:pt idx="1073">
                  <c:v>79.268934000000002</c:v>
                </c:pt>
                <c:pt idx="1074">
                  <c:v>78.256614999999996</c:v>
                </c:pt>
                <c:pt idx="1075">
                  <c:v>77.555318</c:v>
                </c:pt>
                <c:pt idx="1076">
                  <c:v>76.936267000000001</c:v>
                </c:pt>
                <c:pt idx="1077">
                  <c:v>76.563295999999994</c:v>
                </c:pt>
                <c:pt idx="1078">
                  <c:v>76.401635999999996</c:v>
                </c:pt>
                <c:pt idx="1079">
                  <c:v>76.406203000000005</c:v>
                </c:pt>
                <c:pt idx="1080">
                  <c:v>76.131488000000004</c:v>
                </c:pt>
                <c:pt idx="1081">
                  <c:v>75.682236000000003</c:v>
                </c:pt>
                <c:pt idx="1082">
                  <c:v>75.115864000000002</c:v>
                </c:pt>
                <c:pt idx="1083">
                  <c:v>74.209104999999994</c:v>
                </c:pt>
                <c:pt idx="1084">
                  <c:v>73.283567000000005</c:v>
                </c:pt>
                <c:pt idx="1085">
                  <c:v>72.320549</c:v>
                </c:pt>
                <c:pt idx="1086">
                  <c:v>71.378389999999996</c:v>
                </c:pt>
                <c:pt idx="1087">
                  <c:v>70.69632</c:v>
                </c:pt>
                <c:pt idx="1088">
                  <c:v>70.292861000000002</c:v>
                </c:pt>
                <c:pt idx="1089">
                  <c:v>69.822537999999994</c:v>
                </c:pt>
                <c:pt idx="1090">
                  <c:v>69.419442000000004</c:v>
                </c:pt>
                <c:pt idx="1091">
                  <c:v>69.058254000000005</c:v>
                </c:pt>
                <c:pt idx="1092">
                  <c:v>68.334653000000003</c:v>
                </c:pt>
                <c:pt idx="1093">
                  <c:v>67.645533</c:v>
                </c:pt>
                <c:pt idx="1094">
                  <c:v>67.021471000000005</c:v>
                </c:pt>
                <c:pt idx="1095">
                  <c:v>66.311237000000006</c:v>
                </c:pt>
                <c:pt idx="1096">
                  <c:v>65.689166</c:v>
                </c:pt>
                <c:pt idx="1097">
                  <c:v>65.191102999999998</c:v>
                </c:pt>
                <c:pt idx="1098">
                  <c:v>64.557319000000007</c:v>
                </c:pt>
                <c:pt idx="1099">
                  <c:v>63.936802</c:v>
                </c:pt>
                <c:pt idx="1100">
                  <c:v>63.357506999999998</c:v>
                </c:pt>
                <c:pt idx="1101">
                  <c:v>62.403337999999998</c:v>
                </c:pt>
                <c:pt idx="1102">
                  <c:v>61.330742000000001</c:v>
                </c:pt>
                <c:pt idx="1103">
                  <c:v>60.413856000000003</c:v>
                </c:pt>
                <c:pt idx="1104">
                  <c:v>59.476019999999998</c:v>
                </c:pt>
                <c:pt idx="1105">
                  <c:v>58.664135999999999</c:v>
                </c:pt>
                <c:pt idx="1106">
                  <c:v>58.161485999999996</c:v>
                </c:pt>
                <c:pt idx="1107">
                  <c:v>57.672398999999999</c:v>
                </c:pt>
                <c:pt idx="1108">
                  <c:v>57.384601000000004</c:v>
                </c:pt>
                <c:pt idx="1109">
                  <c:v>57.292262999999998</c:v>
                </c:pt>
                <c:pt idx="1110">
                  <c:v>57.095573000000002</c:v>
                </c:pt>
                <c:pt idx="1111">
                  <c:v>56.704317000000003</c:v>
                </c:pt>
                <c:pt idx="1112">
                  <c:v>56.282564000000001</c:v>
                </c:pt>
                <c:pt idx="1113">
                  <c:v>55.783006999999998</c:v>
                </c:pt>
                <c:pt idx="1114">
                  <c:v>55.176397999999999</c:v>
                </c:pt>
                <c:pt idx="1115">
                  <c:v>54.565567999999999</c:v>
                </c:pt>
                <c:pt idx="1116">
                  <c:v>53.776769000000002</c:v>
                </c:pt>
                <c:pt idx="1117">
                  <c:v>53.031547000000003</c:v>
                </c:pt>
                <c:pt idx="1118">
                  <c:v>52.391902999999999</c:v>
                </c:pt>
                <c:pt idx="1119">
                  <c:v>51.928331</c:v>
                </c:pt>
                <c:pt idx="1120">
                  <c:v>51.499606999999997</c:v>
                </c:pt>
                <c:pt idx="1121">
                  <c:v>51.066858000000003</c:v>
                </c:pt>
                <c:pt idx="1122">
                  <c:v>50.613121999999997</c:v>
                </c:pt>
                <c:pt idx="1123">
                  <c:v>50.214315999999997</c:v>
                </c:pt>
                <c:pt idx="1124">
                  <c:v>49.772134999999999</c:v>
                </c:pt>
                <c:pt idx="1125">
                  <c:v>49.204242999999998</c:v>
                </c:pt>
                <c:pt idx="1126">
                  <c:v>48.627049</c:v>
                </c:pt>
                <c:pt idx="1127">
                  <c:v>47.924106999999999</c:v>
                </c:pt>
                <c:pt idx="1128">
                  <c:v>47.334231000000003</c:v>
                </c:pt>
                <c:pt idx="1129">
                  <c:v>46.902709999999999</c:v>
                </c:pt>
                <c:pt idx="1130">
                  <c:v>46.490414000000001</c:v>
                </c:pt>
                <c:pt idx="1131">
                  <c:v>46.163418</c:v>
                </c:pt>
                <c:pt idx="1132">
                  <c:v>46.046551999999998</c:v>
                </c:pt>
                <c:pt idx="1133">
                  <c:v>45.962356</c:v>
                </c:pt>
                <c:pt idx="1134">
                  <c:v>45.771402999999999</c:v>
                </c:pt>
                <c:pt idx="1135">
                  <c:v>45.517283999999997</c:v>
                </c:pt>
                <c:pt idx="1136">
                  <c:v>45.143559000000003</c:v>
                </c:pt>
                <c:pt idx="1137">
                  <c:v>44.681432000000001</c:v>
                </c:pt>
                <c:pt idx="1138">
                  <c:v>44.269744000000003</c:v>
                </c:pt>
                <c:pt idx="1139">
                  <c:v>43.646968000000001</c:v>
                </c:pt>
                <c:pt idx="1140">
                  <c:v>42.935513999999998</c:v>
                </c:pt>
                <c:pt idx="1141">
                  <c:v>42.270288999999998</c:v>
                </c:pt>
                <c:pt idx="1142">
                  <c:v>41.650641999999998</c:v>
                </c:pt>
                <c:pt idx="1143">
                  <c:v>40.982799999999997</c:v>
                </c:pt>
                <c:pt idx="1144">
                  <c:v>40.292209</c:v>
                </c:pt>
                <c:pt idx="1145">
                  <c:v>39.616689999999998</c:v>
                </c:pt>
                <c:pt idx="1146">
                  <c:v>39.066541000000001</c:v>
                </c:pt>
                <c:pt idx="1147">
                  <c:v>38.641817000000003</c:v>
                </c:pt>
                <c:pt idx="1148">
                  <c:v>38.146053999999999</c:v>
                </c:pt>
                <c:pt idx="1149">
                  <c:v>37.533965000000002</c:v>
                </c:pt>
                <c:pt idx="1150">
                  <c:v>36.978327</c:v>
                </c:pt>
                <c:pt idx="1151">
                  <c:v>36.574221999999999</c:v>
                </c:pt>
                <c:pt idx="1152">
                  <c:v>36.235263000000003</c:v>
                </c:pt>
                <c:pt idx="1153">
                  <c:v>35.854458000000001</c:v>
                </c:pt>
                <c:pt idx="1154">
                  <c:v>35.515090999999998</c:v>
                </c:pt>
                <c:pt idx="1155">
                  <c:v>35.397461</c:v>
                </c:pt>
                <c:pt idx="1156">
                  <c:v>35.387597999999997</c:v>
                </c:pt>
                <c:pt idx="1157">
                  <c:v>35.423617999999998</c:v>
                </c:pt>
                <c:pt idx="1158">
                  <c:v>35.299081999999999</c:v>
                </c:pt>
                <c:pt idx="1159">
                  <c:v>35.080834000000003</c:v>
                </c:pt>
                <c:pt idx="1160">
                  <c:v>34.909846000000002</c:v>
                </c:pt>
                <c:pt idx="1161">
                  <c:v>34.62276</c:v>
                </c:pt>
                <c:pt idx="1162">
                  <c:v>34.207017999999998</c:v>
                </c:pt>
                <c:pt idx="1163">
                  <c:v>33.649650000000001</c:v>
                </c:pt>
                <c:pt idx="1164">
                  <c:v>33.201321999999998</c:v>
                </c:pt>
                <c:pt idx="1165">
                  <c:v>32.714328999999999</c:v>
                </c:pt>
                <c:pt idx="1166">
                  <c:v>32.324897</c:v>
                </c:pt>
                <c:pt idx="1167">
                  <c:v>31.799775</c:v>
                </c:pt>
                <c:pt idx="1168">
                  <c:v>31.264551000000001</c:v>
                </c:pt>
                <c:pt idx="1169">
                  <c:v>30.889900000000001</c:v>
                </c:pt>
                <c:pt idx="1170">
                  <c:v>30.595658</c:v>
                </c:pt>
                <c:pt idx="1171">
                  <c:v>30.376324</c:v>
                </c:pt>
                <c:pt idx="1172">
                  <c:v>30.164013000000001</c:v>
                </c:pt>
                <c:pt idx="1173">
                  <c:v>30.112324999999998</c:v>
                </c:pt>
                <c:pt idx="1174">
                  <c:v>30.002621999999999</c:v>
                </c:pt>
                <c:pt idx="1175">
                  <c:v>29.829561000000002</c:v>
                </c:pt>
                <c:pt idx="1176">
                  <c:v>29.493134999999999</c:v>
                </c:pt>
                <c:pt idx="1177">
                  <c:v>28.994140999999999</c:v>
                </c:pt>
                <c:pt idx="1178">
                  <c:v>28.406061000000001</c:v>
                </c:pt>
                <c:pt idx="1179">
                  <c:v>27.651357999999998</c:v>
                </c:pt>
                <c:pt idx="1180">
                  <c:v>26.922186</c:v>
                </c:pt>
                <c:pt idx="1181">
                  <c:v>26.158885000000001</c:v>
                </c:pt>
                <c:pt idx="1182">
                  <c:v>25.605836</c:v>
                </c:pt>
                <c:pt idx="1183">
                  <c:v>25.210728</c:v>
                </c:pt>
                <c:pt idx="1184">
                  <c:v>24.984805999999999</c:v>
                </c:pt>
                <c:pt idx="1185">
                  <c:v>24.892854</c:v>
                </c:pt>
                <c:pt idx="1186">
                  <c:v>24.968491</c:v>
                </c:pt>
                <c:pt idx="1187">
                  <c:v>25.150434000000001</c:v>
                </c:pt>
                <c:pt idx="1188">
                  <c:v>25.189699000000001</c:v>
                </c:pt>
                <c:pt idx="1189">
                  <c:v>25.183159</c:v>
                </c:pt>
                <c:pt idx="1190">
                  <c:v>24.992239999999999</c:v>
                </c:pt>
                <c:pt idx="1191">
                  <c:v>24.763393000000001</c:v>
                </c:pt>
                <c:pt idx="1192">
                  <c:v>24.439325</c:v>
                </c:pt>
                <c:pt idx="1193">
                  <c:v>23.988826</c:v>
                </c:pt>
                <c:pt idx="1194">
                  <c:v>23.429113999999998</c:v>
                </c:pt>
                <c:pt idx="1195">
                  <c:v>22.882358</c:v>
                </c:pt>
                <c:pt idx="1196">
                  <c:v>22.581458000000001</c:v>
                </c:pt>
                <c:pt idx="1197">
                  <c:v>22.477861999999998</c:v>
                </c:pt>
                <c:pt idx="1198">
                  <c:v>22.641431999999998</c:v>
                </c:pt>
                <c:pt idx="1199">
                  <c:v>22.990397999999999</c:v>
                </c:pt>
                <c:pt idx="1200">
                  <c:v>23.634822</c:v>
                </c:pt>
                <c:pt idx="1201">
                  <c:v>24.443999999999999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7D7-4349-93CB-69831E8ACC59}"/>
            </c:ext>
          </c:extLst>
        </c:ser>
        <c:ser>
          <c:idx val="3"/>
          <c:order val="3"/>
          <c:tx>
            <c:strRef>
              <c:f>'MPA Heat'!$G$1:$H$1</c:f>
              <c:strCache>
                <c:ptCount val="1"/>
                <c:pt idx="0">
                  <c:v>45min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'MPA Heat'!$G$3:$G$1204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 Heat'!$H$3:$H$1205</c:f>
              <c:numCache>
                <c:formatCode>General</c:formatCode>
                <c:ptCount val="1203"/>
                <c:pt idx="0">
                  <c:v>4.3390000000000004</c:v>
                </c:pt>
                <c:pt idx="1">
                  <c:v>4.0532589999999997</c:v>
                </c:pt>
                <c:pt idx="2">
                  <c:v>3.790314</c:v>
                </c:pt>
                <c:pt idx="3">
                  <c:v>3.5674640000000002</c:v>
                </c:pt>
                <c:pt idx="4">
                  <c:v>3.4213079999999998</c:v>
                </c:pt>
                <c:pt idx="5">
                  <c:v>3.3276650000000001</c:v>
                </c:pt>
                <c:pt idx="6">
                  <c:v>3.3169569999999999</c:v>
                </c:pt>
                <c:pt idx="7">
                  <c:v>3.3382999999999998</c:v>
                </c:pt>
                <c:pt idx="8">
                  <c:v>3.3824459999999998</c:v>
                </c:pt>
                <c:pt idx="9">
                  <c:v>3.4364300000000001</c:v>
                </c:pt>
                <c:pt idx="10">
                  <c:v>3.4665499999999998</c:v>
                </c:pt>
                <c:pt idx="11">
                  <c:v>3.4689019999999999</c:v>
                </c:pt>
                <c:pt idx="12">
                  <c:v>3.4777529999999999</c:v>
                </c:pt>
                <c:pt idx="13">
                  <c:v>3.4861059999999999</c:v>
                </c:pt>
                <c:pt idx="14">
                  <c:v>3.5270839999999999</c:v>
                </c:pt>
                <c:pt idx="15">
                  <c:v>3.6198239999999999</c:v>
                </c:pt>
                <c:pt idx="16">
                  <c:v>3.7064270000000001</c:v>
                </c:pt>
                <c:pt idx="17">
                  <c:v>3.7811530000000002</c:v>
                </c:pt>
                <c:pt idx="18">
                  <c:v>3.8364980000000002</c:v>
                </c:pt>
                <c:pt idx="19">
                  <c:v>3.8486289999999999</c:v>
                </c:pt>
                <c:pt idx="20">
                  <c:v>3.7996289999999999</c:v>
                </c:pt>
                <c:pt idx="21">
                  <c:v>3.7141799999999998</c:v>
                </c:pt>
                <c:pt idx="22">
                  <c:v>3.5681970000000001</c:v>
                </c:pt>
                <c:pt idx="23">
                  <c:v>3.4166820000000002</c:v>
                </c:pt>
                <c:pt idx="24">
                  <c:v>3.3064900000000002</c:v>
                </c:pt>
                <c:pt idx="25">
                  <c:v>3.2385540000000002</c:v>
                </c:pt>
                <c:pt idx="26">
                  <c:v>3.2406760000000001</c:v>
                </c:pt>
                <c:pt idx="27">
                  <c:v>3.2764280000000001</c:v>
                </c:pt>
                <c:pt idx="28">
                  <c:v>3.3221440000000002</c:v>
                </c:pt>
                <c:pt idx="29">
                  <c:v>3.3496169999999998</c:v>
                </c:pt>
                <c:pt idx="30">
                  <c:v>3.3623270000000001</c:v>
                </c:pt>
                <c:pt idx="31">
                  <c:v>3.3566569999999998</c:v>
                </c:pt>
                <c:pt idx="32">
                  <c:v>3.3020420000000001</c:v>
                </c:pt>
                <c:pt idx="33">
                  <c:v>3.2161420000000001</c:v>
                </c:pt>
                <c:pt idx="34">
                  <c:v>3.0707089999999999</c:v>
                </c:pt>
                <c:pt idx="35">
                  <c:v>2.971209</c:v>
                </c:pt>
                <c:pt idx="36">
                  <c:v>2.9248259999999999</c:v>
                </c:pt>
                <c:pt idx="37">
                  <c:v>2.9108239999999999</c:v>
                </c:pt>
                <c:pt idx="38">
                  <c:v>2.924979</c:v>
                </c:pt>
                <c:pt idx="39">
                  <c:v>2.9377819999999999</c:v>
                </c:pt>
                <c:pt idx="40">
                  <c:v>3.01187</c:v>
                </c:pt>
                <c:pt idx="41">
                  <c:v>3.0947939999999998</c:v>
                </c:pt>
                <c:pt idx="42">
                  <c:v>3.1818949999999999</c:v>
                </c:pt>
                <c:pt idx="43">
                  <c:v>3.199281</c:v>
                </c:pt>
                <c:pt idx="44">
                  <c:v>3.2205149999999998</c:v>
                </c:pt>
                <c:pt idx="45">
                  <c:v>3.2470479999999999</c:v>
                </c:pt>
                <c:pt idx="46">
                  <c:v>3.2587739999999998</c:v>
                </c:pt>
                <c:pt idx="47">
                  <c:v>3.232755</c:v>
                </c:pt>
                <c:pt idx="48">
                  <c:v>3.1802329999999999</c:v>
                </c:pt>
                <c:pt idx="49">
                  <c:v>3.1596289999999998</c:v>
                </c:pt>
                <c:pt idx="50">
                  <c:v>3.1335999999999999</c:v>
                </c:pt>
                <c:pt idx="51">
                  <c:v>3.1135890000000002</c:v>
                </c:pt>
                <c:pt idx="52">
                  <c:v>3.0968710000000002</c:v>
                </c:pt>
                <c:pt idx="53">
                  <c:v>3.121127</c:v>
                </c:pt>
                <c:pt idx="54">
                  <c:v>3.171287</c:v>
                </c:pt>
                <c:pt idx="55">
                  <c:v>3.2082630000000001</c:v>
                </c:pt>
                <c:pt idx="56">
                  <c:v>3.2338680000000002</c:v>
                </c:pt>
                <c:pt idx="57">
                  <c:v>3.2601049999999998</c:v>
                </c:pt>
                <c:pt idx="58">
                  <c:v>3.3099409999999998</c:v>
                </c:pt>
                <c:pt idx="59">
                  <c:v>3.3288389999999999</c:v>
                </c:pt>
                <c:pt idx="60">
                  <c:v>3.3098190000000001</c:v>
                </c:pt>
                <c:pt idx="61">
                  <c:v>3.277622</c:v>
                </c:pt>
                <c:pt idx="62">
                  <c:v>3.267118</c:v>
                </c:pt>
                <c:pt idx="63">
                  <c:v>3.2757670000000001</c:v>
                </c:pt>
                <c:pt idx="64">
                  <c:v>3.2563409999999999</c:v>
                </c:pt>
                <c:pt idx="65">
                  <c:v>3.2308810000000001</c:v>
                </c:pt>
                <c:pt idx="66">
                  <c:v>3.1812800000000001</c:v>
                </c:pt>
                <c:pt idx="67">
                  <c:v>3.158029</c:v>
                </c:pt>
                <c:pt idx="68">
                  <c:v>3.1364860000000001</c:v>
                </c:pt>
                <c:pt idx="69">
                  <c:v>3.1407569999999998</c:v>
                </c:pt>
                <c:pt idx="70">
                  <c:v>3.1542979999999998</c:v>
                </c:pt>
                <c:pt idx="71">
                  <c:v>3.1674259999999999</c:v>
                </c:pt>
                <c:pt idx="72">
                  <c:v>3.2158799999999998</c:v>
                </c:pt>
                <c:pt idx="73">
                  <c:v>3.2796439999999998</c:v>
                </c:pt>
                <c:pt idx="74">
                  <c:v>3.393354</c:v>
                </c:pt>
                <c:pt idx="75">
                  <c:v>3.507825</c:v>
                </c:pt>
                <c:pt idx="76">
                  <c:v>3.575933</c:v>
                </c:pt>
                <c:pt idx="77">
                  <c:v>3.6242000000000001</c:v>
                </c:pt>
                <c:pt idx="78">
                  <c:v>3.6800579999999998</c:v>
                </c:pt>
                <c:pt idx="79">
                  <c:v>3.7298300000000002</c:v>
                </c:pt>
                <c:pt idx="80">
                  <c:v>3.7178620000000002</c:v>
                </c:pt>
                <c:pt idx="81">
                  <c:v>3.6548609999999999</c:v>
                </c:pt>
                <c:pt idx="82">
                  <c:v>3.5991689999999998</c:v>
                </c:pt>
                <c:pt idx="83">
                  <c:v>3.5935980000000001</c:v>
                </c:pt>
                <c:pt idx="84">
                  <c:v>3.635945</c:v>
                </c:pt>
                <c:pt idx="85">
                  <c:v>3.6237870000000001</c:v>
                </c:pt>
                <c:pt idx="86">
                  <c:v>3.6163400000000001</c:v>
                </c:pt>
                <c:pt idx="87">
                  <c:v>3.6352180000000001</c:v>
                </c:pt>
                <c:pt idx="88">
                  <c:v>3.6705969999999999</c:v>
                </c:pt>
                <c:pt idx="89">
                  <c:v>3.707344</c:v>
                </c:pt>
                <c:pt idx="90">
                  <c:v>3.7028219999999998</c:v>
                </c:pt>
                <c:pt idx="91">
                  <c:v>3.6699799999999998</c:v>
                </c:pt>
                <c:pt idx="92">
                  <c:v>3.6548069999999999</c:v>
                </c:pt>
                <c:pt idx="93">
                  <c:v>3.683789</c:v>
                </c:pt>
                <c:pt idx="94">
                  <c:v>3.6763520000000001</c:v>
                </c:pt>
                <c:pt idx="95">
                  <c:v>3.6790159999999998</c:v>
                </c:pt>
                <c:pt idx="96">
                  <c:v>3.6975319999999998</c:v>
                </c:pt>
                <c:pt idx="97">
                  <c:v>3.6858550000000001</c:v>
                </c:pt>
                <c:pt idx="98">
                  <c:v>3.6757499999999999</c:v>
                </c:pt>
                <c:pt idx="99">
                  <c:v>3.6386280000000002</c:v>
                </c:pt>
                <c:pt idx="100">
                  <c:v>3.587434</c:v>
                </c:pt>
                <c:pt idx="101">
                  <c:v>3.501627</c:v>
                </c:pt>
                <c:pt idx="102">
                  <c:v>3.4528020000000001</c:v>
                </c:pt>
                <c:pt idx="103">
                  <c:v>3.408541</c:v>
                </c:pt>
                <c:pt idx="104">
                  <c:v>3.3878159999999999</c:v>
                </c:pt>
                <c:pt idx="105">
                  <c:v>3.421567</c:v>
                </c:pt>
                <c:pt idx="106">
                  <c:v>3.4688479999999999</c:v>
                </c:pt>
                <c:pt idx="107">
                  <c:v>3.514532</c:v>
                </c:pt>
                <c:pt idx="108">
                  <c:v>3.5775579999999998</c:v>
                </c:pt>
                <c:pt idx="109">
                  <c:v>3.6542020000000002</c:v>
                </c:pt>
                <c:pt idx="110">
                  <c:v>3.6739999999999999</c:v>
                </c:pt>
                <c:pt idx="111">
                  <c:v>3.7203059999999999</c:v>
                </c:pt>
                <c:pt idx="112">
                  <c:v>3.7593190000000001</c:v>
                </c:pt>
                <c:pt idx="113">
                  <c:v>3.826759</c:v>
                </c:pt>
                <c:pt idx="114">
                  <c:v>3.8917619999999999</c:v>
                </c:pt>
                <c:pt idx="115">
                  <c:v>3.962377</c:v>
                </c:pt>
                <c:pt idx="116">
                  <c:v>4.0196899999999998</c:v>
                </c:pt>
                <c:pt idx="117">
                  <c:v>4.0767759999999997</c:v>
                </c:pt>
                <c:pt idx="118">
                  <c:v>4.1336969999999997</c:v>
                </c:pt>
                <c:pt idx="119">
                  <c:v>4.0800770000000002</c:v>
                </c:pt>
                <c:pt idx="120">
                  <c:v>4.0009259999999998</c:v>
                </c:pt>
                <c:pt idx="121">
                  <c:v>3.8723890000000001</c:v>
                </c:pt>
                <c:pt idx="122">
                  <c:v>3.7739470000000002</c:v>
                </c:pt>
                <c:pt idx="123">
                  <c:v>3.673486</c:v>
                </c:pt>
                <c:pt idx="124">
                  <c:v>3.6252249999999999</c:v>
                </c:pt>
                <c:pt idx="125">
                  <c:v>3.6084689999999999</c:v>
                </c:pt>
                <c:pt idx="126">
                  <c:v>3.6698149999999998</c:v>
                </c:pt>
                <c:pt idx="127">
                  <c:v>3.7957200000000002</c:v>
                </c:pt>
                <c:pt idx="128">
                  <c:v>3.9423849999999998</c:v>
                </c:pt>
                <c:pt idx="129">
                  <c:v>4.0989209999999998</c:v>
                </c:pt>
                <c:pt idx="130">
                  <c:v>4.1721769999999996</c:v>
                </c:pt>
                <c:pt idx="131">
                  <c:v>4.2569540000000003</c:v>
                </c:pt>
                <c:pt idx="132">
                  <c:v>4.2993189999999997</c:v>
                </c:pt>
                <c:pt idx="133">
                  <c:v>4.3235900000000003</c:v>
                </c:pt>
                <c:pt idx="134">
                  <c:v>4.337078</c:v>
                </c:pt>
                <c:pt idx="135">
                  <c:v>4.3259759999999998</c:v>
                </c:pt>
                <c:pt idx="136">
                  <c:v>4.3374290000000002</c:v>
                </c:pt>
                <c:pt idx="137">
                  <c:v>4.3865410000000002</c:v>
                </c:pt>
                <c:pt idx="138">
                  <c:v>4.4626380000000001</c:v>
                </c:pt>
                <c:pt idx="139">
                  <c:v>4.5245249999999997</c:v>
                </c:pt>
                <c:pt idx="140">
                  <c:v>4.6170340000000003</c:v>
                </c:pt>
                <c:pt idx="141">
                  <c:v>4.7060370000000002</c:v>
                </c:pt>
                <c:pt idx="142">
                  <c:v>4.7881299999999998</c:v>
                </c:pt>
                <c:pt idx="143">
                  <c:v>4.8558060000000003</c:v>
                </c:pt>
                <c:pt idx="144">
                  <c:v>4.8593029999999997</c:v>
                </c:pt>
                <c:pt idx="145">
                  <c:v>4.8382269999999998</c:v>
                </c:pt>
                <c:pt idx="146">
                  <c:v>4.8525679999999998</c:v>
                </c:pt>
                <c:pt idx="147">
                  <c:v>4.8831369999999996</c:v>
                </c:pt>
                <c:pt idx="148">
                  <c:v>4.937189</c:v>
                </c:pt>
                <c:pt idx="149">
                  <c:v>5.0150069999999998</c:v>
                </c:pt>
                <c:pt idx="150">
                  <c:v>5.1742059999999999</c:v>
                </c:pt>
                <c:pt idx="151">
                  <c:v>5.3968360000000004</c:v>
                </c:pt>
                <c:pt idx="152">
                  <c:v>5.6437609999999996</c:v>
                </c:pt>
                <c:pt idx="153">
                  <c:v>5.8629939999999996</c:v>
                </c:pt>
                <c:pt idx="154">
                  <c:v>6.0339090000000004</c:v>
                </c:pt>
                <c:pt idx="155">
                  <c:v>6.2159940000000002</c:v>
                </c:pt>
                <c:pt idx="156">
                  <c:v>6.3474170000000001</c:v>
                </c:pt>
                <c:pt idx="157">
                  <c:v>6.4808640000000004</c:v>
                </c:pt>
                <c:pt idx="158">
                  <c:v>6.5973569999999997</c:v>
                </c:pt>
                <c:pt idx="159">
                  <c:v>6.7241669999999996</c:v>
                </c:pt>
                <c:pt idx="160">
                  <c:v>6.8931579999999997</c:v>
                </c:pt>
                <c:pt idx="161">
                  <c:v>7.0728619999999998</c:v>
                </c:pt>
                <c:pt idx="162">
                  <c:v>7.2671010000000003</c:v>
                </c:pt>
                <c:pt idx="163">
                  <c:v>7.3804879999999997</c:v>
                </c:pt>
                <c:pt idx="164">
                  <c:v>7.5303550000000001</c:v>
                </c:pt>
                <c:pt idx="165">
                  <c:v>7.741778</c:v>
                </c:pt>
                <c:pt idx="166">
                  <c:v>7.9954539999999996</c:v>
                </c:pt>
                <c:pt idx="167">
                  <c:v>8.3146939999999994</c:v>
                </c:pt>
                <c:pt idx="168">
                  <c:v>8.6677070000000001</c:v>
                </c:pt>
                <c:pt idx="169">
                  <c:v>9.0262100000000007</c:v>
                </c:pt>
                <c:pt idx="170">
                  <c:v>9.3992470000000008</c:v>
                </c:pt>
                <c:pt idx="171">
                  <c:v>9.7847100000000005</c:v>
                </c:pt>
                <c:pt idx="172">
                  <c:v>10.136569</c:v>
                </c:pt>
                <c:pt idx="173">
                  <c:v>10.482341999999999</c:v>
                </c:pt>
                <c:pt idx="174">
                  <c:v>10.937526</c:v>
                </c:pt>
                <c:pt idx="175">
                  <c:v>11.743257</c:v>
                </c:pt>
                <c:pt idx="176">
                  <c:v>13.025257999999999</c:v>
                </c:pt>
                <c:pt idx="177">
                  <c:v>15.150257</c:v>
                </c:pt>
                <c:pt idx="178">
                  <c:v>18.413867</c:v>
                </c:pt>
                <c:pt idx="179">
                  <c:v>23.516729000000002</c:v>
                </c:pt>
                <c:pt idx="180">
                  <c:v>30.750892</c:v>
                </c:pt>
                <c:pt idx="181">
                  <c:v>40.876989999999999</c:v>
                </c:pt>
                <c:pt idx="182">
                  <c:v>54.067155999999997</c:v>
                </c:pt>
                <c:pt idx="183">
                  <c:v>71.358217999999994</c:v>
                </c:pt>
                <c:pt idx="184">
                  <c:v>94.364739</c:v>
                </c:pt>
                <c:pt idx="185">
                  <c:v>124.521356</c:v>
                </c:pt>
                <c:pt idx="186">
                  <c:v>164.03903500000001</c:v>
                </c:pt>
                <c:pt idx="187">
                  <c:v>217.00376199999999</c:v>
                </c:pt>
                <c:pt idx="188">
                  <c:v>286.731652</c:v>
                </c:pt>
                <c:pt idx="189">
                  <c:v>372.92611199999999</c:v>
                </c:pt>
                <c:pt idx="190">
                  <c:v>473.098769</c:v>
                </c:pt>
                <c:pt idx="191">
                  <c:v>581.33616800000004</c:v>
                </c:pt>
                <c:pt idx="192">
                  <c:v>690.45711300000005</c:v>
                </c:pt>
                <c:pt idx="193">
                  <c:v>792.74316499999998</c:v>
                </c:pt>
                <c:pt idx="194">
                  <c:v>879.95800199999996</c:v>
                </c:pt>
                <c:pt idx="195">
                  <c:v>945.371306</c:v>
                </c:pt>
                <c:pt idx="196">
                  <c:v>988.02381700000001</c:v>
                </c:pt>
                <c:pt idx="197">
                  <c:v>1011.170253</c:v>
                </c:pt>
                <c:pt idx="198">
                  <c:v>1019.186779</c:v>
                </c:pt>
                <c:pt idx="199">
                  <c:v>1017.668766</c:v>
                </c:pt>
                <c:pt idx="200">
                  <c:v>1011.485855</c:v>
                </c:pt>
                <c:pt idx="201">
                  <c:v>1004.953069</c:v>
                </c:pt>
                <c:pt idx="202">
                  <c:v>1000.9607590000001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1001.356467</c:v>
                </c:pt>
                <c:pt idx="233">
                  <c:v>1005.0887729999999</c:v>
                </c:pt>
                <c:pt idx="234">
                  <c:v>1010.055152</c:v>
                </c:pt>
                <c:pt idx="235">
                  <c:v>1013.243078</c:v>
                </c:pt>
                <c:pt idx="236">
                  <c:v>1012.281907</c:v>
                </c:pt>
                <c:pt idx="237">
                  <c:v>1003.523231</c:v>
                </c:pt>
                <c:pt idx="238">
                  <c:v>982.711321</c:v>
                </c:pt>
                <c:pt idx="239">
                  <c:v>947.231131</c:v>
                </c:pt>
                <c:pt idx="240">
                  <c:v>895.44843000000003</c:v>
                </c:pt>
                <c:pt idx="241">
                  <c:v>829.75756999999999</c:v>
                </c:pt>
                <c:pt idx="242">
                  <c:v>755.58462399999996</c:v>
                </c:pt>
                <c:pt idx="243">
                  <c:v>678.81974300000002</c:v>
                </c:pt>
                <c:pt idx="244">
                  <c:v>604.06698800000004</c:v>
                </c:pt>
                <c:pt idx="245">
                  <c:v>537.30818699999998</c:v>
                </c:pt>
                <c:pt idx="246">
                  <c:v>482.28275200000002</c:v>
                </c:pt>
                <c:pt idx="247">
                  <c:v>439.86673999999999</c:v>
                </c:pt>
                <c:pt idx="248">
                  <c:v>409.47113300000001</c:v>
                </c:pt>
                <c:pt idx="249">
                  <c:v>388.56053400000002</c:v>
                </c:pt>
                <c:pt idx="250">
                  <c:v>374.68585300000001</c:v>
                </c:pt>
                <c:pt idx="251">
                  <c:v>366.560697</c:v>
                </c:pt>
                <c:pt idx="252">
                  <c:v>363.38402500000001</c:v>
                </c:pt>
                <c:pt idx="253">
                  <c:v>363.24116199999997</c:v>
                </c:pt>
                <c:pt idx="254">
                  <c:v>365.88278100000002</c:v>
                </c:pt>
                <c:pt idx="255">
                  <c:v>370.82345199999997</c:v>
                </c:pt>
                <c:pt idx="256">
                  <c:v>377.489711</c:v>
                </c:pt>
                <c:pt idx="257">
                  <c:v>385.125022</c:v>
                </c:pt>
                <c:pt idx="258">
                  <c:v>393.58390700000001</c:v>
                </c:pt>
                <c:pt idx="259">
                  <c:v>402.61424199999999</c:v>
                </c:pt>
                <c:pt idx="260">
                  <c:v>411.53060199999999</c:v>
                </c:pt>
                <c:pt idx="261">
                  <c:v>420.69452999999999</c:v>
                </c:pt>
                <c:pt idx="262">
                  <c:v>429.87133799999998</c:v>
                </c:pt>
                <c:pt idx="263">
                  <c:v>439.375471</c:v>
                </c:pt>
                <c:pt idx="264">
                  <c:v>448.46700900000002</c:v>
                </c:pt>
                <c:pt idx="265">
                  <c:v>457.762945</c:v>
                </c:pt>
                <c:pt idx="266">
                  <c:v>467.292259</c:v>
                </c:pt>
                <c:pt idx="267">
                  <c:v>476.85238299999997</c:v>
                </c:pt>
                <c:pt idx="268">
                  <c:v>486.687545</c:v>
                </c:pt>
                <c:pt idx="269">
                  <c:v>496.69217700000002</c:v>
                </c:pt>
                <c:pt idx="270">
                  <c:v>507.04706700000003</c:v>
                </c:pt>
                <c:pt idx="271">
                  <c:v>517.93360499999994</c:v>
                </c:pt>
                <c:pt idx="272">
                  <c:v>529.76534300000003</c:v>
                </c:pt>
                <c:pt idx="273">
                  <c:v>541.35416199999997</c:v>
                </c:pt>
                <c:pt idx="274">
                  <c:v>552.80311700000004</c:v>
                </c:pt>
                <c:pt idx="275">
                  <c:v>564.83017400000006</c:v>
                </c:pt>
                <c:pt idx="276">
                  <c:v>576.59851500000002</c:v>
                </c:pt>
                <c:pt idx="277">
                  <c:v>587.89554499999997</c:v>
                </c:pt>
                <c:pt idx="278">
                  <c:v>598.97060099999999</c:v>
                </c:pt>
                <c:pt idx="279">
                  <c:v>609.32093499999996</c:v>
                </c:pt>
                <c:pt idx="280">
                  <c:v>618.65646600000002</c:v>
                </c:pt>
                <c:pt idx="281">
                  <c:v>627.51842099999999</c:v>
                </c:pt>
                <c:pt idx="282">
                  <c:v>635.73870499999998</c:v>
                </c:pt>
                <c:pt idx="283">
                  <c:v>643.19233399999996</c:v>
                </c:pt>
                <c:pt idx="284">
                  <c:v>650.91530399999999</c:v>
                </c:pt>
                <c:pt idx="285">
                  <c:v>658.77215799999999</c:v>
                </c:pt>
                <c:pt idx="286">
                  <c:v>666.32312200000001</c:v>
                </c:pt>
                <c:pt idx="287">
                  <c:v>674.17342299999996</c:v>
                </c:pt>
                <c:pt idx="288">
                  <c:v>681.68046400000003</c:v>
                </c:pt>
                <c:pt idx="289">
                  <c:v>688.58631100000002</c:v>
                </c:pt>
                <c:pt idx="290">
                  <c:v>694.81375300000002</c:v>
                </c:pt>
                <c:pt idx="291">
                  <c:v>700.57344000000001</c:v>
                </c:pt>
                <c:pt idx="292">
                  <c:v>705.35366499999998</c:v>
                </c:pt>
                <c:pt idx="293">
                  <c:v>710.00183000000004</c:v>
                </c:pt>
                <c:pt idx="294">
                  <c:v>714.37982899999997</c:v>
                </c:pt>
                <c:pt idx="295">
                  <c:v>717.72680300000002</c:v>
                </c:pt>
                <c:pt idx="296">
                  <c:v>720.73974499999997</c:v>
                </c:pt>
                <c:pt idx="297">
                  <c:v>723.17013099999997</c:v>
                </c:pt>
                <c:pt idx="298">
                  <c:v>724.90490999999997</c:v>
                </c:pt>
                <c:pt idx="299">
                  <c:v>726.07509600000003</c:v>
                </c:pt>
                <c:pt idx="300">
                  <c:v>726.67897900000003</c:v>
                </c:pt>
                <c:pt idx="301">
                  <c:v>727.05146000000002</c:v>
                </c:pt>
                <c:pt idx="302">
                  <c:v>727.44795899999997</c:v>
                </c:pt>
                <c:pt idx="303">
                  <c:v>728.33380199999999</c:v>
                </c:pt>
                <c:pt idx="304">
                  <c:v>728.436959</c:v>
                </c:pt>
                <c:pt idx="305">
                  <c:v>728.95446600000002</c:v>
                </c:pt>
                <c:pt idx="306">
                  <c:v>729.12907499999994</c:v>
                </c:pt>
                <c:pt idx="307">
                  <c:v>729.61631999999997</c:v>
                </c:pt>
                <c:pt idx="308">
                  <c:v>730.48224800000003</c:v>
                </c:pt>
                <c:pt idx="309">
                  <c:v>730.74824799999999</c:v>
                </c:pt>
                <c:pt idx="310">
                  <c:v>731.02483800000005</c:v>
                </c:pt>
                <c:pt idx="311">
                  <c:v>731.40483400000005</c:v>
                </c:pt>
                <c:pt idx="312">
                  <c:v>731.83256300000005</c:v>
                </c:pt>
                <c:pt idx="313">
                  <c:v>731.261931</c:v>
                </c:pt>
                <c:pt idx="314">
                  <c:v>730.54753500000004</c:v>
                </c:pt>
                <c:pt idx="315">
                  <c:v>729.01225199999999</c:v>
                </c:pt>
                <c:pt idx="316">
                  <c:v>727.878918</c:v>
                </c:pt>
                <c:pt idx="317">
                  <c:v>727.23803599999997</c:v>
                </c:pt>
                <c:pt idx="318">
                  <c:v>725.70472500000005</c:v>
                </c:pt>
                <c:pt idx="319">
                  <c:v>724.27028299999995</c:v>
                </c:pt>
                <c:pt idx="320">
                  <c:v>722.414986</c:v>
                </c:pt>
                <c:pt idx="321">
                  <c:v>720.44761500000004</c:v>
                </c:pt>
                <c:pt idx="322">
                  <c:v>718.15189699999996</c:v>
                </c:pt>
                <c:pt idx="323">
                  <c:v>715.55175099999997</c:v>
                </c:pt>
                <c:pt idx="324">
                  <c:v>712.287781</c:v>
                </c:pt>
                <c:pt idx="325">
                  <c:v>709.67710599999998</c:v>
                </c:pt>
                <c:pt idx="326">
                  <c:v>708.06045300000005</c:v>
                </c:pt>
                <c:pt idx="327">
                  <c:v>706.45027900000002</c:v>
                </c:pt>
                <c:pt idx="328">
                  <c:v>704.72621100000003</c:v>
                </c:pt>
                <c:pt idx="329">
                  <c:v>702.49950899999999</c:v>
                </c:pt>
                <c:pt idx="330">
                  <c:v>699.30307100000005</c:v>
                </c:pt>
                <c:pt idx="331">
                  <c:v>695.93927399999995</c:v>
                </c:pt>
                <c:pt idx="332">
                  <c:v>691.80724099999998</c:v>
                </c:pt>
                <c:pt idx="333">
                  <c:v>686.70844</c:v>
                </c:pt>
                <c:pt idx="334">
                  <c:v>680.85839399999998</c:v>
                </c:pt>
                <c:pt idx="335">
                  <c:v>675.20009000000005</c:v>
                </c:pt>
                <c:pt idx="336">
                  <c:v>669.90269999999998</c:v>
                </c:pt>
                <c:pt idx="337">
                  <c:v>664.63676199999998</c:v>
                </c:pt>
                <c:pt idx="338">
                  <c:v>659.70379800000001</c:v>
                </c:pt>
                <c:pt idx="339">
                  <c:v>654.78111100000001</c:v>
                </c:pt>
                <c:pt idx="340">
                  <c:v>650.39246000000003</c:v>
                </c:pt>
                <c:pt idx="341">
                  <c:v>646.06042200000002</c:v>
                </c:pt>
                <c:pt idx="342">
                  <c:v>642.11522300000001</c:v>
                </c:pt>
                <c:pt idx="343">
                  <c:v>637.87261899999999</c:v>
                </c:pt>
                <c:pt idx="344">
                  <c:v>633.38322800000003</c:v>
                </c:pt>
                <c:pt idx="345">
                  <c:v>629.27023999999994</c:v>
                </c:pt>
                <c:pt idx="346">
                  <c:v>624.88460899999995</c:v>
                </c:pt>
                <c:pt idx="347">
                  <c:v>620.83970199999999</c:v>
                </c:pt>
                <c:pt idx="348">
                  <c:v>616.43036400000005</c:v>
                </c:pt>
                <c:pt idx="349">
                  <c:v>611.69989899999996</c:v>
                </c:pt>
                <c:pt idx="350">
                  <c:v>606.63180799999998</c:v>
                </c:pt>
                <c:pt idx="351">
                  <c:v>601.70653000000004</c:v>
                </c:pt>
                <c:pt idx="352">
                  <c:v>596.55812400000002</c:v>
                </c:pt>
                <c:pt idx="353">
                  <c:v>590.84102099999996</c:v>
                </c:pt>
                <c:pt idx="354">
                  <c:v>584.74432000000002</c:v>
                </c:pt>
                <c:pt idx="355">
                  <c:v>578.78796</c:v>
                </c:pt>
                <c:pt idx="356">
                  <c:v>573.01962600000002</c:v>
                </c:pt>
                <c:pt idx="357">
                  <c:v>567.36499300000003</c:v>
                </c:pt>
                <c:pt idx="358">
                  <c:v>561.60498700000005</c:v>
                </c:pt>
                <c:pt idx="359">
                  <c:v>555.96176400000002</c:v>
                </c:pt>
                <c:pt idx="360">
                  <c:v>550.43329000000006</c:v>
                </c:pt>
                <c:pt idx="361">
                  <c:v>545.45939799999996</c:v>
                </c:pt>
                <c:pt idx="362">
                  <c:v>540.37850700000001</c:v>
                </c:pt>
                <c:pt idx="363">
                  <c:v>534.80830500000002</c:v>
                </c:pt>
                <c:pt idx="364">
                  <c:v>529.64785099999995</c:v>
                </c:pt>
                <c:pt idx="365">
                  <c:v>524.61330299999997</c:v>
                </c:pt>
                <c:pt idx="366">
                  <c:v>519.60305500000004</c:v>
                </c:pt>
                <c:pt idx="367">
                  <c:v>514.25309800000002</c:v>
                </c:pt>
                <c:pt idx="368">
                  <c:v>509.08179200000001</c:v>
                </c:pt>
                <c:pt idx="369">
                  <c:v>503.66111699999999</c:v>
                </c:pt>
                <c:pt idx="370">
                  <c:v>498.66213199999999</c:v>
                </c:pt>
                <c:pt idx="371">
                  <c:v>494.08000199999998</c:v>
                </c:pt>
                <c:pt idx="372">
                  <c:v>489.615881</c:v>
                </c:pt>
                <c:pt idx="373">
                  <c:v>485.005427</c:v>
                </c:pt>
                <c:pt idx="374">
                  <c:v>480.38984799999997</c:v>
                </c:pt>
                <c:pt idx="375">
                  <c:v>475.78245600000002</c:v>
                </c:pt>
                <c:pt idx="376">
                  <c:v>470.64108800000002</c:v>
                </c:pt>
                <c:pt idx="377">
                  <c:v>465.27700099999998</c:v>
                </c:pt>
                <c:pt idx="378">
                  <c:v>459.51188200000001</c:v>
                </c:pt>
                <c:pt idx="379">
                  <c:v>453.53941800000001</c:v>
                </c:pt>
                <c:pt idx="380">
                  <c:v>447.80297300000001</c:v>
                </c:pt>
                <c:pt idx="381">
                  <c:v>442.55015100000003</c:v>
                </c:pt>
                <c:pt idx="382">
                  <c:v>437.34849000000003</c:v>
                </c:pt>
                <c:pt idx="383">
                  <c:v>432.398304</c:v>
                </c:pt>
                <c:pt idx="384">
                  <c:v>427.827518</c:v>
                </c:pt>
                <c:pt idx="385">
                  <c:v>423.375068</c:v>
                </c:pt>
                <c:pt idx="386">
                  <c:v>419.12383499999999</c:v>
                </c:pt>
                <c:pt idx="387">
                  <c:v>414.97833800000001</c:v>
                </c:pt>
                <c:pt idx="388">
                  <c:v>410.41348499999998</c:v>
                </c:pt>
                <c:pt idx="389">
                  <c:v>405.73568299999999</c:v>
                </c:pt>
                <c:pt idx="390">
                  <c:v>400.81563599999998</c:v>
                </c:pt>
                <c:pt idx="391">
                  <c:v>396.13770699999998</c:v>
                </c:pt>
                <c:pt idx="392">
                  <c:v>391.55486100000002</c:v>
                </c:pt>
                <c:pt idx="393">
                  <c:v>386.57710300000002</c:v>
                </c:pt>
                <c:pt idx="394">
                  <c:v>381.095034</c:v>
                </c:pt>
                <c:pt idx="395">
                  <c:v>375.46650699999998</c:v>
                </c:pt>
                <c:pt idx="396">
                  <c:v>370.09940399999999</c:v>
                </c:pt>
                <c:pt idx="397">
                  <c:v>365.10454099999998</c:v>
                </c:pt>
                <c:pt idx="398">
                  <c:v>360.75281100000001</c:v>
                </c:pt>
                <c:pt idx="399">
                  <c:v>356.03663799999998</c:v>
                </c:pt>
                <c:pt idx="400">
                  <c:v>352.049488</c:v>
                </c:pt>
                <c:pt idx="401">
                  <c:v>349.12286699999999</c:v>
                </c:pt>
                <c:pt idx="402">
                  <c:v>346.046694</c:v>
                </c:pt>
                <c:pt idx="403">
                  <c:v>342.64422300000001</c:v>
                </c:pt>
                <c:pt idx="404">
                  <c:v>338.86283500000002</c:v>
                </c:pt>
                <c:pt idx="405">
                  <c:v>334.88844999999998</c:v>
                </c:pt>
                <c:pt idx="406">
                  <c:v>330.762068</c:v>
                </c:pt>
                <c:pt idx="407">
                  <c:v>326.87153699999999</c:v>
                </c:pt>
                <c:pt idx="408">
                  <c:v>322.36367899999999</c:v>
                </c:pt>
                <c:pt idx="409">
                  <c:v>317.61238700000001</c:v>
                </c:pt>
                <c:pt idx="410">
                  <c:v>313.41495700000002</c:v>
                </c:pt>
                <c:pt idx="411">
                  <c:v>309.39337399999999</c:v>
                </c:pt>
                <c:pt idx="412">
                  <c:v>305.39625699999999</c:v>
                </c:pt>
                <c:pt idx="413">
                  <c:v>301.456368</c:v>
                </c:pt>
                <c:pt idx="414">
                  <c:v>297.989892</c:v>
                </c:pt>
                <c:pt idx="415">
                  <c:v>294.68258300000002</c:v>
                </c:pt>
                <c:pt idx="416">
                  <c:v>291.64073400000001</c:v>
                </c:pt>
                <c:pt idx="417">
                  <c:v>288.77877999999998</c:v>
                </c:pt>
                <c:pt idx="418">
                  <c:v>285.42038200000002</c:v>
                </c:pt>
                <c:pt idx="419">
                  <c:v>281.99057199999999</c:v>
                </c:pt>
                <c:pt idx="420">
                  <c:v>278.50116700000001</c:v>
                </c:pt>
                <c:pt idx="421">
                  <c:v>274.31420900000001</c:v>
                </c:pt>
                <c:pt idx="422">
                  <c:v>269.986535</c:v>
                </c:pt>
                <c:pt idx="423">
                  <c:v>265.97823099999999</c:v>
                </c:pt>
                <c:pt idx="424">
                  <c:v>262.57953500000002</c:v>
                </c:pt>
                <c:pt idx="425">
                  <c:v>259.60034200000001</c:v>
                </c:pt>
                <c:pt idx="426">
                  <c:v>257.24788799999999</c:v>
                </c:pt>
                <c:pt idx="427">
                  <c:v>254.79875899999999</c:v>
                </c:pt>
                <c:pt idx="428">
                  <c:v>252.267225</c:v>
                </c:pt>
                <c:pt idx="429">
                  <c:v>250.04076499999999</c:v>
                </c:pt>
                <c:pt idx="430">
                  <c:v>247.29051100000001</c:v>
                </c:pt>
                <c:pt idx="431">
                  <c:v>244.043576</c:v>
                </c:pt>
                <c:pt idx="432">
                  <c:v>240.20599300000001</c:v>
                </c:pt>
                <c:pt idx="433">
                  <c:v>236.33124000000001</c:v>
                </c:pt>
                <c:pt idx="434">
                  <c:v>232.48221699999999</c:v>
                </c:pt>
                <c:pt idx="435">
                  <c:v>229.05032299999999</c:v>
                </c:pt>
                <c:pt idx="436">
                  <c:v>225.462121</c:v>
                </c:pt>
                <c:pt idx="437">
                  <c:v>222.09167199999999</c:v>
                </c:pt>
                <c:pt idx="438">
                  <c:v>219.22221099999999</c:v>
                </c:pt>
                <c:pt idx="439">
                  <c:v>216.83375899999999</c:v>
                </c:pt>
                <c:pt idx="440">
                  <c:v>214.61740399999999</c:v>
                </c:pt>
                <c:pt idx="441">
                  <c:v>212.496151</c:v>
                </c:pt>
                <c:pt idx="442">
                  <c:v>210.19310200000001</c:v>
                </c:pt>
                <c:pt idx="443">
                  <c:v>207.75837100000001</c:v>
                </c:pt>
                <c:pt idx="444">
                  <c:v>205.62816900000001</c:v>
                </c:pt>
                <c:pt idx="445">
                  <c:v>203.16405700000001</c:v>
                </c:pt>
                <c:pt idx="446">
                  <c:v>200.62187399999999</c:v>
                </c:pt>
                <c:pt idx="447">
                  <c:v>197.82800800000001</c:v>
                </c:pt>
                <c:pt idx="448">
                  <c:v>195.32575</c:v>
                </c:pt>
                <c:pt idx="449">
                  <c:v>192.836793</c:v>
                </c:pt>
                <c:pt idx="450">
                  <c:v>190.57879399999999</c:v>
                </c:pt>
                <c:pt idx="451">
                  <c:v>188.33854299999999</c:v>
                </c:pt>
                <c:pt idx="452">
                  <c:v>185.756519</c:v>
                </c:pt>
                <c:pt idx="453">
                  <c:v>183.52597</c:v>
                </c:pt>
                <c:pt idx="454">
                  <c:v>181.122983</c:v>
                </c:pt>
                <c:pt idx="455">
                  <c:v>178.80260000000001</c:v>
                </c:pt>
                <c:pt idx="456">
                  <c:v>176.32069000000001</c:v>
                </c:pt>
                <c:pt idx="457">
                  <c:v>174.01067399999999</c:v>
                </c:pt>
                <c:pt idx="458">
                  <c:v>171.812333</c:v>
                </c:pt>
                <c:pt idx="459">
                  <c:v>169.860761</c:v>
                </c:pt>
                <c:pt idx="460">
                  <c:v>167.994347</c:v>
                </c:pt>
                <c:pt idx="461">
                  <c:v>165.84255999999999</c:v>
                </c:pt>
                <c:pt idx="462">
                  <c:v>163.88347899999999</c:v>
                </c:pt>
                <c:pt idx="463">
                  <c:v>161.77348499999999</c:v>
                </c:pt>
                <c:pt idx="464">
                  <c:v>159.70315500000001</c:v>
                </c:pt>
                <c:pt idx="465">
                  <c:v>157.54119499999999</c:v>
                </c:pt>
                <c:pt idx="466">
                  <c:v>155.511762</c:v>
                </c:pt>
                <c:pt idx="467">
                  <c:v>153.67650499999999</c:v>
                </c:pt>
                <c:pt idx="468">
                  <c:v>151.930744</c:v>
                </c:pt>
                <c:pt idx="469">
                  <c:v>150.10523599999999</c:v>
                </c:pt>
                <c:pt idx="470">
                  <c:v>148.06237200000001</c:v>
                </c:pt>
                <c:pt idx="471">
                  <c:v>146.076594</c:v>
                </c:pt>
                <c:pt idx="472">
                  <c:v>143.98961800000001</c:v>
                </c:pt>
                <c:pt idx="473">
                  <c:v>141.79107300000001</c:v>
                </c:pt>
                <c:pt idx="474">
                  <c:v>139.49813800000001</c:v>
                </c:pt>
                <c:pt idx="475">
                  <c:v>137.43759700000001</c:v>
                </c:pt>
                <c:pt idx="476">
                  <c:v>135.55739399999999</c:v>
                </c:pt>
                <c:pt idx="477">
                  <c:v>133.90625800000001</c:v>
                </c:pt>
                <c:pt idx="478">
                  <c:v>132.15897699999999</c:v>
                </c:pt>
                <c:pt idx="479">
                  <c:v>130.19497000000001</c:v>
                </c:pt>
                <c:pt idx="480">
                  <c:v>128.298146</c:v>
                </c:pt>
                <c:pt idx="481">
                  <c:v>126.353632</c:v>
                </c:pt>
                <c:pt idx="482">
                  <c:v>124.20472599999999</c:v>
                </c:pt>
                <c:pt idx="483">
                  <c:v>122.043245</c:v>
                </c:pt>
                <c:pt idx="484">
                  <c:v>120.21113200000001</c:v>
                </c:pt>
                <c:pt idx="485">
                  <c:v>118.578051</c:v>
                </c:pt>
                <c:pt idx="486">
                  <c:v>117.114306</c:v>
                </c:pt>
                <c:pt idx="487">
                  <c:v>115.78200099999999</c:v>
                </c:pt>
                <c:pt idx="488">
                  <c:v>114.250884</c:v>
                </c:pt>
                <c:pt idx="489">
                  <c:v>112.736735</c:v>
                </c:pt>
                <c:pt idx="490">
                  <c:v>111.21437299999999</c:v>
                </c:pt>
                <c:pt idx="491">
                  <c:v>109.595299</c:v>
                </c:pt>
                <c:pt idx="492">
                  <c:v>107.886966</c:v>
                </c:pt>
                <c:pt idx="493">
                  <c:v>106.330365</c:v>
                </c:pt>
                <c:pt idx="494">
                  <c:v>104.821184</c:v>
                </c:pt>
                <c:pt idx="495">
                  <c:v>103.244761</c:v>
                </c:pt>
                <c:pt idx="496">
                  <c:v>101.897319</c:v>
                </c:pt>
                <c:pt idx="497">
                  <c:v>100.573601</c:v>
                </c:pt>
                <c:pt idx="498">
                  <c:v>99.488705999999993</c:v>
                </c:pt>
                <c:pt idx="499">
                  <c:v>98.382409999999993</c:v>
                </c:pt>
                <c:pt idx="500">
                  <c:v>97.105912000000004</c:v>
                </c:pt>
                <c:pt idx="501">
                  <c:v>95.744923</c:v>
                </c:pt>
                <c:pt idx="502">
                  <c:v>94.515798000000004</c:v>
                </c:pt>
                <c:pt idx="503">
                  <c:v>93.177297999999993</c:v>
                </c:pt>
                <c:pt idx="504">
                  <c:v>91.593272999999996</c:v>
                </c:pt>
                <c:pt idx="505">
                  <c:v>90.113479999999996</c:v>
                </c:pt>
                <c:pt idx="506">
                  <c:v>88.634962999999999</c:v>
                </c:pt>
                <c:pt idx="507">
                  <c:v>87.465688999999998</c:v>
                </c:pt>
                <c:pt idx="508">
                  <c:v>86.555087</c:v>
                </c:pt>
                <c:pt idx="509">
                  <c:v>85.759478999999999</c:v>
                </c:pt>
                <c:pt idx="510">
                  <c:v>85.058667</c:v>
                </c:pt>
                <c:pt idx="511">
                  <c:v>84.553399999999996</c:v>
                </c:pt>
                <c:pt idx="512">
                  <c:v>83.817269999999994</c:v>
                </c:pt>
                <c:pt idx="513">
                  <c:v>82.680909</c:v>
                </c:pt>
                <c:pt idx="514">
                  <c:v>81.321275999999997</c:v>
                </c:pt>
                <c:pt idx="515">
                  <c:v>79.659170000000003</c:v>
                </c:pt>
                <c:pt idx="516">
                  <c:v>77.880520000000004</c:v>
                </c:pt>
                <c:pt idx="517">
                  <c:v>76.302194999999998</c:v>
                </c:pt>
                <c:pt idx="518">
                  <c:v>74.855512000000004</c:v>
                </c:pt>
                <c:pt idx="519">
                  <c:v>73.536150000000006</c:v>
                </c:pt>
                <c:pt idx="520">
                  <c:v>72.583387999999999</c:v>
                </c:pt>
                <c:pt idx="521">
                  <c:v>71.673692000000003</c:v>
                </c:pt>
                <c:pt idx="522">
                  <c:v>70.810507999999999</c:v>
                </c:pt>
                <c:pt idx="523">
                  <c:v>69.985078000000001</c:v>
                </c:pt>
                <c:pt idx="524">
                  <c:v>69.219393999999994</c:v>
                </c:pt>
                <c:pt idx="525">
                  <c:v>68.380600000000001</c:v>
                </c:pt>
                <c:pt idx="526">
                  <c:v>67.440475000000006</c:v>
                </c:pt>
                <c:pt idx="527">
                  <c:v>66.616733999999994</c:v>
                </c:pt>
                <c:pt idx="528">
                  <c:v>65.820808</c:v>
                </c:pt>
                <c:pt idx="529">
                  <c:v>65.155653999999998</c:v>
                </c:pt>
                <c:pt idx="530">
                  <c:v>64.432637</c:v>
                </c:pt>
                <c:pt idx="531">
                  <c:v>63.84243</c:v>
                </c:pt>
                <c:pt idx="532">
                  <c:v>63.132404999999999</c:v>
                </c:pt>
                <c:pt idx="533">
                  <c:v>62.356534000000003</c:v>
                </c:pt>
                <c:pt idx="534">
                  <c:v>61.647444</c:v>
                </c:pt>
                <c:pt idx="535">
                  <c:v>60.866404000000003</c:v>
                </c:pt>
                <c:pt idx="536">
                  <c:v>60.143818000000003</c:v>
                </c:pt>
                <c:pt idx="537">
                  <c:v>59.420979000000003</c:v>
                </c:pt>
                <c:pt idx="538">
                  <c:v>58.73301</c:v>
                </c:pt>
                <c:pt idx="539">
                  <c:v>58.089543999999997</c:v>
                </c:pt>
                <c:pt idx="540">
                  <c:v>57.765017999999998</c:v>
                </c:pt>
                <c:pt idx="541">
                  <c:v>57.402870999999998</c:v>
                </c:pt>
                <c:pt idx="542">
                  <c:v>56.789735999999998</c:v>
                </c:pt>
                <c:pt idx="543">
                  <c:v>56.211236999999997</c:v>
                </c:pt>
                <c:pt idx="544">
                  <c:v>55.52214</c:v>
                </c:pt>
                <c:pt idx="545">
                  <c:v>54.759779000000002</c:v>
                </c:pt>
                <c:pt idx="546">
                  <c:v>53.848677000000002</c:v>
                </c:pt>
                <c:pt idx="547">
                  <c:v>52.843125000000001</c:v>
                </c:pt>
                <c:pt idx="548">
                  <c:v>51.830556999999999</c:v>
                </c:pt>
                <c:pt idx="549">
                  <c:v>51.088379000000003</c:v>
                </c:pt>
                <c:pt idx="550">
                  <c:v>50.521563</c:v>
                </c:pt>
                <c:pt idx="551">
                  <c:v>49.959203000000002</c:v>
                </c:pt>
                <c:pt idx="552">
                  <c:v>49.431519000000002</c:v>
                </c:pt>
                <c:pt idx="553">
                  <c:v>48.920867999999999</c:v>
                </c:pt>
                <c:pt idx="554">
                  <c:v>48.401361999999999</c:v>
                </c:pt>
                <c:pt idx="555">
                  <c:v>47.838597999999998</c:v>
                </c:pt>
                <c:pt idx="556">
                  <c:v>47.196218000000002</c:v>
                </c:pt>
                <c:pt idx="557">
                  <c:v>46.512784000000003</c:v>
                </c:pt>
                <c:pt idx="558">
                  <c:v>45.843881000000003</c:v>
                </c:pt>
                <c:pt idx="559">
                  <c:v>45.241985</c:v>
                </c:pt>
                <c:pt idx="560">
                  <c:v>44.652898</c:v>
                </c:pt>
                <c:pt idx="561">
                  <c:v>44.077944000000002</c:v>
                </c:pt>
                <c:pt idx="562">
                  <c:v>43.521642999999997</c:v>
                </c:pt>
                <c:pt idx="563">
                  <c:v>42.996889000000003</c:v>
                </c:pt>
                <c:pt idx="564">
                  <c:v>42.547020000000003</c:v>
                </c:pt>
                <c:pt idx="565">
                  <c:v>42.226964000000002</c:v>
                </c:pt>
                <c:pt idx="566">
                  <c:v>41.980896000000001</c:v>
                </c:pt>
                <c:pt idx="567">
                  <c:v>41.818106</c:v>
                </c:pt>
                <c:pt idx="568">
                  <c:v>41.663167999999999</c:v>
                </c:pt>
                <c:pt idx="569">
                  <c:v>41.485908999999999</c:v>
                </c:pt>
                <c:pt idx="570">
                  <c:v>41.335965000000002</c:v>
                </c:pt>
                <c:pt idx="571">
                  <c:v>41.034706</c:v>
                </c:pt>
                <c:pt idx="572">
                  <c:v>40.635936999999998</c:v>
                </c:pt>
                <c:pt idx="573">
                  <c:v>40.095449000000002</c:v>
                </c:pt>
                <c:pt idx="574">
                  <c:v>39.505651</c:v>
                </c:pt>
                <c:pt idx="575">
                  <c:v>38.842641999999998</c:v>
                </c:pt>
                <c:pt idx="576">
                  <c:v>38.234915000000001</c:v>
                </c:pt>
                <c:pt idx="577">
                  <c:v>37.543599</c:v>
                </c:pt>
                <c:pt idx="578">
                  <c:v>36.880139999999997</c:v>
                </c:pt>
                <c:pt idx="579">
                  <c:v>36.253585000000001</c:v>
                </c:pt>
                <c:pt idx="580">
                  <c:v>35.598028999999997</c:v>
                </c:pt>
                <c:pt idx="581">
                  <c:v>35.113435000000003</c:v>
                </c:pt>
                <c:pt idx="582">
                  <c:v>34.565897999999997</c:v>
                </c:pt>
                <c:pt idx="583">
                  <c:v>34.113565000000001</c:v>
                </c:pt>
                <c:pt idx="584">
                  <c:v>33.684027999999998</c:v>
                </c:pt>
                <c:pt idx="585">
                  <c:v>33.373036999999997</c:v>
                </c:pt>
                <c:pt idx="586">
                  <c:v>32.947766999999999</c:v>
                </c:pt>
                <c:pt idx="587">
                  <c:v>32.558053999999998</c:v>
                </c:pt>
                <c:pt idx="588">
                  <c:v>32.102083999999998</c:v>
                </c:pt>
                <c:pt idx="589">
                  <c:v>31.514610999999999</c:v>
                </c:pt>
                <c:pt idx="590">
                  <c:v>31.027625</c:v>
                </c:pt>
                <c:pt idx="591">
                  <c:v>30.574045999999999</c:v>
                </c:pt>
                <c:pt idx="592">
                  <c:v>30.369123999999999</c:v>
                </c:pt>
                <c:pt idx="593">
                  <c:v>30.278661</c:v>
                </c:pt>
                <c:pt idx="594">
                  <c:v>30.340050000000002</c:v>
                </c:pt>
                <c:pt idx="595">
                  <c:v>30.466201999999999</c:v>
                </c:pt>
                <c:pt idx="596">
                  <c:v>30.672484000000001</c:v>
                </c:pt>
                <c:pt idx="597">
                  <c:v>30.697589000000001</c:v>
                </c:pt>
                <c:pt idx="598">
                  <c:v>30.443397999999998</c:v>
                </c:pt>
                <c:pt idx="599">
                  <c:v>29.966857999999998</c:v>
                </c:pt>
                <c:pt idx="600">
                  <c:v>29.258147000000001</c:v>
                </c:pt>
                <c:pt idx="601">
                  <c:v>28.613039000000001</c:v>
                </c:pt>
                <c:pt idx="602">
                  <c:v>27.941800000000001</c:v>
                </c:pt>
                <c:pt idx="603">
                  <c:v>27.252873999999998</c:v>
                </c:pt>
                <c:pt idx="604">
                  <c:v>26.714997</c:v>
                </c:pt>
                <c:pt idx="605">
                  <c:v>26.407575999999999</c:v>
                </c:pt>
                <c:pt idx="606">
                  <c:v>26.331520999999999</c:v>
                </c:pt>
                <c:pt idx="607">
                  <c:v>26.234738</c:v>
                </c:pt>
                <c:pt idx="608">
                  <c:v>26.140478000000002</c:v>
                </c:pt>
                <c:pt idx="609">
                  <c:v>25.933427999999999</c:v>
                </c:pt>
                <c:pt idx="610">
                  <c:v>25.689626000000001</c:v>
                </c:pt>
                <c:pt idx="611">
                  <c:v>25.372675999999998</c:v>
                </c:pt>
                <c:pt idx="612">
                  <c:v>24.885750000000002</c:v>
                </c:pt>
                <c:pt idx="613">
                  <c:v>24.308311</c:v>
                </c:pt>
                <c:pt idx="614">
                  <c:v>23.724035000000001</c:v>
                </c:pt>
                <c:pt idx="615">
                  <c:v>23.315750000000001</c:v>
                </c:pt>
                <c:pt idx="616">
                  <c:v>22.899646000000001</c:v>
                </c:pt>
                <c:pt idx="617">
                  <c:v>22.677223000000001</c:v>
                </c:pt>
                <c:pt idx="618">
                  <c:v>22.543993</c:v>
                </c:pt>
                <c:pt idx="619">
                  <c:v>22.434899000000001</c:v>
                </c:pt>
                <c:pt idx="620">
                  <c:v>22.401001999999998</c:v>
                </c:pt>
                <c:pt idx="621">
                  <c:v>22.252102000000001</c:v>
                </c:pt>
                <c:pt idx="622">
                  <c:v>21.965771</c:v>
                </c:pt>
                <c:pt idx="623">
                  <c:v>21.514596000000001</c:v>
                </c:pt>
                <c:pt idx="624">
                  <c:v>21.072409</c:v>
                </c:pt>
                <c:pt idx="625">
                  <c:v>20.619989</c:v>
                </c:pt>
                <c:pt idx="626">
                  <c:v>20.155204000000001</c:v>
                </c:pt>
                <c:pt idx="627">
                  <c:v>19.749541000000001</c:v>
                </c:pt>
                <c:pt idx="628">
                  <c:v>19.392945000000001</c:v>
                </c:pt>
                <c:pt idx="629">
                  <c:v>19.241458999999999</c:v>
                </c:pt>
                <c:pt idx="630">
                  <c:v>19.107332</c:v>
                </c:pt>
                <c:pt idx="631">
                  <c:v>18.969425999999999</c:v>
                </c:pt>
                <c:pt idx="632">
                  <c:v>18.709503000000002</c:v>
                </c:pt>
                <c:pt idx="633">
                  <c:v>18.371739999999999</c:v>
                </c:pt>
                <c:pt idx="634">
                  <c:v>18.188835999999998</c:v>
                </c:pt>
                <c:pt idx="635">
                  <c:v>17.950672999999998</c:v>
                </c:pt>
                <c:pt idx="636">
                  <c:v>17.723094</c:v>
                </c:pt>
                <c:pt idx="637">
                  <c:v>17.454834999999999</c:v>
                </c:pt>
                <c:pt idx="638">
                  <c:v>17.367716000000001</c:v>
                </c:pt>
                <c:pt idx="639">
                  <c:v>17.326118999999998</c:v>
                </c:pt>
                <c:pt idx="640">
                  <c:v>17.304908999999999</c:v>
                </c:pt>
                <c:pt idx="641">
                  <c:v>17.138918</c:v>
                </c:pt>
                <c:pt idx="642">
                  <c:v>16.842957999999999</c:v>
                </c:pt>
                <c:pt idx="643">
                  <c:v>16.659783999999998</c:v>
                </c:pt>
                <c:pt idx="644">
                  <c:v>16.461309</c:v>
                </c:pt>
                <c:pt idx="645">
                  <c:v>16.242470000000001</c:v>
                </c:pt>
                <c:pt idx="646">
                  <c:v>15.965265</c:v>
                </c:pt>
                <c:pt idx="647">
                  <c:v>15.789666</c:v>
                </c:pt>
                <c:pt idx="648">
                  <c:v>15.683206999999999</c:v>
                </c:pt>
                <c:pt idx="649">
                  <c:v>15.662913</c:v>
                </c:pt>
                <c:pt idx="650">
                  <c:v>15.589928</c:v>
                </c:pt>
                <c:pt idx="651">
                  <c:v>15.461712</c:v>
                </c:pt>
                <c:pt idx="652">
                  <c:v>15.339755</c:v>
                </c:pt>
                <c:pt idx="653">
                  <c:v>15.231992</c:v>
                </c:pt>
                <c:pt idx="654">
                  <c:v>14.996708999999999</c:v>
                </c:pt>
                <c:pt idx="655">
                  <c:v>14.739084999999999</c:v>
                </c:pt>
                <c:pt idx="656">
                  <c:v>14.458551</c:v>
                </c:pt>
                <c:pt idx="657">
                  <c:v>14.149623999999999</c:v>
                </c:pt>
                <c:pt idx="658">
                  <c:v>13.845541000000001</c:v>
                </c:pt>
                <c:pt idx="659">
                  <c:v>13.515396000000001</c:v>
                </c:pt>
                <c:pt idx="660">
                  <c:v>13.148165000000001</c:v>
                </c:pt>
                <c:pt idx="661">
                  <c:v>12.884895</c:v>
                </c:pt>
                <c:pt idx="662">
                  <c:v>12.765469</c:v>
                </c:pt>
                <c:pt idx="663">
                  <c:v>12.542484</c:v>
                </c:pt>
                <c:pt idx="664">
                  <c:v>12.414618000000001</c:v>
                </c:pt>
                <c:pt idx="665">
                  <c:v>12.334130999999999</c:v>
                </c:pt>
                <c:pt idx="666">
                  <c:v>12.268763999999999</c:v>
                </c:pt>
                <c:pt idx="667">
                  <c:v>12.208031</c:v>
                </c:pt>
                <c:pt idx="668">
                  <c:v>12.100795</c:v>
                </c:pt>
                <c:pt idx="669">
                  <c:v>11.908639000000001</c:v>
                </c:pt>
                <c:pt idx="670">
                  <c:v>11.776761</c:v>
                </c:pt>
                <c:pt idx="671">
                  <c:v>11.724354</c:v>
                </c:pt>
                <c:pt idx="672">
                  <c:v>11.511865999999999</c:v>
                </c:pt>
                <c:pt idx="673">
                  <c:v>11.341034000000001</c:v>
                </c:pt>
                <c:pt idx="674">
                  <c:v>11.187056</c:v>
                </c:pt>
                <c:pt idx="675">
                  <c:v>11.083640000000001</c:v>
                </c:pt>
                <c:pt idx="676">
                  <c:v>11.028879999999999</c:v>
                </c:pt>
                <c:pt idx="677">
                  <c:v>10.918462999999999</c:v>
                </c:pt>
                <c:pt idx="678">
                  <c:v>10.839556</c:v>
                </c:pt>
                <c:pt idx="679">
                  <c:v>10.820733000000001</c:v>
                </c:pt>
                <c:pt idx="680">
                  <c:v>10.844912000000001</c:v>
                </c:pt>
                <c:pt idx="681">
                  <c:v>10.827152999999999</c:v>
                </c:pt>
                <c:pt idx="682">
                  <c:v>10.801617</c:v>
                </c:pt>
                <c:pt idx="683">
                  <c:v>10.770970999999999</c:v>
                </c:pt>
                <c:pt idx="684">
                  <c:v>10.788062</c:v>
                </c:pt>
                <c:pt idx="685">
                  <c:v>10.789481</c:v>
                </c:pt>
                <c:pt idx="686">
                  <c:v>10.654939000000001</c:v>
                </c:pt>
                <c:pt idx="687">
                  <c:v>10.559309000000001</c:v>
                </c:pt>
                <c:pt idx="688">
                  <c:v>10.480343</c:v>
                </c:pt>
                <c:pt idx="689">
                  <c:v>10.356564000000001</c:v>
                </c:pt>
                <c:pt idx="690">
                  <c:v>10.193514</c:v>
                </c:pt>
                <c:pt idx="691">
                  <c:v>9.994415</c:v>
                </c:pt>
                <c:pt idx="692">
                  <c:v>9.7830169999999992</c:v>
                </c:pt>
                <c:pt idx="693">
                  <c:v>9.6978869999999997</c:v>
                </c:pt>
                <c:pt idx="694">
                  <c:v>9.6429069999999992</c:v>
                </c:pt>
                <c:pt idx="695">
                  <c:v>9.4964840000000006</c:v>
                </c:pt>
                <c:pt idx="696">
                  <c:v>9.4196650000000002</c:v>
                </c:pt>
                <c:pt idx="697">
                  <c:v>9.4265690000000006</c:v>
                </c:pt>
                <c:pt idx="698">
                  <c:v>9.4364469999999994</c:v>
                </c:pt>
                <c:pt idx="699">
                  <c:v>9.4371030000000005</c:v>
                </c:pt>
                <c:pt idx="700">
                  <c:v>9.3971040000000006</c:v>
                </c:pt>
                <c:pt idx="701">
                  <c:v>9.2775160000000003</c:v>
                </c:pt>
                <c:pt idx="702">
                  <c:v>9.1751260000000006</c:v>
                </c:pt>
                <c:pt idx="703">
                  <c:v>9.0957369999999997</c:v>
                </c:pt>
                <c:pt idx="704">
                  <c:v>8.9905480000000004</c:v>
                </c:pt>
                <c:pt idx="705">
                  <c:v>8.8274100000000004</c:v>
                </c:pt>
                <c:pt idx="706">
                  <c:v>8.6787349999999996</c:v>
                </c:pt>
                <c:pt idx="707">
                  <c:v>8.5892949999999999</c:v>
                </c:pt>
                <c:pt idx="708">
                  <c:v>8.5637629999999998</c:v>
                </c:pt>
                <c:pt idx="709">
                  <c:v>8.5604479999999992</c:v>
                </c:pt>
                <c:pt idx="710">
                  <c:v>8.5953809999999997</c:v>
                </c:pt>
                <c:pt idx="711">
                  <c:v>8.6136110000000006</c:v>
                </c:pt>
                <c:pt idx="712">
                  <c:v>8.7313299999999998</c:v>
                </c:pt>
                <c:pt idx="713">
                  <c:v>8.8878129999999995</c:v>
                </c:pt>
                <c:pt idx="714">
                  <c:v>8.9806439999999998</c:v>
                </c:pt>
                <c:pt idx="715">
                  <c:v>9.0351850000000002</c:v>
                </c:pt>
                <c:pt idx="716">
                  <c:v>9.0240580000000001</c:v>
                </c:pt>
                <c:pt idx="717">
                  <c:v>8.9618359999999999</c:v>
                </c:pt>
                <c:pt idx="718">
                  <c:v>8.8381039999999995</c:v>
                </c:pt>
                <c:pt idx="719">
                  <c:v>8.7185649999999999</c:v>
                </c:pt>
                <c:pt idx="720">
                  <c:v>8.5431749999999997</c:v>
                </c:pt>
                <c:pt idx="721">
                  <c:v>8.4081480000000006</c:v>
                </c:pt>
                <c:pt idx="722">
                  <c:v>8.3655279999999994</c:v>
                </c:pt>
                <c:pt idx="723">
                  <c:v>8.3085579999999997</c:v>
                </c:pt>
                <c:pt idx="724">
                  <c:v>8.3539919999999999</c:v>
                </c:pt>
                <c:pt idx="725">
                  <c:v>8.4412780000000005</c:v>
                </c:pt>
                <c:pt idx="726">
                  <c:v>8.5283329999999999</c:v>
                </c:pt>
                <c:pt idx="727">
                  <c:v>8.6378160000000008</c:v>
                </c:pt>
                <c:pt idx="728">
                  <c:v>8.7506489999999992</c:v>
                </c:pt>
                <c:pt idx="729">
                  <c:v>8.8659920000000003</c:v>
                </c:pt>
                <c:pt idx="730">
                  <c:v>8.9695970000000003</c:v>
                </c:pt>
                <c:pt idx="731">
                  <c:v>9.0417830000000006</c:v>
                </c:pt>
                <c:pt idx="732">
                  <c:v>8.9878099999999996</c:v>
                </c:pt>
                <c:pt idx="733">
                  <c:v>8.8989449999999994</c:v>
                </c:pt>
                <c:pt idx="734">
                  <c:v>8.8109059999999992</c:v>
                </c:pt>
                <c:pt idx="735">
                  <c:v>8.6127640000000003</c:v>
                </c:pt>
                <c:pt idx="736">
                  <c:v>8.4242930000000005</c:v>
                </c:pt>
                <c:pt idx="737">
                  <c:v>8.2349289999999993</c:v>
                </c:pt>
                <c:pt idx="738">
                  <c:v>8.1695539999999998</c:v>
                </c:pt>
                <c:pt idx="739">
                  <c:v>8.1456239999999998</c:v>
                </c:pt>
                <c:pt idx="740">
                  <c:v>8.2045790000000007</c:v>
                </c:pt>
                <c:pt idx="741">
                  <c:v>8.2817830000000008</c:v>
                </c:pt>
                <c:pt idx="742">
                  <c:v>8.3703520000000005</c:v>
                </c:pt>
                <c:pt idx="743">
                  <c:v>8.4790489999999998</c:v>
                </c:pt>
                <c:pt idx="744">
                  <c:v>8.4928030000000003</c:v>
                </c:pt>
                <c:pt idx="745">
                  <c:v>8.4292909999999992</c:v>
                </c:pt>
                <c:pt idx="746">
                  <c:v>8.3321889999999996</c:v>
                </c:pt>
                <c:pt idx="747">
                  <c:v>8.3051239999999993</c:v>
                </c:pt>
                <c:pt idx="748">
                  <c:v>8.2450329999999994</c:v>
                </c:pt>
                <c:pt idx="749">
                  <c:v>8.2364879999999996</c:v>
                </c:pt>
                <c:pt idx="750">
                  <c:v>8.2920780000000001</c:v>
                </c:pt>
                <c:pt idx="751">
                  <c:v>8.3741059999999994</c:v>
                </c:pt>
                <c:pt idx="752">
                  <c:v>8.4982399999999991</c:v>
                </c:pt>
                <c:pt idx="753">
                  <c:v>8.6052739999999996</c:v>
                </c:pt>
                <c:pt idx="754">
                  <c:v>8.6670409999999993</c:v>
                </c:pt>
                <c:pt idx="755">
                  <c:v>8.7409549999999996</c:v>
                </c:pt>
                <c:pt idx="756">
                  <c:v>8.9149069999999995</c:v>
                </c:pt>
                <c:pt idx="757">
                  <c:v>9.0372170000000001</c:v>
                </c:pt>
                <c:pt idx="758">
                  <c:v>9.1816519999999997</c:v>
                </c:pt>
                <c:pt idx="759">
                  <c:v>9.3595970000000008</c:v>
                </c:pt>
                <c:pt idx="760">
                  <c:v>9.5126639999999991</c:v>
                </c:pt>
                <c:pt idx="761">
                  <c:v>9.6448809999999998</c:v>
                </c:pt>
                <c:pt idx="762">
                  <c:v>9.7353660000000009</c:v>
                </c:pt>
                <c:pt idx="763">
                  <c:v>9.7570160000000001</c:v>
                </c:pt>
                <c:pt idx="764">
                  <c:v>9.7448750000000004</c:v>
                </c:pt>
                <c:pt idx="765">
                  <c:v>9.7899890000000003</c:v>
                </c:pt>
                <c:pt idx="766">
                  <c:v>9.7882770000000008</c:v>
                </c:pt>
                <c:pt idx="767">
                  <c:v>9.8498640000000002</c:v>
                </c:pt>
                <c:pt idx="768">
                  <c:v>10.054240999999999</c:v>
                </c:pt>
                <c:pt idx="769">
                  <c:v>10.262864</c:v>
                </c:pt>
                <c:pt idx="770">
                  <c:v>10.496058</c:v>
                </c:pt>
                <c:pt idx="771">
                  <c:v>10.735811</c:v>
                </c:pt>
                <c:pt idx="772">
                  <c:v>10.910520999999999</c:v>
                </c:pt>
                <c:pt idx="773">
                  <c:v>11.056528</c:v>
                </c:pt>
                <c:pt idx="774">
                  <c:v>11.213794</c:v>
                </c:pt>
                <c:pt idx="775">
                  <c:v>11.322664</c:v>
                </c:pt>
                <c:pt idx="776">
                  <c:v>11.416461999999999</c:v>
                </c:pt>
                <c:pt idx="777">
                  <c:v>11.626685999999999</c:v>
                </c:pt>
                <c:pt idx="778">
                  <c:v>11.856123999999999</c:v>
                </c:pt>
                <c:pt idx="779">
                  <c:v>12.169205</c:v>
                </c:pt>
                <c:pt idx="780">
                  <c:v>12.530352000000001</c:v>
                </c:pt>
                <c:pt idx="781">
                  <c:v>12.849148</c:v>
                </c:pt>
                <c:pt idx="782">
                  <c:v>13.176125000000001</c:v>
                </c:pt>
                <c:pt idx="783">
                  <c:v>13.5281</c:v>
                </c:pt>
                <c:pt idx="784">
                  <c:v>13.774388</c:v>
                </c:pt>
                <c:pt idx="785">
                  <c:v>13.932608999999999</c:v>
                </c:pt>
                <c:pt idx="786">
                  <c:v>14.073694</c:v>
                </c:pt>
                <c:pt idx="787">
                  <c:v>14.170963</c:v>
                </c:pt>
                <c:pt idx="788">
                  <c:v>14.386198</c:v>
                </c:pt>
                <c:pt idx="789">
                  <c:v>14.644145</c:v>
                </c:pt>
                <c:pt idx="790">
                  <c:v>14.931933000000001</c:v>
                </c:pt>
                <c:pt idx="791">
                  <c:v>15.291307</c:v>
                </c:pt>
                <c:pt idx="792">
                  <c:v>15.762582</c:v>
                </c:pt>
                <c:pt idx="793">
                  <c:v>16.213383</c:v>
                </c:pt>
                <c:pt idx="794">
                  <c:v>16.621417000000001</c:v>
                </c:pt>
                <c:pt idx="795">
                  <c:v>17.066130999999999</c:v>
                </c:pt>
                <c:pt idx="796">
                  <c:v>17.432974000000002</c:v>
                </c:pt>
                <c:pt idx="797">
                  <c:v>17.993293000000001</c:v>
                </c:pt>
                <c:pt idx="798">
                  <c:v>18.669447999999999</c:v>
                </c:pt>
                <c:pt idx="799">
                  <c:v>19.427781</c:v>
                </c:pt>
                <c:pt idx="800">
                  <c:v>20.673635000000001</c:v>
                </c:pt>
                <c:pt idx="801">
                  <c:v>22.302512</c:v>
                </c:pt>
                <c:pt idx="802">
                  <c:v>24.534922000000002</c:v>
                </c:pt>
                <c:pt idx="803">
                  <c:v>27.309820999999999</c:v>
                </c:pt>
                <c:pt idx="804">
                  <c:v>30.735975</c:v>
                </c:pt>
                <c:pt idx="805">
                  <c:v>34.874237999999998</c:v>
                </c:pt>
                <c:pt idx="806">
                  <c:v>40.559741000000002</c:v>
                </c:pt>
                <c:pt idx="807">
                  <c:v>47.743324999999999</c:v>
                </c:pt>
                <c:pt idx="808">
                  <c:v>56.868161999999998</c:v>
                </c:pt>
                <c:pt idx="809">
                  <c:v>68.109298999999993</c:v>
                </c:pt>
                <c:pt idx="810">
                  <c:v>81.388023000000004</c:v>
                </c:pt>
                <c:pt idx="811">
                  <c:v>97.270911999999996</c:v>
                </c:pt>
                <c:pt idx="812">
                  <c:v>115.701284</c:v>
                </c:pt>
                <c:pt idx="813">
                  <c:v>137.25388599999999</c:v>
                </c:pt>
                <c:pt idx="814">
                  <c:v>160.71860599999999</c:v>
                </c:pt>
                <c:pt idx="815">
                  <c:v>188.003232</c:v>
                </c:pt>
                <c:pt idx="816">
                  <c:v>217.587198</c:v>
                </c:pt>
                <c:pt idx="817">
                  <c:v>252.43670700000001</c:v>
                </c:pt>
                <c:pt idx="818">
                  <c:v>289.72141800000003</c:v>
                </c:pt>
                <c:pt idx="819">
                  <c:v>330.86323599999997</c:v>
                </c:pt>
                <c:pt idx="820">
                  <c:v>375.53655800000001</c:v>
                </c:pt>
                <c:pt idx="821">
                  <c:v>424.09013599999997</c:v>
                </c:pt>
                <c:pt idx="822">
                  <c:v>479.65049399999998</c:v>
                </c:pt>
                <c:pt idx="823">
                  <c:v>541.12473999999997</c:v>
                </c:pt>
                <c:pt idx="824">
                  <c:v>609.46502299999997</c:v>
                </c:pt>
                <c:pt idx="825">
                  <c:v>680.22421299999996</c:v>
                </c:pt>
                <c:pt idx="826">
                  <c:v>754.31394799999998</c:v>
                </c:pt>
                <c:pt idx="827">
                  <c:v>824.25024399999995</c:v>
                </c:pt>
                <c:pt idx="828">
                  <c:v>887.60824600000001</c:v>
                </c:pt>
                <c:pt idx="829">
                  <c:v>939.30771400000003</c:v>
                </c:pt>
                <c:pt idx="830">
                  <c:v>975.73491999999999</c:v>
                </c:pt>
                <c:pt idx="831">
                  <c:v>998.969291</c:v>
                </c:pt>
                <c:pt idx="832">
                  <c:v>1010.186147</c:v>
                </c:pt>
                <c:pt idx="833">
                  <c:v>1013.439219</c:v>
                </c:pt>
                <c:pt idx="834">
                  <c:v>1010.189478</c:v>
                </c:pt>
                <c:pt idx="835">
                  <c:v>1006.295744</c:v>
                </c:pt>
                <c:pt idx="836">
                  <c:v>1002.000144</c:v>
                </c:pt>
                <c:pt idx="837">
                  <c:v>1000.070211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1001.518048</c:v>
                </c:pt>
                <c:pt idx="883">
                  <c:v>1003.667173</c:v>
                </c:pt>
                <c:pt idx="884">
                  <c:v>1008.251632</c:v>
                </c:pt>
                <c:pt idx="885">
                  <c:v>1012.311832</c:v>
                </c:pt>
                <c:pt idx="886">
                  <c:v>1012.650221</c:v>
                </c:pt>
                <c:pt idx="887">
                  <c:v>1005.5604949999999</c:v>
                </c:pt>
                <c:pt idx="888">
                  <c:v>988.088795</c:v>
                </c:pt>
                <c:pt idx="889">
                  <c:v>956.43897400000003</c:v>
                </c:pt>
                <c:pt idx="890">
                  <c:v>909.39698999999996</c:v>
                </c:pt>
                <c:pt idx="891">
                  <c:v>848.86446799999999</c:v>
                </c:pt>
                <c:pt idx="892">
                  <c:v>777.23993599999994</c:v>
                </c:pt>
                <c:pt idx="893">
                  <c:v>701.42928800000004</c:v>
                </c:pt>
                <c:pt idx="894">
                  <c:v>625.87993400000005</c:v>
                </c:pt>
                <c:pt idx="895">
                  <c:v>554.04893700000002</c:v>
                </c:pt>
                <c:pt idx="896">
                  <c:v>489.26329299999998</c:v>
                </c:pt>
                <c:pt idx="897">
                  <c:v>433.202359</c:v>
                </c:pt>
                <c:pt idx="898">
                  <c:v>384.43241599999999</c:v>
                </c:pt>
                <c:pt idx="899">
                  <c:v>341.86146300000001</c:v>
                </c:pt>
                <c:pt idx="900">
                  <c:v>303.97767700000003</c:v>
                </c:pt>
                <c:pt idx="901">
                  <c:v>269.40786500000002</c:v>
                </c:pt>
                <c:pt idx="902">
                  <c:v>238.82470000000001</c:v>
                </c:pt>
                <c:pt idx="903">
                  <c:v>212.418139</c:v>
                </c:pt>
                <c:pt idx="904">
                  <c:v>189.30689899999999</c:v>
                </c:pt>
                <c:pt idx="905">
                  <c:v>170.19914399999999</c:v>
                </c:pt>
                <c:pt idx="906">
                  <c:v>155.00560100000001</c:v>
                </c:pt>
                <c:pt idx="907">
                  <c:v>142.59119799999999</c:v>
                </c:pt>
                <c:pt idx="908">
                  <c:v>133.06285</c:v>
                </c:pt>
                <c:pt idx="909">
                  <c:v>124.990021</c:v>
                </c:pt>
                <c:pt idx="910">
                  <c:v>119.31316700000001</c:v>
                </c:pt>
                <c:pt idx="911">
                  <c:v>115.15655700000001</c:v>
                </c:pt>
                <c:pt idx="912">
                  <c:v>112.67638700000001</c:v>
                </c:pt>
                <c:pt idx="913">
                  <c:v>110.685351</c:v>
                </c:pt>
                <c:pt idx="914">
                  <c:v>109.579897</c:v>
                </c:pt>
                <c:pt idx="915">
                  <c:v>108.810185</c:v>
                </c:pt>
                <c:pt idx="916">
                  <c:v>108.409918</c:v>
                </c:pt>
                <c:pt idx="917">
                  <c:v>108.326092</c:v>
                </c:pt>
                <c:pt idx="918">
                  <c:v>108.37165</c:v>
                </c:pt>
                <c:pt idx="919">
                  <c:v>108.328654</c:v>
                </c:pt>
                <c:pt idx="920">
                  <c:v>108.40015699999999</c:v>
                </c:pt>
                <c:pt idx="921">
                  <c:v>108.661444</c:v>
                </c:pt>
                <c:pt idx="922">
                  <c:v>109.01474899999999</c:v>
                </c:pt>
                <c:pt idx="923">
                  <c:v>109.310348</c:v>
                </c:pt>
                <c:pt idx="924">
                  <c:v>109.538377</c:v>
                </c:pt>
                <c:pt idx="925">
                  <c:v>109.752826</c:v>
                </c:pt>
                <c:pt idx="926">
                  <c:v>109.930099</c:v>
                </c:pt>
                <c:pt idx="927">
                  <c:v>110.260811</c:v>
                </c:pt>
                <c:pt idx="928">
                  <c:v>110.56471999999999</c:v>
                </c:pt>
                <c:pt idx="929">
                  <c:v>111.028361</c:v>
                </c:pt>
                <c:pt idx="930">
                  <c:v>111.489208</c:v>
                </c:pt>
                <c:pt idx="931">
                  <c:v>111.934113</c:v>
                </c:pt>
                <c:pt idx="932">
                  <c:v>112.353703</c:v>
                </c:pt>
                <c:pt idx="933">
                  <c:v>112.788471</c:v>
                </c:pt>
                <c:pt idx="934">
                  <c:v>113.02830400000001</c:v>
                </c:pt>
                <c:pt idx="935">
                  <c:v>112.81720900000001</c:v>
                </c:pt>
                <c:pt idx="936">
                  <c:v>112.54265100000001</c:v>
                </c:pt>
                <c:pt idx="937">
                  <c:v>112.164091</c:v>
                </c:pt>
                <c:pt idx="938">
                  <c:v>111.75003100000001</c:v>
                </c:pt>
                <c:pt idx="939">
                  <c:v>111.414905</c:v>
                </c:pt>
                <c:pt idx="940">
                  <c:v>110.983954</c:v>
                </c:pt>
                <c:pt idx="941">
                  <c:v>110.727805</c:v>
                </c:pt>
                <c:pt idx="942">
                  <c:v>110.698424</c:v>
                </c:pt>
                <c:pt idx="943">
                  <c:v>110.84221700000001</c:v>
                </c:pt>
                <c:pt idx="944">
                  <c:v>110.972031</c:v>
                </c:pt>
                <c:pt idx="945">
                  <c:v>111.16300200000001</c:v>
                </c:pt>
                <c:pt idx="946">
                  <c:v>111.47720200000001</c:v>
                </c:pt>
                <c:pt idx="947">
                  <c:v>111.72566500000001</c:v>
                </c:pt>
                <c:pt idx="948">
                  <c:v>112.14660000000001</c:v>
                </c:pt>
                <c:pt idx="949">
                  <c:v>112.38581499999999</c:v>
                </c:pt>
                <c:pt idx="950">
                  <c:v>112.724794</c:v>
                </c:pt>
                <c:pt idx="951">
                  <c:v>112.97680699999999</c:v>
                </c:pt>
                <c:pt idx="952">
                  <c:v>113.239925</c:v>
                </c:pt>
                <c:pt idx="953">
                  <c:v>113.508611</c:v>
                </c:pt>
                <c:pt idx="954">
                  <c:v>113.75271600000001</c:v>
                </c:pt>
                <c:pt idx="955">
                  <c:v>113.981094</c:v>
                </c:pt>
                <c:pt idx="956">
                  <c:v>114.099571</c:v>
                </c:pt>
                <c:pt idx="957">
                  <c:v>114.542592</c:v>
                </c:pt>
                <c:pt idx="958">
                  <c:v>114.90410300000001</c:v>
                </c:pt>
                <c:pt idx="959">
                  <c:v>115.30503299999999</c:v>
                </c:pt>
                <c:pt idx="960">
                  <c:v>115.63304100000001</c:v>
                </c:pt>
                <c:pt idx="961">
                  <c:v>115.87428800000001</c:v>
                </c:pt>
                <c:pt idx="962">
                  <c:v>116.301558</c:v>
                </c:pt>
                <c:pt idx="963">
                  <c:v>116.676514</c:v>
                </c:pt>
                <c:pt idx="964">
                  <c:v>116.79334299999999</c:v>
                </c:pt>
                <c:pt idx="965">
                  <c:v>116.86227599999999</c:v>
                </c:pt>
                <c:pt idx="966">
                  <c:v>117.258032</c:v>
                </c:pt>
                <c:pt idx="967">
                  <c:v>117.704942</c:v>
                </c:pt>
                <c:pt idx="968">
                  <c:v>118.23742799999999</c:v>
                </c:pt>
                <c:pt idx="969">
                  <c:v>118.85928</c:v>
                </c:pt>
                <c:pt idx="970">
                  <c:v>119.54807599999999</c:v>
                </c:pt>
                <c:pt idx="971">
                  <c:v>120.67527699999999</c:v>
                </c:pt>
                <c:pt idx="972">
                  <c:v>121.941351</c:v>
                </c:pt>
                <c:pt idx="973">
                  <c:v>123.065968</c:v>
                </c:pt>
                <c:pt idx="974">
                  <c:v>124.01756399999999</c:v>
                </c:pt>
                <c:pt idx="975">
                  <c:v>124.97044200000001</c:v>
                </c:pt>
                <c:pt idx="976">
                  <c:v>125.82972100000001</c:v>
                </c:pt>
                <c:pt idx="977">
                  <c:v>126.41557400000001</c:v>
                </c:pt>
                <c:pt idx="978">
                  <c:v>127.130718</c:v>
                </c:pt>
                <c:pt idx="979">
                  <c:v>127.69896900000001</c:v>
                </c:pt>
                <c:pt idx="980">
                  <c:v>128.29813100000001</c:v>
                </c:pt>
                <c:pt idx="981">
                  <c:v>128.987267</c:v>
                </c:pt>
                <c:pt idx="982">
                  <c:v>129.520464</c:v>
                </c:pt>
                <c:pt idx="983">
                  <c:v>130.13753700000001</c:v>
                </c:pt>
                <c:pt idx="984">
                  <c:v>130.51673099999999</c:v>
                </c:pt>
                <c:pt idx="985">
                  <c:v>130.98029299999999</c:v>
                </c:pt>
                <c:pt idx="986">
                  <c:v>131.07159100000001</c:v>
                </c:pt>
                <c:pt idx="987">
                  <c:v>131.50663299999999</c:v>
                </c:pt>
                <c:pt idx="988">
                  <c:v>131.88774799999999</c:v>
                </c:pt>
                <c:pt idx="989">
                  <c:v>132.07292100000001</c:v>
                </c:pt>
                <c:pt idx="990">
                  <c:v>132.352172</c:v>
                </c:pt>
                <c:pt idx="991">
                  <c:v>132.31659500000001</c:v>
                </c:pt>
                <c:pt idx="992">
                  <c:v>132.19816900000001</c:v>
                </c:pt>
                <c:pt idx="993">
                  <c:v>131.554089</c:v>
                </c:pt>
                <c:pt idx="994">
                  <c:v>131.153245</c:v>
                </c:pt>
                <c:pt idx="995">
                  <c:v>130.53191200000001</c:v>
                </c:pt>
                <c:pt idx="996">
                  <c:v>130.36981399999999</c:v>
                </c:pt>
                <c:pt idx="997">
                  <c:v>130.56450100000001</c:v>
                </c:pt>
                <c:pt idx="998">
                  <c:v>130.598962</c:v>
                </c:pt>
                <c:pt idx="999">
                  <c:v>131.02764500000001</c:v>
                </c:pt>
                <c:pt idx="1000">
                  <c:v>131.492502</c:v>
                </c:pt>
                <c:pt idx="1001">
                  <c:v>131.95998399999999</c:v>
                </c:pt>
                <c:pt idx="1002">
                  <c:v>131.807299</c:v>
                </c:pt>
                <c:pt idx="1003">
                  <c:v>131.50911600000001</c:v>
                </c:pt>
                <c:pt idx="1004">
                  <c:v>130.80267000000001</c:v>
                </c:pt>
                <c:pt idx="1005">
                  <c:v>130.10867300000001</c:v>
                </c:pt>
                <c:pt idx="1006">
                  <c:v>129.67491799999999</c:v>
                </c:pt>
                <c:pt idx="1007">
                  <c:v>128.85642300000001</c:v>
                </c:pt>
                <c:pt idx="1008">
                  <c:v>128.11321899999999</c:v>
                </c:pt>
                <c:pt idx="1009">
                  <c:v>127.526989</c:v>
                </c:pt>
                <c:pt idx="1010">
                  <c:v>126.91869800000001</c:v>
                </c:pt>
                <c:pt idx="1011">
                  <c:v>126.35215599999999</c:v>
                </c:pt>
                <c:pt idx="1012">
                  <c:v>125.813468</c:v>
                </c:pt>
                <c:pt idx="1013">
                  <c:v>125.098123</c:v>
                </c:pt>
                <c:pt idx="1014">
                  <c:v>124.313857</c:v>
                </c:pt>
                <c:pt idx="1015">
                  <c:v>123.714099</c:v>
                </c:pt>
                <c:pt idx="1016">
                  <c:v>123.04624099999999</c:v>
                </c:pt>
                <c:pt idx="1017">
                  <c:v>122.292494</c:v>
                </c:pt>
                <c:pt idx="1018">
                  <c:v>121.62997</c:v>
                </c:pt>
                <c:pt idx="1019">
                  <c:v>120.72141499999999</c:v>
                </c:pt>
                <c:pt idx="1020">
                  <c:v>120.00530000000001</c:v>
                </c:pt>
                <c:pt idx="1021">
                  <c:v>119.490754</c:v>
                </c:pt>
                <c:pt idx="1022">
                  <c:v>119.00812500000001</c:v>
                </c:pt>
                <c:pt idx="1023">
                  <c:v>118.45653900000001</c:v>
                </c:pt>
                <c:pt idx="1024">
                  <c:v>117.716815</c:v>
                </c:pt>
                <c:pt idx="1025">
                  <c:v>117.04585</c:v>
                </c:pt>
                <c:pt idx="1026">
                  <c:v>116.45115199999999</c:v>
                </c:pt>
                <c:pt idx="1027">
                  <c:v>116.146342</c:v>
                </c:pt>
                <c:pt idx="1028">
                  <c:v>115.64489500000001</c:v>
                </c:pt>
                <c:pt idx="1029">
                  <c:v>115.234345</c:v>
                </c:pt>
                <c:pt idx="1030">
                  <c:v>114.992687</c:v>
                </c:pt>
                <c:pt idx="1031">
                  <c:v>114.947046</c:v>
                </c:pt>
                <c:pt idx="1032">
                  <c:v>114.707471</c:v>
                </c:pt>
                <c:pt idx="1033">
                  <c:v>113.956473</c:v>
                </c:pt>
                <c:pt idx="1034">
                  <c:v>112.875709</c:v>
                </c:pt>
                <c:pt idx="1035">
                  <c:v>111.27382799999999</c:v>
                </c:pt>
                <c:pt idx="1036">
                  <c:v>109.53668</c:v>
                </c:pt>
                <c:pt idx="1037">
                  <c:v>107.74224700000001</c:v>
                </c:pt>
                <c:pt idx="1038">
                  <c:v>106.040783</c:v>
                </c:pt>
                <c:pt idx="1039">
                  <c:v>104.62802600000001</c:v>
                </c:pt>
                <c:pt idx="1040">
                  <c:v>103.65581</c:v>
                </c:pt>
                <c:pt idx="1041">
                  <c:v>103.06926900000001</c:v>
                </c:pt>
                <c:pt idx="1042">
                  <c:v>102.82883</c:v>
                </c:pt>
                <c:pt idx="1043">
                  <c:v>102.965693</c:v>
                </c:pt>
                <c:pt idx="1044">
                  <c:v>103.105699</c:v>
                </c:pt>
                <c:pt idx="1045">
                  <c:v>103.108458</c:v>
                </c:pt>
                <c:pt idx="1046">
                  <c:v>103.141119</c:v>
                </c:pt>
                <c:pt idx="1047">
                  <c:v>102.92329599999999</c:v>
                </c:pt>
                <c:pt idx="1048">
                  <c:v>102.51504799999999</c:v>
                </c:pt>
                <c:pt idx="1049">
                  <c:v>101.79973</c:v>
                </c:pt>
                <c:pt idx="1050">
                  <c:v>100.88937</c:v>
                </c:pt>
                <c:pt idx="1051">
                  <c:v>99.896642</c:v>
                </c:pt>
                <c:pt idx="1052">
                  <c:v>99.153104999999996</c:v>
                </c:pt>
                <c:pt idx="1053">
                  <c:v>98.422758999999999</c:v>
                </c:pt>
                <c:pt idx="1054">
                  <c:v>97.622540999999998</c:v>
                </c:pt>
                <c:pt idx="1055">
                  <c:v>97.278559000000001</c:v>
                </c:pt>
                <c:pt idx="1056">
                  <c:v>97.018015000000005</c:v>
                </c:pt>
                <c:pt idx="1057">
                  <c:v>96.722178999999997</c:v>
                </c:pt>
                <c:pt idx="1058">
                  <c:v>96.019958000000003</c:v>
                </c:pt>
                <c:pt idx="1059">
                  <c:v>95.192926</c:v>
                </c:pt>
                <c:pt idx="1060">
                  <c:v>94.287318999999997</c:v>
                </c:pt>
                <c:pt idx="1061">
                  <c:v>93.672562999999997</c:v>
                </c:pt>
                <c:pt idx="1062">
                  <c:v>92.973755999999995</c:v>
                </c:pt>
                <c:pt idx="1063">
                  <c:v>92.224930000000001</c:v>
                </c:pt>
                <c:pt idx="1064">
                  <c:v>91.96002</c:v>
                </c:pt>
                <c:pt idx="1065">
                  <c:v>91.815157999999997</c:v>
                </c:pt>
                <c:pt idx="1066">
                  <c:v>91.741743999999997</c:v>
                </c:pt>
                <c:pt idx="1067">
                  <c:v>91.251898999999995</c:v>
                </c:pt>
                <c:pt idx="1068">
                  <c:v>90.516183999999996</c:v>
                </c:pt>
                <c:pt idx="1069">
                  <c:v>89.612573999999995</c:v>
                </c:pt>
                <c:pt idx="1070">
                  <c:v>89.034762999999998</c:v>
                </c:pt>
                <c:pt idx="1071">
                  <c:v>88.268316999999996</c:v>
                </c:pt>
                <c:pt idx="1072">
                  <c:v>87.438436999999993</c:v>
                </c:pt>
                <c:pt idx="1073">
                  <c:v>86.818342999999999</c:v>
                </c:pt>
                <c:pt idx="1074">
                  <c:v>86.326273999999998</c:v>
                </c:pt>
                <c:pt idx="1075">
                  <c:v>86.063941</c:v>
                </c:pt>
                <c:pt idx="1076">
                  <c:v>85.573059999999998</c:v>
                </c:pt>
                <c:pt idx="1077">
                  <c:v>84.752528999999996</c:v>
                </c:pt>
                <c:pt idx="1078">
                  <c:v>83.679327000000001</c:v>
                </c:pt>
                <c:pt idx="1079">
                  <c:v>82.731578999999996</c:v>
                </c:pt>
                <c:pt idx="1080">
                  <c:v>81.627525000000006</c:v>
                </c:pt>
                <c:pt idx="1081">
                  <c:v>80.492163000000005</c:v>
                </c:pt>
                <c:pt idx="1082">
                  <c:v>79.487003999999999</c:v>
                </c:pt>
                <c:pt idx="1083">
                  <c:v>78.650734999999997</c:v>
                </c:pt>
                <c:pt idx="1084">
                  <c:v>78.070480000000003</c:v>
                </c:pt>
                <c:pt idx="1085">
                  <c:v>77.626788000000005</c:v>
                </c:pt>
                <c:pt idx="1086">
                  <c:v>77.279489999999996</c:v>
                </c:pt>
                <c:pt idx="1087">
                  <c:v>77.063871000000006</c:v>
                </c:pt>
                <c:pt idx="1088">
                  <c:v>76.952924999999993</c:v>
                </c:pt>
                <c:pt idx="1089">
                  <c:v>76.61448</c:v>
                </c:pt>
                <c:pt idx="1090">
                  <c:v>76.071009000000004</c:v>
                </c:pt>
                <c:pt idx="1091">
                  <c:v>75.327993000000006</c:v>
                </c:pt>
                <c:pt idx="1092">
                  <c:v>74.643928000000002</c:v>
                </c:pt>
                <c:pt idx="1093">
                  <c:v>73.826252999999994</c:v>
                </c:pt>
                <c:pt idx="1094">
                  <c:v>73.006358000000006</c:v>
                </c:pt>
                <c:pt idx="1095">
                  <c:v>72.213294000000005</c:v>
                </c:pt>
                <c:pt idx="1096">
                  <c:v>71.577577000000005</c:v>
                </c:pt>
                <c:pt idx="1097">
                  <c:v>71.137388000000001</c:v>
                </c:pt>
                <c:pt idx="1098">
                  <c:v>70.722650999999999</c:v>
                </c:pt>
                <c:pt idx="1099">
                  <c:v>70.229050000000001</c:v>
                </c:pt>
                <c:pt idx="1100">
                  <c:v>69.572974000000002</c:v>
                </c:pt>
                <c:pt idx="1101">
                  <c:v>69.058878000000007</c:v>
                </c:pt>
                <c:pt idx="1102">
                  <c:v>68.435101000000003</c:v>
                </c:pt>
                <c:pt idx="1103">
                  <c:v>67.701301999999998</c:v>
                </c:pt>
                <c:pt idx="1104">
                  <c:v>67.044669999999996</c:v>
                </c:pt>
                <c:pt idx="1105">
                  <c:v>66.295458999999994</c:v>
                </c:pt>
                <c:pt idx="1106">
                  <c:v>65.588935000000006</c:v>
                </c:pt>
                <c:pt idx="1107">
                  <c:v>64.979550000000003</c:v>
                </c:pt>
                <c:pt idx="1108">
                  <c:v>64.437044999999998</c:v>
                </c:pt>
                <c:pt idx="1109">
                  <c:v>63.810136999999997</c:v>
                </c:pt>
                <c:pt idx="1110">
                  <c:v>63.221924000000001</c:v>
                </c:pt>
                <c:pt idx="1111">
                  <c:v>62.523113000000002</c:v>
                </c:pt>
                <c:pt idx="1112">
                  <c:v>61.773843999999997</c:v>
                </c:pt>
                <c:pt idx="1113">
                  <c:v>61.224902999999998</c:v>
                </c:pt>
                <c:pt idx="1114">
                  <c:v>60.525848000000003</c:v>
                </c:pt>
                <c:pt idx="1115">
                  <c:v>59.711215000000003</c:v>
                </c:pt>
                <c:pt idx="1116">
                  <c:v>58.944147000000001</c:v>
                </c:pt>
                <c:pt idx="1117">
                  <c:v>58.301518999999999</c:v>
                </c:pt>
                <c:pt idx="1118">
                  <c:v>57.633187</c:v>
                </c:pt>
                <c:pt idx="1119">
                  <c:v>57.163057000000002</c:v>
                </c:pt>
                <c:pt idx="1120">
                  <c:v>56.74053</c:v>
                </c:pt>
                <c:pt idx="1121">
                  <c:v>56.322245000000002</c:v>
                </c:pt>
                <c:pt idx="1122">
                  <c:v>56.055086000000003</c:v>
                </c:pt>
                <c:pt idx="1123">
                  <c:v>55.68168</c:v>
                </c:pt>
                <c:pt idx="1124">
                  <c:v>55.123499000000002</c:v>
                </c:pt>
                <c:pt idx="1125">
                  <c:v>54.388990999999997</c:v>
                </c:pt>
                <c:pt idx="1126">
                  <c:v>53.631031999999998</c:v>
                </c:pt>
                <c:pt idx="1127">
                  <c:v>52.735317000000002</c:v>
                </c:pt>
                <c:pt idx="1128">
                  <c:v>51.966617999999997</c:v>
                </c:pt>
                <c:pt idx="1129">
                  <c:v>51.287635999999999</c:v>
                </c:pt>
                <c:pt idx="1130">
                  <c:v>50.756732999999997</c:v>
                </c:pt>
                <c:pt idx="1131">
                  <c:v>50.347544999999997</c:v>
                </c:pt>
                <c:pt idx="1132">
                  <c:v>50.046692999999998</c:v>
                </c:pt>
                <c:pt idx="1133">
                  <c:v>49.866945999999999</c:v>
                </c:pt>
                <c:pt idx="1134">
                  <c:v>49.613151000000002</c:v>
                </c:pt>
                <c:pt idx="1135">
                  <c:v>49.378202000000002</c:v>
                </c:pt>
                <c:pt idx="1136">
                  <c:v>48.928983000000002</c:v>
                </c:pt>
                <c:pt idx="1137">
                  <c:v>48.364655999999997</c:v>
                </c:pt>
                <c:pt idx="1138">
                  <c:v>47.675773</c:v>
                </c:pt>
                <c:pt idx="1139">
                  <c:v>47.029387999999997</c:v>
                </c:pt>
                <c:pt idx="1140">
                  <c:v>46.283304000000001</c:v>
                </c:pt>
                <c:pt idx="1141">
                  <c:v>45.576273999999998</c:v>
                </c:pt>
                <c:pt idx="1142">
                  <c:v>44.952908000000001</c:v>
                </c:pt>
                <c:pt idx="1143">
                  <c:v>44.309036999999996</c:v>
                </c:pt>
                <c:pt idx="1144">
                  <c:v>43.787838999999998</c:v>
                </c:pt>
                <c:pt idx="1145">
                  <c:v>43.358423999999999</c:v>
                </c:pt>
                <c:pt idx="1146">
                  <c:v>42.986736999999998</c:v>
                </c:pt>
                <c:pt idx="1147">
                  <c:v>42.631678999999998</c:v>
                </c:pt>
                <c:pt idx="1148">
                  <c:v>42.352957000000004</c:v>
                </c:pt>
                <c:pt idx="1149">
                  <c:v>42.002929999999999</c:v>
                </c:pt>
                <c:pt idx="1150">
                  <c:v>41.657995999999997</c:v>
                </c:pt>
                <c:pt idx="1151">
                  <c:v>41.187463000000001</c:v>
                </c:pt>
                <c:pt idx="1152">
                  <c:v>40.698751000000001</c:v>
                </c:pt>
                <c:pt idx="1153">
                  <c:v>40.136268000000001</c:v>
                </c:pt>
                <c:pt idx="1154">
                  <c:v>39.6404</c:v>
                </c:pt>
                <c:pt idx="1155">
                  <c:v>39.253675999999999</c:v>
                </c:pt>
                <c:pt idx="1156">
                  <c:v>38.878411</c:v>
                </c:pt>
                <c:pt idx="1157">
                  <c:v>38.596311999999998</c:v>
                </c:pt>
                <c:pt idx="1158">
                  <c:v>38.254809000000002</c:v>
                </c:pt>
                <c:pt idx="1159">
                  <c:v>38.148555000000002</c:v>
                </c:pt>
                <c:pt idx="1160">
                  <c:v>37.927576999999999</c:v>
                </c:pt>
                <c:pt idx="1161">
                  <c:v>37.778830999999997</c:v>
                </c:pt>
                <c:pt idx="1162">
                  <c:v>37.473951999999997</c:v>
                </c:pt>
                <c:pt idx="1163">
                  <c:v>37.174832000000002</c:v>
                </c:pt>
                <c:pt idx="1164">
                  <c:v>36.856369999999998</c:v>
                </c:pt>
                <c:pt idx="1165">
                  <c:v>36.495164000000003</c:v>
                </c:pt>
                <c:pt idx="1166">
                  <c:v>36.062247999999997</c:v>
                </c:pt>
                <c:pt idx="1167">
                  <c:v>35.430703999999999</c:v>
                </c:pt>
                <c:pt idx="1168">
                  <c:v>34.977947999999998</c:v>
                </c:pt>
                <c:pt idx="1169">
                  <c:v>34.402242999999999</c:v>
                </c:pt>
                <c:pt idx="1170">
                  <c:v>33.841937000000001</c:v>
                </c:pt>
                <c:pt idx="1171">
                  <c:v>33.297716999999999</c:v>
                </c:pt>
                <c:pt idx="1172">
                  <c:v>32.960151000000003</c:v>
                </c:pt>
                <c:pt idx="1173">
                  <c:v>32.738114000000003</c:v>
                </c:pt>
                <c:pt idx="1174">
                  <c:v>32.557206000000001</c:v>
                </c:pt>
                <c:pt idx="1175">
                  <c:v>32.386577000000003</c:v>
                </c:pt>
                <c:pt idx="1176">
                  <c:v>31.980898</c:v>
                </c:pt>
                <c:pt idx="1177">
                  <c:v>31.645529</c:v>
                </c:pt>
                <c:pt idx="1178">
                  <c:v>31.288741999999999</c:v>
                </c:pt>
                <c:pt idx="1179">
                  <c:v>30.681708</c:v>
                </c:pt>
                <c:pt idx="1180">
                  <c:v>29.98357</c:v>
                </c:pt>
                <c:pt idx="1181">
                  <c:v>29.378001999999999</c:v>
                </c:pt>
                <c:pt idx="1182">
                  <c:v>28.873653999999998</c:v>
                </c:pt>
                <c:pt idx="1183">
                  <c:v>28.451613999999999</c:v>
                </c:pt>
                <c:pt idx="1184">
                  <c:v>28.109741</c:v>
                </c:pt>
                <c:pt idx="1185">
                  <c:v>27.727619000000001</c:v>
                </c:pt>
                <c:pt idx="1186">
                  <c:v>27.497910999999998</c:v>
                </c:pt>
                <c:pt idx="1187">
                  <c:v>27.486851000000001</c:v>
                </c:pt>
                <c:pt idx="1188">
                  <c:v>27.414389</c:v>
                </c:pt>
                <c:pt idx="1189">
                  <c:v>27.198013</c:v>
                </c:pt>
                <c:pt idx="1190">
                  <c:v>26.994496999999999</c:v>
                </c:pt>
                <c:pt idx="1191">
                  <c:v>26.886561</c:v>
                </c:pt>
                <c:pt idx="1192">
                  <c:v>26.770716</c:v>
                </c:pt>
                <c:pt idx="1193">
                  <c:v>26.659026000000001</c:v>
                </c:pt>
                <c:pt idx="1194">
                  <c:v>26.449379</c:v>
                </c:pt>
                <c:pt idx="1195">
                  <c:v>26.183163</c:v>
                </c:pt>
                <c:pt idx="1196">
                  <c:v>26.027297000000001</c:v>
                </c:pt>
                <c:pt idx="1197">
                  <c:v>25.940448</c:v>
                </c:pt>
                <c:pt idx="1198">
                  <c:v>25.574741</c:v>
                </c:pt>
                <c:pt idx="1199">
                  <c:v>25.021345</c:v>
                </c:pt>
                <c:pt idx="1200">
                  <c:v>24.429057</c:v>
                </c:pt>
                <c:pt idx="1201">
                  <c:v>23.829000000000001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7D7-4349-93CB-69831E8ACC59}"/>
            </c:ext>
          </c:extLst>
        </c:ser>
        <c:ser>
          <c:idx val="4"/>
          <c:order val="4"/>
          <c:tx>
            <c:strRef>
              <c:f>'MPA Heat'!$I$1:$J$1</c:f>
              <c:strCache>
                <c:ptCount val="1"/>
                <c:pt idx="0">
                  <c:v>1hour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'MPA Heat'!$I$3:$I$1204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 Heat'!$J$3:$J$1204</c:f>
              <c:numCache>
                <c:formatCode>General</c:formatCode>
                <c:ptCount val="1202"/>
                <c:pt idx="0">
                  <c:v>4.4989999999999997</c:v>
                </c:pt>
                <c:pt idx="1">
                  <c:v>4.4021109999999997</c:v>
                </c:pt>
                <c:pt idx="2">
                  <c:v>4.3321129999999997</c:v>
                </c:pt>
                <c:pt idx="3">
                  <c:v>4.2156529999999997</c:v>
                </c:pt>
                <c:pt idx="4">
                  <c:v>4.1759380000000004</c:v>
                </c:pt>
                <c:pt idx="5">
                  <c:v>4.093763</c:v>
                </c:pt>
                <c:pt idx="6">
                  <c:v>4.0532430000000002</c:v>
                </c:pt>
                <c:pt idx="7">
                  <c:v>3.9630670000000001</c:v>
                </c:pt>
                <c:pt idx="8">
                  <c:v>3.8776549999999999</c:v>
                </c:pt>
                <c:pt idx="9">
                  <c:v>3.8148870000000001</c:v>
                </c:pt>
                <c:pt idx="10">
                  <c:v>3.7475269999999998</c:v>
                </c:pt>
                <c:pt idx="11">
                  <c:v>3.7202500000000001</c:v>
                </c:pt>
                <c:pt idx="12">
                  <c:v>3.6726969999999999</c:v>
                </c:pt>
                <c:pt idx="13">
                  <c:v>3.7086939999999999</c:v>
                </c:pt>
                <c:pt idx="14">
                  <c:v>3.7266249999999999</c:v>
                </c:pt>
                <c:pt idx="15">
                  <c:v>3.8225570000000002</c:v>
                </c:pt>
                <c:pt idx="16">
                  <c:v>3.909462</c:v>
                </c:pt>
                <c:pt idx="17">
                  <c:v>3.9556680000000002</c:v>
                </c:pt>
                <c:pt idx="18">
                  <c:v>4.0213450000000002</c:v>
                </c:pt>
                <c:pt idx="19">
                  <c:v>4.0886089999999999</c:v>
                </c:pt>
                <c:pt idx="20">
                  <c:v>4.1268599999999998</c:v>
                </c:pt>
                <c:pt idx="21">
                  <c:v>4.0824980000000002</c:v>
                </c:pt>
                <c:pt idx="22">
                  <c:v>4.0192480000000002</c:v>
                </c:pt>
                <c:pt idx="23">
                  <c:v>3.8572359999999999</c:v>
                </c:pt>
                <c:pt idx="24">
                  <c:v>3.727849</c:v>
                </c:pt>
                <c:pt idx="25">
                  <c:v>3.6137790000000001</c:v>
                </c:pt>
                <c:pt idx="26">
                  <c:v>3.4654660000000002</c:v>
                </c:pt>
                <c:pt idx="27">
                  <c:v>3.340735</c:v>
                </c:pt>
                <c:pt idx="28">
                  <c:v>3.3015180000000002</c:v>
                </c:pt>
                <c:pt idx="29">
                  <c:v>3.332274</c:v>
                </c:pt>
                <c:pt idx="30">
                  <c:v>3.3857919999999999</c:v>
                </c:pt>
                <c:pt idx="31">
                  <c:v>3.4624069999999998</c:v>
                </c:pt>
                <c:pt idx="32">
                  <c:v>3.5392489999999999</c:v>
                </c:pt>
                <c:pt idx="33">
                  <c:v>3.6575760000000002</c:v>
                </c:pt>
                <c:pt idx="34">
                  <c:v>3.7913160000000001</c:v>
                </c:pt>
                <c:pt idx="35">
                  <c:v>3.8689619999999998</c:v>
                </c:pt>
                <c:pt idx="36">
                  <c:v>3.8802750000000001</c:v>
                </c:pt>
                <c:pt idx="37">
                  <c:v>3.8682699999999999</c:v>
                </c:pt>
                <c:pt idx="38">
                  <c:v>3.843432</c:v>
                </c:pt>
                <c:pt idx="39">
                  <c:v>3.7647430000000002</c:v>
                </c:pt>
                <c:pt idx="40">
                  <c:v>3.633473</c:v>
                </c:pt>
                <c:pt idx="41">
                  <c:v>3.516505</c:v>
                </c:pt>
                <c:pt idx="42">
                  <c:v>3.4470589999999999</c:v>
                </c:pt>
                <c:pt idx="43">
                  <c:v>3.42578</c:v>
                </c:pt>
                <c:pt idx="44">
                  <c:v>3.4252410000000002</c:v>
                </c:pt>
                <c:pt idx="45">
                  <c:v>3.474154</c:v>
                </c:pt>
                <c:pt idx="46">
                  <c:v>3.53301</c:v>
                </c:pt>
                <c:pt idx="47">
                  <c:v>3.6415389999999999</c:v>
                </c:pt>
                <c:pt idx="48">
                  <c:v>3.6982020000000002</c:v>
                </c:pt>
                <c:pt idx="49">
                  <c:v>3.6926100000000002</c:v>
                </c:pt>
                <c:pt idx="50">
                  <c:v>3.6804700000000001</c:v>
                </c:pt>
                <c:pt idx="51">
                  <c:v>3.651891</c:v>
                </c:pt>
                <c:pt idx="52">
                  <c:v>3.5705819999999999</c:v>
                </c:pt>
                <c:pt idx="53">
                  <c:v>3.4805969999999999</c:v>
                </c:pt>
                <c:pt idx="54">
                  <c:v>3.4473980000000002</c:v>
                </c:pt>
                <c:pt idx="55">
                  <c:v>3.441357</c:v>
                </c:pt>
                <c:pt idx="56">
                  <c:v>3.487933</c:v>
                </c:pt>
                <c:pt idx="57">
                  <c:v>3.5176210000000001</c:v>
                </c:pt>
                <c:pt idx="58">
                  <c:v>3.5439539999999998</c:v>
                </c:pt>
                <c:pt idx="59">
                  <c:v>3.6075189999999999</c:v>
                </c:pt>
                <c:pt idx="60">
                  <c:v>3.6890499999999999</c:v>
                </c:pt>
                <c:pt idx="61">
                  <c:v>3.7049829999999999</c:v>
                </c:pt>
                <c:pt idx="62">
                  <c:v>3.710108</c:v>
                </c:pt>
                <c:pt idx="63">
                  <c:v>3.7300209999999998</c:v>
                </c:pt>
                <c:pt idx="64">
                  <c:v>3.7642289999999998</c:v>
                </c:pt>
                <c:pt idx="65">
                  <c:v>3.821879</c:v>
                </c:pt>
                <c:pt idx="66">
                  <c:v>3.8351380000000002</c:v>
                </c:pt>
                <c:pt idx="67">
                  <c:v>3.7967059999999999</c:v>
                </c:pt>
                <c:pt idx="68">
                  <c:v>3.7382719999999998</c:v>
                </c:pt>
                <c:pt idx="69">
                  <c:v>3.6665559999999999</c:v>
                </c:pt>
                <c:pt idx="70">
                  <c:v>3.5460060000000002</c:v>
                </c:pt>
                <c:pt idx="71">
                  <c:v>3.4523480000000002</c:v>
                </c:pt>
                <c:pt idx="72">
                  <c:v>3.3812319999999998</c:v>
                </c:pt>
                <c:pt idx="73">
                  <c:v>3.3983889999999999</c:v>
                </c:pt>
                <c:pt idx="74">
                  <c:v>3.4739610000000001</c:v>
                </c:pt>
                <c:pt idx="75">
                  <c:v>3.5913369999999998</c:v>
                </c:pt>
                <c:pt idx="76">
                  <c:v>3.7023429999999999</c:v>
                </c:pt>
                <c:pt idx="77">
                  <c:v>3.7895509999999999</c:v>
                </c:pt>
                <c:pt idx="78">
                  <c:v>3.7959839999999998</c:v>
                </c:pt>
                <c:pt idx="79">
                  <c:v>3.7350650000000001</c:v>
                </c:pt>
                <c:pt idx="80">
                  <c:v>3.66764</c:v>
                </c:pt>
                <c:pt idx="81">
                  <c:v>3.5670160000000002</c:v>
                </c:pt>
                <c:pt idx="82">
                  <c:v>3.4901879999999998</c:v>
                </c:pt>
                <c:pt idx="83">
                  <c:v>3.4413649999999998</c:v>
                </c:pt>
                <c:pt idx="84">
                  <c:v>3.4150700000000001</c:v>
                </c:pt>
                <c:pt idx="85">
                  <c:v>3.4210780000000001</c:v>
                </c:pt>
                <c:pt idx="86">
                  <c:v>3.4675440000000002</c:v>
                </c:pt>
                <c:pt idx="87">
                  <c:v>3.4923199999999999</c:v>
                </c:pt>
                <c:pt idx="88">
                  <c:v>3.505665</c:v>
                </c:pt>
                <c:pt idx="89">
                  <c:v>3.5421079999999998</c:v>
                </c:pt>
                <c:pt idx="90">
                  <c:v>3.5611660000000001</c:v>
                </c:pt>
                <c:pt idx="91">
                  <c:v>3.6232899999999999</c:v>
                </c:pt>
                <c:pt idx="92">
                  <c:v>3.6989489999999998</c:v>
                </c:pt>
                <c:pt idx="93">
                  <c:v>3.796764</c:v>
                </c:pt>
                <c:pt idx="94">
                  <c:v>3.8997730000000002</c:v>
                </c:pt>
                <c:pt idx="95">
                  <c:v>3.9900389999999999</c:v>
                </c:pt>
                <c:pt idx="96">
                  <c:v>4.0351379999999999</c:v>
                </c:pt>
                <c:pt idx="97">
                  <c:v>4.0828899999999999</c:v>
                </c:pt>
                <c:pt idx="98">
                  <c:v>4.1098970000000001</c:v>
                </c:pt>
                <c:pt idx="99">
                  <c:v>4.0611300000000004</c:v>
                </c:pt>
                <c:pt idx="100">
                  <c:v>4.0373679999999998</c:v>
                </c:pt>
                <c:pt idx="101">
                  <c:v>3.971984</c:v>
                </c:pt>
                <c:pt idx="102">
                  <c:v>3.9229400000000001</c:v>
                </c:pt>
                <c:pt idx="103">
                  <c:v>3.890917</c:v>
                </c:pt>
                <c:pt idx="104">
                  <c:v>3.845882</c:v>
                </c:pt>
                <c:pt idx="105">
                  <c:v>3.8084190000000002</c:v>
                </c:pt>
                <c:pt idx="106">
                  <c:v>3.8463259999999999</c:v>
                </c:pt>
                <c:pt idx="107">
                  <c:v>3.9466990000000002</c:v>
                </c:pt>
                <c:pt idx="108">
                  <c:v>4.0283990000000003</c:v>
                </c:pt>
                <c:pt idx="109">
                  <c:v>4.1331790000000002</c:v>
                </c:pt>
                <c:pt idx="110">
                  <c:v>4.2135530000000001</c:v>
                </c:pt>
                <c:pt idx="111">
                  <c:v>4.3060830000000001</c:v>
                </c:pt>
                <c:pt idx="112">
                  <c:v>4.3946880000000004</c:v>
                </c:pt>
                <c:pt idx="113">
                  <c:v>4.4182259999999998</c:v>
                </c:pt>
                <c:pt idx="114">
                  <c:v>4.3743639999999999</c:v>
                </c:pt>
                <c:pt idx="115">
                  <c:v>4.3280950000000002</c:v>
                </c:pt>
                <c:pt idx="116">
                  <c:v>4.2855809999999996</c:v>
                </c:pt>
                <c:pt idx="117">
                  <c:v>4.2365139999999997</c:v>
                </c:pt>
                <c:pt idx="118">
                  <c:v>4.1493690000000001</c:v>
                </c:pt>
                <c:pt idx="119">
                  <c:v>4.0788640000000003</c:v>
                </c:pt>
                <c:pt idx="120">
                  <c:v>4.0467209999999998</c:v>
                </c:pt>
                <c:pt idx="121">
                  <c:v>4.0357770000000004</c:v>
                </c:pt>
                <c:pt idx="122">
                  <c:v>4.0287220000000001</c:v>
                </c:pt>
                <c:pt idx="123">
                  <c:v>4.0118280000000004</c:v>
                </c:pt>
                <c:pt idx="124">
                  <c:v>4.0227339999999998</c:v>
                </c:pt>
                <c:pt idx="125">
                  <c:v>4.0624599999999997</c:v>
                </c:pt>
                <c:pt idx="126">
                  <c:v>4.1574369999999998</c:v>
                </c:pt>
                <c:pt idx="127">
                  <c:v>4.199554</c:v>
                </c:pt>
                <c:pt idx="128">
                  <c:v>4.2713809999999999</c:v>
                </c:pt>
                <c:pt idx="129">
                  <c:v>4.3340719999999999</c:v>
                </c:pt>
                <c:pt idx="130">
                  <c:v>4.3808470000000002</c:v>
                </c:pt>
                <c:pt idx="131">
                  <c:v>4.4157359999999999</c:v>
                </c:pt>
                <c:pt idx="132">
                  <c:v>4.4267810000000001</c:v>
                </c:pt>
                <c:pt idx="133">
                  <c:v>4.4471030000000003</c:v>
                </c:pt>
                <c:pt idx="134">
                  <c:v>4.4920730000000004</c:v>
                </c:pt>
                <c:pt idx="135">
                  <c:v>4.5796530000000004</c:v>
                </c:pt>
                <c:pt idx="136">
                  <c:v>4.6507529999999999</c:v>
                </c:pt>
                <c:pt idx="137">
                  <c:v>4.8093380000000003</c:v>
                </c:pt>
                <c:pt idx="138">
                  <c:v>4.978021</c:v>
                </c:pt>
                <c:pt idx="139">
                  <c:v>5.1101859999999997</c:v>
                </c:pt>
                <c:pt idx="140">
                  <c:v>5.1813469999999997</c:v>
                </c:pt>
                <c:pt idx="141">
                  <c:v>5.1964490000000003</c:v>
                </c:pt>
                <c:pt idx="142">
                  <c:v>5.1701779999999999</c:v>
                </c:pt>
                <c:pt idx="143">
                  <c:v>5.1208929999999997</c:v>
                </c:pt>
                <c:pt idx="144">
                  <c:v>5.0578810000000001</c:v>
                </c:pt>
                <c:pt idx="145">
                  <c:v>4.9866299999999999</c:v>
                </c:pt>
                <c:pt idx="146">
                  <c:v>4.9810210000000001</c:v>
                </c:pt>
                <c:pt idx="147">
                  <c:v>5.0523290000000003</c:v>
                </c:pt>
                <c:pt idx="148">
                  <c:v>5.1706060000000003</c:v>
                </c:pt>
                <c:pt idx="149">
                  <c:v>5.3471029999999997</c:v>
                </c:pt>
                <c:pt idx="150">
                  <c:v>5.5512509999999997</c:v>
                </c:pt>
                <c:pt idx="151">
                  <c:v>5.7449750000000002</c:v>
                </c:pt>
                <c:pt idx="152">
                  <c:v>5.9807620000000004</c:v>
                </c:pt>
                <c:pt idx="153">
                  <c:v>6.2201230000000001</c:v>
                </c:pt>
                <c:pt idx="154">
                  <c:v>6.4352549999999997</c:v>
                </c:pt>
                <c:pt idx="155">
                  <c:v>6.5886089999999999</c:v>
                </c:pt>
                <c:pt idx="156">
                  <c:v>6.7010249999999996</c:v>
                </c:pt>
                <c:pt idx="157">
                  <c:v>6.7825170000000004</c:v>
                </c:pt>
                <c:pt idx="158">
                  <c:v>6.8751670000000003</c:v>
                </c:pt>
                <c:pt idx="159">
                  <c:v>6.9935070000000001</c:v>
                </c:pt>
                <c:pt idx="160">
                  <c:v>7.0186729999999997</c:v>
                </c:pt>
                <c:pt idx="161">
                  <c:v>7.1549940000000003</c:v>
                </c:pt>
                <c:pt idx="162">
                  <c:v>7.3657519999999996</c:v>
                </c:pt>
                <c:pt idx="163">
                  <c:v>7.6854560000000003</c:v>
                </c:pt>
                <c:pt idx="164">
                  <c:v>8.0538550000000004</c:v>
                </c:pt>
                <c:pt idx="165">
                  <c:v>8.4207359999999998</c:v>
                </c:pt>
                <c:pt idx="166">
                  <c:v>8.7832179999999997</c:v>
                </c:pt>
                <c:pt idx="167">
                  <c:v>9.1992580000000004</c:v>
                </c:pt>
                <c:pt idx="168">
                  <c:v>9.6721800000000009</c:v>
                </c:pt>
                <c:pt idx="169">
                  <c:v>9.9614689999999992</c:v>
                </c:pt>
                <c:pt idx="170">
                  <c:v>10.257871</c:v>
                </c:pt>
                <c:pt idx="171">
                  <c:v>10.488165</c:v>
                </c:pt>
                <c:pt idx="172">
                  <c:v>10.828345000000001</c:v>
                </c:pt>
                <c:pt idx="173">
                  <c:v>11.148281000000001</c:v>
                </c:pt>
                <c:pt idx="174">
                  <c:v>11.665459999999999</c:v>
                </c:pt>
                <c:pt idx="175">
                  <c:v>12.327781999999999</c:v>
                </c:pt>
                <c:pt idx="176">
                  <c:v>13.435338</c:v>
                </c:pt>
                <c:pt idx="177">
                  <c:v>15.480165</c:v>
                </c:pt>
                <c:pt idx="178">
                  <c:v>18.791798</c:v>
                </c:pt>
                <c:pt idx="179">
                  <c:v>23.748684000000001</c:v>
                </c:pt>
                <c:pt idx="180">
                  <c:v>31.387378999999999</c:v>
                </c:pt>
                <c:pt idx="181">
                  <c:v>41.735885000000003</c:v>
                </c:pt>
                <c:pt idx="182">
                  <c:v>55.438693000000001</c:v>
                </c:pt>
                <c:pt idx="183">
                  <c:v>74.560687999999999</c:v>
                </c:pt>
                <c:pt idx="184">
                  <c:v>99.665882999999994</c:v>
                </c:pt>
                <c:pt idx="185">
                  <c:v>132.50509199999999</c:v>
                </c:pt>
                <c:pt idx="186">
                  <c:v>175.96383499999999</c:v>
                </c:pt>
                <c:pt idx="187">
                  <c:v>235.129796</c:v>
                </c:pt>
                <c:pt idx="188">
                  <c:v>311.45794100000001</c:v>
                </c:pt>
                <c:pt idx="189">
                  <c:v>404.57036599999998</c:v>
                </c:pt>
                <c:pt idx="190">
                  <c:v>509.66059899999999</c:v>
                </c:pt>
                <c:pt idx="191">
                  <c:v>620.14194999999995</c:v>
                </c:pt>
                <c:pt idx="192">
                  <c:v>729.55</c:v>
                </c:pt>
                <c:pt idx="193">
                  <c:v>828.75106300000004</c:v>
                </c:pt>
                <c:pt idx="194">
                  <c:v>909.46152700000005</c:v>
                </c:pt>
                <c:pt idx="195">
                  <c:v>966.21042999999997</c:v>
                </c:pt>
                <c:pt idx="196">
                  <c:v>1000.984877</c:v>
                </c:pt>
                <c:pt idx="197">
                  <c:v>1017.2126510000001</c:v>
                </c:pt>
                <c:pt idx="198">
                  <c:v>1020.687933</c:v>
                </c:pt>
                <c:pt idx="199">
                  <c:v>1016.25573</c:v>
                </c:pt>
                <c:pt idx="200">
                  <c:v>1008.662176</c:v>
                </c:pt>
                <c:pt idx="201">
                  <c:v>1002.656393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1000.381727</c:v>
                </c:pt>
                <c:pt idx="234">
                  <c:v>1004.641967</c:v>
                </c:pt>
                <c:pt idx="235">
                  <c:v>1010.023134</c:v>
                </c:pt>
                <c:pt idx="236">
                  <c:v>1014.783311</c:v>
                </c:pt>
                <c:pt idx="237">
                  <c:v>1015.552769</c:v>
                </c:pt>
                <c:pt idx="238">
                  <c:v>1007.578301</c:v>
                </c:pt>
                <c:pt idx="239">
                  <c:v>986.75593100000003</c:v>
                </c:pt>
                <c:pt idx="240">
                  <c:v>950.29801399999997</c:v>
                </c:pt>
                <c:pt idx="241">
                  <c:v>896.73166300000003</c:v>
                </c:pt>
                <c:pt idx="242">
                  <c:v>826.33534699999996</c:v>
                </c:pt>
                <c:pt idx="243">
                  <c:v>748.48772799999995</c:v>
                </c:pt>
                <c:pt idx="244">
                  <c:v>667.33314299999995</c:v>
                </c:pt>
                <c:pt idx="245">
                  <c:v>590.35155499999996</c:v>
                </c:pt>
                <c:pt idx="246">
                  <c:v>523.02021200000001</c:v>
                </c:pt>
                <c:pt idx="247">
                  <c:v>468.25258100000002</c:v>
                </c:pt>
                <c:pt idx="248">
                  <c:v>427.43295599999999</c:v>
                </c:pt>
                <c:pt idx="249">
                  <c:v>399.93263000000002</c:v>
                </c:pt>
                <c:pt idx="250">
                  <c:v>382.875022</c:v>
                </c:pt>
                <c:pt idx="251">
                  <c:v>371.370318</c:v>
                </c:pt>
                <c:pt idx="252">
                  <c:v>366.19526999999999</c:v>
                </c:pt>
                <c:pt idx="253">
                  <c:v>364.42327599999999</c:v>
                </c:pt>
                <c:pt idx="254">
                  <c:v>365.99818099999999</c:v>
                </c:pt>
                <c:pt idx="255">
                  <c:v>369.94224400000002</c:v>
                </c:pt>
                <c:pt idx="256">
                  <c:v>375.51783899999998</c:v>
                </c:pt>
                <c:pt idx="257">
                  <c:v>382.310678</c:v>
                </c:pt>
                <c:pt idx="258">
                  <c:v>389.70359300000001</c:v>
                </c:pt>
                <c:pt idx="259">
                  <c:v>397.82568199999997</c:v>
                </c:pt>
                <c:pt idx="260">
                  <c:v>406.20558199999999</c:v>
                </c:pt>
                <c:pt idx="261">
                  <c:v>414.83361000000002</c:v>
                </c:pt>
                <c:pt idx="262">
                  <c:v>424.00021500000003</c:v>
                </c:pt>
                <c:pt idx="263">
                  <c:v>434.23465299999998</c:v>
                </c:pt>
                <c:pt idx="264">
                  <c:v>444.81479100000001</c:v>
                </c:pt>
                <c:pt idx="265">
                  <c:v>455.454273</c:v>
                </c:pt>
                <c:pt idx="266">
                  <c:v>466.36571700000002</c:v>
                </c:pt>
                <c:pt idx="267">
                  <c:v>477.18404500000003</c:v>
                </c:pt>
                <c:pt idx="268">
                  <c:v>487.69005900000002</c:v>
                </c:pt>
                <c:pt idx="269">
                  <c:v>498.12213500000001</c:v>
                </c:pt>
                <c:pt idx="270">
                  <c:v>508.11273899999998</c:v>
                </c:pt>
                <c:pt idx="271">
                  <c:v>518.37932499999999</c:v>
                </c:pt>
                <c:pt idx="272">
                  <c:v>528.74678500000005</c:v>
                </c:pt>
                <c:pt idx="273">
                  <c:v>539.096993</c:v>
                </c:pt>
                <c:pt idx="274">
                  <c:v>549.64397799999995</c:v>
                </c:pt>
                <c:pt idx="275">
                  <c:v>560.70133499999997</c:v>
                </c:pt>
                <c:pt idx="276">
                  <c:v>571.53731300000004</c:v>
                </c:pt>
                <c:pt idx="277">
                  <c:v>581.92097699999999</c:v>
                </c:pt>
                <c:pt idx="278">
                  <c:v>592.23042099999998</c:v>
                </c:pt>
                <c:pt idx="279">
                  <c:v>601.78888400000005</c:v>
                </c:pt>
                <c:pt idx="280">
                  <c:v>610.75787800000001</c:v>
                </c:pt>
                <c:pt idx="281">
                  <c:v>619.25692600000002</c:v>
                </c:pt>
                <c:pt idx="282">
                  <c:v>626.88988800000004</c:v>
                </c:pt>
                <c:pt idx="283">
                  <c:v>634.33158700000001</c:v>
                </c:pt>
                <c:pt idx="284">
                  <c:v>642.55323499999997</c:v>
                </c:pt>
                <c:pt idx="285">
                  <c:v>650.96848199999999</c:v>
                </c:pt>
                <c:pt idx="286">
                  <c:v>659.07950700000004</c:v>
                </c:pt>
                <c:pt idx="287">
                  <c:v>667.63044300000001</c:v>
                </c:pt>
                <c:pt idx="288">
                  <c:v>675.72028599999999</c:v>
                </c:pt>
                <c:pt idx="289">
                  <c:v>682.65862100000004</c:v>
                </c:pt>
                <c:pt idx="290">
                  <c:v>689.35644200000002</c:v>
                </c:pt>
                <c:pt idx="291">
                  <c:v>693.98596199999997</c:v>
                </c:pt>
                <c:pt idx="292">
                  <c:v>696.74503100000004</c:v>
                </c:pt>
                <c:pt idx="293">
                  <c:v>699.24148200000002</c:v>
                </c:pt>
                <c:pt idx="294">
                  <c:v>700.75357699999995</c:v>
                </c:pt>
                <c:pt idx="295">
                  <c:v>702.03700400000002</c:v>
                </c:pt>
                <c:pt idx="296">
                  <c:v>703.75703099999998</c:v>
                </c:pt>
                <c:pt idx="297">
                  <c:v>705.96333600000003</c:v>
                </c:pt>
                <c:pt idx="298">
                  <c:v>708.05380000000002</c:v>
                </c:pt>
                <c:pt idx="299">
                  <c:v>711.11997699999995</c:v>
                </c:pt>
                <c:pt idx="300">
                  <c:v>713.66969800000004</c:v>
                </c:pt>
                <c:pt idx="301">
                  <c:v>715.183987</c:v>
                </c:pt>
                <c:pt idx="302">
                  <c:v>717.16416300000003</c:v>
                </c:pt>
                <c:pt idx="303">
                  <c:v>718.164219</c:v>
                </c:pt>
                <c:pt idx="304">
                  <c:v>719.59303599999998</c:v>
                </c:pt>
                <c:pt idx="305">
                  <c:v>720.54001600000004</c:v>
                </c:pt>
                <c:pt idx="306">
                  <c:v>721.50929699999995</c:v>
                </c:pt>
                <c:pt idx="307">
                  <c:v>722.50197400000002</c:v>
                </c:pt>
                <c:pt idx="308">
                  <c:v>723.78436199999999</c:v>
                </c:pt>
                <c:pt idx="309">
                  <c:v>725.01760899999999</c:v>
                </c:pt>
                <c:pt idx="310">
                  <c:v>724.98949600000003</c:v>
                </c:pt>
                <c:pt idx="311">
                  <c:v>725.28193799999997</c:v>
                </c:pt>
                <c:pt idx="312">
                  <c:v>724.25817800000004</c:v>
                </c:pt>
                <c:pt idx="313">
                  <c:v>723.68852300000003</c:v>
                </c:pt>
                <c:pt idx="314">
                  <c:v>722.12565400000005</c:v>
                </c:pt>
                <c:pt idx="315">
                  <c:v>720.32381999999996</c:v>
                </c:pt>
                <c:pt idx="316">
                  <c:v>718.43199200000004</c:v>
                </c:pt>
                <c:pt idx="317">
                  <c:v>716.25120200000003</c:v>
                </c:pt>
                <c:pt idx="318">
                  <c:v>714.83810600000004</c:v>
                </c:pt>
                <c:pt idx="319">
                  <c:v>712.77567399999998</c:v>
                </c:pt>
                <c:pt idx="320">
                  <c:v>711.28929200000005</c:v>
                </c:pt>
                <c:pt idx="321">
                  <c:v>709.34552699999995</c:v>
                </c:pt>
                <c:pt idx="322">
                  <c:v>708.20057499999996</c:v>
                </c:pt>
                <c:pt idx="323">
                  <c:v>706.690921</c:v>
                </c:pt>
                <c:pt idx="324">
                  <c:v>704.99475099999995</c:v>
                </c:pt>
                <c:pt idx="325">
                  <c:v>702.84956299999999</c:v>
                </c:pt>
                <c:pt idx="326">
                  <c:v>699.72643100000005</c:v>
                </c:pt>
                <c:pt idx="327">
                  <c:v>697.12576200000001</c:v>
                </c:pt>
                <c:pt idx="328">
                  <c:v>693.79436699999997</c:v>
                </c:pt>
                <c:pt idx="329">
                  <c:v>690.56956400000001</c:v>
                </c:pt>
                <c:pt idx="330">
                  <c:v>686.55426899999998</c:v>
                </c:pt>
                <c:pt idx="331">
                  <c:v>682.85221000000001</c:v>
                </c:pt>
                <c:pt idx="332">
                  <c:v>678.90905199999997</c:v>
                </c:pt>
                <c:pt idx="333">
                  <c:v>674.83994199999995</c:v>
                </c:pt>
                <c:pt idx="334">
                  <c:v>670.90772500000003</c:v>
                </c:pt>
                <c:pt idx="335">
                  <c:v>666.30337799999995</c:v>
                </c:pt>
                <c:pt idx="336">
                  <c:v>661.64693699999998</c:v>
                </c:pt>
                <c:pt idx="337">
                  <c:v>656.34589900000003</c:v>
                </c:pt>
                <c:pt idx="338">
                  <c:v>651.55566699999997</c:v>
                </c:pt>
                <c:pt idx="339">
                  <c:v>646.06960000000004</c:v>
                </c:pt>
                <c:pt idx="340">
                  <c:v>641.09195399999999</c:v>
                </c:pt>
                <c:pt idx="341">
                  <c:v>636.29040999999995</c:v>
                </c:pt>
                <c:pt idx="342">
                  <c:v>631.60304299999996</c:v>
                </c:pt>
                <c:pt idx="343">
                  <c:v>627.95268599999997</c:v>
                </c:pt>
                <c:pt idx="344">
                  <c:v>624.443622</c:v>
                </c:pt>
                <c:pt idx="345">
                  <c:v>621.26385100000005</c:v>
                </c:pt>
                <c:pt idx="346">
                  <c:v>617.65967499999999</c:v>
                </c:pt>
                <c:pt idx="347">
                  <c:v>614.46128299999998</c:v>
                </c:pt>
                <c:pt idx="348">
                  <c:v>610.16099399999996</c:v>
                </c:pt>
                <c:pt idx="349">
                  <c:v>604.97448899999995</c:v>
                </c:pt>
                <c:pt idx="350">
                  <c:v>599.26385300000004</c:v>
                </c:pt>
                <c:pt idx="351">
                  <c:v>593.03534100000002</c:v>
                </c:pt>
                <c:pt idx="352">
                  <c:v>586.92186300000003</c:v>
                </c:pt>
                <c:pt idx="353">
                  <c:v>580.42247099999997</c:v>
                </c:pt>
                <c:pt idx="354">
                  <c:v>574.15243999999996</c:v>
                </c:pt>
                <c:pt idx="355">
                  <c:v>568.03807300000005</c:v>
                </c:pt>
                <c:pt idx="356">
                  <c:v>562.54059199999995</c:v>
                </c:pt>
                <c:pt idx="357">
                  <c:v>556.98788100000002</c:v>
                </c:pt>
                <c:pt idx="358">
                  <c:v>551.16403100000002</c:v>
                </c:pt>
                <c:pt idx="359">
                  <c:v>545.48113699999999</c:v>
                </c:pt>
                <c:pt idx="360">
                  <c:v>540.25850300000002</c:v>
                </c:pt>
                <c:pt idx="361">
                  <c:v>535.43747900000005</c:v>
                </c:pt>
                <c:pt idx="362">
                  <c:v>530.51034900000002</c:v>
                </c:pt>
                <c:pt idx="363">
                  <c:v>526.17736300000001</c:v>
                </c:pt>
                <c:pt idx="364">
                  <c:v>522.13599099999999</c:v>
                </c:pt>
                <c:pt idx="365">
                  <c:v>518.61242900000002</c:v>
                </c:pt>
                <c:pt idx="366">
                  <c:v>515.52598599999999</c:v>
                </c:pt>
                <c:pt idx="367">
                  <c:v>511.84467999999998</c:v>
                </c:pt>
                <c:pt idx="368">
                  <c:v>507.45443299999999</c:v>
                </c:pt>
                <c:pt idx="369">
                  <c:v>502.59779200000003</c:v>
                </c:pt>
                <c:pt idx="370">
                  <c:v>496.71505400000001</c:v>
                </c:pt>
                <c:pt idx="371">
                  <c:v>489.73262</c:v>
                </c:pt>
                <c:pt idx="372">
                  <c:v>482.663635</c:v>
                </c:pt>
                <c:pt idx="373">
                  <c:v>475.380112</c:v>
                </c:pt>
                <c:pt idx="374">
                  <c:v>468.33757100000003</c:v>
                </c:pt>
                <c:pt idx="375">
                  <c:v>462.29526700000002</c:v>
                </c:pt>
                <c:pt idx="376">
                  <c:v>457.06452899999999</c:v>
                </c:pt>
                <c:pt idx="377">
                  <c:v>452.53672499999999</c:v>
                </c:pt>
                <c:pt idx="378">
                  <c:v>448.72966500000001</c:v>
                </c:pt>
                <c:pt idx="379">
                  <c:v>445.31964699999997</c:v>
                </c:pt>
                <c:pt idx="380">
                  <c:v>441.31266599999998</c:v>
                </c:pt>
                <c:pt idx="381">
                  <c:v>437.07919900000002</c:v>
                </c:pt>
                <c:pt idx="382">
                  <c:v>432.29450500000002</c:v>
                </c:pt>
                <c:pt idx="383">
                  <c:v>426.756304</c:v>
                </c:pt>
                <c:pt idx="384">
                  <c:v>421.24995100000001</c:v>
                </c:pt>
                <c:pt idx="385">
                  <c:v>415.47234700000001</c:v>
                </c:pt>
                <c:pt idx="386">
                  <c:v>409.98112700000001</c:v>
                </c:pt>
                <c:pt idx="387">
                  <c:v>404.912083</c:v>
                </c:pt>
                <c:pt idx="388">
                  <c:v>400.63451099999997</c:v>
                </c:pt>
                <c:pt idx="389">
                  <c:v>396.85452099999998</c:v>
                </c:pt>
                <c:pt idx="390">
                  <c:v>393.15280300000001</c:v>
                </c:pt>
                <c:pt idx="391">
                  <c:v>389.555905</c:v>
                </c:pt>
                <c:pt idx="392">
                  <c:v>385.80826100000002</c:v>
                </c:pt>
                <c:pt idx="393">
                  <c:v>381.69517999999999</c:v>
                </c:pt>
                <c:pt idx="394">
                  <c:v>377.11329999999998</c:v>
                </c:pt>
                <c:pt idx="395">
                  <c:v>372.32504399999999</c:v>
                </c:pt>
                <c:pt idx="396">
                  <c:v>367.46315399999997</c:v>
                </c:pt>
                <c:pt idx="397">
                  <c:v>362.48543899999999</c:v>
                </c:pt>
                <c:pt idx="398">
                  <c:v>357.81784599999997</c:v>
                </c:pt>
                <c:pt idx="399">
                  <c:v>353.20390500000002</c:v>
                </c:pt>
                <c:pt idx="400">
                  <c:v>348.58417900000001</c:v>
                </c:pt>
                <c:pt idx="401">
                  <c:v>344.43239199999999</c:v>
                </c:pt>
                <c:pt idx="402">
                  <c:v>340.05265500000002</c:v>
                </c:pt>
                <c:pt idx="403">
                  <c:v>335.44073200000003</c:v>
                </c:pt>
                <c:pt idx="404">
                  <c:v>330.74681700000002</c:v>
                </c:pt>
                <c:pt idx="405">
                  <c:v>326.53028999999998</c:v>
                </c:pt>
                <c:pt idx="406">
                  <c:v>322.21588000000003</c:v>
                </c:pt>
                <c:pt idx="407">
                  <c:v>318.196347</c:v>
                </c:pt>
                <c:pt idx="408">
                  <c:v>314.19395800000001</c:v>
                </c:pt>
                <c:pt idx="409">
                  <c:v>310.14720899999998</c:v>
                </c:pt>
                <c:pt idx="410">
                  <c:v>306.56545899999998</c:v>
                </c:pt>
                <c:pt idx="411">
                  <c:v>302.95662499999997</c:v>
                </c:pt>
                <c:pt idx="412">
                  <c:v>299.20933200000002</c:v>
                </c:pt>
                <c:pt idx="413">
                  <c:v>295.24142899999998</c:v>
                </c:pt>
                <c:pt idx="414">
                  <c:v>291.84238800000003</c:v>
                </c:pt>
                <c:pt idx="415">
                  <c:v>288.65839699999998</c:v>
                </c:pt>
                <c:pt idx="416">
                  <c:v>285.97136799999998</c:v>
                </c:pt>
                <c:pt idx="417">
                  <c:v>283.06579599999998</c:v>
                </c:pt>
                <c:pt idx="418">
                  <c:v>280.14497699999998</c:v>
                </c:pt>
                <c:pt idx="419">
                  <c:v>277.417011</c:v>
                </c:pt>
                <c:pt idx="420">
                  <c:v>274.36713700000001</c:v>
                </c:pt>
                <c:pt idx="421">
                  <c:v>271.00574399999999</c:v>
                </c:pt>
                <c:pt idx="422">
                  <c:v>267.11879199999998</c:v>
                </c:pt>
                <c:pt idx="423">
                  <c:v>263.29693600000002</c:v>
                </c:pt>
                <c:pt idx="424">
                  <c:v>259.40317099999999</c:v>
                </c:pt>
                <c:pt idx="425">
                  <c:v>255.92670000000001</c:v>
                </c:pt>
                <c:pt idx="426">
                  <c:v>252.242257</c:v>
                </c:pt>
                <c:pt idx="427">
                  <c:v>249.09805499999999</c:v>
                </c:pt>
                <c:pt idx="428">
                  <c:v>246.07834</c:v>
                </c:pt>
                <c:pt idx="429">
                  <c:v>242.55989500000001</c:v>
                </c:pt>
                <c:pt idx="430">
                  <c:v>238.789252</c:v>
                </c:pt>
                <c:pt idx="431">
                  <c:v>234.85941500000001</c:v>
                </c:pt>
                <c:pt idx="432">
                  <c:v>231.27775700000001</c:v>
                </c:pt>
                <c:pt idx="433">
                  <c:v>227.83414500000001</c:v>
                </c:pt>
                <c:pt idx="434">
                  <c:v>224.803574</c:v>
                </c:pt>
                <c:pt idx="435">
                  <c:v>221.831805</c:v>
                </c:pt>
                <c:pt idx="436">
                  <c:v>219.55115900000001</c:v>
                </c:pt>
                <c:pt idx="437">
                  <c:v>217.73343700000001</c:v>
                </c:pt>
                <c:pt idx="438">
                  <c:v>215.70025100000001</c:v>
                </c:pt>
                <c:pt idx="439">
                  <c:v>213.13864599999999</c:v>
                </c:pt>
                <c:pt idx="440">
                  <c:v>210.210925</c:v>
                </c:pt>
                <c:pt idx="441">
                  <c:v>207.32429400000001</c:v>
                </c:pt>
                <c:pt idx="442">
                  <c:v>204.25979799999999</c:v>
                </c:pt>
                <c:pt idx="443">
                  <c:v>201.316014</c:v>
                </c:pt>
                <c:pt idx="444">
                  <c:v>198.14071100000001</c:v>
                </c:pt>
                <c:pt idx="445">
                  <c:v>195.358463</c:v>
                </c:pt>
                <c:pt idx="446">
                  <c:v>193.02114499999999</c:v>
                </c:pt>
                <c:pt idx="447">
                  <c:v>190.97165000000001</c:v>
                </c:pt>
                <c:pt idx="448">
                  <c:v>188.82021900000001</c:v>
                </c:pt>
                <c:pt idx="449">
                  <c:v>186.61265800000001</c:v>
                </c:pt>
                <c:pt idx="450">
                  <c:v>184.63589400000001</c:v>
                </c:pt>
                <c:pt idx="451">
                  <c:v>182.59124399999999</c:v>
                </c:pt>
                <c:pt idx="452">
                  <c:v>180.90618799999999</c:v>
                </c:pt>
                <c:pt idx="453">
                  <c:v>179.031946</c:v>
                </c:pt>
                <c:pt idx="454">
                  <c:v>177.064864</c:v>
                </c:pt>
                <c:pt idx="455">
                  <c:v>175.16388699999999</c:v>
                </c:pt>
                <c:pt idx="456">
                  <c:v>173.09527800000001</c:v>
                </c:pt>
                <c:pt idx="457">
                  <c:v>171.011368</c:v>
                </c:pt>
                <c:pt idx="458">
                  <c:v>168.76191600000001</c:v>
                </c:pt>
                <c:pt idx="459">
                  <c:v>166.442994</c:v>
                </c:pt>
                <c:pt idx="460">
                  <c:v>164.20959199999999</c:v>
                </c:pt>
                <c:pt idx="461">
                  <c:v>162.16875899999999</c:v>
                </c:pt>
                <c:pt idx="462">
                  <c:v>159.86646999999999</c:v>
                </c:pt>
                <c:pt idx="463">
                  <c:v>157.33198200000001</c:v>
                </c:pt>
                <c:pt idx="464">
                  <c:v>155.099411</c:v>
                </c:pt>
                <c:pt idx="465">
                  <c:v>152.775994</c:v>
                </c:pt>
                <c:pt idx="466">
                  <c:v>150.73705200000001</c:v>
                </c:pt>
                <c:pt idx="467">
                  <c:v>149.08141800000001</c:v>
                </c:pt>
                <c:pt idx="468">
                  <c:v>147.37636499999999</c:v>
                </c:pt>
                <c:pt idx="469">
                  <c:v>145.93142499999999</c:v>
                </c:pt>
                <c:pt idx="470">
                  <c:v>144.62076999999999</c:v>
                </c:pt>
                <c:pt idx="471">
                  <c:v>143.16588999999999</c:v>
                </c:pt>
                <c:pt idx="472">
                  <c:v>141.18007299999999</c:v>
                </c:pt>
                <c:pt idx="473">
                  <c:v>138.77378899999999</c:v>
                </c:pt>
                <c:pt idx="474">
                  <c:v>135.96534500000001</c:v>
                </c:pt>
                <c:pt idx="475">
                  <c:v>133.03948099999999</c:v>
                </c:pt>
                <c:pt idx="476">
                  <c:v>130.390547</c:v>
                </c:pt>
                <c:pt idx="477">
                  <c:v>127.935219</c:v>
                </c:pt>
                <c:pt idx="478">
                  <c:v>126.072839</c:v>
                </c:pt>
                <c:pt idx="479">
                  <c:v>124.58526000000001</c:v>
                </c:pt>
                <c:pt idx="480">
                  <c:v>123.542305</c:v>
                </c:pt>
                <c:pt idx="481">
                  <c:v>122.648032</c:v>
                </c:pt>
                <c:pt idx="482">
                  <c:v>121.61215799999999</c:v>
                </c:pt>
                <c:pt idx="483">
                  <c:v>120.46111399999999</c:v>
                </c:pt>
                <c:pt idx="484">
                  <c:v>119.073644</c:v>
                </c:pt>
                <c:pt idx="485">
                  <c:v>117.683469</c:v>
                </c:pt>
                <c:pt idx="486">
                  <c:v>116.067846</c:v>
                </c:pt>
                <c:pt idx="487">
                  <c:v>114.45275599999999</c:v>
                </c:pt>
                <c:pt idx="488">
                  <c:v>112.72735</c:v>
                </c:pt>
                <c:pt idx="489">
                  <c:v>111.00258100000001</c:v>
                </c:pt>
                <c:pt idx="490">
                  <c:v>109.360112</c:v>
                </c:pt>
                <c:pt idx="491">
                  <c:v>107.75118500000001</c:v>
                </c:pt>
                <c:pt idx="492">
                  <c:v>106.10483499999999</c:v>
                </c:pt>
                <c:pt idx="493">
                  <c:v>104.47353200000001</c:v>
                </c:pt>
                <c:pt idx="494">
                  <c:v>103.126274</c:v>
                </c:pt>
                <c:pt idx="495">
                  <c:v>101.80532700000001</c:v>
                </c:pt>
                <c:pt idx="496">
                  <c:v>100.50948699999999</c:v>
                </c:pt>
                <c:pt idx="497">
                  <c:v>99.183297999999994</c:v>
                </c:pt>
                <c:pt idx="498">
                  <c:v>97.767658999999995</c:v>
                </c:pt>
                <c:pt idx="499">
                  <c:v>96.385906000000006</c:v>
                </c:pt>
                <c:pt idx="500">
                  <c:v>95.149938000000006</c:v>
                </c:pt>
                <c:pt idx="501">
                  <c:v>93.515002999999993</c:v>
                </c:pt>
                <c:pt idx="502">
                  <c:v>91.510597000000004</c:v>
                </c:pt>
                <c:pt idx="503">
                  <c:v>89.827883999999997</c:v>
                </c:pt>
                <c:pt idx="504">
                  <c:v>88.433015999999995</c:v>
                </c:pt>
                <c:pt idx="505">
                  <c:v>87.088631000000007</c:v>
                </c:pt>
                <c:pt idx="506">
                  <c:v>85.974316000000002</c:v>
                </c:pt>
                <c:pt idx="507">
                  <c:v>85.113878999999997</c:v>
                </c:pt>
                <c:pt idx="508">
                  <c:v>84.593703000000005</c:v>
                </c:pt>
                <c:pt idx="509">
                  <c:v>84.55986</c:v>
                </c:pt>
                <c:pt idx="510">
                  <c:v>84.404509000000004</c:v>
                </c:pt>
                <c:pt idx="511">
                  <c:v>83.687084999999996</c:v>
                </c:pt>
                <c:pt idx="512">
                  <c:v>82.821747999999999</c:v>
                </c:pt>
                <c:pt idx="513">
                  <c:v>81.745327000000003</c:v>
                </c:pt>
                <c:pt idx="514">
                  <c:v>80.222674999999995</c:v>
                </c:pt>
                <c:pt idx="515">
                  <c:v>78.595468999999994</c:v>
                </c:pt>
                <c:pt idx="516">
                  <c:v>77.044605000000004</c:v>
                </c:pt>
                <c:pt idx="517">
                  <c:v>75.593624000000005</c:v>
                </c:pt>
                <c:pt idx="518">
                  <c:v>74.534172999999996</c:v>
                </c:pt>
                <c:pt idx="519">
                  <c:v>73.721940000000004</c:v>
                </c:pt>
                <c:pt idx="520">
                  <c:v>72.718824999999995</c:v>
                </c:pt>
                <c:pt idx="521">
                  <c:v>71.755172000000002</c:v>
                </c:pt>
                <c:pt idx="522">
                  <c:v>70.801317999999995</c:v>
                </c:pt>
                <c:pt idx="523">
                  <c:v>69.520536000000007</c:v>
                </c:pt>
                <c:pt idx="524">
                  <c:v>68.148872999999995</c:v>
                </c:pt>
                <c:pt idx="525">
                  <c:v>66.834653000000003</c:v>
                </c:pt>
                <c:pt idx="526">
                  <c:v>65.560094000000007</c:v>
                </c:pt>
                <c:pt idx="527">
                  <c:v>64.540199000000001</c:v>
                </c:pt>
                <c:pt idx="528">
                  <c:v>63.878959000000002</c:v>
                </c:pt>
                <c:pt idx="529">
                  <c:v>63.229143999999998</c:v>
                </c:pt>
                <c:pt idx="530">
                  <c:v>62.717053999999997</c:v>
                </c:pt>
                <c:pt idx="531">
                  <c:v>62.445081000000002</c:v>
                </c:pt>
                <c:pt idx="532">
                  <c:v>62.156143999999998</c:v>
                </c:pt>
                <c:pt idx="533">
                  <c:v>61.718297999999997</c:v>
                </c:pt>
                <c:pt idx="534">
                  <c:v>61.107194</c:v>
                </c:pt>
                <c:pt idx="535">
                  <c:v>60.276134999999996</c:v>
                </c:pt>
                <c:pt idx="536">
                  <c:v>59.547885999999998</c:v>
                </c:pt>
                <c:pt idx="537">
                  <c:v>58.874941</c:v>
                </c:pt>
                <c:pt idx="538">
                  <c:v>58.172108000000001</c:v>
                </c:pt>
                <c:pt idx="539">
                  <c:v>57.400266999999999</c:v>
                </c:pt>
                <c:pt idx="540">
                  <c:v>56.837800999999999</c:v>
                </c:pt>
                <c:pt idx="541">
                  <c:v>56.398072999999997</c:v>
                </c:pt>
                <c:pt idx="542">
                  <c:v>55.941392</c:v>
                </c:pt>
                <c:pt idx="543">
                  <c:v>55.446004000000002</c:v>
                </c:pt>
                <c:pt idx="544">
                  <c:v>54.762484999999998</c:v>
                </c:pt>
                <c:pt idx="545">
                  <c:v>54.264153999999998</c:v>
                </c:pt>
                <c:pt idx="546">
                  <c:v>53.743217999999999</c:v>
                </c:pt>
                <c:pt idx="547">
                  <c:v>53.119971</c:v>
                </c:pt>
                <c:pt idx="548">
                  <c:v>52.379294999999999</c:v>
                </c:pt>
                <c:pt idx="549">
                  <c:v>51.789825999999998</c:v>
                </c:pt>
                <c:pt idx="550">
                  <c:v>51.275534</c:v>
                </c:pt>
                <c:pt idx="551">
                  <c:v>50.616978000000003</c:v>
                </c:pt>
                <c:pt idx="552">
                  <c:v>50.020999000000003</c:v>
                </c:pt>
                <c:pt idx="553">
                  <c:v>49.316001</c:v>
                </c:pt>
                <c:pt idx="554">
                  <c:v>48.775629000000002</c:v>
                </c:pt>
                <c:pt idx="555">
                  <c:v>48.348047999999999</c:v>
                </c:pt>
                <c:pt idx="556">
                  <c:v>47.866709</c:v>
                </c:pt>
                <c:pt idx="557">
                  <c:v>47.258758999999998</c:v>
                </c:pt>
                <c:pt idx="558">
                  <c:v>46.685915000000001</c:v>
                </c:pt>
                <c:pt idx="559">
                  <c:v>46.151761</c:v>
                </c:pt>
                <c:pt idx="560">
                  <c:v>45.448796000000002</c:v>
                </c:pt>
                <c:pt idx="561">
                  <c:v>44.763668000000003</c:v>
                </c:pt>
                <c:pt idx="562">
                  <c:v>44.117986999999999</c:v>
                </c:pt>
                <c:pt idx="563">
                  <c:v>43.526926000000003</c:v>
                </c:pt>
                <c:pt idx="564">
                  <c:v>43.125143000000001</c:v>
                </c:pt>
                <c:pt idx="565">
                  <c:v>42.810577000000002</c:v>
                </c:pt>
                <c:pt idx="566">
                  <c:v>42.387757000000001</c:v>
                </c:pt>
                <c:pt idx="567">
                  <c:v>41.962307000000003</c:v>
                </c:pt>
                <c:pt idx="568">
                  <c:v>41.602648000000002</c:v>
                </c:pt>
                <c:pt idx="569">
                  <c:v>41.147098999999997</c:v>
                </c:pt>
                <c:pt idx="570">
                  <c:v>40.683776999999999</c:v>
                </c:pt>
                <c:pt idx="571">
                  <c:v>40.346218999999998</c:v>
                </c:pt>
                <c:pt idx="572">
                  <c:v>39.912261000000001</c:v>
                </c:pt>
                <c:pt idx="573">
                  <c:v>39.482956000000001</c:v>
                </c:pt>
                <c:pt idx="574">
                  <c:v>39.242665000000002</c:v>
                </c:pt>
                <c:pt idx="575">
                  <c:v>38.772266000000002</c:v>
                </c:pt>
                <c:pt idx="576">
                  <c:v>38.244436999999998</c:v>
                </c:pt>
                <c:pt idx="577">
                  <c:v>37.698310999999997</c:v>
                </c:pt>
                <c:pt idx="578">
                  <c:v>37.049816</c:v>
                </c:pt>
                <c:pt idx="579">
                  <c:v>36.304068999999998</c:v>
                </c:pt>
                <c:pt idx="580">
                  <c:v>35.691000000000003</c:v>
                </c:pt>
                <c:pt idx="581">
                  <c:v>35.098880000000001</c:v>
                </c:pt>
                <c:pt idx="582">
                  <c:v>34.513043000000003</c:v>
                </c:pt>
                <c:pt idx="583">
                  <c:v>34.244807999999999</c:v>
                </c:pt>
                <c:pt idx="584">
                  <c:v>33.938977999999999</c:v>
                </c:pt>
                <c:pt idx="585">
                  <c:v>33.709335000000003</c:v>
                </c:pt>
                <c:pt idx="586">
                  <c:v>33.517933999999997</c:v>
                </c:pt>
                <c:pt idx="587">
                  <c:v>33.301997999999998</c:v>
                </c:pt>
                <c:pt idx="588">
                  <c:v>33.045459999999999</c:v>
                </c:pt>
                <c:pt idx="589">
                  <c:v>32.695383999999997</c:v>
                </c:pt>
                <c:pt idx="590">
                  <c:v>32.201039000000002</c:v>
                </c:pt>
                <c:pt idx="591">
                  <c:v>31.569786000000001</c:v>
                </c:pt>
                <c:pt idx="592">
                  <c:v>31.077103000000001</c:v>
                </c:pt>
                <c:pt idx="593">
                  <c:v>30.630984999999999</c:v>
                </c:pt>
                <c:pt idx="594">
                  <c:v>30.277597</c:v>
                </c:pt>
                <c:pt idx="595">
                  <c:v>29.946565</c:v>
                </c:pt>
                <c:pt idx="596">
                  <c:v>29.654019000000002</c:v>
                </c:pt>
                <c:pt idx="597">
                  <c:v>29.438893</c:v>
                </c:pt>
                <c:pt idx="598">
                  <c:v>29.288630000000001</c:v>
                </c:pt>
                <c:pt idx="599">
                  <c:v>29.009359</c:v>
                </c:pt>
                <c:pt idx="600">
                  <c:v>28.568010999999998</c:v>
                </c:pt>
                <c:pt idx="601">
                  <c:v>28.098375999999998</c:v>
                </c:pt>
                <c:pt idx="602">
                  <c:v>27.726392000000001</c:v>
                </c:pt>
                <c:pt idx="603">
                  <c:v>27.414128999999999</c:v>
                </c:pt>
                <c:pt idx="604">
                  <c:v>27.183088999999999</c:v>
                </c:pt>
                <c:pt idx="605">
                  <c:v>26.887407</c:v>
                </c:pt>
                <c:pt idx="606">
                  <c:v>26.620839</c:v>
                </c:pt>
                <c:pt idx="607">
                  <c:v>26.559446000000001</c:v>
                </c:pt>
                <c:pt idx="608">
                  <c:v>26.516311999999999</c:v>
                </c:pt>
                <c:pt idx="609">
                  <c:v>26.330887000000001</c:v>
                </c:pt>
                <c:pt idx="610">
                  <c:v>26.095632999999999</c:v>
                </c:pt>
                <c:pt idx="611">
                  <c:v>25.841263000000001</c:v>
                </c:pt>
                <c:pt idx="612">
                  <c:v>25.518961000000001</c:v>
                </c:pt>
                <c:pt idx="613">
                  <c:v>25.197569000000001</c:v>
                </c:pt>
                <c:pt idx="614">
                  <c:v>24.752243</c:v>
                </c:pt>
                <c:pt idx="615">
                  <c:v>24.162887000000001</c:v>
                </c:pt>
                <c:pt idx="616">
                  <c:v>23.727198000000001</c:v>
                </c:pt>
                <c:pt idx="617">
                  <c:v>23.407298999999998</c:v>
                </c:pt>
                <c:pt idx="618">
                  <c:v>23.074007000000002</c:v>
                </c:pt>
                <c:pt idx="619">
                  <c:v>22.800201999999999</c:v>
                </c:pt>
                <c:pt idx="620">
                  <c:v>22.579805</c:v>
                </c:pt>
                <c:pt idx="621">
                  <c:v>22.441248000000002</c:v>
                </c:pt>
                <c:pt idx="622">
                  <c:v>22.375851999999998</c:v>
                </c:pt>
                <c:pt idx="623">
                  <c:v>22.274401999999998</c:v>
                </c:pt>
                <c:pt idx="624">
                  <c:v>22.091785999999999</c:v>
                </c:pt>
                <c:pt idx="625">
                  <c:v>21.778527</c:v>
                </c:pt>
                <c:pt idx="626">
                  <c:v>21.524654999999999</c:v>
                </c:pt>
                <c:pt idx="627">
                  <c:v>21.226361000000001</c:v>
                </c:pt>
                <c:pt idx="628">
                  <c:v>20.971323000000002</c:v>
                </c:pt>
                <c:pt idx="629">
                  <c:v>20.61909</c:v>
                </c:pt>
                <c:pt idx="630">
                  <c:v>20.288699000000001</c:v>
                </c:pt>
                <c:pt idx="631">
                  <c:v>19.967428000000002</c:v>
                </c:pt>
                <c:pt idx="632">
                  <c:v>19.640205000000002</c:v>
                </c:pt>
                <c:pt idx="633">
                  <c:v>19.357555999999999</c:v>
                </c:pt>
                <c:pt idx="634">
                  <c:v>18.914535000000001</c:v>
                </c:pt>
                <c:pt idx="635">
                  <c:v>18.589731</c:v>
                </c:pt>
                <c:pt idx="636">
                  <c:v>18.274059999999999</c:v>
                </c:pt>
                <c:pt idx="637">
                  <c:v>18.114343000000002</c:v>
                </c:pt>
                <c:pt idx="638">
                  <c:v>18.007390000000001</c:v>
                </c:pt>
                <c:pt idx="639">
                  <c:v>17.877768</c:v>
                </c:pt>
                <c:pt idx="640">
                  <c:v>17.801318999999999</c:v>
                </c:pt>
                <c:pt idx="641">
                  <c:v>17.708088</c:v>
                </c:pt>
                <c:pt idx="642">
                  <c:v>17.644174</c:v>
                </c:pt>
                <c:pt idx="643">
                  <c:v>17.410817000000002</c:v>
                </c:pt>
                <c:pt idx="644">
                  <c:v>17.126705000000001</c:v>
                </c:pt>
                <c:pt idx="645">
                  <c:v>16.739573</c:v>
                </c:pt>
                <c:pt idx="646">
                  <c:v>16.389057000000001</c:v>
                </c:pt>
                <c:pt idx="647">
                  <c:v>16.211109</c:v>
                </c:pt>
                <c:pt idx="648">
                  <c:v>16.005755000000001</c:v>
                </c:pt>
                <c:pt idx="649">
                  <c:v>15.884147</c:v>
                </c:pt>
                <c:pt idx="650">
                  <c:v>15.774863</c:v>
                </c:pt>
                <c:pt idx="651">
                  <c:v>15.675355</c:v>
                </c:pt>
                <c:pt idx="652">
                  <c:v>15.524037</c:v>
                </c:pt>
                <c:pt idx="653">
                  <c:v>15.317171</c:v>
                </c:pt>
                <c:pt idx="654">
                  <c:v>15.002487</c:v>
                </c:pt>
                <c:pt idx="655">
                  <c:v>14.631356</c:v>
                </c:pt>
                <c:pt idx="656">
                  <c:v>14.388591999999999</c:v>
                </c:pt>
                <c:pt idx="657">
                  <c:v>14.216457</c:v>
                </c:pt>
                <c:pt idx="658">
                  <c:v>14.080164</c:v>
                </c:pt>
                <c:pt idx="659">
                  <c:v>13.959519</c:v>
                </c:pt>
                <c:pt idx="660">
                  <c:v>13.854882999999999</c:v>
                </c:pt>
                <c:pt idx="661">
                  <c:v>13.783896</c:v>
                </c:pt>
                <c:pt idx="662">
                  <c:v>13.630596000000001</c:v>
                </c:pt>
                <c:pt idx="663">
                  <c:v>13.391757999999999</c:v>
                </c:pt>
                <c:pt idx="664">
                  <c:v>13.124067</c:v>
                </c:pt>
                <c:pt idx="665">
                  <c:v>12.856203000000001</c:v>
                </c:pt>
                <c:pt idx="666">
                  <c:v>12.645735999999999</c:v>
                </c:pt>
                <c:pt idx="667">
                  <c:v>12.550151</c:v>
                </c:pt>
                <c:pt idx="668">
                  <c:v>12.489383999999999</c:v>
                </c:pt>
                <c:pt idx="669">
                  <c:v>12.392436</c:v>
                </c:pt>
                <c:pt idx="670">
                  <c:v>12.292733999999999</c:v>
                </c:pt>
                <c:pt idx="671">
                  <c:v>12.185076</c:v>
                </c:pt>
                <c:pt idx="672">
                  <c:v>11.998367</c:v>
                </c:pt>
                <c:pt idx="673">
                  <c:v>11.832098</c:v>
                </c:pt>
                <c:pt idx="674">
                  <c:v>11.614129</c:v>
                </c:pt>
                <c:pt idx="675">
                  <c:v>11.355805999999999</c:v>
                </c:pt>
                <c:pt idx="676">
                  <c:v>11.214377000000001</c:v>
                </c:pt>
                <c:pt idx="677">
                  <c:v>11.111862</c:v>
                </c:pt>
                <c:pt idx="678">
                  <c:v>10.977513</c:v>
                </c:pt>
                <c:pt idx="679">
                  <c:v>10.872939000000001</c:v>
                </c:pt>
                <c:pt idx="680">
                  <c:v>10.787027999999999</c:v>
                </c:pt>
                <c:pt idx="681">
                  <c:v>10.643917999999999</c:v>
                </c:pt>
                <c:pt idx="682">
                  <c:v>10.590676999999999</c:v>
                </c:pt>
                <c:pt idx="683">
                  <c:v>10.600467</c:v>
                </c:pt>
                <c:pt idx="684">
                  <c:v>10.565353999999999</c:v>
                </c:pt>
                <c:pt idx="685">
                  <c:v>10.628539</c:v>
                </c:pt>
                <c:pt idx="686">
                  <c:v>10.707675</c:v>
                </c:pt>
                <c:pt idx="687">
                  <c:v>10.739513000000001</c:v>
                </c:pt>
                <c:pt idx="688">
                  <c:v>10.77896</c:v>
                </c:pt>
                <c:pt idx="689">
                  <c:v>10.777172999999999</c:v>
                </c:pt>
                <c:pt idx="690">
                  <c:v>10.639847</c:v>
                </c:pt>
                <c:pt idx="691">
                  <c:v>10.518019000000001</c:v>
                </c:pt>
                <c:pt idx="692">
                  <c:v>10.40494</c:v>
                </c:pt>
                <c:pt idx="693">
                  <c:v>10.303557</c:v>
                </c:pt>
                <c:pt idx="694">
                  <c:v>10.198873000000001</c:v>
                </c:pt>
                <c:pt idx="695">
                  <c:v>10.080287</c:v>
                </c:pt>
                <c:pt idx="696">
                  <c:v>9.9017909999999993</c:v>
                </c:pt>
                <c:pt idx="697">
                  <c:v>9.8441200000000002</c:v>
                </c:pt>
                <c:pt idx="698">
                  <c:v>9.8280060000000002</c:v>
                </c:pt>
                <c:pt idx="699">
                  <c:v>9.7314509999999999</c:v>
                </c:pt>
                <c:pt idx="700">
                  <c:v>9.6504390000000004</c:v>
                </c:pt>
                <c:pt idx="701">
                  <c:v>9.5935269999999999</c:v>
                </c:pt>
                <c:pt idx="702">
                  <c:v>9.6236960000000007</c:v>
                </c:pt>
                <c:pt idx="703">
                  <c:v>9.6592079999999996</c:v>
                </c:pt>
                <c:pt idx="704">
                  <c:v>9.732647</c:v>
                </c:pt>
                <c:pt idx="705">
                  <c:v>9.6701280000000001</c:v>
                </c:pt>
                <c:pt idx="706">
                  <c:v>9.6463239999999999</c:v>
                </c:pt>
                <c:pt idx="707">
                  <c:v>9.6580239999999993</c:v>
                </c:pt>
                <c:pt idx="708">
                  <c:v>9.6307310000000008</c:v>
                </c:pt>
                <c:pt idx="709">
                  <c:v>9.5314069999999997</c:v>
                </c:pt>
                <c:pt idx="710">
                  <c:v>9.3884329999999991</c:v>
                </c:pt>
                <c:pt idx="711">
                  <c:v>9.3462200000000006</c:v>
                </c:pt>
                <c:pt idx="712">
                  <c:v>9.35656</c:v>
                </c:pt>
                <c:pt idx="713">
                  <c:v>9.4587450000000004</c:v>
                </c:pt>
                <c:pt idx="714">
                  <c:v>9.4756540000000005</c:v>
                </c:pt>
                <c:pt idx="715">
                  <c:v>9.4690220000000007</c:v>
                </c:pt>
                <c:pt idx="716">
                  <c:v>9.5001010000000008</c:v>
                </c:pt>
                <c:pt idx="717">
                  <c:v>9.5523089999999993</c:v>
                </c:pt>
                <c:pt idx="718">
                  <c:v>9.5346050000000009</c:v>
                </c:pt>
                <c:pt idx="719">
                  <c:v>9.4748560000000008</c:v>
                </c:pt>
                <c:pt idx="720">
                  <c:v>9.3673839999999995</c:v>
                </c:pt>
                <c:pt idx="721">
                  <c:v>9.3473039999999994</c:v>
                </c:pt>
                <c:pt idx="722">
                  <c:v>9.4243649999999999</c:v>
                </c:pt>
                <c:pt idx="723">
                  <c:v>9.4968199999999996</c:v>
                </c:pt>
                <c:pt idx="724">
                  <c:v>9.5129160000000006</c:v>
                </c:pt>
                <c:pt idx="725">
                  <c:v>9.5374669999999995</c:v>
                </c:pt>
                <c:pt idx="726">
                  <c:v>9.5433810000000001</c:v>
                </c:pt>
                <c:pt idx="727">
                  <c:v>9.4774250000000002</c:v>
                </c:pt>
                <c:pt idx="728">
                  <c:v>9.414453</c:v>
                </c:pt>
                <c:pt idx="729">
                  <c:v>9.2428439999999998</c:v>
                </c:pt>
                <c:pt idx="730">
                  <c:v>9.1113169999999997</c:v>
                </c:pt>
                <c:pt idx="731">
                  <c:v>9.0158679999999993</c:v>
                </c:pt>
                <c:pt idx="732">
                  <c:v>9.0096070000000008</c:v>
                </c:pt>
                <c:pt idx="733">
                  <c:v>9.0097330000000007</c:v>
                </c:pt>
                <c:pt idx="734">
                  <c:v>9.0415320000000001</c:v>
                </c:pt>
                <c:pt idx="735">
                  <c:v>9.0444580000000006</c:v>
                </c:pt>
                <c:pt idx="736">
                  <c:v>9.0138479999999994</c:v>
                </c:pt>
                <c:pt idx="737">
                  <c:v>9.0665580000000006</c:v>
                </c:pt>
                <c:pt idx="738">
                  <c:v>9.0569290000000002</c:v>
                </c:pt>
                <c:pt idx="739">
                  <c:v>9.048114</c:v>
                </c:pt>
                <c:pt idx="740">
                  <c:v>9.0194139999999994</c:v>
                </c:pt>
                <c:pt idx="741">
                  <c:v>9.0753380000000003</c:v>
                </c:pt>
                <c:pt idx="742">
                  <c:v>9.1470230000000008</c:v>
                </c:pt>
                <c:pt idx="743">
                  <c:v>9.2283399999999993</c:v>
                </c:pt>
                <c:pt idx="744">
                  <c:v>9.3124719999999996</c:v>
                </c:pt>
                <c:pt idx="745">
                  <c:v>9.3687819999999995</c:v>
                </c:pt>
                <c:pt idx="746">
                  <c:v>9.4470410000000005</c:v>
                </c:pt>
                <c:pt idx="747">
                  <c:v>9.5072130000000001</c:v>
                </c:pt>
                <c:pt idx="748">
                  <c:v>9.4985940000000006</c:v>
                </c:pt>
                <c:pt idx="749">
                  <c:v>9.3954389999999997</c:v>
                </c:pt>
                <c:pt idx="750">
                  <c:v>9.2989730000000002</c:v>
                </c:pt>
                <c:pt idx="751">
                  <c:v>9.1746599999999994</c:v>
                </c:pt>
                <c:pt idx="752">
                  <c:v>8.9886379999999999</c:v>
                </c:pt>
                <c:pt idx="753">
                  <c:v>8.8366889999999998</c:v>
                </c:pt>
                <c:pt idx="754">
                  <c:v>8.8071789999999996</c:v>
                </c:pt>
                <c:pt idx="755">
                  <c:v>8.8712970000000002</c:v>
                </c:pt>
                <c:pt idx="756">
                  <c:v>9.0676710000000007</c:v>
                </c:pt>
                <c:pt idx="757">
                  <c:v>9.3616360000000007</c:v>
                </c:pt>
                <c:pt idx="758">
                  <c:v>9.6471730000000004</c:v>
                </c:pt>
                <c:pt idx="759">
                  <c:v>10.003289000000001</c:v>
                </c:pt>
                <c:pt idx="760">
                  <c:v>10.360623</c:v>
                </c:pt>
                <c:pt idx="761">
                  <c:v>10.59606</c:v>
                </c:pt>
                <c:pt idx="762">
                  <c:v>10.711942000000001</c:v>
                </c:pt>
                <c:pt idx="763">
                  <c:v>10.824736</c:v>
                </c:pt>
                <c:pt idx="764">
                  <c:v>10.864694</c:v>
                </c:pt>
                <c:pt idx="765">
                  <c:v>10.929618</c:v>
                </c:pt>
                <c:pt idx="766">
                  <c:v>10.966507</c:v>
                </c:pt>
                <c:pt idx="767">
                  <c:v>10.985421000000001</c:v>
                </c:pt>
                <c:pt idx="768">
                  <c:v>11.024824000000001</c:v>
                </c:pt>
                <c:pt idx="769">
                  <c:v>11.148218999999999</c:v>
                </c:pt>
                <c:pt idx="770">
                  <c:v>11.276676</c:v>
                </c:pt>
                <c:pt idx="771">
                  <c:v>11.400648</c:v>
                </c:pt>
                <c:pt idx="772">
                  <c:v>11.574189000000001</c:v>
                </c:pt>
                <c:pt idx="773">
                  <c:v>11.812484</c:v>
                </c:pt>
                <c:pt idx="774">
                  <c:v>12.135344</c:v>
                </c:pt>
                <c:pt idx="775">
                  <c:v>12.407144000000001</c:v>
                </c:pt>
                <c:pt idx="776">
                  <c:v>12.696612</c:v>
                </c:pt>
                <c:pt idx="777">
                  <c:v>12.961690000000001</c:v>
                </c:pt>
                <c:pt idx="778">
                  <c:v>13.264082999999999</c:v>
                </c:pt>
                <c:pt idx="779">
                  <c:v>13.505468</c:v>
                </c:pt>
                <c:pt idx="780">
                  <c:v>13.704295</c:v>
                </c:pt>
                <c:pt idx="781">
                  <c:v>13.825336</c:v>
                </c:pt>
                <c:pt idx="782">
                  <c:v>14.017787</c:v>
                </c:pt>
                <c:pt idx="783">
                  <c:v>14.279934000000001</c:v>
                </c:pt>
                <c:pt idx="784">
                  <c:v>14.437067000000001</c:v>
                </c:pt>
                <c:pt idx="785">
                  <c:v>14.636542</c:v>
                </c:pt>
                <c:pt idx="786">
                  <c:v>14.901657999999999</c:v>
                </c:pt>
                <c:pt idx="787">
                  <c:v>15.253864999999999</c:v>
                </c:pt>
                <c:pt idx="788">
                  <c:v>15.61856</c:v>
                </c:pt>
                <c:pt idx="789">
                  <c:v>16.029039999999998</c:v>
                </c:pt>
                <c:pt idx="790">
                  <c:v>16.354825999999999</c:v>
                </c:pt>
                <c:pt idx="791">
                  <c:v>16.742671000000001</c:v>
                </c:pt>
                <c:pt idx="792">
                  <c:v>17.090216999999999</c:v>
                </c:pt>
                <c:pt idx="793">
                  <c:v>17.289262999999998</c:v>
                </c:pt>
                <c:pt idx="794">
                  <c:v>17.364975999999999</c:v>
                </c:pt>
                <c:pt idx="795">
                  <c:v>17.554666000000001</c:v>
                </c:pt>
                <c:pt idx="796">
                  <c:v>17.745258</c:v>
                </c:pt>
                <c:pt idx="797">
                  <c:v>18.013591000000002</c:v>
                </c:pt>
                <c:pt idx="798">
                  <c:v>18.675916000000001</c:v>
                </c:pt>
                <c:pt idx="799">
                  <c:v>19.613372999999999</c:v>
                </c:pt>
                <c:pt idx="800">
                  <c:v>21.105236000000001</c:v>
                </c:pt>
                <c:pt idx="801">
                  <c:v>23.122461000000001</c:v>
                </c:pt>
                <c:pt idx="802">
                  <c:v>25.618497999999999</c:v>
                </c:pt>
                <c:pt idx="803">
                  <c:v>28.655270999999999</c:v>
                </c:pt>
                <c:pt idx="804">
                  <c:v>32.842455999999999</c:v>
                </c:pt>
                <c:pt idx="805">
                  <c:v>37.737392999999997</c:v>
                </c:pt>
                <c:pt idx="806">
                  <c:v>43.852294000000001</c:v>
                </c:pt>
                <c:pt idx="807">
                  <c:v>51.274656999999998</c:v>
                </c:pt>
                <c:pt idx="808">
                  <c:v>60.770516000000001</c:v>
                </c:pt>
                <c:pt idx="809">
                  <c:v>71.569535999999999</c:v>
                </c:pt>
                <c:pt idx="810">
                  <c:v>84.181558999999993</c:v>
                </c:pt>
                <c:pt idx="811">
                  <c:v>99.646412999999995</c:v>
                </c:pt>
                <c:pt idx="812">
                  <c:v>117.67713999999999</c:v>
                </c:pt>
                <c:pt idx="813">
                  <c:v>139.915773</c:v>
                </c:pt>
                <c:pt idx="814">
                  <c:v>164.843377</c:v>
                </c:pt>
                <c:pt idx="815">
                  <c:v>193.34355500000001</c:v>
                </c:pt>
                <c:pt idx="816">
                  <c:v>224.85665399999999</c:v>
                </c:pt>
                <c:pt idx="817">
                  <c:v>262.17588799999999</c:v>
                </c:pt>
                <c:pt idx="818">
                  <c:v>302.78508399999998</c:v>
                </c:pt>
                <c:pt idx="819">
                  <c:v>348.08031299999999</c:v>
                </c:pt>
                <c:pt idx="820">
                  <c:v>399.62613099999999</c:v>
                </c:pt>
                <c:pt idx="821">
                  <c:v>457.48547400000001</c:v>
                </c:pt>
                <c:pt idx="822">
                  <c:v>523.97188700000004</c:v>
                </c:pt>
                <c:pt idx="823">
                  <c:v>596.27705300000002</c:v>
                </c:pt>
                <c:pt idx="824">
                  <c:v>672.36012600000004</c:v>
                </c:pt>
                <c:pt idx="825">
                  <c:v>747.26194199999998</c:v>
                </c:pt>
                <c:pt idx="826">
                  <c:v>819.86154299999998</c:v>
                </c:pt>
                <c:pt idx="827">
                  <c:v>883.12390400000004</c:v>
                </c:pt>
                <c:pt idx="828">
                  <c:v>934.16444100000001</c:v>
                </c:pt>
                <c:pt idx="829">
                  <c:v>971.43197099999998</c:v>
                </c:pt>
                <c:pt idx="830">
                  <c:v>994.32127100000002</c:v>
                </c:pt>
                <c:pt idx="831">
                  <c:v>1006.59954</c:v>
                </c:pt>
                <c:pt idx="832">
                  <c:v>1010.672596</c:v>
                </c:pt>
                <c:pt idx="833">
                  <c:v>1009.880082</c:v>
                </c:pt>
                <c:pt idx="834">
                  <c:v>1006.1615</c:v>
                </c:pt>
                <c:pt idx="835">
                  <c:v>1003.192257</c:v>
                </c:pt>
                <c:pt idx="836">
                  <c:v>1000.858441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1002.990448</c:v>
                </c:pt>
                <c:pt idx="885">
                  <c:v>1007.163238</c:v>
                </c:pt>
                <c:pt idx="886">
                  <c:v>1011.8539919999999</c:v>
                </c:pt>
                <c:pt idx="887">
                  <c:v>1014.024631</c:v>
                </c:pt>
                <c:pt idx="888">
                  <c:v>1010.553091</c:v>
                </c:pt>
                <c:pt idx="889">
                  <c:v>996.64247399999999</c:v>
                </c:pt>
                <c:pt idx="890">
                  <c:v>969.97429899999997</c:v>
                </c:pt>
                <c:pt idx="891">
                  <c:v>927.13888599999996</c:v>
                </c:pt>
                <c:pt idx="892">
                  <c:v>868.63355000000001</c:v>
                </c:pt>
                <c:pt idx="893">
                  <c:v>799.50998900000002</c:v>
                </c:pt>
                <c:pt idx="894">
                  <c:v>722.97939599999995</c:v>
                </c:pt>
                <c:pt idx="895">
                  <c:v>644.62930700000004</c:v>
                </c:pt>
                <c:pt idx="896">
                  <c:v>569.33524699999998</c:v>
                </c:pt>
                <c:pt idx="897">
                  <c:v>500.99829999999997</c:v>
                </c:pt>
                <c:pt idx="898">
                  <c:v>440.39165500000001</c:v>
                </c:pt>
                <c:pt idx="899">
                  <c:v>388.95276799999999</c:v>
                </c:pt>
                <c:pt idx="900">
                  <c:v>343.90556199999997</c:v>
                </c:pt>
                <c:pt idx="901">
                  <c:v>304.14315599999998</c:v>
                </c:pt>
                <c:pt idx="902">
                  <c:v>269.615433</c:v>
                </c:pt>
                <c:pt idx="903">
                  <c:v>239.24570499999999</c:v>
                </c:pt>
                <c:pt idx="904">
                  <c:v>212.643124</c:v>
                </c:pt>
                <c:pt idx="905">
                  <c:v>190.24834000000001</c:v>
                </c:pt>
                <c:pt idx="906">
                  <c:v>172.22837100000001</c:v>
                </c:pt>
                <c:pt idx="907">
                  <c:v>157.29889900000001</c:v>
                </c:pt>
                <c:pt idx="908">
                  <c:v>145.57821899999999</c:v>
                </c:pt>
                <c:pt idx="909">
                  <c:v>135.35164599999999</c:v>
                </c:pt>
                <c:pt idx="910">
                  <c:v>127.575737</c:v>
                </c:pt>
                <c:pt idx="911">
                  <c:v>121.22245700000001</c:v>
                </c:pt>
                <c:pt idx="912">
                  <c:v>116.597836</c:v>
                </c:pt>
                <c:pt idx="913">
                  <c:v>113.003244</c:v>
                </c:pt>
                <c:pt idx="914">
                  <c:v>110.932744</c:v>
                </c:pt>
                <c:pt idx="915">
                  <c:v>109.916657</c:v>
                </c:pt>
                <c:pt idx="916">
                  <c:v>109.670585</c:v>
                </c:pt>
                <c:pt idx="917">
                  <c:v>109.792278</c:v>
                </c:pt>
                <c:pt idx="918">
                  <c:v>110.14889100000001</c:v>
                </c:pt>
                <c:pt idx="919">
                  <c:v>110.50794</c:v>
                </c:pt>
                <c:pt idx="920">
                  <c:v>110.881654</c:v>
                </c:pt>
                <c:pt idx="921">
                  <c:v>110.922437</c:v>
                </c:pt>
                <c:pt idx="922">
                  <c:v>110.468698</c:v>
                </c:pt>
                <c:pt idx="923">
                  <c:v>109.939941</c:v>
                </c:pt>
                <c:pt idx="924">
                  <c:v>109.55282099999999</c:v>
                </c:pt>
                <c:pt idx="925">
                  <c:v>109.332847</c:v>
                </c:pt>
                <c:pt idx="926">
                  <c:v>109.38613100000001</c:v>
                </c:pt>
                <c:pt idx="927">
                  <c:v>109.6087</c:v>
                </c:pt>
                <c:pt idx="928">
                  <c:v>109.941526</c:v>
                </c:pt>
                <c:pt idx="929">
                  <c:v>110.770414</c:v>
                </c:pt>
                <c:pt idx="930">
                  <c:v>111.629437</c:v>
                </c:pt>
                <c:pt idx="931">
                  <c:v>112.14543</c:v>
                </c:pt>
                <c:pt idx="932">
                  <c:v>112.43992</c:v>
                </c:pt>
                <c:pt idx="933">
                  <c:v>112.433545</c:v>
                </c:pt>
                <c:pt idx="934">
                  <c:v>112.20160199999999</c:v>
                </c:pt>
                <c:pt idx="935">
                  <c:v>111.982045</c:v>
                </c:pt>
                <c:pt idx="936">
                  <c:v>111.71107499999999</c:v>
                </c:pt>
                <c:pt idx="937">
                  <c:v>111.246759</c:v>
                </c:pt>
                <c:pt idx="938">
                  <c:v>111.05843</c:v>
                </c:pt>
                <c:pt idx="939">
                  <c:v>111.01483</c:v>
                </c:pt>
                <c:pt idx="940">
                  <c:v>111.12315599999999</c:v>
                </c:pt>
                <c:pt idx="941">
                  <c:v>111.27561799999999</c:v>
                </c:pt>
                <c:pt idx="942">
                  <c:v>111.341399</c:v>
                </c:pt>
                <c:pt idx="943">
                  <c:v>111.60303</c:v>
                </c:pt>
                <c:pt idx="944">
                  <c:v>111.985435</c:v>
                </c:pt>
                <c:pt idx="945">
                  <c:v>112.251502</c:v>
                </c:pt>
                <c:pt idx="946">
                  <c:v>112.31420199999999</c:v>
                </c:pt>
                <c:pt idx="947">
                  <c:v>112.482321</c:v>
                </c:pt>
                <c:pt idx="948">
                  <c:v>112.475368</c:v>
                </c:pt>
                <c:pt idx="949">
                  <c:v>112.555324</c:v>
                </c:pt>
                <c:pt idx="950">
                  <c:v>112.585545</c:v>
                </c:pt>
                <c:pt idx="951">
                  <c:v>112.50817600000001</c:v>
                </c:pt>
                <c:pt idx="952">
                  <c:v>112.493077</c:v>
                </c:pt>
                <c:pt idx="953">
                  <c:v>112.649879</c:v>
                </c:pt>
                <c:pt idx="954">
                  <c:v>112.627616</c:v>
                </c:pt>
                <c:pt idx="955">
                  <c:v>112.71677099999999</c:v>
                </c:pt>
                <c:pt idx="956">
                  <c:v>113.01858</c:v>
                </c:pt>
                <c:pt idx="957">
                  <c:v>113.44201700000001</c:v>
                </c:pt>
                <c:pt idx="958">
                  <c:v>113.917779</c:v>
                </c:pt>
                <c:pt idx="959">
                  <c:v>114.447228</c:v>
                </c:pt>
                <c:pt idx="960">
                  <c:v>115.043802</c:v>
                </c:pt>
                <c:pt idx="961">
                  <c:v>115.610394</c:v>
                </c:pt>
                <c:pt idx="962">
                  <c:v>116.27067</c:v>
                </c:pt>
                <c:pt idx="963">
                  <c:v>116.38914800000001</c:v>
                </c:pt>
                <c:pt idx="964">
                  <c:v>116.65621299999999</c:v>
                </c:pt>
                <c:pt idx="965">
                  <c:v>117.011411</c:v>
                </c:pt>
                <c:pt idx="966">
                  <c:v>117.552627</c:v>
                </c:pt>
                <c:pt idx="967">
                  <c:v>118.103224</c:v>
                </c:pt>
                <c:pt idx="968">
                  <c:v>118.83238900000001</c:v>
                </c:pt>
                <c:pt idx="969">
                  <c:v>119.917962</c:v>
                </c:pt>
                <c:pt idx="970">
                  <c:v>121.08848</c:v>
                </c:pt>
                <c:pt idx="971">
                  <c:v>122.488317</c:v>
                </c:pt>
                <c:pt idx="972">
                  <c:v>123.08728000000001</c:v>
                </c:pt>
                <c:pt idx="973">
                  <c:v>123.666049</c:v>
                </c:pt>
                <c:pt idx="974">
                  <c:v>124.140927</c:v>
                </c:pt>
                <c:pt idx="975">
                  <c:v>124.436975</c:v>
                </c:pt>
                <c:pt idx="976">
                  <c:v>124.575822</c:v>
                </c:pt>
                <c:pt idx="977">
                  <c:v>124.618624</c:v>
                </c:pt>
                <c:pt idx="978">
                  <c:v>124.69751100000001</c:v>
                </c:pt>
                <c:pt idx="979">
                  <c:v>124.96126099999999</c:v>
                </c:pt>
                <c:pt idx="980">
                  <c:v>125.722348</c:v>
                </c:pt>
                <c:pt idx="981">
                  <c:v>126.151602</c:v>
                </c:pt>
                <c:pt idx="982">
                  <c:v>126.99252</c:v>
                </c:pt>
                <c:pt idx="983">
                  <c:v>128.09233900000001</c:v>
                </c:pt>
                <c:pt idx="984">
                  <c:v>128.97799499999999</c:v>
                </c:pt>
                <c:pt idx="985">
                  <c:v>129.92349999999999</c:v>
                </c:pt>
                <c:pt idx="986">
                  <c:v>130.58739700000001</c:v>
                </c:pt>
                <c:pt idx="987">
                  <c:v>130.82362499999999</c:v>
                </c:pt>
                <c:pt idx="988">
                  <c:v>130.89051499999999</c:v>
                </c:pt>
                <c:pt idx="989">
                  <c:v>130.861704</c:v>
                </c:pt>
                <c:pt idx="990">
                  <c:v>130.35128800000001</c:v>
                </c:pt>
                <c:pt idx="991">
                  <c:v>130.01090400000001</c:v>
                </c:pt>
                <c:pt idx="992">
                  <c:v>129.69369900000001</c:v>
                </c:pt>
                <c:pt idx="993">
                  <c:v>129.318938</c:v>
                </c:pt>
                <c:pt idx="994">
                  <c:v>129.22455099999999</c:v>
                </c:pt>
                <c:pt idx="995">
                  <c:v>129.356807</c:v>
                </c:pt>
                <c:pt idx="996">
                  <c:v>129.60343900000001</c:v>
                </c:pt>
                <c:pt idx="997">
                  <c:v>129.99871400000001</c:v>
                </c:pt>
                <c:pt idx="998">
                  <c:v>130.32660999999999</c:v>
                </c:pt>
                <c:pt idx="999">
                  <c:v>130.26516699999999</c:v>
                </c:pt>
                <c:pt idx="1000">
                  <c:v>130.25709699999999</c:v>
                </c:pt>
                <c:pt idx="1001">
                  <c:v>129.91366500000001</c:v>
                </c:pt>
                <c:pt idx="1002">
                  <c:v>129.290459</c:v>
                </c:pt>
                <c:pt idx="1003">
                  <c:v>128.57576</c:v>
                </c:pt>
                <c:pt idx="1004">
                  <c:v>127.97768000000001</c:v>
                </c:pt>
                <c:pt idx="1005">
                  <c:v>127.340401</c:v>
                </c:pt>
                <c:pt idx="1006">
                  <c:v>126.730814</c:v>
                </c:pt>
                <c:pt idx="1007">
                  <c:v>126.219696</c:v>
                </c:pt>
                <c:pt idx="1008">
                  <c:v>125.746498</c:v>
                </c:pt>
                <c:pt idx="1009">
                  <c:v>125.383988</c:v>
                </c:pt>
                <c:pt idx="1010">
                  <c:v>124.75407</c:v>
                </c:pt>
                <c:pt idx="1011">
                  <c:v>124.04853</c:v>
                </c:pt>
                <c:pt idx="1012">
                  <c:v>123.29470499999999</c:v>
                </c:pt>
                <c:pt idx="1013">
                  <c:v>122.870429</c:v>
                </c:pt>
                <c:pt idx="1014">
                  <c:v>122.38921499999999</c:v>
                </c:pt>
                <c:pt idx="1015">
                  <c:v>121.906004</c:v>
                </c:pt>
                <c:pt idx="1016">
                  <c:v>121.486373</c:v>
                </c:pt>
                <c:pt idx="1017">
                  <c:v>121.14534999999999</c:v>
                </c:pt>
                <c:pt idx="1018">
                  <c:v>120.88551</c:v>
                </c:pt>
                <c:pt idx="1019">
                  <c:v>120.314639</c:v>
                </c:pt>
                <c:pt idx="1020">
                  <c:v>119.31026900000001</c:v>
                </c:pt>
                <c:pt idx="1021">
                  <c:v>118.125913</c:v>
                </c:pt>
                <c:pt idx="1022">
                  <c:v>117.24532600000001</c:v>
                </c:pt>
                <c:pt idx="1023">
                  <c:v>116.242062</c:v>
                </c:pt>
                <c:pt idx="1024">
                  <c:v>115.20455800000001</c:v>
                </c:pt>
                <c:pt idx="1025">
                  <c:v>114.23308299999999</c:v>
                </c:pt>
                <c:pt idx="1026">
                  <c:v>113.520613</c:v>
                </c:pt>
                <c:pt idx="1027">
                  <c:v>113.043218</c:v>
                </c:pt>
                <c:pt idx="1028">
                  <c:v>112.61070100000001</c:v>
                </c:pt>
                <c:pt idx="1029">
                  <c:v>112.083189</c:v>
                </c:pt>
                <c:pt idx="1030">
                  <c:v>111.57751</c:v>
                </c:pt>
                <c:pt idx="1031">
                  <c:v>111.08948100000001</c:v>
                </c:pt>
                <c:pt idx="1032">
                  <c:v>110.648214</c:v>
                </c:pt>
                <c:pt idx="1033">
                  <c:v>110.186882</c:v>
                </c:pt>
                <c:pt idx="1034">
                  <c:v>109.657949</c:v>
                </c:pt>
                <c:pt idx="1035">
                  <c:v>109.19562999999999</c:v>
                </c:pt>
                <c:pt idx="1036">
                  <c:v>108.638837</c:v>
                </c:pt>
                <c:pt idx="1037">
                  <c:v>108.06321699999999</c:v>
                </c:pt>
                <c:pt idx="1038">
                  <c:v>107.458699</c:v>
                </c:pt>
                <c:pt idx="1039">
                  <c:v>106.96542100000001</c:v>
                </c:pt>
                <c:pt idx="1040">
                  <c:v>106.196988</c:v>
                </c:pt>
                <c:pt idx="1041">
                  <c:v>105.498272</c:v>
                </c:pt>
                <c:pt idx="1042">
                  <c:v>104.772747</c:v>
                </c:pt>
                <c:pt idx="1043">
                  <c:v>104.01695100000001</c:v>
                </c:pt>
                <c:pt idx="1044">
                  <c:v>103.462199</c:v>
                </c:pt>
                <c:pt idx="1045">
                  <c:v>102.726356</c:v>
                </c:pt>
                <c:pt idx="1046">
                  <c:v>102.06779299999999</c:v>
                </c:pt>
                <c:pt idx="1047">
                  <c:v>101.44118899999999</c:v>
                </c:pt>
                <c:pt idx="1048">
                  <c:v>101.149874</c:v>
                </c:pt>
                <c:pt idx="1049">
                  <c:v>100.78513100000001</c:v>
                </c:pt>
                <c:pt idx="1050">
                  <c:v>100.394115</c:v>
                </c:pt>
                <c:pt idx="1051">
                  <c:v>100.216368</c:v>
                </c:pt>
                <c:pt idx="1052">
                  <c:v>99.784218999999993</c:v>
                </c:pt>
                <c:pt idx="1053">
                  <c:v>99.303855999999996</c:v>
                </c:pt>
                <c:pt idx="1054">
                  <c:v>98.438857999999996</c:v>
                </c:pt>
                <c:pt idx="1055">
                  <c:v>97.504987999999997</c:v>
                </c:pt>
                <c:pt idx="1056">
                  <c:v>96.495299000000003</c:v>
                </c:pt>
                <c:pt idx="1057">
                  <c:v>95.673265000000001</c:v>
                </c:pt>
                <c:pt idx="1058">
                  <c:v>95.012889000000001</c:v>
                </c:pt>
                <c:pt idx="1059">
                  <c:v>94.362925000000004</c:v>
                </c:pt>
                <c:pt idx="1060">
                  <c:v>94.092339999999993</c:v>
                </c:pt>
                <c:pt idx="1061">
                  <c:v>93.716622000000001</c:v>
                </c:pt>
                <c:pt idx="1062">
                  <c:v>93.325318999999993</c:v>
                </c:pt>
                <c:pt idx="1063">
                  <c:v>92.856740000000002</c:v>
                </c:pt>
                <c:pt idx="1064">
                  <c:v>92.330062999999996</c:v>
                </c:pt>
                <c:pt idx="1065">
                  <c:v>91.517418000000006</c:v>
                </c:pt>
                <c:pt idx="1066">
                  <c:v>90.654168999999996</c:v>
                </c:pt>
                <c:pt idx="1067">
                  <c:v>89.838481000000002</c:v>
                </c:pt>
                <c:pt idx="1068">
                  <c:v>88.946189000000004</c:v>
                </c:pt>
                <c:pt idx="1069">
                  <c:v>88.348259999999996</c:v>
                </c:pt>
                <c:pt idx="1070">
                  <c:v>87.847791999999998</c:v>
                </c:pt>
                <c:pt idx="1071">
                  <c:v>87.277005000000003</c:v>
                </c:pt>
                <c:pt idx="1072">
                  <c:v>86.805037999999996</c:v>
                </c:pt>
                <c:pt idx="1073">
                  <c:v>86.383937000000003</c:v>
                </c:pt>
                <c:pt idx="1074">
                  <c:v>85.777879999999996</c:v>
                </c:pt>
                <c:pt idx="1075">
                  <c:v>84.988108999999994</c:v>
                </c:pt>
                <c:pt idx="1076">
                  <c:v>84.039315999999999</c:v>
                </c:pt>
                <c:pt idx="1077">
                  <c:v>83.086188000000007</c:v>
                </c:pt>
                <c:pt idx="1078">
                  <c:v>82.210185999999993</c:v>
                </c:pt>
                <c:pt idx="1079">
                  <c:v>81.577968999999996</c:v>
                </c:pt>
                <c:pt idx="1080">
                  <c:v>80.797398999999999</c:v>
                </c:pt>
                <c:pt idx="1081">
                  <c:v>80.063022000000004</c:v>
                </c:pt>
                <c:pt idx="1082">
                  <c:v>79.648880000000005</c:v>
                </c:pt>
                <c:pt idx="1083">
                  <c:v>79.268379999999993</c:v>
                </c:pt>
                <c:pt idx="1084">
                  <c:v>78.892683000000005</c:v>
                </c:pt>
                <c:pt idx="1085">
                  <c:v>78.290923000000006</c:v>
                </c:pt>
                <c:pt idx="1086">
                  <c:v>77.610245000000006</c:v>
                </c:pt>
                <c:pt idx="1087">
                  <c:v>76.952101999999996</c:v>
                </c:pt>
                <c:pt idx="1088">
                  <c:v>76.530844000000002</c:v>
                </c:pt>
                <c:pt idx="1089">
                  <c:v>76.007163000000006</c:v>
                </c:pt>
                <c:pt idx="1090">
                  <c:v>75.229145000000003</c:v>
                </c:pt>
                <c:pt idx="1091">
                  <c:v>74.616934000000001</c:v>
                </c:pt>
                <c:pt idx="1092">
                  <c:v>74.020719</c:v>
                </c:pt>
                <c:pt idx="1093">
                  <c:v>73.411827000000002</c:v>
                </c:pt>
                <c:pt idx="1094">
                  <c:v>72.678647999999995</c:v>
                </c:pt>
                <c:pt idx="1095">
                  <c:v>71.774602999999999</c:v>
                </c:pt>
                <c:pt idx="1096">
                  <c:v>70.897317999999999</c:v>
                </c:pt>
                <c:pt idx="1097">
                  <c:v>70.216204000000005</c:v>
                </c:pt>
                <c:pt idx="1098">
                  <c:v>69.658767999999995</c:v>
                </c:pt>
                <c:pt idx="1099">
                  <c:v>68.840269000000006</c:v>
                </c:pt>
                <c:pt idx="1100">
                  <c:v>68.187510000000003</c:v>
                </c:pt>
                <c:pt idx="1101">
                  <c:v>67.623924000000002</c:v>
                </c:pt>
                <c:pt idx="1102">
                  <c:v>67.180993000000001</c:v>
                </c:pt>
                <c:pt idx="1103">
                  <c:v>66.789040999999997</c:v>
                </c:pt>
                <c:pt idx="1104">
                  <c:v>66.279781999999997</c:v>
                </c:pt>
                <c:pt idx="1105">
                  <c:v>65.754634999999993</c:v>
                </c:pt>
                <c:pt idx="1106">
                  <c:v>65.074374000000006</c:v>
                </c:pt>
                <c:pt idx="1107">
                  <c:v>64.609493999999998</c:v>
                </c:pt>
                <c:pt idx="1108">
                  <c:v>63.966743000000001</c:v>
                </c:pt>
                <c:pt idx="1109">
                  <c:v>63.320903000000001</c:v>
                </c:pt>
                <c:pt idx="1110">
                  <c:v>62.758400000000002</c:v>
                </c:pt>
                <c:pt idx="1111">
                  <c:v>62.221656000000003</c:v>
                </c:pt>
                <c:pt idx="1112">
                  <c:v>61.809018000000002</c:v>
                </c:pt>
                <c:pt idx="1113">
                  <c:v>61.352668000000001</c:v>
                </c:pt>
                <c:pt idx="1114">
                  <c:v>60.860117000000002</c:v>
                </c:pt>
                <c:pt idx="1115">
                  <c:v>60.017181000000001</c:v>
                </c:pt>
                <c:pt idx="1116">
                  <c:v>59.265887999999997</c:v>
                </c:pt>
                <c:pt idx="1117">
                  <c:v>58.444242000000003</c:v>
                </c:pt>
                <c:pt idx="1118">
                  <c:v>57.624603</c:v>
                </c:pt>
                <c:pt idx="1119">
                  <c:v>56.949201000000002</c:v>
                </c:pt>
                <c:pt idx="1120">
                  <c:v>56.312218000000001</c:v>
                </c:pt>
                <c:pt idx="1121">
                  <c:v>55.830252000000002</c:v>
                </c:pt>
                <c:pt idx="1122">
                  <c:v>55.419542999999997</c:v>
                </c:pt>
                <c:pt idx="1123">
                  <c:v>55.318558000000003</c:v>
                </c:pt>
                <c:pt idx="1124">
                  <c:v>55.031813</c:v>
                </c:pt>
                <c:pt idx="1125">
                  <c:v>54.710822999999998</c:v>
                </c:pt>
                <c:pt idx="1126">
                  <c:v>54.224558000000002</c:v>
                </c:pt>
                <c:pt idx="1127">
                  <c:v>53.674050000000001</c:v>
                </c:pt>
                <c:pt idx="1128">
                  <c:v>53.173259000000002</c:v>
                </c:pt>
                <c:pt idx="1129">
                  <c:v>52.568655</c:v>
                </c:pt>
                <c:pt idx="1130">
                  <c:v>51.930306999999999</c:v>
                </c:pt>
                <c:pt idx="1131">
                  <c:v>51.179752999999998</c:v>
                </c:pt>
                <c:pt idx="1132">
                  <c:v>50.687652999999997</c:v>
                </c:pt>
                <c:pt idx="1133">
                  <c:v>50.248477999999999</c:v>
                </c:pt>
                <c:pt idx="1134">
                  <c:v>49.828293000000002</c:v>
                </c:pt>
                <c:pt idx="1135">
                  <c:v>49.261467000000003</c:v>
                </c:pt>
                <c:pt idx="1136">
                  <c:v>48.694921999999998</c:v>
                </c:pt>
                <c:pt idx="1137">
                  <c:v>48.083970999999998</c:v>
                </c:pt>
                <c:pt idx="1138">
                  <c:v>47.412666999999999</c:v>
                </c:pt>
                <c:pt idx="1139">
                  <c:v>46.754494999999999</c:v>
                </c:pt>
                <c:pt idx="1140">
                  <c:v>46.021738999999997</c:v>
                </c:pt>
                <c:pt idx="1141">
                  <c:v>45.455759</c:v>
                </c:pt>
                <c:pt idx="1142">
                  <c:v>45.038193999999997</c:v>
                </c:pt>
                <c:pt idx="1143">
                  <c:v>44.723154999999998</c:v>
                </c:pt>
                <c:pt idx="1144">
                  <c:v>44.319322999999997</c:v>
                </c:pt>
                <c:pt idx="1145">
                  <c:v>43.916316000000002</c:v>
                </c:pt>
                <c:pt idx="1146">
                  <c:v>43.544193999999997</c:v>
                </c:pt>
                <c:pt idx="1147">
                  <c:v>43.138038000000002</c:v>
                </c:pt>
                <c:pt idx="1148">
                  <c:v>42.671660000000003</c:v>
                </c:pt>
                <c:pt idx="1149">
                  <c:v>42.211269000000001</c:v>
                </c:pt>
                <c:pt idx="1150">
                  <c:v>41.681882000000002</c:v>
                </c:pt>
                <c:pt idx="1151">
                  <c:v>41.185045000000002</c:v>
                </c:pt>
                <c:pt idx="1152">
                  <c:v>40.793973000000001</c:v>
                </c:pt>
                <c:pt idx="1153">
                  <c:v>40.369002999999999</c:v>
                </c:pt>
                <c:pt idx="1154">
                  <c:v>39.901938000000001</c:v>
                </c:pt>
                <c:pt idx="1155">
                  <c:v>39.587473000000003</c:v>
                </c:pt>
                <c:pt idx="1156">
                  <c:v>39.334502999999998</c:v>
                </c:pt>
                <c:pt idx="1157">
                  <c:v>39.067081000000002</c:v>
                </c:pt>
                <c:pt idx="1158">
                  <c:v>38.932053000000003</c:v>
                </c:pt>
                <c:pt idx="1159">
                  <c:v>38.702136000000003</c:v>
                </c:pt>
                <c:pt idx="1160">
                  <c:v>38.314118999999998</c:v>
                </c:pt>
                <c:pt idx="1161">
                  <c:v>37.855828000000002</c:v>
                </c:pt>
                <c:pt idx="1162">
                  <c:v>37.33625</c:v>
                </c:pt>
                <c:pt idx="1163">
                  <c:v>36.692211</c:v>
                </c:pt>
                <c:pt idx="1164">
                  <c:v>36.056711</c:v>
                </c:pt>
                <c:pt idx="1165">
                  <c:v>35.468373</c:v>
                </c:pt>
                <c:pt idx="1166">
                  <c:v>34.843125000000001</c:v>
                </c:pt>
                <c:pt idx="1167">
                  <c:v>34.397044000000001</c:v>
                </c:pt>
                <c:pt idx="1168">
                  <c:v>34.088403</c:v>
                </c:pt>
                <c:pt idx="1169">
                  <c:v>33.852100999999998</c:v>
                </c:pt>
                <c:pt idx="1170">
                  <c:v>33.589872</c:v>
                </c:pt>
                <c:pt idx="1171">
                  <c:v>33.344720000000002</c:v>
                </c:pt>
                <c:pt idx="1172">
                  <c:v>33.192898999999997</c:v>
                </c:pt>
                <c:pt idx="1173">
                  <c:v>33.099603999999999</c:v>
                </c:pt>
                <c:pt idx="1174">
                  <c:v>32.977853000000003</c:v>
                </c:pt>
                <c:pt idx="1175">
                  <c:v>32.717883999999998</c:v>
                </c:pt>
                <c:pt idx="1176">
                  <c:v>32.297514</c:v>
                </c:pt>
                <c:pt idx="1177">
                  <c:v>31.783069999999999</c:v>
                </c:pt>
                <c:pt idx="1178">
                  <c:v>31.277761000000002</c:v>
                </c:pt>
                <c:pt idx="1179">
                  <c:v>30.760394000000002</c:v>
                </c:pt>
                <c:pt idx="1180">
                  <c:v>30.197278000000001</c:v>
                </c:pt>
                <c:pt idx="1181">
                  <c:v>29.767330999999999</c:v>
                </c:pt>
                <c:pt idx="1182">
                  <c:v>29.416059000000001</c:v>
                </c:pt>
                <c:pt idx="1183">
                  <c:v>29.121748</c:v>
                </c:pt>
                <c:pt idx="1184">
                  <c:v>28.943721</c:v>
                </c:pt>
                <c:pt idx="1185">
                  <c:v>28.705007999999999</c:v>
                </c:pt>
                <c:pt idx="1186">
                  <c:v>28.325602</c:v>
                </c:pt>
                <c:pt idx="1187">
                  <c:v>27.977122999999999</c:v>
                </c:pt>
                <c:pt idx="1188">
                  <c:v>27.723025</c:v>
                </c:pt>
                <c:pt idx="1189">
                  <c:v>27.406755</c:v>
                </c:pt>
                <c:pt idx="1190">
                  <c:v>27.185689</c:v>
                </c:pt>
                <c:pt idx="1191">
                  <c:v>27.013408999999999</c:v>
                </c:pt>
                <c:pt idx="1192">
                  <c:v>26.771794</c:v>
                </c:pt>
                <c:pt idx="1193">
                  <c:v>26.608459</c:v>
                </c:pt>
                <c:pt idx="1194">
                  <c:v>26.400708999999999</c:v>
                </c:pt>
                <c:pt idx="1195">
                  <c:v>26.028134999999999</c:v>
                </c:pt>
                <c:pt idx="1196">
                  <c:v>25.650369999999999</c:v>
                </c:pt>
                <c:pt idx="1197">
                  <c:v>25.361743000000001</c:v>
                </c:pt>
                <c:pt idx="1198">
                  <c:v>24.968582000000001</c:v>
                </c:pt>
                <c:pt idx="1199">
                  <c:v>24.612680000000001</c:v>
                </c:pt>
                <c:pt idx="1200">
                  <c:v>24.385525999999999</c:v>
                </c:pt>
                <c:pt idx="1201">
                  <c:v>24.170999999999999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7D7-4349-93CB-69831E8AC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40080"/>
        <c:axId val="189738832"/>
      </c:scatterChart>
      <c:valAx>
        <c:axId val="189740080"/>
        <c:scaling>
          <c:orientation val="minMax"/>
          <c:max val="530"/>
          <c:min val="3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</a:t>
                </a:r>
                <a:r>
                  <a:rPr lang="en-GB" baseline="0"/>
                  <a:t>avelength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38832"/>
        <c:crosses val="autoZero"/>
        <c:crossBetween val="midCat"/>
      </c:valAx>
      <c:valAx>
        <c:axId val="189738832"/>
        <c:scaling>
          <c:orientation val="minMax"/>
          <c:max val="9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</a:t>
                </a:r>
                <a:r>
                  <a:rPr lang="en-GB" baseline="0"/>
                  <a:t> (a.u)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40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183311461067354"/>
          <c:y val="0.11024168853893265"/>
          <c:w val="0.149833552055993"/>
          <c:h val="0.39062773403324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63186546126179"/>
          <c:y val="6.4814814814814811E-2"/>
          <c:w val="0.83644044494438197"/>
          <c:h val="0.84167468649752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'MPA reflux '!$A$1:$B$1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'MPA reflux '!$A$3:$A$1204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 reflux '!$B$3:$B$1204</c:f>
              <c:numCache>
                <c:formatCode>General</c:formatCode>
                <c:ptCount val="1202"/>
                <c:pt idx="0">
                  <c:v>7.6675000000000004</c:v>
                </c:pt>
                <c:pt idx="1">
                  <c:v>7.8579359999999996</c:v>
                </c:pt>
                <c:pt idx="2">
                  <c:v>8.0043199999999999</c:v>
                </c:pt>
                <c:pt idx="3">
                  <c:v>8.0978460000000005</c:v>
                </c:pt>
                <c:pt idx="4">
                  <c:v>8.1452139999999993</c:v>
                </c:pt>
                <c:pt idx="5">
                  <c:v>8.1242929999999998</c:v>
                </c:pt>
                <c:pt idx="6">
                  <c:v>8.0866539999999993</c:v>
                </c:pt>
                <c:pt idx="7">
                  <c:v>8.0765039999999999</c:v>
                </c:pt>
                <c:pt idx="8">
                  <c:v>8.0867090000000008</c:v>
                </c:pt>
                <c:pt idx="9">
                  <c:v>8.1153530000000007</c:v>
                </c:pt>
                <c:pt idx="10">
                  <c:v>8.1853320000000007</c:v>
                </c:pt>
                <c:pt idx="11">
                  <c:v>8.2369850000000007</c:v>
                </c:pt>
                <c:pt idx="12">
                  <c:v>8.26281</c:v>
                </c:pt>
                <c:pt idx="13">
                  <c:v>8.2730829999999997</c:v>
                </c:pt>
                <c:pt idx="14">
                  <c:v>8.2315090000000009</c:v>
                </c:pt>
                <c:pt idx="15">
                  <c:v>8.1438170000000003</c:v>
                </c:pt>
                <c:pt idx="16">
                  <c:v>8.0673999999999992</c:v>
                </c:pt>
                <c:pt idx="17">
                  <c:v>7.9821980000000003</c:v>
                </c:pt>
                <c:pt idx="18">
                  <c:v>7.8811200000000001</c:v>
                </c:pt>
                <c:pt idx="19">
                  <c:v>7.8183769999999999</c:v>
                </c:pt>
                <c:pt idx="20">
                  <c:v>7.7750500000000002</c:v>
                </c:pt>
                <c:pt idx="21">
                  <c:v>7.7569179999999998</c:v>
                </c:pt>
                <c:pt idx="22">
                  <c:v>7.8125349999999996</c:v>
                </c:pt>
                <c:pt idx="23">
                  <c:v>7.8670119999999999</c:v>
                </c:pt>
                <c:pt idx="24">
                  <c:v>7.9005580000000002</c:v>
                </c:pt>
                <c:pt idx="25">
                  <c:v>7.9479519999999999</c:v>
                </c:pt>
                <c:pt idx="26">
                  <c:v>7.9841990000000003</c:v>
                </c:pt>
                <c:pt idx="27">
                  <c:v>7.9986119999999996</c:v>
                </c:pt>
                <c:pt idx="28">
                  <c:v>8.001201</c:v>
                </c:pt>
                <c:pt idx="29">
                  <c:v>7.9742689999999996</c:v>
                </c:pt>
                <c:pt idx="30">
                  <c:v>7.93879</c:v>
                </c:pt>
                <c:pt idx="31">
                  <c:v>7.9594509999999996</c:v>
                </c:pt>
                <c:pt idx="32">
                  <c:v>7.9400829999999996</c:v>
                </c:pt>
                <c:pt idx="33">
                  <c:v>7.9148170000000002</c:v>
                </c:pt>
                <c:pt idx="34">
                  <c:v>7.9007230000000002</c:v>
                </c:pt>
                <c:pt idx="35">
                  <c:v>7.926844</c:v>
                </c:pt>
                <c:pt idx="36">
                  <c:v>7.977201</c:v>
                </c:pt>
                <c:pt idx="37">
                  <c:v>8.0524470000000008</c:v>
                </c:pt>
                <c:pt idx="38">
                  <c:v>8.123977</c:v>
                </c:pt>
                <c:pt idx="39">
                  <c:v>8.1746090000000002</c:v>
                </c:pt>
                <c:pt idx="40">
                  <c:v>8.2806370000000005</c:v>
                </c:pt>
                <c:pt idx="41">
                  <c:v>8.3183220000000002</c:v>
                </c:pt>
                <c:pt idx="42">
                  <c:v>8.2849620000000002</c:v>
                </c:pt>
                <c:pt idx="43">
                  <c:v>8.2169869999999996</c:v>
                </c:pt>
                <c:pt idx="44">
                  <c:v>8.1220700000000008</c:v>
                </c:pt>
                <c:pt idx="45">
                  <c:v>7.9972029999999998</c:v>
                </c:pt>
                <c:pt idx="46">
                  <c:v>7.8553110000000004</c:v>
                </c:pt>
                <c:pt idx="47">
                  <c:v>7.7269329999999998</c:v>
                </c:pt>
                <c:pt idx="48">
                  <c:v>7.6573510000000002</c:v>
                </c:pt>
                <c:pt idx="49">
                  <c:v>7.6767279999999998</c:v>
                </c:pt>
                <c:pt idx="50">
                  <c:v>7.7197170000000002</c:v>
                </c:pt>
                <c:pt idx="51">
                  <c:v>7.7398920000000002</c:v>
                </c:pt>
                <c:pt idx="52">
                  <c:v>7.7626939999999998</c:v>
                </c:pt>
                <c:pt idx="53">
                  <c:v>7.7716079999999996</c:v>
                </c:pt>
                <c:pt idx="54">
                  <c:v>7.7441709999999997</c:v>
                </c:pt>
                <c:pt idx="55">
                  <c:v>7.6531359999999999</c:v>
                </c:pt>
                <c:pt idx="56">
                  <c:v>7.5126720000000002</c:v>
                </c:pt>
                <c:pt idx="57">
                  <c:v>7.4092570000000002</c:v>
                </c:pt>
                <c:pt idx="58">
                  <c:v>7.3683680000000003</c:v>
                </c:pt>
                <c:pt idx="59">
                  <c:v>7.425929</c:v>
                </c:pt>
                <c:pt idx="60">
                  <c:v>7.5343289999999996</c:v>
                </c:pt>
                <c:pt idx="61">
                  <c:v>7.7032340000000001</c:v>
                </c:pt>
                <c:pt idx="62">
                  <c:v>7.9070340000000003</c:v>
                </c:pt>
                <c:pt idx="63">
                  <c:v>8.1231120000000008</c:v>
                </c:pt>
                <c:pt idx="64">
                  <c:v>8.2835199999999993</c:v>
                </c:pt>
                <c:pt idx="65">
                  <c:v>8.3351070000000007</c:v>
                </c:pt>
                <c:pt idx="66">
                  <c:v>8.3475280000000005</c:v>
                </c:pt>
                <c:pt idx="67">
                  <c:v>8.3018959999999993</c:v>
                </c:pt>
                <c:pt idx="68">
                  <c:v>8.232882</c:v>
                </c:pt>
                <c:pt idx="69">
                  <c:v>8.1584380000000003</c:v>
                </c:pt>
                <c:pt idx="70">
                  <c:v>8.0778960000000009</c:v>
                </c:pt>
                <c:pt idx="71">
                  <c:v>7.9905809999999997</c:v>
                </c:pt>
                <c:pt idx="72">
                  <c:v>7.9490119999999997</c:v>
                </c:pt>
                <c:pt idx="73">
                  <c:v>7.9888159999999999</c:v>
                </c:pt>
                <c:pt idx="74">
                  <c:v>8.0331539999999997</c:v>
                </c:pt>
                <c:pt idx="75">
                  <c:v>8.151071</c:v>
                </c:pt>
                <c:pt idx="76">
                  <c:v>8.2952860000000008</c:v>
                </c:pt>
                <c:pt idx="77">
                  <c:v>8.4537099999999992</c:v>
                </c:pt>
                <c:pt idx="78">
                  <c:v>8.5937940000000008</c:v>
                </c:pt>
                <c:pt idx="79">
                  <c:v>8.6954659999999997</c:v>
                </c:pt>
                <c:pt idx="80">
                  <c:v>8.724691</c:v>
                </c:pt>
                <c:pt idx="81">
                  <c:v>8.668787</c:v>
                </c:pt>
                <c:pt idx="82">
                  <c:v>8.6458159999999999</c:v>
                </c:pt>
                <c:pt idx="83">
                  <c:v>8.5507709999999992</c:v>
                </c:pt>
                <c:pt idx="84">
                  <c:v>8.4954359999999998</c:v>
                </c:pt>
                <c:pt idx="85">
                  <c:v>8.470421</c:v>
                </c:pt>
                <c:pt idx="86">
                  <c:v>8.4535070000000001</c:v>
                </c:pt>
                <c:pt idx="87">
                  <c:v>8.4365410000000001</c:v>
                </c:pt>
                <c:pt idx="88">
                  <c:v>8.4283570000000001</c:v>
                </c:pt>
                <c:pt idx="89">
                  <c:v>8.4577550000000006</c:v>
                </c:pt>
                <c:pt idx="90">
                  <c:v>8.4723380000000006</c:v>
                </c:pt>
                <c:pt idx="91">
                  <c:v>8.5771700000000006</c:v>
                </c:pt>
                <c:pt idx="92">
                  <c:v>8.6379839999999994</c:v>
                </c:pt>
                <c:pt idx="93">
                  <c:v>8.7001010000000001</c:v>
                </c:pt>
                <c:pt idx="94">
                  <c:v>8.8039590000000008</c:v>
                </c:pt>
                <c:pt idx="95">
                  <c:v>8.9316119999999994</c:v>
                </c:pt>
                <c:pt idx="96">
                  <c:v>9.0176459999999992</c:v>
                </c:pt>
                <c:pt idx="97">
                  <c:v>9.0392130000000002</c:v>
                </c:pt>
                <c:pt idx="98">
                  <c:v>9.0707389999999997</c:v>
                </c:pt>
                <c:pt idx="99">
                  <c:v>9.0786669999999994</c:v>
                </c:pt>
                <c:pt idx="100">
                  <c:v>9.1181699999999992</c:v>
                </c:pt>
                <c:pt idx="101">
                  <c:v>9.1081420000000008</c:v>
                </c:pt>
                <c:pt idx="102">
                  <c:v>9.0833569999999995</c:v>
                </c:pt>
                <c:pt idx="103">
                  <c:v>9.0891859999999998</c:v>
                </c:pt>
                <c:pt idx="104">
                  <c:v>9.1275180000000002</c:v>
                </c:pt>
                <c:pt idx="105">
                  <c:v>9.1241900000000005</c:v>
                </c:pt>
                <c:pt idx="106">
                  <c:v>9.0615459999999999</c:v>
                </c:pt>
                <c:pt idx="107">
                  <c:v>9.0279360000000004</c:v>
                </c:pt>
                <c:pt idx="108">
                  <c:v>8.9828189999999992</c:v>
                </c:pt>
                <c:pt idx="109">
                  <c:v>8.9998380000000004</c:v>
                </c:pt>
                <c:pt idx="110">
                  <c:v>9.0605480000000007</c:v>
                </c:pt>
                <c:pt idx="111">
                  <c:v>9.1643620000000006</c:v>
                </c:pt>
                <c:pt idx="112">
                  <c:v>9.3043469999999999</c:v>
                </c:pt>
                <c:pt idx="113">
                  <c:v>9.5205529999999996</c:v>
                </c:pt>
                <c:pt idx="114">
                  <c:v>9.6914510000000007</c:v>
                </c:pt>
                <c:pt idx="115">
                  <c:v>9.8119519999999998</c:v>
                </c:pt>
                <c:pt idx="116">
                  <c:v>9.9141860000000008</c:v>
                </c:pt>
                <c:pt idx="117">
                  <c:v>9.9019549999999992</c:v>
                </c:pt>
                <c:pt idx="118">
                  <c:v>9.8468499999999999</c:v>
                </c:pt>
                <c:pt idx="119">
                  <c:v>9.7452290000000001</c:v>
                </c:pt>
                <c:pt idx="120">
                  <c:v>9.6445349999999994</c:v>
                </c:pt>
                <c:pt idx="121">
                  <c:v>9.5706389999999999</c:v>
                </c:pt>
                <c:pt idx="122">
                  <c:v>9.6109760000000009</c:v>
                </c:pt>
                <c:pt idx="123">
                  <c:v>9.6874300000000009</c:v>
                </c:pt>
                <c:pt idx="124">
                  <c:v>9.8168609999999994</c:v>
                </c:pt>
                <c:pt idx="125">
                  <c:v>10.029775000000001</c:v>
                </c:pt>
                <c:pt idx="126">
                  <c:v>10.227904000000001</c:v>
                </c:pt>
                <c:pt idx="127">
                  <c:v>10.433028</c:v>
                </c:pt>
                <c:pt idx="128">
                  <c:v>10.636259000000001</c:v>
                </c:pt>
                <c:pt idx="129">
                  <c:v>10.805965</c:v>
                </c:pt>
                <c:pt idx="130">
                  <c:v>10.861753</c:v>
                </c:pt>
                <c:pt idx="131">
                  <c:v>10.914185</c:v>
                </c:pt>
                <c:pt idx="132">
                  <c:v>10.907742000000001</c:v>
                </c:pt>
                <c:pt idx="133">
                  <c:v>10.899471</c:v>
                </c:pt>
                <c:pt idx="134">
                  <c:v>10.885387</c:v>
                </c:pt>
                <c:pt idx="135">
                  <c:v>10.886774000000001</c:v>
                </c:pt>
                <c:pt idx="136">
                  <c:v>10.901527</c:v>
                </c:pt>
                <c:pt idx="137">
                  <c:v>10.960765</c:v>
                </c:pt>
                <c:pt idx="138">
                  <c:v>11.069564</c:v>
                </c:pt>
                <c:pt idx="139">
                  <c:v>11.180116999999999</c:v>
                </c:pt>
                <c:pt idx="140">
                  <c:v>11.335915</c:v>
                </c:pt>
                <c:pt idx="141">
                  <c:v>11.53145</c:v>
                </c:pt>
                <c:pt idx="142">
                  <c:v>11.725376000000001</c:v>
                </c:pt>
                <c:pt idx="143">
                  <c:v>11.910387999999999</c:v>
                </c:pt>
                <c:pt idx="144">
                  <c:v>12.093562</c:v>
                </c:pt>
                <c:pt idx="145">
                  <c:v>12.241102</c:v>
                </c:pt>
                <c:pt idx="146">
                  <c:v>12.345135000000001</c:v>
                </c:pt>
                <c:pt idx="147">
                  <c:v>12.415991999999999</c:v>
                </c:pt>
                <c:pt idx="148">
                  <c:v>12.492088000000001</c:v>
                </c:pt>
                <c:pt idx="149">
                  <c:v>12.586435</c:v>
                </c:pt>
                <c:pt idx="150">
                  <c:v>12.787113</c:v>
                </c:pt>
                <c:pt idx="151">
                  <c:v>12.995088000000001</c:v>
                </c:pt>
                <c:pt idx="152">
                  <c:v>13.237064</c:v>
                </c:pt>
                <c:pt idx="153">
                  <c:v>13.61252</c:v>
                </c:pt>
                <c:pt idx="154">
                  <c:v>14.021406000000001</c:v>
                </c:pt>
                <c:pt idx="155">
                  <c:v>14.438796999999999</c:v>
                </c:pt>
                <c:pt idx="156">
                  <c:v>14.782356999999999</c:v>
                </c:pt>
                <c:pt idx="157">
                  <c:v>15.118039</c:v>
                </c:pt>
                <c:pt idx="158">
                  <c:v>15.450732</c:v>
                </c:pt>
                <c:pt idx="159">
                  <c:v>15.910486000000001</c:v>
                </c:pt>
                <c:pt idx="160">
                  <c:v>16.361402999999999</c:v>
                </c:pt>
                <c:pt idx="161">
                  <c:v>16.805060999999998</c:v>
                </c:pt>
                <c:pt idx="162">
                  <c:v>17.396156000000001</c:v>
                </c:pt>
                <c:pt idx="163">
                  <c:v>18.092172000000001</c:v>
                </c:pt>
                <c:pt idx="164">
                  <c:v>18.875724000000002</c:v>
                </c:pt>
                <c:pt idx="165">
                  <c:v>19.625052</c:v>
                </c:pt>
                <c:pt idx="166">
                  <c:v>20.371914</c:v>
                </c:pt>
                <c:pt idx="167">
                  <c:v>21.049064999999999</c:v>
                </c:pt>
                <c:pt idx="168">
                  <c:v>21.758697999999999</c:v>
                </c:pt>
                <c:pt idx="169">
                  <c:v>22.378892</c:v>
                </c:pt>
                <c:pt idx="170">
                  <c:v>22.951141</c:v>
                </c:pt>
                <c:pt idx="171">
                  <c:v>23.685692</c:v>
                </c:pt>
                <c:pt idx="172">
                  <c:v>24.494119000000001</c:v>
                </c:pt>
                <c:pt idx="173">
                  <c:v>25.644179000000001</c:v>
                </c:pt>
                <c:pt idx="174">
                  <c:v>27.157617999999999</c:v>
                </c:pt>
                <c:pt idx="175">
                  <c:v>29.214977000000001</c:v>
                </c:pt>
                <c:pt idx="176">
                  <c:v>31.915109000000001</c:v>
                </c:pt>
                <c:pt idx="177">
                  <c:v>36.376730000000002</c:v>
                </c:pt>
                <c:pt idx="178">
                  <c:v>42.795527</c:v>
                </c:pt>
                <c:pt idx="179">
                  <c:v>52.668717000000001</c:v>
                </c:pt>
                <c:pt idx="180">
                  <c:v>68.041826</c:v>
                </c:pt>
                <c:pt idx="181">
                  <c:v>89.343157000000005</c:v>
                </c:pt>
                <c:pt idx="182">
                  <c:v>121.02588299999999</c:v>
                </c:pt>
                <c:pt idx="183">
                  <c:v>170.06138999999999</c:v>
                </c:pt>
                <c:pt idx="184">
                  <c:v>239.75779</c:v>
                </c:pt>
                <c:pt idx="185">
                  <c:v>329.55153799999999</c:v>
                </c:pt>
                <c:pt idx="186">
                  <c:v>436.83829300000002</c:v>
                </c:pt>
                <c:pt idx="187">
                  <c:v>554.72984199999996</c:v>
                </c:pt>
                <c:pt idx="188">
                  <c:v>675.18896099999995</c:v>
                </c:pt>
                <c:pt idx="189">
                  <c:v>789.250089</c:v>
                </c:pt>
                <c:pt idx="190">
                  <c:v>884.30768699999999</c:v>
                </c:pt>
                <c:pt idx="191">
                  <c:v>953.09063500000002</c:v>
                </c:pt>
                <c:pt idx="192">
                  <c:v>996.87733200000002</c:v>
                </c:pt>
                <c:pt idx="193">
                  <c:v>1019.135789</c:v>
                </c:pt>
                <c:pt idx="194">
                  <c:v>1024.661908</c:v>
                </c:pt>
                <c:pt idx="195">
                  <c:v>1020.083922</c:v>
                </c:pt>
                <c:pt idx="196">
                  <c:v>1011.108249</c:v>
                </c:pt>
                <c:pt idx="197">
                  <c:v>1003.08662</c:v>
                </c:pt>
                <c:pt idx="198">
                  <c:v>999.99900000000002</c:v>
                </c:pt>
                <c:pt idx="199">
                  <c:v>999.99900000000002</c:v>
                </c:pt>
                <c:pt idx="200">
                  <c:v>999.99900000000002</c:v>
                </c:pt>
                <c:pt idx="201">
                  <c:v>999.99900000000002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1001.077542</c:v>
                </c:pt>
                <c:pt idx="239">
                  <c:v>1004.586899</c:v>
                </c:pt>
                <c:pt idx="240">
                  <c:v>1010.451683</c:v>
                </c:pt>
                <c:pt idx="241">
                  <c:v>1015.5333419999999</c:v>
                </c:pt>
                <c:pt idx="242">
                  <c:v>1015.32608</c:v>
                </c:pt>
                <c:pt idx="243">
                  <c:v>1005.661346</c:v>
                </c:pt>
                <c:pt idx="244">
                  <c:v>982.58419500000002</c:v>
                </c:pt>
                <c:pt idx="245">
                  <c:v>943.34991000000002</c:v>
                </c:pt>
                <c:pt idx="246">
                  <c:v>886.79084</c:v>
                </c:pt>
                <c:pt idx="247">
                  <c:v>815.48563100000001</c:v>
                </c:pt>
                <c:pt idx="248">
                  <c:v>736.05251499999997</c:v>
                </c:pt>
                <c:pt idx="249">
                  <c:v>657.67490399999997</c:v>
                </c:pt>
                <c:pt idx="250">
                  <c:v>587.00078399999995</c:v>
                </c:pt>
                <c:pt idx="251">
                  <c:v>528.75003400000003</c:v>
                </c:pt>
                <c:pt idx="252">
                  <c:v>485.94114200000001</c:v>
                </c:pt>
                <c:pt idx="253">
                  <c:v>458.99139700000001</c:v>
                </c:pt>
                <c:pt idx="254">
                  <c:v>446.45339300000001</c:v>
                </c:pt>
                <c:pt idx="255">
                  <c:v>443.92161800000002</c:v>
                </c:pt>
                <c:pt idx="256">
                  <c:v>447.03868299999999</c:v>
                </c:pt>
                <c:pt idx="257">
                  <c:v>452.55545999999998</c:v>
                </c:pt>
                <c:pt idx="258">
                  <c:v>459.86303900000001</c:v>
                </c:pt>
                <c:pt idx="259">
                  <c:v>468.01986599999998</c:v>
                </c:pt>
                <c:pt idx="260">
                  <c:v>476.27723800000001</c:v>
                </c:pt>
                <c:pt idx="261">
                  <c:v>484.54696100000001</c:v>
                </c:pt>
                <c:pt idx="262">
                  <c:v>492.46814899999998</c:v>
                </c:pt>
                <c:pt idx="263">
                  <c:v>500.33219300000002</c:v>
                </c:pt>
                <c:pt idx="264">
                  <c:v>508.21306099999998</c:v>
                </c:pt>
                <c:pt idx="265">
                  <c:v>516.70007199999998</c:v>
                </c:pt>
                <c:pt idx="266">
                  <c:v>525.63443099999995</c:v>
                </c:pt>
                <c:pt idx="267">
                  <c:v>534.97287200000005</c:v>
                </c:pt>
                <c:pt idx="268">
                  <c:v>544.73557200000005</c:v>
                </c:pt>
                <c:pt idx="269">
                  <c:v>554.67314299999998</c:v>
                </c:pt>
                <c:pt idx="270">
                  <c:v>565.01177600000005</c:v>
                </c:pt>
                <c:pt idx="271">
                  <c:v>575.31077900000003</c:v>
                </c:pt>
                <c:pt idx="272">
                  <c:v>585.40830600000004</c:v>
                </c:pt>
                <c:pt idx="273">
                  <c:v>595.12763600000005</c:v>
                </c:pt>
                <c:pt idx="274">
                  <c:v>604.93123300000002</c:v>
                </c:pt>
                <c:pt idx="275">
                  <c:v>614.70176100000003</c:v>
                </c:pt>
                <c:pt idx="276">
                  <c:v>624.29909699999996</c:v>
                </c:pt>
                <c:pt idx="277">
                  <c:v>633.91719799999998</c:v>
                </c:pt>
                <c:pt idx="278">
                  <c:v>643.13980700000002</c:v>
                </c:pt>
                <c:pt idx="279">
                  <c:v>652.68562499999996</c:v>
                </c:pt>
                <c:pt idx="280">
                  <c:v>662.43501400000002</c:v>
                </c:pt>
                <c:pt idx="281">
                  <c:v>671.796288</c:v>
                </c:pt>
                <c:pt idx="282">
                  <c:v>680.68867399999999</c:v>
                </c:pt>
                <c:pt idx="283">
                  <c:v>689.37110099999995</c:v>
                </c:pt>
                <c:pt idx="284">
                  <c:v>697.52721299999996</c:v>
                </c:pt>
                <c:pt idx="285">
                  <c:v>704.80133000000001</c:v>
                </c:pt>
                <c:pt idx="286">
                  <c:v>711.10076100000003</c:v>
                </c:pt>
                <c:pt idx="287">
                  <c:v>715.99186299999997</c:v>
                </c:pt>
                <c:pt idx="288">
                  <c:v>720.13967700000001</c:v>
                </c:pt>
                <c:pt idx="289">
                  <c:v>724.04481399999997</c:v>
                </c:pt>
                <c:pt idx="290">
                  <c:v>727.47900600000003</c:v>
                </c:pt>
                <c:pt idx="291">
                  <c:v>729.86125000000004</c:v>
                </c:pt>
                <c:pt idx="292">
                  <c:v>731.85762799999998</c:v>
                </c:pt>
                <c:pt idx="293">
                  <c:v>733.83191299999999</c:v>
                </c:pt>
                <c:pt idx="294">
                  <c:v>735.58822699999996</c:v>
                </c:pt>
                <c:pt idx="295">
                  <c:v>737.41643599999998</c:v>
                </c:pt>
                <c:pt idx="296">
                  <c:v>738.840057</c:v>
                </c:pt>
                <c:pt idx="297">
                  <c:v>739.67155700000001</c:v>
                </c:pt>
                <c:pt idx="298">
                  <c:v>740.91396799999995</c:v>
                </c:pt>
                <c:pt idx="299">
                  <c:v>742.93800399999998</c:v>
                </c:pt>
                <c:pt idx="300">
                  <c:v>744.66189599999996</c:v>
                </c:pt>
                <c:pt idx="301">
                  <c:v>746.06742599999995</c:v>
                </c:pt>
                <c:pt idx="302">
                  <c:v>747.23241599999994</c:v>
                </c:pt>
                <c:pt idx="303">
                  <c:v>748.05202599999996</c:v>
                </c:pt>
                <c:pt idx="304">
                  <c:v>748.94065399999999</c:v>
                </c:pt>
                <c:pt idx="305">
                  <c:v>749.69396700000004</c:v>
                </c:pt>
                <c:pt idx="306">
                  <c:v>749.77963899999997</c:v>
                </c:pt>
                <c:pt idx="307">
                  <c:v>749.70590900000002</c:v>
                </c:pt>
                <c:pt idx="308">
                  <c:v>750.04285500000003</c:v>
                </c:pt>
                <c:pt idx="309">
                  <c:v>750.11227799999995</c:v>
                </c:pt>
                <c:pt idx="310">
                  <c:v>750.23828300000002</c:v>
                </c:pt>
                <c:pt idx="311">
                  <c:v>750.03225499999996</c:v>
                </c:pt>
                <c:pt idx="312">
                  <c:v>749.35356100000001</c:v>
                </c:pt>
                <c:pt idx="313">
                  <c:v>748.87565199999995</c:v>
                </c:pt>
                <c:pt idx="314">
                  <c:v>747.97675800000002</c:v>
                </c:pt>
                <c:pt idx="315">
                  <c:v>747.13041099999998</c:v>
                </c:pt>
                <c:pt idx="316">
                  <c:v>746.23355900000001</c:v>
                </c:pt>
                <c:pt idx="317">
                  <c:v>745.38808400000005</c:v>
                </c:pt>
                <c:pt idx="318">
                  <c:v>744.10969999999998</c:v>
                </c:pt>
                <c:pt idx="319">
                  <c:v>743.07363999999995</c:v>
                </c:pt>
                <c:pt idx="320">
                  <c:v>742.16687300000001</c:v>
                </c:pt>
                <c:pt idx="321">
                  <c:v>740.697497</c:v>
                </c:pt>
                <c:pt idx="322">
                  <c:v>738.90993100000003</c:v>
                </c:pt>
                <c:pt idx="323">
                  <c:v>736.05784900000003</c:v>
                </c:pt>
                <c:pt idx="324">
                  <c:v>732.67518600000005</c:v>
                </c:pt>
                <c:pt idx="325">
                  <c:v>728.96754099999998</c:v>
                </c:pt>
                <c:pt idx="326">
                  <c:v>725.34827700000005</c:v>
                </c:pt>
                <c:pt idx="327">
                  <c:v>721.17873099999997</c:v>
                </c:pt>
                <c:pt idx="328">
                  <c:v>716.72821599999997</c:v>
                </c:pt>
                <c:pt idx="329">
                  <c:v>713.02797799999996</c:v>
                </c:pt>
                <c:pt idx="330">
                  <c:v>709.39336300000002</c:v>
                </c:pt>
                <c:pt idx="331">
                  <c:v>706.15088400000002</c:v>
                </c:pt>
                <c:pt idx="332">
                  <c:v>702.75726899999995</c:v>
                </c:pt>
                <c:pt idx="333">
                  <c:v>698.79372899999998</c:v>
                </c:pt>
                <c:pt idx="334">
                  <c:v>694.35387600000001</c:v>
                </c:pt>
                <c:pt idx="335">
                  <c:v>689.88036399999999</c:v>
                </c:pt>
                <c:pt idx="336">
                  <c:v>685.12006599999995</c:v>
                </c:pt>
                <c:pt idx="337">
                  <c:v>679.43989199999999</c:v>
                </c:pt>
                <c:pt idx="338">
                  <c:v>674.08664899999997</c:v>
                </c:pt>
                <c:pt idx="339">
                  <c:v>668.94616900000005</c:v>
                </c:pt>
                <c:pt idx="340">
                  <c:v>664.30157899999995</c:v>
                </c:pt>
                <c:pt idx="341">
                  <c:v>660.08206700000005</c:v>
                </c:pt>
                <c:pt idx="342">
                  <c:v>655.92291299999999</c:v>
                </c:pt>
                <c:pt idx="343">
                  <c:v>651.69830200000001</c:v>
                </c:pt>
                <c:pt idx="344">
                  <c:v>647.43528000000003</c:v>
                </c:pt>
                <c:pt idx="345">
                  <c:v>643.54581900000005</c:v>
                </c:pt>
                <c:pt idx="346">
                  <c:v>638.87755700000002</c:v>
                </c:pt>
                <c:pt idx="347">
                  <c:v>633.87663499999996</c:v>
                </c:pt>
                <c:pt idx="348">
                  <c:v>628.34593400000006</c:v>
                </c:pt>
                <c:pt idx="349">
                  <c:v>622.93122300000005</c:v>
                </c:pt>
                <c:pt idx="350">
                  <c:v>616.73811599999999</c:v>
                </c:pt>
                <c:pt idx="351">
                  <c:v>610.59770600000002</c:v>
                </c:pt>
                <c:pt idx="352">
                  <c:v>604.69236000000001</c:v>
                </c:pt>
                <c:pt idx="353">
                  <c:v>598.58026199999995</c:v>
                </c:pt>
                <c:pt idx="354">
                  <c:v>593.312906</c:v>
                </c:pt>
                <c:pt idx="355">
                  <c:v>588.14123099999995</c:v>
                </c:pt>
                <c:pt idx="356">
                  <c:v>583.28574700000001</c:v>
                </c:pt>
                <c:pt idx="357">
                  <c:v>578.61941300000001</c:v>
                </c:pt>
                <c:pt idx="358">
                  <c:v>574.265085</c:v>
                </c:pt>
                <c:pt idx="359">
                  <c:v>568.90787799999998</c:v>
                </c:pt>
                <c:pt idx="360">
                  <c:v>563.28907000000004</c:v>
                </c:pt>
                <c:pt idx="361">
                  <c:v>557.97374300000001</c:v>
                </c:pt>
                <c:pt idx="362">
                  <c:v>552.06560200000001</c:v>
                </c:pt>
                <c:pt idx="363">
                  <c:v>546.30100200000004</c:v>
                </c:pt>
                <c:pt idx="364">
                  <c:v>540.77912500000002</c:v>
                </c:pt>
                <c:pt idx="365">
                  <c:v>535.66771600000004</c:v>
                </c:pt>
                <c:pt idx="366">
                  <c:v>531.00576100000001</c:v>
                </c:pt>
                <c:pt idx="367">
                  <c:v>527.009725</c:v>
                </c:pt>
                <c:pt idx="368">
                  <c:v>522.63405999999998</c:v>
                </c:pt>
                <c:pt idx="369">
                  <c:v>518.27239999999995</c:v>
                </c:pt>
                <c:pt idx="370">
                  <c:v>514.70493899999997</c:v>
                </c:pt>
                <c:pt idx="371">
                  <c:v>510.95522599999998</c:v>
                </c:pt>
                <c:pt idx="372">
                  <c:v>506.99719099999999</c:v>
                </c:pt>
                <c:pt idx="373">
                  <c:v>502.873041</c:v>
                </c:pt>
                <c:pt idx="374">
                  <c:v>498.75431900000001</c:v>
                </c:pt>
                <c:pt idx="375">
                  <c:v>494.46242899999999</c:v>
                </c:pt>
                <c:pt idx="376">
                  <c:v>490.01115099999998</c:v>
                </c:pt>
                <c:pt idx="377">
                  <c:v>484.688019</c:v>
                </c:pt>
                <c:pt idx="378">
                  <c:v>478.602799</c:v>
                </c:pt>
                <c:pt idx="379">
                  <c:v>472.709833</c:v>
                </c:pt>
                <c:pt idx="380">
                  <c:v>466.83688000000001</c:v>
                </c:pt>
                <c:pt idx="381">
                  <c:v>460.77972</c:v>
                </c:pt>
                <c:pt idx="382">
                  <c:v>454.68044400000002</c:v>
                </c:pt>
                <c:pt idx="383">
                  <c:v>449.00658900000002</c:v>
                </c:pt>
                <c:pt idx="384">
                  <c:v>443.64910900000001</c:v>
                </c:pt>
                <c:pt idx="385">
                  <c:v>438.87257699999998</c:v>
                </c:pt>
                <c:pt idx="386">
                  <c:v>433.82958200000002</c:v>
                </c:pt>
                <c:pt idx="387">
                  <c:v>428.70987200000002</c:v>
                </c:pt>
                <c:pt idx="388">
                  <c:v>423.89418599999999</c:v>
                </c:pt>
                <c:pt idx="389">
                  <c:v>419.32381099999998</c:v>
                </c:pt>
                <c:pt idx="390">
                  <c:v>414.62514800000002</c:v>
                </c:pt>
                <c:pt idx="391">
                  <c:v>409.76943199999999</c:v>
                </c:pt>
                <c:pt idx="392">
                  <c:v>405.103362</c:v>
                </c:pt>
                <c:pt idx="393">
                  <c:v>400.54243100000002</c:v>
                </c:pt>
                <c:pt idx="394">
                  <c:v>396.465349</c:v>
                </c:pt>
                <c:pt idx="395">
                  <c:v>392.29602199999999</c:v>
                </c:pt>
                <c:pt idx="396">
                  <c:v>388.28024699999997</c:v>
                </c:pt>
                <c:pt idx="397">
                  <c:v>384.54442399999999</c:v>
                </c:pt>
                <c:pt idx="398">
                  <c:v>381.189663</c:v>
                </c:pt>
                <c:pt idx="399">
                  <c:v>377.775623</c:v>
                </c:pt>
                <c:pt idx="400">
                  <c:v>374.29610500000001</c:v>
                </c:pt>
                <c:pt idx="401">
                  <c:v>370.85632600000002</c:v>
                </c:pt>
                <c:pt idx="402">
                  <c:v>367.17013900000001</c:v>
                </c:pt>
                <c:pt idx="403">
                  <c:v>363.57217300000002</c:v>
                </c:pt>
                <c:pt idx="404">
                  <c:v>359.60745400000002</c:v>
                </c:pt>
                <c:pt idx="405">
                  <c:v>355.61428699999999</c:v>
                </c:pt>
                <c:pt idx="406">
                  <c:v>351.69276100000002</c:v>
                </c:pt>
                <c:pt idx="407">
                  <c:v>347.97594400000003</c:v>
                </c:pt>
                <c:pt idx="408">
                  <c:v>344.48676699999999</c:v>
                </c:pt>
                <c:pt idx="409">
                  <c:v>341.157398</c:v>
                </c:pt>
                <c:pt idx="410">
                  <c:v>338.06115899999998</c:v>
                </c:pt>
                <c:pt idx="411">
                  <c:v>334.70900499999999</c:v>
                </c:pt>
                <c:pt idx="412">
                  <c:v>331.35969699999998</c:v>
                </c:pt>
                <c:pt idx="413">
                  <c:v>327.90462000000002</c:v>
                </c:pt>
                <c:pt idx="414">
                  <c:v>324.50729699999999</c:v>
                </c:pt>
                <c:pt idx="415">
                  <c:v>321.14896299999998</c:v>
                </c:pt>
                <c:pt idx="416">
                  <c:v>317.68494299999998</c:v>
                </c:pt>
                <c:pt idx="417">
                  <c:v>314.478903</c:v>
                </c:pt>
                <c:pt idx="418">
                  <c:v>311.47560800000002</c:v>
                </c:pt>
                <c:pt idx="419">
                  <c:v>308.70927499999999</c:v>
                </c:pt>
                <c:pt idx="420">
                  <c:v>306.01857699999999</c:v>
                </c:pt>
                <c:pt idx="421">
                  <c:v>303.27430199999998</c:v>
                </c:pt>
                <c:pt idx="422">
                  <c:v>300.583348</c:v>
                </c:pt>
                <c:pt idx="423">
                  <c:v>298.27179699999999</c:v>
                </c:pt>
                <c:pt idx="424">
                  <c:v>296.114529</c:v>
                </c:pt>
                <c:pt idx="425">
                  <c:v>293.68585899999999</c:v>
                </c:pt>
                <c:pt idx="426">
                  <c:v>291.31840799999998</c:v>
                </c:pt>
                <c:pt idx="427">
                  <c:v>288.785552</c:v>
                </c:pt>
                <c:pt idx="428">
                  <c:v>286.09959900000001</c:v>
                </c:pt>
                <c:pt idx="429">
                  <c:v>283.18101799999999</c:v>
                </c:pt>
                <c:pt idx="430">
                  <c:v>279.91257899999999</c:v>
                </c:pt>
                <c:pt idx="431">
                  <c:v>276.35396400000002</c:v>
                </c:pt>
                <c:pt idx="432">
                  <c:v>272.930882</c:v>
                </c:pt>
                <c:pt idx="433">
                  <c:v>269.60439400000001</c:v>
                </c:pt>
                <c:pt idx="434">
                  <c:v>266.20271600000001</c:v>
                </c:pt>
                <c:pt idx="435">
                  <c:v>262.99637000000001</c:v>
                </c:pt>
                <c:pt idx="436">
                  <c:v>260.203732</c:v>
                </c:pt>
                <c:pt idx="437">
                  <c:v>257.73287199999999</c:v>
                </c:pt>
                <c:pt idx="438">
                  <c:v>255.73853</c:v>
                </c:pt>
                <c:pt idx="439">
                  <c:v>253.885222</c:v>
                </c:pt>
                <c:pt idx="440">
                  <c:v>252.18933899999999</c:v>
                </c:pt>
                <c:pt idx="441">
                  <c:v>250.83051399999999</c:v>
                </c:pt>
                <c:pt idx="442">
                  <c:v>249.38968199999999</c:v>
                </c:pt>
                <c:pt idx="443">
                  <c:v>247.606146</c:v>
                </c:pt>
                <c:pt idx="444">
                  <c:v>245.258903</c:v>
                </c:pt>
                <c:pt idx="445">
                  <c:v>242.94132200000001</c:v>
                </c:pt>
                <c:pt idx="446">
                  <c:v>240.52036200000001</c:v>
                </c:pt>
                <c:pt idx="447">
                  <c:v>238.14831799999999</c:v>
                </c:pt>
                <c:pt idx="448">
                  <c:v>235.821664</c:v>
                </c:pt>
                <c:pt idx="449">
                  <c:v>233.76219399999999</c:v>
                </c:pt>
                <c:pt idx="450">
                  <c:v>232.10054600000001</c:v>
                </c:pt>
                <c:pt idx="451">
                  <c:v>230.549059</c:v>
                </c:pt>
                <c:pt idx="452">
                  <c:v>229.08619999999999</c:v>
                </c:pt>
                <c:pt idx="453">
                  <c:v>227.22990300000001</c:v>
                </c:pt>
                <c:pt idx="454">
                  <c:v>225.627005</c:v>
                </c:pt>
                <c:pt idx="455">
                  <c:v>223.77177399999999</c:v>
                </c:pt>
                <c:pt idx="456">
                  <c:v>221.81407899999999</c:v>
                </c:pt>
                <c:pt idx="457">
                  <c:v>219.79676900000001</c:v>
                </c:pt>
                <c:pt idx="458">
                  <c:v>217.658289</c:v>
                </c:pt>
                <c:pt idx="459">
                  <c:v>215.83747500000001</c:v>
                </c:pt>
                <c:pt idx="460">
                  <c:v>213.960308</c:v>
                </c:pt>
                <c:pt idx="461">
                  <c:v>212.10574399999999</c:v>
                </c:pt>
                <c:pt idx="462">
                  <c:v>209.99640299999999</c:v>
                </c:pt>
                <c:pt idx="463">
                  <c:v>208.015502</c:v>
                </c:pt>
                <c:pt idx="464">
                  <c:v>205.87863899999999</c:v>
                </c:pt>
                <c:pt idx="465">
                  <c:v>203.53986399999999</c:v>
                </c:pt>
                <c:pt idx="466">
                  <c:v>201.16138699999999</c:v>
                </c:pt>
                <c:pt idx="467">
                  <c:v>198.74975599999999</c:v>
                </c:pt>
                <c:pt idx="468">
                  <c:v>196.44609500000001</c:v>
                </c:pt>
                <c:pt idx="469">
                  <c:v>194.087459</c:v>
                </c:pt>
                <c:pt idx="470">
                  <c:v>191.75291999999999</c:v>
                </c:pt>
                <c:pt idx="471">
                  <c:v>189.27022600000001</c:v>
                </c:pt>
                <c:pt idx="472">
                  <c:v>186.97150199999999</c:v>
                </c:pt>
                <c:pt idx="473">
                  <c:v>184.64669900000001</c:v>
                </c:pt>
                <c:pt idx="474">
                  <c:v>182.40638799999999</c:v>
                </c:pt>
                <c:pt idx="475">
                  <c:v>180.24458799999999</c:v>
                </c:pt>
                <c:pt idx="476">
                  <c:v>178.371635</c:v>
                </c:pt>
                <c:pt idx="477">
                  <c:v>176.69981799999999</c:v>
                </c:pt>
                <c:pt idx="478">
                  <c:v>175.12521000000001</c:v>
                </c:pt>
                <c:pt idx="479">
                  <c:v>173.601764</c:v>
                </c:pt>
                <c:pt idx="480">
                  <c:v>172.045198</c:v>
                </c:pt>
                <c:pt idx="481">
                  <c:v>170.47150300000001</c:v>
                </c:pt>
                <c:pt idx="482">
                  <c:v>168.84022100000001</c:v>
                </c:pt>
                <c:pt idx="483">
                  <c:v>167.11624800000001</c:v>
                </c:pt>
                <c:pt idx="484">
                  <c:v>165.21413200000001</c:v>
                </c:pt>
                <c:pt idx="485">
                  <c:v>163.49754300000001</c:v>
                </c:pt>
                <c:pt idx="486">
                  <c:v>161.80991</c:v>
                </c:pt>
                <c:pt idx="487">
                  <c:v>160.15174099999999</c:v>
                </c:pt>
                <c:pt idx="488">
                  <c:v>158.55096599999999</c:v>
                </c:pt>
                <c:pt idx="489">
                  <c:v>157.03016</c:v>
                </c:pt>
                <c:pt idx="490">
                  <c:v>155.63644400000001</c:v>
                </c:pt>
                <c:pt idx="491">
                  <c:v>154.30350300000001</c:v>
                </c:pt>
                <c:pt idx="492">
                  <c:v>152.93890500000001</c:v>
                </c:pt>
                <c:pt idx="493">
                  <c:v>151.48396199999999</c:v>
                </c:pt>
                <c:pt idx="494">
                  <c:v>149.89793</c:v>
                </c:pt>
                <c:pt idx="495">
                  <c:v>148.316834</c:v>
                </c:pt>
                <c:pt idx="496">
                  <c:v>146.49528900000001</c:v>
                </c:pt>
                <c:pt idx="497">
                  <c:v>144.47144700000001</c:v>
                </c:pt>
                <c:pt idx="498">
                  <c:v>142.386731</c:v>
                </c:pt>
                <c:pt idx="499">
                  <c:v>140.29001700000001</c:v>
                </c:pt>
                <c:pt idx="500">
                  <c:v>138.280553</c:v>
                </c:pt>
                <c:pt idx="501">
                  <c:v>136.39206300000001</c:v>
                </c:pt>
                <c:pt idx="502">
                  <c:v>134.71504300000001</c:v>
                </c:pt>
                <c:pt idx="503">
                  <c:v>133.13618299999999</c:v>
                </c:pt>
                <c:pt idx="504">
                  <c:v>131.82306399999999</c:v>
                </c:pt>
                <c:pt idx="505">
                  <c:v>130.532928</c:v>
                </c:pt>
                <c:pt idx="506">
                  <c:v>129.26735199999999</c:v>
                </c:pt>
                <c:pt idx="507">
                  <c:v>128.000563</c:v>
                </c:pt>
                <c:pt idx="508">
                  <c:v>126.748413</c:v>
                </c:pt>
                <c:pt idx="509">
                  <c:v>125.33293</c:v>
                </c:pt>
                <c:pt idx="510">
                  <c:v>123.98541</c:v>
                </c:pt>
                <c:pt idx="511">
                  <c:v>122.52682299999999</c:v>
                </c:pt>
                <c:pt idx="512">
                  <c:v>120.936262</c:v>
                </c:pt>
                <c:pt idx="513">
                  <c:v>119.33423500000001</c:v>
                </c:pt>
                <c:pt idx="514">
                  <c:v>117.58930100000001</c:v>
                </c:pt>
                <c:pt idx="515">
                  <c:v>115.822019</c:v>
                </c:pt>
                <c:pt idx="516">
                  <c:v>114.095325</c:v>
                </c:pt>
                <c:pt idx="517">
                  <c:v>112.512497</c:v>
                </c:pt>
                <c:pt idx="518">
                  <c:v>110.879972</c:v>
                </c:pt>
                <c:pt idx="519">
                  <c:v>109.550139</c:v>
                </c:pt>
                <c:pt idx="520">
                  <c:v>108.275432</c:v>
                </c:pt>
                <c:pt idx="521">
                  <c:v>107.255876</c:v>
                </c:pt>
                <c:pt idx="522">
                  <c:v>106.420385</c:v>
                </c:pt>
                <c:pt idx="523">
                  <c:v>105.526629</c:v>
                </c:pt>
                <c:pt idx="524">
                  <c:v>104.619394</c:v>
                </c:pt>
                <c:pt idx="525">
                  <c:v>103.586383</c:v>
                </c:pt>
                <c:pt idx="526">
                  <c:v>102.64966699999999</c:v>
                </c:pt>
                <c:pt idx="527">
                  <c:v>101.529284</c:v>
                </c:pt>
                <c:pt idx="528">
                  <c:v>100.471778</c:v>
                </c:pt>
                <c:pt idx="529">
                  <c:v>99.249308999999997</c:v>
                </c:pt>
                <c:pt idx="530">
                  <c:v>98.170112000000003</c:v>
                </c:pt>
                <c:pt idx="531">
                  <c:v>97.270128999999997</c:v>
                </c:pt>
                <c:pt idx="532">
                  <c:v>96.432569999999998</c:v>
                </c:pt>
                <c:pt idx="533">
                  <c:v>95.746596999999994</c:v>
                </c:pt>
                <c:pt idx="534">
                  <c:v>94.987646999999996</c:v>
                </c:pt>
                <c:pt idx="535">
                  <c:v>94.322524000000001</c:v>
                </c:pt>
                <c:pt idx="536">
                  <c:v>93.704138999999998</c:v>
                </c:pt>
                <c:pt idx="537">
                  <c:v>93.067639999999997</c:v>
                </c:pt>
                <c:pt idx="538">
                  <c:v>92.261618999999996</c:v>
                </c:pt>
                <c:pt idx="539">
                  <c:v>91.368607999999995</c:v>
                </c:pt>
                <c:pt idx="540">
                  <c:v>90.521148999999994</c:v>
                </c:pt>
                <c:pt idx="541">
                  <c:v>89.757373999999999</c:v>
                </c:pt>
                <c:pt idx="542">
                  <c:v>89.025886</c:v>
                </c:pt>
                <c:pt idx="543">
                  <c:v>88.357873999999995</c:v>
                </c:pt>
                <c:pt idx="544">
                  <c:v>87.753001999999995</c:v>
                </c:pt>
                <c:pt idx="545">
                  <c:v>87.234064000000004</c:v>
                </c:pt>
                <c:pt idx="546">
                  <c:v>86.697674000000006</c:v>
                </c:pt>
                <c:pt idx="547">
                  <c:v>86.138569000000004</c:v>
                </c:pt>
                <c:pt idx="548">
                  <c:v>85.283473000000001</c:v>
                </c:pt>
                <c:pt idx="549">
                  <c:v>84.210617999999997</c:v>
                </c:pt>
                <c:pt idx="550">
                  <c:v>83.102170000000001</c:v>
                </c:pt>
                <c:pt idx="551">
                  <c:v>81.847167999999996</c:v>
                </c:pt>
                <c:pt idx="552">
                  <c:v>80.595720999999998</c:v>
                </c:pt>
                <c:pt idx="553">
                  <c:v>79.368786999999998</c:v>
                </c:pt>
                <c:pt idx="554">
                  <c:v>78.264077999999998</c:v>
                </c:pt>
                <c:pt idx="555">
                  <c:v>77.309554000000006</c:v>
                </c:pt>
                <c:pt idx="556">
                  <c:v>76.604664</c:v>
                </c:pt>
                <c:pt idx="557">
                  <c:v>75.880088999999998</c:v>
                </c:pt>
                <c:pt idx="558">
                  <c:v>75.124453000000003</c:v>
                </c:pt>
                <c:pt idx="559">
                  <c:v>74.489643000000001</c:v>
                </c:pt>
                <c:pt idx="560">
                  <c:v>73.739283999999998</c:v>
                </c:pt>
                <c:pt idx="561">
                  <c:v>72.947440999999998</c:v>
                </c:pt>
                <c:pt idx="562">
                  <c:v>72.121864000000002</c:v>
                </c:pt>
                <c:pt idx="563">
                  <c:v>71.230008999999995</c:v>
                </c:pt>
                <c:pt idx="564">
                  <c:v>70.315905000000001</c:v>
                </c:pt>
                <c:pt idx="565">
                  <c:v>69.478307000000001</c:v>
                </c:pt>
                <c:pt idx="566">
                  <c:v>68.609255000000005</c:v>
                </c:pt>
                <c:pt idx="567">
                  <c:v>67.711342000000002</c:v>
                </c:pt>
                <c:pt idx="568">
                  <c:v>66.919926000000004</c:v>
                </c:pt>
                <c:pt idx="569">
                  <c:v>66.213489999999993</c:v>
                </c:pt>
                <c:pt idx="570">
                  <c:v>65.539131999999995</c:v>
                </c:pt>
                <c:pt idx="571">
                  <c:v>64.898330000000001</c:v>
                </c:pt>
                <c:pt idx="572">
                  <c:v>64.282396000000006</c:v>
                </c:pt>
                <c:pt idx="573">
                  <c:v>63.590457999999998</c:v>
                </c:pt>
                <c:pt idx="574">
                  <c:v>62.910226000000002</c:v>
                </c:pt>
                <c:pt idx="575">
                  <c:v>62.155932999999997</c:v>
                </c:pt>
                <c:pt idx="576">
                  <c:v>61.399593000000003</c:v>
                </c:pt>
                <c:pt idx="577">
                  <c:v>60.743991999999999</c:v>
                </c:pt>
                <c:pt idx="578">
                  <c:v>60.176018999999997</c:v>
                </c:pt>
                <c:pt idx="579">
                  <c:v>59.696143999999997</c:v>
                </c:pt>
                <c:pt idx="580">
                  <c:v>59.263525000000001</c:v>
                </c:pt>
                <c:pt idx="581">
                  <c:v>58.909512999999997</c:v>
                </c:pt>
                <c:pt idx="582">
                  <c:v>58.494459999999997</c:v>
                </c:pt>
                <c:pt idx="583">
                  <c:v>58.000132999999998</c:v>
                </c:pt>
                <c:pt idx="584">
                  <c:v>57.360202000000001</c:v>
                </c:pt>
                <c:pt idx="585">
                  <c:v>56.640264000000002</c:v>
                </c:pt>
                <c:pt idx="586">
                  <c:v>55.857039999999998</c:v>
                </c:pt>
                <c:pt idx="587">
                  <c:v>55.107588</c:v>
                </c:pt>
                <c:pt idx="588">
                  <c:v>54.386142999999997</c:v>
                </c:pt>
                <c:pt idx="589">
                  <c:v>53.737372000000001</c:v>
                </c:pt>
                <c:pt idx="590">
                  <c:v>53.296348000000002</c:v>
                </c:pt>
                <c:pt idx="591">
                  <c:v>52.983811000000003</c:v>
                </c:pt>
                <c:pt idx="592">
                  <c:v>52.717424999999999</c:v>
                </c:pt>
                <c:pt idx="593">
                  <c:v>52.474901000000003</c:v>
                </c:pt>
                <c:pt idx="594">
                  <c:v>52.168536000000003</c:v>
                </c:pt>
                <c:pt idx="595">
                  <c:v>51.78078</c:v>
                </c:pt>
                <c:pt idx="596">
                  <c:v>51.293264999999998</c:v>
                </c:pt>
                <c:pt idx="597">
                  <c:v>50.694740000000003</c:v>
                </c:pt>
                <c:pt idx="598">
                  <c:v>50.091003000000001</c:v>
                </c:pt>
                <c:pt idx="599">
                  <c:v>49.613864999999997</c:v>
                </c:pt>
                <c:pt idx="600">
                  <c:v>49.290221000000003</c:v>
                </c:pt>
                <c:pt idx="601">
                  <c:v>49.006357000000001</c:v>
                </c:pt>
                <c:pt idx="602">
                  <c:v>48.782176999999997</c:v>
                </c:pt>
                <c:pt idx="603">
                  <c:v>48.524493999999997</c:v>
                </c:pt>
                <c:pt idx="604">
                  <c:v>48.200322</c:v>
                </c:pt>
                <c:pt idx="605">
                  <c:v>47.795876999999997</c:v>
                </c:pt>
                <c:pt idx="606">
                  <c:v>47.184016</c:v>
                </c:pt>
                <c:pt idx="607">
                  <c:v>46.458970999999998</c:v>
                </c:pt>
                <c:pt idx="608">
                  <c:v>45.744008999999998</c:v>
                </c:pt>
                <c:pt idx="609">
                  <c:v>45.019762999999998</c:v>
                </c:pt>
                <c:pt idx="610">
                  <c:v>44.316249999999997</c:v>
                </c:pt>
                <c:pt idx="611">
                  <c:v>43.750698</c:v>
                </c:pt>
                <c:pt idx="612">
                  <c:v>43.259689000000002</c:v>
                </c:pt>
                <c:pt idx="613">
                  <c:v>42.890602000000001</c:v>
                </c:pt>
                <c:pt idx="614">
                  <c:v>42.645052999999997</c:v>
                </c:pt>
                <c:pt idx="615">
                  <c:v>42.429704999999998</c:v>
                </c:pt>
                <c:pt idx="616">
                  <c:v>42.246219000000004</c:v>
                </c:pt>
                <c:pt idx="617">
                  <c:v>42.188057000000001</c:v>
                </c:pt>
                <c:pt idx="618">
                  <c:v>42.003934999999998</c:v>
                </c:pt>
                <c:pt idx="619">
                  <c:v>41.745277000000002</c:v>
                </c:pt>
                <c:pt idx="620">
                  <c:v>41.402889999999999</c:v>
                </c:pt>
                <c:pt idx="621">
                  <c:v>40.933802</c:v>
                </c:pt>
                <c:pt idx="622">
                  <c:v>40.388669999999998</c:v>
                </c:pt>
                <c:pt idx="623">
                  <c:v>39.872920000000001</c:v>
                </c:pt>
                <c:pt idx="624">
                  <c:v>39.370199</c:v>
                </c:pt>
                <c:pt idx="625">
                  <c:v>38.865639000000002</c:v>
                </c:pt>
                <c:pt idx="626">
                  <c:v>38.550601999999998</c:v>
                </c:pt>
                <c:pt idx="627">
                  <c:v>38.152101999999999</c:v>
                </c:pt>
                <c:pt idx="628">
                  <c:v>37.725250000000003</c:v>
                </c:pt>
                <c:pt idx="629">
                  <c:v>37.328699</c:v>
                </c:pt>
                <c:pt idx="630">
                  <c:v>36.915632000000002</c:v>
                </c:pt>
                <c:pt idx="631">
                  <c:v>36.460943999999998</c:v>
                </c:pt>
                <c:pt idx="632">
                  <c:v>36.102432999999998</c:v>
                </c:pt>
                <c:pt idx="633">
                  <c:v>35.754123</c:v>
                </c:pt>
                <c:pt idx="634">
                  <c:v>35.355454000000002</c:v>
                </c:pt>
                <c:pt idx="635">
                  <c:v>35.041947999999998</c:v>
                </c:pt>
                <c:pt idx="636">
                  <c:v>34.623533000000002</c:v>
                </c:pt>
                <c:pt idx="637">
                  <c:v>34.096387</c:v>
                </c:pt>
                <c:pt idx="638">
                  <c:v>33.594543999999999</c:v>
                </c:pt>
                <c:pt idx="639">
                  <c:v>33.114167999999999</c:v>
                </c:pt>
                <c:pt idx="640">
                  <c:v>32.579160000000002</c:v>
                </c:pt>
                <c:pt idx="641">
                  <c:v>32.205784000000001</c:v>
                </c:pt>
                <c:pt idx="642">
                  <c:v>31.912158000000002</c:v>
                </c:pt>
                <c:pt idx="643">
                  <c:v>31.714300000000001</c:v>
                </c:pt>
                <c:pt idx="644">
                  <c:v>31.586528999999999</c:v>
                </c:pt>
                <c:pt idx="645">
                  <c:v>31.472297999999999</c:v>
                </c:pt>
                <c:pt idx="646">
                  <c:v>31.276717999999999</c:v>
                </c:pt>
                <c:pt idx="647">
                  <c:v>31.005427000000001</c:v>
                </c:pt>
                <c:pt idx="648">
                  <c:v>30.698584</c:v>
                </c:pt>
                <c:pt idx="649">
                  <c:v>30.261281</c:v>
                </c:pt>
                <c:pt idx="650">
                  <c:v>29.890722</c:v>
                </c:pt>
                <c:pt idx="651">
                  <c:v>29.453654</c:v>
                </c:pt>
                <c:pt idx="652">
                  <c:v>29.103712000000002</c:v>
                </c:pt>
                <c:pt idx="653">
                  <c:v>28.680726</c:v>
                </c:pt>
                <c:pt idx="654">
                  <c:v>28.314264000000001</c:v>
                </c:pt>
                <c:pt idx="655">
                  <c:v>28.025306</c:v>
                </c:pt>
                <c:pt idx="656">
                  <c:v>27.733241</c:v>
                </c:pt>
                <c:pt idx="657">
                  <c:v>27.470564</c:v>
                </c:pt>
                <c:pt idx="658">
                  <c:v>27.155871000000001</c:v>
                </c:pt>
                <c:pt idx="659">
                  <c:v>26.924958</c:v>
                </c:pt>
                <c:pt idx="660">
                  <c:v>26.681151</c:v>
                </c:pt>
                <c:pt idx="661">
                  <c:v>26.566026000000001</c:v>
                </c:pt>
                <c:pt idx="662">
                  <c:v>26.340268999999999</c:v>
                </c:pt>
                <c:pt idx="663">
                  <c:v>26.089416</c:v>
                </c:pt>
                <c:pt idx="664">
                  <c:v>25.902085</c:v>
                </c:pt>
                <c:pt idx="665">
                  <c:v>25.736214</c:v>
                </c:pt>
                <c:pt idx="666">
                  <c:v>25.602824999999999</c:v>
                </c:pt>
                <c:pt idx="667">
                  <c:v>25.44012</c:v>
                </c:pt>
                <c:pt idx="668">
                  <c:v>25.274007000000001</c:v>
                </c:pt>
                <c:pt idx="669">
                  <c:v>25.067124</c:v>
                </c:pt>
                <c:pt idx="670">
                  <c:v>24.898539</c:v>
                </c:pt>
                <c:pt idx="671">
                  <c:v>24.693507</c:v>
                </c:pt>
                <c:pt idx="672">
                  <c:v>24.351846999999999</c:v>
                </c:pt>
                <c:pt idx="673">
                  <c:v>23.962539</c:v>
                </c:pt>
                <c:pt idx="674">
                  <c:v>23.556856</c:v>
                </c:pt>
                <c:pt idx="675">
                  <c:v>23.205186000000001</c:v>
                </c:pt>
                <c:pt idx="676">
                  <c:v>22.879283999999998</c:v>
                </c:pt>
                <c:pt idx="677">
                  <c:v>22.549503000000001</c:v>
                </c:pt>
                <c:pt idx="678">
                  <c:v>22.301763999999999</c:v>
                </c:pt>
                <c:pt idx="679">
                  <c:v>22.15354</c:v>
                </c:pt>
                <c:pt idx="680">
                  <c:v>22.215015000000001</c:v>
                </c:pt>
                <c:pt idx="681">
                  <c:v>22.320250000000001</c:v>
                </c:pt>
                <c:pt idx="682">
                  <c:v>22.397126</c:v>
                </c:pt>
                <c:pt idx="683">
                  <c:v>22.421334000000002</c:v>
                </c:pt>
                <c:pt idx="684">
                  <c:v>22.445520999999999</c:v>
                </c:pt>
                <c:pt idx="685">
                  <c:v>22.416394</c:v>
                </c:pt>
                <c:pt idx="686">
                  <c:v>22.284742000000001</c:v>
                </c:pt>
                <c:pt idx="687">
                  <c:v>22.050484999999998</c:v>
                </c:pt>
                <c:pt idx="688">
                  <c:v>21.762868000000001</c:v>
                </c:pt>
                <c:pt idx="689">
                  <c:v>21.566279000000002</c:v>
                </c:pt>
                <c:pt idx="690">
                  <c:v>21.417559000000001</c:v>
                </c:pt>
                <c:pt idx="691">
                  <c:v>21.296315</c:v>
                </c:pt>
                <c:pt idx="692">
                  <c:v>21.233986000000002</c:v>
                </c:pt>
                <c:pt idx="693">
                  <c:v>21.208465</c:v>
                </c:pt>
                <c:pt idx="694">
                  <c:v>21.199795999999999</c:v>
                </c:pt>
                <c:pt idx="695">
                  <c:v>21.223973000000001</c:v>
                </c:pt>
                <c:pt idx="696">
                  <c:v>21.146920999999999</c:v>
                </c:pt>
                <c:pt idx="697">
                  <c:v>21.039203000000001</c:v>
                </c:pt>
                <c:pt idx="698">
                  <c:v>20.923701000000001</c:v>
                </c:pt>
                <c:pt idx="699">
                  <c:v>20.802990999999999</c:v>
                </c:pt>
                <c:pt idx="700">
                  <c:v>20.644279000000001</c:v>
                </c:pt>
                <c:pt idx="701">
                  <c:v>20.505410000000001</c:v>
                </c:pt>
                <c:pt idx="702">
                  <c:v>20.282883999999999</c:v>
                </c:pt>
                <c:pt idx="703">
                  <c:v>20.135871000000002</c:v>
                </c:pt>
                <c:pt idx="704">
                  <c:v>20.077275</c:v>
                </c:pt>
                <c:pt idx="705">
                  <c:v>19.992605999999999</c:v>
                </c:pt>
                <c:pt idx="706">
                  <c:v>19.981142999999999</c:v>
                </c:pt>
                <c:pt idx="707">
                  <c:v>19.965941000000001</c:v>
                </c:pt>
                <c:pt idx="708">
                  <c:v>19.93685</c:v>
                </c:pt>
                <c:pt idx="709">
                  <c:v>19.899225000000001</c:v>
                </c:pt>
                <c:pt idx="710">
                  <c:v>19.886752000000001</c:v>
                </c:pt>
                <c:pt idx="711">
                  <c:v>19.750654000000001</c:v>
                </c:pt>
                <c:pt idx="712">
                  <c:v>19.722898000000001</c:v>
                </c:pt>
                <c:pt idx="713">
                  <c:v>19.715743</c:v>
                </c:pt>
                <c:pt idx="714">
                  <c:v>19.691096000000002</c:v>
                </c:pt>
                <c:pt idx="715">
                  <c:v>19.790783999999999</c:v>
                </c:pt>
                <c:pt idx="716">
                  <c:v>19.887243999999999</c:v>
                </c:pt>
                <c:pt idx="717">
                  <c:v>19.979289999999999</c:v>
                </c:pt>
                <c:pt idx="718">
                  <c:v>20.094619999999999</c:v>
                </c:pt>
                <c:pt idx="719">
                  <c:v>20.266006000000001</c:v>
                </c:pt>
                <c:pt idx="720">
                  <c:v>20.335077999999999</c:v>
                </c:pt>
                <c:pt idx="721">
                  <c:v>20.441817</c:v>
                </c:pt>
                <c:pt idx="722">
                  <c:v>20.478652</c:v>
                </c:pt>
                <c:pt idx="723">
                  <c:v>20.448295000000002</c:v>
                </c:pt>
                <c:pt idx="724">
                  <c:v>20.486132000000001</c:v>
                </c:pt>
                <c:pt idx="725">
                  <c:v>20.494454000000001</c:v>
                </c:pt>
                <c:pt idx="726">
                  <c:v>20.469902999999999</c:v>
                </c:pt>
                <c:pt idx="727">
                  <c:v>20.397686</c:v>
                </c:pt>
                <c:pt idx="728">
                  <c:v>20.320395000000001</c:v>
                </c:pt>
                <c:pt idx="729">
                  <c:v>20.220320999999998</c:v>
                </c:pt>
                <c:pt idx="730">
                  <c:v>20.135363999999999</c:v>
                </c:pt>
                <c:pt idx="731">
                  <c:v>20.048755</c:v>
                </c:pt>
                <c:pt idx="732">
                  <c:v>20.01003</c:v>
                </c:pt>
                <c:pt idx="733">
                  <c:v>20.044262</c:v>
                </c:pt>
                <c:pt idx="734">
                  <c:v>20.133877999999999</c:v>
                </c:pt>
                <c:pt idx="735">
                  <c:v>20.310524999999998</c:v>
                </c:pt>
                <c:pt idx="736">
                  <c:v>20.498313</c:v>
                </c:pt>
                <c:pt idx="737">
                  <c:v>20.658065000000001</c:v>
                </c:pt>
                <c:pt idx="738">
                  <c:v>20.799247999999999</c:v>
                </c:pt>
                <c:pt idx="739">
                  <c:v>20.806334</c:v>
                </c:pt>
                <c:pt idx="740">
                  <c:v>20.721530000000001</c:v>
                </c:pt>
                <c:pt idx="741">
                  <c:v>20.625422</c:v>
                </c:pt>
                <c:pt idx="742">
                  <c:v>20.481310000000001</c:v>
                </c:pt>
                <c:pt idx="743">
                  <c:v>20.350057</c:v>
                </c:pt>
                <c:pt idx="744">
                  <c:v>20.287472999999999</c:v>
                </c:pt>
                <c:pt idx="745">
                  <c:v>20.333824</c:v>
                </c:pt>
                <c:pt idx="746">
                  <c:v>20.481048999999999</c:v>
                </c:pt>
                <c:pt idx="747">
                  <c:v>20.716107000000001</c:v>
                </c:pt>
                <c:pt idx="748">
                  <c:v>20.899156999999999</c:v>
                </c:pt>
                <c:pt idx="749">
                  <c:v>21.103483000000001</c:v>
                </c:pt>
                <c:pt idx="750">
                  <c:v>21.375933</c:v>
                </c:pt>
                <c:pt idx="751">
                  <c:v>21.580143</c:v>
                </c:pt>
                <c:pt idx="752">
                  <c:v>21.824218999999999</c:v>
                </c:pt>
                <c:pt idx="753">
                  <c:v>22.054784999999999</c:v>
                </c:pt>
                <c:pt idx="754">
                  <c:v>22.264016000000002</c:v>
                </c:pt>
                <c:pt idx="755">
                  <c:v>22.464120999999999</c:v>
                </c:pt>
                <c:pt idx="756">
                  <c:v>22.736063000000001</c:v>
                </c:pt>
                <c:pt idx="757">
                  <c:v>22.955424000000001</c:v>
                </c:pt>
                <c:pt idx="758">
                  <c:v>23.218803000000001</c:v>
                </c:pt>
                <c:pt idx="759">
                  <c:v>23.538405999999998</c:v>
                </c:pt>
                <c:pt idx="760">
                  <c:v>23.822338999999999</c:v>
                </c:pt>
                <c:pt idx="761">
                  <c:v>24.191846999999999</c:v>
                </c:pt>
                <c:pt idx="762">
                  <c:v>24.595329</c:v>
                </c:pt>
                <c:pt idx="763">
                  <c:v>25.017882</c:v>
                </c:pt>
                <c:pt idx="764">
                  <c:v>25.416587</c:v>
                </c:pt>
                <c:pt idx="765">
                  <c:v>25.865884999999999</c:v>
                </c:pt>
                <c:pt idx="766">
                  <c:v>26.177965</c:v>
                </c:pt>
                <c:pt idx="767">
                  <c:v>26.500938999999999</c:v>
                </c:pt>
                <c:pt idx="768">
                  <c:v>26.852131</c:v>
                </c:pt>
                <c:pt idx="769">
                  <c:v>27.173832999999998</c:v>
                </c:pt>
                <c:pt idx="770">
                  <c:v>27.543472000000001</c:v>
                </c:pt>
                <c:pt idx="771">
                  <c:v>27.957571000000002</c:v>
                </c:pt>
                <c:pt idx="772">
                  <c:v>28.483259</c:v>
                </c:pt>
                <c:pt idx="773">
                  <c:v>28.988997999999999</c:v>
                </c:pt>
                <c:pt idx="774">
                  <c:v>29.587078000000002</c:v>
                </c:pt>
                <c:pt idx="775">
                  <c:v>30.059277000000002</c:v>
                </c:pt>
                <c:pt idx="776">
                  <c:v>30.507601000000001</c:v>
                </c:pt>
                <c:pt idx="777">
                  <c:v>30.943567000000002</c:v>
                </c:pt>
                <c:pt idx="778">
                  <c:v>31.386937</c:v>
                </c:pt>
                <c:pt idx="779">
                  <c:v>31.802111</c:v>
                </c:pt>
                <c:pt idx="780">
                  <c:v>32.180264000000001</c:v>
                </c:pt>
                <c:pt idx="781">
                  <c:v>32.604464</c:v>
                </c:pt>
                <c:pt idx="782">
                  <c:v>33.043911000000001</c:v>
                </c:pt>
                <c:pt idx="783">
                  <c:v>33.632295999999997</c:v>
                </c:pt>
                <c:pt idx="784">
                  <c:v>34.204878000000001</c:v>
                </c:pt>
                <c:pt idx="785">
                  <c:v>34.816130999999999</c:v>
                </c:pt>
                <c:pt idx="786">
                  <c:v>35.481934000000003</c:v>
                </c:pt>
                <c:pt idx="787">
                  <c:v>36.246453000000002</c:v>
                </c:pt>
                <c:pt idx="788">
                  <c:v>37.031689999999998</c:v>
                </c:pt>
                <c:pt idx="789">
                  <c:v>37.836430999999997</c:v>
                </c:pt>
                <c:pt idx="790">
                  <c:v>38.645699999999998</c:v>
                </c:pt>
                <c:pt idx="791">
                  <c:v>39.374186000000002</c:v>
                </c:pt>
                <c:pt idx="792">
                  <c:v>40.119486000000002</c:v>
                </c:pt>
                <c:pt idx="793">
                  <c:v>40.796379000000002</c:v>
                </c:pt>
                <c:pt idx="794">
                  <c:v>41.269252999999999</c:v>
                </c:pt>
                <c:pt idx="795">
                  <c:v>41.759202000000002</c:v>
                </c:pt>
                <c:pt idx="796">
                  <c:v>42.434283000000001</c:v>
                </c:pt>
                <c:pt idx="797">
                  <c:v>43.472974999999998</c:v>
                </c:pt>
                <c:pt idx="798">
                  <c:v>44.978932999999998</c:v>
                </c:pt>
                <c:pt idx="799">
                  <c:v>47.042299</c:v>
                </c:pt>
                <c:pt idx="800">
                  <c:v>49.883316000000001</c:v>
                </c:pt>
                <c:pt idx="801">
                  <c:v>53.870986000000002</c:v>
                </c:pt>
                <c:pt idx="802">
                  <c:v>59.246454</c:v>
                </c:pt>
                <c:pt idx="803">
                  <c:v>66.085826999999995</c:v>
                </c:pt>
                <c:pt idx="804">
                  <c:v>74.487077999999997</c:v>
                </c:pt>
                <c:pt idx="805">
                  <c:v>85.370844000000005</c:v>
                </c:pt>
                <c:pt idx="806">
                  <c:v>99.690839999999994</c:v>
                </c:pt>
                <c:pt idx="807">
                  <c:v>117.57741900000001</c:v>
                </c:pt>
                <c:pt idx="808">
                  <c:v>138.47590700000001</c:v>
                </c:pt>
                <c:pt idx="809">
                  <c:v>162.66994099999999</c:v>
                </c:pt>
                <c:pt idx="810">
                  <c:v>191.92576700000001</c:v>
                </c:pt>
                <c:pt idx="811">
                  <c:v>227.44972100000001</c:v>
                </c:pt>
                <c:pt idx="812">
                  <c:v>269.33241099999998</c:v>
                </c:pt>
                <c:pt idx="813">
                  <c:v>319.47708899999998</c:v>
                </c:pt>
                <c:pt idx="814">
                  <c:v>380.72749599999997</c:v>
                </c:pt>
                <c:pt idx="815">
                  <c:v>454.40517199999999</c:v>
                </c:pt>
                <c:pt idx="816">
                  <c:v>538.90518699999996</c:v>
                </c:pt>
                <c:pt idx="817">
                  <c:v>629.38911199999995</c:v>
                </c:pt>
                <c:pt idx="818">
                  <c:v>719.91836000000001</c:v>
                </c:pt>
                <c:pt idx="819">
                  <c:v>805.61675300000002</c:v>
                </c:pt>
                <c:pt idx="820">
                  <c:v>881.14597900000001</c:v>
                </c:pt>
                <c:pt idx="821">
                  <c:v>940.18061799999998</c:v>
                </c:pt>
                <c:pt idx="822">
                  <c:v>980.28653099999997</c:v>
                </c:pt>
                <c:pt idx="823">
                  <c:v>1003.313129</c:v>
                </c:pt>
                <c:pt idx="824">
                  <c:v>1013.241389</c:v>
                </c:pt>
                <c:pt idx="825">
                  <c:v>1014.6935089999999</c:v>
                </c:pt>
                <c:pt idx="826">
                  <c:v>1011.325092</c:v>
                </c:pt>
                <c:pt idx="827">
                  <c:v>1005.942156</c:v>
                </c:pt>
                <c:pt idx="828">
                  <c:v>1001.650035</c:v>
                </c:pt>
                <c:pt idx="829">
                  <c:v>1000.206401</c:v>
                </c:pt>
                <c:pt idx="830">
                  <c:v>999.99900000000002</c:v>
                </c:pt>
                <c:pt idx="831">
                  <c:v>999.99900000000002</c:v>
                </c:pt>
                <c:pt idx="832">
                  <c:v>999.99900000000002</c:v>
                </c:pt>
                <c:pt idx="833">
                  <c:v>999.99900000000002</c:v>
                </c:pt>
                <c:pt idx="834">
                  <c:v>999.99900000000002</c:v>
                </c:pt>
                <c:pt idx="835">
                  <c:v>999.99900000000002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1003.148101</c:v>
                </c:pt>
                <c:pt idx="893">
                  <c:v>1007.924589</c:v>
                </c:pt>
                <c:pt idx="894">
                  <c:v>1012.804128</c:v>
                </c:pt>
                <c:pt idx="895">
                  <c:v>1014.844161</c:v>
                </c:pt>
                <c:pt idx="896">
                  <c:v>1011.490286</c:v>
                </c:pt>
                <c:pt idx="897">
                  <c:v>997.38494000000003</c:v>
                </c:pt>
                <c:pt idx="898">
                  <c:v>969.18135900000004</c:v>
                </c:pt>
                <c:pt idx="899">
                  <c:v>923.35618499999998</c:v>
                </c:pt>
                <c:pt idx="900">
                  <c:v>858.72972400000003</c:v>
                </c:pt>
                <c:pt idx="901">
                  <c:v>781.37052700000004</c:v>
                </c:pt>
                <c:pt idx="902">
                  <c:v>695.10888599999998</c:v>
                </c:pt>
                <c:pt idx="903">
                  <c:v>605.63390600000002</c:v>
                </c:pt>
                <c:pt idx="904">
                  <c:v>518.64123199999995</c:v>
                </c:pt>
                <c:pt idx="905">
                  <c:v>440.60415999999998</c:v>
                </c:pt>
                <c:pt idx="906">
                  <c:v>373.729806</c:v>
                </c:pt>
                <c:pt idx="907">
                  <c:v>319.88301799999999</c:v>
                </c:pt>
                <c:pt idx="908">
                  <c:v>277.37040500000001</c:v>
                </c:pt>
                <c:pt idx="909">
                  <c:v>242.94645700000001</c:v>
                </c:pt>
                <c:pt idx="910">
                  <c:v>216.849401</c:v>
                </c:pt>
                <c:pt idx="911">
                  <c:v>197.00056799999999</c:v>
                </c:pt>
                <c:pt idx="912">
                  <c:v>181.81222500000001</c:v>
                </c:pt>
                <c:pt idx="913">
                  <c:v>169.96697900000001</c:v>
                </c:pt>
                <c:pt idx="914">
                  <c:v>161.725247</c:v>
                </c:pt>
                <c:pt idx="915">
                  <c:v>155.86658299999999</c:v>
                </c:pt>
                <c:pt idx="916">
                  <c:v>152.212941</c:v>
                </c:pt>
                <c:pt idx="917">
                  <c:v>149.83950200000001</c:v>
                </c:pt>
                <c:pt idx="918">
                  <c:v>148.373211</c:v>
                </c:pt>
                <c:pt idx="919">
                  <c:v>147.42651900000001</c:v>
                </c:pt>
                <c:pt idx="920">
                  <c:v>147.03778600000001</c:v>
                </c:pt>
                <c:pt idx="921">
                  <c:v>146.85077999999999</c:v>
                </c:pt>
                <c:pt idx="922">
                  <c:v>146.85756499999999</c:v>
                </c:pt>
                <c:pt idx="923">
                  <c:v>146.736504</c:v>
                </c:pt>
                <c:pt idx="924">
                  <c:v>146.621149</c:v>
                </c:pt>
                <c:pt idx="925">
                  <c:v>146.451583</c:v>
                </c:pt>
                <c:pt idx="926">
                  <c:v>146.324523</c:v>
                </c:pt>
                <c:pt idx="927">
                  <c:v>146.01240999999999</c:v>
                </c:pt>
                <c:pt idx="928">
                  <c:v>145.372119</c:v>
                </c:pt>
                <c:pt idx="929">
                  <c:v>144.86521200000001</c:v>
                </c:pt>
                <c:pt idx="930">
                  <c:v>144.53986599999999</c:v>
                </c:pt>
                <c:pt idx="931">
                  <c:v>144.16592600000001</c:v>
                </c:pt>
                <c:pt idx="932">
                  <c:v>143.748085</c:v>
                </c:pt>
                <c:pt idx="933">
                  <c:v>143.32641599999999</c:v>
                </c:pt>
                <c:pt idx="934">
                  <c:v>142.824806</c:v>
                </c:pt>
                <c:pt idx="935">
                  <c:v>142.388034</c:v>
                </c:pt>
                <c:pt idx="936">
                  <c:v>142.00525300000001</c:v>
                </c:pt>
                <c:pt idx="937">
                  <c:v>141.359588</c:v>
                </c:pt>
                <c:pt idx="938">
                  <c:v>140.76610500000001</c:v>
                </c:pt>
                <c:pt idx="939">
                  <c:v>140.40271200000001</c:v>
                </c:pt>
                <c:pt idx="940">
                  <c:v>140.13479799999999</c:v>
                </c:pt>
                <c:pt idx="941">
                  <c:v>139.891503</c:v>
                </c:pt>
                <c:pt idx="942">
                  <c:v>139.716083</c:v>
                </c:pt>
                <c:pt idx="943">
                  <c:v>139.19636399999999</c:v>
                </c:pt>
                <c:pt idx="944">
                  <c:v>138.618109</c:v>
                </c:pt>
                <c:pt idx="945">
                  <c:v>138.37723099999999</c:v>
                </c:pt>
                <c:pt idx="946">
                  <c:v>138.15250499999999</c:v>
                </c:pt>
                <c:pt idx="947">
                  <c:v>137.90558200000001</c:v>
                </c:pt>
                <c:pt idx="948">
                  <c:v>137.70415700000001</c:v>
                </c:pt>
                <c:pt idx="949">
                  <c:v>137.7287</c:v>
                </c:pt>
                <c:pt idx="950">
                  <c:v>137.903255</c:v>
                </c:pt>
                <c:pt idx="951">
                  <c:v>138.38225499999999</c:v>
                </c:pt>
                <c:pt idx="952">
                  <c:v>138.50008199999999</c:v>
                </c:pt>
                <c:pt idx="953">
                  <c:v>138.24208300000001</c:v>
                </c:pt>
                <c:pt idx="954">
                  <c:v>138.10000099999999</c:v>
                </c:pt>
                <c:pt idx="955">
                  <c:v>138.155159</c:v>
                </c:pt>
                <c:pt idx="956">
                  <c:v>138.23780600000001</c:v>
                </c:pt>
                <c:pt idx="957">
                  <c:v>138.230098</c:v>
                </c:pt>
                <c:pt idx="958">
                  <c:v>138.53937199999999</c:v>
                </c:pt>
                <c:pt idx="959">
                  <c:v>139.065607</c:v>
                </c:pt>
                <c:pt idx="960">
                  <c:v>139.99112199999999</c:v>
                </c:pt>
                <c:pt idx="961">
                  <c:v>140.77704600000001</c:v>
                </c:pt>
                <c:pt idx="962">
                  <c:v>141.32597100000001</c:v>
                </c:pt>
                <c:pt idx="963">
                  <c:v>141.90675999999999</c:v>
                </c:pt>
                <c:pt idx="964">
                  <c:v>142.516482</c:v>
                </c:pt>
                <c:pt idx="965">
                  <c:v>143.01781299999999</c:v>
                </c:pt>
                <c:pt idx="966">
                  <c:v>143.10124099999999</c:v>
                </c:pt>
                <c:pt idx="967">
                  <c:v>143.16136299999999</c:v>
                </c:pt>
                <c:pt idx="968">
                  <c:v>143.309955</c:v>
                </c:pt>
                <c:pt idx="969">
                  <c:v>143.66234800000001</c:v>
                </c:pt>
                <c:pt idx="970">
                  <c:v>143.76660799999999</c:v>
                </c:pt>
                <c:pt idx="971">
                  <c:v>143.80213599999999</c:v>
                </c:pt>
                <c:pt idx="972">
                  <c:v>143.89032900000001</c:v>
                </c:pt>
                <c:pt idx="973">
                  <c:v>144.173753</c:v>
                </c:pt>
                <c:pt idx="974">
                  <c:v>144.52556300000001</c:v>
                </c:pt>
                <c:pt idx="975">
                  <c:v>144.77741599999999</c:v>
                </c:pt>
                <c:pt idx="976">
                  <c:v>144.95504299999999</c:v>
                </c:pt>
                <c:pt idx="977">
                  <c:v>145.37887900000001</c:v>
                </c:pt>
                <c:pt idx="978">
                  <c:v>146.15731600000001</c:v>
                </c:pt>
                <c:pt idx="979">
                  <c:v>146.797132</c:v>
                </c:pt>
                <c:pt idx="980">
                  <c:v>147.33172200000001</c:v>
                </c:pt>
                <c:pt idx="981">
                  <c:v>147.81313900000001</c:v>
                </c:pt>
                <c:pt idx="982">
                  <c:v>148.41973899999999</c:v>
                </c:pt>
                <c:pt idx="983">
                  <c:v>149.025767</c:v>
                </c:pt>
                <c:pt idx="984">
                  <c:v>149.60610299999999</c:v>
                </c:pt>
                <c:pt idx="985">
                  <c:v>149.94659899999999</c:v>
                </c:pt>
                <c:pt idx="986">
                  <c:v>150.08483699999999</c:v>
                </c:pt>
                <c:pt idx="987">
                  <c:v>150.15023299999999</c:v>
                </c:pt>
                <c:pt idx="988">
                  <c:v>150.11442299999999</c:v>
                </c:pt>
                <c:pt idx="989">
                  <c:v>149.99331799999999</c:v>
                </c:pt>
                <c:pt idx="990">
                  <c:v>149.71904000000001</c:v>
                </c:pt>
                <c:pt idx="991">
                  <c:v>149.39362700000001</c:v>
                </c:pt>
                <c:pt idx="992">
                  <c:v>148.95901599999999</c:v>
                </c:pt>
                <c:pt idx="993">
                  <c:v>148.49972</c:v>
                </c:pt>
                <c:pt idx="994">
                  <c:v>148.18411</c:v>
                </c:pt>
                <c:pt idx="995">
                  <c:v>147.70855399999999</c:v>
                </c:pt>
                <c:pt idx="996">
                  <c:v>146.96263400000001</c:v>
                </c:pt>
                <c:pt idx="997">
                  <c:v>146.21848600000001</c:v>
                </c:pt>
                <c:pt idx="998">
                  <c:v>145.46418499999999</c:v>
                </c:pt>
                <c:pt idx="999">
                  <c:v>144.93425999999999</c:v>
                </c:pt>
                <c:pt idx="1000">
                  <c:v>144.41408300000001</c:v>
                </c:pt>
                <c:pt idx="1001">
                  <c:v>144.06329099999999</c:v>
                </c:pt>
                <c:pt idx="1002">
                  <c:v>143.61791199999999</c:v>
                </c:pt>
                <c:pt idx="1003">
                  <c:v>143.49708699999999</c:v>
                </c:pt>
                <c:pt idx="1004">
                  <c:v>143.34324699999999</c:v>
                </c:pt>
                <c:pt idx="1005">
                  <c:v>142.78174899999999</c:v>
                </c:pt>
                <c:pt idx="1006">
                  <c:v>141.95318900000001</c:v>
                </c:pt>
                <c:pt idx="1007">
                  <c:v>140.87030300000001</c:v>
                </c:pt>
                <c:pt idx="1008">
                  <c:v>139.86738500000001</c:v>
                </c:pt>
                <c:pt idx="1009">
                  <c:v>138.81340900000001</c:v>
                </c:pt>
                <c:pt idx="1010">
                  <c:v>137.889634</c:v>
                </c:pt>
                <c:pt idx="1011">
                  <c:v>136.855187</c:v>
                </c:pt>
                <c:pt idx="1012">
                  <c:v>136.201188</c:v>
                </c:pt>
                <c:pt idx="1013">
                  <c:v>135.869709</c:v>
                </c:pt>
                <c:pt idx="1014">
                  <c:v>135.511122</c:v>
                </c:pt>
                <c:pt idx="1015">
                  <c:v>135.13446400000001</c:v>
                </c:pt>
                <c:pt idx="1016">
                  <c:v>134.727012</c:v>
                </c:pt>
                <c:pt idx="1017">
                  <c:v>134.264477</c:v>
                </c:pt>
                <c:pt idx="1018">
                  <c:v>133.63810599999999</c:v>
                </c:pt>
                <c:pt idx="1019">
                  <c:v>132.89845299999999</c:v>
                </c:pt>
                <c:pt idx="1020">
                  <c:v>131.86944800000001</c:v>
                </c:pt>
                <c:pt idx="1021">
                  <c:v>130.73847900000001</c:v>
                </c:pt>
                <c:pt idx="1022">
                  <c:v>129.677502</c:v>
                </c:pt>
                <c:pt idx="1023">
                  <c:v>128.50205600000001</c:v>
                </c:pt>
                <c:pt idx="1024">
                  <c:v>127.31587</c:v>
                </c:pt>
                <c:pt idx="1025">
                  <c:v>126.28122</c:v>
                </c:pt>
                <c:pt idx="1026">
                  <c:v>125.245034</c:v>
                </c:pt>
                <c:pt idx="1027">
                  <c:v>124.352721</c:v>
                </c:pt>
                <c:pt idx="1028">
                  <c:v>123.577528</c:v>
                </c:pt>
                <c:pt idx="1029">
                  <c:v>122.87487400000001</c:v>
                </c:pt>
                <c:pt idx="1030">
                  <c:v>122.217135</c:v>
                </c:pt>
                <c:pt idx="1031">
                  <c:v>121.68243099999999</c:v>
                </c:pt>
                <c:pt idx="1032">
                  <c:v>121.134013</c:v>
                </c:pt>
                <c:pt idx="1033">
                  <c:v>120.74267399999999</c:v>
                </c:pt>
                <c:pt idx="1034">
                  <c:v>120.29700699999999</c:v>
                </c:pt>
                <c:pt idx="1035">
                  <c:v>119.81241300000001</c:v>
                </c:pt>
                <c:pt idx="1036">
                  <c:v>119.12952799999999</c:v>
                </c:pt>
                <c:pt idx="1037">
                  <c:v>118.455907</c:v>
                </c:pt>
                <c:pt idx="1038">
                  <c:v>117.667002</c:v>
                </c:pt>
                <c:pt idx="1039">
                  <c:v>116.834537</c:v>
                </c:pt>
                <c:pt idx="1040">
                  <c:v>115.91042</c:v>
                </c:pt>
                <c:pt idx="1041">
                  <c:v>114.952093</c:v>
                </c:pt>
                <c:pt idx="1042">
                  <c:v>114.233836</c:v>
                </c:pt>
                <c:pt idx="1043">
                  <c:v>113.42659399999999</c:v>
                </c:pt>
                <c:pt idx="1044">
                  <c:v>112.75200700000001</c:v>
                </c:pt>
                <c:pt idx="1045">
                  <c:v>112.01325199999999</c:v>
                </c:pt>
                <c:pt idx="1046">
                  <c:v>111.46665</c:v>
                </c:pt>
                <c:pt idx="1047">
                  <c:v>110.701063</c:v>
                </c:pt>
                <c:pt idx="1048">
                  <c:v>109.969325</c:v>
                </c:pt>
                <c:pt idx="1049">
                  <c:v>109.120981</c:v>
                </c:pt>
                <c:pt idx="1050">
                  <c:v>108.26216599999999</c:v>
                </c:pt>
                <c:pt idx="1051">
                  <c:v>107.53760200000001</c:v>
                </c:pt>
                <c:pt idx="1052">
                  <c:v>106.682171</c:v>
                </c:pt>
                <c:pt idx="1053">
                  <c:v>106.067153</c:v>
                </c:pt>
                <c:pt idx="1054">
                  <c:v>105.57213</c:v>
                </c:pt>
                <c:pt idx="1055">
                  <c:v>105.42656700000001</c:v>
                </c:pt>
                <c:pt idx="1056">
                  <c:v>105.15204799999999</c:v>
                </c:pt>
                <c:pt idx="1057">
                  <c:v>104.96215100000001</c:v>
                </c:pt>
                <c:pt idx="1058">
                  <c:v>104.70206899999999</c:v>
                </c:pt>
                <c:pt idx="1059">
                  <c:v>104.18822</c:v>
                </c:pt>
                <c:pt idx="1060">
                  <c:v>103.58610899999999</c:v>
                </c:pt>
                <c:pt idx="1061">
                  <c:v>102.76306</c:v>
                </c:pt>
                <c:pt idx="1062">
                  <c:v>101.85283200000001</c:v>
                </c:pt>
                <c:pt idx="1063">
                  <c:v>100.952996</c:v>
                </c:pt>
                <c:pt idx="1064">
                  <c:v>100.19571000000001</c:v>
                </c:pt>
                <c:pt idx="1065">
                  <c:v>99.436733000000004</c:v>
                </c:pt>
                <c:pt idx="1066">
                  <c:v>98.7286</c:v>
                </c:pt>
                <c:pt idx="1067">
                  <c:v>98.107795999999993</c:v>
                </c:pt>
                <c:pt idx="1068">
                  <c:v>97.220538000000005</c:v>
                </c:pt>
                <c:pt idx="1069">
                  <c:v>96.350620000000006</c:v>
                </c:pt>
                <c:pt idx="1070">
                  <c:v>95.441433000000004</c:v>
                </c:pt>
                <c:pt idx="1071">
                  <c:v>94.563519999999997</c:v>
                </c:pt>
                <c:pt idx="1072">
                  <c:v>93.740908000000005</c:v>
                </c:pt>
                <c:pt idx="1073">
                  <c:v>93.013312999999997</c:v>
                </c:pt>
                <c:pt idx="1074">
                  <c:v>92.411814000000007</c:v>
                </c:pt>
                <c:pt idx="1075">
                  <c:v>91.819643999999997</c:v>
                </c:pt>
                <c:pt idx="1076">
                  <c:v>91.314747999999994</c:v>
                </c:pt>
                <c:pt idx="1077">
                  <c:v>90.533918</c:v>
                </c:pt>
                <c:pt idx="1078">
                  <c:v>89.567419999999998</c:v>
                </c:pt>
                <c:pt idx="1079">
                  <c:v>88.505759999999995</c:v>
                </c:pt>
                <c:pt idx="1080">
                  <c:v>87.442920000000001</c:v>
                </c:pt>
                <c:pt idx="1081">
                  <c:v>86.399467000000001</c:v>
                </c:pt>
                <c:pt idx="1082">
                  <c:v>85.458269999999999</c:v>
                </c:pt>
                <c:pt idx="1083">
                  <c:v>84.819553999999997</c:v>
                </c:pt>
                <c:pt idx="1084">
                  <c:v>84.351179999999999</c:v>
                </c:pt>
                <c:pt idx="1085">
                  <c:v>84.035689000000005</c:v>
                </c:pt>
                <c:pt idx="1086">
                  <c:v>83.754368999999997</c:v>
                </c:pt>
                <c:pt idx="1087">
                  <c:v>83.348561000000004</c:v>
                </c:pt>
                <c:pt idx="1088">
                  <c:v>82.848858000000007</c:v>
                </c:pt>
                <c:pt idx="1089">
                  <c:v>82.261401000000006</c:v>
                </c:pt>
                <c:pt idx="1090">
                  <c:v>81.469367000000005</c:v>
                </c:pt>
                <c:pt idx="1091">
                  <c:v>80.606048000000001</c:v>
                </c:pt>
                <c:pt idx="1092">
                  <c:v>79.832809999999995</c:v>
                </c:pt>
                <c:pt idx="1093">
                  <c:v>79.174226000000004</c:v>
                </c:pt>
                <c:pt idx="1094">
                  <c:v>78.686181000000005</c:v>
                </c:pt>
                <c:pt idx="1095">
                  <c:v>78.255239000000003</c:v>
                </c:pt>
                <c:pt idx="1096">
                  <c:v>77.707133999999996</c:v>
                </c:pt>
                <c:pt idx="1097">
                  <c:v>77.151362000000006</c:v>
                </c:pt>
                <c:pt idx="1098">
                  <c:v>76.621426</c:v>
                </c:pt>
                <c:pt idx="1099">
                  <c:v>75.897917000000007</c:v>
                </c:pt>
                <c:pt idx="1100">
                  <c:v>74.988608999999997</c:v>
                </c:pt>
                <c:pt idx="1101">
                  <c:v>74.055099999999996</c:v>
                </c:pt>
                <c:pt idx="1102">
                  <c:v>73.145174999999995</c:v>
                </c:pt>
                <c:pt idx="1103">
                  <c:v>72.392453000000003</c:v>
                </c:pt>
                <c:pt idx="1104">
                  <c:v>71.636522999999997</c:v>
                </c:pt>
                <c:pt idx="1105">
                  <c:v>70.810173000000006</c:v>
                </c:pt>
                <c:pt idx="1106">
                  <c:v>70.066647000000003</c:v>
                </c:pt>
                <c:pt idx="1107">
                  <c:v>69.487458000000004</c:v>
                </c:pt>
                <c:pt idx="1108">
                  <c:v>68.922205000000005</c:v>
                </c:pt>
                <c:pt idx="1109">
                  <c:v>68.313497999999996</c:v>
                </c:pt>
                <c:pt idx="1110">
                  <c:v>67.744266999999994</c:v>
                </c:pt>
                <c:pt idx="1111">
                  <c:v>67.219534999999993</c:v>
                </c:pt>
                <c:pt idx="1112">
                  <c:v>66.902151000000003</c:v>
                </c:pt>
                <c:pt idx="1113">
                  <c:v>66.618278000000004</c:v>
                </c:pt>
                <c:pt idx="1114">
                  <c:v>66.260357999999997</c:v>
                </c:pt>
                <c:pt idx="1115">
                  <c:v>65.917724000000007</c:v>
                </c:pt>
                <c:pt idx="1116">
                  <c:v>65.557678999999993</c:v>
                </c:pt>
                <c:pt idx="1117">
                  <c:v>65.140997999999996</c:v>
                </c:pt>
                <c:pt idx="1118">
                  <c:v>64.598061000000001</c:v>
                </c:pt>
                <c:pt idx="1119">
                  <c:v>63.944741999999998</c:v>
                </c:pt>
                <c:pt idx="1120">
                  <c:v>63.190421999999998</c:v>
                </c:pt>
                <c:pt idx="1121">
                  <c:v>62.409573999999999</c:v>
                </c:pt>
                <c:pt idx="1122">
                  <c:v>61.526113000000002</c:v>
                </c:pt>
                <c:pt idx="1123">
                  <c:v>60.608688999999998</c:v>
                </c:pt>
                <c:pt idx="1124">
                  <c:v>59.747563999999997</c:v>
                </c:pt>
                <c:pt idx="1125">
                  <c:v>58.878642999999997</c:v>
                </c:pt>
                <c:pt idx="1126">
                  <c:v>58.182811999999998</c:v>
                </c:pt>
                <c:pt idx="1127">
                  <c:v>57.630879999999998</c:v>
                </c:pt>
                <c:pt idx="1128">
                  <c:v>57.232567000000003</c:v>
                </c:pt>
                <c:pt idx="1129">
                  <c:v>56.941592999999997</c:v>
                </c:pt>
                <c:pt idx="1130">
                  <c:v>56.777717000000003</c:v>
                </c:pt>
                <c:pt idx="1131">
                  <c:v>56.580776999999998</c:v>
                </c:pt>
                <c:pt idx="1132">
                  <c:v>56.490125999999997</c:v>
                </c:pt>
                <c:pt idx="1133">
                  <c:v>56.330598000000002</c:v>
                </c:pt>
                <c:pt idx="1134">
                  <c:v>55.844011999999999</c:v>
                </c:pt>
                <c:pt idx="1135">
                  <c:v>55.315373999999998</c:v>
                </c:pt>
                <c:pt idx="1136">
                  <c:v>54.668773999999999</c:v>
                </c:pt>
                <c:pt idx="1137">
                  <c:v>54.004466000000001</c:v>
                </c:pt>
                <c:pt idx="1138">
                  <c:v>53.235227000000002</c:v>
                </c:pt>
                <c:pt idx="1139">
                  <c:v>52.434814000000003</c:v>
                </c:pt>
                <c:pt idx="1140">
                  <c:v>51.630318000000003</c:v>
                </c:pt>
                <c:pt idx="1141">
                  <c:v>51.047618999999997</c:v>
                </c:pt>
                <c:pt idx="1142">
                  <c:v>50.555163</c:v>
                </c:pt>
                <c:pt idx="1143">
                  <c:v>49.922626000000001</c:v>
                </c:pt>
                <c:pt idx="1144">
                  <c:v>49.391280999999999</c:v>
                </c:pt>
                <c:pt idx="1145">
                  <c:v>48.938986999999997</c:v>
                </c:pt>
                <c:pt idx="1146">
                  <c:v>48.575069999999997</c:v>
                </c:pt>
                <c:pt idx="1147">
                  <c:v>48.182248999999999</c:v>
                </c:pt>
                <c:pt idx="1148">
                  <c:v>47.751418000000001</c:v>
                </c:pt>
                <c:pt idx="1149">
                  <c:v>47.304146000000003</c:v>
                </c:pt>
                <c:pt idx="1150">
                  <c:v>46.93544</c:v>
                </c:pt>
                <c:pt idx="1151">
                  <c:v>46.579210000000003</c:v>
                </c:pt>
                <c:pt idx="1152">
                  <c:v>46.184975000000001</c:v>
                </c:pt>
                <c:pt idx="1153">
                  <c:v>45.779412999999998</c:v>
                </c:pt>
                <c:pt idx="1154">
                  <c:v>45.376578000000002</c:v>
                </c:pt>
                <c:pt idx="1155">
                  <c:v>44.967015000000004</c:v>
                </c:pt>
                <c:pt idx="1156">
                  <c:v>44.530918</c:v>
                </c:pt>
                <c:pt idx="1157">
                  <c:v>44.039017999999999</c:v>
                </c:pt>
                <c:pt idx="1158">
                  <c:v>43.503660000000004</c:v>
                </c:pt>
                <c:pt idx="1159">
                  <c:v>42.947812999999996</c:v>
                </c:pt>
                <c:pt idx="1160">
                  <c:v>42.366852999999999</c:v>
                </c:pt>
                <c:pt idx="1161">
                  <c:v>41.839002999999998</c:v>
                </c:pt>
                <c:pt idx="1162">
                  <c:v>41.368695000000002</c:v>
                </c:pt>
                <c:pt idx="1163">
                  <c:v>40.916604</c:v>
                </c:pt>
                <c:pt idx="1164">
                  <c:v>40.480068000000003</c:v>
                </c:pt>
                <c:pt idx="1165">
                  <c:v>40.159675</c:v>
                </c:pt>
                <c:pt idx="1166">
                  <c:v>39.851942999999999</c:v>
                </c:pt>
                <c:pt idx="1167">
                  <c:v>39.539268999999997</c:v>
                </c:pt>
                <c:pt idx="1168">
                  <c:v>39.227836000000003</c:v>
                </c:pt>
                <c:pt idx="1169">
                  <c:v>38.942397999999997</c:v>
                </c:pt>
                <c:pt idx="1170">
                  <c:v>38.631003</c:v>
                </c:pt>
                <c:pt idx="1171">
                  <c:v>38.328856999999999</c:v>
                </c:pt>
                <c:pt idx="1172">
                  <c:v>37.939850999999997</c:v>
                </c:pt>
                <c:pt idx="1173">
                  <c:v>37.398451999999999</c:v>
                </c:pt>
                <c:pt idx="1174">
                  <c:v>36.961086999999999</c:v>
                </c:pt>
                <c:pt idx="1175">
                  <c:v>36.515752999999997</c:v>
                </c:pt>
                <c:pt idx="1176">
                  <c:v>36.058120000000002</c:v>
                </c:pt>
                <c:pt idx="1177">
                  <c:v>35.609656999999999</c:v>
                </c:pt>
                <c:pt idx="1178">
                  <c:v>35.304580999999999</c:v>
                </c:pt>
                <c:pt idx="1179">
                  <c:v>35.054060999999997</c:v>
                </c:pt>
                <c:pt idx="1180">
                  <c:v>34.858364999999999</c:v>
                </c:pt>
                <c:pt idx="1181">
                  <c:v>34.684071000000003</c:v>
                </c:pt>
                <c:pt idx="1182">
                  <c:v>34.284298999999997</c:v>
                </c:pt>
                <c:pt idx="1183">
                  <c:v>33.83446</c:v>
                </c:pt>
                <c:pt idx="1184">
                  <c:v>33.255952999999998</c:v>
                </c:pt>
                <c:pt idx="1185">
                  <c:v>32.615672000000004</c:v>
                </c:pt>
                <c:pt idx="1186">
                  <c:v>31.887032000000001</c:v>
                </c:pt>
                <c:pt idx="1187">
                  <c:v>31.231570000000001</c:v>
                </c:pt>
                <c:pt idx="1188">
                  <c:v>30.717756999999999</c:v>
                </c:pt>
                <c:pt idx="1189">
                  <c:v>30.410003</c:v>
                </c:pt>
                <c:pt idx="1190">
                  <c:v>30.250004000000001</c:v>
                </c:pt>
                <c:pt idx="1191">
                  <c:v>30.113325</c:v>
                </c:pt>
                <c:pt idx="1192">
                  <c:v>30.024214000000001</c:v>
                </c:pt>
                <c:pt idx="1193">
                  <c:v>29.929053</c:v>
                </c:pt>
                <c:pt idx="1194">
                  <c:v>29.835021000000001</c:v>
                </c:pt>
                <c:pt idx="1195">
                  <c:v>29.610208</c:v>
                </c:pt>
                <c:pt idx="1196">
                  <c:v>29.239788000000001</c:v>
                </c:pt>
                <c:pt idx="1197">
                  <c:v>28.672042000000001</c:v>
                </c:pt>
                <c:pt idx="1198">
                  <c:v>28.150241999999999</c:v>
                </c:pt>
                <c:pt idx="1199">
                  <c:v>27.583701000000001</c:v>
                </c:pt>
                <c:pt idx="1200">
                  <c:v>26.955846999999999</c:v>
                </c:pt>
                <c:pt idx="1201">
                  <c:v>26.285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45-4C4F-8661-9069757726FE}"/>
            </c:ext>
          </c:extLst>
        </c:ser>
        <c:ser>
          <c:idx val="1"/>
          <c:order val="1"/>
          <c:tx>
            <c:strRef>
              <c:f>'MPA reflux '!$C$1:$D$1</c:f>
              <c:strCache>
                <c:ptCount val="1"/>
                <c:pt idx="0">
                  <c:v>T15min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'MPA reflux '!$C$3:$C$1204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 reflux '!$D$3:$D$1204</c:f>
              <c:numCache>
                <c:formatCode>General</c:formatCode>
                <c:ptCount val="1202"/>
                <c:pt idx="0">
                  <c:v>5.202</c:v>
                </c:pt>
                <c:pt idx="1">
                  <c:v>5.1732690000000003</c:v>
                </c:pt>
                <c:pt idx="2">
                  <c:v>5.1581210000000004</c:v>
                </c:pt>
                <c:pt idx="3">
                  <c:v>5.2211879999999997</c:v>
                </c:pt>
                <c:pt idx="4">
                  <c:v>5.3145639999999998</c:v>
                </c:pt>
                <c:pt idx="5">
                  <c:v>5.3683350000000001</c:v>
                </c:pt>
                <c:pt idx="6">
                  <c:v>5.4432090000000004</c:v>
                </c:pt>
                <c:pt idx="7">
                  <c:v>5.5036459999999998</c:v>
                </c:pt>
                <c:pt idx="8">
                  <c:v>5.5046759999999999</c:v>
                </c:pt>
                <c:pt idx="9">
                  <c:v>5.494802</c:v>
                </c:pt>
                <c:pt idx="10">
                  <c:v>5.4635210000000001</c:v>
                </c:pt>
                <c:pt idx="11">
                  <c:v>5.3847579999999997</c:v>
                </c:pt>
                <c:pt idx="12">
                  <c:v>5.3339800000000004</c:v>
                </c:pt>
                <c:pt idx="13">
                  <c:v>5.2973809999999997</c:v>
                </c:pt>
                <c:pt idx="14">
                  <c:v>5.2580749999999998</c:v>
                </c:pt>
                <c:pt idx="15">
                  <c:v>5.2817150000000002</c:v>
                </c:pt>
                <c:pt idx="16">
                  <c:v>5.3398329999999996</c:v>
                </c:pt>
                <c:pt idx="17">
                  <c:v>5.3928310000000002</c:v>
                </c:pt>
                <c:pt idx="18">
                  <c:v>5.4652799999999999</c:v>
                </c:pt>
                <c:pt idx="19">
                  <c:v>5.522526</c:v>
                </c:pt>
                <c:pt idx="20">
                  <c:v>5.5277399999999997</c:v>
                </c:pt>
                <c:pt idx="21">
                  <c:v>5.4892940000000001</c:v>
                </c:pt>
                <c:pt idx="22">
                  <c:v>5.3983949999999998</c:v>
                </c:pt>
                <c:pt idx="23">
                  <c:v>5.2696649999999998</c:v>
                </c:pt>
                <c:pt idx="24">
                  <c:v>5.1883819999999998</c:v>
                </c:pt>
                <c:pt idx="25">
                  <c:v>5.167154</c:v>
                </c:pt>
                <c:pt idx="26">
                  <c:v>5.148428</c:v>
                </c:pt>
                <c:pt idx="27">
                  <c:v>5.1830959999999999</c:v>
                </c:pt>
                <c:pt idx="28">
                  <c:v>5.2322639999999998</c:v>
                </c:pt>
                <c:pt idx="29">
                  <c:v>5.2206619999999999</c:v>
                </c:pt>
                <c:pt idx="30">
                  <c:v>5.1360710000000003</c:v>
                </c:pt>
                <c:pt idx="31">
                  <c:v>5.0003010000000003</c:v>
                </c:pt>
                <c:pt idx="32">
                  <c:v>4.8411580000000001</c:v>
                </c:pt>
                <c:pt idx="33">
                  <c:v>4.7345790000000001</c:v>
                </c:pt>
                <c:pt idx="34">
                  <c:v>4.7192379999999998</c:v>
                </c:pt>
                <c:pt idx="35">
                  <c:v>4.7656619999999998</c:v>
                </c:pt>
                <c:pt idx="36">
                  <c:v>4.9118180000000002</c:v>
                </c:pt>
                <c:pt idx="37">
                  <c:v>5.0735039999999998</c:v>
                </c:pt>
                <c:pt idx="38">
                  <c:v>5.2165980000000003</c:v>
                </c:pt>
                <c:pt idx="39">
                  <c:v>5.2720190000000002</c:v>
                </c:pt>
                <c:pt idx="40">
                  <c:v>5.2538960000000001</c:v>
                </c:pt>
                <c:pt idx="41">
                  <c:v>5.223973</c:v>
                </c:pt>
                <c:pt idx="42">
                  <c:v>5.1486080000000003</c:v>
                </c:pt>
                <c:pt idx="43">
                  <c:v>5.0855189999999997</c:v>
                </c:pt>
                <c:pt idx="44">
                  <c:v>5.0821690000000004</c:v>
                </c:pt>
                <c:pt idx="45">
                  <c:v>5.1431199999999997</c:v>
                </c:pt>
                <c:pt idx="46">
                  <c:v>5.1946310000000002</c:v>
                </c:pt>
                <c:pt idx="47">
                  <c:v>5.2935249999999998</c:v>
                </c:pt>
                <c:pt idx="48">
                  <c:v>5.3392910000000002</c:v>
                </c:pt>
                <c:pt idx="49">
                  <c:v>5.3236949999999998</c:v>
                </c:pt>
                <c:pt idx="50">
                  <c:v>5.3150899999999996</c:v>
                </c:pt>
                <c:pt idx="51">
                  <c:v>5.2433149999999999</c:v>
                </c:pt>
                <c:pt idx="52">
                  <c:v>5.0847389999999999</c:v>
                </c:pt>
                <c:pt idx="53">
                  <c:v>5.0035600000000002</c:v>
                </c:pt>
                <c:pt idx="54">
                  <c:v>4.9804839999999997</c:v>
                </c:pt>
                <c:pt idx="55">
                  <c:v>4.9619540000000004</c:v>
                </c:pt>
                <c:pt idx="56">
                  <c:v>5.0200649999999998</c:v>
                </c:pt>
                <c:pt idx="57">
                  <c:v>5.0614879999999998</c:v>
                </c:pt>
                <c:pt idx="58">
                  <c:v>5.10039</c:v>
                </c:pt>
                <c:pt idx="59">
                  <c:v>5.1811350000000003</c:v>
                </c:pt>
                <c:pt idx="60">
                  <c:v>5.2655779999999996</c:v>
                </c:pt>
                <c:pt idx="61">
                  <c:v>5.2279359999999997</c:v>
                </c:pt>
                <c:pt idx="62">
                  <c:v>5.2188249999999998</c:v>
                </c:pt>
                <c:pt idx="63">
                  <c:v>5.1744209999999997</c:v>
                </c:pt>
                <c:pt idx="64">
                  <c:v>5.1655329999999999</c:v>
                </c:pt>
                <c:pt idx="65">
                  <c:v>5.194801</c:v>
                </c:pt>
                <c:pt idx="66">
                  <c:v>5.1923719999999998</c:v>
                </c:pt>
                <c:pt idx="67">
                  <c:v>5.1761670000000004</c:v>
                </c:pt>
                <c:pt idx="68">
                  <c:v>5.1520349999999997</c:v>
                </c:pt>
                <c:pt idx="69">
                  <c:v>5.1789990000000001</c:v>
                </c:pt>
                <c:pt idx="70">
                  <c:v>5.1749489999999998</c:v>
                </c:pt>
                <c:pt idx="71">
                  <c:v>5.193333</c:v>
                </c:pt>
                <c:pt idx="72">
                  <c:v>5.1702149999999998</c:v>
                </c:pt>
                <c:pt idx="73">
                  <c:v>5.2158389999999999</c:v>
                </c:pt>
                <c:pt idx="74">
                  <c:v>5.2779030000000002</c:v>
                </c:pt>
                <c:pt idx="75">
                  <c:v>5.3075200000000002</c:v>
                </c:pt>
                <c:pt idx="76">
                  <c:v>5.3256449999999997</c:v>
                </c:pt>
                <c:pt idx="77">
                  <c:v>5.3062189999999996</c:v>
                </c:pt>
                <c:pt idx="78">
                  <c:v>5.3006019999999996</c:v>
                </c:pt>
                <c:pt idx="79">
                  <c:v>5.2971209999999997</c:v>
                </c:pt>
                <c:pt idx="80">
                  <c:v>5.3073399999999999</c:v>
                </c:pt>
                <c:pt idx="81">
                  <c:v>5.2792070000000004</c:v>
                </c:pt>
                <c:pt idx="82">
                  <c:v>5.2705989999999998</c:v>
                </c:pt>
                <c:pt idx="83">
                  <c:v>5.2651940000000002</c:v>
                </c:pt>
                <c:pt idx="84">
                  <c:v>5.2859809999999996</c:v>
                </c:pt>
                <c:pt idx="85">
                  <c:v>5.3264420000000001</c:v>
                </c:pt>
                <c:pt idx="86">
                  <c:v>5.3668139999999998</c:v>
                </c:pt>
                <c:pt idx="87">
                  <c:v>5.4277059999999997</c:v>
                </c:pt>
                <c:pt idx="88">
                  <c:v>5.5352980000000001</c:v>
                </c:pt>
                <c:pt idx="89">
                  <c:v>5.62751</c:v>
                </c:pt>
                <c:pt idx="90">
                  <c:v>5.6850630000000004</c:v>
                </c:pt>
                <c:pt idx="91">
                  <c:v>5.6772450000000001</c:v>
                </c:pt>
                <c:pt idx="92">
                  <c:v>5.6248800000000001</c:v>
                </c:pt>
                <c:pt idx="93">
                  <c:v>5.5911549999999997</c:v>
                </c:pt>
                <c:pt idx="94">
                  <c:v>5.5598999999999998</c:v>
                </c:pt>
                <c:pt idx="95">
                  <c:v>5.5538530000000002</c:v>
                </c:pt>
                <c:pt idx="96">
                  <c:v>5.55246</c:v>
                </c:pt>
                <c:pt idx="97">
                  <c:v>5.6173710000000003</c:v>
                </c:pt>
                <c:pt idx="98">
                  <c:v>5.6894999999999998</c:v>
                </c:pt>
                <c:pt idx="99">
                  <c:v>5.7777810000000001</c:v>
                </c:pt>
                <c:pt idx="100">
                  <c:v>5.7876459999999996</c:v>
                </c:pt>
                <c:pt idx="101">
                  <c:v>5.7563469999999999</c:v>
                </c:pt>
                <c:pt idx="102">
                  <c:v>5.7554489999999996</c:v>
                </c:pt>
                <c:pt idx="103">
                  <c:v>5.7528230000000002</c:v>
                </c:pt>
                <c:pt idx="104">
                  <c:v>5.7912759999999999</c:v>
                </c:pt>
                <c:pt idx="105">
                  <c:v>5.8114809999999997</c:v>
                </c:pt>
                <c:pt idx="106">
                  <c:v>5.8931589999999998</c:v>
                </c:pt>
                <c:pt idx="107">
                  <c:v>5.9137529999999998</c:v>
                </c:pt>
                <c:pt idx="108">
                  <c:v>5.9272980000000004</c:v>
                </c:pt>
                <c:pt idx="109">
                  <c:v>5.8733320000000004</c:v>
                </c:pt>
                <c:pt idx="110">
                  <c:v>5.7706379999999999</c:v>
                </c:pt>
                <c:pt idx="111">
                  <c:v>5.6690860000000001</c:v>
                </c:pt>
                <c:pt idx="112">
                  <c:v>5.5298660000000002</c:v>
                </c:pt>
                <c:pt idx="113">
                  <c:v>5.4377700000000004</c:v>
                </c:pt>
                <c:pt idx="114">
                  <c:v>5.3969079999999998</c:v>
                </c:pt>
                <c:pt idx="115">
                  <c:v>5.454364</c:v>
                </c:pt>
                <c:pt idx="116">
                  <c:v>5.5075479999999999</c:v>
                </c:pt>
                <c:pt idx="117">
                  <c:v>5.6197879999999998</c:v>
                </c:pt>
                <c:pt idx="118">
                  <c:v>5.7525979999999999</c:v>
                </c:pt>
                <c:pt idx="119">
                  <c:v>5.8764430000000001</c:v>
                </c:pt>
                <c:pt idx="120">
                  <c:v>5.9847250000000001</c:v>
                </c:pt>
                <c:pt idx="121">
                  <c:v>6.0102080000000004</c:v>
                </c:pt>
                <c:pt idx="122">
                  <c:v>6.0319459999999996</c:v>
                </c:pt>
                <c:pt idx="123">
                  <c:v>6.0600769999999997</c:v>
                </c:pt>
                <c:pt idx="124">
                  <c:v>6.0904999999999996</c:v>
                </c:pt>
                <c:pt idx="125">
                  <c:v>6.0673240000000002</c:v>
                </c:pt>
                <c:pt idx="126">
                  <c:v>6.0547019999999998</c:v>
                </c:pt>
                <c:pt idx="127">
                  <c:v>6.1165029999999998</c:v>
                </c:pt>
                <c:pt idx="128">
                  <c:v>6.2133380000000002</c:v>
                </c:pt>
                <c:pt idx="129">
                  <c:v>6.3225220000000002</c:v>
                </c:pt>
                <c:pt idx="130">
                  <c:v>6.3516130000000004</c:v>
                </c:pt>
                <c:pt idx="131">
                  <c:v>6.3782009999999998</c:v>
                </c:pt>
                <c:pt idx="132">
                  <c:v>6.4984770000000003</c:v>
                </c:pt>
                <c:pt idx="133">
                  <c:v>6.6627710000000002</c:v>
                </c:pt>
                <c:pt idx="134">
                  <c:v>6.8188009999999997</c:v>
                </c:pt>
                <c:pt idx="135">
                  <c:v>6.9483249999999996</c:v>
                </c:pt>
                <c:pt idx="136">
                  <c:v>7.0815450000000002</c:v>
                </c:pt>
                <c:pt idx="137">
                  <c:v>7.2507739999999998</c:v>
                </c:pt>
                <c:pt idx="138">
                  <c:v>7.3882969999999997</c:v>
                </c:pt>
                <c:pt idx="139">
                  <c:v>7.4269619999999996</c:v>
                </c:pt>
                <c:pt idx="140">
                  <c:v>7.403842</c:v>
                </c:pt>
                <c:pt idx="141">
                  <c:v>7.3839790000000001</c:v>
                </c:pt>
                <c:pt idx="142">
                  <c:v>7.4255399999999998</c:v>
                </c:pt>
                <c:pt idx="143">
                  <c:v>7.5353649999999996</c:v>
                </c:pt>
                <c:pt idx="144">
                  <c:v>7.6225110000000003</c:v>
                </c:pt>
                <c:pt idx="145">
                  <c:v>7.7099469999999997</c:v>
                </c:pt>
                <c:pt idx="146">
                  <c:v>7.8295339999999998</c:v>
                </c:pt>
                <c:pt idx="147">
                  <c:v>7.9680369999999998</c:v>
                </c:pt>
                <c:pt idx="148">
                  <c:v>8.0751550000000005</c:v>
                </c:pt>
                <c:pt idx="149">
                  <c:v>8.1572019999999998</c:v>
                </c:pt>
                <c:pt idx="150">
                  <c:v>8.1664829999999995</c:v>
                </c:pt>
                <c:pt idx="151">
                  <c:v>8.1485990000000008</c:v>
                </c:pt>
                <c:pt idx="152">
                  <c:v>8.1798739999999999</c:v>
                </c:pt>
                <c:pt idx="153">
                  <c:v>8.2198209999999996</c:v>
                </c:pt>
                <c:pt idx="154">
                  <c:v>8.2745650000000008</c:v>
                </c:pt>
                <c:pt idx="155">
                  <c:v>8.3544990000000006</c:v>
                </c:pt>
                <c:pt idx="156">
                  <c:v>8.4633990000000008</c:v>
                </c:pt>
                <c:pt idx="157">
                  <c:v>8.6025320000000001</c:v>
                </c:pt>
                <c:pt idx="158">
                  <c:v>8.8269769999999994</c:v>
                </c:pt>
                <c:pt idx="159">
                  <c:v>9.1184960000000004</c:v>
                </c:pt>
                <c:pt idx="160">
                  <c:v>9.514443</c:v>
                </c:pt>
                <c:pt idx="161">
                  <c:v>10.009228999999999</c:v>
                </c:pt>
                <c:pt idx="162">
                  <c:v>10.517932</c:v>
                </c:pt>
                <c:pt idx="163">
                  <c:v>11.033809</c:v>
                </c:pt>
                <c:pt idx="164">
                  <c:v>11.53532</c:v>
                </c:pt>
                <c:pt idx="165">
                  <c:v>12.020936000000001</c:v>
                </c:pt>
                <c:pt idx="166">
                  <c:v>12.407658</c:v>
                </c:pt>
                <c:pt idx="167">
                  <c:v>12.796643</c:v>
                </c:pt>
                <c:pt idx="168">
                  <c:v>13.172523</c:v>
                </c:pt>
                <c:pt idx="169">
                  <c:v>13.632217000000001</c:v>
                </c:pt>
                <c:pt idx="170">
                  <c:v>14.205019999999999</c:v>
                </c:pt>
                <c:pt idx="171">
                  <c:v>14.817078</c:v>
                </c:pt>
                <c:pt idx="172">
                  <c:v>15.474786999999999</c:v>
                </c:pt>
                <c:pt idx="173">
                  <c:v>16.161946</c:v>
                </c:pt>
                <c:pt idx="174">
                  <c:v>16.868603</c:v>
                </c:pt>
                <c:pt idx="175">
                  <c:v>17.442591</c:v>
                </c:pt>
                <c:pt idx="176">
                  <c:v>17.969275</c:v>
                </c:pt>
                <c:pt idx="177">
                  <c:v>18.403756000000001</c:v>
                </c:pt>
                <c:pt idx="178">
                  <c:v>19.013247</c:v>
                </c:pt>
                <c:pt idx="179">
                  <c:v>19.730926</c:v>
                </c:pt>
                <c:pt idx="180">
                  <c:v>20.833492</c:v>
                </c:pt>
                <c:pt idx="181">
                  <c:v>22.20767</c:v>
                </c:pt>
                <c:pt idx="182">
                  <c:v>24.091055000000001</c:v>
                </c:pt>
                <c:pt idx="183">
                  <c:v>26.393371999999999</c:v>
                </c:pt>
                <c:pt idx="184">
                  <c:v>30.011379000000002</c:v>
                </c:pt>
                <c:pt idx="185">
                  <c:v>36.823973000000002</c:v>
                </c:pt>
                <c:pt idx="186">
                  <c:v>48.114586000000003</c:v>
                </c:pt>
                <c:pt idx="187">
                  <c:v>64.898508000000007</c:v>
                </c:pt>
                <c:pt idx="188">
                  <c:v>87.601607999999999</c:v>
                </c:pt>
                <c:pt idx="189">
                  <c:v>120.70330800000001</c:v>
                </c:pt>
                <c:pt idx="190">
                  <c:v>167.60416499999999</c:v>
                </c:pt>
                <c:pt idx="191">
                  <c:v>232.50763599999999</c:v>
                </c:pt>
                <c:pt idx="192">
                  <c:v>315.174283</c:v>
                </c:pt>
                <c:pt idx="193">
                  <c:v>413.30080299999997</c:v>
                </c:pt>
                <c:pt idx="194">
                  <c:v>523.12007300000005</c:v>
                </c:pt>
                <c:pt idx="195">
                  <c:v>638.30499399999997</c:v>
                </c:pt>
                <c:pt idx="196">
                  <c:v>750.06300599999997</c:v>
                </c:pt>
                <c:pt idx="197">
                  <c:v>847.09761000000003</c:v>
                </c:pt>
                <c:pt idx="198">
                  <c:v>923.66079999999999</c:v>
                </c:pt>
                <c:pt idx="199">
                  <c:v>976.17084999999997</c:v>
                </c:pt>
                <c:pt idx="200">
                  <c:v>1007.351848</c:v>
                </c:pt>
                <c:pt idx="201">
                  <c:v>1020.5733</c:v>
                </c:pt>
                <c:pt idx="202">
                  <c:v>1020.690653</c:v>
                </c:pt>
                <c:pt idx="203">
                  <c:v>1013.999147</c:v>
                </c:pt>
                <c:pt idx="204">
                  <c:v>1006.5072699999999</c:v>
                </c:pt>
                <c:pt idx="205">
                  <c:v>1002.01151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999.99900000000002</c:v>
                </c:pt>
                <c:pt idx="239">
                  <c:v>999.99900000000002</c:v>
                </c:pt>
                <c:pt idx="240">
                  <c:v>999.99900000000002</c:v>
                </c:pt>
                <c:pt idx="241">
                  <c:v>999.99900000000002</c:v>
                </c:pt>
                <c:pt idx="242">
                  <c:v>999.99900000000002</c:v>
                </c:pt>
                <c:pt idx="243">
                  <c:v>1003.321037</c:v>
                </c:pt>
                <c:pt idx="244">
                  <c:v>1009.887026</c:v>
                </c:pt>
                <c:pt idx="245">
                  <c:v>1015.834112</c:v>
                </c:pt>
                <c:pt idx="246">
                  <c:v>1018.296565</c:v>
                </c:pt>
                <c:pt idx="247">
                  <c:v>1012.525926</c:v>
                </c:pt>
                <c:pt idx="248">
                  <c:v>993.38555399999996</c:v>
                </c:pt>
                <c:pt idx="249">
                  <c:v>957.16640199999995</c:v>
                </c:pt>
                <c:pt idx="250">
                  <c:v>901.46357899999998</c:v>
                </c:pt>
                <c:pt idx="251">
                  <c:v>825.57202099999995</c:v>
                </c:pt>
                <c:pt idx="252">
                  <c:v>738.01083700000004</c:v>
                </c:pt>
                <c:pt idx="253">
                  <c:v>647.03636900000004</c:v>
                </c:pt>
                <c:pt idx="254">
                  <c:v>558.74312499999996</c:v>
                </c:pt>
                <c:pt idx="255">
                  <c:v>481.15280300000001</c:v>
                </c:pt>
                <c:pt idx="256">
                  <c:v>418.89923099999999</c:v>
                </c:pt>
                <c:pt idx="257">
                  <c:v>374.00618800000001</c:v>
                </c:pt>
                <c:pt idx="258">
                  <c:v>346.13333999999998</c:v>
                </c:pt>
                <c:pt idx="259">
                  <c:v>331.77281399999998</c:v>
                </c:pt>
                <c:pt idx="260">
                  <c:v>324.33466800000002</c:v>
                </c:pt>
                <c:pt idx="261">
                  <c:v>322.17743400000001</c:v>
                </c:pt>
                <c:pt idx="262">
                  <c:v>324.07535200000001</c:v>
                </c:pt>
                <c:pt idx="263">
                  <c:v>327.17792700000001</c:v>
                </c:pt>
                <c:pt idx="264">
                  <c:v>331.53020099999998</c:v>
                </c:pt>
                <c:pt idx="265">
                  <c:v>336.45428399999997</c:v>
                </c:pt>
                <c:pt idx="266">
                  <c:v>342.06956200000002</c:v>
                </c:pt>
                <c:pt idx="267">
                  <c:v>348.59194200000002</c:v>
                </c:pt>
                <c:pt idx="268">
                  <c:v>355.87725499999999</c:v>
                </c:pt>
                <c:pt idx="269">
                  <c:v>363.28671200000002</c:v>
                </c:pt>
                <c:pt idx="270">
                  <c:v>371.05384900000001</c:v>
                </c:pt>
                <c:pt idx="271">
                  <c:v>379.07458300000002</c:v>
                </c:pt>
                <c:pt idx="272">
                  <c:v>387.48501299999998</c:v>
                </c:pt>
                <c:pt idx="273">
                  <c:v>396.18473499999999</c:v>
                </c:pt>
                <c:pt idx="274">
                  <c:v>404.284494</c:v>
                </c:pt>
                <c:pt idx="275">
                  <c:v>411.75633299999998</c:v>
                </c:pt>
                <c:pt idx="276">
                  <c:v>418.93645500000002</c:v>
                </c:pt>
                <c:pt idx="277">
                  <c:v>426.105098</c:v>
                </c:pt>
                <c:pt idx="278">
                  <c:v>432.52876500000002</c:v>
                </c:pt>
                <c:pt idx="279">
                  <c:v>438.60082399999999</c:v>
                </c:pt>
                <c:pt idx="280">
                  <c:v>444.408908</c:v>
                </c:pt>
                <c:pt idx="281">
                  <c:v>450.35985299999999</c:v>
                </c:pt>
                <c:pt idx="282">
                  <c:v>456.80372999999997</c:v>
                </c:pt>
                <c:pt idx="283">
                  <c:v>463.40970499999997</c:v>
                </c:pt>
                <c:pt idx="284">
                  <c:v>469.76956799999999</c:v>
                </c:pt>
                <c:pt idx="285">
                  <c:v>475.84303799999998</c:v>
                </c:pt>
                <c:pt idx="286">
                  <c:v>482.36650700000001</c:v>
                </c:pt>
                <c:pt idx="287">
                  <c:v>488.56893400000001</c:v>
                </c:pt>
                <c:pt idx="288">
                  <c:v>495.11216999999999</c:v>
                </c:pt>
                <c:pt idx="289">
                  <c:v>501.19245000000001</c:v>
                </c:pt>
                <c:pt idx="290">
                  <c:v>506.75597299999998</c:v>
                </c:pt>
                <c:pt idx="291">
                  <c:v>512.02542500000004</c:v>
                </c:pt>
                <c:pt idx="292">
                  <c:v>516.98598800000002</c:v>
                </c:pt>
                <c:pt idx="293">
                  <c:v>521.146883</c:v>
                </c:pt>
                <c:pt idx="294">
                  <c:v>523.99952800000005</c:v>
                </c:pt>
                <c:pt idx="295">
                  <c:v>526.39089200000001</c:v>
                </c:pt>
                <c:pt idx="296">
                  <c:v>528.28712900000005</c:v>
                </c:pt>
                <c:pt idx="297">
                  <c:v>530.34790199999998</c:v>
                </c:pt>
                <c:pt idx="298">
                  <c:v>532.81571399999996</c:v>
                </c:pt>
                <c:pt idx="299">
                  <c:v>535.541923</c:v>
                </c:pt>
                <c:pt idx="300">
                  <c:v>538.45502799999997</c:v>
                </c:pt>
                <c:pt idx="301">
                  <c:v>541.62564899999995</c:v>
                </c:pt>
                <c:pt idx="302">
                  <c:v>544.90222500000004</c:v>
                </c:pt>
                <c:pt idx="303">
                  <c:v>547.82320300000003</c:v>
                </c:pt>
                <c:pt idx="304">
                  <c:v>550.05551300000002</c:v>
                </c:pt>
                <c:pt idx="305">
                  <c:v>551.27721299999996</c:v>
                </c:pt>
                <c:pt idx="306">
                  <c:v>551.46271400000001</c:v>
                </c:pt>
                <c:pt idx="307">
                  <c:v>551.20928400000003</c:v>
                </c:pt>
                <c:pt idx="308">
                  <c:v>551.38589300000001</c:v>
                </c:pt>
                <c:pt idx="309">
                  <c:v>551.28694499999995</c:v>
                </c:pt>
                <c:pt idx="310">
                  <c:v>551.06582800000001</c:v>
                </c:pt>
                <c:pt idx="311">
                  <c:v>550.79758900000002</c:v>
                </c:pt>
                <c:pt idx="312">
                  <c:v>551.00117499999999</c:v>
                </c:pt>
                <c:pt idx="313">
                  <c:v>551.65633100000002</c:v>
                </c:pt>
                <c:pt idx="314">
                  <c:v>552.03434800000002</c:v>
                </c:pt>
                <c:pt idx="315">
                  <c:v>551.24638000000004</c:v>
                </c:pt>
                <c:pt idx="316">
                  <c:v>549.67321000000004</c:v>
                </c:pt>
                <c:pt idx="317">
                  <c:v>548.41355899999996</c:v>
                </c:pt>
                <c:pt idx="318">
                  <c:v>546.84425599999997</c:v>
                </c:pt>
                <c:pt idx="319">
                  <c:v>544.82152099999996</c:v>
                </c:pt>
                <c:pt idx="320">
                  <c:v>542.28223000000003</c:v>
                </c:pt>
                <c:pt idx="321">
                  <c:v>540.14500899999996</c:v>
                </c:pt>
                <c:pt idx="322">
                  <c:v>538.26167199999998</c:v>
                </c:pt>
                <c:pt idx="323">
                  <c:v>536.623108</c:v>
                </c:pt>
                <c:pt idx="324">
                  <c:v>534.99999100000002</c:v>
                </c:pt>
                <c:pt idx="325">
                  <c:v>532.83746299999996</c:v>
                </c:pt>
                <c:pt idx="326">
                  <c:v>530.97643700000003</c:v>
                </c:pt>
                <c:pt idx="327">
                  <c:v>529.30880300000001</c:v>
                </c:pt>
                <c:pt idx="328">
                  <c:v>527.37517600000001</c:v>
                </c:pt>
                <c:pt idx="329">
                  <c:v>525.00613499999997</c:v>
                </c:pt>
                <c:pt idx="330">
                  <c:v>522.46654100000001</c:v>
                </c:pt>
                <c:pt idx="331">
                  <c:v>519.26028399999996</c:v>
                </c:pt>
                <c:pt idx="332">
                  <c:v>515.59104600000001</c:v>
                </c:pt>
                <c:pt idx="333">
                  <c:v>511.39139899999998</c:v>
                </c:pt>
                <c:pt idx="334">
                  <c:v>507.04578900000001</c:v>
                </c:pt>
                <c:pt idx="335">
                  <c:v>502.63817699999998</c:v>
                </c:pt>
                <c:pt idx="336">
                  <c:v>498.72690799999998</c:v>
                </c:pt>
                <c:pt idx="337">
                  <c:v>495.45200599999998</c:v>
                </c:pt>
                <c:pt idx="338">
                  <c:v>492.44758899999999</c:v>
                </c:pt>
                <c:pt idx="339">
                  <c:v>489.89322399999998</c:v>
                </c:pt>
                <c:pt idx="340">
                  <c:v>487.15979299999998</c:v>
                </c:pt>
                <c:pt idx="341">
                  <c:v>484.19799899999998</c:v>
                </c:pt>
                <c:pt idx="342">
                  <c:v>480.62678399999999</c:v>
                </c:pt>
                <c:pt idx="343">
                  <c:v>476.77617800000002</c:v>
                </c:pt>
                <c:pt idx="344">
                  <c:v>472.53274900000002</c:v>
                </c:pt>
                <c:pt idx="345">
                  <c:v>468.19766600000003</c:v>
                </c:pt>
                <c:pt idx="346">
                  <c:v>464.76523300000002</c:v>
                </c:pt>
                <c:pt idx="347">
                  <c:v>461.95841200000001</c:v>
                </c:pt>
                <c:pt idx="348">
                  <c:v>459.57584500000002</c:v>
                </c:pt>
                <c:pt idx="349">
                  <c:v>457.476135</c:v>
                </c:pt>
                <c:pt idx="350">
                  <c:v>455.53224799999998</c:v>
                </c:pt>
                <c:pt idx="351">
                  <c:v>452.60475600000001</c:v>
                </c:pt>
                <c:pt idx="352">
                  <c:v>449.449119</c:v>
                </c:pt>
                <c:pt idx="353">
                  <c:v>445.65081199999997</c:v>
                </c:pt>
                <c:pt idx="354">
                  <c:v>440.97248200000001</c:v>
                </c:pt>
                <c:pt idx="355">
                  <c:v>436.46248900000001</c:v>
                </c:pt>
                <c:pt idx="356">
                  <c:v>432.33180800000002</c:v>
                </c:pt>
                <c:pt idx="357">
                  <c:v>428.88779499999998</c:v>
                </c:pt>
                <c:pt idx="358">
                  <c:v>425.996172</c:v>
                </c:pt>
                <c:pt idx="359">
                  <c:v>423.35239000000001</c:v>
                </c:pt>
                <c:pt idx="360">
                  <c:v>420.36243100000002</c:v>
                </c:pt>
                <c:pt idx="361">
                  <c:v>417.51352400000002</c:v>
                </c:pt>
                <c:pt idx="362">
                  <c:v>414.62743799999998</c:v>
                </c:pt>
                <c:pt idx="363">
                  <c:v>411.45449400000001</c:v>
                </c:pt>
                <c:pt idx="364">
                  <c:v>407.92906399999998</c:v>
                </c:pt>
                <c:pt idx="365">
                  <c:v>404.41616699999997</c:v>
                </c:pt>
                <c:pt idx="366">
                  <c:v>401.37587200000002</c:v>
                </c:pt>
                <c:pt idx="367">
                  <c:v>398.47690499999999</c:v>
                </c:pt>
                <c:pt idx="368">
                  <c:v>395.74437799999998</c:v>
                </c:pt>
                <c:pt idx="369">
                  <c:v>392.294017</c:v>
                </c:pt>
                <c:pt idx="370">
                  <c:v>388.68522999999999</c:v>
                </c:pt>
                <c:pt idx="371">
                  <c:v>384.817476</c:v>
                </c:pt>
                <c:pt idx="372">
                  <c:v>381.14419199999998</c:v>
                </c:pt>
                <c:pt idx="373">
                  <c:v>377.39063700000003</c:v>
                </c:pt>
                <c:pt idx="374">
                  <c:v>373.60708499999998</c:v>
                </c:pt>
                <c:pt idx="375">
                  <c:v>370.594155</c:v>
                </c:pt>
                <c:pt idx="376">
                  <c:v>367.71098699999999</c:v>
                </c:pt>
                <c:pt idx="377">
                  <c:v>365.055723</c:v>
                </c:pt>
                <c:pt idx="378">
                  <c:v>362.12588</c:v>
                </c:pt>
                <c:pt idx="379">
                  <c:v>359.03711600000003</c:v>
                </c:pt>
                <c:pt idx="380">
                  <c:v>355.47673900000001</c:v>
                </c:pt>
                <c:pt idx="381">
                  <c:v>352.01544799999999</c:v>
                </c:pt>
                <c:pt idx="382">
                  <c:v>348.57786800000002</c:v>
                </c:pt>
                <c:pt idx="383">
                  <c:v>345.08522799999997</c:v>
                </c:pt>
                <c:pt idx="384">
                  <c:v>342.09484300000003</c:v>
                </c:pt>
                <c:pt idx="385">
                  <c:v>339.036787</c:v>
                </c:pt>
                <c:pt idx="386">
                  <c:v>336.13013999999998</c:v>
                </c:pt>
                <c:pt idx="387">
                  <c:v>333.169105</c:v>
                </c:pt>
                <c:pt idx="388">
                  <c:v>330.26070700000002</c:v>
                </c:pt>
                <c:pt idx="389">
                  <c:v>326.79929399999997</c:v>
                </c:pt>
                <c:pt idx="390">
                  <c:v>323.52889699999997</c:v>
                </c:pt>
                <c:pt idx="391">
                  <c:v>320.09777300000002</c:v>
                </c:pt>
                <c:pt idx="392">
                  <c:v>316.617322</c:v>
                </c:pt>
                <c:pt idx="393">
                  <c:v>313.39958899999999</c:v>
                </c:pt>
                <c:pt idx="394">
                  <c:v>309.91838999999999</c:v>
                </c:pt>
                <c:pt idx="395">
                  <c:v>306.33951200000001</c:v>
                </c:pt>
                <c:pt idx="396">
                  <c:v>302.896029</c:v>
                </c:pt>
                <c:pt idx="397">
                  <c:v>299.880945</c:v>
                </c:pt>
                <c:pt idx="398">
                  <c:v>296.41338999999999</c:v>
                </c:pt>
                <c:pt idx="399">
                  <c:v>293.616647</c:v>
                </c:pt>
                <c:pt idx="400">
                  <c:v>290.81318399999998</c:v>
                </c:pt>
                <c:pt idx="401">
                  <c:v>288.278978</c:v>
                </c:pt>
                <c:pt idx="402">
                  <c:v>285.91011600000002</c:v>
                </c:pt>
                <c:pt idx="403">
                  <c:v>283.150847</c:v>
                </c:pt>
                <c:pt idx="404">
                  <c:v>280.09848499999998</c:v>
                </c:pt>
                <c:pt idx="405">
                  <c:v>276.76946900000002</c:v>
                </c:pt>
                <c:pt idx="406">
                  <c:v>273.883916</c:v>
                </c:pt>
                <c:pt idx="407">
                  <c:v>270.541494</c:v>
                </c:pt>
                <c:pt idx="408">
                  <c:v>267.83641999999998</c:v>
                </c:pt>
                <c:pt idx="409">
                  <c:v>265.11938800000001</c:v>
                </c:pt>
                <c:pt idx="410">
                  <c:v>262.64101199999999</c:v>
                </c:pt>
                <c:pt idx="411">
                  <c:v>260.457761</c:v>
                </c:pt>
                <c:pt idx="412">
                  <c:v>258.21163300000001</c:v>
                </c:pt>
                <c:pt idx="413">
                  <c:v>255.99105800000001</c:v>
                </c:pt>
                <c:pt idx="414">
                  <c:v>253.241286</c:v>
                </c:pt>
                <c:pt idx="415">
                  <c:v>250.638409</c:v>
                </c:pt>
                <c:pt idx="416">
                  <c:v>247.91293400000001</c:v>
                </c:pt>
                <c:pt idx="417">
                  <c:v>245.469414</c:v>
                </c:pt>
                <c:pt idx="418">
                  <c:v>242.941395</c:v>
                </c:pt>
                <c:pt idx="419">
                  <c:v>240.53930199999999</c:v>
                </c:pt>
                <c:pt idx="420">
                  <c:v>238.32199299999999</c:v>
                </c:pt>
                <c:pt idx="421">
                  <c:v>236.37171499999999</c:v>
                </c:pt>
                <c:pt idx="422">
                  <c:v>234.55430200000001</c:v>
                </c:pt>
                <c:pt idx="423">
                  <c:v>232.55456899999999</c:v>
                </c:pt>
                <c:pt idx="424">
                  <c:v>230.59550200000001</c:v>
                </c:pt>
                <c:pt idx="425">
                  <c:v>228.68750800000001</c:v>
                </c:pt>
                <c:pt idx="426">
                  <c:v>227.12115800000001</c:v>
                </c:pt>
                <c:pt idx="427">
                  <c:v>225.69859600000001</c:v>
                </c:pt>
                <c:pt idx="428">
                  <c:v>224.17713000000001</c:v>
                </c:pt>
                <c:pt idx="429">
                  <c:v>222.36237</c:v>
                </c:pt>
                <c:pt idx="430">
                  <c:v>220.91035400000001</c:v>
                </c:pt>
                <c:pt idx="431">
                  <c:v>219.245149</c:v>
                </c:pt>
                <c:pt idx="432">
                  <c:v>217.284085</c:v>
                </c:pt>
                <c:pt idx="433">
                  <c:v>215.31375399999999</c:v>
                </c:pt>
                <c:pt idx="434">
                  <c:v>213.31161</c:v>
                </c:pt>
                <c:pt idx="435">
                  <c:v>211.48547300000001</c:v>
                </c:pt>
                <c:pt idx="436">
                  <c:v>210.03124600000001</c:v>
                </c:pt>
                <c:pt idx="437">
                  <c:v>208.660032</c:v>
                </c:pt>
                <c:pt idx="438">
                  <c:v>206.993886</c:v>
                </c:pt>
                <c:pt idx="439">
                  <c:v>206.02927199999999</c:v>
                </c:pt>
                <c:pt idx="440">
                  <c:v>205.05739299999999</c:v>
                </c:pt>
                <c:pt idx="441">
                  <c:v>203.742694</c:v>
                </c:pt>
                <c:pt idx="442">
                  <c:v>202.284156</c:v>
                </c:pt>
                <c:pt idx="443">
                  <c:v>200.51908700000001</c:v>
                </c:pt>
                <c:pt idx="444">
                  <c:v>198.619337</c:v>
                </c:pt>
                <c:pt idx="445">
                  <c:v>196.78651099999999</c:v>
                </c:pt>
                <c:pt idx="446">
                  <c:v>194.96883199999999</c:v>
                </c:pt>
                <c:pt idx="447">
                  <c:v>192.86176</c:v>
                </c:pt>
                <c:pt idx="448">
                  <c:v>191.237493</c:v>
                </c:pt>
                <c:pt idx="449">
                  <c:v>189.69907799999999</c:v>
                </c:pt>
                <c:pt idx="450">
                  <c:v>188.06971300000001</c:v>
                </c:pt>
                <c:pt idx="451">
                  <c:v>186.339304</c:v>
                </c:pt>
                <c:pt idx="452">
                  <c:v>184.578305</c:v>
                </c:pt>
                <c:pt idx="453">
                  <c:v>182.71825100000001</c:v>
                </c:pt>
                <c:pt idx="454">
                  <c:v>180.74783400000001</c:v>
                </c:pt>
                <c:pt idx="455">
                  <c:v>178.62706700000001</c:v>
                </c:pt>
                <c:pt idx="456">
                  <c:v>176.49826400000001</c:v>
                </c:pt>
                <c:pt idx="457">
                  <c:v>174.87904900000001</c:v>
                </c:pt>
                <c:pt idx="458">
                  <c:v>173.416978</c:v>
                </c:pt>
                <c:pt idx="459">
                  <c:v>171.96386799999999</c:v>
                </c:pt>
                <c:pt idx="460">
                  <c:v>170.51044200000001</c:v>
                </c:pt>
                <c:pt idx="461">
                  <c:v>169.024981</c:v>
                </c:pt>
                <c:pt idx="462">
                  <c:v>167.40639200000001</c:v>
                </c:pt>
                <c:pt idx="463">
                  <c:v>165.553766</c:v>
                </c:pt>
                <c:pt idx="464">
                  <c:v>163.50626700000001</c:v>
                </c:pt>
                <c:pt idx="465">
                  <c:v>161.44771800000001</c:v>
                </c:pt>
                <c:pt idx="466">
                  <c:v>159.70885000000001</c:v>
                </c:pt>
                <c:pt idx="467">
                  <c:v>158.36964</c:v>
                </c:pt>
                <c:pt idx="468">
                  <c:v>157.18344500000001</c:v>
                </c:pt>
                <c:pt idx="469">
                  <c:v>155.964541</c:v>
                </c:pt>
                <c:pt idx="470">
                  <c:v>154.71209300000001</c:v>
                </c:pt>
                <c:pt idx="471">
                  <c:v>153.27236400000001</c:v>
                </c:pt>
                <c:pt idx="472">
                  <c:v>151.676072</c:v>
                </c:pt>
                <c:pt idx="473">
                  <c:v>149.822699</c:v>
                </c:pt>
                <c:pt idx="474">
                  <c:v>147.797866</c:v>
                </c:pt>
                <c:pt idx="475">
                  <c:v>145.527807</c:v>
                </c:pt>
                <c:pt idx="476">
                  <c:v>143.75476699999999</c:v>
                </c:pt>
                <c:pt idx="477">
                  <c:v>142.35075599999999</c:v>
                </c:pt>
                <c:pt idx="478">
                  <c:v>141.04529500000001</c:v>
                </c:pt>
                <c:pt idx="479">
                  <c:v>139.830873</c:v>
                </c:pt>
                <c:pt idx="480">
                  <c:v>138.63852</c:v>
                </c:pt>
                <c:pt idx="481">
                  <c:v>137.61086399999999</c:v>
                </c:pt>
                <c:pt idx="482">
                  <c:v>136.42111800000001</c:v>
                </c:pt>
                <c:pt idx="483">
                  <c:v>135.20078799999999</c:v>
                </c:pt>
                <c:pt idx="484">
                  <c:v>133.59395900000001</c:v>
                </c:pt>
                <c:pt idx="485">
                  <c:v>132.05196799999999</c:v>
                </c:pt>
                <c:pt idx="486">
                  <c:v>130.77797699999999</c:v>
                </c:pt>
                <c:pt idx="487">
                  <c:v>129.49240699999999</c:v>
                </c:pt>
                <c:pt idx="488">
                  <c:v>128.40606700000001</c:v>
                </c:pt>
                <c:pt idx="489">
                  <c:v>127.28330800000001</c:v>
                </c:pt>
                <c:pt idx="490">
                  <c:v>126.448747</c:v>
                </c:pt>
                <c:pt idx="491">
                  <c:v>125.49266</c:v>
                </c:pt>
                <c:pt idx="492">
                  <c:v>124.502241</c:v>
                </c:pt>
                <c:pt idx="493">
                  <c:v>123.197812</c:v>
                </c:pt>
                <c:pt idx="494">
                  <c:v>121.482955</c:v>
                </c:pt>
                <c:pt idx="495">
                  <c:v>119.691957</c:v>
                </c:pt>
                <c:pt idx="496">
                  <c:v>117.767369</c:v>
                </c:pt>
                <c:pt idx="497">
                  <c:v>116.226716</c:v>
                </c:pt>
                <c:pt idx="498">
                  <c:v>114.689628</c:v>
                </c:pt>
                <c:pt idx="499">
                  <c:v>113.612495</c:v>
                </c:pt>
                <c:pt idx="500">
                  <c:v>112.689441</c:v>
                </c:pt>
                <c:pt idx="501">
                  <c:v>111.909099</c:v>
                </c:pt>
                <c:pt idx="502">
                  <c:v>111.033264</c:v>
                </c:pt>
                <c:pt idx="503">
                  <c:v>109.75979100000001</c:v>
                </c:pt>
                <c:pt idx="504">
                  <c:v>108.45304400000001</c:v>
                </c:pt>
                <c:pt idx="505">
                  <c:v>106.810697</c:v>
                </c:pt>
                <c:pt idx="506">
                  <c:v>105.39615999999999</c:v>
                </c:pt>
                <c:pt idx="507">
                  <c:v>104.054281</c:v>
                </c:pt>
                <c:pt idx="508">
                  <c:v>103.114231</c:v>
                </c:pt>
                <c:pt idx="509">
                  <c:v>102.374027</c:v>
                </c:pt>
                <c:pt idx="510">
                  <c:v>101.60983299999999</c:v>
                </c:pt>
                <c:pt idx="511">
                  <c:v>100.69779</c:v>
                </c:pt>
                <c:pt idx="512">
                  <c:v>99.632701999999995</c:v>
                </c:pt>
                <c:pt idx="513">
                  <c:v>98.545916000000005</c:v>
                </c:pt>
                <c:pt idx="514">
                  <c:v>97.123226000000003</c:v>
                </c:pt>
                <c:pt idx="515">
                  <c:v>95.765305999999995</c:v>
                </c:pt>
                <c:pt idx="516">
                  <c:v>94.394092000000001</c:v>
                </c:pt>
                <c:pt idx="517">
                  <c:v>93.340031999999994</c:v>
                </c:pt>
                <c:pt idx="518">
                  <c:v>92.674592000000004</c:v>
                </c:pt>
                <c:pt idx="519">
                  <c:v>91.932260999999997</c:v>
                </c:pt>
                <c:pt idx="520">
                  <c:v>91.036157000000003</c:v>
                </c:pt>
                <c:pt idx="521">
                  <c:v>90.101360999999997</c:v>
                </c:pt>
                <c:pt idx="522">
                  <c:v>89.003916000000004</c:v>
                </c:pt>
                <c:pt idx="523">
                  <c:v>87.856819000000002</c:v>
                </c:pt>
                <c:pt idx="524">
                  <c:v>86.586768000000006</c:v>
                </c:pt>
                <c:pt idx="525">
                  <c:v>85.160281999999995</c:v>
                </c:pt>
                <c:pt idx="526">
                  <c:v>83.813751999999994</c:v>
                </c:pt>
                <c:pt idx="527">
                  <c:v>82.922775000000001</c:v>
                </c:pt>
                <c:pt idx="528">
                  <c:v>82.028904999999995</c:v>
                </c:pt>
                <c:pt idx="529">
                  <c:v>81.274175</c:v>
                </c:pt>
                <c:pt idx="530">
                  <c:v>80.822678999999994</c:v>
                </c:pt>
                <c:pt idx="531">
                  <c:v>80.141058999999998</c:v>
                </c:pt>
                <c:pt idx="532">
                  <c:v>79.523781999999997</c:v>
                </c:pt>
                <c:pt idx="533">
                  <c:v>78.917719000000005</c:v>
                </c:pt>
                <c:pt idx="534">
                  <c:v>78.125063999999995</c:v>
                </c:pt>
                <c:pt idx="535">
                  <c:v>77.232490999999996</c:v>
                </c:pt>
                <c:pt idx="536">
                  <c:v>76.414662000000007</c:v>
                </c:pt>
                <c:pt idx="537">
                  <c:v>75.589912999999996</c:v>
                </c:pt>
                <c:pt idx="538">
                  <c:v>74.774675999999999</c:v>
                </c:pt>
                <c:pt idx="539">
                  <c:v>74.195734999999999</c:v>
                </c:pt>
                <c:pt idx="540">
                  <c:v>73.592517000000001</c:v>
                </c:pt>
                <c:pt idx="541">
                  <c:v>73.059932000000003</c:v>
                </c:pt>
                <c:pt idx="542">
                  <c:v>72.386808000000002</c:v>
                </c:pt>
                <c:pt idx="543">
                  <c:v>71.535014000000004</c:v>
                </c:pt>
                <c:pt idx="544">
                  <c:v>70.671740999999997</c:v>
                </c:pt>
                <c:pt idx="545">
                  <c:v>69.708648999999994</c:v>
                </c:pt>
                <c:pt idx="546">
                  <c:v>68.860937000000007</c:v>
                </c:pt>
                <c:pt idx="547">
                  <c:v>67.839562999999998</c:v>
                </c:pt>
                <c:pt idx="548">
                  <c:v>66.907439999999994</c:v>
                </c:pt>
                <c:pt idx="549">
                  <c:v>66.304682999999997</c:v>
                </c:pt>
                <c:pt idx="550">
                  <c:v>65.776141999999993</c:v>
                </c:pt>
                <c:pt idx="551">
                  <c:v>65.151561000000001</c:v>
                </c:pt>
                <c:pt idx="552">
                  <c:v>64.351581999999993</c:v>
                </c:pt>
                <c:pt idx="553">
                  <c:v>63.673133999999997</c:v>
                </c:pt>
                <c:pt idx="554">
                  <c:v>62.772745999999998</c:v>
                </c:pt>
                <c:pt idx="555">
                  <c:v>62.139952999999998</c:v>
                </c:pt>
                <c:pt idx="556">
                  <c:v>61.508572999999998</c:v>
                </c:pt>
                <c:pt idx="557">
                  <c:v>60.866616</c:v>
                </c:pt>
                <c:pt idx="558">
                  <c:v>60.418463000000003</c:v>
                </c:pt>
                <c:pt idx="559">
                  <c:v>60.017923000000003</c:v>
                </c:pt>
                <c:pt idx="560">
                  <c:v>59.604621000000002</c:v>
                </c:pt>
                <c:pt idx="561">
                  <c:v>58.951521999999997</c:v>
                </c:pt>
                <c:pt idx="562">
                  <c:v>58.307273000000002</c:v>
                </c:pt>
                <c:pt idx="563">
                  <c:v>57.253810999999999</c:v>
                </c:pt>
                <c:pt idx="564">
                  <c:v>56.130088999999998</c:v>
                </c:pt>
                <c:pt idx="565">
                  <c:v>55.122410000000002</c:v>
                </c:pt>
                <c:pt idx="566">
                  <c:v>54.318098999999997</c:v>
                </c:pt>
                <c:pt idx="567">
                  <c:v>53.755268999999998</c:v>
                </c:pt>
                <c:pt idx="568">
                  <c:v>53.479781000000003</c:v>
                </c:pt>
                <c:pt idx="569">
                  <c:v>53.551160000000003</c:v>
                </c:pt>
                <c:pt idx="570">
                  <c:v>53.586227999999998</c:v>
                </c:pt>
                <c:pt idx="571">
                  <c:v>53.882784999999998</c:v>
                </c:pt>
                <c:pt idx="572">
                  <c:v>53.847859999999997</c:v>
                </c:pt>
                <c:pt idx="573">
                  <c:v>53.371158000000001</c:v>
                </c:pt>
                <c:pt idx="574">
                  <c:v>52.597693</c:v>
                </c:pt>
                <c:pt idx="575">
                  <c:v>51.494720000000001</c:v>
                </c:pt>
                <c:pt idx="576">
                  <c:v>50.148297999999997</c:v>
                </c:pt>
                <c:pt idx="577">
                  <c:v>48.822097999999997</c:v>
                </c:pt>
                <c:pt idx="578">
                  <c:v>47.697625000000002</c:v>
                </c:pt>
                <c:pt idx="579">
                  <c:v>46.678227999999997</c:v>
                </c:pt>
                <c:pt idx="580">
                  <c:v>46.195512000000001</c:v>
                </c:pt>
                <c:pt idx="581">
                  <c:v>45.907739999999997</c:v>
                </c:pt>
                <c:pt idx="582">
                  <c:v>45.748911999999997</c:v>
                </c:pt>
                <c:pt idx="583">
                  <c:v>45.676118000000002</c:v>
                </c:pt>
                <c:pt idx="584">
                  <c:v>45.421432000000003</c:v>
                </c:pt>
                <c:pt idx="585">
                  <c:v>45.068953</c:v>
                </c:pt>
                <c:pt idx="586">
                  <c:v>44.655270000000002</c:v>
                </c:pt>
                <c:pt idx="587">
                  <c:v>44.274169000000001</c:v>
                </c:pt>
                <c:pt idx="588">
                  <c:v>43.826785999999998</c:v>
                </c:pt>
                <c:pt idx="589">
                  <c:v>43.646228000000001</c:v>
                </c:pt>
                <c:pt idx="590">
                  <c:v>43.385022999999997</c:v>
                </c:pt>
                <c:pt idx="591">
                  <c:v>43.225828999999997</c:v>
                </c:pt>
                <c:pt idx="592">
                  <c:v>43.085377000000001</c:v>
                </c:pt>
                <c:pt idx="593">
                  <c:v>42.804510000000001</c:v>
                </c:pt>
                <c:pt idx="594">
                  <c:v>42.428237000000003</c:v>
                </c:pt>
                <c:pt idx="595">
                  <c:v>41.851927000000003</c:v>
                </c:pt>
                <c:pt idx="596">
                  <c:v>41.215119999999999</c:v>
                </c:pt>
                <c:pt idx="597">
                  <c:v>40.502814999999998</c:v>
                </c:pt>
                <c:pt idx="598">
                  <c:v>39.905368000000003</c:v>
                </c:pt>
                <c:pt idx="599">
                  <c:v>39.225906999999999</c:v>
                </c:pt>
                <c:pt idx="600">
                  <c:v>38.653058000000001</c:v>
                </c:pt>
                <c:pt idx="601">
                  <c:v>38.120483999999998</c:v>
                </c:pt>
                <c:pt idx="602">
                  <c:v>37.693455999999998</c:v>
                </c:pt>
                <c:pt idx="603">
                  <c:v>37.316124000000002</c:v>
                </c:pt>
                <c:pt idx="604">
                  <c:v>36.944355000000002</c:v>
                </c:pt>
                <c:pt idx="605">
                  <c:v>36.663429999999998</c:v>
                </c:pt>
                <c:pt idx="606">
                  <c:v>36.421889</c:v>
                </c:pt>
                <c:pt idx="607">
                  <c:v>36.270648000000001</c:v>
                </c:pt>
                <c:pt idx="608">
                  <c:v>36.041668999999999</c:v>
                </c:pt>
                <c:pt idx="609">
                  <c:v>35.836019</c:v>
                </c:pt>
                <c:pt idx="610">
                  <c:v>35.611344000000003</c:v>
                </c:pt>
                <c:pt idx="611">
                  <c:v>35.382393999999998</c:v>
                </c:pt>
                <c:pt idx="612">
                  <c:v>34.994644000000001</c:v>
                </c:pt>
                <c:pt idx="613">
                  <c:v>34.458461999999997</c:v>
                </c:pt>
                <c:pt idx="614">
                  <c:v>33.804237000000001</c:v>
                </c:pt>
                <c:pt idx="615">
                  <c:v>33.087620000000001</c:v>
                </c:pt>
                <c:pt idx="616">
                  <c:v>32.397306</c:v>
                </c:pt>
                <c:pt idx="617">
                  <c:v>31.705728000000001</c:v>
                </c:pt>
                <c:pt idx="618">
                  <c:v>31.066084</c:v>
                </c:pt>
                <c:pt idx="619">
                  <c:v>30.594541</c:v>
                </c:pt>
                <c:pt idx="620">
                  <c:v>30.214359000000002</c:v>
                </c:pt>
                <c:pt idx="621">
                  <c:v>29.894870000000001</c:v>
                </c:pt>
                <c:pt idx="622">
                  <c:v>29.657392999999999</c:v>
                </c:pt>
                <c:pt idx="623">
                  <c:v>29.546792</c:v>
                </c:pt>
                <c:pt idx="624">
                  <c:v>29.385524</c:v>
                </c:pt>
                <c:pt idx="625">
                  <c:v>29.204336000000001</c:v>
                </c:pt>
                <c:pt idx="626">
                  <c:v>29.018363999999998</c:v>
                </c:pt>
                <c:pt idx="627">
                  <c:v>28.757987</c:v>
                </c:pt>
                <c:pt idx="628">
                  <c:v>28.614518</c:v>
                </c:pt>
                <c:pt idx="629">
                  <c:v>28.380883000000001</c:v>
                </c:pt>
                <c:pt idx="630">
                  <c:v>28.077814</c:v>
                </c:pt>
                <c:pt idx="631">
                  <c:v>27.739222000000002</c:v>
                </c:pt>
                <c:pt idx="632">
                  <c:v>27.481328999999999</c:v>
                </c:pt>
                <c:pt idx="633">
                  <c:v>27.130668</c:v>
                </c:pt>
                <c:pt idx="634">
                  <c:v>26.663429000000001</c:v>
                </c:pt>
                <c:pt idx="635">
                  <c:v>26.215267999999998</c:v>
                </c:pt>
                <c:pt idx="636">
                  <c:v>25.690356000000001</c:v>
                </c:pt>
                <c:pt idx="637">
                  <c:v>25.329447999999999</c:v>
                </c:pt>
                <c:pt idx="638">
                  <c:v>24.995861999999999</c:v>
                </c:pt>
                <c:pt idx="639">
                  <c:v>24.753226000000002</c:v>
                </c:pt>
                <c:pt idx="640">
                  <c:v>24.576892000000001</c:v>
                </c:pt>
                <c:pt idx="641">
                  <c:v>24.546756999999999</c:v>
                </c:pt>
                <c:pt idx="642">
                  <c:v>24.475991</c:v>
                </c:pt>
                <c:pt idx="643">
                  <c:v>24.232441999999999</c:v>
                </c:pt>
                <c:pt idx="644">
                  <c:v>23.952693</c:v>
                </c:pt>
                <c:pt idx="645">
                  <c:v>23.613880000000002</c:v>
                </c:pt>
                <c:pt idx="646">
                  <c:v>23.292624</c:v>
                </c:pt>
                <c:pt idx="647">
                  <c:v>22.920607</c:v>
                </c:pt>
                <c:pt idx="648">
                  <c:v>22.619758999999998</c:v>
                </c:pt>
                <c:pt idx="649">
                  <c:v>22.517880999999999</c:v>
                </c:pt>
                <c:pt idx="650">
                  <c:v>22.580206</c:v>
                </c:pt>
                <c:pt idx="651">
                  <c:v>22.572904999999999</c:v>
                </c:pt>
                <c:pt idx="652">
                  <c:v>22.41986</c:v>
                </c:pt>
                <c:pt idx="653">
                  <c:v>22.124244999999998</c:v>
                </c:pt>
                <c:pt idx="654">
                  <c:v>21.816566000000002</c:v>
                </c:pt>
                <c:pt idx="655">
                  <c:v>21.492953</c:v>
                </c:pt>
                <c:pt idx="656">
                  <c:v>21.106687999999998</c:v>
                </c:pt>
                <c:pt idx="657">
                  <c:v>20.719259999999998</c:v>
                </c:pt>
                <c:pt idx="658">
                  <c:v>20.511025</c:v>
                </c:pt>
                <c:pt idx="659">
                  <c:v>20.549507999999999</c:v>
                </c:pt>
                <c:pt idx="660">
                  <c:v>20.591156999999999</c:v>
                </c:pt>
                <c:pt idx="661">
                  <c:v>20.635019</c:v>
                </c:pt>
                <c:pt idx="662">
                  <c:v>20.524352</c:v>
                </c:pt>
                <c:pt idx="663">
                  <c:v>20.356707</c:v>
                </c:pt>
                <c:pt idx="664">
                  <c:v>20.093698</c:v>
                </c:pt>
                <c:pt idx="665">
                  <c:v>19.745846</c:v>
                </c:pt>
                <c:pt idx="666">
                  <c:v>19.302419</c:v>
                </c:pt>
                <c:pt idx="667">
                  <c:v>18.861805</c:v>
                </c:pt>
                <c:pt idx="668">
                  <c:v>18.604811000000002</c:v>
                </c:pt>
                <c:pt idx="669">
                  <c:v>18.391276999999999</c:v>
                </c:pt>
                <c:pt idx="670">
                  <c:v>18.220548000000001</c:v>
                </c:pt>
                <c:pt idx="671">
                  <c:v>18.132992000000002</c:v>
                </c:pt>
                <c:pt idx="672">
                  <c:v>18.079025999999999</c:v>
                </c:pt>
                <c:pt idx="673">
                  <c:v>18.016064</c:v>
                </c:pt>
                <c:pt idx="674">
                  <c:v>17.964877999999999</c:v>
                </c:pt>
                <c:pt idx="675">
                  <c:v>17.911992000000001</c:v>
                </c:pt>
                <c:pt idx="676">
                  <c:v>17.742359</c:v>
                </c:pt>
                <c:pt idx="677">
                  <c:v>17.551687000000001</c:v>
                </c:pt>
                <c:pt idx="678">
                  <c:v>17.364174999999999</c:v>
                </c:pt>
                <c:pt idx="679">
                  <c:v>17.075476999999999</c:v>
                </c:pt>
                <c:pt idx="680">
                  <c:v>16.829076000000001</c:v>
                </c:pt>
                <c:pt idx="681">
                  <c:v>16.562453000000001</c:v>
                </c:pt>
                <c:pt idx="682">
                  <c:v>16.316265000000001</c:v>
                </c:pt>
                <c:pt idx="683">
                  <c:v>16.133040999999999</c:v>
                </c:pt>
                <c:pt idx="684">
                  <c:v>16.100577999999999</c:v>
                </c:pt>
                <c:pt idx="685">
                  <c:v>16.075102999999999</c:v>
                </c:pt>
                <c:pt idx="686">
                  <c:v>15.932483</c:v>
                </c:pt>
                <c:pt idx="687">
                  <c:v>15.849792000000001</c:v>
                </c:pt>
                <c:pt idx="688">
                  <c:v>15.727031</c:v>
                </c:pt>
                <c:pt idx="689">
                  <c:v>15.635816999999999</c:v>
                </c:pt>
                <c:pt idx="690">
                  <c:v>15.554181</c:v>
                </c:pt>
                <c:pt idx="691">
                  <c:v>15.471266999999999</c:v>
                </c:pt>
                <c:pt idx="692">
                  <c:v>15.416864</c:v>
                </c:pt>
                <c:pt idx="693">
                  <c:v>15.448506</c:v>
                </c:pt>
                <c:pt idx="694">
                  <c:v>15.600199999999999</c:v>
                </c:pt>
                <c:pt idx="695">
                  <c:v>15.571726</c:v>
                </c:pt>
                <c:pt idx="696">
                  <c:v>15.498988000000001</c:v>
                </c:pt>
                <c:pt idx="697">
                  <c:v>15.318488</c:v>
                </c:pt>
                <c:pt idx="698">
                  <c:v>15.044827</c:v>
                </c:pt>
                <c:pt idx="699">
                  <c:v>14.743245999999999</c:v>
                </c:pt>
                <c:pt idx="700">
                  <c:v>14.431937</c:v>
                </c:pt>
                <c:pt idx="701">
                  <c:v>14.081882999999999</c:v>
                </c:pt>
                <c:pt idx="702">
                  <c:v>13.744680000000001</c:v>
                </c:pt>
                <c:pt idx="703">
                  <c:v>13.607056999999999</c:v>
                </c:pt>
                <c:pt idx="704">
                  <c:v>13.497185999999999</c:v>
                </c:pt>
                <c:pt idx="705">
                  <c:v>13.480362</c:v>
                </c:pt>
                <c:pt idx="706">
                  <c:v>13.506303000000001</c:v>
                </c:pt>
                <c:pt idx="707">
                  <c:v>13.500753</c:v>
                </c:pt>
                <c:pt idx="708">
                  <c:v>13.579357</c:v>
                </c:pt>
                <c:pt idx="709">
                  <c:v>13.640043</c:v>
                </c:pt>
                <c:pt idx="710">
                  <c:v>13.657367000000001</c:v>
                </c:pt>
                <c:pt idx="711">
                  <c:v>13.541924</c:v>
                </c:pt>
                <c:pt idx="712">
                  <c:v>13.42521</c:v>
                </c:pt>
                <c:pt idx="713">
                  <c:v>13.30091</c:v>
                </c:pt>
                <c:pt idx="714">
                  <c:v>13.179182000000001</c:v>
                </c:pt>
                <c:pt idx="715">
                  <c:v>13.087562</c:v>
                </c:pt>
                <c:pt idx="716">
                  <c:v>12.993131</c:v>
                </c:pt>
                <c:pt idx="717">
                  <c:v>13.010918</c:v>
                </c:pt>
                <c:pt idx="718">
                  <c:v>13.030685</c:v>
                </c:pt>
                <c:pt idx="719">
                  <c:v>13.071088</c:v>
                </c:pt>
                <c:pt idx="720">
                  <c:v>13.063795000000001</c:v>
                </c:pt>
                <c:pt idx="721">
                  <c:v>13.064691</c:v>
                </c:pt>
                <c:pt idx="722">
                  <c:v>13.065431999999999</c:v>
                </c:pt>
                <c:pt idx="723">
                  <c:v>13.024967999999999</c:v>
                </c:pt>
                <c:pt idx="724">
                  <c:v>12.98878</c:v>
                </c:pt>
                <c:pt idx="725">
                  <c:v>12.939448000000001</c:v>
                </c:pt>
                <c:pt idx="726">
                  <c:v>12.967727</c:v>
                </c:pt>
                <c:pt idx="727">
                  <c:v>12.942633000000001</c:v>
                </c:pt>
                <c:pt idx="728">
                  <c:v>12.933723000000001</c:v>
                </c:pt>
                <c:pt idx="729">
                  <c:v>12.899513000000001</c:v>
                </c:pt>
                <c:pt idx="730">
                  <c:v>12.904014999999999</c:v>
                </c:pt>
                <c:pt idx="731">
                  <c:v>12.938072</c:v>
                </c:pt>
                <c:pt idx="732">
                  <c:v>13.027284999999999</c:v>
                </c:pt>
                <c:pt idx="733">
                  <c:v>13.114001</c:v>
                </c:pt>
                <c:pt idx="734">
                  <c:v>13.224125000000001</c:v>
                </c:pt>
                <c:pt idx="735">
                  <c:v>13.336674</c:v>
                </c:pt>
                <c:pt idx="736">
                  <c:v>13.370564</c:v>
                </c:pt>
                <c:pt idx="737">
                  <c:v>13.339430999999999</c:v>
                </c:pt>
                <c:pt idx="738">
                  <c:v>13.207812000000001</c:v>
                </c:pt>
                <c:pt idx="739">
                  <c:v>13.022897</c:v>
                </c:pt>
                <c:pt idx="740">
                  <c:v>12.831191</c:v>
                </c:pt>
                <c:pt idx="741">
                  <c:v>12.677243000000001</c:v>
                </c:pt>
                <c:pt idx="742">
                  <c:v>12.527259000000001</c:v>
                </c:pt>
                <c:pt idx="743">
                  <c:v>12.463651</c:v>
                </c:pt>
                <c:pt idx="744">
                  <c:v>12.468477</c:v>
                </c:pt>
                <c:pt idx="745">
                  <c:v>12.513501</c:v>
                </c:pt>
                <c:pt idx="746">
                  <c:v>12.651554000000001</c:v>
                </c:pt>
                <c:pt idx="747">
                  <c:v>12.79621</c:v>
                </c:pt>
                <c:pt idx="748">
                  <c:v>12.956118</c:v>
                </c:pt>
                <c:pt idx="749">
                  <c:v>13.130736000000001</c:v>
                </c:pt>
                <c:pt idx="750">
                  <c:v>13.341908</c:v>
                </c:pt>
                <c:pt idx="751">
                  <c:v>13.538282000000001</c:v>
                </c:pt>
                <c:pt idx="752">
                  <c:v>13.661427</c:v>
                </c:pt>
                <c:pt idx="753">
                  <c:v>13.740430999999999</c:v>
                </c:pt>
                <c:pt idx="754">
                  <c:v>13.742262</c:v>
                </c:pt>
                <c:pt idx="755">
                  <c:v>13.763422</c:v>
                </c:pt>
                <c:pt idx="756">
                  <c:v>13.724556</c:v>
                </c:pt>
                <c:pt idx="757">
                  <c:v>13.719844</c:v>
                </c:pt>
                <c:pt idx="758">
                  <c:v>13.753984000000001</c:v>
                </c:pt>
                <c:pt idx="759">
                  <c:v>13.886412</c:v>
                </c:pt>
                <c:pt idx="760">
                  <c:v>14.131364</c:v>
                </c:pt>
                <c:pt idx="761">
                  <c:v>14.361116000000001</c:v>
                </c:pt>
                <c:pt idx="762">
                  <c:v>14.68557</c:v>
                </c:pt>
                <c:pt idx="763">
                  <c:v>14.959034000000001</c:v>
                </c:pt>
                <c:pt idx="764">
                  <c:v>15.188077</c:v>
                </c:pt>
                <c:pt idx="765">
                  <c:v>15.431641000000001</c:v>
                </c:pt>
                <c:pt idx="766">
                  <c:v>15.690094999999999</c:v>
                </c:pt>
                <c:pt idx="767">
                  <c:v>15.909737</c:v>
                </c:pt>
                <c:pt idx="768">
                  <c:v>16.136527000000001</c:v>
                </c:pt>
                <c:pt idx="769">
                  <c:v>16.435293999999999</c:v>
                </c:pt>
                <c:pt idx="770">
                  <c:v>16.681837999999999</c:v>
                </c:pt>
                <c:pt idx="771">
                  <c:v>16.976817</c:v>
                </c:pt>
                <c:pt idx="772">
                  <c:v>17.264946999999999</c:v>
                </c:pt>
                <c:pt idx="773">
                  <c:v>17.457763</c:v>
                </c:pt>
                <c:pt idx="774">
                  <c:v>17.684166999999999</c:v>
                </c:pt>
                <c:pt idx="775">
                  <c:v>17.894718000000001</c:v>
                </c:pt>
                <c:pt idx="776">
                  <c:v>18.106390999999999</c:v>
                </c:pt>
                <c:pt idx="777">
                  <c:v>18.368888999999999</c:v>
                </c:pt>
                <c:pt idx="778">
                  <c:v>18.657112999999999</c:v>
                </c:pt>
                <c:pt idx="779">
                  <c:v>18.886403999999999</c:v>
                </c:pt>
                <c:pt idx="780">
                  <c:v>19.117647999999999</c:v>
                </c:pt>
                <c:pt idx="781">
                  <c:v>19.348255999999999</c:v>
                </c:pt>
                <c:pt idx="782">
                  <c:v>19.517515</c:v>
                </c:pt>
                <c:pt idx="783">
                  <c:v>19.752056</c:v>
                </c:pt>
                <c:pt idx="784">
                  <c:v>19.925673</c:v>
                </c:pt>
                <c:pt idx="785">
                  <c:v>20.050535</c:v>
                </c:pt>
                <c:pt idx="786">
                  <c:v>20.263862</c:v>
                </c:pt>
                <c:pt idx="787">
                  <c:v>20.589034999999999</c:v>
                </c:pt>
                <c:pt idx="788">
                  <c:v>20.887329000000001</c:v>
                </c:pt>
                <c:pt idx="789">
                  <c:v>21.140274000000002</c:v>
                </c:pt>
                <c:pt idx="790">
                  <c:v>21.296194</c:v>
                </c:pt>
                <c:pt idx="791">
                  <c:v>21.42793</c:v>
                </c:pt>
                <c:pt idx="792">
                  <c:v>21.623987</c:v>
                </c:pt>
                <c:pt idx="793">
                  <c:v>21.759184999999999</c:v>
                </c:pt>
                <c:pt idx="794">
                  <c:v>21.887837999999999</c:v>
                </c:pt>
                <c:pt idx="795">
                  <c:v>22.178235999999998</c:v>
                </c:pt>
                <c:pt idx="796">
                  <c:v>22.689413999999999</c:v>
                </c:pt>
                <c:pt idx="797">
                  <c:v>23.258144999999999</c:v>
                </c:pt>
                <c:pt idx="798">
                  <c:v>23.919754999999999</c:v>
                </c:pt>
                <c:pt idx="799">
                  <c:v>24.582462</c:v>
                </c:pt>
                <c:pt idx="800">
                  <c:v>25.188244000000001</c:v>
                </c:pt>
                <c:pt idx="801">
                  <c:v>25.764377</c:v>
                </c:pt>
                <c:pt idx="802">
                  <c:v>26.190083000000001</c:v>
                </c:pt>
                <c:pt idx="803">
                  <c:v>26.515194000000001</c:v>
                </c:pt>
                <c:pt idx="804">
                  <c:v>26.738517000000002</c:v>
                </c:pt>
                <c:pt idx="805">
                  <c:v>26.962710999999999</c:v>
                </c:pt>
                <c:pt idx="806">
                  <c:v>27.169824999999999</c:v>
                </c:pt>
                <c:pt idx="807">
                  <c:v>27.471746</c:v>
                </c:pt>
                <c:pt idx="808">
                  <c:v>27.82779</c:v>
                </c:pt>
                <c:pt idx="809">
                  <c:v>28.304849000000001</c:v>
                </c:pt>
                <c:pt idx="810">
                  <c:v>28.955798999999999</c:v>
                </c:pt>
                <c:pt idx="811">
                  <c:v>29.946439999999999</c:v>
                </c:pt>
                <c:pt idx="812">
                  <c:v>31.172999999999998</c:v>
                </c:pt>
                <c:pt idx="813">
                  <c:v>32.965032999999998</c:v>
                </c:pt>
                <c:pt idx="814">
                  <c:v>35.225881999999999</c:v>
                </c:pt>
                <c:pt idx="815">
                  <c:v>38.070089000000003</c:v>
                </c:pt>
                <c:pt idx="816">
                  <c:v>41.735663000000002</c:v>
                </c:pt>
                <c:pt idx="817">
                  <c:v>46.578941</c:v>
                </c:pt>
                <c:pt idx="818">
                  <c:v>52.304295000000003</c:v>
                </c:pt>
                <c:pt idx="819">
                  <c:v>59.619284999999998</c:v>
                </c:pt>
                <c:pt idx="820">
                  <c:v>68.342380000000006</c:v>
                </c:pt>
                <c:pt idx="821">
                  <c:v>79.331751999999994</c:v>
                </c:pt>
                <c:pt idx="822">
                  <c:v>92.141689</c:v>
                </c:pt>
                <c:pt idx="823">
                  <c:v>108.448527</c:v>
                </c:pt>
                <c:pt idx="824">
                  <c:v>128.34960000000001</c:v>
                </c:pt>
                <c:pt idx="825">
                  <c:v>154.048182</c:v>
                </c:pt>
                <c:pt idx="826">
                  <c:v>184.310237</c:v>
                </c:pt>
                <c:pt idx="827">
                  <c:v>222.32640799999999</c:v>
                </c:pt>
                <c:pt idx="828">
                  <c:v>267.468704</c:v>
                </c:pt>
                <c:pt idx="829">
                  <c:v>317.77077600000001</c:v>
                </c:pt>
                <c:pt idx="830">
                  <c:v>377.11900400000002</c:v>
                </c:pt>
                <c:pt idx="831">
                  <c:v>444.86526099999998</c:v>
                </c:pt>
                <c:pt idx="832">
                  <c:v>521.25512800000001</c:v>
                </c:pt>
                <c:pt idx="833">
                  <c:v>602.76638800000001</c:v>
                </c:pt>
                <c:pt idx="834">
                  <c:v>687.71726100000001</c:v>
                </c:pt>
                <c:pt idx="835">
                  <c:v>768.66576199999997</c:v>
                </c:pt>
                <c:pt idx="836">
                  <c:v>844.72444199999995</c:v>
                </c:pt>
                <c:pt idx="837">
                  <c:v>910.45196199999998</c:v>
                </c:pt>
                <c:pt idx="838">
                  <c:v>958.50053300000002</c:v>
                </c:pt>
                <c:pt idx="839">
                  <c:v>990.83777699999996</c:v>
                </c:pt>
                <c:pt idx="840">
                  <c:v>1008.403627</c:v>
                </c:pt>
                <c:pt idx="841">
                  <c:v>1015.19585</c:v>
                </c:pt>
                <c:pt idx="842">
                  <c:v>1013.958974</c:v>
                </c:pt>
                <c:pt idx="843">
                  <c:v>1010.009039</c:v>
                </c:pt>
                <c:pt idx="844">
                  <c:v>1003.625134</c:v>
                </c:pt>
                <c:pt idx="845">
                  <c:v>1000.125449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999.99900000000002</c:v>
                </c:pt>
                <c:pt idx="893">
                  <c:v>999.99900000000002</c:v>
                </c:pt>
                <c:pt idx="894">
                  <c:v>999.99900000000002</c:v>
                </c:pt>
                <c:pt idx="895">
                  <c:v>999.99900000000002</c:v>
                </c:pt>
                <c:pt idx="896">
                  <c:v>999.99900000000002</c:v>
                </c:pt>
                <c:pt idx="897">
                  <c:v>999.99900000000002</c:v>
                </c:pt>
                <c:pt idx="898">
                  <c:v>999.99900000000002</c:v>
                </c:pt>
                <c:pt idx="899">
                  <c:v>999.99900000000002</c:v>
                </c:pt>
                <c:pt idx="900">
                  <c:v>1001.429788</c:v>
                </c:pt>
                <c:pt idx="901">
                  <c:v>1005.6790569999999</c:v>
                </c:pt>
                <c:pt idx="902">
                  <c:v>1010.695398</c:v>
                </c:pt>
                <c:pt idx="903">
                  <c:v>1014.149857</c:v>
                </c:pt>
                <c:pt idx="904">
                  <c:v>1013.292507</c:v>
                </c:pt>
                <c:pt idx="905">
                  <c:v>1003.292065</c:v>
                </c:pt>
                <c:pt idx="906">
                  <c:v>980.79084699999999</c:v>
                </c:pt>
                <c:pt idx="907">
                  <c:v>943.02574200000004</c:v>
                </c:pt>
                <c:pt idx="908">
                  <c:v>888.38574600000004</c:v>
                </c:pt>
                <c:pt idx="909">
                  <c:v>819.33832500000005</c:v>
                </c:pt>
                <c:pt idx="910">
                  <c:v>741.67085299999997</c:v>
                </c:pt>
                <c:pt idx="911">
                  <c:v>660.17660100000001</c:v>
                </c:pt>
                <c:pt idx="912">
                  <c:v>579.33951200000001</c:v>
                </c:pt>
                <c:pt idx="913">
                  <c:v>504.84184900000002</c:v>
                </c:pt>
                <c:pt idx="914">
                  <c:v>438.04616600000003</c:v>
                </c:pt>
                <c:pt idx="915">
                  <c:v>380.38228099999998</c:v>
                </c:pt>
                <c:pt idx="916">
                  <c:v>331.34537699999998</c:v>
                </c:pt>
                <c:pt idx="917">
                  <c:v>288.75773299999997</c:v>
                </c:pt>
                <c:pt idx="918">
                  <c:v>251.333699</c:v>
                </c:pt>
                <c:pt idx="919">
                  <c:v>219.17890600000001</c:v>
                </c:pt>
                <c:pt idx="920">
                  <c:v>191.87401600000001</c:v>
                </c:pt>
                <c:pt idx="921">
                  <c:v>168.50318799999999</c:v>
                </c:pt>
                <c:pt idx="922">
                  <c:v>150.41821400000001</c:v>
                </c:pt>
                <c:pt idx="923">
                  <c:v>136.201212</c:v>
                </c:pt>
                <c:pt idx="924">
                  <c:v>125.237601</c:v>
                </c:pt>
                <c:pt idx="925">
                  <c:v>116.721602</c:v>
                </c:pt>
                <c:pt idx="926">
                  <c:v>110.03527099999999</c:v>
                </c:pt>
                <c:pt idx="927">
                  <c:v>105.025364</c:v>
                </c:pt>
                <c:pt idx="928">
                  <c:v>101.177263</c:v>
                </c:pt>
                <c:pt idx="929">
                  <c:v>98.405333999999996</c:v>
                </c:pt>
                <c:pt idx="930">
                  <c:v>96.084091999999998</c:v>
                </c:pt>
                <c:pt idx="931">
                  <c:v>94.503651000000005</c:v>
                </c:pt>
                <c:pt idx="932">
                  <c:v>93.430220000000006</c:v>
                </c:pt>
                <c:pt idx="933">
                  <c:v>92.830490999999995</c:v>
                </c:pt>
                <c:pt idx="934">
                  <c:v>92.342715999999996</c:v>
                </c:pt>
                <c:pt idx="935">
                  <c:v>91.842489999999998</c:v>
                </c:pt>
                <c:pt idx="936">
                  <c:v>91.500512000000001</c:v>
                </c:pt>
                <c:pt idx="937">
                  <c:v>91.447805000000002</c:v>
                </c:pt>
                <c:pt idx="938">
                  <c:v>91.362441000000004</c:v>
                </c:pt>
                <c:pt idx="939">
                  <c:v>91.175614999999993</c:v>
                </c:pt>
                <c:pt idx="940">
                  <c:v>90.960115000000002</c:v>
                </c:pt>
                <c:pt idx="941">
                  <c:v>90.709526999999994</c:v>
                </c:pt>
                <c:pt idx="942">
                  <c:v>90.576048999999998</c:v>
                </c:pt>
                <c:pt idx="943">
                  <c:v>90.285438999999997</c:v>
                </c:pt>
                <c:pt idx="944">
                  <c:v>90.049875</c:v>
                </c:pt>
                <c:pt idx="945">
                  <c:v>89.965674000000007</c:v>
                </c:pt>
                <c:pt idx="946">
                  <c:v>89.823942000000002</c:v>
                </c:pt>
                <c:pt idx="947">
                  <c:v>89.802625000000006</c:v>
                </c:pt>
                <c:pt idx="948">
                  <c:v>89.735327999999996</c:v>
                </c:pt>
                <c:pt idx="949">
                  <c:v>89.671933999999993</c:v>
                </c:pt>
                <c:pt idx="950">
                  <c:v>89.559617000000003</c:v>
                </c:pt>
                <c:pt idx="951">
                  <c:v>89.543826999999993</c:v>
                </c:pt>
                <c:pt idx="952">
                  <c:v>89.218237000000002</c:v>
                </c:pt>
                <c:pt idx="953">
                  <c:v>89.009107999999998</c:v>
                </c:pt>
                <c:pt idx="954">
                  <c:v>89.035702999999998</c:v>
                </c:pt>
                <c:pt idx="955">
                  <c:v>89.052466999999993</c:v>
                </c:pt>
                <c:pt idx="956">
                  <c:v>89.190692999999996</c:v>
                </c:pt>
                <c:pt idx="957">
                  <c:v>89.385600999999994</c:v>
                </c:pt>
                <c:pt idx="958">
                  <c:v>89.658479999999997</c:v>
                </c:pt>
                <c:pt idx="959">
                  <c:v>90.142970000000005</c:v>
                </c:pt>
                <c:pt idx="960">
                  <c:v>90.721521999999993</c:v>
                </c:pt>
                <c:pt idx="961">
                  <c:v>90.948555999999996</c:v>
                </c:pt>
                <c:pt idx="962">
                  <c:v>91.211363000000006</c:v>
                </c:pt>
                <c:pt idx="963">
                  <c:v>91.465971999999994</c:v>
                </c:pt>
                <c:pt idx="964">
                  <c:v>91.594420999999997</c:v>
                </c:pt>
                <c:pt idx="965">
                  <c:v>91.703487999999993</c:v>
                </c:pt>
                <c:pt idx="966">
                  <c:v>91.751696999999993</c:v>
                </c:pt>
                <c:pt idx="967">
                  <c:v>91.851837000000003</c:v>
                </c:pt>
                <c:pt idx="968">
                  <c:v>92.101770999999999</c:v>
                </c:pt>
                <c:pt idx="969">
                  <c:v>92.736429000000001</c:v>
                </c:pt>
                <c:pt idx="970">
                  <c:v>93.391150999999994</c:v>
                </c:pt>
                <c:pt idx="971">
                  <c:v>94.064706999999999</c:v>
                </c:pt>
                <c:pt idx="972">
                  <c:v>94.690618999999998</c:v>
                </c:pt>
                <c:pt idx="973">
                  <c:v>95.266693000000004</c:v>
                </c:pt>
                <c:pt idx="974">
                  <c:v>95.816072000000005</c:v>
                </c:pt>
                <c:pt idx="975">
                  <c:v>96.154193000000006</c:v>
                </c:pt>
                <c:pt idx="976">
                  <c:v>96.338294000000005</c:v>
                </c:pt>
                <c:pt idx="977">
                  <c:v>96.331790999999996</c:v>
                </c:pt>
                <c:pt idx="978">
                  <c:v>96.383476000000002</c:v>
                </c:pt>
                <c:pt idx="979">
                  <c:v>96.451413000000002</c:v>
                </c:pt>
                <c:pt idx="980">
                  <c:v>96.511384000000007</c:v>
                </c:pt>
                <c:pt idx="981">
                  <c:v>96.593608000000003</c:v>
                </c:pt>
                <c:pt idx="982">
                  <c:v>96.664045000000002</c:v>
                </c:pt>
                <c:pt idx="983">
                  <c:v>96.993615000000005</c:v>
                </c:pt>
                <c:pt idx="984">
                  <c:v>97.409643000000003</c:v>
                </c:pt>
                <c:pt idx="985">
                  <c:v>98.098129999999998</c:v>
                </c:pt>
                <c:pt idx="986">
                  <c:v>98.796873000000005</c:v>
                </c:pt>
                <c:pt idx="987">
                  <c:v>99.460697999999994</c:v>
                </c:pt>
                <c:pt idx="988">
                  <c:v>100.042509</c:v>
                </c:pt>
                <c:pt idx="989">
                  <c:v>100.561249</c:v>
                </c:pt>
                <c:pt idx="990">
                  <c:v>100.77734100000001</c:v>
                </c:pt>
                <c:pt idx="991">
                  <c:v>100.717252</c:v>
                </c:pt>
                <c:pt idx="992">
                  <c:v>100.316479</c:v>
                </c:pt>
                <c:pt idx="993">
                  <c:v>99.665514000000002</c:v>
                </c:pt>
                <c:pt idx="994">
                  <c:v>99.095609999999994</c:v>
                </c:pt>
                <c:pt idx="995">
                  <c:v>98.509730000000005</c:v>
                </c:pt>
                <c:pt idx="996">
                  <c:v>97.973499000000004</c:v>
                </c:pt>
                <c:pt idx="997">
                  <c:v>97.477458999999996</c:v>
                </c:pt>
                <c:pt idx="998">
                  <c:v>97.314665000000005</c:v>
                </c:pt>
                <c:pt idx="999">
                  <c:v>97.158321999999998</c:v>
                </c:pt>
                <c:pt idx="1000">
                  <c:v>97.139994999999999</c:v>
                </c:pt>
                <c:pt idx="1001">
                  <c:v>96.994266999999994</c:v>
                </c:pt>
                <c:pt idx="1002">
                  <c:v>96.485515000000007</c:v>
                </c:pt>
                <c:pt idx="1003">
                  <c:v>96.386666000000005</c:v>
                </c:pt>
                <c:pt idx="1004">
                  <c:v>96.240585999999993</c:v>
                </c:pt>
                <c:pt idx="1005">
                  <c:v>96.135169000000005</c:v>
                </c:pt>
                <c:pt idx="1006">
                  <c:v>96.003973000000002</c:v>
                </c:pt>
                <c:pt idx="1007">
                  <c:v>96.058046000000004</c:v>
                </c:pt>
                <c:pt idx="1008">
                  <c:v>96.089549000000005</c:v>
                </c:pt>
                <c:pt idx="1009">
                  <c:v>96.231243000000006</c:v>
                </c:pt>
                <c:pt idx="1010">
                  <c:v>96.065933999999999</c:v>
                </c:pt>
                <c:pt idx="1011">
                  <c:v>95.294569999999993</c:v>
                </c:pt>
                <c:pt idx="1012">
                  <c:v>94.662248000000005</c:v>
                </c:pt>
                <c:pt idx="1013">
                  <c:v>93.981679999999997</c:v>
                </c:pt>
                <c:pt idx="1014">
                  <c:v>93.330179000000001</c:v>
                </c:pt>
                <c:pt idx="1015">
                  <c:v>92.819226</c:v>
                </c:pt>
                <c:pt idx="1016">
                  <c:v>92.498197000000005</c:v>
                </c:pt>
                <c:pt idx="1017">
                  <c:v>92.485191</c:v>
                </c:pt>
                <c:pt idx="1018">
                  <c:v>92.775724999999994</c:v>
                </c:pt>
                <c:pt idx="1019">
                  <c:v>92.926979000000003</c:v>
                </c:pt>
                <c:pt idx="1020">
                  <c:v>92.690788999999995</c:v>
                </c:pt>
                <c:pt idx="1021">
                  <c:v>92.356290000000001</c:v>
                </c:pt>
                <c:pt idx="1022">
                  <c:v>91.984415999999996</c:v>
                </c:pt>
                <c:pt idx="1023">
                  <c:v>91.380189000000001</c:v>
                </c:pt>
                <c:pt idx="1024">
                  <c:v>90.846204999999998</c:v>
                </c:pt>
                <c:pt idx="1025">
                  <c:v>90.137860000000003</c:v>
                </c:pt>
                <c:pt idx="1026">
                  <c:v>89.698744000000005</c:v>
                </c:pt>
                <c:pt idx="1027">
                  <c:v>89.617913000000001</c:v>
                </c:pt>
                <c:pt idx="1028">
                  <c:v>89.400469999999999</c:v>
                </c:pt>
                <c:pt idx="1029">
                  <c:v>89.113483000000002</c:v>
                </c:pt>
                <c:pt idx="1030">
                  <c:v>88.855440000000002</c:v>
                </c:pt>
                <c:pt idx="1031">
                  <c:v>88.568316999999993</c:v>
                </c:pt>
                <c:pt idx="1032">
                  <c:v>88.068738999999994</c:v>
                </c:pt>
                <c:pt idx="1033">
                  <c:v>87.695593000000002</c:v>
                </c:pt>
                <c:pt idx="1034">
                  <c:v>87.252137000000005</c:v>
                </c:pt>
                <c:pt idx="1035">
                  <c:v>86.705251000000004</c:v>
                </c:pt>
                <c:pt idx="1036">
                  <c:v>86.377063000000007</c:v>
                </c:pt>
                <c:pt idx="1037">
                  <c:v>85.948502000000005</c:v>
                </c:pt>
                <c:pt idx="1038">
                  <c:v>85.464841000000007</c:v>
                </c:pt>
                <c:pt idx="1039">
                  <c:v>85.104208999999997</c:v>
                </c:pt>
                <c:pt idx="1040">
                  <c:v>84.595101</c:v>
                </c:pt>
                <c:pt idx="1041">
                  <c:v>83.831933000000006</c:v>
                </c:pt>
                <c:pt idx="1042">
                  <c:v>83.042558</c:v>
                </c:pt>
                <c:pt idx="1043">
                  <c:v>82.294960000000003</c:v>
                </c:pt>
                <c:pt idx="1044">
                  <c:v>81.308113000000006</c:v>
                </c:pt>
                <c:pt idx="1045">
                  <c:v>80.437594000000004</c:v>
                </c:pt>
                <c:pt idx="1046">
                  <c:v>79.680700000000002</c:v>
                </c:pt>
                <c:pt idx="1047">
                  <c:v>79.129075</c:v>
                </c:pt>
                <c:pt idx="1048">
                  <c:v>78.837554999999995</c:v>
                </c:pt>
                <c:pt idx="1049">
                  <c:v>78.653307999999996</c:v>
                </c:pt>
                <c:pt idx="1050">
                  <c:v>78.484573999999995</c:v>
                </c:pt>
                <c:pt idx="1051">
                  <c:v>78.294087000000005</c:v>
                </c:pt>
                <c:pt idx="1052">
                  <c:v>78.252689000000004</c:v>
                </c:pt>
                <c:pt idx="1053">
                  <c:v>78.083128000000002</c:v>
                </c:pt>
                <c:pt idx="1054">
                  <c:v>77.750308000000004</c:v>
                </c:pt>
                <c:pt idx="1055">
                  <c:v>77.333472999999998</c:v>
                </c:pt>
                <c:pt idx="1056">
                  <c:v>76.949393999999998</c:v>
                </c:pt>
                <c:pt idx="1057">
                  <c:v>76.525779999999997</c:v>
                </c:pt>
                <c:pt idx="1058">
                  <c:v>76.205856999999995</c:v>
                </c:pt>
                <c:pt idx="1059">
                  <c:v>75.721557000000004</c:v>
                </c:pt>
                <c:pt idx="1060">
                  <c:v>75.202911999999998</c:v>
                </c:pt>
                <c:pt idx="1061">
                  <c:v>74.564725999999993</c:v>
                </c:pt>
                <c:pt idx="1062">
                  <c:v>74.039987999999994</c:v>
                </c:pt>
                <c:pt idx="1063">
                  <c:v>73.463967999999994</c:v>
                </c:pt>
                <c:pt idx="1064">
                  <c:v>72.920996000000002</c:v>
                </c:pt>
                <c:pt idx="1065">
                  <c:v>72.464545999999999</c:v>
                </c:pt>
                <c:pt idx="1066">
                  <c:v>72.105553999999998</c:v>
                </c:pt>
                <c:pt idx="1067">
                  <c:v>71.934549000000004</c:v>
                </c:pt>
                <c:pt idx="1068">
                  <c:v>71.709447999999995</c:v>
                </c:pt>
                <c:pt idx="1069">
                  <c:v>71.436406000000005</c:v>
                </c:pt>
                <c:pt idx="1070">
                  <c:v>70.929653000000002</c:v>
                </c:pt>
                <c:pt idx="1071">
                  <c:v>70.271253999999999</c:v>
                </c:pt>
                <c:pt idx="1072">
                  <c:v>69.540729999999996</c:v>
                </c:pt>
                <c:pt idx="1073">
                  <c:v>68.704138999999998</c:v>
                </c:pt>
                <c:pt idx="1074">
                  <c:v>67.716002000000003</c:v>
                </c:pt>
                <c:pt idx="1075">
                  <c:v>66.799667999999997</c:v>
                </c:pt>
                <c:pt idx="1076">
                  <c:v>65.977258000000006</c:v>
                </c:pt>
                <c:pt idx="1077">
                  <c:v>65.218467000000004</c:v>
                </c:pt>
                <c:pt idx="1078">
                  <c:v>64.634933000000004</c:v>
                </c:pt>
                <c:pt idx="1079">
                  <c:v>64.084524999999999</c:v>
                </c:pt>
                <c:pt idx="1080">
                  <c:v>63.51587</c:v>
                </c:pt>
                <c:pt idx="1081">
                  <c:v>62.941158000000001</c:v>
                </c:pt>
                <c:pt idx="1082">
                  <c:v>62.470773999999999</c:v>
                </c:pt>
                <c:pt idx="1083">
                  <c:v>61.897548999999998</c:v>
                </c:pt>
                <c:pt idx="1084">
                  <c:v>61.470059999999997</c:v>
                </c:pt>
                <c:pt idx="1085">
                  <c:v>61.02373</c:v>
                </c:pt>
                <c:pt idx="1086">
                  <c:v>60.527662999999997</c:v>
                </c:pt>
                <c:pt idx="1087">
                  <c:v>60.052269000000003</c:v>
                </c:pt>
                <c:pt idx="1088">
                  <c:v>59.670318999999999</c:v>
                </c:pt>
                <c:pt idx="1089">
                  <c:v>59.250436000000001</c:v>
                </c:pt>
                <c:pt idx="1090">
                  <c:v>58.668419999999998</c:v>
                </c:pt>
                <c:pt idx="1091">
                  <c:v>58.229317000000002</c:v>
                </c:pt>
                <c:pt idx="1092">
                  <c:v>57.704177000000001</c:v>
                </c:pt>
                <c:pt idx="1093">
                  <c:v>57.288466</c:v>
                </c:pt>
                <c:pt idx="1094">
                  <c:v>56.980877999999997</c:v>
                </c:pt>
                <c:pt idx="1095">
                  <c:v>56.679189000000001</c:v>
                </c:pt>
                <c:pt idx="1096">
                  <c:v>56.313043</c:v>
                </c:pt>
                <c:pt idx="1097">
                  <c:v>56.072361999999998</c:v>
                </c:pt>
                <c:pt idx="1098">
                  <c:v>55.819161000000001</c:v>
                </c:pt>
                <c:pt idx="1099">
                  <c:v>55.385989000000002</c:v>
                </c:pt>
                <c:pt idx="1100">
                  <c:v>54.970728000000001</c:v>
                </c:pt>
                <c:pt idx="1101">
                  <c:v>54.312390000000001</c:v>
                </c:pt>
                <c:pt idx="1102">
                  <c:v>53.667529999999999</c:v>
                </c:pt>
                <c:pt idx="1103">
                  <c:v>53.003490999999997</c:v>
                </c:pt>
                <c:pt idx="1104">
                  <c:v>52.378456999999997</c:v>
                </c:pt>
                <c:pt idx="1105">
                  <c:v>51.577081</c:v>
                </c:pt>
                <c:pt idx="1106">
                  <c:v>50.952744000000003</c:v>
                </c:pt>
                <c:pt idx="1107">
                  <c:v>50.424005999999999</c:v>
                </c:pt>
                <c:pt idx="1108">
                  <c:v>49.891666000000001</c:v>
                </c:pt>
                <c:pt idx="1109">
                  <c:v>49.587420000000002</c:v>
                </c:pt>
                <c:pt idx="1110">
                  <c:v>49.203840999999997</c:v>
                </c:pt>
                <c:pt idx="1111">
                  <c:v>48.893642999999997</c:v>
                </c:pt>
                <c:pt idx="1112">
                  <c:v>48.645245000000003</c:v>
                </c:pt>
                <c:pt idx="1113">
                  <c:v>48.509937999999998</c:v>
                </c:pt>
                <c:pt idx="1114">
                  <c:v>48.273733999999997</c:v>
                </c:pt>
                <c:pt idx="1115">
                  <c:v>47.993172999999999</c:v>
                </c:pt>
                <c:pt idx="1116">
                  <c:v>47.605418999999998</c:v>
                </c:pt>
                <c:pt idx="1117">
                  <c:v>46.919701000000003</c:v>
                </c:pt>
                <c:pt idx="1118">
                  <c:v>46.442174999999999</c:v>
                </c:pt>
                <c:pt idx="1119">
                  <c:v>45.809851000000002</c:v>
                </c:pt>
                <c:pt idx="1120">
                  <c:v>45.098762000000001</c:v>
                </c:pt>
                <c:pt idx="1121">
                  <c:v>44.435310000000001</c:v>
                </c:pt>
                <c:pt idx="1122">
                  <c:v>43.902825999999997</c:v>
                </c:pt>
                <c:pt idx="1123">
                  <c:v>43.468297</c:v>
                </c:pt>
                <c:pt idx="1124">
                  <c:v>43.164247000000003</c:v>
                </c:pt>
                <c:pt idx="1125">
                  <c:v>42.950771000000003</c:v>
                </c:pt>
                <c:pt idx="1126">
                  <c:v>42.427638999999999</c:v>
                </c:pt>
                <c:pt idx="1127">
                  <c:v>42.004623000000002</c:v>
                </c:pt>
                <c:pt idx="1128">
                  <c:v>41.686351999999999</c:v>
                </c:pt>
                <c:pt idx="1129">
                  <c:v>41.262694000000003</c:v>
                </c:pt>
                <c:pt idx="1130">
                  <c:v>40.839447999999997</c:v>
                </c:pt>
                <c:pt idx="1131">
                  <c:v>40.453479999999999</c:v>
                </c:pt>
                <c:pt idx="1132">
                  <c:v>40.207717000000002</c:v>
                </c:pt>
                <c:pt idx="1133">
                  <c:v>40.093693000000002</c:v>
                </c:pt>
                <c:pt idx="1134">
                  <c:v>40.021593000000003</c:v>
                </c:pt>
                <c:pt idx="1135">
                  <c:v>39.814999999999998</c:v>
                </c:pt>
                <c:pt idx="1136">
                  <c:v>39.533543000000002</c:v>
                </c:pt>
                <c:pt idx="1137">
                  <c:v>39.295507999999998</c:v>
                </c:pt>
                <c:pt idx="1138">
                  <c:v>38.980375000000002</c:v>
                </c:pt>
                <c:pt idx="1139">
                  <c:v>38.485256</c:v>
                </c:pt>
                <c:pt idx="1140">
                  <c:v>37.935282999999998</c:v>
                </c:pt>
                <c:pt idx="1141">
                  <c:v>37.484786999999997</c:v>
                </c:pt>
                <c:pt idx="1142">
                  <c:v>37.097918999999997</c:v>
                </c:pt>
                <c:pt idx="1143">
                  <c:v>36.738885000000003</c:v>
                </c:pt>
                <c:pt idx="1144">
                  <c:v>36.454369999999997</c:v>
                </c:pt>
                <c:pt idx="1145">
                  <c:v>36.260446000000002</c:v>
                </c:pt>
                <c:pt idx="1146">
                  <c:v>36.201464000000001</c:v>
                </c:pt>
                <c:pt idx="1147">
                  <c:v>36.205191999999997</c:v>
                </c:pt>
                <c:pt idx="1148">
                  <c:v>36.039285999999997</c:v>
                </c:pt>
                <c:pt idx="1149">
                  <c:v>35.658552999999998</c:v>
                </c:pt>
                <c:pt idx="1150">
                  <c:v>35.288943000000003</c:v>
                </c:pt>
                <c:pt idx="1151">
                  <c:v>34.883285000000001</c:v>
                </c:pt>
                <c:pt idx="1152">
                  <c:v>34.312407</c:v>
                </c:pt>
                <c:pt idx="1153">
                  <c:v>33.713484000000001</c:v>
                </c:pt>
                <c:pt idx="1154">
                  <c:v>33.276029999999999</c:v>
                </c:pt>
                <c:pt idx="1155">
                  <c:v>32.970168000000001</c:v>
                </c:pt>
                <c:pt idx="1156">
                  <c:v>32.753413000000002</c:v>
                </c:pt>
                <c:pt idx="1157">
                  <c:v>32.534007000000003</c:v>
                </c:pt>
                <c:pt idx="1158">
                  <c:v>32.233817999999999</c:v>
                </c:pt>
                <c:pt idx="1159">
                  <c:v>31.871645000000001</c:v>
                </c:pt>
                <c:pt idx="1160">
                  <c:v>31.428073999999999</c:v>
                </c:pt>
                <c:pt idx="1161">
                  <c:v>30.876131000000001</c:v>
                </c:pt>
                <c:pt idx="1162">
                  <c:v>30.273060000000001</c:v>
                </c:pt>
                <c:pt idx="1163">
                  <c:v>29.725688999999999</c:v>
                </c:pt>
                <c:pt idx="1164">
                  <c:v>29.31148</c:v>
                </c:pt>
                <c:pt idx="1165">
                  <c:v>28.964155999999999</c:v>
                </c:pt>
                <c:pt idx="1166">
                  <c:v>28.770875</c:v>
                </c:pt>
                <c:pt idx="1167">
                  <c:v>28.684819000000001</c:v>
                </c:pt>
                <c:pt idx="1168">
                  <c:v>28.640552</c:v>
                </c:pt>
                <c:pt idx="1169">
                  <c:v>28.522789</c:v>
                </c:pt>
                <c:pt idx="1170">
                  <c:v>28.257261</c:v>
                </c:pt>
                <c:pt idx="1171">
                  <c:v>28.024349000000001</c:v>
                </c:pt>
                <c:pt idx="1172">
                  <c:v>27.770318</c:v>
                </c:pt>
                <c:pt idx="1173">
                  <c:v>27.510182</c:v>
                </c:pt>
                <c:pt idx="1174">
                  <c:v>27.224985</c:v>
                </c:pt>
                <c:pt idx="1175">
                  <c:v>27.013358</c:v>
                </c:pt>
                <c:pt idx="1176">
                  <c:v>26.855837999999999</c:v>
                </c:pt>
                <c:pt idx="1177">
                  <c:v>26.809633999999999</c:v>
                </c:pt>
                <c:pt idx="1178">
                  <c:v>26.702183000000002</c:v>
                </c:pt>
                <c:pt idx="1179">
                  <c:v>26.389483999999999</c:v>
                </c:pt>
                <c:pt idx="1180">
                  <c:v>26.069281</c:v>
                </c:pt>
                <c:pt idx="1181">
                  <c:v>25.809581999999999</c:v>
                </c:pt>
                <c:pt idx="1182">
                  <c:v>25.543137000000002</c:v>
                </c:pt>
                <c:pt idx="1183">
                  <c:v>25.228867999999999</c:v>
                </c:pt>
                <c:pt idx="1184">
                  <c:v>25.002403000000001</c:v>
                </c:pt>
                <c:pt idx="1185">
                  <c:v>24.780805000000001</c:v>
                </c:pt>
                <c:pt idx="1186">
                  <c:v>24.732638000000001</c:v>
                </c:pt>
                <c:pt idx="1187">
                  <c:v>24.710440999999999</c:v>
                </c:pt>
                <c:pt idx="1188">
                  <c:v>24.491564</c:v>
                </c:pt>
                <c:pt idx="1189">
                  <c:v>24.127846999999999</c:v>
                </c:pt>
                <c:pt idx="1190">
                  <c:v>23.721136999999999</c:v>
                </c:pt>
                <c:pt idx="1191">
                  <c:v>23.324045000000002</c:v>
                </c:pt>
                <c:pt idx="1192">
                  <c:v>22.879480999999998</c:v>
                </c:pt>
                <c:pt idx="1193">
                  <c:v>22.507885999999999</c:v>
                </c:pt>
                <c:pt idx="1194">
                  <c:v>22.182964999999999</c:v>
                </c:pt>
                <c:pt idx="1195">
                  <c:v>22.032298999999998</c:v>
                </c:pt>
                <c:pt idx="1196">
                  <c:v>21.944445000000002</c:v>
                </c:pt>
                <c:pt idx="1197">
                  <c:v>21.766162999999999</c:v>
                </c:pt>
                <c:pt idx="1198">
                  <c:v>21.468613000000001</c:v>
                </c:pt>
                <c:pt idx="1199">
                  <c:v>21.040679999999998</c:v>
                </c:pt>
                <c:pt idx="1200">
                  <c:v>20.512124</c:v>
                </c:pt>
                <c:pt idx="1201">
                  <c:v>19.896999999999998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445-4C4F-8661-9069757726FE}"/>
            </c:ext>
          </c:extLst>
        </c:ser>
        <c:ser>
          <c:idx val="2"/>
          <c:order val="2"/>
          <c:tx>
            <c:strRef>
              <c:f>'MPA reflux '!$E$1:$F$1</c:f>
              <c:strCache>
                <c:ptCount val="1"/>
                <c:pt idx="0">
                  <c:v>T30min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'MPA reflux '!$E$3:$E$1204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 reflux '!$F$3:$F$1204</c:f>
              <c:numCache>
                <c:formatCode>General</c:formatCode>
                <c:ptCount val="1202"/>
                <c:pt idx="0">
                  <c:v>5.7329999999999997</c:v>
                </c:pt>
                <c:pt idx="1">
                  <c:v>5.5730269999999997</c:v>
                </c:pt>
                <c:pt idx="2">
                  <c:v>5.4384930000000002</c:v>
                </c:pt>
                <c:pt idx="3">
                  <c:v>5.347073</c:v>
                </c:pt>
                <c:pt idx="4">
                  <c:v>5.297828</c:v>
                </c:pt>
                <c:pt idx="5">
                  <c:v>5.2113009999999997</c:v>
                </c:pt>
                <c:pt idx="6">
                  <c:v>5.1325969999999996</c:v>
                </c:pt>
                <c:pt idx="7">
                  <c:v>5.0212849999999998</c:v>
                </c:pt>
                <c:pt idx="8">
                  <c:v>4.9153589999999996</c:v>
                </c:pt>
                <c:pt idx="9">
                  <c:v>4.7914890000000003</c:v>
                </c:pt>
                <c:pt idx="10">
                  <c:v>4.7010550000000002</c:v>
                </c:pt>
                <c:pt idx="11">
                  <c:v>4.6321320000000004</c:v>
                </c:pt>
                <c:pt idx="12">
                  <c:v>4.6575240000000004</c:v>
                </c:pt>
                <c:pt idx="13">
                  <c:v>4.7340819999999999</c:v>
                </c:pt>
                <c:pt idx="14">
                  <c:v>4.7777380000000003</c:v>
                </c:pt>
                <c:pt idx="15">
                  <c:v>4.7873250000000001</c:v>
                </c:pt>
                <c:pt idx="16">
                  <c:v>4.7439</c:v>
                </c:pt>
                <c:pt idx="17">
                  <c:v>4.6849740000000004</c:v>
                </c:pt>
                <c:pt idx="18">
                  <c:v>4.6028859999999998</c:v>
                </c:pt>
                <c:pt idx="19">
                  <c:v>4.5507309999999999</c:v>
                </c:pt>
                <c:pt idx="20">
                  <c:v>4.5059670000000001</c:v>
                </c:pt>
                <c:pt idx="21">
                  <c:v>4.5037419999999999</c:v>
                </c:pt>
                <c:pt idx="22">
                  <c:v>4.5526939999999998</c:v>
                </c:pt>
                <c:pt idx="23">
                  <c:v>4.5906630000000002</c:v>
                </c:pt>
                <c:pt idx="24">
                  <c:v>4.6045239999999996</c:v>
                </c:pt>
                <c:pt idx="25">
                  <c:v>4.5740280000000002</c:v>
                </c:pt>
                <c:pt idx="26">
                  <c:v>4.5347439999999999</c:v>
                </c:pt>
                <c:pt idx="27">
                  <c:v>4.4974309999999997</c:v>
                </c:pt>
                <c:pt idx="28">
                  <c:v>4.4886819999999998</c:v>
                </c:pt>
                <c:pt idx="29">
                  <c:v>4.5001540000000002</c:v>
                </c:pt>
                <c:pt idx="30">
                  <c:v>4.4939140000000002</c:v>
                </c:pt>
                <c:pt idx="31">
                  <c:v>4.461049</c:v>
                </c:pt>
                <c:pt idx="32">
                  <c:v>4.3844349999999999</c:v>
                </c:pt>
                <c:pt idx="33">
                  <c:v>4.3622959999999997</c:v>
                </c:pt>
                <c:pt idx="34">
                  <c:v>4.2792139999999996</c:v>
                </c:pt>
                <c:pt idx="35">
                  <c:v>4.2140550000000001</c:v>
                </c:pt>
                <c:pt idx="36">
                  <c:v>4.1662319999999999</c:v>
                </c:pt>
                <c:pt idx="37">
                  <c:v>4.1445999999999996</c:v>
                </c:pt>
                <c:pt idx="38">
                  <c:v>4.1804969999999999</c:v>
                </c:pt>
                <c:pt idx="39">
                  <c:v>4.2704089999999999</c:v>
                </c:pt>
                <c:pt idx="40">
                  <c:v>4.3711370000000001</c:v>
                </c:pt>
                <c:pt idx="41">
                  <c:v>4.4123669999999997</c:v>
                </c:pt>
                <c:pt idx="42">
                  <c:v>4.5182830000000003</c:v>
                </c:pt>
                <c:pt idx="43">
                  <c:v>4.5301749999999998</c:v>
                </c:pt>
                <c:pt idx="44">
                  <c:v>4.5621580000000002</c:v>
                </c:pt>
                <c:pt idx="45">
                  <c:v>4.61137</c:v>
                </c:pt>
                <c:pt idx="46">
                  <c:v>4.6760780000000004</c:v>
                </c:pt>
                <c:pt idx="47">
                  <c:v>4.7337670000000003</c:v>
                </c:pt>
                <c:pt idx="48">
                  <c:v>4.8117929999999998</c:v>
                </c:pt>
                <c:pt idx="49">
                  <c:v>4.8693499999999998</c:v>
                </c:pt>
                <c:pt idx="50">
                  <c:v>4.8422099999999997</c:v>
                </c:pt>
                <c:pt idx="51">
                  <c:v>4.8240879999999997</c:v>
                </c:pt>
                <c:pt idx="52">
                  <c:v>4.7170040000000002</c:v>
                </c:pt>
                <c:pt idx="53">
                  <c:v>4.5905009999999997</c:v>
                </c:pt>
                <c:pt idx="54">
                  <c:v>4.4747130000000004</c:v>
                </c:pt>
                <c:pt idx="55">
                  <c:v>4.4036809999999997</c:v>
                </c:pt>
                <c:pt idx="56">
                  <c:v>4.3579020000000002</c:v>
                </c:pt>
                <c:pt idx="57">
                  <c:v>4.3221629999999998</c:v>
                </c:pt>
                <c:pt idx="58">
                  <c:v>4.3433719999999996</c:v>
                </c:pt>
                <c:pt idx="59">
                  <c:v>4.3651720000000003</c:v>
                </c:pt>
                <c:pt idx="60">
                  <c:v>4.4163199999999998</c:v>
                </c:pt>
                <c:pt idx="61">
                  <c:v>4.4680689999999998</c:v>
                </c:pt>
                <c:pt idx="62">
                  <c:v>4.4964690000000003</c:v>
                </c:pt>
                <c:pt idx="63">
                  <c:v>4.5096819999999997</c:v>
                </c:pt>
                <c:pt idx="64">
                  <c:v>4.5431119999999998</c:v>
                </c:pt>
                <c:pt idx="65">
                  <c:v>4.5927150000000001</c:v>
                </c:pt>
                <c:pt idx="66">
                  <c:v>4.5846530000000003</c:v>
                </c:pt>
                <c:pt idx="67">
                  <c:v>4.6116460000000004</c:v>
                </c:pt>
                <c:pt idx="68">
                  <c:v>4.622414</c:v>
                </c:pt>
                <c:pt idx="69">
                  <c:v>4.6440210000000004</c:v>
                </c:pt>
                <c:pt idx="70">
                  <c:v>4.6786779999999997</c:v>
                </c:pt>
                <c:pt idx="71">
                  <c:v>4.6786450000000004</c:v>
                </c:pt>
                <c:pt idx="72">
                  <c:v>4.66418</c:v>
                </c:pt>
                <c:pt idx="73">
                  <c:v>4.6499689999999996</c:v>
                </c:pt>
                <c:pt idx="74">
                  <c:v>4.6810929999999997</c:v>
                </c:pt>
                <c:pt idx="75">
                  <c:v>4.6350259999999999</c:v>
                </c:pt>
                <c:pt idx="76">
                  <c:v>4.6236370000000004</c:v>
                </c:pt>
                <c:pt idx="77">
                  <c:v>4.597499</c:v>
                </c:pt>
                <c:pt idx="78">
                  <c:v>4.6152389999999999</c:v>
                </c:pt>
                <c:pt idx="79">
                  <c:v>4.6788699999999999</c:v>
                </c:pt>
                <c:pt idx="80">
                  <c:v>4.6797810000000002</c:v>
                </c:pt>
                <c:pt idx="81">
                  <c:v>4.6984870000000001</c:v>
                </c:pt>
                <c:pt idx="82">
                  <c:v>4.6883800000000004</c:v>
                </c:pt>
                <c:pt idx="83">
                  <c:v>4.7093850000000002</c:v>
                </c:pt>
                <c:pt idx="84">
                  <c:v>4.678159</c:v>
                </c:pt>
                <c:pt idx="85">
                  <c:v>4.6374849999999999</c:v>
                </c:pt>
                <c:pt idx="86">
                  <c:v>4.5583099999999996</c:v>
                </c:pt>
                <c:pt idx="87">
                  <c:v>4.5209570000000001</c:v>
                </c:pt>
                <c:pt idx="88">
                  <c:v>4.5406570000000004</c:v>
                </c:pt>
                <c:pt idx="89">
                  <c:v>4.4888459999999997</c:v>
                </c:pt>
                <c:pt idx="90">
                  <c:v>4.4729390000000002</c:v>
                </c:pt>
                <c:pt idx="91">
                  <c:v>4.4706229999999998</c:v>
                </c:pt>
                <c:pt idx="92">
                  <c:v>4.5250069999999996</c:v>
                </c:pt>
                <c:pt idx="93">
                  <c:v>4.6040780000000003</c:v>
                </c:pt>
                <c:pt idx="94">
                  <c:v>4.6851589999999996</c:v>
                </c:pt>
                <c:pt idx="95">
                  <c:v>4.752421</c:v>
                </c:pt>
                <c:pt idx="96">
                  <c:v>4.8404809999999996</c:v>
                </c:pt>
                <c:pt idx="97">
                  <c:v>4.9875759999999998</c:v>
                </c:pt>
                <c:pt idx="98">
                  <c:v>5.0790069999999998</c:v>
                </c:pt>
                <c:pt idx="99">
                  <c:v>5.1494059999999999</c:v>
                </c:pt>
                <c:pt idx="100">
                  <c:v>5.2110810000000001</c:v>
                </c:pt>
                <c:pt idx="101">
                  <c:v>5.3015319999999999</c:v>
                </c:pt>
                <c:pt idx="102">
                  <c:v>5.375432</c:v>
                </c:pt>
                <c:pt idx="103">
                  <c:v>5.4687580000000002</c:v>
                </c:pt>
                <c:pt idx="104">
                  <c:v>5.5022390000000003</c:v>
                </c:pt>
                <c:pt idx="105">
                  <c:v>5.5153030000000003</c:v>
                </c:pt>
                <c:pt idx="106">
                  <c:v>5.5045450000000002</c:v>
                </c:pt>
                <c:pt idx="107">
                  <c:v>5.4571820000000004</c:v>
                </c:pt>
                <c:pt idx="108">
                  <c:v>5.3839579999999998</c:v>
                </c:pt>
                <c:pt idx="109">
                  <c:v>5.3146050000000002</c:v>
                </c:pt>
                <c:pt idx="110">
                  <c:v>5.3054870000000003</c:v>
                </c:pt>
                <c:pt idx="111">
                  <c:v>5.2778790000000004</c:v>
                </c:pt>
                <c:pt idx="112">
                  <c:v>5.3339949999999998</c:v>
                </c:pt>
                <c:pt idx="113">
                  <c:v>5.3505279999999997</c:v>
                </c:pt>
                <c:pt idx="114">
                  <c:v>5.3769109999999998</c:v>
                </c:pt>
                <c:pt idx="115">
                  <c:v>5.3945449999999999</c:v>
                </c:pt>
                <c:pt idx="116">
                  <c:v>5.3668810000000002</c:v>
                </c:pt>
                <c:pt idx="117">
                  <c:v>5.3303739999999999</c:v>
                </c:pt>
                <c:pt idx="118">
                  <c:v>5.2667219999999997</c:v>
                </c:pt>
                <c:pt idx="119">
                  <c:v>5.300027</c:v>
                </c:pt>
                <c:pt idx="120">
                  <c:v>5.3020569999999996</c:v>
                </c:pt>
                <c:pt idx="121">
                  <c:v>5.3645389999999997</c:v>
                </c:pt>
                <c:pt idx="122">
                  <c:v>5.3719190000000001</c:v>
                </c:pt>
                <c:pt idx="123">
                  <c:v>5.4269439999999998</c:v>
                </c:pt>
                <c:pt idx="124">
                  <c:v>5.5180509999999998</c:v>
                </c:pt>
                <c:pt idx="125">
                  <c:v>5.5705200000000001</c:v>
                </c:pt>
                <c:pt idx="126">
                  <c:v>5.6214870000000001</c:v>
                </c:pt>
                <c:pt idx="127">
                  <c:v>5.655672</c:v>
                </c:pt>
                <c:pt idx="128">
                  <c:v>5.7175500000000001</c:v>
                </c:pt>
                <c:pt idx="129">
                  <c:v>5.7806490000000004</c:v>
                </c:pt>
                <c:pt idx="130">
                  <c:v>5.8400429999999997</c:v>
                </c:pt>
                <c:pt idx="131">
                  <c:v>5.8096189999999996</c:v>
                </c:pt>
                <c:pt idx="132">
                  <c:v>5.7873669999999997</c:v>
                </c:pt>
                <c:pt idx="133">
                  <c:v>5.7881450000000001</c:v>
                </c:pt>
                <c:pt idx="134">
                  <c:v>5.7483709999999997</c:v>
                </c:pt>
                <c:pt idx="135">
                  <c:v>5.7276730000000002</c:v>
                </c:pt>
                <c:pt idx="136">
                  <c:v>5.7381330000000004</c:v>
                </c:pt>
                <c:pt idx="137">
                  <c:v>5.8087960000000001</c:v>
                </c:pt>
                <c:pt idx="138">
                  <c:v>5.9315470000000001</c:v>
                </c:pt>
                <c:pt idx="139">
                  <c:v>6.0806440000000004</c:v>
                </c:pt>
                <c:pt idx="140">
                  <c:v>6.176793</c:v>
                </c:pt>
                <c:pt idx="141">
                  <c:v>6.2989300000000004</c:v>
                </c:pt>
                <c:pt idx="142">
                  <c:v>6.4235340000000001</c:v>
                </c:pt>
                <c:pt idx="143">
                  <c:v>6.4470599999999996</c:v>
                </c:pt>
                <c:pt idx="144">
                  <c:v>6.435416</c:v>
                </c:pt>
                <c:pt idx="145">
                  <c:v>6.4535999999999998</c:v>
                </c:pt>
                <c:pt idx="146">
                  <c:v>6.4992919999999996</c:v>
                </c:pt>
                <c:pt idx="147">
                  <c:v>6.5730500000000003</c:v>
                </c:pt>
                <c:pt idx="148">
                  <c:v>6.6608749999999999</c:v>
                </c:pt>
                <c:pt idx="149">
                  <c:v>6.7480669999999998</c:v>
                </c:pt>
                <c:pt idx="150">
                  <c:v>6.8888420000000004</c:v>
                </c:pt>
                <c:pt idx="151">
                  <c:v>7.0699350000000001</c:v>
                </c:pt>
                <c:pt idx="152">
                  <c:v>7.1929379999999998</c:v>
                </c:pt>
                <c:pt idx="153">
                  <c:v>7.3073800000000002</c:v>
                </c:pt>
                <c:pt idx="154">
                  <c:v>7.432893</c:v>
                </c:pt>
                <c:pt idx="155">
                  <c:v>7.5934220000000003</c:v>
                </c:pt>
                <c:pt idx="156">
                  <c:v>7.7673459999999999</c:v>
                </c:pt>
                <c:pt idx="157">
                  <c:v>7.9369319999999997</c:v>
                </c:pt>
                <c:pt idx="158">
                  <c:v>8.1266160000000003</c:v>
                </c:pt>
                <c:pt idx="159">
                  <c:v>8.3566939999999992</c:v>
                </c:pt>
                <c:pt idx="160">
                  <c:v>8.6419440000000005</c:v>
                </c:pt>
                <c:pt idx="161">
                  <c:v>8.8671109999999995</c:v>
                </c:pt>
                <c:pt idx="162">
                  <c:v>9.1531979999999997</c:v>
                </c:pt>
                <c:pt idx="163">
                  <c:v>9.4983129999999996</c:v>
                </c:pt>
                <c:pt idx="164">
                  <c:v>9.8983139999999992</c:v>
                </c:pt>
                <c:pt idx="165">
                  <c:v>10.335844</c:v>
                </c:pt>
                <c:pt idx="166">
                  <c:v>10.710457999999999</c:v>
                </c:pt>
                <c:pt idx="167">
                  <c:v>11.132759</c:v>
                </c:pt>
                <c:pt idx="168">
                  <c:v>11.521335000000001</c:v>
                </c:pt>
                <c:pt idx="169">
                  <c:v>11.929027</c:v>
                </c:pt>
                <c:pt idx="170">
                  <c:v>12.217311</c:v>
                </c:pt>
                <c:pt idx="171">
                  <c:v>12.597842999999999</c:v>
                </c:pt>
                <c:pt idx="172">
                  <c:v>13.035591999999999</c:v>
                </c:pt>
                <c:pt idx="173">
                  <c:v>13.529081</c:v>
                </c:pt>
                <c:pt idx="174">
                  <c:v>14.064791</c:v>
                </c:pt>
                <c:pt idx="175">
                  <c:v>14.659469</c:v>
                </c:pt>
                <c:pt idx="176">
                  <c:v>15.381195999999999</c:v>
                </c:pt>
                <c:pt idx="177">
                  <c:v>16.184062999999998</c:v>
                </c:pt>
                <c:pt idx="178">
                  <c:v>17.052319000000001</c:v>
                </c:pt>
                <c:pt idx="179">
                  <c:v>17.767682000000001</c:v>
                </c:pt>
                <c:pt idx="180">
                  <c:v>18.726661</c:v>
                </c:pt>
                <c:pt idx="181">
                  <c:v>19.905080999999999</c:v>
                </c:pt>
                <c:pt idx="182">
                  <c:v>21.399910999999999</c:v>
                </c:pt>
                <c:pt idx="183">
                  <c:v>23.847605999999999</c:v>
                </c:pt>
                <c:pt idx="184">
                  <c:v>27.589386000000001</c:v>
                </c:pt>
                <c:pt idx="185">
                  <c:v>33.912731000000001</c:v>
                </c:pt>
                <c:pt idx="186">
                  <c:v>44.116255000000002</c:v>
                </c:pt>
                <c:pt idx="187">
                  <c:v>58.542425999999999</c:v>
                </c:pt>
                <c:pt idx="188">
                  <c:v>78.193838</c:v>
                </c:pt>
                <c:pt idx="189">
                  <c:v>106.20225600000001</c:v>
                </c:pt>
                <c:pt idx="190">
                  <c:v>143.93870100000001</c:v>
                </c:pt>
                <c:pt idx="191">
                  <c:v>197.25216599999999</c:v>
                </c:pt>
                <c:pt idx="192">
                  <c:v>269.04758199999998</c:v>
                </c:pt>
                <c:pt idx="193">
                  <c:v>358.41110500000002</c:v>
                </c:pt>
                <c:pt idx="194">
                  <c:v>462.513328</c:v>
                </c:pt>
                <c:pt idx="195">
                  <c:v>576.36003700000003</c:v>
                </c:pt>
                <c:pt idx="196">
                  <c:v>691.31977300000005</c:v>
                </c:pt>
                <c:pt idx="197">
                  <c:v>797.69557199999997</c:v>
                </c:pt>
                <c:pt idx="198">
                  <c:v>887.99301400000002</c:v>
                </c:pt>
                <c:pt idx="199">
                  <c:v>953.48746100000005</c:v>
                </c:pt>
                <c:pt idx="200">
                  <c:v>995.24994900000002</c:v>
                </c:pt>
                <c:pt idx="201">
                  <c:v>1016.8327880000001</c:v>
                </c:pt>
                <c:pt idx="202">
                  <c:v>1022.577817</c:v>
                </c:pt>
                <c:pt idx="203">
                  <c:v>1018.41251</c:v>
                </c:pt>
                <c:pt idx="204">
                  <c:v>1010.7562339999999</c:v>
                </c:pt>
                <c:pt idx="205">
                  <c:v>1003.913911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999.99900000000002</c:v>
                </c:pt>
                <c:pt idx="239">
                  <c:v>999.99900000000002</c:v>
                </c:pt>
                <c:pt idx="240">
                  <c:v>999.99900000000002</c:v>
                </c:pt>
                <c:pt idx="241">
                  <c:v>999.99900000000002</c:v>
                </c:pt>
                <c:pt idx="242">
                  <c:v>1001.516218</c:v>
                </c:pt>
                <c:pt idx="243">
                  <c:v>1006.640113</c:v>
                </c:pt>
                <c:pt idx="244">
                  <c:v>1012.92017</c:v>
                </c:pt>
                <c:pt idx="245">
                  <c:v>1017.089355</c:v>
                </c:pt>
                <c:pt idx="246">
                  <c:v>1015.370675</c:v>
                </c:pt>
                <c:pt idx="247">
                  <c:v>1002.505141</c:v>
                </c:pt>
                <c:pt idx="248">
                  <c:v>974.56293000000005</c:v>
                </c:pt>
                <c:pt idx="249">
                  <c:v>928.60938499999997</c:v>
                </c:pt>
                <c:pt idx="250">
                  <c:v>863.66301499999997</c:v>
                </c:pt>
                <c:pt idx="251">
                  <c:v>783.19668300000001</c:v>
                </c:pt>
                <c:pt idx="252">
                  <c:v>696.47954200000004</c:v>
                </c:pt>
                <c:pt idx="253">
                  <c:v>610.26053200000001</c:v>
                </c:pt>
                <c:pt idx="254">
                  <c:v>531.13756699999999</c:v>
                </c:pt>
                <c:pt idx="255">
                  <c:v>465.18910499999998</c:v>
                </c:pt>
                <c:pt idx="256">
                  <c:v>415.41879999999998</c:v>
                </c:pt>
                <c:pt idx="257">
                  <c:v>382.349782</c:v>
                </c:pt>
                <c:pt idx="258">
                  <c:v>363.8021</c:v>
                </c:pt>
                <c:pt idx="259">
                  <c:v>354.82296300000002</c:v>
                </c:pt>
                <c:pt idx="260">
                  <c:v>351.015807</c:v>
                </c:pt>
                <c:pt idx="261">
                  <c:v>351.576393</c:v>
                </c:pt>
                <c:pt idx="262">
                  <c:v>354.85378700000001</c:v>
                </c:pt>
                <c:pt idx="263">
                  <c:v>358.86555099999998</c:v>
                </c:pt>
                <c:pt idx="264">
                  <c:v>363.67862600000001</c:v>
                </c:pt>
                <c:pt idx="265">
                  <c:v>369.40075400000001</c:v>
                </c:pt>
                <c:pt idx="266">
                  <c:v>376.23560500000002</c:v>
                </c:pt>
                <c:pt idx="267">
                  <c:v>384.03551900000002</c:v>
                </c:pt>
                <c:pt idx="268">
                  <c:v>392.17329999999998</c:v>
                </c:pt>
                <c:pt idx="269">
                  <c:v>400.25095900000002</c:v>
                </c:pt>
                <c:pt idx="270">
                  <c:v>408.68634700000001</c:v>
                </c:pt>
                <c:pt idx="271">
                  <c:v>418.32603499999999</c:v>
                </c:pt>
                <c:pt idx="272">
                  <c:v>427.89398299999999</c:v>
                </c:pt>
                <c:pt idx="273">
                  <c:v>436.56343099999998</c:v>
                </c:pt>
                <c:pt idx="274">
                  <c:v>445.09102899999999</c:v>
                </c:pt>
                <c:pt idx="275">
                  <c:v>453.66293000000002</c:v>
                </c:pt>
                <c:pt idx="276">
                  <c:v>462.26989700000001</c:v>
                </c:pt>
                <c:pt idx="277">
                  <c:v>470.56348000000003</c:v>
                </c:pt>
                <c:pt idx="278">
                  <c:v>478.058043</c:v>
                </c:pt>
                <c:pt idx="279">
                  <c:v>485.11899799999998</c:v>
                </c:pt>
                <c:pt idx="280">
                  <c:v>492.67355400000002</c:v>
                </c:pt>
                <c:pt idx="281">
                  <c:v>500.61187699999999</c:v>
                </c:pt>
                <c:pt idx="282">
                  <c:v>508.03290299999998</c:v>
                </c:pt>
                <c:pt idx="283">
                  <c:v>515.30655100000001</c:v>
                </c:pt>
                <c:pt idx="284">
                  <c:v>522.54153899999994</c:v>
                </c:pt>
                <c:pt idx="285">
                  <c:v>529.10853099999997</c:v>
                </c:pt>
                <c:pt idx="286">
                  <c:v>535.29834500000004</c:v>
                </c:pt>
                <c:pt idx="287">
                  <c:v>540.77488700000004</c:v>
                </c:pt>
                <c:pt idx="288">
                  <c:v>545.39443500000004</c:v>
                </c:pt>
                <c:pt idx="289">
                  <c:v>549.63086899999996</c:v>
                </c:pt>
                <c:pt idx="290">
                  <c:v>553.78834199999994</c:v>
                </c:pt>
                <c:pt idx="291">
                  <c:v>557.97673899999995</c:v>
                </c:pt>
                <c:pt idx="292">
                  <c:v>562.36829599999999</c:v>
                </c:pt>
                <c:pt idx="293">
                  <c:v>567.06446600000004</c:v>
                </c:pt>
                <c:pt idx="294">
                  <c:v>571.14870299999995</c:v>
                </c:pt>
                <c:pt idx="295">
                  <c:v>574.86863200000005</c:v>
                </c:pt>
                <c:pt idx="296">
                  <c:v>578.34018400000002</c:v>
                </c:pt>
                <c:pt idx="297">
                  <c:v>581.51935200000003</c:v>
                </c:pt>
                <c:pt idx="298">
                  <c:v>584.20552399999997</c:v>
                </c:pt>
                <c:pt idx="299">
                  <c:v>586.0847</c:v>
                </c:pt>
                <c:pt idx="300">
                  <c:v>588.13289899999995</c:v>
                </c:pt>
                <c:pt idx="301">
                  <c:v>589.88883499999997</c:v>
                </c:pt>
                <c:pt idx="302">
                  <c:v>591.84829999999999</c:v>
                </c:pt>
                <c:pt idx="303">
                  <c:v>593.36956599999996</c:v>
                </c:pt>
                <c:pt idx="304">
                  <c:v>594.49076500000001</c:v>
                </c:pt>
                <c:pt idx="305">
                  <c:v>595.29987300000005</c:v>
                </c:pt>
                <c:pt idx="306">
                  <c:v>596.132926</c:v>
                </c:pt>
                <c:pt idx="307">
                  <c:v>597.42139899999995</c:v>
                </c:pt>
                <c:pt idx="308">
                  <c:v>598.33991400000002</c:v>
                </c:pt>
                <c:pt idx="309">
                  <c:v>599.72029099999997</c:v>
                </c:pt>
                <c:pt idx="310">
                  <c:v>600.83297900000002</c:v>
                </c:pt>
                <c:pt idx="311">
                  <c:v>602.13105099999996</c:v>
                </c:pt>
                <c:pt idx="312">
                  <c:v>603.00509699999998</c:v>
                </c:pt>
                <c:pt idx="313">
                  <c:v>603.32071499999995</c:v>
                </c:pt>
                <c:pt idx="314">
                  <c:v>603.07459800000004</c:v>
                </c:pt>
                <c:pt idx="315">
                  <c:v>601.91802199999995</c:v>
                </c:pt>
                <c:pt idx="316">
                  <c:v>600.72906699999999</c:v>
                </c:pt>
                <c:pt idx="317">
                  <c:v>599.44968500000004</c:v>
                </c:pt>
                <c:pt idx="318">
                  <c:v>598.31728099999998</c:v>
                </c:pt>
                <c:pt idx="319">
                  <c:v>597.04850899999997</c:v>
                </c:pt>
                <c:pt idx="320">
                  <c:v>596.49152400000003</c:v>
                </c:pt>
                <c:pt idx="321">
                  <c:v>595.92225699999995</c:v>
                </c:pt>
                <c:pt idx="322">
                  <c:v>595.03326700000002</c:v>
                </c:pt>
                <c:pt idx="323">
                  <c:v>594.10850700000003</c:v>
                </c:pt>
                <c:pt idx="324">
                  <c:v>591.805204</c:v>
                </c:pt>
                <c:pt idx="325">
                  <c:v>589.13785399999995</c:v>
                </c:pt>
                <c:pt idx="326">
                  <c:v>585.84905700000002</c:v>
                </c:pt>
                <c:pt idx="327">
                  <c:v>581.85326699999996</c:v>
                </c:pt>
                <c:pt idx="328">
                  <c:v>576.872613</c:v>
                </c:pt>
                <c:pt idx="329">
                  <c:v>571.97837100000004</c:v>
                </c:pt>
                <c:pt idx="330">
                  <c:v>566.42444999999998</c:v>
                </c:pt>
                <c:pt idx="331">
                  <c:v>561.00751300000002</c:v>
                </c:pt>
                <c:pt idx="332">
                  <c:v>556.17483500000003</c:v>
                </c:pt>
                <c:pt idx="333">
                  <c:v>551.17853000000002</c:v>
                </c:pt>
                <c:pt idx="334">
                  <c:v>547.14182400000004</c:v>
                </c:pt>
                <c:pt idx="335">
                  <c:v>543.72280499999999</c:v>
                </c:pt>
                <c:pt idx="336">
                  <c:v>540.70153900000003</c:v>
                </c:pt>
                <c:pt idx="337">
                  <c:v>537.75812299999996</c:v>
                </c:pt>
                <c:pt idx="338">
                  <c:v>535.36834999999996</c:v>
                </c:pt>
                <c:pt idx="339">
                  <c:v>532.58513800000003</c:v>
                </c:pt>
                <c:pt idx="340">
                  <c:v>529.74502900000005</c:v>
                </c:pt>
                <c:pt idx="341">
                  <c:v>526.20899399999996</c:v>
                </c:pt>
                <c:pt idx="342">
                  <c:v>521.84595400000001</c:v>
                </c:pt>
                <c:pt idx="343">
                  <c:v>517.53445499999998</c:v>
                </c:pt>
                <c:pt idx="344">
                  <c:v>513.09319400000004</c:v>
                </c:pt>
                <c:pt idx="345">
                  <c:v>508.43841800000001</c:v>
                </c:pt>
                <c:pt idx="346">
                  <c:v>504.05290600000001</c:v>
                </c:pt>
                <c:pt idx="347">
                  <c:v>500.07893100000001</c:v>
                </c:pt>
                <c:pt idx="348">
                  <c:v>496.40666800000002</c:v>
                </c:pt>
                <c:pt idx="349">
                  <c:v>492.88595900000001</c:v>
                </c:pt>
                <c:pt idx="350">
                  <c:v>489.096475</c:v>
                </c:pt>
                <c:pt idx="351">
                  <c:v>485.093276</c:v>
                </c:pt>
                <c:pt idx="352">
                  <c:v>481.33685400000002</c:v>
                </c:pt>
                <c:pt idx="353">
                  <c:v>477.68151399999999</c:v>
                </c:pt>
                <c:pt idx="354">
                  <c:v>473.80971199999999</c:v>
                </c:pt>
                <c:pt idx="355">
                  <c:v>470.16514799999999</c:v>
                </c:pt>
                <c:pt idx="356">
                  <c:v>466.40204699999998</c:v>
                </c:pt>
                <c:pt idx="357">
                  <c:v>463.45164599999998</c:v>
                </c:pt>
                <c:pt idx="358">
                  <c:v>460.63974899999999</c:v>
                </c:pt>
                <c:pt idx="359">
                  <c:v>457.26184899999998</c:v>
                </c:pt>
                <c:pt idx="360">
                  <c:v>453.346588</c:v>
                </c:pt>
                <c:pt idx="361">
                  <c:v>449.62979899999999</c:v>
                </c:pt>
                <c:pt idx="362">
                  <c:v>445.36085700000001</c:v>
                </c:pt>
                <c:pt idx="363">
                  <c:v>440.73348800000002</c:v>
                </c:pt>
                <c:pt idx="364">
                  <c:v>436.21271000000002</c:v>
                </c:pt>
                <c:pt idx="365">
                  <c:v>431.44990100000001</c:v>
                </c:pt>
                <c:pt idx="366">
                  <c:v>427.39445999999998</c:v>
                </c:pt>
                <c:pt idx="367">
                  <c:v>423.59231699999998</c:v>
                </c:pt>
                <c:pt idx="368">
                  <c:v>419.81804099999999</c:v>
                </c:pt>
                <c:pt idx="369">
                  <c:v>415.911993</c:v>
                </c:pt>
                <c:pt idx="370">
                  <c:v>412.956637</c:v>
                </c:pt>
                <c:pt idx="371">
                  <c:v>409.87064700000002</c:v>
                </c:pt>
                <c:pt idx="372">
                  <c:v>406.86344300000002</c:v>
                </c:pt>
                <c:pt idx="373">
                  <c:v>403.65154200000001</c:v>
                </c:pt>
                <c:pt idx="374">
                  <c:v>400.10377</c:v>
                </c:pt>
                <c:pt idx="375">
                  <c:v>396.380111</c:v>
                </c:pt>
                <c:pt idx="376">
                  <c:v>392.54544700000002</c:v>
                </c:pt>
                <c:pt idx="377">
                  <c:v>388.47090600000001</c:v>
                </c:pt>
                <c:pt idx="378">
                  <c:v>384.08938699999999</c:v>
                </c:pt>
                <c:pt idx="379">
                  <c:v>380.07301200000001</c:v>
                </c:pt>
                <c:pt idx="380">
                  <c:v>375.98866199999998</c:v>
                </c:pt>
                <c:pt idx="381">
                  <c:v>372.35567400000002</c:v>
                </c:pt>
                <c:pt idx="382">
                  <c:v>368.66359399999999</c:v>
                </c:pt>
                <c:pt idx="383">
                  <c:v>365.17082799999997</c:v>
                </c:pt>
                <c:pt idx="384">
                  <c:v>361.77648299999998</c:v>
                </c:pt>
                <c:pt idx="385">
                  <c:v>358.33242300000001</c:v>
                </c:pt>
                <c:pt idx="386">
                  <c:v>354.74151499999999</c:v>
                </c:pt>
                <c:pt idx="387">
                  <c:v>351.23036500000001</c:v>
                </c:pt>
                <c:pt idx="388">
                  <c:v>347.48662999999999</c:v>
                </c:pt>
                <c:pt idx="389">
                  <c:v>343.618943</c:v>
                </c:pt>
                <c:pt idx="390">
                  <c:v>340.14366799999999</c:v>
                </c:pt>
                <c:pt idx="391">
                  <c:v>336.13500099999999</c:v>
                </c:pt>
                <c:pt idx="392">
                  <c:v>332.05021099999999</c:v>
                </c:pt>
                <c:pt idx="393">
                  <c:v>327.90998000000002</c:v>
                </c:pt>
                <c:pt idx="394">
                  <c:v>323.81244500000003</c:v>
                </c:pt>
                <c:pt idx="395">
                  <c:v>319.88390500000003</c:v>
                </c:pt>
                <c:pt idx="396">
                  <c:v>316.50205</c:v>
                </c:pt>
                <c:pt idx="397">
                  <c:v>313.437185</c:v>
                </c:pt>
                <c:pt idx="398">
                  <c:v>310.54740600000002</c:v>
                </c:pt>
                <c:pt idx="399">
                  <c:v>308.074995</c:v>
                </c:pt>
                <c:pt idx="400">
                  <c:v>305.05070699999999</c:v>
                </c:pt>
                <c:pt idx="401">
                  <c:v>301.63704999999999</c:v>
                </c:pt>
                <c:pt idx="402">
                  <c:v>298.09967499999999</c:v>
                </c:pt>
                <c:pt idx="403">
                  <c:v>293.94972799999999</c:v>
                </c:pt>
                <c:pt idx="404">
                  <c:v>289.754187</c:v>
                </c:pt>
                <c:pt idx="405">
                  <c:v>285.72253899999998</c:v>
                </c:pt>
                <c:pt idx="406">
                  <c:v>282.25625000000002</c:v>
                </c:pt>
                <c:pt idx="407">
                  <c:v>279.13435199999998</c:v>
                </c:pt>
                <c:pt idx="408">
                  <c:v>276.78848499999998</c:v>
                </c:pt>
                <c:pt idx="409">
                  <c:v>274.36558300000002</c:v>
                </c:pt>
                <c:pt idx="410">
                  <c:v>272.11241100000001</c:v>
                </c:pt>
                <c:pt idx="411">
                  <c:v>270.25238400000001</c:v>
                </c:pt>
                <c:pt idx="412">
                  <c:v>267.93668200000002</c:v>
                </c:pt>
                <c:pt idx="413">
                  <c:v>265.46327500000001</c:v>
                </c:pt>
                <c:pt idx="414">
                  <c:v>262.66638999999998</c:v>
                </c:pt>
                <c:pt idx="415">
                  <c:v>259.92871300000002</c:v>
                </c:pt>
                <c:pt idx="416">
                  <c:v>257.07757600000002</c:v>
                </c:pt>
                <c:pt idx="417">
                  <c:v>254.208977</c:v>
                </c:pt>
                <c:pt idx="418">
                  <c:v>251.21883700000001</c:v>
                </c:pt>
                <c:pt idx="419">
                  <c:v>248.62727000000001</c:v>
                </c:pt>
                <c:pt idx="420">
                  <c:v>246.425059</c:v>
                </c:pt>
                <c:pt idx="421">
                  <c:v>244.16363000000001</c:v>
                </c:pt>
                <c:pt idx="422">
                  <c:v>242.30239499999999</c:v>
                </c:pt>
                <c:pt idx="423">
                  <c:v>240.672382</c:v>
                </c:pt>
                <c:pt idx="424">
                  <c:v>238.964054</c:v>
                </c:pt>
                <c:pt idx="425">
                  <c:v>237.16860299999999</c:v>
                </c:pt>
                <c:pt idx="426">
                  <c:v>235.090791</c:v>
                </c:pt>
                <c:pt idx="427">
                  <c:v>232.63020599999999</c:v>
                </c:pt>
                <c:pt idx="428">
                  <c:v>230.69893500000001</c:v>
                </c:pt>
                <c:pt idx="429">
                  <c:v>228.90059600000001</c:v>
                </c:pt>
                <c:pt idx="430">
                  <c:v>226.94426899999999</c:v>
                </c:pt>
                <c:pt idx="431">
                  <c:v>225.11769100000001</c:v>
                </c:pt>
                <c:pt idx="432">
                  <c:v>223.704252</c:v>
                </c:pt>
                <c:pt idx="433">
                  <c:v>222.03958700000001</c:v>
                </c:pt>
                <c:pt idx="434">
                  <c:v>220.205637</c:v>
                </c:pt>
                <c:pt idx="435">
                  <c:v>218.154957</c:v>
                </c:pt>
                <c:pt idx="436">
                  <c:v>215.47024400000001</c:v>
                </c:pt>
                <c:pt idx="437">
                  <c:v>212.88864899999999</c:v>
                </c:pt>
                <c:pt idx="438">
                  <c:v>210.456154</c:v>
                </c:pt>
                <c:pt idx="439">
                  <c:v>208.07358400000001</c:v>
                </c:pt>
                <c:pt idx="440">
                  <c:v>205.77901900000001</c:v>
                </c:pt>
                <c:pt idx="441">
                  <c:v>203.94706099999999</c:v>
                </c:pt>
                <c:pt idx="442">
                  <c:v>202.35642100000001</c:v>
                </c:pt>
                <c:pt idx="443">
                  <c:v>200.67627400000001</c:v>
                </c:pt>
                <c:pt idx="444">
                  <c:v>199.2878</c:v>
                </c:pt>
                <c:pt idx="445">
                  <c:v>197.565842</c:v>
                </c:pt>
                <c:pt idx="446">
                  <c:v>195.688738</c:v>
                </c:pt>
                <c:pt idx="447">
                  <c:v>193.77371600000001</c:v>
                </c:pt>
                <c:pt idx="448">
                  <c:v>191.838303</c:v>
                </c:pt>
                <c:pt idx="449">
                  <c:v>189.74585200000001</c:v>
                </c:pt>
                <c:pt idx="450">
                  <c:v>187.73245499999999</c:v>
                </c:pt>
                <c:pt idx="451">
                  <c:v>185.76140599999999</c:v>
                </c:pt>
                <c:pt idx="452">
                  <c:v>183.58901700000001</c:v>
                </c:pt>
                <c:pt idx="453">
                  <c:v>181.864486</c:v>
                </c:pt>
                <c:pt idx="454">
                  <c:v>180.13077999999999</c:v>
                </c:pt>
                <c:pt idx="455">
                  <c:v>178.39742100000001</c:v>
                </c:pt>
                <c:pt idx="456">
                  <c:v>176.705017</c:v>
                </c:pt>
                <c:pt idx="457">
                  <c:v>174.98366799999999</c:v>
                </c:pt>
                <c:pt idx="458">
                  <c:v>173.20492200000001</c:v>
                </c:pt>
                <c:pt idx="459">
                  <c:v>171.446291</c:v>
                </c:pt>
                <c:pt idx="460">
                  <c:v>169.47238899999999</c:v>
                </c:pt>
                <c:pt idx="461">
                  <c:v>167.37339800000001</c:v>
                </c:pt>
                <c:pt idx="462">
                  <c:v>165.654436</c:v>
                </c:pt>
                <c:pt idx="463">
                  <c:v>163.97422599999999</c:v>
                </c:pt>
                <c:pt idx="464">
                  <c:v>162.36129600000001</c:v>
                </c:pt>
                <c:pt idx="465">
                  <c:v>161.01198500000001</c:v>
                </c:pt>
                <c:pt idx="466">
                  <c:v>159.78649100000001</c:v>
                </c:pt>
                <c:pt idx="467">
                  <c:v>158.52717899999999</c:v>
                </c:pt>
                <c:pt idx="468">
                  <c:v>157.33626899999999</c:v>
                </c:pt>
                <c:pt idx="469">
                  <c:v>155.603556</c:v>
                </c:pt>
                <c:pt idx="470">
                  <c:v>153.426334</c:v>
                </c:pt>
                <c:pt idx="471">
                  <c:v>150.98293100000001</c:v>
                </c:pt>
                <c:pt idx="472">
                  <c:v>148.527748</c:v>
                </c:pt>
                <c:pt idx="473">
                  <c:v>145.86222599999999</c:v>
                </c:pt>
                <c:pt idx="474">
                  <c:v>143.37323699999999</c:v>
                </c:pt>
                <c:pt idx="475">
                  <c:v>141.12910400000001</c:v>
                </c:pt>
                <c:pt idx="476">
                  <c:v>139.26969</c:v>
                </c:pt>
                <c:pt idx="477">
                  <c:v>137.860208</c:v>
                </c:pt>
                <c:pt idx="478">
                  <c:v>136.61274399999999</c:v>
                </c:pt>
                <c:pt idx="479">
                  <c:v>135.60261</c:v>
                </c:pt>
                <c:pt idx="480">
                  <c:v>134.63021499999999</c:v>
                </c:pt>
                <c:pt idx="481">
                  <c:v>133.80309</c:v>
                </c:pt>
                <c:pt idx="482">
                  <c:v>132.79942299999999</c:v>
                </c:pt>
                <c:pt idx="483">
                  <c:v>131.673068</c:v>
                </c:pt>
                <c:pt idx="484">
                  <c:v>130.62758299999999</c:v>
                </c:pt>
                <c:pt idx="485">
                  <c:v>129.59466499999999</c:v>
                </c:pt>
                <c:pt idx="486">
                  <c:v>128.28327200000001</c:v>
                </c:pt>
                <c:pt idx="487">
                  <c:v>126.855366</c:v>
                </c:pt>
                <c:pt idx="488">
                  <c:v>125.48232299999999</c:v>
                </c:pt>
                <c:pt idx="489">
                  <c:v>124.179023</c:v>
                </c:pt>
                <c:pt idx="490">
                  <c:v>122.86012700000001</c:v>
                </c:pt>
                <c:pt idx="491">
                  <c:v>121.512124</c:v>
                </c:pt>
                <c:pt idx="492">
                  <c:v>119.860274</c:v>
                </c:pt>
                <c:pt idx="493">
                  <c:v>118.26696</c:v>
                </c:pt>
                <c:pt idx="494">
                  <c:v>116.879935</c:v>
                </c:pt>
                <c:pt idx="495">
                  <c:v>115.354754</c:v>
                </c:pt>
                <c:pt idx="496">
                  <c:v>113.56936899999999</c:v>
                </c:pt>
                <c:pt idx="497">
                  <c:v>111.830331</c:v>
                </c:pt>
                <c:pt idx="498">
                  <c:v>110.339686</c:v>
                </c:pt>
                <c:pt idx="499">
                  <c:v>108.98093799999999</c:v>
                </c:pt>
                <c:pt idx="500">
                  <c:v>107.91674</c:v>
                </c:pt>
                <c:pt idx="501">
                  <c:v>106.637984</c:v>
                </c:pt>
                <c:pt idx="502">
                  <c:v>105.554478</c:v>
                </c:pt>
                <c:pt idx="503">
                  <c:v>104.868377</c:v>
                </c:pt>
                <c:pt idx="504">
                  <c:v>104.386765</c:v>
                </c:pt>
                <c:pt idx="505">
                  <c:v>103.79904000000001</c:v>
                </c:pt>
                <c:pt idx="506">
                  <c:v>103.030688</c:v>
                </c:pt>
                <c:pt idx="507">
                  <c:v>102.061995</c:v>
                </c:pt>
                <c:pt idx="508">
                  <c:v>100.882409</c:v>
                </c:pt>
                <c:pt idx="509">
                  <c:v>99.706484000000003</c:v>
                </c:pt>
                <c:pt idx="510">
                  <c:v>98.158693</c:v>
                </c:pt>
                <c:pt idx="511">
                  <c:v>96.405760999999998</c:v>
                </c:pt>
                <c:pt idx="512">
                  <c:v>94.856637000000006</c:v>
                </c:pt>
                <c:pt idx="513">
                  <c:v>93.546346</c:v>
                </c:pt>
                <c:pt idx="514">
                  <c:v>92.534948</c:v>
                </c:pt>
                <c:pt idx="515">
                  <c:v>91.628412999999995</c:v>
                </c:pt>
                <c:pt idx="516">
                  <c:v>90.776122999999998</c:v>
                </c:pt>
                <c:pt idx="517">
                  <c:v>89.780237</c:v>
                </c:pt>
                <c:pt idx="518">
                  <c:v>88.772919000000002</c:v>
                </c:pt>
                <c:pt idx="519">
                  <c:v>87.590031999999994</c:v>
                </c:pt>
                <c:pt idx="520">
                  <c:v>86.320616000000001</c:v>
                </c:pt>
                <c:pt idx="521">
                  <c:v>85.116139000000004</c:v>
                </c:pt>
                <c:pt idx="522">
                  <c:v>83.919285000000002</c:v>
                </c:pt>
                <c:pt idx="523">
                  <c:v>83.027068999999997</c:v>
                </c:pt>
                <c:pt idx="524">
                  <c:v>82.218659000000002</c:v>
                </c:pt>
                <c:pt idx="525">
                  <c:v>81.413782999999995</c:v>
                </c:pt>
                <c:pt idx="526">
                  <c:v>80.434652</c:v>
                </c:pt>
                <c:pt idx="527">
                  <c:v>79.403057000000004</c:v>
                </c:pt>
                <c:pt idx="528">
                  <c:v>78.358131</c:v>
                </c:pt>
                <c:pt idx="529">
                  <c:v>77.306073999999995</c:v>
                </c:pt>
                <c:pt idx="530">
                  <c:v>76.322484000000003</c:v>
                </c:pt>
                <c:pt idx="531">
                  <c:v>75.409724999999995</c:v>
                </c:pt>
                <c:pt idx="532">
                  <c:v>74.689779000000001</c:v>
                </c:pt>
                <c:pt idx="533">
                  <c:v>74.078327000000002</c:v>
                </c:pt>
                <c:pt idx="534">
                  <c:v>73.488899000000004</c:v>
                </c:pt>
                <c:pt idx="535">
                  <c:v>72.810687000000001</c:v>
                </c:pt>
                <c:pt idx="536">
                  <c:v>72.032786999999999</c:v>
                </c:pt>
                <c:pt idx="537">
                  <c:v>71.366738999999995</c:v>
                </c:pt>
                <c:pt idx="538">
                  <c:v>70.757966999999994</c:v>
                </c:pt>
                <c:pt idx="539">
                  <c:v>70.037588999999997</c:v>
                </c:pt>
                <c:pt idx="540">
                  <c:v>69.425106999999997</c:v>
                </c:pt>
                <c:pt idx="541">
                  <c:v>68.952986999999993</c:v>
                </c:pt>
                <c:pt idx="542">
                  <c:v>68.487983</c:v>
                </c:pt>
                <c:pt idx="543">
                  <c:v>67.798770000000005</c:v>
                </c:pt>
                <c:pt idx="544">
                  <c:v>66.975379000000004</c:v>
                </c:pt>
                <c:pt idx="545">
                  <c:v>65.975498000000002</c:v>
                </c:pt>
                <c:pt idx="546">
                  <c:v>65.030985000000001</c:v>
                </c:pt>
                <c:pt idx="547">
                  <c:v>64.225887</c:v>
                </c:pt>
                <c:pt idx="548">
                  <c:v>63.407017000000003</c:v>
                </c:pt>
                <c:pt idx="549">
                  <c:v>62.799275999999999</c:v>
                </c:pt>
                <c:pt idx="550">
                  <c:v>62.431936999999998</c:v>
                </c:pt>
                <c:pt idx="551">
                  <c:v>62.132280000000002</c:v>
                </c:pt>
                <c:pt idx="552">
                  <c:v>61.638142000000002</c:v>
                </c:pt>
                <c:pt idx="553">
                  <c:v>61.092055000000002</c:v>
                </c:pt>
                <c:pt idx="554">
                  <c:v>60.371096000000001</c:v>
                </c:pt>
                <c:pt idx="555">
                  <c:v>59.371625000000002</c:v>
                </c:pt>
                <c:pt idx="556">
                  <c:v>58.456257000000001</c:v>
                </c:pt>
                <c:pt idx="557">
                  <c:v>57.423757999999999</c:v>
                </c:pt>
                <c:pt idx="558">
                  <c:v>56.617158000000003</c:v>
                </c:pt>
                <c:pt idx="559">
                  <c:v>56.099387999999998</c:v>
                </c:pt>
                <c:pt idx="560">
                  <c:v>55.889463999999997</c:v>
                </c:pt>
                <c:pt idx="561">
                  <c:v>55.642693999999999</c:v>
                </c:pt>
                <c:pt idx="562">
                  <c:v>55.457769999999996</c:v>
                </c:pt>
                <c:pt idx="563">
                  <c:v>55.274005000000002</c:v>
                </c:pt>
                <c:pt idx="564">
                  <c:v>54.803798999999998</c:v>
                </c:pt>
                <c:pt idx="565">
                  <c:v>54.220596</c:v>
                </c:pt>
                <c:pt idx="566">
                  <c:v>53.444783999999999</c:v>
                </c:pt>
                <c:pt idx="567">
                  <c:v>52.550016999999997</c:v>
                </c:pt>
                <c:pt idx="568">
                  <c:v>51.626381000000002</c:v>
                </c:pt>
                <c:pt idx="569">
                  <c:v>50.863959999999999</c:v>
                </c:pt>
                <c:pt idx="570">
                  <c:v>50.064584000000004</c:v>
                </c:pt>
                <c:pt idx="571">
                  <c:v>49.314799999999998</c:v>
                </c:pt>
                <c:pt idx="572">
                  <c:v>48.579577999999998</c:v>
                </c:pt>
                <c:pt idx="573">
                  <c:v>47.790176000000002</c:v>
                </c:pt>
                <c:pt idx="574">
                  <c:v>47.208809000000002</c:v>
                </c:pt>
                <c:pt idx="575">
                  <c:v>46.707892000000001</c:v>
                </c:pt>
                <c:pt idx="576">
                  <c:v>46.352811000000003</c:v>
                </c:pt>
                <c:pt idx="577">
                  <c:v>46.049757999999997</c:v>
                </c:pt>
                <c:pt idx="578">
                  <c:v>45.933692999999998</c:v>
                </c:pt>
                <c:pt idx="579">
                  <c:v>45.83325</c:v>
                </c:pt>
                <c:pt idx="580">
                  <c:v>45.755152000000002</c:v>
                </c:pt>
                <c:pt idx="581">
                  <c:v>45.540697000000002</c:v>
                </c:pt>
                <c:pt idx="582">
                  <c:v>45.058785</c:v>
                </c:pt>
                <c:pt idx="583">
                  <c:v>44.431486999999997</c:v>
                </c:pt>
                <c:pt idx="584">
                  <c:v>43.718508999999997</c:v>
                </c:pt>
                <c:pt idx="585">
                  <c:v>43.085450000000002</c:v>
                </c:pt>
                <c:pt idx="586">
                  <c:v>42.502816000000003</c:v>
                </c:pt>
                <c:pt idx="587">
                  <c:v>42.063460999999997</c:v>
                </c:pt>
                <c:pt idx="588">
                  <c:v>41.653525000000002</c:v>
                </c:pt>
                <c:pt idx="589">
                  <c:v>41.306863999999997</c:v>
                </c:pt>
                <c:pt idx="590">
                  <c:v>41.010263000000002</c:v>
                </c:pt>
                <c:pt idx="591">
                  <c:v>40.576678000000001</c:v>
                </c:pt>
                <c:pt idx="592">
                  <c:v>39.971764</c:v>
                </c:pt>
                <c:pt idx="593">
                  <c:v>39.175465000000003</c:v>
                </c:pt>
                <c:pt idx="594">
                  <c:v>38.453490000000002</c:v>
                </c:pt>
                <c:pt idx="595">
                  <c:v>37.841175999999997</c:v>
                </c:pt>
                <c:pt idx="596">
                  <c:v>37.373497</c:v>
                </c:pt>
                <c:pt idx="597">
                  <c:v>37.020476000000002</c:v>
                </c:pt>
                <c:pt idx="598">
                  <c:v>36.735041000000002</c:v>
                </c:pt>
                <c:pt idx="599">
                  <c:v>36.586806000000003</c:v>
                </c:pt>
                <c:pt idx="600">
                  <c:v>36.572552999999999</c:v>
                </c:pt>
                <c:pt idx="601">
                  <c:v>36.435245999999999</c:v>
                </c:pt>
                <c:pt idx="602">
                  <c:v>36.173935999999998</c:v>
                </c:pt>
                <c:pt idx="603">
                  <c:v>35.792814999999997</c:v>
                </c:pt>
                <c:pt idx="604">
                  <c:v>35.435772999999998</c:v>
                </c:pt>
                <c:pt idx="605">
                  <c:v>35.097912000000001</c:v>
                </c:pt>
                <c:pt idx="606">
                  <c:v>34.734023000000001</c:v>
                </c:pt>
                <c:pt idx="607">
                  <c:v>34.297229000000002</c:v>
                </c:pt>
                <c:pt idx="608">
                  <c:v>33.845165999999999</c:v>
                </c:pt>
                <c:pt idx="609">
                  <c:v>33.497526999999998</c:v>
                </c:pt>
                <c:pt idx="610">
                  <c:v>33.036862999999997</c:v>
                </c:pt>
                <c:pt idx="611">
                  <c:v>32.620550999999999</c:v>
                </c:pt>
                <c:pt idx="612">
                  <c:v>32.152566999999998</c:v>
                </c:pt>
                <c:pt idx="613">
                  <c:v>31.742903999999999</c:v>
                </c:pt>
                <c:pt idx="614">
                  <c:v>31.348611999999999</c:v>
                </c:pt>
                <c:pt idx="615">
                  <c:v>30.975802000000002</c:v>
                </c:pt>
                <c:pt idx="616">
                  <c:v>30.649480000000001</c:v>
                </c:pt>
                <c:pt idx="617">
                  <c:v>30.306857999999998</c:v>
                </c:pt>
                <c:pt idx="618">
                  <c:v>30.034714000000001</c:v>
                </c:pt>
                <c:pt idx="619">
                  <c:v>29.657596000000002</c:v>
                </c:pt>
                <c:pt idx="620">
                  <c:v>29.349996000000001</c:v>
                </c:pt>
                <c:pt idx="621">
                  <c:v>28.882387999999999</c:v>
                </c:pt>
                <c:pt idx="622">
                  <c:v>28.515685999999999</c:v>
                </c:pt>
                <c:pt idx="623">
                  <c:v>28.052657</c:v>
                </c:pt>
                <c:pt idx="624">
                  <c:v>27.520247000000001</c:v>
                </c:pt>
                <c:pt idx="625">
                  <c:v>27.022335000000002</c:v>
                </c:pt>
                <c:pt idx="626">
                  <c:v>26.546123000000001</c:v>
                </c:pt>
                <c:pt idx="627">
                  <c:v>26.204162</c:v>
                </c:pt>
                <c:pt idx="628">
                  <c:v>25.871030999999999</c:v>
                </c:pt>
                <c:pt idx="629">
                  <c:v>25.713395999999999</c:v>
                </c:pt>
                <c:pt idx="630">
                  <c:v>25.537535999999999</c:v>
                </c:pt>
                <c:pt idx="631">
                  <c:v>25.487096999999999</c:v>
                </c:pt>
                <c:pt idx="632">
                  <c:v>25.254612999999999</c:v>
                </c:pt>
                <c:pt idx="633">
                  <c:v>24.941922999999999</c:v>
                </c:pt>
                <c:pt idx="634">
                  <c:v>24.537685</c:v>
                </c:pt>
                <c:pt idx="635">
                  <c:v>24.113325</c:v>
                </c:pt>
                <c:pt idx="636">
                  <c:v>23.681173999999999</c:v>
                </c:pt>
                <c:pt idx="637">
                  <c:v>23.187138999999998</c:v>
                </c:pt>
                <c:pt idx="638">
                  <c:v>22.836784999999999</c:v>
                </c:pt>
                <c:pt idx="639">
                  <c:v>22.520689999999998</c:v>
                </c:pt>
                <c:pt idx="640">
                  <c:v>22.343074000000001</c:v>
                </c:pt>
                <c:pt idx="641">
                  <c:v>22.087275999999999</c:v>
                </c:pt>
                <c:pt idx="642">
                  <c:v>21.925277999999999</c:v>
                </c:pt>
                <c:pt idx="643">
                  <c:v>21.759701</c:v>
                </c:pt>
                <c:pt idx="644">
                  <c:v>21.563562000000001</c:v>
                </c:pt>
                <c:pt idx="645">
                  <c:v>21.335622999999998</c:v>
                </c:pt>
                <c:pt idx="646">
                  <c:v>20.962959999999999</c:v>
                </c:pt>
                <c:pt idx="647">
                  <c:v>20.571010000000001</c:v>
                </c:pt>
                <c:pt idx="648">
                  <c:v>20.271642</c:v>
                </c:pt>
                <c:pt idx="649">
                  <c:v>20.021688999999999</c:v>
                </c:pt>
                <c:pt idx="650">
                  <c:v>19.725791000000001</c:v>
                </c:pt>
                <c:pt idx="651">
                  <c:v>19.515644999999999</c:v>
                </c:pt>
                <c:pt idx="652">
                  <c:v>19.377842000000001</c:v>
                </c:pt>
                <c:pt idx="653">
                  <c:v>19.238989</c:v>
                </c:pt>
                <c:pt idx="654">
                  <c:v>18.998066999999999</c:v>
                </c:pt>
                <c:pt idx="655">
                  <c:v>18.783055999999998</c:v>
                </c:pt>
                <c:pt idx="656">
                  <c:v>18.482500999999999</c:v>
                </c:pt>
                <c:pt idx="657">
                  <c:v>18.162172999999999</c:v>
                </c:pt>
                <c:pt idx="658">
                  <c:v>17.827898000000001</c:v>
                </c:pt>
                <c:pt idx="659">
                  <c:v>17.499023000000001</c:v>
                </c:pt>
                <c:pt idx="660">
                  <c:v>17.238931999999998</c:v>
                </c:pt>
                <c:pt idx="661">
                  <c:v>17.126581999999999</c:v>
                </c:pt>
                <c:pt idx="662">
                  <c:v>17.113192999999999</c:v>
                </c:pt>
                <c:pt idx="663">
                  <c:v>17.057589</c:v>
                </c:pt>
                <c:pt idx="664">
                  <c:v>17.087731000000002</c:v>
                </c:pt>
                <c:pt idx="665">
                  <c:v>17.085735</c:v>
                </c:pt>
                <c:pt idx="666">
                  <c:v>17.023800000000001</c:v>
                </c:pt>
                <c:pt idx="667">
                  <c:v>16.858385999999999</c:v>
                </c:pt>
                <c:pt idx="668">
                  <c:v>16.655956</c:v>
                </c:pt>
                <c:pt idx="669">
                  <c:v>16.407426999999998</c:v>
                </c:pt>
                <c:pt idx="670">
                  <c:v>16.115041999999999</c:v>
                </c:pt>
                <c:pt idx="671">
                  <c:v>15.814928</c:v>
                </c:pt>
                <c:pt idx="672">
                  <c:v>15.467829</c:v>
                </c:pt>
                <c:pt idx="673">
                  <c:v>15.140532</c:v>
                </c:pt>
                <c:pt idx="674">
                  <c:v>14.814159</c:v>
                </c:pt>
                <c:pt idx="675">
                  <c:v>14.513449</c:v>
                </c:pt>
                <c:pt idx="676">
                  <c:v>14.227354</c:v>
                </c:pt>
                <c:pt idx="677">
                  <c:v>14.028032</c:v>
                </c:pt>
                <c:pt idx="678">
                  <c:v>13.886922999999999</c:v>
                </c:pt>
                <c:pt idx="679">
                  <c:v>13.750044000000001</c:v>
                </c:pt>
                <c:pt idx="680">
                  <c:v>13.630107000000001</c:v>
                </c:pt>
                <c:pt idx="681">
                  <c:v>13.619217000000001</c:v>
                </c:pt>
                <c:pt idx="682">
                  <c:v>13.549137</c:v>
                </c:pt>
                <c:pt idx="683">
                  <c:v>13.415986</c:v>
                </c:pt>
                <c:pt idx="684">
                  <c:v>13.242492</c:v>
                </c:pt>
                <c:pt idx="685">
                  <c:v>13.088402</c:v>
                </c:pt>
                <c:pt idx="686">
                  <c:v>12.956690999999999</c:v>
                </c:pt>
                <c:pt idx="687">
                  <c:v>12.841200000000001</c:v>
                </c:pt>
                <c:pt idx="688">
                  <c:v>12.729810000000001</c:v>
                </c:pt>
                <c:pt idx="689">
                  <c:v>12.641145</c:v>
                </c:pt>
                <c:pt idx="690">
                  <c:v>12.656812</c:v>
                </c:pt>
                <c:pt idx="691">
                  <c:v>12.70731</c:v>
                </c:pt>
                <c:pt idx="692">
                  <c:v>12.704203</c:v>
                </c:pt>
                <c:pt idx="693">
                  <c:v>12.620424</c:v>
                </c:pt>
                <c:pt idx="694">
                  <c:v>12.538824</c:v>
                </c:pt>
                <c:pt idx="695">
                  <c:v>12.439883</c:v>
                </c:pt>
                <c:pt idx="696">
                  <c:v>12.312862000000001</c:v>
                </c:pt>
                <c:pt idx="697">
                  <c:v>12.171352000000001</c:v>
                </c:pt>
                <c:pt idx="698">
                  <c:v>12.051765</c:v>
                </c:pt>
                <c:pt idx="699">
                  <c:v>11.959508</c:v>
                </c:pt>
                <c:pt idx="700">
                  <c:v>11.902157000000001</c:v>
                </c:pt>
                <c:pt idx="701">
                  <c:v>11.929167</c:v>
                </c:pt>
                <c:pt idx="702">
                  <c:v>11.952146000000001</c:v>
                </c:pt>
                <c:pt idx="703">
                  <c:v>12.005509</c:v>
                </c:pt>
                <c:pt idx="704">
                  <c:v>12.034496000000001</c:v>
                </c:pt>
                <c:pt idx="705">
                  <c:v>11.986886</c:v>
                </c:pt>
                <c:pt idx="706">
                  <c:v>11.912023</c:v>
                </c:pt>
                <c:pt idx="707">
                  <c:v>11.866628</c:v>
                </c:pt>
                <c:pt idx="708">
                  <c:v>11.764231000000001</c:v>
                </c:pt>
                <c:pt idx="709">
                  <c:v>11.617658</c:v>
                </c:pt>
                <c:pt idx="710">
                  <c:v>11.485106</c:v>
                </c:pt>
                <c:pt idx="711">
                  <c:v>11.309276000000001</c:v>
                </c:pt>
                <c:pt idx="712">
                  <c:v>11.188127</c:v>
                </c:pt>
                <c:pt idx="713">
                  <c:v>11.084565</c:v>
                </c:pt>
                <c:pt idx="714">
                  <c:v>10.964009000000001</c:v>
                </c:pt>
                <c:pt idx="715">
                  <c:v>10.844459000000001</c:v>
                </c:pt>
                <c:pt idx="716">
                  <c:v>10.830394</c:v>
                </c:pt>
                <c:pt idx="717">
                  <c:v>10.914682000000001</c:v>
                </c:pt>
                <c:pt idx="718">
                  <c:v>11.068818</c:v>
                </c:pt>
                <c:pt idx="719">
                  <c:v>11.245459</c:v>
                </c:pt>
                <c:pt idx="720">
                  <c:v>11.309589000000001</c:v>
                </c:pt>
                <c:pt idx="721">
                  <c:v>11.415152000000001</c:v>
                </c:pt>
                <c:pt idx="722">
                  <c:v>11.491618000000001</c:v>
                </c:pt>
                <c:pt idx="723">
                  <c:v>11.561384</c:v>
                </c:pt>
                <c:pt idx="724">
                  <c:v>11.534114000000001</c:v>
                </c:pt>
                <c:pt idx="725">
                  <c:v>11.470014000000001</c:v>
                </c:pt>
                <c:pt idx="726">
                  <c:v>11.435010999999999</c:v>
                </c:pt>
                <c:pt idx="727">
                  <c:v>11.487437999999999</c:v>
                </c:pt>
                <c:pt idx="728">
                  <c:v>11.552282999999999</c:v>
                </c:pt>
                <c:pt idx="729">
                  <c:v>11.511836000000001</c:v>
                </c:pt>
                <c:pt idx="730">
                  <c:v>11.456082</c:v>
                </c:pt>
                <c:pt idx="731">
                  <c:v>11.404057999999999</c:v>
                </c:pt>
                <c:pt idx="732">
                  <c:v>11.34402</c:v>
                </c:pt>
                <c:pt idx="733">
                  <c:v>11.236623</c:v>
                </c:pt>
                <c:pt idx="734">
                  <c:v>11.086586</c:v>
                </c:pt>
                <c:pt idx="735">
                  <c:v>10.982948</c:v>
                </c:pt>
                <c:pt idx="736">
                  <c:v>10.938431</c:v>
                </c:pt>
                <c:pt idx="737">
                  <c:v>10.937353</c:v>
                </c:pt>
                <c:pt idx="738">
                  <c:v>10.929686999999999</c:v>
                </c:pt>
                <c:pt idx="739">
                  <c:v>10.914733</c:v>
                </c:pt>
                <c:pt idx="740">
                  <c:v>10.969185</c:v>
                </c:pt>
                <c:pt idx="741">
                  <c:v>11.049822000000001</c:v>
                </c:pt>
                <c:pt idx="742">
                  <c:v>11.108351000000001</c:v>
                </c:pt>
                <c:pt idx="743">
                  <c:v>11.119106</c:v>
                </c:pt>
                <c:pt idx="744">
                  <c:v>11.16798</c:v>
                </c:pt>
                <c:pt idx="745">
                  <c:v>11.197622000000001</c:v>
                </c:pt>
                <c:pt idx="746">
                  <c:v>11.213084</c:v>
                </c:pt>
                <c:pt idx="747">
                  <c:v>11.242469</c:v>
                </c:pt>
                <c:pt idx="748">
                  <c:v>11.237169</c:v>
                </c:pt>
                <c:pt idx="749">
                  <c:v>11.253726</c:v>
                </c:pt>
                <c:pt idx="750">
                  <c:v>11.330913000000001</c:v>
                </c:pt>
                <c:pt idx="751">
                  <c:v>11.415368000000001</c:v>
                </c:pt>
                <c:pt idx="752">
                  <c:v>11.528715</c:v>
                </c:pt>
                <c:pt idx="753">
                  <c:v>11.708170000000001</c:v>
                </c:pt>
                <c:pt idx="754">
                  <c:v>11.916217</c:v>
                </c:pt>
                <c:pt idx="755">
                  <c:v>12.08221</c:v>
                </c:pt>
                <c:pt idx="756">
                  <c:v>12.275512000000001</c:v>
                </c:pt>
                <c:pt idx="757">
                  <c:v>12.501054999999999</c:v>
                </c:pt>
                <c:pt idx="758">
                  <c:v>12.614544</c:v>
                </c:pt>
                <c:pt idx="759">
                  <c:v>12.771188</c:v>
                </c:pt>
                <c:pt idx="760">
                  <c:v>12.869194</c:v>
                </c:pt>
                <c:pt idx="761">
                  <c:v>13.052956999999999</c:v>
                </c:pt>
                <c:pt idx="762">
                  <c:v>13.215930999999999</c:v>
                </c:pt>
                <c:pt idx="763">
                  <c:v>13.399488</c:v>
                </c:pt>
                <c:pt idx="764">
                  <c:v>13.537869000000001</c:v>
                </c:pt>
                <c:pt idx="765">
                  <c:v>13.745011</c:v>
                </c:pt>
                <c:pt idx="766">
                  <c:v>14.043016</c:v>
                </c:pt>
                <c:pt idx="767">
                  <c:v>14.302002999999999</c:v>
                </c:pt>
                <c:pt idx="768">
                  <c:v>14.610806999999999</c:v>
                </c:pt>
                <c:pt idx="769">
                  <c:v>14.769297999999999</c:v>
                </c:pt>
                <c:pt idx="770">
                  <c:v>15.029477</c:v>
                </c:pt>
                <c:pt idx="771">
                  <c:v>15.198484000000001</c:v>
                </c:pt>
                <c:pt idx="772">
                  <c:v>15.308871</c:v>
                </c:pt>
                <c:pt idx="773">
                  <c:v>15.343434999999999</c:v>
                </c:pt>
                <c:pt idx="774">
                  <c:v>15.38481</c:v>
                </c:pt>
                <c:pt idx="775">
                  <c:v>15.445525999999999</c:v>
                </c:pt>
                <c:pt idx="776">
                  <c:v>15.582122999999999</c:v>
                </c:pt>
                <c:pt idx="777">
                  <c:v>15.830857</c:v>
                </c:pt>
                <c:pt idx="778">
                  <c:v>16.069199999999999</c:v>
                </c:pt>
                <c:pt idx="779">
                  <c:v>16.432406</c:v>
                </c:pt>
                <c:pt idx="780">
                  <c:v>16.844649</c:v>
                </c:pt>
                <c:pt idx="781">
                  <c:v>17.238005000000001</c:v>
                </c:pt>
                <c:pt idx="782">
                  <c:v>17.688859000000001</c:v>
                </c:pt>
                <c:pt idx="783">
                  <c:v>18.052629</c:v>
                </c:pt>
                <c:pt idx="784">
                  <c:v>18.264641000000001</c:v>
                </c:pt>
                <c:pt idx="785">
                  <c:v>18.484022</c:v>
                </c:pt>
                <c:pt idx="786">
                  <c:v>18.693225999999999</c:v>
                </c:pt>
                <c:pt idx="787">
                  <c:v>18.85632</c:v>
                </c:pt>
                <c:pt idx="788">
                  <c:v>18.909645000000001</c:v>
                </c:pt>
                <c:pt idx="789">
                  <c:v>18.957716000000001</c:v>
                </c:pt>
                <c:pt idx="790">
                  <c:v>19.032705</c:v>
                </c:pt>
                <c:pt idx="791">
                  <c:v>19.289601999999999</c:v>
                </c:pt>
                <c:pt idx="792">
                  <c:v>19.559311000000001</c:v>
                </c:pt>
                <c:pt idx="793">
                  <c:v>19.784324999999999</c:v>
                </c:pt>
                <c:pt idx="794">
                  <c:v>20.071172000000001</c:v>
                </c:pt>
                <c:pt idx="795">
                  <c:v>20.434557000000002</c:v>
                </c:pt>
                <c:pt idx="796">
                  <c:v>20.866101</c:v>
                </c:pt>
                <c:pt idx="797">
                  <c:v>21.215129000000001</c:v>
                </c:pt>
                <c:pt idx="798">
                  <c:v>21.566652999999999</c:v>
                </c:pt>
                <c:pt idx="799">
                  <c:v>21.921552999999999</c:v>
                </c:pt>
                <c:pt idx="800">
                  <c:v>22.381079</c:v>
                </c:pt>
                <c:pt idx="801">
                  <c:v>22.843297</c:v>
                </c:pt>
                <c:pt idx="802">
                  <c:v>23.253623000000001</c:v>
                </c:pt>
                <c:pt idx="803">
                  <c:v>23.595409</c:v>
                </c:pt>
                <c:pt idx="804">
                  <c:v>23.969729999999998</c:v>
                </c:pt>
                <c:pt idx="805">
                  <c:v>24.293576000000002</c:v>
                </c:pt>
                <c:pt idx="806">
                  <c:v>24.570014</c:v>
                </c:pt>
                <c:pt idx="807">
                  <c:v>24.866132</c:v>
                </c:pt>
                <c:pt idx="808">
                  <c:v>25.289304999999999</c:v>
                </c:pt>
                <c:pt idx="809">
                  <c:v>25.737255000000001</c:v>
                </c:pt>
                <c:pt idx="810">
                  <c:v>26.299526</c:v>
                </c:pt>
                <c:pt idx="811">
                  <c:v>27.146311000000001</c:v>
                </c:pt>
                <c:pt idx="812">
                  <c:v>28.334088999999999</c:v>
                </c:pt>
                <c:pt idx="813">
                  <c:v>30.008237999999999</c:v>
                </c:pt>
                <c:pt idx="814">
                  <c:v>32.123814000000003</c:v>
                </c:pt>
                <c:pt idx="815">
                  <c:v>34.738616</c:v>
                </c:pt>
                <c:pt idx="816">
                  <c:v>37.698844000000001</c:v>
                </c:pt>
                <c:pt idx="817">
                  <c:v>42.263987999999998</c:v>
                </c:pt>
                <c:pt idx="818">
                  <c:v>47.504444999999997</c:v>
                </c:pt>
                <c:pt idx="819">
                  <c:v>54.217185999999998</c:v>
                </c:pt>
                <c:pt idx="820">
                  <c:v>62.250126999999999</c:v>
                </c:pt>
                <c:pt idx="821">
                  <c:v>72.886690000000002</c:v>
                </c:pt>
                <c:pt idx="822">
                  <c:v>85.382110999999995</c:v>
                </c:pt>
                <c:pt idx="823">
                  <c:v>101.686474</c:v>
                </c:pt>
                <c:pt idx="824">
                  <c:v>120.673537</c:v>
                </c:pt>
                <c:pt idx="825">
                  <c:v>143.59172599999999</c:v>
                </c:pt>
                <c:pt idx="826">
                  <c:v>170.88468499999999</c:v>
                </c:pt>
                <c:pt idx="827">
                  <c:v>203.18428900000001</c:v>
                </c:pt>
                <c:pt idx="828">
                  <c:v>242.43788799999999</c:v>
                </c:pt>
                <c:pt idx="829">
                  <c:v>286.73593799999998</c:v>
                </c:pt>
                <c:pt idx="830">
                  <c:v>339.810833</c:v>
                </c:pt>
                <c:pt idx="831">
                  <c:v>401.12700599999999</c:v>
                </c:pt>
                <c:pt idx="832">
                  <c:v>473.24683499999998</c:v>
                </c:pt>
                <c:pt idx="833">
                  <c:v>552.67677600000002</c:v>
                </c:pt>
                <c:pt idx="834">
                  <c:v>637.44864299999995</c:v>
                </c:pt>
                <c:pt idx="835">
                  <c:v>722.03813200000002</c:v>
                </c:pt>
                <c:pt idx="836">
                  <c:v>801.96853299999998</c:v>
                </c:pt>
                <c:pt idx="837">
                  <c:v>874.09576500000003</c:v>
                </c:pt>
                <c:pt idx="838">
                  <c:v>930.84096099999999</c:v>
                </c:pt>
                <c:pt idx="839">
                  <c:v>972.13909799999999</c:v>
                </c:pt>
                <c:pt idx="840">
                  <c:v>997.00833</c:v>
                </c:pt>
                <c:pt idx="841">
                  <c:v>1009.900006</c:v>
                </c:pt>
                <c:pt idx="842">
                  <c:v>1012.96821</c:v>
                </c:pt>
                <c:pt idx="843">
                  <c:v>1011.395337</c:v>
                </c:pt>
                <c:pt idx="844">
                  <c:v>1006.8165310000001</c:v>
                </c:pt>
                <c:pt idx="845">
                  <c:v>1002.370357</c:v>
                </c:pt>
                <c:pt idx="846">
                  <c:v>1000.734274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999.99900000000002</c:v>
                </c:pt>
                <c:pt idx="893">
                  <c:v>999.99900000000002</c:v>
                </c:pt>
                <c:pt idx="894">
                  <c:v>999.99900000000002</c:v>
                </c:pt>
                <c:pt idx="895">
                  <c:v>999.99900000000002</c:v>
                </c:pt>
                <c:pt idx="896">
                  <c:v>999.99900000000002</c:v>
                </c:pt>
                <c:pt idx="897">
                  <c:v>999.99900000000002</c:v>
                </c:pt>
                <c:pt idx="898">
                  <c:v>999.99900000000002</c:v>
                </c:pt>
                <c:pt idx="899">
                  <c:v>1001.882327</c:v>
                </c:pt>
                <c:pt idx="900">
                  <c:v>1006.24548</c:v>
                </c:pt>
                <c:pt idx="901">
                  <c:v>1011.1666300000001</c:v>
                </c:pt>
                <c:pt idx="902">
                  <c:v>1013.754744</c:v>
                </c:pt>
                <c:pt idx="903">
                  <c:v>1009.928231</c:v>
                </c:pt>
                <c:pt idx="904">
                  <c:v>999.11773100000005</c:v>
                </c:pt>
                <c:pt idx="905">
                  <c:v>976.23019799999997</c:v>
                </c:pt>
                <c:pt idx="906">
                  <c:v>939.25145699999996</c:v>
                </c:pt>
                <c:pt idx="907">
                  <c:v>887.24247100000002</c:v>
                </c:pt>
                <c:pt idx="908">
                  <c:v>822.59166500000003</c:v>
                </c:pt>
                <c:pt idx="909">
                  <c:v>750.95149700000002</c:v>
                </c:pt>
                <c:pt idx="910">
                  <c:v>675.64031399999999</c:v>
                </c:pt>
                <c:pt idx="911">
                  <c:v>600.64214400000003</c:v>
                </c:pt>
                <c:pt idx="912">
                  <c:v>526.86645699999997</c:v>
                </c:pt>
                <c:pt idx="913">
                  <c:v>461.13829700000002</c:v>
                </c:pt>
                <c:pt idx="914">
                  <c:v>402.34262999999999</c:v>
                </c:pt>
                <c:pt idx="915">
                  <c:v>350.94825800000001</c:v>
                </c:pt>
                <c:pt idx="916">
                  <c:v>305.78437400000001</c:v>
                </c:pt>
                <c:pt idx="917">
                  <c:v>265.76257700000002</c:v>
                </c:pt>
                <c:pt idx="918">
                  <c:v>232.58067800000001</c:v>
                </c:pt>
                <c:pt idx="919">
                  <c:v>205.39989199999999</c:v>
                </c:pt>
                <c:pt idx="920">
                  <c:v>184.088818</c:v>
                </c:pt>
                <c:pt idx="921">
                  <c:v>165.26205999999999</c:v>
                </c:pt>
                <c:pt idx="922">
                  <c:v>151.32264599999999</c:v>
                </c:pt>
                <c:pt idx="923">
                  <c:v>139.69796099999999</c:v>
                </c:pt>
                <c:pt idx="924">
                  <c:v>130.11703900000001</c:v>
                </c:pt>
                <c:pt idx="925">
                  <c:v>122.49391300000001</c:v>
                </c:pt>
                <c:pt idx="926">
                  <c:v>115.86887299999999</c:v>
                </c:pt>
                <c:pt idx="927">
                  <c:v>110.740522</c:v>
                </c:pt>
                <c:pt idx="928">
                  <c:v>106.61496699999999</c:v>
                </c:pt>
                <c:pt idx="929">
                  <c:v>103.81523300000001</c:v>
                </c:pt>
                <c:pt idx="930">
                  <c:v>101.75384200000001</c:v>
                </c:pt>
                <c:pt idx="931">
                  <c:v>100.713167</c:v>
                </c:pt>
                <c:pt idx="932">
                  <c:v>100.113953</c:v>
                </c:pt>
                <c:pt idx="933">
                  <c:v>100.11590700000001</c:v>
                </c:pt>
                <c:pt idx="934">
                  <c:v>100.321162</c:v>
                </c:pt>
                <c:pt idx="935">
                  <c:v>100.631615</c:v>
                </c:pt>
                <c:pt idx="936">
                  <c:v>100.841549</c:v>
                </c:pt>
                <c:pt idx="937">
                  <c:v>100.80641</c:v>
                </c:pt>
                <c:pt idx="938">
                  <c:v>100.486501</c:v>
                </c:pt>
                <c:pt idx="939">
                  <c:v>100.04840299999999</c:v>
                </c:pt>
                <c:pt idx="940">
                  <c:v>99.734649000000005</c:v>
                </c:pt>
                <c:pt idx="941">
                  <c:v>99.296318999999997</c:v>
                </c:pt>
                <c:pt idx="942">
                  <c:v>98.664732000000001</c:v>
                </c:pt>
                <c:pt idx="943">
                  <c:v>98.144067000000007</c:v>
                </c:pt>
                <c:pt idx="944">
                  <c:v>97.753647999999998</c:v>
                </c:pt>
                <c:pt idx="945">
                  <c:v>97.407497000000006</c:v>
                </c:pt>
                <c:pt idx="946">
                  <c:v>97.048395999999997</c:v>
                </c:pt>
                <c:pt idx="947">
                  <c:v>96.758661000000004</c:v>
                </c:pt>
                <c:pt idx="948">
                  <c:v>96.400762999999998</c:v>
                </c:pt>
                <c:pt idx="949">
                  <c:v>96.320655000000002</c:v>
                </c:pt>
                <c:pt idx="950">
                  <c:v>96.709918999999999</c:v>
                </c:pt>
                <c:pt idx="951">
                  <c:v>97.095540999999997</c:v>
                </c:pt>
                <c:pt idx="952">
                  <c:v>97.724475999999996</c:v>
                </c:pt>
                <c:pt idx="953">
                  <c:v>98.397508000000002</c:v>
                </c:pt>
                <c:pt idx="954">
                  <c:v>98.992771000000005</c:v>
                </c:pt>
                <c:pt idx="955">
                  <c:v>99.411444000000003</c:v>
                </c:pt>
                <c:pt idx="956">
                  <c:v>99.751283000000001</c:v>
                </c:pt>
                <c:pt idx="957">
                  <c:v>99.701121000000001</c:v>
                </c:pt>
                <c:pt idx="958">
                  <c:v>99.298214999999999</c:v>
                </c:pt>
                <c:pt idx="959">
                  <c:v>99.129559999999998</c:v>
                </c:pt>
                <c:pt idx="960">
                  <c:v>98.876159000000001</c:v>
                </c:pt>
                <c:pt idx="961">
                  <c:v>98.914142999999996</c:v>
                </c:pt>
                <c:pt idx="962">
                  <c:v>99.233373999999998</c:v>
                </c:pt>
                <c:pt idx="963">
                  <c:v>99.657359</c:v>
                </c:pt>
                <c:pt idx="964">
                  <c:v>100.154903</c:v>
                </c:pt>
                <c:pt idx="965">
                  <c:v>100.964142</c:v>
                </c:pt>
                <c:pt idx="966">
                  <c:v>101.76278600000001</c:v>
                </c:pt>
                <c:pt idx="967">
                  <c:v>102.318153</c:v>
                </c:pt>
                <c:pt idx="968">
                  <c:v>102.945719</c:v>
                </c:pt>
                <c:pt idx="969">
                  <c:v>103.476905</c:v>
                </c:pt>
                <c:pt idx="970">
                  <c:v>104.04730000000001</c:v>
                </c:pt>
                <c:pt idx="971">
                  <c:v>104.730323</c:v>
                </c:pt>
                <c:pt idx="972">
                  <c:v>105.370187</c:v>
                </c:pt>
                <c:pt idx="973">
                  <c:v>105.872141</c:v>
                </c:pt>
                <c:pt idx="974">
                  <c:v>106.436657</c:v>
                </c:pt>
                <c:pt idx="975">
                  <c:v>106.895726</c:v>
                </c:pt>
                <c:pt idx="976">
                  <c:v>107.21244799999999</c:v>
                </c:pt>
                <c:pt idx="977">
                  <c:v>107.312279</c:v>
                </c:pt>
                <c:pt idx="978">
                  <c:v>107.372873</c:v>
                </c:pt>
                <c:pt idx="979">
                  <c:v>107.238952</c:v>
                </c:pt>
                <c:pt idx="980">
                  <c:v>107.30067200000001</c:v>
                </c:pt>
                <c:pt idx="981">
                  <c:v>107.45790700000001</c:v>
                </c:pt>
                <c:pt idx="982">
                  <c:v>107.57184700000001</c:v>
                </c:pt>
                <c:pt idx="983">
                  <c:v>108.025071</c:v>
                </c:pt>
                <c:pt idx="984">
                  <c:v>108.471014</c:v>
                </c:pt>
                <c:pt idx="985">
                  <c:v>108.945131</c:v>
                </c:pt>
                <c:pt idx="986">
                  <c:v>109.15621899999999</c:v>
                </c:pt>
                <c:pt idx="987">
                  <c:v>109.489887</c:v>
                </c:pt>
                <c:pt idx="988">
                  <c:v>109.696201</c:v>
                </c:pt>
                <c:pt idx="989">
                  <c:v>109.86672299999999</c:v>
                </c:pt>
                <c:pt idx="990">
                  <c:v>109.976342</c:v>
                </c:pt>
                <c:pt idx="991">
                  <c:v>109.968412</c:v>
                </c:pt>
                <c:pt idx="992">
                  <c:v>110.102222</c:v>
                </c:pt>
                <c:pt idx="993">
                  <c:v>110.155816</c:v>
                </c:pt>
                <c:pt idx="994">
                  <c:v>110.058661</c:v>
                </c:pt>
                <c:pt idx="995">
                  <c:v>109.671942</c:v>
                </c:pt>
                <c:pt idx="996">
                  <c:v>109.411575</c:v>
                </c:pt>
                <c:pt idx="997">
                  <c:v>109.027092</c:v>
                </c:pt>
                <c:pt idx="998">
                  <c:v>108.598578</c:v>
                </c:pt>
                <c:pt idx="999">
                  <c:v>108.106959</c:v>
                </c:pt>
                <c:pt idx="1000">
                  <c:v>107.602801</c:v>
                </c:pt>
                <c:pt idx="1001">
                  <c:v>107.354485</c:v>
                </c:pt>
                <c:pt idx="1002">
                  <c:v>107.16469499999999</c:v>
                </c:pt>
                <c:pt idx="1003">
                  <c:v>106.922624</c:v>
                </c:pt>
                <c:pt idx="1004">
                  <c:v>106.645968</c:v>
                </c:pt>
                <c:pt idx="1005">
                  <c:v>106.524658</c:v>
                </c:pt>
                <c:pt idx="1006">
                  <c:v>106.43517199999999</c:v>
                </c:pt>
                <c:pt idx="1007">
                  <c:v>106.33112800000001</c:v>
                </c:pt>
                <c:pt idx="1008">
                  <c:v>106.102818</c:v>
                </c:pt>
                <c:pt idx="1009">
                  <c:v>105.857941</c:v>
                </c:pt>
                <c:pt idx="1010">
                  <c:v>105.645487</c:v>
                </c:pt>
                <c:pt idx="1011">
                  <c:v>105.433763</c:v>
                </c:pt>
                <c:pt idx="1012">
                  <c:v>104.917967</c:v>
                </c:pt>
                <c:pt idx="1013">
                  <c:v>104.117379</c:v>
                </c:pt>
                <c:pt idx="1014">
                  <c:v>103.465405</c:v>
                </c:pt>
                <c:pt idx="1015">
                  <c:v>102.758008</c:v>
                </c:pt>
                <c:pt idx="1016">
                  <c:v>102.051142</c:v>
                </c:pt>
                <c:pt idx="1017">
                  <c:v>101.380182</c:v>
                </c:pt>
                <c:pt idx="1018">
                  <c:v>100.79741300000001</c:v>
                </c:pt>
                <c:pt idx="1019">
                  <c:v>100.47174099999999</c:v>
                </c:pt>
                <c:pt idx="1020">
                  <c:v>100.373845</c:v>
                </c:pt>
                <c:pt idx="1021">
                  <c:v>100.208476</c:v>
                </c:pt>
                <c:pt idx="1022">
                  <c:v>99.849733999999998</c:v>
                </c:pt>
                <c:pt idx="1023">
                  <c:v>99.607264999999998</c:v>
                </c:pt>
                <c:pt idx="1024">
                  <c:v>99.247682999999995</c:v>
                </c:pt>
                <c:pt idx="1025">
                  <c:v>98.741578000000004</c:v>
                </c:pt>
                <c:pt idx="1026">
                  <c:v>98.120962000000006</c:v>
                </c:pt>
                <c:pt idx="1027">
                  <c:v>97.56926</c:v>
                </c:pt>
                <c:pt idx="1028">
                  <c:v>97.265313000000006</c:v>
                </c:pt>
                <c:pt idx="1029">
                  <c:v>97.133527999999998</c:v>
                </c:pt>
                <c:pt idx="1030">
                  <c:v>97.033818999999994</c:v>
                </c:pt>
                <c:pt idx="1031">
                  <c:v>96.756038000000004</c:v>
                </c:pt>
                <c:pt idx="1032">
                  <c:v>96.587244999999996</c:v>
                </c:pt>
                <c:pt idx="1033">
                  <c:v>96.196579999999997</c:v>
                </c:pt>
                <c:pt idx="1034">
                  <c:v>95.613550000000004</c:v>
                </c:pt>
                <c:pt idx="1035">
                  <c:v>94.792838000000003</c:v>
                </c:pt>
                <c:pt idx="1036">
                  <c:v>94.017613999999995</c:v>
                </c:pt>
                <c:pt idx="1037">
                  <c:v>93.386690999999999</c:v>
                </c:pt>
                <c:pt idx="1038">
                  <c:v>92.935766000000001</c:v>
                </c:pt>
                <c:pt idx="1039">
                  <c:v>92.583529999999996</c:v>
                </c:pt>
                <c:pt idx="1040">
                  <c:v>92.247156000000004</c:v>
                </c:pt>
                <c:pt idx="1041">
                  <c:v>92.080100999999999</c:v>
                </c:pt>
                <c:pt idx="1042">
                  <c:v>91.763227999999998</c:v>
                </c:pt>
                <c:pt idx="1043">
                  <c:v>91.450031999999993</c:v>
                </c:pt>
                <c:pt idx="1044">
                  <c:v>90.890902999999994</c:v>
                </c:pt>
                <c:pt idx="1045">
                  <c:v>90.284565999999998</c:v>
                </c:pt>
                <c:pt idx="1046">
                  <c:v>89.562150000000003</c:v>
                </c:pt>
                <c:pt idx="1047">
                  <c:v>88.854453000000007</c:v>
                </c:pt>
                <c:pt idx="1048">
                  <c:v>88.163991999999993</c:v>
                </c:pt>
                <c:pt idx="1049">
                  <c:v>87.579290999999998</c:v>
                </c:pt>
                <c:pt idx="1050">
                  <c:v>87.167552999999998</c:v>
                </c:pt>
                <c:pt idx="1051">
                  <c:v>86.735247999999999</c:v>
                </c:pt>
                <c:pt idx="1052">
                  <c:v>86.515445</c:v>
                </c:pt>
                <c:pt idx="1053">
                  <c:v>86.274136999999996</c:v>
                </c:pt>
                <c:pt idx="1054">
                  <c:v>86.168923000000007</c:v>
                </c:pt>
                <c:pt idx="1055">
                  <c:v>85.950170999999997</c:v>
                </c:pt>
                <c:pt idx="1056">
                  <c:v>85.667342000000005</c:v>
                </c:pt>
                <c:pt idx="1057">
                  <c:v>85.169030000000006</c:v>
                </c:pt>
                <c:pt idx="1058">
                  <c:v>84.636960000000002</c:v>
                </c:pt>
                <c:pt idx="1059">
                  <c:v>83.910424000000006</c:v>
                </c:pt>
                <c:pt idx="1060">
                  <c:v>83.050494999999998</c:v>
                </c:pt>
                <c:pt idx="1061">
                  <c:v>82.159390000000002</c:v>
                </c:pt>
                <c:pt idx="1062">
                  <c:v>81.222384000000005</c:v>
                </c:pt>
                <c:pt idx="1063">
                  <c:v>80.327560000000005</c:v>
                </c:pt>
                <c:pt idx="1064">
                  <c:v>79.577502999999993</c:v>
                </c:pt>
                <c:pt idx="1065">
                  <c:v>78.776914000000005</c:v>
                </c:pt>
                <c:pt idx="1066">
                  <c:v>77.932547</c:v>
                </c:pt>
                <c:pt idx="1067">
                  <c:v>77.326880000000003</c:v>
                </c:pt>
                <c:pt idx="1068">
                  <c:v>76.695364999999995</c:v>
                </c:pt>
                <c:pt idx="1069">
                  <c:v>76.308915999999996</c:v>
                </c:pt>
                <c:pt idx="1070">
                  <c:v>75.935952</c:v>
                </c:pt>
                <c:pt idx="1071">
                  <c:v>75.611986000000002</c:v>
                </c:pt>
                <c:pt idx="1072">
                  <c:v>75.217087000000006</c:v>
                </c:pt>
                <c:pt idx="1073">
                  <c:v>74.807739999999995</c:v>
                </c:pt>
                <c:pt idx="1074">
                  <c:v>74.235484999999997</c:v>
                </c:pt>
                <c:pt idx="1075">
                  <c:v>73.517268000000001</c:v>
                </c:pt>
                <c:pt idx="1076">
                  <c:v>72.814063000000004</c:v>
                </c:pt>
                <c:pt idx="1077">
                  <c:v>71.947246000000007</c:v>
                </c:pt>
                <c:pt idx="1078">
                  <c:v>71.094965999999999</c:v>
                </c:pt>
                <c:pt idx="1079">
                  <c:v>70.172764999999998</c:v>
                </c:pt>
                <c:pt idx="1080">
                  <c:v>69.357929999999996</c:v>
                </c:pt>
                <c:pt idx="1081">
                  <c:v>68.482198999999994</c:v>
                </c:pt>
                <c:pt idx="1082">
                  <c:v>67.716301000000001</c:v>
                </c:pt>
                <c:pt idx="1083">
                  <c:v>66.973343</c:v>
                </c:pt>
                <c:pt idx="1084">
                  <c:v>66.388309000000007</c:v>
                </c:pt>
                <c:pt idx="1085">
                  <c:v>66.060202000000004</c:v>
                </c:pt>
                <c:pt idx="1086">
                  <c:v>65.831598999999997</c:v>
                </c:pt>
                <c:pt idx="1087">
                  <c:v>65.719451000000007</c:v>
                </c:pt>
                <c:pt idx="1088">
                  <c:v>65.584756999999996</c:v>
                </c:pt>
                <c:pt idx="1089">
                  <c:v>65.367707999999993</c:v>
                </c:pt>
                <c:pt idx="1090">
                  <c:v>64.975549000000001</c:v>
                </c:pt>
                <c:pt idx="1091">
                  <c:v>64.394828000000004</c:v>
                </c:pt>
                <c:pt idx="1092">
                  <c:v>63.628470999999998</c:v>
                </c:pt>
                <c:pt idx="1093">
                  <c:v>62.764935000000001</c:v>
                </c:pt>
                <c:pt idx="1094">
                  <c:v>61.961582999999997</c:v>
                </c:pt>
                <c:pt idx="1095">
                  <c:v>61.218198000000001</c:v>
                </c:pt>
                <c:pt idx="1096">
                  <c:v>60.576766999999997</c:v>
                </c:pt>
                <c:pt idx="1097">
                  <c:v>60.055970000000002</c:v>
                </c:pt>
                <c:pt idx="1098">
                  <c:v>59.482202000000001</c:v>
                </c:pt>
                <c:pt idx="1099">
                  <c:v>58.853228999999999</c:v>
                </c:pt>
                <c:pt idx="1100">
                  <c:v>58.210450000000002</c:v>
                </c:pt>
                <c:pt idx="1101">
                  <c:v>57.598235000000003</c:v>
                </c:pt>
                <c:pt idx="1102">
                  <c:v>56.977384000000001</c:v>
                </c:pt>
                <c:pt idx="1103">
                  <c:v>56.431497</c:v>
                </c:pt>
                <c:pt idx="1104">
                  <c:v>55.847861999999999</c:v>
                </c:pt>
                <c:pt idx="1105">
                  <c:v>55.387853</c:v>
                </c:pt>
                <c:pt idx="1106">
                  <c:v>55.099733000000001</c:v>
                </c:pt>
                <c:pt idx="1107">
                  <c:v>54.785896999999999</c:v>
                </c:pt>
                <c:pt idx="1108">
                  <c:v>54.542274999999997</c:v>
                </c:pt>
                <c:pt idx="1109">
                  <c:v>54.170654999999996</c:v>
                </c:pt>
                <c:pt idx="1110">
                  <c:v>53.808421000000003</c:v>
                </c:pt>
                <c:pt idx="1111">
                  <c:v>53.386693000000001</c:v>
                </c:pt>
                <c:pt idx="1112">
                  <c:v>53.011327000000001</c:v>
                </c:pt>
                <c:pt idx="1113">
                  <c:v>52.505339999999997</c:v>
                </c:pt>
                <c:pt idx="1114">
                  <c:v>51.919528</c:v>
                </c:pt>
                <c:pt idx="1115">
                  <c:v>51.354475000000001</c:v>
                </c:pt>
                <c:pt idx="1116">
                  <c:v>50.756033000000002</c:v>
                </c:pt>
                <c:pt idx="1117">
                  <c:v>50.332521</c:v>
                </c:pt>
                <c:pt idx="1118">
                  <c:v>49.751440000000002</c:v>
                </c:pt>
                <c:pt idx="1119">
                  <c:v>49.205100999999999</c:v>
                </c:pt>
                <c:pt idx="1120">
                  <c:v>48.594639000000001</c:v>
                </c:pt>
                <c:pt idx="1121">
                  <c:v>48.192602999999998</c:v>
                </c:pt>
                <c:pt idx="1122">
                  <c:v>47.754657000000002</c:v>
                </c:pt>
                <c:pt idx="1123">
                  <c:v>47.247582999999999</c:v>
                </c:pt>
                <c:pt idx="1124">
                  <c:v>46.727581000000001</c:v>
                </c:pt>
                <c:pt idx="1125">
                  <c:v>46.172154999999997</c:v>
                </c:pt>
                <c:pt idx="1126">
                  <c:v>45.812586000000003</c:v>
                </c:pt>
                <c:pt idx="1127">
                  <c:v>45.282387999999997</c:v>
                </c:pt>
                <c:pt idx="1128">
                  <c:v>44.826672000000002</c:v>
                </c:pt>
                <c:pt idx="1129">
                  <c:v>44.272132999999997</c:v>
                </c:pt>
                <c:pt idx="1130">
                  <c:v>43.844620999999997</c:v>
                </c:pt>
                <c:pt idx="1131">
                  <c:v>43.452649000000001</c:v>
                </c:pt>
                <c:pt idx="1132">
                  <c:v>43.072023000000002</c:v>
                </c:pt>
                <c:pt idx="1133">
                  <c:v>42.63747</c:v>
                </c:pt>
                <c:pt idx="1134">
                  <c:v>42.248817000000003</c:v>
                </c:pt>
                <c:pt idx="1135">
                  <c:v>41.966633999999999</c:v>
                </c:pt>
                <c:pt idx="1136">
                  <c:v>41.614733999999999</c:v>
                </c:pt>
                <c:pt idx="1137">
                  <c:v>41.363522000000003</c:v>
                </c:pt>
                <c:pt idx="1138">
                  <c:v>41.085141</c:v>
                </c:pt>
                <c:pt idx="1139">
                  <c:v>40.866491000000003</c:v>
                </c:pt>
                <c:pt idx="1140">
                  <c:v>40.72034</c:v>
                </c:pt>
                <c:pt idx="1141">
                  <c:v>40.635145999999999</c:v>
                </c:pt>
                <c:pt idx="1142">
                  <c:v>40.479916000000003</c:v>
                </c:pt>
                <c:pt idx="1143">
                  <c:v>40.376691000000001</c:v>
                </c:pt>
                <c:pt idx="1144">
                  <c:v>40.112006000000001</c:v>
                </c:pt>
                <c:pt idx="1145">
                  <c:v>39.689500000000002</c:v>
                </c:pt>
                <c:pt idx="1146">
                  <c:v>39.188465999999998</c:v>
                </c:pt>
                <c:pt idx="1147">
                  <c:v>38.554768000000003</c:v>
                </c:pt>
                <c:pt idx="1148">
                  <c:v>37.764991999999999</c:v>
                </c:pt>
                <c:pt idx="1149">
                  <c:v>36.915596999999998</c:v>
                </c:pt>
                <c:pt idx="1150">
                  <c:v>36.242241</c:v>
                </c:pt>
                <c:pt idx="1151">
                  <c:v>35.515318999999998</c:v>
                </c:pt>
                <c:pt idx="1152">
                  <c:v>35.110111000000003</c:v>
                </c:pt>
                <c:pt idx="1153">
                  <c:v>34.788176999999997</c:v>
                </c:pt>
                <c:pt idx="1154">
                  <c:v>34.56259</c:v>
                </c:pt>
                <c:pt idx="1155">
                  <c:v>34.313338000000002</c:v>
                </c:pt>
                <c:pt idx="1156">
                  <c:v>34.073484999999998</c:v>
                </c:pt>
                <c:pt idx="1157">
                  <c:v>33.759390000000003</c:v>
                </c:pt>
                <c:pt idx="1158">
                  <c:v>33.311114000000003</c:v>
                </c:pt>
                <c:pt idx="1159">
                  <c:v>33.057782000000003</c:v>
                </c:pt>
                <c:pt idx="1160">
                  <c:v>32.626069999999999</c:v>
                </c:pt>
                <c:pt idx="1161">
                  <c:v>32.335155999999998</c:v>
                </c:pt>
                <c:pt idx="1162">
                  <c:v>32.101889</c:v>
                </c:pt>
                <c:pt idx="1163">
                  <c:v>31.997986000000001</c:v>
                </c:pt>
                <c:pt idx="1164">
                  <c:v>31.955759</c:v>
                </c:pt>
                <c:pt idx="1165">
                  <c:v>31.861816000000001</c:v>
                </c:pt>
                <c:pt idx="1166">
                  <c:v>31.660549</c:v>
                </c:pt>
                <c:pt idx="1167">
                  <c:v>31.253150999999999</c:v>
                </c:pt>
                <c:pt idx="1168">
                  <c:v>30.895447999999998</c:v>
                </c:pt>
                <c:pt idx="1169">
                  <c:v>30.332888000000001</c:v>
                </c:pt>
                <c:pt idx="1170">
                  <c:v>29.753622</c:v>
                </c:pt>
                <c:pt idx="1171">
                  <c:v>29.100472</c:v>
                </c:pt>
                <c:pt idx="1172">
                  <c:v>28.603757000000002</c:v>
                </c:pt>
                <c:pt idx="1173">
                  <c:v>28.364191999999999</c:v>
                </c:pt>
                <c:pt idx="1174">
                  <c:v>28.173418000000002</c:v>
                </c:pt>
                <c:pt idx="1175">
                  <c:v>28.071981000000001</c:v>
                </c:pt>
                <c:pt idx="1176">
                  <c:v>28.066043000000001</c:v>
                </c:pt>
                <c:pt idx="1177">
                  <c:v>28.118666000000001</c:v>
                </c:pt>
                <c:pt idx="1178">
                  <c:v>28.1265</c:v>
                </c:pt>
                <c:pt idx="1179">
                  <c:v>28.137902</c:v>
                </c:pt>
                <c:pt idx="1180">
                  <c:v>27.883868</c:v>
                </c:pt>
                <c:pt idx="1181">
                  <c:v>27.523807999999999</c:v>
                </c:pt>
                <c:pt idx="1182">
                  <c:v>27.245543000000001</c:v>
                </c:pt>
                <c:pt idx="1183">
                  <c:v>26.938732000000002</c:v>
                </c:pt>
                <c:pt idx="1184">
                  <c:v>26.591436000000002</c:v>
                </c:pt>
                <c:pt idx="1185">
                  <c:v>26.322258000000001</c:v>
                </c:pt>
                <c:pt idx="1186">
                  <c:v>26.065683</c:v>
                </c:pt>
                <c:pt idx="1187">
                  <c:v>25.797626999999999</c:v>
                </c:pt>
                <c:pt idx="1188">
                  <c:v>25.656493000000001</c:v>
                </c:pt>
                <c:pt idx="1189">
                  <c:v>25.428858000000002</c:v>
                </c:pt>
                <c:pt idx="1190">
                  <c:v>25.156448999999999</c:v>
                </c:pt>
                <c:pt idx="1191">
                  <c:v>24.894483000000001</c:v>
                </c:pt>
                <c:pt idx="1192">
                  <c:v>24.628744999999999</c:v>
                </c:pt>
                <c:pt idx="1193">
                  <c:v>24.315418000000001</c:v>
                </c:pt>
                <c:pt idx="1194">
                  <c:v>23.971131</c:v>
                </c:pt>
                <c:pt idx="1195">
                  <c:v>23.604396999999999</c:v>
                </c:pt>
                <c:pt idx="1196">
                  <c:v>23.245321000000001</c:v>
                </c:pt>
                <c:pt idx="1197">
                  <c:v>22.979192000000001</c:v>
                </c:pt>
                <c:pt idx="1198">
                  <c:v>22.748702999999999</c:v>
                </c:pt>
                <c:pt idx="1199">
                  <c:v>22.532176</c:v>
                </c:pt>
                <c:pt idx="1200">
                  <c:v>22.341850000000001</c:v>
                </c:pt>
                <c:pt idx="1201">
                  <c:v>22.196000000000002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45-4C4F-8661-9069757726FE}"/>
            </c:ext>
          </c:extLst>
        </c:ser>
        <c:ser>
          <c:idx val="3"/>
          <c:order val="3"/>
          <c:tx>
            <c:strRef>
              <c:f>'MPA reflux '!$G$1:$H$1</c:f>
              <c:strCache>
                <c:ptCount val="1"/>
                <c:pt idx="0">
                  <c:v>T45min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'MPA reflux '!$G$3:$G$1204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 reflux '!$H$3:$H$1204</c:f>
              <c:numCache>
                <c:formatCode>General</c:formatCode>
                <c:ptCount val="1202"/>
                <c:pt idx="0">
                  <c:v>4.1070000000000002</c:v>
                </c:pt>
                <c:pt idx="1">
                  <c:v>3.9615149999999999</c:v>
                </c:pt>
                <c:pt idx="2">
                  <c:v>3.8485339999999999</c:v>
                </c:pt>
                <c:pt idx="3">
                  <c:v>3.7781950000000002</c:v>
                </c:pt>
                <c:pt idx="4">
                  <c:v>3.7724890000000002</c:v>
                </c:pt>
                <c:pt idx="5">
                  <c:v>3.8131390000000001</c:v>
                </c:pt>
                <c:pt idx="6">
                  <c:v>3.8917030000000001</c:v>
                </c:pt>
                <c:pt idx="7">
                  <c:v>3.9707240000000001</c:v>
                </c:pt>
                <c:pt idx="8">
                  <c:v>4.0306509999999998</c:v>
                </c:pt>
                <c:pt idx="9">
                  <c:v>4.0521529999999997</c:v>
                </c:pt>
                <c:pt idx="10">
                  <c:v>4.0497199999999998</c:v>
                </c:pt>
                <c:pt idx="11">
                  <c:v>4.0536830000000004</c:v>
                </c:pt>
                <c:pt idx="12">
                  <c:v>4.0465140000000002</c:v>
                </c:pt>
                <c:pt idx="13">
                  <c:v>3.9922879999999998</c:v>
                </c:pt>
                <c:pt idx="14">
                  <c:v>3.9043329999999998</c:v>
                </c:pt>
                <c:pt idx="15">
                  <c:v>3.8341949999999998</c:v>
                </c:pt>
                <c:pt idx="16">
                  <c:v>3.7737280000000002</c:v>
                </c:pt>
                <c:pt idx="17">
                  <c:v>3.6995650000000002</c:v>
                </c:pt>
                <c:pt idx="18">
                  <c:v>3.6135199999999998</c:v>
                </c:pt>
                <c:pt idx="19">
                  <c:v>3.5076800000000001</c:v>
                </c:pt>
                <c:pt idx="20">
                  <c:v>3.4563169999999999</c:v>
                </c:pt>
                <c:pt idx="21">
                  <c:v>3.4817849999999999</c:v>
                </c:pt>
                <c:pt idx="22">
                  <c:v>3.5108160000000002</c:v>
                </c:pt>
                <c:pt idx="23">
                  <c:v>3.5515059999999998</c:v>
                </c:pt>
                <c:pt idx="24">
                  <c:v>3.5814490000000001</c:v>
                </c:pt>
                <c:pt idx="25">
                  <c:v>3.6358769999999998</c:v>
                </c:pt>
                <c:pt idx="26">
                  <c:v>3.7065579999999998</c:v>
                </c:pt>
                <c:pt idx="27">
                  <c:v>3.7873830000000002</c:v>
                </c:pt>
                <c:pt idx="28">
                  <c:v>3.8447399999999998</c:v>
                </c:pt>
                <c:pt idx="29">
                  <c:v>3.899168</c:v>
                </c:pt>
                <c:pt idx="30">
                  <c:v>4.0031790000000003</c:v>
                </c:pt>
                <c:pt idx="31">
                  <c:v>4.0278700000000001</c:v>
                </c:pt>
                <c:pt idx="32">
                  <c:v>4.0177189999999996</c:v>
                </c:pt>
                <c:pt idx="33">
                  <c:v>3.9750000000000001</c:v>
                </c:pt>
                <c:pt idx="34">
                  <c:v>3.9011339999999999</c:v>
                </c:pt>
                <c:pt idx="35">
                  <c:v>3.8409309999999999</c:v>
                </c:pt>
                <c:pt idx="36">
                  <c:v>3.8042340000000001</c:v>
                </c:pt>
                <c:pt idx="37">
                  <c:v>3.7879160000000001</c:v>
                </c:pt>
                <c:pt idx="38">
                  <c:v>3.8109899999999999</c:v>
                </c:pt>
                <c:pt idx="39">
                  <c:v>3.9020779999999999</c:v>
                </c:pt>
                <c:pt idx="40">
                  <c:v>3.96759</c:v>
                </c:pt>
                <c:pt idx="41">
                  <c:v>4.0218639999999999</c:v>
                </c:pt>
                <c:pt idx="42">
                  <c:v>4.0778559999999997</c:v>
                </c:pt>
                <c:pt idx="43">
                  <c:v>4.055796</c:v>
                </c:pt>
                <c:pt idx="44">
                  <c:v>4.036295</c:v>
                </c:pt>
                <c:pt idx="45">
                  <c:v>3.988432</c:v>
                </c:pt>
                <c:pt idx="46">
                  <c:v>3.9185620000000001</c:v>
                </c:pt>
                <c:pt idx="47">
                  <c:v>3.8659720000000002</c:v>
                </c:pt>
                <c:pt idx="48">
                  <c:v>3.8377729999999999</c:v>
                </c:pt>
                <c:pt idx="49">
                  <c:v>3.808573</c:v>
                </c:pt>
                <c:pt idx="50">
                  <c:v>3.782883</c:v>
                </c:pt>
                <c:pt idx="51">
                  <c:v>3.8267280000000001</c:v>
                </c:pt>
                <c:pt idx="52">
                  <c:v>3.8393109999999999</c:v>
                </c:pt>
                <c:pt idx="53">
                  <c:v>3.8948879999999999</c:v>
                </c:pt>
                <c:pt idx="54">
                  <c:v>3.9844550000000001</c:v>
                </c:pt>
                <c:pt idx="55">
                  <c:v>4.0457660000000004</c:v>
                </c:pt>
                <c:pt idx="56">
                  <c:v>4.1256529999999998</c:v>
                </c:pt>
                <c:pt idx="57">
                  <c:v>4.2088109999999999</c:v>
                </c:pt>
                <c:pt idx="58">
                  <c:v>4.2500289999999996</c:v>
                </c:pt>
                <c:pt idx="59">
                  <c:v>4.2429579999999998</c:v>
                </c:pt>
                <c:pt idx="60">
                  <c:v>4.2290369999999999</c:v>
                </c:pt>
                <c:pt idx="61">
                  <c:v>4.1029410000000004</c:v>
                </c:pt>
                <c:pt idx="62">
                  <c:v>3.9510329999999998</c:v>
                </c:pt>
                <c:pt idx="63">
                  <c:v>3.7942390000000001</c:v>
                </c:pt>
                <c:pt idx="64">
                  <c:v>3.5865429999999998</c:v>
                </c:pt>
                <c:pt idx="65">
                  <c:v>3.4261349999999999</c:v>
                </c:pt>
                <c:pt idx="66">
                  <c:v>3.3513639999999998</c:v>
                </c:pt>
                <c:pt idx="67">
                  <c:v>3.319118</c:v>
                </c:pt>
                <c:pt idx="68">
                  <c:v>3.327458</c:v>
                </c:pt>
                <c:pt idx="69">
                  <c:v>3.4028230000000002</c:v>
                </c:pt>
                <c:pt idx="70">
                  <c:v>3.4575390000000001</c:v>
                </c:pt>
                <c:pt idx="71">
                  <c:v>3.5326140000000001</c:v>
                </c:pt>
                <c:pt idx="72">
                  <c:v>3.6475309999999999</c:v>
                </c:pt>
                <c:pt idx="73">
                  <c:v>3.7138810000000002</c:v>
                </c:pt>
                <c:pt idx="74">
                  <c:v>3.7711429999999999</c:v>
                </c:pt>
                <c:pt idx="75">
                  <c:v>3.8292359999999999</c:v>
                </c:pt>
                <c:pt idx="76">
                  <c:v>3.8903720000000002</c:v>
                </c:pt>
                <c:pt idx="77">
                  <c:v>3.9439449999999998</c:v>
                </c:pt>
                <c:pt idx="78">
                  <c:v>4.0121159999999998</c:v>
                </c:pt>
                <c:pt idx="79">
                  <c:v>4.0336230000000004</c:v>
                </c:pt>
                <c:pt idx="80">
                  <c:v>4.0501230000000001</c:v>
                </c:pt>
                <c:pt idx="81">
                  <c:v>4.0957429999999997</c:v>
                </c:pt>
                <c:pt idx="82">
                  <c:v>4.1303729999999996</c:v>
                </c:pt>
                <c:pt idx="83">
                  <c:v>4.1633690000000003</c:v>
                </c:pt>
                <c:pt idx="84">
                  <c:v>4.1668450000000004</c:v>
                </c:pt>
                <c:pt idx="85">
                  <c:v>4.1557440000000003</c:v>
                </c:pt>
                <c:pt idx="86">
                  <c:v>4.1345489999999998</c:v>
                </c:pt>
                <c:pt idx="87">
                  <c:v>4.1210959999999996</c:v>
                </c:pt>
                <c:pt idx="88">
                  <c:v>4.1041509999999999</c:v>
                </c:pt>
                <c:pt idx="89">
                  <c:v>4.081226</c:v>
                </c:pt>
                <c:pt idx="90">
                  <c:v>4.0719349999999999</c:v>
                </c:pt>
                <c:pt idx="91">
                  <c:v>4.1072870000000004</c:v>
                </c:pt>
                <c:pt idx="92">
                  <c:v>4.140034</c:v>
                </c:pt>
                <c:pt idx="93">
                  <c:v>4.1601939999999997</c:v>
                </c:pt>
                <c:pt idx="94">
                  <c:v>4.1448720000000003</c:v>
                </c:pt>
                <c:pt idx="95">
                  <c:v>4.1078659999999996</c:v>
                </c:pt>
                <c:pt idx="96">
                  <c:v>4.0888590000000002</c:v>
                </c:pt>
                <c:pt idx="97">
                  <c:v>4.1014720000000002</c:v>
                </c:pt>
                <c:pt idx="98">
                  <c:v>4.1387140000000002</c:v>
                </c:pt>
                <c:pt idx="99">
                  <c:v>4.1863780000000004</c:v>
                </c:pt>
                <c:pt idx="100">
                  <c:v>4.2464279999999999</c:v>
                </c:pt>
                <c:pt idx="101">
                  <c:v>4.3036830000000004</c:v>
                </c:pt>
                <c:pt idx="102">
                  <c:v>4.3558500000000002</c:v>
                </c:pt>
                <c:pt idx="103">
                  <c:v>4.3765559999999999</c:v>
                </c:pt>
                <c:pt idx="104">
                  <c:v>4.3474259999999996</c:v>
                </c:pt>
                <c:pt idx="105">
                  <c:v>4.2711170000000003</c:v>
                </c:pt>
                <c:pt idx="106">
                  <c:v>4.1905380000000001</c:v>
                </c:pt>
                <c:pt idx="107">
                  <c:v>4.1091369999999996</c:v>
                </c:pt>
                <c:pt idx="108">
                  <c:v>4.0681799999999999</c:v>
                </c:pt>
                <c:pt idx="109">
                  <c:v>4.0399950000000002</c:v>
                </c:pt>
                <c:pt idx="110">
                  <c:v>4.0680880000000004</c:v>
                </c:pt>
                <c:pt idx="111">
                  <c:v>4.1158999999999999</c:v>
                </c:pt>
                <c:pt idx="112">
                  <c:v>4.2093889999999998</c:v>
                </c:pt>
                <c:pt idx="113">
                  <c:v>4.335286</c:v>
                </c:pt>
                <c:pt idx="114">
                  <c:v>4.4399220000000001</c:v>
                </c:pt>
                <c:pt idx="115">
                  <c:v>4.52013</c:v>
                </c:pt>
                <c:pt idx="116">
                  <c:v>4.5423970000000002</c:v>
                </c:pt>
                <c:pt idx="117">
                  <c:v>4.5657290000000001</c:v>
                </c:pt>
                <c:pt idx="118">
                  <c:v>4.5262589999999996</c:v>
                </c:pt>
                <c:pt idx="119">
                  <c:v>4.492451</c:v>
                </c:pt>
                <c:pt idx="120">
                  <c:v>4.437227</c:v>
                </c:pt>
                <c:pt idx="121">
                  <c:v>4.4016039999999998</c:v>
                </c:pt>
                <c:pt idx="122">
                  <c:v>4.4209750000000003</c:v>
                </c:pt>
                <c:pt idx="123">
                  <c:v>4.4752809999999998</c:v>
                </c:pt>
                <c:pt idx="124">
                  <c:v>4.5873739999999996</c:v>
                </c:pt>
                <c:pt idx="125">
                  <c:v>4.6933449999999999</c:v>
                </c:pt>
                <c:pt idx="126">
                  <c:v>4.8245909999999999</c:v>
                </c:pt>
                <c:pt idx="127">
                  <c:v>4.8945930000000004</c:v>
                </c:pt>
                <c:pt idx="128">
                  <c:v>4.9960699999999996</c:v>
                </c:pt>
                <c:pt idx="129">
                  <c:v>5.0772680000000001</c:v>
                </c:pt>
                <c:pt idx="130">
                  <c:v>5.1446129999999997</c:v>
                </c:pt>
                <c:pt idx="131">
                  <c:v>5.1878690000000001</c:v>
                </c:pt>
                <c:pt idx="132">
                  <c:v>5.2481939999999998</c:v>
                </c:pt>
                <c:pt idx="133">
                  <c:v>5.3370230000000003</c:v>
                </c:pt>
                <c:pt idx="134">
                  <c:v>5.424048</c:v>
                </c:pt>
                <c:pt idx="135">
                  <c:v>5.5348160000000002</c:v>
                </c:pt>
                <c:pt idx="136">
                  <c:v>5.5577709999999998</c:v>
                </c:pt>
                <c:pt idx="137">
                  <c:v>5.5763220000000002</c:v>
                </c:pt>
                <c:pt idx="138">
                  <c:v>5.5869840000000002</c:v>
                </c:pt>
                <c:pt idx="139">
                  <c:v>5.5479310000000002</c:v>
                </c:pt>
                <c:pt idx="140">
                  <c:v>5.4370520000000004</c:v>
                </c:pt>
                <c:pt idx="141">
                  <c:v>5.372528</c:v>
                </c:pt>
                <c:pt idx="142">
                  <c:v>5.382015</c:v>
                </c:pt>
                <c:pt idx="143">
                  <c:v>5.4399980000000001</c:v>
                </c:pt>
                <c:pt idx="144">
                  <c:v>5.5889009999999999</c:v>
                </c:pt>
                <c:pt idx="145">
                  <c:v>5.7196730000000002</c:v>
                </c:pt>
                <c:pt idx="146">
                  <c:v>5.9013549999999997</c:v>
                </c:pt>
                <c:pt idx="147">
                  <c:v>6.0601209999999996</c:v>
                </c:pt>
                <c:pt idx="148">
                  <c:v>6.1726229999999997</c:v>
                </c:pt>
                <c:pt idx="149">
                  <c:v>6.2123730000000004</c:v>
                </c:pt>
                <c:pt idx="150">
                  <c:v>6.2373710000000004</c:v>
                </c:pt>
                <c:pt idx="151">
                  <c:v>6.2781359999999999</c:v>
                </c:pt>
                <c:pt idx="152">
                  <c:v>6.2962879999999997</c:v>
                </c:pt>
                <c:pt idx="153">
                  <c:v>6.3606999999999996</c:v>
                </c:pt>
                <c:pt idx="154">
                  <c:v>6.4923840000000004</c:v>
                </c:pt>
                <c:pt idx="155">
                  <c:v>6.687487</c:v>
                </c:pt>
                <c:pt idx="156">
                  <c:v>6.9154410000000004</c:v>
                </c:pt>
                <c:pt idx="157">
                  <c:v>7.1840210000000004</c:v>
                </c:pt>
                <c:pt idx="158">
                  <c:v>7.4691549999999998</c:v>
                </c:pt>
                <c:pt idx="159">
                  <c:v>7.7427650000000003</c:v>
                </c:pt>
                <c:pt idx="160">
                  <c:v>8.1008659999999999</c:v>
                </c:pt>
                <c:pt idx="161">
                  <c:v>8.3723080000000003</c:v>
                </c:pt>
                <c:pt idx="162">
                  <c:v>8.6548289999999994</c:v>
                </c:pt>
                <c:pt idx="163">
                  <c:v>9.0143229999999992</c:v>
                </c:pt>
                <c:pt idx="164">
                  <c:v>9.4190550000000002</c:v>
                </c:pt>
                <c:pt idx="165">
                  <c:v>9.8100690000000004</c:v>
                </c:pt>
                <c:pt idx="166">
                  <c:v>10.199687000000001</c:v>
                </c:pt>
                <c:pt idx="167">
                  <c:v>10.653547</c:v>
                </c:pt>
                <c:pt idx="168">
                  <c:v>11.122687000000001</c:v>
                </c:pt>
                <c:pt idx="169">
                  <c:v>11.736974</c:v>
                </c:pt>
                <c:pt idx="170">
                  <c:v>12.300716</c:v>
                </c:pt>
                <c:pt idx="171">
                  <c:v>12.823409</c:v>
                </c:pt>
                <c:pt idx="172">
                  <c:v>13.390897000000001</c:v>
                </c:pt>
                <c:pt idx="173">
                  <c:v>13.982174000000001</c:v>
                </c:pt>
                <c:pt idx="174">
                  <c:v>14.735125</c:v>
                </c:pt>
                <c:pt idx="175">
                  <c:v>15.585167999999999</c:v>
                </c:pt>
                <c:pt idx="176">
                  <c:v>16.764790000000001</c:v>
                </c:pt>
                <c:pt idx="177">
                  <c:v>19.025497000000001</c:v>
                </c:pt>
                <c:pt idx="178">
                  <c:v>22.906742999999999</c:v>
                </c:pt>
                <c:pt idx="179">
                  <c:v>28.283121000000001</c:v>
                </c:pt>
                <c:pt idx="180">
                  <c:v>35.600772999999997</c:v>
                </c:pt>
                <c:pt idx="181">
                  <c:v>45.846102000000002</c:v>
                </c:pt>
                <c:pt idx="182">
                  <c:v>61.300756</c:v>
                </c:pt>
                <c:pt idx="183">
                  <c:v>81.698915</c:v>
                </c:pt>
                <c:pt idx="184">
                  <c:v>108.439449</c:v>
                </c:pt>
                <c:pt idx="185">
                  <c:v>144.09495699999999</c:v>
                </c:pt>
                <c:pt idx="186">
                  <c:v>194.57930500000001</c:v>
                </c:pt>
                <c:pt idx="187">
                  <c:v>263.50502</c:v>
                </c:pt>
                <c:pt idx="188">
                  <c:v>350.36264899999998</c:v>
                </c:pt>
                <c:pt idx="189">
                  <c:v>451.83114699999999</c:v>
                </c:pt>
                <c:pt idx="190">
                  <c:v>562.41494699999998</c:v>
                </c:pt>
                <c:pt idx="191">
                  <c:v>676.84847400000001</c:v>
                </c:pt>
                <c:pt idx="192">
                  <c:v>784.76077099999998</c:v>
                </c:pt>
                <c:pt idx="193">
                  <c:v>876.64240500000005</c:v>
                </c:pt>
                <c:pt idx="194">
                  <c:v>944.79225099999996</c:v>
                </c:pt>
                <c:pt idx="195">
                  <c:v>989.26806599999998</c:v>
                </c:pt>
                <c:pt idx="196">
                  <c:v>1013.534631</c:v>
                </c:pt>
                <c:pt idx="197">
                  <c:v>1021.922863</c:v>
                </c:pt>
                <c:pt idx="198">
                  <c:v>1019.514457</c:v>
                </c:pt>
                <c:pt idx="199">
                  <c:v>1011.502308</c:v>
                </c:pt>
                <c:pt idx="200">
                  <c:v>1004.510997</c:v>
                </c:pt>
                <c:pt idx="201">
                  <c:v>1000.664979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1001.84487</c:v>
                </c:pt>
                <c:pt idx="235">
                  <c:v>1006.10883</c:v>
                </c:pt>
                <c:pt idx="236">
                  <c:v>1011.778801</c:v>
                </c:pt>
                <c:pt idx="237">
                  <c:v>1016.902098</c:v>
                </c:pt>
                <c:pt idx="238">
                  <c:v>1015.609405</c:v>
                </c:pt>
                <c:pt idx="239">
                  <c:v>1003.211059</c:v>
                </c:pt>
                <c:pt idx="240">
                  <c:v>975.93982000000005</c:v>
                </c:pt>
                <c:pt idx="241">
                  <c:v>931.43811900000003</c:v>
                </c:pt>
                <c:pt idx="242">
                  <c:v>868.04002800000001</c:v>
                </c:pt>
                <c:pt idx="243">
                  <c:v>789.60594400000002</c:v>
                </c:pt>
                <c:pt idx="244">
                  <c:v>702.77158299999996</c:v>
                </c:pt>
                <c:pt idx="245">
                  <c:v>615.13248699999997</c:v>
                </c:pt>
                <c:pt idx="246">
                  <c:v>535.35071500000004</c:v>
                </c:pt>
                <c:pt idx="247">
                  <c:v>466.71852899999999</c:v>
                </c:pt>
                <c:pt idx="248">
                  <c:v>412.19864899999999</c:v>
                </c:pt>
                <c:pt idx="249">
                  <c:v>372.45963</c:v>
                </c:pt>
                <c:pt idx="250">
                  <c:v>346.58441499999998</c:v>
                </c:pt>
                <c:pt idx="251">
                  <c:v>330.46667600000001</c:v>
                </c:pt>
                <c:pt idx="252">
                  <c:v>320.85577000000001</c:v>
                </c:pt>
                <c:pt idx="253">
                  <c:v>315.75098500000001</c:v>
                </c:pt>
                <c:pt idx="254">
                  <c:v>313.54423500000001</c:v>
                </c:pt>
                <c:pt idx="255">
                  <c:v>314.98083200000002</c:v>
                </c:pt>
                <c:pt idx="256">
                  <c:v>318.67544600000002</c:v>
                </c:pt>
                <c:pt idx="257">
                  <c:v>323.67635000000001</c:v>
                </c:pt>
                <c:pt idx="258">
                  <c:v>329.30229200000002</c:v>
                </c:pt>
                <c:pt idx="259">
                  <c:v>335.39079099999998</c:v>
                </c:pt>
                <c:pt idx="260">
                  <c:v>341.93870099999998</c:v>
                </c:pt>
                <c:pt idx="261">
                  <c:v>348.38183099999998</c:v>
                </c:pt>
                <c:pt idx="262">
                  <c:v>355.226721</c:v>
                </c:pt>
                <c:pt idx="263">
                  <c:v>362.47452800000002</c:v>
                </c:pt>
                <c:pt idx="264">
                  <c:v>369.649812</c:v>
                </c:pt>
                <c:pt idx="265">
                  <c:v>376.916607</c:v>
                </c:pt>
                <c:pt idx="266">
                  <c:v>384.33889099999999</c:v>
                </c:pt>
                <c:pt idx="267">
                  <c:v>392.10747099999998</c:v>
                </c:pt>
                <c:pt idx="268">
                  <c:v>400.075582</c:v>
                </c:pt>
                <c:pt idx="269">
                  <c:v>408.47258499999998</c:v>
                </c:pt>
                <c:pt idx="270">
                  <c:v>417.35604799999999</c:v>
                </c:pt>
                <c:pt idx="271">
                  <c:v>426.82436899999999</c:v>
                </c:pt>
                <c:pt idx="272">
                  <c:v>436.88903599999998</c:v>
                </c:pt>
                <c:pt idx="273">
                  <c:v>446.42548799999997</c:v>
                </c:pt>
                <c:pt idx="274">
                  <c:v>455.853632</c:v>
                </c:pt>
                <c:pt idx="275">
                  <c:v>465.16810199999998</c:v>
                </c:pt>
                <c:pt idx="276">
                  <c:v>473.70532600000001</c:v>
                </c:pt>
                <c:pt idx="277">
                  <c:v>481.47044899999997</c:v>
                </c:pt>
                <c:pt idx="278">
                  <c:v>488.84534200000002</c:v>
                </c:pt>
                <c:pt idx="279">
                  <c:v>495.95876199999998</c:v>
                </c:pt>
                <c:pt idx="280">
                  <c:v>502.90295900000001</c:v>
                </c:pt>
                <c:pt idx="281">
                  <c:v>509.98969699999998</c:v>
                </c:pt>
                <c:pt idx="282">
                  <c:v>516.070111</c:v>
                </c:pt>
                <c:pt idx="283">
                  <c:v>521.37698899999998</c:v>
                </c:pt>
                <c:pt idx="284">
                  <c:v>527.20491100000004</c:v>
                </c:pt>
                <c:pt idx="285">
                  <c:v>532.78764100000001</c:v>
                </c:pt>
                <c:pt idx="286">
                  <c:v>538.17485899999997</c:v>
                </c:pt>
                <c:pt idx="287">
                  <c:v>543.13338599999997</c:v>
                </c:pt>
                <c:pt idx="288">
                  <c:v>548.18878400000006</c:v>
                </c:pt>
                <c:pt idx="289">
                  <c:v>553.90383999999995</c:v>
                </c:pt>
                <c:pt idx="290">
                  <c:v>559.60127599999998</c:v>
                </c:pt>
                <c:pt idx="291">
                  <c:v>564.42950699999994</c:v>
                </c:pt>
                <c:pt idx="292">
                  <c:v>567.54662900000005</c:v>
                </c:pt>
                <c:pt idx="293">
                  <c:v>570.323173</c:v>
                </c:pt>
                <c:pt idx="294">
                  <c:v>572.42986099999996</c:v>
                </c:pt>
                <c:pt idx="295">
                  <c:v>573.76353700000004</c:v>
                </c:pt>
                <c:pt idx="296">
                  <c:v>574.20404299999996</c:v>
                </c:pt>
                <c:pt idx="297">
                  <c:v>574.11993299999995</c:v>
                </c:pt>
                <c:pt idx="298">
                  <c:v>574.40722200000005</c:v>
                </c:pt>
                <c:pt idx="299">
                  <c:v>574.59043899999995</c:v>
                </c:pt>
                <c:pt idx="300">
                  <c:v>575.41742099999999</c:v>
                </c:pt>
                <c:pt idx="301">
                  <c:v>575.38459</c:v>
                </c:pt>
                <c:pt idx="302">
                  <c:v>574.87783400000001</c:v>
                </c:pt>
                <c:pt idx="303">
                  <c:v>574.70446200000004</c:v>
                </c:pt>
                <c:pt idx="304">
                  <c:v>574.38153899999998</c:v>
                </c:pt>
                <c:pt idx="305">
                  <c:v>573.87840200000005</c:v>
                </c:pt>
                <c:pt idx="306">
                  <c:v>573.68783399999995</c:v>
                </c:pt>
                <c:pt idx="307">
                  <c:v>573.76906799999995</c:v>
                </c:pt>
                <c:pt idx="308">
                  <c:v>573.82419200000004</c:v>
                </c:pt>
                <c:pt idx="309">
                  <c:v>575.12979499999994</c:v>
                </c:pt>
                <c:pt idx="310">
                  <c:v>576.27972999999997</c:v>
                </c:pt>
                <c:pt idx="311">
                  <c:v>576.50070600000004</c:v>
                </c:pt>
                <c:pt idx="312">
                  <c:v>576.84272099999998</c:v>
                </c:pt>
                <c:pt idx="313">
                  <c:v>576.03460800000005</c:v>
                </c:pt>
                <c:pt idx="314">
                  <c:v>574.15063199999997</c:v>
                </c:pt>
                <c:pt idx="315">
                  <c:v>572.35049900000001</c:v>
                </c:pt>
                <c:pt idx="316">
                  <c:v>569.87732700000004</c:v>
                </c:pt>
                <c:pt idx="317">
                  <c:v>567.42634299999997</c:v>
                </c:pt>
                <c:pt idx="318">
                  <c:v>566.334022</c:v>
                </c:pt>
                <c:pt idx="319">
                  <c:v>565.83543399999996</c:v>
                </c:pt>
                <c:pt idx="320">
                  <c:v>565.23002799999995</c:v>
                </c:pt>
                <c:pt idx="321">
                  <c:v>565.555387</c:v>
                </c:pt>
                <c:pt idx="322">
                  <c:v>565.51084300000002</c:v>
                </c:pt>
                <c:pt idx="323">
                  <c:v>564.50119800000004</c:v>
                </c:pt>
                <c:pt idx="324">
                  <c:v>563.16488700000002</c:v>
                </c:pt>
                <c:pt idx="325">
                  <c:v>560.62090699999999</c:v>
                </c:pt>
                <c:pt idx="326">
                  <c:v>557.63436899999999</c:v>
                </c:pt>
                <c:pt idx="327">
                  <c:v>555.02903500000002</c:v>
                </c:pt>
                <c:pt idx="328">
                  <c:v>552.36224700000002</c:v>
                </c:pt>
                <c:pt idx="329">
                  <c:v>549.45574599999998</c:v>
                </c:pt>
                <c:pt idx="330">
                  <c:v>547.13038300000005</c:v>
                </c:pt>
                <c:pt idx="331">
                  <c:v>544.79373399999997</c:v>
                </c:pt>
                <c:pt idx="332">
                  <c:v>542.00182299999994</c:v>
                </c:pt>
                <c:pt idx="333">
                  <c:v>538.67104700000004</c:v>
                </c:pt>
                <c:pt idx="334">
                  <c:v>534.528728</c:v>
                </c:pt>
                <c:pt idx="335">
                  <c:v>529.99349600000005</c:v>
                </c:pt>
                <c:pt idx="336">
                  <c:v>525.38568899999996</c:v>
                </c:pt>
                <c:pt idx="337">
                  <c:v>520.28770299999996</c:v>
                </c:pt>
                <c:pt idx="338">
                  <c:v>515.13487099999998</c:v>
                </c:pt>
                <c:pt idx="339">
                  <c:v>510.711614</c:v>
                </c:pt>
                <c:pt idx="340">
                  <c:v>506.90807000000001</c:v>
                </c:pt>
                <c:pt idx="341">
                  <c:v>503.61288999999999</c:v>
                </c:pt>
                <c:pt idx="342">
                  <c:v>500.66366499999998</c:v>
                </c:pt>
                <c:pt idx="343">
                  <c:v>497.80032599999998</c:v>
                </c:pt>
                <c:pt idx="344">
                  <c:v>495.40308399999998</c:v>
                </c:pt>
                <c:pt idx="345">
                  <c:v>493.36041399999999</c:v>
                </c:pt>
                <c:pt idx="346">
                  <c:v>490.55674900000002</c:v>
                </c:pt>
                <c:pt idx="347">
                  <c:v>486.64104099999997</c:v>
                </c:pt>
                <c:pt idx="348">
                  <c:v>482.47918900000002</c:v>
                </c:pt>
                <c:pt idx="349">
                  <c:v>478.31818199999998</c:v>
                </c:pt>
                <c:pt idx="350">
                  <c:v>473.82586500000002</c:v>
                </c:pt>
                <c:pt idx="351">
                  <c:v>468.96727700000002</c:v>
                </c:pt>
                <c:pt idx="352">
                  <c:v>464.02357799999999</c:v>
                </c:pt>
                <c:pt idx="353">
                  <c:v>459.28917999999999</c:v>
                </c:pt>
                <c:pt idx="354">
                  <c:v>455.11414000000002</c:v>
                </c:pt>
                <c:pt idx="355">
                  <c:v>451.13623000000001</c:v>
                </c:pt>
                <c:pt idx="356">
                  <c:v>446.30715300000003</c:v>
                </c:pt>
                <c:pt idx="357">
                  <c:v>441.74716000000001</c:v>
                </c:pt>
                <c:pt idx="358">
                  <c:v>437.43710499999997</c:v>
                </c:pt>
                <c:pt idx="359">
                  <c:v>433.39645200000001</c:v>
                </c:pt>
                <c:pt idx="360">
                  <c:v>429.09962400000001</c:v>
                </c:pt>
                <c:pt idx="361">
                  <c:v>424.88425799999999</c:v>
                </c:pt>
                <c:pt idx="362">
                  <c:v>420.61856299999999</c:v>
                </c:pt>
                <c:pt idx="363">
                  <c:v>416.74745999999999</c:v>
                </c:pt>
                <c:pt idx="364">
                  <c:v>413.74255399999998</c:v>
                </c:pt>
                <c:pt idx="365">
                  <c:v>409.72089299999999</c:v>
                </c:pt>
                <c:pt idx="366">
                  <c:v>405.93061299999999</c:v>
                </c:pt>
                <c:pt idx="367">
                  <c:v>402.23006700000002</c:v>
                </c:pt>
                <c:pt idx="368">
                  <c:v>398.88289400000002</c:v>
                </c:pt>
                <c:pt idx="369">
                  <c:v>394.77660900000001</c:v>
                </c:pt>
                <c:pt idx="370">
                  <c:v>390.826232</c:v>
                </c:pt>
                <c:pt idx="371">
                  <c:v>386.64455700000002</c:v>
                </c:pt>
                <c:pt idx="372">
                  <c:v>382.60283500000003</c:v>
                </c:pt>
                <c:pt idx="373">
                  <c:v>379.19935600000002</c:v>
                </c:pt>
                <c:pt idx="374">
                  <c:v>375.27479</c:v>
                </c:pt>
                <c:pt idx="375">
                  <c:v>371.57756799999999</c:v>
                </c:pt>
                <c:pt idx="376">
                  <c:v>368.09919300000001</c:v>
                </c:pt>
                <c:pt idx="377">
                  <c:v>365.03911900000003</c:v>
                </c:pt>
                <c:pt idx="378">
                  <c:v>361.844965</c:v>
                </c:pt>
                <c:pt idx="379">
                  <c:v>358.78700900000001</c:v>
                </c:pt>
                <c:pt idx="380">
                  <c:v>355.38526300000001</c:v>
                </c:pt>
                <c:pt idx="381">
                  <c:v>352.21823499999999</c:v>
                </c:pt>
                <c:pt idx="382">
                  <c:v>349.36588699999999</c:v>
                </c:pt>
                <c:pt idx="383">
                  <c:v>345.99545999999998</c:v>
                </c:pt>
                <c:pt idx="384">
                  <c:v>342.319639</c:v>
                </c:pt>
                <c:pt idx="385">
                  <c:v>338.54602199999999</c:v>
                </c:pt>
                <c:pt idx="386">
                  <c:v>334.35054300000002</c:v>
                </c:pt>
                <c:pt idx="387">
                  <c:v>329.932999</c:v>
                </c:pt>
                <c:pt idx="388">
                  <c:v>325.74956400000002</c:v>
                </c:pt>
                <c:pt idx="389">
                  <c:v>321.761167</c:v>
                </c:pt>
                <c:pt idx="390">
                  <c:v>318.31106399999999</c:v>
                </c:pt>
                <c:pt idx="391">
                  <c:v>315.03636999999998</c:v>
                </c:pt>
                <c:pt idx="392">
                  <c:v>311.61138199999999</c:v>
                </c:pt>
                <c:pt idx="393">
                  <c:v>308.29967399999998</c:v>
                </c:pt>
                <c:pt idx="394">
                  <c:v>304.92157700000001</c:v>
                </c:pt>
                <c:pt idx="395">
                  <c:v>301.27959700000002</c:v>
                </c:pt>
                <c:pt idx="396">
                  <c:v>297.457945</c:v>
                </c:pt>
                <c:pt idx="397">
                  <c:v>293.76170300000001</c:v>
                </c:pt>
                <c:pt idx="398">
                  <c:v>290.23656699999998</c:v>
                </c:pt>
                <c:pt idx="399">
                  <c:v>287.17399599999999</c:v>
                </c:pt>
                <c:pt idx="400">
                  <c:v>284.64079099999998</c:v>
                </c:pt>
                <c:pt idx="401">
                  <c:v>282.07355799999999</c:v>
                </c:pt>
                <c:pt idx="402">
                  <c:v>279.57859000000002</c:v>
                </c:pt>
                <c:pt idx="403">
                  <c:v>277.18483500000002</c:v>
                </c:pt>
                <c:pt idx="404">
                  <c:v>274.80870099999999</c:v>
                </c:pt>
                <c:pt idx="405">
                  <c:v>271.95317799999998</c:v>
                </c:pt>
                <c:pt idx="406">
                  <c:v>269.00680899999998</c:v>
                </c:pt>
                <c:pt idx="407">
                  <c:v>265.770714</c:v>
                </c:pt>
                <c:pt idx="408">
                  <c:v>262.44905499999999</c:v>
                </c:pt>
                <c:pt idx="409">
                  <c:v>259.45344999999998</c:v>
                </c:pt>
                <c:pt idx="410">
                  <c:v>256.40248700000001</c:v>
                </c:pt>
                <c:pt idx="411">
                  <c:v>253.43232900000001</c:v>
                </c:pt>
                <c:pt idx="412">
                  <c:v>250.80917299999999</c:v>
                </c:pt>
                <c:pt idx="413">
                  <c:v>248.47460000000001</c:v>
                </c:pt>
                <c:pt idx="414">
                  <c:v>246.345518</c:v>
                </c:pt>
                <c:pt idx="415">
                  <c:v>244.25676999999999</c:v>
                </c:pt>
                <c:pt idx="416">
                  <c:v>242.10933299999999</c:v>
                </c:pt>
                <c:pt idx="417">
                  <c:v>239.53983400000001</c:v>
                </c:pt>
                <c:pt idx="418">
                  <c:v>237.16756799999999</c:v>
                </c:pt>
                <c:pt idx="419">
                  <c:v>234.683313</c:v>
                </c:pt>
                <c:pt idx="420">
                  <c:v>231.910449</c:v>
                </c:pt>
                <c:pt idx="421">
                  <c:v>229.21947299999999</c:v>
                </c:pt>
                <c:pt idx="422">
                  <c:v>226.429528</c:v>
                </c:pt>
                <c:pt idx="423">
                  <c:v>223.55350999999999</c:v>
                </c:pt>
                <c:pt idx="424">
                  <c:v>220.472318</c:v>
                </c:pt>
                <c:pt idx="425">
                  <c:v>217.677032</c:v>
                </c:pt>
                <c:pt idx="426">
                  <c:v>214.60166899999999</c:v>
                </c:pt>
                <c:pt idx="427">
                  <c:v>212.12520599999999</c:v>
                </c:pt>
                <c:pt idx="428">
                  <c:v>210.179766</c:v>
                </c:pt>
                <c:pt idx="429">
                  <c:v>208.48292900000001</c:v>
                </c:pt>
                <c:pt idx="430">
                  <c:v>207.100718</c:v>
                </c:pt>
                <c:pt idx="431">
                  <c:v>205.95238499999999</c:v>
                </c:pt>
                <c:pt idx="432">
                  <c:v>205.11349799999999</c:v>
                </c:pt>
                <c:pt idx="433">
                  <c:v>203.980772</c:v>
                </c:pt>
                <c:pt idx="434">
                  <c:v>203.031654</c:v>
                </c:pt>
                <c:pt idx="435">
                  <c:v>201.447419</c:v>
                </c:pt>
                <c:pt idx="436">
                  <c:v>199.78113099999999</c:v>
                </c:pt>
                <c:pt idx="437">
                  <c:v>198.24665400000001</c:v>
                </c:pt>
                <c:pt idx="438">
                  <c:v>196.46937399999999</c:v>
                </c:pt>
                <c:pt idx="439">
                  <c:v>194.61754400000001</c:v>
                </c:pt>
                <c:pt idx="440">
                  <c:v>192.60938899999999</c:v>
                </c:pt>
                <c:pt idx="441">
                  <c:v>190.625741</c:v>
                </c:pt>
                <c:pt idx="442">
                  <c:v>188.504369</c:v>
                </c:pt>
                <c:pt idx="443">
                  <c:v>186.81303299999999</c:v>
                </c:pt>
                <c:pt idx="444">
                  <c:v>185.05642700000001</c:v>
                </c:pt>
                <c:pt idx="445">
                  <c:v>183.529853</c:v>
                </c:pt>
                <c:pt idx="446">
                  <c:v>182.45910799999999</c:v>
                </c:pt>
                <c:pt idx="447">
                  <c:v>181.36369500000001</c:v>
                </c:pt>
                <c:pt idx="448">
                  <c:v>180.44036</c:v>
                </c:pt>
                <c:pt idx="449">
                  <c:v>179.16953799999999</c:v>
                </c:pt>
                <c:pt idx="450">
                  <c:v>177.65981300000001</c:v>
                </c:pt>
                <c:pt idx="451">
                  <c:v>175.800365</c:v>
                </c:pt>
                <c:pt idx="452">
                  <c:v>173.732574</c:v>
                </c:pt>
                <c:pt idx="453">
                  <c:v>171.390578</c:v>
                </c:pt>
                <c:pt idx="454">
                  <c:v>168.91464099999999</c:v>
                </c:pt>
                <c:pt idx="455">
                  <c:v>166.72449</c:v>
                </c:pt>
                <c:pt idx="456">
                  <c:v>164.523855</c:v>
                </c:pt>
                <c:pt idx="457">
                  <c:v>162.66709499999999</c:v>
                </c:pt>
                <c:pt idx="458">
                  <c:v>161.023538</c:v>
                </c:pt>
                <c:pt idx="459">
                  <c:v>159.46167500000001</c:v>
                </c:pt>
                <c:pt idx="460">
                  <c:v>158.100821</c:v>
                </c:pt>
                <c:pt idx="461">
                  <c:v>156.581152</c:v>
                </c:pt>
                <c:pt idx="462">
                  <c:v>154.958223</c:v>
                </c:pt>
                <c:pt idx="463">
                  <c:v>153.144194</c:v>
                </c:pt>
                <c:pt idx="464">
                  <c:v>151.49421000000001</c:v>
                </c:pt>
                <c:pt idx="465">
                  <c:v>149.78277</c:v>
                </c:pt>
                <c:pt idx="466">
                  <c:v>147.9401</c:v>
                </c:pt>
                <c:pt idx="467">
                  <c:v>146.06280100000001</c:v>
                </c:pt>
                <c:pt idx="468">
                  <c:v>144.14151799999999</c:v>
                </c:pt>
                <c:pt idx="469">
                  <c:v>142.54615899999999</c:v>
                </c:pt>
                <c:pt idx="470">
                  <c:v>140.82340500000001</c:v>
                </c:pt>
                <c:pt idx="471">
                  <c:v>139.202575</c:v>
                </c:pt>
                <c:pt idx="472">
                  <c:v>137.69698399999999</c:v>
                </c:pt>
                <c:pt idx="473">
                  <c:v>136.21893800000001</c:v>
                </c:pt>
                <c:pt idx="474">
                  <c:v>134.962076</c:v>
                </c:pt>
                <c:pt idx="475">
                  <c:v>133.72848400000001</c:v>
                </c:pt>
                <c:pt idx="476">
                  <c:v>132.573432</c:v>
                </c:pt>
                <c:pt idx="477">
                  <c:v>131.467184</c:v>
                </c:pt>
                <c:pt idx="478">
                  <c:v>130.38509099999999</c:v>
                </c:pt>
                <c:pt idx="479">
                  <c:v>128.931038</c:v>
                </c:pt>
                <c:pt idx="480">
                  <c:v>127.29313999999999</c:v>
                </c:pt>
                <c:pt idx="481">
                  <c:v>125.63845000000001</c:v>
                </c:pt>
                <c:pt idx="482">
                  <c:v>123.6752</c:v>
                </c:pt>
                <c:pt idx="483">
                  <c:v>121.73653400000001</c:v>
                </c:pt>
                <c:pt idx="484">
                  <c:v>119.928095</c:v>
                </c:pt>
                <c:pt idx="485">
                  <c:v>118.105304</c:v>
                </c:pt>
                <c:pt idx="486">
                  <c:v>116.590667</c:v>
                </c:pt>
                <c:pt idx="487">
                  <c:v>115.23881</c:v>
                </c:pt>
                <c:pt idx="488">
                  <c:v>114.053951</c:v>
                </c:pt>
                <c:pt idx="489">
                  <c:v>112.97336300000001</c:v>
                </c:pt>
                <c:pt idx="490">
                  <c:v>112.175797</c:v>
                </c:pt>
                <c:pt idx="491">
                  <c:v>111.222751</c:v>
                </c:pt>
                <c:pt idx="492">
                  <c:v>110.31459099999999</c:v>
                </c:pt>
                <c:pt idx="493">
                  <c:v>109.650507</c:v>
                </c:pt>
                <c:pt idx="494">
                  <c:v>108.718485</c:v>
                </c:pt>
                <c:pt idx="495">
                  <c:v>107.762187</c:v>
                </c:pt>
                <c:pt idx="496">
                  <c:v>106.487039</c:v>
                </c:pt>
                <c:pt idx="497">
                  <c:v>105.214707</c:v>
                </c:pt>
                <c:pt idx="498">
                  <c:v>103.740835</c:v>
                </c:pt>
                <c:pt idx="499">
                  <c:v>102.326142</c:v>
                </c:pt>
                <c:pt idx="500">
                  <c:v>100.901168</c:v>
                </c:pt>
                <c:pt idx="501">
                  <c:v>99.597423000000006</c:v>
                </c:pt>
                <c:pt idx="502">
                  <c:v>98.745081999999996</c:v>
                </c:pt>
                <c:pt idx="503">
                  <c:v>98.049629999999993</c:v>
                </c:pt>
                <c:pt idx="504">
                  <c:v>97.414071000000007</c:v>
                </c:pt>
                <c:pt idx="505">
                  <c:v>96.449387000000002</c:v>
                </c:pt>
                <c:pt idx="506">
                  <c:v>95.455922000000001</c:v>
                </c:pt>
                <c:pt idx="507">
                  <c:v>94.153060999999994</c:v>
                </c:pt>
                <c:pt idx="508">
                  <c:v>92.932355999999999</c:v>
                </c:pt>
                <c:pt idx="509">
                  <c:v>91.656723999999997</c:v>
                </c:pt>
                <c:pt idx="510">
                  <c:v>90.450547</c:v>
                </c:pt>
                <c:pt idx="511">
                  <c:v>89.247185999999999</c:v>
                </c:pt>
                <c:pt idx="512">
                  <c:v>88.275564000000003</c:v>
                </c:pt>
                <c:pt idx="513">
                  <c:v>87.410578000000001</c:v>
                </c:pt>
                <c:pt idx="514">
                  <c:v>86.530764000000005</c:v>
                </c:pt>
                <c:pt idx="515">
                  <c:v>85.569710999999998</c:v>
                </c:pt>
                <c:pt idx="516">
                  <c:v>84.280041999999995</c:v>
                </c:pt>
                <c:pt idx="517">
                  <c:v>83.143583000000007</c:v>
                </c:pt>
                <c:pt idx="518">
                  <c:v>82.056083000000001</c:v>
                </c:pt>
                <c:pt idx="519">
                  <c:v>81.188400000000001</c:v>
                </c:pt>
                <c:pt idx="520">
                  <c:v>80.261925000000005</c:v>
                </c:pt>
                <c:pt idx="521">
                  <c:v>79.459802999999994</c:v>
                </c:pt>
                <c:pt idx="522">
                  <c:v>78.592624000000001</c:v>
                </c:pt>
                <c:pt idx="523">
                  <c:v>77.968301999999994</c:v>
                </c:pt>
                <c:pt idx="524">
                  <c:v>77.153774999999996</c:v>
                </c:pt>
                <c:pt idx="525">
                  <c:v>75.921152000000006</c:v>
                </c:pt>
                <c:pt idx="526">
                  <c:v>74.631352000000007</c:v>
                </c:pt>
                <c:pt idx="527">
                  <c:v>73.262601000000004</c:v>
                </c:pt>
                <c:pt idx="528">
                  <c:v>72.081631000000002</c:v>
                </c:pt>
                <c:pt idx="529">
                  <c:v>71.032714999999996</c:v>
                </c:pt>
                <c:pt idx="530">
                  <c:v>70.133938000000001</c:v>
                </c:pt>
                <c:pt idx="531">
                  <c:v>69.166848000000002</c:v>
                </c:pt>
                <c:pt idx="532">
                  <c:v>68.451956999999993</c:v>
                </c:pt>
                <c:pt idx="533">
                  <c:v>67.714465000000004</c:v>
                </c:pt>
                <c:pt idx="534">
                  <c:v>66.977659000000003</c:v>
                </c:pt>
                <c:pt idx="535">
                  <c:v>66.138585000000006</c:v>
                </c:pt>
                <c:pt idx="536">
                  <c:v>65.151118999999994</c:v>
                </c:pt>
                <c:pt idx="537">
                  <c:v>64.281999999999996</c:v>
                </c:pt>
                <c:pt idx="538">
                  <c:v>63.523127000000002</c:v>
                </c:pt>
                <c:pt idx="539">
                  <c:v>62.856082999999998</c:v>
                </c:pt>
                <c:pt idx="540">
                  <c:v>62.299658999999998</c:v>
                </c:pt>
                <c:pt idx="541">
                  <c:v>61.848568999999998</c:v>
                </c:pt>
                <c:pt idx="542">
                  <c:v>61.362948000000003</c:v>
                </c:pt>
                <c:pt idx="543">
                  <c:v>61.204447999999999</c:v>
                </c:pt>
                <c:pt idx="544">
                  <c:v>61.055176000000003</c:v>
                </c:pt>
                <c:pt idx="545">
                  <c:v>60.702734999999997</c:v>
                </c:pt>
                <c:pt idx="546">
                  <c:v>60.291742999999997</c:v>
                </c:pt>
                <c:pt idx="547">
                  <c:v>59.770314999999997</c:v>
                </c:pt>
                <c:pt idx="548">
                  <c:v>59.171759999999999</c:v>
                </c:pt>
                <c:pt idx="549">
                  <c:v>58.555903000000001</c:v>
                </c:pt>
                <c:pt idx="550">
                  <c:v>57.763275</c:v>
                </c:pt>
                <c:pt idx="551">
                  <c:v>56.838186999999998</c:v>
                </c:pt>
                <c:pt idx="552">
                  <c:v>56.085405999999999</c:v>
                </c:pt>
                <c:pt idx="553">
                  <c:v>55.546920999999998</c:v>
                </c:pt>
                <c:pt idx="554">
                  <c:v>55.009894000000003</c:v>
                </c:pt>
                <c:pt idx="555">
                  <c:v>54.565907000000003</c:v>
                </c:pt>
                <c:pt idx="556">
                  <c:v>54.172542</c:v>
                </c:pt>
                <c:pt idx="557">
                  <c:v>53.780611</c:v>
                </c:pt>
                <c:pt idx="558">
                  <c:v>53.265365000000003</c:v>
                </c:pt>
                <c:pt idx="559">
                  <c:v>52.638455999999998</c:v>
                </c:pt>
                <c:pt idx="560">
                  <c:v>52.029349000000003</c:v>
                </c:pt>
                <c:pt idx="561">
                  <c:v>51.350963</c:v>
                </c:pt>
                <c:pt idx="562">
                  <c:v>50.711173000000002</c:v>
                </c:pt>
                <c:pt idx="563">
                  <c:v>50.089576000000001</c:v>
                </c:pt>
                <c:pt idx="564">
                  <c:v>49.416221999999998</c:v>
                </c:pt>
                <c:pt idx="565">
                  <c:v>48.781353000000003</c:v>
                </c:pt>
                <c:pt idx="566">
                  <c:v>48.146779000000002</c:v>
                </c:pt>
                <c:pt idx="567">
                  <c:v>47.351638999999999</c:v>
                </c:pt>
                <c:pt idx="568">
                  <c:v>46.515787000000003</c:v>
                </c:pt>
                <c:pt idx="569">
                  <c:v>45.837696999999999</c:v>
                </c:pt>
                <c:pt idx="570">
                  <c:v>45.187075999999998</c:v>
                </c:pt>
                <c:pt idx="571">
                  <c:v>44.534559000000002</c:v>
                </c:pt>
                <c:pt idx="572">
                  <c:v>43.994799</c:v>
                </c:pt>
                <c:pt idx="573">
                  <c:v>43.527453000000001</c:v>
                </c:pt>
                <c:pt idx="574">
                  <c:v>43.308515999999997</c:v>
                </c:pt>
                <c:pt idx="575">
                  <c:v>43.153910000000003</c:v>
                </c:pt>
                <c:pt idx="576">
                  <c:v>42.974919999999997</c:v>
                </c:pt>
                <c:pt idx="577">
                  <c:v>42.836925000000001</c:v>
                </c:pt>
                <c:pt idx="578">
                  <c:v>42.677349999999997</c:v>
                </c:pt>
                <c:pt idx="579">
                  <c:v>42.483984999999997</c:v>
                </c:pt>
                <c:pt idx="580">
                  <c:v>42.124481000000003</c:v>
                </c:pt>
                <c:pt idx="581">
                  <c:v>41.696092999999998</c:v>
                </c:pt>
                <c:pt idx="582">
                  <c:v>41.077655999999998</c:v>
                </c:pt>
                <c:pt idx="583">
                  <c:v>40.502732000000002</c:v>
                </c:pt>
                <c:pt idx="584">
                  <c:v>39.955274000000003</c:v>
                </c:pt>
                <c:pt idx="585">
                  <c:v>39.29392</c:v>
                </c:pt>
                <c:pt idx="586">
                  <c:v>38.752540000000003</c:v>
                </c:pt>
                <c:pt idx="587">
                  <c:v>38.268419999999999</c:v>
                </c:pt>
                <c:pt idx="588">
                  <c:v>37.841732999999998</c:v>
                </c:pt>
                <c:pt idx="589">
                  <c:v>37.438541999999998</c:v>
                </c:pt>
                <c:pt idx="590">
                  <c:v>37.042430000000003</c:v>
                </c:pt>
                <c:pt idx="591">
                  <c:v>36.558424000000002</c:v>
                </c:pt>
                <c:pt idx="592">
                  <c:v>36.119701999999997</c:v>
                </c:pt>
                <c:pt idx="593">
                  <c:v>35.751480999999998</c:v>
                </c:pt>
                <c:pt idx="594">
                  <c:v>35.230659000000003</c:v>
                </c:pt>
                <c:pt idx="595">
                  <c:v>34.746485999999997</c:v>
                </c:pt>
                <c:pt idx="596">
                  <c:v>34.167833000000002</c:v>
                </c:pt>
                <c:pt idx="597">
                  <c:v>33.584477999999997</c:v>
                </c:pt>
                <c:pt idx="598">
                  <c:v>33.010778000000002</c:v>
                </c:pt>
                <c:pt idx="599">
                  <c:v>32.472149999999999</c:v>
                </c:pt>
                <c:pt idx="600">
                  <c:v>31.904153000000001</c:v>
                </c:pt>
                <c:pt idx="601">
                  <c:v>31.440296</c:v>
                </c:pt>
                <c:pt idx="602">
                  <c:v>31.142873000000002</c:v>
                </c:pt>
                <c:pt idx="603">
                  <c:v>30.803864999999998</c:v>
                </c:pt>
                <c:pt idx="604">
                  <c:v>30.581104</c:v>
                </c:pt>
                <c:pt idx="605">
                  <c:v>30.451564000000001</c:v>
                </c:pt>
                <c:pt idx="606">
                  <c:v>30.393605000000001</c:v>
                </c:pt>
                <c:pt idx="607">
                  <c:v>30.374794999999999</c:v>
                </c:pt>
                <c:pt idx="608">
                  <c:v>30.344394999999999</c:v>
                </c:pt>
                <c:pt idx="609">
                  <c:v>30.271708</c:v>
                </c:pt>
                <c:pt idx="610">
                  <c:v>30.201398999999999</c:v>
                </c:pt>
                <c:pt idx="611">
                  <c:v>30.033436999999999</c:v>
                </c:pt>
                <c:pt idx="612">
                  <c:v>29.730138</c:v>
                </c:pt>
                <c:pt idx="613">
                  <c:v>29.347930000000002</c:v>
                </c:pt>
                <c:pt idx="614">
                  <c:v>28.831334999999999</c:v>
                </c:pt>
                <c:pt idx="615">
                  <c:v>28.383635000000002</c:v>
                </c:pt>
                <c:pt idx="616">
                  <c:v>27.878059</c:v>
                </c:pt>
                <c:pt idx="617">
                  <c:v>27.296282999999999</c:v>
                </c:pt>
                <c:pt idx="618">
                  <c:v>26.779323000000002</c:v>
                </c:pt>
                <c:pt idx="619">
                  <c:v>26.308059</c:v>
                </c:pt>
                <c:pt idx="620">
                  <c:v>25.861460999999998</c:v>
                </c:pt>
                <c:pt idx="621">
                  <c:v>25.442934999999999</c:v>
                </c:pt>
                <c:pt idx="622">
                  <c:v>25.090668000000001</c:v>
                </c:pt>
                <c:pt idx="623">
                  <c:v>24.685894000000001</c:v>
                </c:pt>
                <c:pt idx="624">
                  <c:v>24.426779</c:v>
                </c:pt>
                <c:pt idx="625">
                  <c:v>24.223694999999999</c:v>
                </c:pt>
                <c:pt idx="626">
                  <c:v>23.897729999999999</c:v>
                </c:pt>
                <c:pt idx="627">
                  <c:v>23.643369</c:v>
                </c:pt>
                <c:pt idx="628">
                  <c:v>23.379445</c:v>
                </c:pt>
                <c:pt idx="629">
                  <c:v>23.024820999999999</c:v>
                </c:pt>
                <c:pt idx="630">
                  <c:v>22.662844</c:v>
                </c:pt>
                <c:pt idx="631">
                  <c:v>22.444752999999999</c:v>
                </c:pt>
                <c:pt idx="632">
                  <c:v>22.073906999999998</c:v>
                </c:pt>
                <c:pt idx="633">
                  <c:v>21.704657999999998</c:v>
                </c:pt>
                <c:pt idx="634">
                  <c:v>21.332118999999999</c:v>
                </c:pt>
                <c:pt idx="635">
                  <c:v>20.830212</c:v>
                </c:pt>
                <c:pt idx="636">
                  <c:v>20.366468999999999</c:v>
                </c:pt>
                <c:pt idx="637">
                  <c:v>19.939405000000001</c:v>
                </c:pt>
                <c:pt idx="638">
                  <c:v>19.490134000000001</c:v>
                </c:pt>
                <c:pt idx="639">
                  <c:v>19.133929999999999</c:v>
                </c:pt>
                <c:pt idx="640">
                  <c:v>19.098140999999998</c:v>
                </c:pt>
                <c:pt idx="641">
                  <c:v>19.108926</c:v>
                </c:pt>
                <c:pt idx="642">
                  <c:v>19.185663999999999</c:v>
                </c:pt>
                <c:pt idx="643">
                  <c:v>19.285436000000001</c:v>
                </c:pt>
                <c:pt idx="644">
                  <c:v>19.317826</c:v>
                </c:pt>
                <c:pt idx="645">
                  <c:v>19.239919</c:v>
                </c:pt>
                <c:pt idx="646">
                  <c:v>19.097615999999999</c:v>
                </c:pt>
                <c:pt idx="647">
                  <c:v>18.812541</c:v>
                </c:pt>
                <c:pt idx="648">
                  <c:v>18.449444</c:v>
                </c:pt>
                <c:pt idx="649">
                  <c:v>18.203948</c:v>
                </c:pt>
                <c:pt idx="650">
                  <c:v>17.889842999999999</c:v>
                </c:pt>
                <c:pt idx="651">
                  <c:v>17.625791</c:v>
                </c:pt>
                <c:pt idx="652">
                  <c:v>17.431035000000001</c:v>
                </c:pt>
                <c:pt idx="653">
                  <c:v>17.240994000000001</c:v>
                </c:pt>
                <c:pt idx="654">
                  <c:v>16.952241000000001</c:v>
                </c:pt>
                <c:pt idx="655">
                  <c:v>16.671402</c:v>
                </c:pt>
                <c:pt idx="656">
                  <c:v>16.381159</c:v>
                </c:pt>
                <c:pt idx="657">
                  <c:v>16.116118</c:v>
                </c:pt>
                <c:pt idx="658">
                  <c:v>15.885185</c:v>
                </c:pt>
                <c:pt idx="659">
                  <c:v>15.599774</c:v>
                </c:pt>
                <c:pt idx="660">
                  <c:v>15.291582999999999</c:v>
                </c:pt>
                <c:pt idx="661">
                  <c:v>15.100946</c:v>
                </c:pt>
                <c:pt idx="662">
                  <c:v>14.920926</c:v>
                </c:pt>
                <c:pt idx="663">
                  <c:v>14.69398</c:v>
                </c:pt>
                <c:pt idx="664">
                  <c:v>14.487731999999999</c:v>
                </c:pt>
                <c:pt idx="665">
                  <c:v>14.374230000000001</c:v>
                </c:pt>
                <c:pt idx="666">
                  <c:v>14.383531</c:v>
                </c:pt>
                <c:pt idx="667">
                  <c:v>14.386066</c:v>
                </c:pt>
                <c:pt idx="668">
                  <c:v>14.438885000000001</c:v>
                </c:pt>
                <c:pt idx="669">
                  <c:v>14.444179</c:v>
                </c:pt>
                <c:pt idx="670">
                  <c:v>14.515858</c:v>
                </c:pt>
                <c:pt idx="671">
                  <c:v>14.558876</c:v>
                </c:pt>
                <c:pt idx="672">
                  <c:v>14.524217</c:v>
                </c:pt>
                <c:pt idx="673">
                  <c:v>14.350229000000001</c:v>
                </c:pt>
                <c:pt idx="674">
                  <c:v>14.165241999999999</c:v>
                </c:pt>
                <c:pt idx="675">
                  <c:v>13.926921999999999</c:v>
                </c:pt>
                <c:pt idx="676">
                  <c:v>13.558831</c:v>
                </c:pt>
                <c:pt idx="677">
                  <c:v>13.214743</c:v>
                </c:pt>
                <c:pt idx="678">
                  <c:v>12.86978</c:v>
                </c:pt>
                <c:pt idx="679">
                  <c:v>12.599750999999999</c:v>
                </c:pt>
                <c:pt idx="680">
                  <c:v>12.411607999999999</c:v>
                </c:pt>
                <c:pt idx="681">
                  <c:v>12.369035999999999</c:v>
                </c:pt>
                <c:pt idx="682">
                  <c:v>12.328670000000001</c:v>
                </c:pt>
                <c:pt idx="683">
                  <c:v>12.414754</c:v>
                </c:pt>
                <c:pt idx="684">
                  <c:v>12.569129999999999</c:v>
                </c:pt>
                <c:pt idx="685">
                  <c:v>12.611609</c:v>
                </c:pt>
                <c:pt idx="686">
                  <c:v>12.593069</c:v>
                </c:pt>
                <c:pt idx="687">
                  <c:v>12.513114</c:v>
                </c:pt>
                <c:pt idx="688">
                  <c:v>12.375133</c:v>
                </c:pt>
                <c:pt idx="689">
                  <c:v>12.198124999999999</c:v>
                </c:pt>
                <c:pt idx="690">
                  <c:v>12.119872000000001</c:v>
                </c:pt>
                <c:pt idx="691">
                  <c:v>12.004333000000001</c:v>
                </c:pt>
                <c:pt idx="692">
                  <c:v>11.935606</c:v>
                </c:pt>
                <c:pt idx="693">
                  <c:v>11.976607</c:v>
                </c:pt>
                <c:pt idx="694">
                  <c:v>11.982502</c:v>
                </c:pt>
                <c:pt idx="695">
                  <c:v>11.970639</c:v>
                </c:pt>
                <c:pt idx="696">
                  <c:v>11.943861</c:v>
                </c:pt>
                <c:pt idx="697">
                  <c:v>11.928701</c:v>
                </c:pt>
                <c:pt idx="698">
                  <c:v>11.863225</c:v>
                </c:pt>
                <c:pt idx="699">
                  <c:v>11.796068</c:v>
                </c:pt>
                <c:pt idx="700">
                  <c:v>11.735991</c:v>
                </c:pt>
                <c:pt idx="701">
                  <c:v>11.638301</c:v>
                </c:pt>
                <c:pt idx="702">
                  <c:v>11.573763</c:v>
                </c:pt>
                <c:pt idx="703">
                  <c:v>11.49611</c:v>
                </c:pt>
                <c:pt idx="704">
                  <c:v>11.390176</c:v>
                </c:pt>
                <c:pt idx="705">
                  <c:v>11.277136</c:v>
                </c:pt>
                <c:pt idx="706">
                  <c:v>11.2072</c:v>
                </c:pt>
                <c:pt idx="707">
                  <c:v>11.171220999999999</c:v>
                </c:pt>
                <c:pt idx="708">
                  <c:v>11.085089</c:v>
                </c:pt>
                <c:pt idx="709">
                  <c:v>11.034973000000001</c:v>
                </c:pt>
                <c:pt idx="710">
                  <c:v>10.981515999999999</c:v>
                </c:pt>
                <c:pt idx="711">
                  <c:v>10.907365</c:v>
                </c:pt>
                <c:pt idx="712">
                  <c:v>10.856026999999999</c:v>
                </c:pt>
                <c:pt idx="713">
                  <c:v>10.697395999999999</c:v>
                </c:pt>
                <c:pt idx="714">
                  <c:v>10.538456</c:v>
                </c:pt>
                <c:pt idx="715">
                  <c:v>10.436771999999999</c:v>
                </c:pt>
                <c:pt idx="716">
                  <c:v>10.451504999999999</c:v>
                </c:pt>
                <c:pt idx="717">
                  <c:v>10.397949000000001</c:v>
                </c:pt>
                <c:pt idx="718">
                  <c:v>10.401342</c:v>
                </c:pt>
                <c:pt idx="719">
                  <c:v>10.494661000000001</c:v>
                </c:pt>
                <c:pt idx="720">
                  <c:v>10.559041000000001</c:v>
                </c:pt>
                <c:pt idx="721">
                  <c:v>10.722057</c:v>
                </c:pt>
                <c:pt idx="722">
                  <c:v>10.744189</c:v>
                </c:pt>
                <c:pt idx="723">
                  <c:v>10.748317</c:v>
                </c:pt>
                <c:pt idx="724">
                  <c:v>10.711119999999999</c:v>
                </c:pt>
                <c:pt idx="725">
                  <c:v>10.765046999999999</c:v>
                </c:pt>
                <c:pt idx="726">
                  <c:v>10.693128</c:v>
                </c:pt>
                <c:pt idx="727">
                  <c:v>10.581989</c:v>
                </c:pt>
                <c:pt idx="728">
                  <c:v>10.544478</c:v>
                </c:pt>
                <c:pt idx="729">
                  <c:v>10.498505</c:v>
                </c:pt>
                <c:pt idx="730">
                  <c:v>10.621885000000001</c:v>
                </c:pt>
                <c:pt idx="731">
                  <c:v>10.741123</c:v>
                </c:pt>
                <c:pt idx="732">
                  <c:v>10.861518999999999</c:v>
                </c:pt>
                <c:pt idx="733">
                  <c:v>10.98175</c:v>
                </c:pt>
                <c:pt idx="734">
                  <c:v>11.166387</c:v>
                </c:pt>
                <c:pt idx="735">
                  <c:v>11.193588999999999</c:v>
                </c:pt>
                <c:pt idx="736">
                  <c:v>11.151372</c:v>
                </c:pt>
                <c:pt idx="737">
                  <c:v>11.023911999999999</c:v>
                </c:pt>
                <c:pt idx="738">
                  <c:v>10.809991999999999</c:v>
                </c:pt>
                <c:pt idx="739">
                  <c:v>10.602034</c:v>
                </c:pt>
                <c:pt idx="740">
                  <c:v>10.441295</c:v>
                </c:pt>
                <c:pt idx="741">
                  <c:v>10.334985</c:v>
                </c:pt>
                <c:pt idx="742">
                  <c:v>10.323321</c:v>
                </c:pt>
                <c:pt idx="743">
                  <c:v>10.452699000000001</c:v>
                </c:pt>
                <c:pt idx="744">
                  <c:v>10.554983</c:v>
                </c:pt>
                <c:pt idx="745">
                  <c:v>10.731261999999999</c:v>
                </c:pt>
                <c:pt idx="746">
                  <c:v>10.838495999999999</c:v>
                </c:pt>
                <c:pt idx="747">
                  <c:v>10.896338</c:v>
                </c:pt>
                <c:pt idx="748">
                  <c:v>10.839223</c:v>
                </c:pt>
                <c:pt idx="749">
                  <c:v>10.748072000000001</c:v>
                </c:pt>
                <c:pt idx="750">
                  <c:v>10.607581</c:v>
                </c:pt>
                <c:pt idx="751">
                  <c:v>10.496452</c:v>
                </c:pt>
                <c:pt idx="752">
                  <c:v>10.465296</c:v>
                </c:pt>
                <c:pt idx="753">
                  <c:v>10.458228999999999</c:v>
                </c:pt>
                <c:pt idx="754">
                  <c:v>10.604872</c:v>
                </c:pt>
                <c:pt idx="755">
                  <c:v>10.844592</c:v>
                </c:pt>
                <c:pt idx="756">
                  <c:v>11.205458</c:v>
                </c:pt>
                <c:pt idx="757">
                  <c:v>11.617675999999999</c:v>
                </c:pt>
                <c:pt idx="758">
                  <c:v>11.994211</c:v>
                </c:pt>
                <c:pt idx="759">
                  <c:v>12.295303000000001</c:v>
                </c:pt>
                <c:pt idx="760">
                  <c:v>12.534537</c:v>
                </c:pt>
                <c:pt idx="761">
                  <c:v>12.760494</c:v>
                </c:pt>
                <c:pt idx="762">
                  <c:v>12.928357</c:v>
                </c:pt>
                <c:pt idx="763">
                  <c:v>13.064629999999999</c:v>
                </c:pt>
                <c:pt idx="764">
                  <c:v>13.27624</c:v>
                </c:pt>
                <c:pt idx="765">
                  <c:v>13.485454000000001</c:v>
                </c:pt>
                <c:pt idx="766">
                  <c:v>13.748635</c:v>
                </c:pt>
                <c:pt idx="767">
                  <c:v>13.989943999999999</c:v>
                </c:pt>
                <c:pt idx="768">
                  <c:v>14.192112</c:v>
                </c:pt>
                <c:pt idx="769">
                  <c:v>14.336613</c:v>
                </c:pt>
                <c:pt idx="770">
                  <c:v>14.460843000000001</c:v>
                </c:pt>
                <c:pt idx="771">
                  <c:v>14.565670000000001</c:v>
                </c:pt>
                <c:pt idx="772">
                  <c:v>14.727425</c:v>
                </c:pt>
                <c:pt idx="773">
                  <c:v>15.018184</c:v>
                </c:pt>
                <c:pt idx="774">
                  <c:v>15.314042000000001</c:v>
                </c:pt>
                <c:pt idx="775">
                  <c:v>15.641489</c:v>
                </c:pt>
                <c:pt idx="776">
                  <c:v>16.009886999999999</c:v>
                </c:pt>
                <c:pt idx="777">
                  <c:v>16.388995000000001</c:v>
                </c:pt>
                <c:pt idx="778">
                  <c:v>16.692726</c:v>
                </c:pt>
                <c:pt idx="779">
                  <c:v>16.942457999999998</c:v>
                </c:pt>
                <c:pt idx="780">
                  <c:v>17.157209999999999</c:v>
                </c:pt>
                <c:pt idx="781">
                  <c:v>17.476679000000001</c:v>
                </c:pt>
                <c:pt idx="782">
                  <c:v>17.876906999999999</c:v>
                </c:pt>
                <c:pt idx="783">
                  <c:v>18.198771000000001</c:v>
                </c:pt>
                <c:pt idx="784">
                  <c:v>18.531922999999999</c:v>
                </c:pt>
                <c:pt idx="785">
                  <c:v>18.845911000000001</c:v>
                </c:pt>
                <c:pt idx="786">
                  <c:v>19.152495999999999</c:v>
                </c:pt>
                <c:pt idx="787">
                  <c:v>19.419426999999999</c:v>
                </c:pt>
                <c:pt idx="788">
                  <c:v>19.59534</c:v>
                </c:pt>
                <c:pt idx="789">
                  <c:v>19.57976</c:v>
                </c:pt>
                <c:pt idx="790">
                  <c:v>19.66029</c:v>
                </c:pt>
                <c:pt idx="791">
                  <c:v>19.816313999999998</c:v>
                </c:pt>
                <c:pt idx="792">
                  <c:v>19.919546</c:v>
                </c:pt>
                <c:pt idx="793">
                  <c:v>20.10905</c:v>
                </c:pt>
                <c:pt idx="794">
                  <c:v>20.468243999999999</c:v>
                </c:pt>
                <c:pt idx="795">
                  <c:v>20.945039000000001</c:v>
                </c:pt>
                <c:pt idx="796">
                  <c:v>21.659911000000001</c:v>
                </c:pt>
                <c:pt idx="797">
                  <c:v>22.676196000000001</c:v>
                </c:pt>
                <c:pt idx="798">
                  <c:v>23.684999999999999</c:v>
                </c:pt>
                <c:pt idx="799">
                  <c:v>24.928664999999999</c:v>
                </c:pt>
                <c:pt idx="800">
                  <c:v>26.538957</c:v>
                </c:pt>
                <c:pt idx="801">
                  <c:v>28.386096999999999</c:v>
                </c:pt>
                <c:pt idx="802">
                  <c:v>30.855139999999999</c:v>
                </c:pt>
                <c:pt idx="803">
                  <c:v>34.223896000000003</c:v>
                </c:pt>
                <c:pt idx="804">
                  <c:v>38.273332000000003</c:v>
                </c:pt>
                <c:pt idx="805">
                  <c:v>43.26634</c:v>
                </c:pt>
                <c:pt idx="806">
                  <c:v>50.186695</c:v>
                </c:pt>
                <c:pt idx="807">
                  <c:v>58.070267999999999</c:v>
                </c:pt>
                <c:pt idx="808">
                  <c:v>67.247805999999997</c:v>
                </c:pt>
                <c:pt idx="809">
                  <c:v>78.410871</c:v>
                </c:pt>
                <c:pt idx="810">
                  <c:v>90.956958999999998</c:v>
                </c:pt>
                <c:pt idx="811">
                  <c:v>106.636515</c:v>
                </c:pt>
                <c:pt idx="812">
                  <c:v>126.98714099999999</c:v>
                </c:pt>
                <c:pt idx="813">
                  <c:v>152.27935099999999</c:v>
                </c:pt>
                <c:pt idx="814">
                  <c:v>180.85685599999999</c:v>
                </c:pt>
                <c:pt idx="815">
                  <c:v>215.00420700000001</c:v>
                </c:pt>
                <c:pt idx="816">
                  <c:v>252.85287299999999</c:v>
                </c:pt>
                <c:pt idx="817">
                  <c:v>295.61736999999999</c:v>
                </c:pt>
                <c:pt idx="818">
                  <c:v>342.30788200000001</c:v>
                </c:pt>
                <c:pt idx="819">
                  <c:v>392.03460999999999</c:v>
                </c:pt>
                <c:pt idx="820">
                  <c:v>447.21915999999999</c:v>
                </c:pt>
                <c:pt idx="821">
                  <c:v>510.19508300000001</c:v>
                </c:pt>
                <c:pt idx="822">
                  <c:v>581.18910900000003</c:v>
                </c:pt>
                <c:pt idx="823">
                  <c:v>655.68629199999998</c:v>
                </c:pt>
                <c:pt idx="824">
                  <c:v>732.50489100000004</c:v>
                </c:pt>
                <c:pt idx="825">
                  <c:v>805.91695300000003</c:v>
                </c:pt>
                <c:pt idx="826">
                  <c:v>873.43579299999999</c:v>
                </c:pt>
                <c:pt idx="827">
                  <c:v>929.56413399999997</c:v>
                </c:pt>
                <c:pt idx="828">
                  <c:v>970.13935200000003</c:v>
                </c:pt>
                <c:pt idx="829">
                  <c:v>995.29157599999996</c:v>
                </c:pt>
                <c:pt idx="830">
                  <c:v>1008.000411</c:v>
                </c:pt>
                <c:pt idx="831">
                  <c:v>1012.579279</c:v>
                </c:pt>
                <c:pt idx="832">
                  <c:v>1010.978343</c:v>
                </c:pt>
                <c:pt idx="833">
                  <c:v>1007.193842</c:v>
                </c:pt>
                <c:pt idx="834">
                  <c:v>1002.707351</c:v>
                </c:pt>
                <c:pt idx="835">
                  <c:v>1000.59549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1000.070211</c:v>
                </c:pt>
                <c:pt idx="886">
                  <c:v>1002.794854</c:v>
                </c:pt>
                <c:pt idx="887">
                  <c:v>1006.527466</c:v>
                </c:pt>
                <c:pt idx="888">
                  <c:v>1011.562609</c:v>
                </c:pt>
                <c:pt idx="889">
                  <c:v>1013.1217380000001</c:v>
                </c:pt>
                <c:pt idx="890">
                  <c:v>1009.5084430000001</c:v>
                </c:pt>
                <c:pt idx="891">
                  <c:v>996.74580900000001</c:v>
                </c:pt>
                <c:pt idx="892">
                  <c:v>972.66297399999996</c:v>
                </c:pt>
                <c:pt idx="893">
                  <c:v>933.71152600000005</c:v>
                </c:pt>
                <c:pt idx="894">
                  <c:v>879.18081099999995</c:v>
                </c:pt>
                <c:pt idx="895">
                  <c:v>812.93913699999996</c:v>
                </c:pt>
                <c:pt idx="896">
                  <c:v>737.83502599999997</c:v>
                </c:pt>
                <c:pt idx="897">
                  <c:v>660.60068100000001</c:v>
                </c:pt>
                <c:pt idx="898">
                  <c:v>582.25158599999997</c:v>
                </c:pt>
                <c:pt idx="899">
                  <c:v>507.85759200000001</c:v>
                </c:pt>
                <c:pt idx="900">
                  <c:v>439.51438999999999</c:v>
                </c:pt>
                <c:pt idx="901">
                  <c:v>380.23527200000001</c:v>
                </c:pt>
                <c:pt idx="902">
                  <c:v>328.54226199999999</c:v>
                </c:pt>
                <c:pt idx="903">
                  <c:v>283.502478</c:v>
                </c:pt>
                <c:pt idx="904">
                  <c:v>245.01331099999999</c:v>
                </c:pt>
                <c:pt idx="905">
                  <c:v>212.03168400000001</c:v>
                </c:pt>
                <c:pt idx="906">
                  <c:v>186.34469799999999</c:v>
                </c:pt>
                <c:pt idx="907">
                  <c:v>165.09777800000001</c:v>
                </c:pt>
                <c:pt idx="908">
                  <c:v>148.10662300000001</c:v>
                </c:pt>
                <c:pt idx="909">
                  <c:v>134.13118900000001</c:v>
                </c:pt>
                <c:pt idx="910">
                  <c:v>123.594775</c:v>
                </c:pt>
                <c:pt idx="911">
                  <c:v>115.240492</c:v>
                </c:pt>
                <c:pt idx="912">
                  <c:v>109.557569</c:v>
                </c:pt>
                <c:pt idx="913">
                  <c:v>105.296949</c:v>
                </c:pt>
                <c:pt idx="914">
                  <c:v>102.457328</c:v>
                </c:pt>
                <c:pt idx="915">
                  <c:v>100.802162</c:v>
                </c:pt>
                <c:pt idx="916">
                  <c:v>100.303191</c:v>
                </c:pt>
                <c:pt idx="917">
                  <c:v>100.096221</c:v>
                </c:pt>
                <c:pt idx="918">
                  <c:v>100.13089100000001</c:v>
                </c:pt>
                <c:pt idx="919">
                  <c:v>100.115116</c:v>
                </c:pt>
                <c:pt idx="920">
                  <c:v>100.01235699999999</c:v>
                </c:pt>
                <c:pt idx="921">
                  <c:v>100.02746999999999</c:v>
                </c:pt>
                <c:pt idx="922">
                  <c:v>100.16390199999999</c:v>
                </c:pt>
                <c:pt idx="923">
                  <c:v>100.256942</c:v>
                </c:pt>
                <c:pt idx="924">
                  <c:v>100.107929</c:v>
                </c:pt>
                <c:pt idx="925">
                  <c:v>100.029951</c:v>
                </c:pt>
                <c:pt idx="926">
                  <c:v>99.849328999999997</c:v>
                </c:pt>
                <c:pt idx="927">
                  <c:v>99.679714000000004</c:v>
                </c:pt>
                <c:pt idx="928">
                  <c:v>99.449404000000001</c:v>
                </c:pt>
                <c:pt idx="929">
                  <c:v>99.183659000000006</c:v>
                </c:pt>
                <c:pt idx="930">
                  <c:v>99.142337999999995</c:v>
                </c:pt>
                <c:pt idx="931">
                  <c:v>99.168721000000005</c:v>
                </c:pt>
                <c:pt idx="932">
                  <c:v>99.359869000000003</c:v>
                </c:pt>
                <c:pt idx="933">
                  <c:v>99.509607000000003</c:v>
                </c:pt>
                <c:pt idx="934">
                  <c:v>99.462892999999994</c:v>
                </c:pt>
                <c:pt idx="935">
                  <c:v>99.288702000000001</c:v>
                </c:pt>
                <c:pt idx="936">
                  <c:v>99.049763999999996</c:v>
                </c:pt>
                <c:pt idx="937">
                  <c:v>98.862674999999996</c:v>
                </c:pt>
                <c:pt idx="938">
                  <c:v>98.618705000000006</c:v>
                </c:pt>
                <c:pt idx="939">
                  <c:v>98.490847000000002</c:v>
                </c:pt>
                <c:pt idx="940">
                  <c:v>98.330433999999997</c:v>
                </c:pt>
                <c:pt idx="941">
                  <c:v>98.242315000000005</c:v>
                </c:pt>
                <c:pt idx="942">
                  <c:v>98.376530000000002</c:v>
                </c:pt>
                <c:pt idx="943">
                  <c:v>98.291576000000006</c:v>
                </c:pt>
                <c:pt idx="944">
                  <c:v>98.02807</c:v>
                </c:pt>
                <c:pt idx="945">
                  <c:v>97.812923999999995</c:v>
                </c:pt>
                <c:pt idx="946">
                  <c:v>97.841604000000004</c:v>
                </c:pt>
                <c:pt idx="947">
                  <c:v>97.958116000000004</c:v>
                </c:pt>
                <c:pt idx="948">
                  <c:v>98.253341000000006</c:v>
                </c:pt>
                <c:pt idx="949">
                  <c:v>98.598853000000005</c:v>
                </c:pt>
                <c:pt idx="950">
                  <c:v>98.997726</c:v>
                </c:pt>
                <c:pt idx="951">
                  <c:v>99.515523000000002</c:v>
                </c:pt>
                <c:pt idx="952">
                  <c:v>99.939957000000007</c:v>
                </c:pt>
                <c:pt idx="953">
                  <c:v>100.019437</c:v>
                </c:pt>
                <c:pt idx="954">
                  <c:v>99.902007999999995</c:v>
                </c:pt>
                <c:pt idx="955">
                  <c:v>99.940286</c:v>
                </c:pt>
                <c:pt idx="956">
                  <c:v>99.857135</c:v>
                </c:pt>
                <c:pt idx="957">
                  <c:v>99.729112000000001</c:v>
                </c:pt>
                <c:pt idx="958">
                  <c:v>99.659402</c:v>
                </c:pt>
                <c:pt idx="959">
                  <c:v>99.613855999999998</c:v>
                </c:pt>
                <c:pt idx="960">
                  <c:v>99.724779999999996</c:v>
                </c:pt>
                <c:pt idx="961">
                  <c:v>100.163765</c:v>
                </c:pt>
                <c:pt idx="962">
                  <c:v>100.58026099999999</c:v>
                </c:pt>
                <c:pt idx="963">
                  <c:v>100.992664</c:v>
                </c:pt>
                <c:pt idx="964">
                  <c:v>101.78071300000001</c:v>
                </c:pt>
                <c:pt idx="965">
                  <c:v>102.620239</c:v>
                </c:pt>
                <c:pt idx="966">
                  <c:v>103.28576</c:v>
                </c:pt>
                <c:pt idx="967">
                  <c:v>103.85882700000001</c:v>
                </c:pt>
                <c:pt idx="968">
                  <c:v>104.369145</c:v>
                </c:pt>
                <c:pt idx="969">
                  <c:v>104.646342</c:v>
                </c:pt>
                <c:pt idx="970">
                  <c:v>105.13466699999999</c:v>
                </c:pt>
                <c:pt idx="971">
                  <c:v>105.347945</c:v>
                </c:pt>
                <c:pt idx="972">
                  <c:v>105.51544</c:v>
                </c:pt>
                <c:pt idx="973">
                  <c:v>105.892101</c:v>
                </c:pt>
                <c:pt idx="974">
                  <c:v>106.369122</c:v>
                </c:pt>
                <c:pt idx="975">
                  <c:v>106.769972</c:v>
                </c:pt>
                <c:pt idx="976">
                  <c:v>107.20159200000001</c:v>
                </c:pt>
                <c:pt idx="977">
                  <c:v>107.624579</c:v>
                </c:pt>
                <c:pt idx="978">
                  <c:v>107.85113200000001</c:v>
                </c:pt>
                <c:pt idx="979">
                  <c:v>108.36244600000001</c:v>
                </c:pt>
                <c:pt idx="980">
                  <c:v>108.62974699999999</c:v>
                </c:pt>
                <c:pt idx="981">
                  <c:v>108.872077</c:v>
                </c:pt>
                <c:pt idx="982">
                  <c:v>109.152008</c:v>
                </c:pt>
                <c:pt idx="983">
                  <c:v>109.40576</c:v>
                </c:pt>
                <c:pt idx="984">
                  <c:v>109.62191799999999</c:v>
                </c:pt>
                <c:pt idx="985">
                  <c:v>109.999771</c:v>
                </c:pt>
                <c:pt idx="986">
                  <c:v>110.415283</c:v>
                </c:pt>
                <c:pt idx="987">
                  <c:v>110.58966700000001</c:v>
                </c:pt>
                <c:pt idx="988">
                  <c:v>110.915516</c:v>
                </c:pt>
                <c:pt idx="989">
                  <c:v>110.979333</c:v>
                </c:pt>
                <c:pt idx="990">
                  <c:v>110.907487</c:v>
                </c:pt>
                <c:pt idx="991">
                  <c:v>110.828085</c:v>
                </c:pt>
                <c:pt idx="992">
                  <c:v>110.56480999999999</c:v>
                </c:pt>
                <c:pt idx="993">
                  <c:v>110.233656</c:v>
                </c:pt>
                <c:pt idx="994">
                  <c:v>110.049796</c:v>
                </c:pt>
                <c:pt idx="995">
                  <c:v>109.944149</c:v>
                </c:pt>
                <c:pt idx="996">
                  <c:v>109.773599</c:v>
                </c:pt>
                <c:pt idx="997">
                  <c:v>109.81741700000001</c:v>
                </c:pt>
                <c:pt idx="998">
                  <c:v>109.87265600000001</c:v>
                </c:pt>
                <c:pt idx="999">
                  <c:v>109.853612</c:v>
                </c:pt>
                <c:pt idx="1000">
                  <c:v>110.02025399999999</c:v>
                </c:pt>
                <c:pt idx="1001">
                  <c:v>110.098173</c:v>
                </c:pt>
                <c:pt idx="1002">
                  <c:v>110.13428399999999</c:v>
                </c:pt>
                <c:pt idx="1003">
                  <c:v>110.054537</c:v>
                </c:pt>
                <c:pt idx="1004">
                  <c:v>110.011002</c:v>
                </c:pt>
                <c:pt idx="1005">
                  <c:v>109.58937299999999</c:v>
                </c:pt>
                <c:pt idx="1006">
                  <c:v>109.100483</c:v>
                </c:pt>
                <c:pt idx="1007">
                  <c:v>108.40542600000001</c:v>
                </c:pt>
                <c:pt idx="1008">
                  <c:v>107.33988600000001</c:v>
                </c:pt>
                <c:pt idx="1009">
                  <c:v>106.534425</c:v>
                </c:pt>
                <c:pt idx="1010">
                  <c:v>105.78835599999999</c:v>
                </c:pt>
                <c:pt idx="1011">
                  <c:v>105.15192399999999</c:v>
                </c:pt>
                <c:pt idx="1012">
                  <c:v>104.46152600000001</c:v>
                </c:pt>
                <c:pt idx="1013">
                  <c:v>104.187839</c:v>
                </c:pt>
                <c:pt idx="1014">
                  <c:v>103.821218</c:v>
                </c:pt>
                <c:pt idx="1015">
                  <c:v>103.381602</c:v>
                </c:pt>
                <c:pt idx="1016">
                  <c:v>102.822733</c:v>
                </c:pt>
                <c:pt idx="1017">
                  <c:v>101.98841</c:v>
                </c:pt>
                <c:pt idx="1018">
                  <c:v>101.25117</c:v>
                </c:pt>
                <c:pt idx="1019">
                  <c:v>100.51079799999999</c:v>
                </c:pt>
                <c:pt idx="1020">
                  <c:v>99.620503999999997</c:v>
                </c:pt>
                <c:pt idx="1021">
                  <c:v>98.596367999999998</c:v>
                </c:pt>
                <c:pt idx="1022">
                  <c:v>97.883269999999996</c:v>
                </c:pt>
                <c:pt idx="1023">
                  <c:v>97.241105000000005</c:v>
                </c:pt>
                <c:pt idx="1024">
                  <c:v>96.535253999999995</c:v>
                </c:pt>
                <c:pt idx="1025">
                  <c:v>95.970806999999994</c:v>
                </c:pt>
                <c:pt idx="1026">
                  <c:v>95.484896000000006</c:v>
                </c:pt>
                <c:pt idx="1027">
                  <c:v>95.076507000000007</c:v>
                </c:pt>
                <c:pt idx="1028">
                  <c:v>94.752395000000007</c:v>
                </c:pt>
                <c:pt idx="1029">
                  <c:v>94.365656999999999</c:v>
                </c:pt>
                <c:pt idx="1030">
                  <c:v>93.944995000000006</c:v>
                </c:pt>
                <c:pt idx="1031">
                  <c:v>93.577943000000005</c:v>
                </c:pt>
                <c:pt idx="1032">
                  <c:v>93.286562000000004</c:v>
                </c:pt>
                <c:pt idx="1033">
                  <c:v>92.723731999999998</c:v>
                </c:pt>
                <c:pt idx="1034">
                  <c:v>91.977450000000005</c:v>
                </c:pt>
                <c:pt idx="1035">
                  <c:v>91.224333999999999</c:v>
                </c:pt>
                <c:pt idx="1036">
                  <c:v>90.383510999999999</c:v>
                </c:pt>
                <c:pt idx="1037">
                  <c:v>89.558710000000005</c:v>
                </c:pt>
                <c:pt idx="1038">
                  <c:v>88.715232999999998</c:v>
                </c:pt>
                <c:pt idx="1039">
                  <c:v>88.069883000000004</c:v>
                </c:pt>
                <c:pt idx="1040">
                  <c:v>87.557192999999998</c:v>
                </c:pt>
                <c:pt idx="1041">
                  <c:v>87.312147999999993</c:v>
                </c:pt>
                <c:pt idx="1042">
                  <c:v>87.067142000000004</c:v>
                </c:pt>
                <c:pt idx="1043">
                  <c:v>86.698590999999993</c:v>
                </c:pt>
                <c:pt idx="1044">
                  <c:v>86.213740000000001</c:v>
                </c:pt>
                <c:pt idx="1045">
                  <c:v>85.566112000000004</c:v>
                </c:pt>
                <c:pt idx="1046">
                  <c:v>84.859083999999996</c:v>
                </c:pt>
                <c:pt idx="1047">
                  <c:v>84.135948999999997</c:v>
                </c:pt>
                <c:pt idx="1048">
                  <c:v>83.414292000000003</c:v>
                </c:pt>
                <c:pt idx="1049">
                  <c:v>82.671171000000001</c:v>
                </c:pt>
                <c:pt idx="1050">
                  <c:v>82.118623999999997</c:v>
                </c:pt>
                <c:pt idx="1051">
                  <c:v>81.821957999999995</c:v>
                </c:pt>
                <c:pt idx="1052">
                  <c:v>81.575275000000005</c:v>
                </c:pt>
                <c:pt idx="1053">
                  <c:v>81.300713000000002</c:v>
                </c:pt>
                <c:pt idx="1054">
                  <c:v>80.864313999999993</c:v>
                </c:pt>
                <c:pt idx="1055">
                  <c:v>80.419729000000004</c:v>
                </c:pt>
                <c:pt idx="1056">
                  <c:v>80.018752000000006</c:v>
                </c:pt>
                <c:pt idx="1057">
                  <c:v>79.670338000000001</c:v>
                </c:pt>
                <c:pt idx="1058">
                  <c:v>79.209342000000007</c:v>
                </c:pt>
                <c:pt idx="1059">
                  <c:v>78.695999999999998</c:v>
                </c:pt>
                <c:pt idx="1060">
                  <c:v>78.181799999999996</c:v>
                </c:pt>
                <c:pt idx="1061">
                  <c:v>77.766113000000004</c:v>
                </c:pt>
                <c:pt idx="1062">
                  <c:v>77.303192999999993</c:v>
                </c:pt>
                <c:pt idx="1063">
                  <c:v>76.699151999999998</c:v>
                </c:pt>
                <c:pt idx="1064">
                  <c:v>76.077083000000002</c:v>
                </c:pt>
                <c:pt idx="1065">
                  <c:v>75.500236000000001</c:v>
                </c:pt>
                <c:pt idx="1066">
                  <c:v>75.085171000000003</c:v>
                </c:pt>
                <c:pt idx="1067">
                  <c:v>74.449040999999994</c:v>
                </c:pt>
                <c:pt idx="1068">
                  <c:v>73.757012000000003</c:v>
                </c:pt>
                <c:pt idx="1069">
                  <c:v>72.969464000000002</c:v>
                </c:pt>
                <c:pt idx="1070">
                  <c:v>72.361394000000004</c:v>
                </c:pt>
                <c:pt idx="1071">
                  <c:v>71.915762000000001</c:v>
                </c:pt>
                <c:pt idx="1072">
                  <c:v>71.512872000000002</c:v>
                </c:pt>
                <c:pt idx="1073">
                  <c:v>71.160111000000001</c:v>
                </c:pt>
                <c:pt idx="1074">
                  <c:v>70.883470000000003</c:v>
                </c:pt>
                <c:pt idx="1075">
                  <c:v>70.706809000000007</c:v>
                </c:pt>
                <c:pt idx="1076">
                  <c:v>70.277540999999999</c:v>
                </c:pt>
                <c:pt idx="1077">
                  <c:v>69.754538999999994</c:v>
                </c:pt>
                <c:pt idx="1078">
                  <c:v>69.094087000000002</c:v>
                </c:pt>
                <c:pt idx="1079">
                  <c:v>68.431145000000001</c:v>
                </c:pt>
                <c:pt idx="1080">
                  <c:v>67.784747999999993</c:v>
                </c:pt>
                <c:pt idx="1081">
                  <c:v>67.024299999999997</c:v>
                </c:pt>
                <c:pt idx="1082">
                  <c:v>66.204125000000005</c:v>
                </c:pt>
                <c:pt idx="1083">
                  <c:v>65.528779999999998</c:v>
                </c:pt>
                <c:pt idx="1084">
                  <c:v>64.997342000000003</c:v>
                </c:pt>
                <c:pt idx="1085">
                  <c:v>64.377341000000001</c:v>
                </c:pt>
                <c:pt idx="1086">
                  <c:v>63.788739</c:v>
                </c:pt>
                <c:pt idx="1087">
                  <c:v>63.193883</c:v>
                </c:pt>
                <c:pt idx="1088">
                  <c:v>62.637574999999998</c:v>
                </c:pt>
                <c:pt idx="1089">
                  <c:v>62.248244999999997</c:v>
                </c:pt>
                <c:pt idx="1090">
                  <c:v>61.837611000000003</c:v>
                </c:pt>
                <c:pt idx="1091">
                  <c:v>61.221961999999998</c:v>
                </c:pt>
                <c:pt idx="1092">
                  <c:v>60.574254000000003</c:v>
                </c:pt>
                <c:pt idx="1093">
                  <c:v>59.881875999999998</c:v>
                </c:pt>
                <c:pt idx="1094">
                  <c:v>59.175040000000003</c:v>
                </c:pt>
                <c:pt idx="1095">
                  <c:v>58.489607999999997</c:v>
                </c:pt>
                <c:pt idx="1096">
                  <c:v>57.782465999999999</c:v>
                </c:pt>
                <c:pt idx="1097">
                  <c:v>57.172330000000002</c:v>
                </c:pt>
                <c:pt idx="1098">
                  <c:v>56.708371999999997</c:v>
                </c:pt>
                <c:pt idx="1099">
                  <c:v>56.421720999999998</c:v>
                </c:pt>
                <c:pt idx="1100">
                  <c:v>56.025492999999997</c:v>
                </c:pt>
                <c:pt idx="1101">
                  <c:v>55.511470000000003</c:v>
                </c:pt>
                <c:pt idx="1102">
                  <c:v>54.908079999999998</c:v>
                </c:pt>
                <c:pt idx="1103">
                  <c:v>54.294468000000002</c:v>
                </c:pt>
                <c:pt idx="1104">
                  <c:v>53.757854999999999</c:v>
                </c:pt>
                <c:pt idx="1105">
                  <c:v>53.232702000000003</c:v>
                </c:pt>
                <c:pt idx="1106">
                  <c:v>52.801358999999998</c:v>
                </c:pt>
                <c:pt idx="1107">
                  <c:v>52.284990999999998</c:v>
                </c:pt>
                <c:pt idx="1108">
                  <c:v>51.853155000000001</c:v>
                </c:pt>
                <c:pt idx="1109">
                  <c:v>51.436886999999999</c:v>
                </c:pt>
                <c:pt idx="1110">
                  <c:v>50.998353000000002</c:v>
                </c:pt>
                <c:pt idx="1111">
                  <c:v>50.426423</c:v>
                </c:pt>
                <c:pt idx="1112">
                  <c:v>49.872357999999998</c:v>
                </c:pt>
                <c:pt idx="1113">
                  <c:v>49.339196000000001</c:v>
                </c:pt>
                <c:pt idx="1114">
                  <c:v>48.941837</c:v>
                </c:pt>
                <c:pt idx="1115">
                  <c:v>48.673506000000003</c:v>
                </c:pt>
                <c:pt idx="1116">
                  <c:v>48.375683000000002</c:v>
                </c:pt>
                <c:pt idx="1117">
                  <c:v>48.053640999999999</c:v>
                </c:pt>
                <c:pt idx="1118">
                  <c:v>47.688896999999997</c:v>
                </c:pt>
                <c:pt idx="1119">
                  <c:v>47.237189000000001</c:v>
                </c:pt>
                <c:pt idx="1120">
                  <c:v>46.617646999999998</c:v>
                </c:pt>
                <c:pt idx="1121">
                  <c:v>46.040036000000001</c:v>
                </c:pt>
                <c:pt idx="1122">
                  <c:v>45.384127999999997</c:v>
                </c:pt>
                <c:pt idx="1123">
                  <c:v>44.915492999999998</c:v>
                </c:pt>
                <c:pt idx="1124">
                  <c:v>44.556159000000001</c:v>
                </c:pt>
                <c:pt idx="1125">
                  <c:v>44.284661999999997</c:v>
                </c:pt>
                <c:pt idx="1126">
                  <c:v>44.050871000000001</c:v>
                </c:pt>
                <c:pt idx="1127">
                  <c:v>43.762766999999997</c:v>
                </c:pt>
                <c:pt idx="1128">
                  <c:v>43.412641000000001</c:v>
                </c:pt>
                <c:pt idx="1129">
                  <c:v>42.888095999999997</c:v>
                </c:pt>
                <c:pt idx="1130">
                  <c:v>42.341126000000003</c:v>
                </c:pt>
                <c:pt idx="1131">
                  <c:v>41.563972999999997</c:v>
                </c:pt>
                <c:pt idx="1132">
                  <c:v>40.892690999999999</c:v>
                </c:pt>
                <c:pt idx="1133">
                  <c:v>40.279617000000002</c:v>
                </c:pt>
                <c:pt idx="1134">
                  <c:v>39.805253999999998</c:v>
                </c:pt>
                <c:pt idx="1135">
                  <c:v>39.419725</c:v>
                </c:pt>
                <c:pt idx="1136">
                  <c:v>39.164717000000003</c:v>
                </c:pt>
                <c:pt idx="1137">
                  <c:v>38.966816999999999</c:v>
                </c:pt>
                <c:pt idx="1138">
                  <c:v>38.817810999999999</c:v>
                </c:pt>
                <c:pt idx="1139">
                  <c:v>38.807054000000001</c:v>
                </c:pt>
                <c:pt idx="1140">
                  <c:v>38.586278</c:v>
                </c:pt>
                <c:pt idx="1141">
                  <c:v>38.264930999999997</c:v>
                </c:pt>
                <c:pt idx="1142">
                  <c:v>37.904967999999997</c:v>
                </c:pt>
                <c:pt idx="1143">
                  <c:v>37.513736000000002</c:v>
                </c:pt>
                <c:pt idx="1144">
                  <c:v>36.935350999999997</c:v>
                </c:pt>
                <c:pt idx="1145">
                  <c:v>36.332132000000001</c:v>
                </c:pt>
                <c:pt idx="1146">
                  <c:v>35.768945000000002</c:v>
                </c:pt>
                <c:pt idx="1147">
                  <c:v>35.343826999999997</c:v>
                </c:pt>
                <c:pt idx="1148">
                  <c:v>35.219608999999998</c:v>
                </c:pt>
                <c:pt idx="1149">
                  <c:v>35.115672000000004</c:v>
                </c:pt>
                <c:pt idx="1150">
                  <c:v>35.007306999999997</c:v>
                </c:pt>
                <c:pt idx="1151">
                  <c:v>34.861629999999998</c:v>
                </c:pt>
                <c:pt idx="1152">
                  <c:v>34.635105000000003</c:v>
                </c:pt>
                <c:pt idx="1153">
                  <c:v>34.269902999999999</c:v>
                </c:pt>
                <c:pt idx="1154">
                  <c:v>33.802943999999997</c:v>
                </c:pt>
                <c:pt idx="1155">
                  <c:v>33.243659999999998</c:v>
                </c:pt>
                <c:pt idx="1156">
                  <c:v>32.604224000000002</c:v>
                </c:pt>
                <c:pt idx="1157">
                  <c:v>32.122697000000002</c:v>
                </c:pt>
                <c:pt idx="1158">
                  <c:v>31.789397999999998</c:v>
                </c:pt>
                <c:pt idx="1159">
                  <c:v>31.64386</c:v>
                </c:pt>
                <c:pt idx="1160">
                  <c:v>31.507213</c:v>
                </c:pt>
                <c:pt idx="1161">
                  <c:v>31.214663000000002</c:v>
                </c:pt>
                <c:pt idx="1162">
                  <c:v>30.970993</c:v>
                </c:pt>
                <c:pt idx="1163">
                  <c:v>30.613880999999999</c:v>
                </c:pt>
                <c:pt idx="1164">
                  <c:v>30.146177999999999</c:v>
                </c:pt>
                <c:pt idx="1165">
                  <c:v>29.603055999999999</c:v>
                </c:pt>
                <c:pt idx="1166">
                  <c:v>29.068044</c:v>
                </c:pt>
                <c:pt idx="1167">
                  <c:v>28.646896999999999</c:v>
                </c:pt>
                <c:pt idx="1168">
                  <c:v>28.408957999999998</c:v>
                </c:pt>
                <c:pt idx="1169">
                  <c:v>28.136846999999999</c:v>
                </c:pt>
                <c:pt idx="1170">
                  <c:v>27.799416999999998</c:v>
                </c:pt>
                <c:pt idx="1171">
                  <c:v>27.613273</c:v>
                </c:pt>
                <c:pt idx="1172">
                  <c:v>27.434269</c:v>
                </c:pt>
                <c:pt idx="1173">
                  <c:v>27.203249</c:v>
                </c:pt>
                <c:pt idx="1174">
                  <c:v>26.938106000000001</c:v>
                </c:pt>
                <c:pt idx="1175">
                  <c:v>26.603465</c:v>
                </c:pt>
                <c:pt idx="1176">
                  <c:v>26.325932000000002</c:v>
                </c:pt>
                <c:pt idx="1177">
                  <c:v>26.099416999999999</c:v>
                </c:pt>
                <c:pt idx="1178">
                  <c:v>25.747399000000001</c:v>
                </c:pt>
                <c:pt idx="1179">
                  <c:v>25.311693999999999</c:v>
                </c:pt>
                <c:pt idx="1180">
                  <c:v>24.926490999999999</c:v>
                </c:pt>
                <c:pt idx="1181">
                  <c:v>24.624966000000001</c:v>
                </c:pt>
                <c:pt idx="1182">
                  <c:v>24.269047</c:v>
                </c:pt>
                <c:pt idx="1183">
                  <c:v>23.850964000000001</c:v>
                </c:pt>
                <c:pt idx="1184">
                  <c:v>23.404052</c:v>
                </c:pt>
                <c:pt idx="1185">
                  <c:v>23.114723999999999</c:v>
                </c:pt>
                <c:pt idx="1186">
                  <c:v>22.923331999999998</c:v>
                </c:pt>
                <c:pt idx="1187">
                  <c:v>22.72654</c:v>
                </c:pt>
                <c:pt idx="1188">
                  <c:v>22.528789</c:v>
                </c:pt>
                <c:pt idx="1189">
                  <c:v>22.293809</c:v>
                </c:pt>
                <c:pt idx="1190">
                  <c:v>22.161121999999999</c:v>
                </c:pt>
                <c:pt idx="1191">
                  <c:v>22.070951000000001</c:v>
                </c:pt>
                <c:pt idx="1192">
                  <c:v>21.927637000000001</c:v>
                </c:pt>
                <c:pt idx="1193">
                  <c:v>21.689152</c:v>
                </c:pt>
                <c:pt idx="1194">
                  <c:v>21.468222999999998</c:v>
                </c:pt>
                <c:pt idx="1195">
                  <c:v>21.258682</c:v>
                </c:pt>
                <c:pt idx="1196">
                  <c:v>21.164801000000001</c:v>
                </c:pt>
                <c:pt idx="1197">
                  <c:v>21.220877000000002</c:v>
                </c:pt>
                <c:pt idx="1198">
                  <c:v>21.291851999999999</c:v>
                </c:pt>
                <c:pt idx="1199">
                  <c:v>21.529745999999999</c:v>
                </c:pt>
                <c:pt idx="1200">
                  <c:v>21.903773999999999</c:v>
                </c:pt>
                <c:pt idx="1201">
                  <c:v>22.3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445-4C4F-8661-9069757726FE}"/>
            </c:ext>
          </c:extLst>
        </c:ser>
        <c:ser>
          <c:idx val="4"/>
          <c:order val="4"/>
          <c:tx>
            <c:strRef>
              <c:f>'MPA reflux '!$I$1:$J$1</c:f>
              <c:strCache>
                <c:ptCount val="1"/>
                <c:pt idx="0">
                  <c:v>1hour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'MPA reflux '!$I$3:$I$258</c:f>
              <c:numCache>
                <c:formatCode>General</c:formatCode>
                <c:ptCount val="256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</c:numCache>
            </c:numRef>
          </c:xVal>
          <c:yVal>
            <c:numRef>
              <c:f>'MPA reflux '!$J$3:$J$453</c:f>
              <c:numCache>
                <c:formatCode>General</c:formatCode>
                <c:ptCount val="451"/>
                <c:pt idx="0">
                  <c:v>4.7830000000000004</c:v>
                </c:pt>
                <c:pt idx="1">
                  <c:v>4.6094379999999999</c:v>
                </c:pt>
                <c:pt idx="2">
                  <c:v>4.4500010000000003</c:v>
                </c:pt>
                <c:pt idx="3">
                  <c:v>4.3141569999999998</c:v>
                </c:pt>
                <c:pt idx="4">
                  <c:v>4.2581660000000001</c:v>
                </c:pt>
                <c:pt idx="5">
                  <c:v>4.2792630000000003</c:v>
                </c:pt>
                <c:pt idx="6">
                  <c:v>4.3396850000000002</c:v>
                </c:pt>
                <c:pt idx="7">
                  <c:v>4.3984639999999997</c:v>
                </c:pt>
                <c:pt idx="8">
                  <c:v>4.4469919999999998</c:v>
                </c:pt>
                <c:pt idx="9">
                  <c:v>4.4840369999999998</c:v>
                </c:pt>
                <c:pt idx="10">
                  <c:v>4.506596</c:v>
                </c:pt>
                <c:pt idx="11">
                  <c:v>4.5351049999999997</c:v>
                </c:pt>
                <c:pt idx="12">
                  <c:v>4.547072</c:v>
                </c:pt>
                <c:pt idx="13">
                  <c:v>4.5695959999999998</c:v>
                </c:pt>
                <c:pt idx="14">
                  <c:v>4.6021720000000004</c:v>
                </c:pt>
                <c:pt idx="15">
                  <c:v>4.646598</c:v>
                </c:pt>
                <c:pt idx="16">
                  <c:v>4.6724920000000001</c:v>
                </c:pt>
                <c:pt idx="17">
                  <c:v>4.6780350000000004</c:v>
                </c:pt>
                <c:pt idx="18">
                  <c:v>4.6346999999999996</c:v>
                </c:pt>
                <c:pt idx="19">
                  <c:v>4.6056629999999998</c:v>
                </c:pt>
                <c:pt idx="20">
                  <c:v>4.6131719999999996</c:v>
                </c:pt>
                <c:pt idx="21">
                  <c:v>4.6087049999999996</c:v>
                </c:pt>
                <c:pt idx="22">
                  <c:v>4.605537</c:v>
                </c:pt>
                <c:pt idx="23">
                  <c:v>4.6036849999999996</c:v>
                </c:pt>
                <c:pt idx="24">
                  <c:v>4.627707</c:v>
                </c:pt>
                <c:pt idx="25">
                  <c:v>4.7036829999999998</c:v>
                </c:pt>
                <c:pt idx="26">
                  <c:v>4.7966100000000003</c:v>
                </c:pt>
                <c:pt idx="27">
                  <c:v>4.810181</c:v>
                </c:pt>
                <c:pt idx="28">
                  <c:v>4.8202720000000001</c:v>
                </c:pt>
                <c:pt idx="29">
                  <c:v>4.8510869999999997</c:v>
                </c:pt>
                <c:pt idx="30">
                  <c:v>4.8650549999999999</c:v>
                </c:pt>
                <c:pt idx="31">
                  <c:v>4.8693410000000004</c:v>
                </c:pt>
                <c:pt idx="32">
                  <c:v>4.8173959999999996</c:v>
                </c:pt>
                <c:pt idx="33">
                  <c:v>4.7350940000000001</c:v>
                </c:pt>
                <c:pt idx="34">
                  <c:v>4.6477560000000002</c:v>
                </c:pt>
                <c:pt idx="35">
                  <c:v>4.543501</c:v>
                </c:pt>
                <c:pt idx="36">
                  <c:v>4.3991340000000001</c:v>
                </c:pt>
                <c:pt idx="37">
                  <c:v>4.2511749999999999</c:v>
                </c:pt>
                <c:pt idx="38">
                  <c:v>4.1223010000000002</c:v>
                </c:pt>
                <c:pt idx="39">
                  <c:v>4.0529169999999999</c:v>
                </c:pt>
                <c:pt idx="40">
                  <c:v>4.0280360000000002</c:v>
                </c:pt>
                <c:pt idx="41">
                  <c:v>4.0589130000000004</c:v>
                </c:pt>
                <c:pt idx="42">
                  <c:v>4.1315410000000004</c:v>
                </c:pt>
                <c:pt idx="43">
                  <c:v>4.2388519999999996</c:v>
                </c:pt>
                <c:pt idx="44">
                  <c:v>4.3711840000000004</c:v>
                </c:pt>
                <c:pt idx="45">
                  <c:v>4.506259</c:v>
                </c:pt>
                <c:pt idx="46">
                  <c:v>4.6322970000000003</c:v>
                </c:pt>
                <c:pt idx="47">
                  <c:v>4.6991540000000001</c:v>
                </c:pt>
                <c:pt idx="48">
                  <c:v>4.7242699999999997</c:v>
                </c:pt>
                <c:pt idx="49">
                  <c:v>4.6962149999999996</c:v>
                </c:pt>
                <c:pt idx="50">
                  <c:v>4.6368619999999998</c:v>
                </c:pt>
                <c:pt idx="51">
                  <c:v>4.5806040000000001</c:v>
                </c:pt>
                <c:pt idx="52">
                  <c:v>4.5321309999999997</c:v>
                </c:pt>
                <c:pt idx="53">
                  <c:v>4.4848179999999997</c:v>
                </c:pt>
                <c:pt idx="54">
                  <c:v>4.4621750000000002</c:v>
                </c:pt>
                <c:pt idx="55">
                  <c:v>4.4856199999999999</c:v>
                </c:pt>
                <c:pt idx="56">
                  <c:v>4.5187080000000002</c:v>
                </c:pt>
                <c:pt idx="57">
                  <c:v>4.5284899999999997</c:v>
                </c:pt>
                <c:pt idx="58">
                  <c:v>4.5042410000000004</c:v>
                </c:pt>
                <c:pt idx="59">
                  <c:v>4.4729660000000004</c:v>
                </c:pt>
                <c:pt idx="60">
                  <c:v>4.4532550000000004</c:v>
                </c:pt>
                <c:pt idx="61">
                  <c:v>4.4922209999999998</c:v>
                </c:pt>
                <c:pt idx="62">
                  <c:v>4.5339970000000003</c:v>
                </c:pt>
                <c:pt idx="63">
                  <c:v>4.5954860000000002</c:v>
                </c:pt>
                <c:pt idx="64">
                  <c:v>4.6681140000000001</c:v>
                </c:pt>
                <c:pt idx="65">
                  <c:v>4.7422310000000003</c:v>
                </c:pt>
                <c:pt idx="66">
                  <c:v>4.7805730000000004</c:v>
                </c:pt>
                <c:pt idx="67">
                  <c:v>4.7887529999999998</c:v>
                </c:pt>
                <c:pt idx="68">
                  <c:v>4.7492039999999998</c:v>
                </c:pt>
                <c:pt idx="69">
                  <c:v>4.6785629999999996</c:v>
                </c:pt>
                <c:pt idx="70">
                  <c:v>4.6320569999999996</c:v>
                </c:pt>
                <c:pt idx="71">
                  <c:v>4.6037910000000002</c:v>
                </c:pt>
                <c:pt idx="72">
                  <c:v>4.6026090000000002</c:v>
                </c:pt>
                <c:pt idx="73">
                  <c:v>4.6212949999999999</c:v>
                </c:pt>
                <c:pt idx="74">
                  <c:v>4.6192349999999998</c:v>
                </c:pt>
                <c:pt idx="75">
                  <c:v>4.6075179999999998</c:v>
                </c:pt>
                <c:pt idx="76">
                  <c:v>4.5836819999999996</c:v>
                </c:pt>
                <c:pt idx="77">
                  <c:v>4.5047889999999997</c:v>
                </c:pt>
                <c:pt idx="78">
                  <c:v>4.4087300000000003</c:v>
                </c:pt>
                <c:pt idx="79">
                  <c:v>4.2876969999999996</c:v>
                </c:pt>
                <c:pt idx="80">
                  <c:v>4.2217630000000002</c:v>
                </c:pt>
                <c:pt idx="81">
                  <c:v>4.2362399999999996</c:v>
                </c:pt>
                <c:pt idx="82">
                  <c:v>4.3246260000000003</c:v>
                </c:pt>
                <c:pt idx="83">
                  <c:v>4.4476990000000001</c:v>
                </c:pt>
                <c:pt idx="84">
                  <c:v>4.6189710000000002</c:v>
                </c:pt>
                <c:pt idx="85">
                  <c:v>4.843858</c:v>
                </c:pt>
                <c:pt idx="86">
                  <c:v>5.0329800000000002</c:v>
                </c:pt>
                <c:pt idx="87">
                  <c:v>5.2358520000000004</c:v>
                </c:pt>
                <c:pt idx="88">
                  <c:v>5.3372549999999999</c:v>
                </c:pt>
                <c:pt idx="89">
                  <c:v>5.3525749999999999</c:v>
                </c:pt>
                <c:pt idx="90">
                  <c:v>5.2977639999999999</c:v>
                </c:pt>
                <c:pt idx="91">
                  <c:v>5.1668339999999997</c:v>
                </c:pt>
                <c:pt idx="92">
                  <c:v>5.0166630000000003</c:v>
                </c:pt>
                <c:pt idx="93">
                  <c:v>4.8997840000000004</c:v>
                </c:pt>
                <c:pt idx="94">
                  <c:v>4.7966879999999996</c:v>
                </c:pt>
                <c:pt idx="95">
                  <c:v>4.6722070000000002</c:v>
                </c:pt>
                <c:pt idx="96">
                  <c:v>4.6520460000000003</c:v>
                </c:pt>
                <c:pt idx="97">
                  <c:v>4.6819269999999999</c:v>
                </c:pt>
                <c:pt idx="98">
                  <c:v>4.7587010000000003</c:v>
                </c:pt>
                <c:pt idx="99">
                  <c:v>4.8029890000000002</c:v>
                </c:pt>
                <c:pt idx="100">
                  <c:v>4.8586590000000003</c:v>
                </c:pt>
                <c:pt idx="101">
                  <c:v>4.9070859999999996</c:v>
                </c:pt>
                <c:pt idx="102">
                  <c:v>5.0031020000000002</c:v>
                </c:pt>
                <c:pt idx="103">
                  <c:v>5.1001729999999998</c:v>
                </c:pt>
                <c:pt idx="104">
                  <c:v>5.1000500000000004</c:v>
                </c:pt>
                <c:pt idx="105">
                  <c:v>5.1134279999999999</c:v>
                </c:pt>
                <c:pt idx="106">
                  <c:v>5.1280910000000004</c:v>
                </c:pt>
                <c:pt idx="107">
                  <c:v>5.2070080000000001</c:v>
                </c:pt>
                <c:pt idx="108">
                  <c:v>5.2151379999999996</c:v>
                </c:pt>
                <c:pt idx="109">
                  <c:v>5.2257920000000002</c:v>
                </c:pt>
                <c:pt idx="110">
                  <c:v>5.2108749999999997</c:v>
                </c:pt>
                <c:pt idx="111">
                  <c:v>5.2147730000000001</c:v>
                </c:pt>
                <c:pt idx="112">
                  <c:v>5.2753160000000001</c:v>
                </c:pt>
                <c:pt idx="113">
                  <c:v>5.2849349999999999</c:v>
                </c:pt>
                <c:pt idx="114">
                  <c:v>5.2924369999999996</c:v>
                </c:pt>
                <c:pt idx="115">
                  <c:v>5.2682330000000004</c:v>
                </c:pt>
                <c:pt idx="116">
                  <c:v>5.312811</c:v>
                </c:pt>
                <c:pt idx="117">
                  <c:v>5.3189159999999998</c:v>
                </c:pt>
                <c:pt idx="118">
                  <c:v>5.3440649999999996</c:v>
                </c:pt>
                <c:pt idx="119">
                  <c:v>5.350784</c:v>
                </c:pt>
                <c:pt idx="120">
                  <c:v>5.3025589999999996</c:v>
                </c:pt>
                <c:pt idx="121">
                  <c:v>5.2823260000000003</c:v>
                </c:pt>
                <c:pt idx="122">
                  <c:v>5.2574449999999997</c:v>
                </c:pt>
                <c:pt idx="123">
                  <c:v>5.2375559999999997</c:v>
                </c:pt>
                <c:pt idx="124">
                  <c:v>5.2045820000000003</c:v>
                </c:pt>
                <c:pt idx="125">
                  <c:v>5.2078199999999999</c:v>
                </c:pt>
                <c:pt idx="126">
                  <c:v>5.2256489999999998</c:v>
                </c:pt>
                <c:pt idx="127">
                  <c:v>5.3156369999999997</c:v>
                </c:pt>
                <c:pt idx="128">
                  <c:v>5.4294019999999996</c:v>
                </c:pt>
                <c:pt idx="129">
                  <c:v>5.5372560000000002</c:v>
                </c:pt>
                <c:pt idx="130">
                  <c:v>5.6043050000000001</c:v>
                </c:pt>
                <c:pt idx="131">
                  <c:v>5.6721190000000004</c:v>
                </c:pt>
                <c:pt idx="132">
                  <c:v>5.7658259999999997</c:v>
                </c:pt>
                <c:pt idx="133">
                  <c:v>5.8250780000000004</c:v>
                </c:pt>
                <c:pt idx="134">
                  <c:v>5.8732189999999997</c:v>
                </c:pt>
                <c:pt idx="135">
                  <c:v>5.8618249999999996</c:v>
                </c:pt>
                <c:pt idx="136">
                  <c:v>5.862311</c:v>
                </c:pt>
                <c:pt idx="137">
                  <c:v>5.8441380000000001</c:v>
                </c:pt>
                <c:pt idx="138">
                  <c:v>5.8460109999999998</c:v>
                </c:pt>
                <c:pt idx="139">
                  <c:v>5.7638490000000004</c:v>
                </c:pt>
                <c:pt idx="140">
                  <c:v>5.682194</c:v>
                </c:pt>
                <c:pt idx="141">
                  <c:v>5.6757160000000004</c:v>
                </c:pt>
                <c:pt idx="142">
                  <c:v>5.7466229999999996</c:v>
                </c:pt>
                <c:pt idx="143">
                  <c:v>5.9026889999999996</c:v>
                </c:pt>
                <c:pt idx="144">
                  <c:v>6.0632859999999997</c:v>
                </c:pt>
                <c:pt idx="145">
                  <c:v>6.2239740000000001</c:v>
                </c:pt>
                <c:pt idx="146">
                  <c:v>6.39567</c:v>
                </c:pt>
                <c:pt idx="147">
                  <c:v>6.576867</c:v>
                </c:pt>
                <c:pt idx="148">
                  <c:v>6.6652319999999996</c:v>
                </c:pt>
                <c:pt idx="149">
                  <c:v>6.6952590000000001</c:v>
                </c:pt>
                <c:pt idx="150">
                  <c:v>6.7166509999999997</c:v>
                </c:pt>
                <c:pt idx="151">
                  <c:v>6.788405</c:v>
                </c:pt>
                <c:pt idx="152">
                  <c:v>6.9527840000000003</c:v>
                </c:pt>
                <c:pt idx="153">
                  <c:v>7.1080969999999999</c:v>
                </c:pt>
                <c:pt idx="154">
                  <c:v>7.2392339999999997</c:v>
                </c:pt>
                <c:pt idx="155">
                  <c:v>7.4251019999999999</c:v>
                </c:pt>
                <c:pt idx="156">
                  <c:v>7.6542490000000001</c:v>
                </c:pt>
                <c:pt idx="157">
                  <c:v>7.8860999999999999</c:v>
                </c:pt>
                <c:pt idx="158">
                  <c:v>8.1299539999999997</c:v>
                </c:pt>
                <c:pt idx="159">
                  <c:v>8.3749319999999994</c:v>
                </c:pt>
                <c:pt idx="160">
                  <c:v>8.6610510000000005</c:v>
                </c:pt>
                <c:pt idx="161">
                  <c:v>9.0249760000000006</c:v>
                </c:pt>
                <c:pt idx="162">
                  <c:v>9.3525569999999991</c:v>
                </c:pt>
                <c:pt idx="163">
                  <c:v>9.5868990000000007</c:v>
                </c:pt>
                <c:pt idx="164">
                  <c:v>9.790597</c:v>
                </c:pt>
                <c:pt idx="165">
                  <c:v>9.9836170000000006</c:v>
                </c:pt>
                <c:pt idx="166">
                  <c:v>10.18332</c:v>
                </c:pt>
                <c:pt idx="167">
                  <c:v>10.422945</c:v>
                </c:pt>
                <c:pt idx="168">
                  <c:v>10.783459000000001</c:v>
                </c:pt>
                <c:pt idx="169">
                  <c:v>11.283428000000001</c:v>
                </c:pt>
                <c:pt idx="170">
                  <c:v>12.000711000000001</c:v>
                </c:pt>
                <c:pt idx="171">
                  <c:v>12.829006</c:v>
                </c:pt>
                <c:pt idx="172">
                  <c:v>13.699439999999999</c:v>
                </c:pt>
                <c:pt idx="173">
                  <c:v>14.448365000000001</c:v>
                </c:pt>
                <c:pt idx="174">
                  <c:v>15.112854</c:v>
                </c:pt>
                <c:pt idx="175">
                  <c:v>15.653302</c:v>
                </c:pt>
                <c:pt idx="176">
                  <c:v>16.008141999999999</c:v>
                </c:pt>
                <c:pt idx="177">
                  <c:v>16.277163999999999</c:v>
                </c:pt>
                <c:pt idx="178">
                  <c:v>16.572258000000001</c:v>
                </c:pt>
                <c:pt idx="179">
                  <c:v>17.070544000000002</c:v>
                </c:pt>
                <c:pt idx="180">
                  <c:v>17.897881999999999</c:v>
                </c:pt>
                <c:pt idx="181">
                  <c:v>19.384032999999999</c:v>
                </c:pt>
                <c:pt idx="182">
                  <c:v>21.250848000000001</c:v>
                </c:pt>
                <c:pt idx="183">
                  <c:v>23.568823999999999</c:v>
                </c:pt>
                <c:pt idx="184">
                  <c:v>27.344234</c:v>
                </c:pt>
                <c:pt idx="185">
                  <c:v>33.336641999999998</c:v>
                </c:pt>
                <c:pt idx="186">
                  <c:v>42.147525999999999</c:v>
                </c:pt>
                <c:pt idx="187">
                  <c:v>55.863320000000002</c:v>
                </c:pt>
                <c:pt idx="188">
                  <c:v>75.364352999999994</c:v>
                </c:pt>
                <c:pt idx="189">
                  <c:v>102.440668</c:v>
                </c:pt>
                <c:pt idx="190">
                  <c:v>140.78885700000001</c:v>
                </c:pt>
                <c:pt idx="191">
                  <c:v>195.008757</c:v>
                </c:pt>
                <c:pt idx="192">
                  <c:v>267.17317100000002</c:v>
                </c:pt>
                <c:pt idx="193">
                  <c:v>357.20842299999998</c:v>
                </c:pt>
                <c:pt idx="194">
                  <c:v>461.86818699999998</c:v>
                </c:pt>
                <c:pt idx="195">
                  <c:v>574.69302100000004</c:v>
                </c:pt>
                <c:pt idx="196">
                  <c:v>689.16617499999995</c:v>
                </c:pt>
                <c:pt idx="197">
                  <c:v>795.63476900000001</c:v>
                </c:pt>
                <c:pt idx="198">
                  <c:v>884.706594</c:v>
                </c:pt>
                <c:pt idx="199">
                  <c:v>950.42813699999999</c:v>
                </c:pt>
                <c:pt idx="200">
                  <c:v>992.93614400000001</c:v>
                </c:pt>
                <c:pt idx="201">
                  <c:v>1015.000289</c:v>
                </c:pt>
                <c:pt idx="202">
                  <c:v>1021.600185</c:v>
                </c:pt>
                <c:pt idx="203">
                  <c:v>1018.4998409999999</c:v>
                </c:pt>
                <c:pt idx="204">
                  <c:v>1010.7501590000001</c:v>
                </c:pt>
                <c:pt idx="205">
                  <c:v>1003.987108</c:v>
                </c:pt>
                <c:pt idx="206">
                  <c:v>1000.5725200000001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999.99900000000002</c:v>
                </c:pt>
                <c:pt idx="239">
                  <c:v>999.99900000000002</c:v>
                </c:pt>
                <c:pt idx="240">
                  <c:v>999.99900000000002</c:v>
                </c:pt>
                <c:pt idx="241">
                  <c:v>999.99900000000002</c:v>
                </c:pt>
                <c:pt idx="242">
                  <c:v>1001.326265</c:v>
                </c:pt>
                <c:pt idx="243">
                  <c:v>1006.643129</c:v>
                </c:pt>
                <c:pt idx="244">
                  <c:v>1013.035464</c:v>
                </c:pt>
                <c:pt idx="245">
                  <c:v>1017.090322</c:v>
                </c:pt>
                <c:pt idx="246">
                  <c:v>1015.822958</c:v>
                </c:pt>
                <c:pt idx="247">
                  <c:v>1003.6929249999999</c:v>
                </c:pt>
                <c:pt idx="248">
                  <c:v>976.01962600000002</c:v>
                </c:pt>
                <c:pt idx="249">
                  <c:v>929.98745299999996</c:v>
                </c:pt>
                <c:pt idx="250">
                  <c:v>864.28903400000002</c:v>
                </c:pt>
                <c:pt idx="251">
                  <c:v>782.13485800000001</c:v>
                </c:pt>
                <c:pt idx="252">
                  <c:v>693.48185899999999</c:v>
                </c:pt>
                <c:pt idx="253">
                  <c:v>604.40596000000005</c:v>
                </c:pt>
                <c:pt idx="254">
                  <c:v>521.55878199999995</c:v>
                </c:pt>
                <c:pt idx="255">
                  <c:v>452.759727</c:v>
                </c:pt>
                <c:pt idx="256">
                  <c:v>400.44098700000001</c:v>
                </c:pt>
                <c:pt idx="257">
                  <c:v>364.96576800000003</c:v>
                </c:pt>
                <c:pt idx="258">
                  <c:v>344.89079099999998</c:v>
                </c:pt>
                <c:pt idx="259">
                  <c:v>335.49879299999998</c:v>
                </c:pt>
                <c:pt idx="260">
                  <c:v>331.506441</c:v>
                </c:pt>
                <c:pt idx="261">
                  <c:v>333.08839499999999</c:v>
                </c:pt>
                <c:pt idx="262">
                  <c:v>337.20540799999998</c:v>
                </c:pt>
                <c:pt idx="263">
                  <c:v>342.023552</c:v>
                </c:pt>
                <c:pt idx="264">
                  <c:v>348.05352299999998</c:v>
                </c:pt>
                <c:pt idx="265">
                  <c:v>354.46369499999997</c:v>
                </c:pt>
                <c:pt idx="266">
                  <c:v>360.92586299999999</c:v>
                </c:pt>
                <c:pt idx="267">
                  <c:v>367.49193600000001</c:v>
                </c:pt>
                <c:pt idx="268">
                  <c:v>374.72977300000002</c:v>
                </c:pt>
                <c:pt idx="269">
                  <c:v>381.67205200000001</c:v>
                </c:pt>
                <c:pt idx="270">
                  <c:v>389.03558900000002</c:v>
                </c:pt>
                <c:pt idx="271">
                  <c:v>396.482235</c:v>
                </c:pt>
                <c:pt idx="272">
                  <c:v>404.05981600000001</c:v>
                </c:pt>
                <c:pt idx="273">
                  <c:v>411.27229699999998</c:v>
                </c:pt>
                <c:pt idx="274">
                  <c:v>418.15463099999999</c:v>
                </c:pt>
                <c:pt idx="275">
                  <c:v>424.93016699999998</c:v>
                </c:pt>
                <c:pt idx="276">
                  <c:v>431.48359799999997</c:v>
                </c:pt>
                <c:pt idx="277">
                  <c:v>438.922752</c:v>
                </c:pt>
                <c:pt idx="278">
                  <c:v>446.13539900000001</c:v>
                </c:pt>
                <c:pt idx="279">
                  <c:v>453.58828399999999</c:v>
                </c:pt>
                <c:pt idx="280">
                  <c:v>461.34417300000001</c:v>
                </c:pt>
                <c:pt idx="281">
                  <c:v>469.85424</c:v>
                </c:pt>
                <c:pt idx="282">
                  <c:v>477.89188799999999</c:v>
                </c:pt>
                <c:pt idx="283">
                  <c:v>485.51345400000002</c:v>
                </c:pt>
                <c:pt idx="284">
                  <c:v>492.99764299999998</c:v>
                </c:pt>
                <c:pt idx="285">
                  <c:v>499.33009099999998</c:v>
                </c:pt>
                <c:pt idx="286">
                  <c:v>505.23244199999999</c:v>
                </c:pt>
                <c:pt idx="287">
                  <c:v>510.21920299999999</c:v>
                </c:pt>
                <c:pt idx="288">
                  <c:v>514.13432699999998</c:v>
                </c:pt>
                <c:pt idx="289">
                  <c:v>517.86487499999998</c:v>
                </c:pt>
                <c:pt idx="290">
                  <c:v>521.85456699999997</c:v>
                </c:pt>
                <c:pt idx="291">
                  <c:v>525.43102599999997</c:v>
                </c:pt>
                <c:pt idx="292">
                  <c:v>528.96949300000006</c:v>
                </c:pt>
                <c:pt idx="293">
                  <c:v>532.90928499999995</c:v>
                </c:pt>
                <c:pt idx="294">
                  <c:v>536.27059299999996</c:v>
                </c:pt>
                <c:pt idx="295">
                  <c:v>539.77063199999998</c:v>
                </c:pt>
                <c:pt idx="296">
                  <c:v>543.44720800000005</c:v>
                </c:pt>
                <c:pt idx="297">
                  <c:v>546.57419600000003</c:v>
                </c:pt>
                <c:pt idx="298">
                  <c:v>549.50545799999998</c:v>
                </c:pt>
                <c:pt idx="299">
                  <c:v>552.91740300000004</c:v>
                </c:pt>
                <c:pt idx="300">
                  <c:v>555.89788099999998</c:v>
                </c:pt>
                <c:pt idx="301">
                  <c:v>558.52682000000004</c:v>
                </c:pt>
                <c:pt idx="302">
                  <c:v>561.21788300000003</c:v>
                </c:pt>
                <c:pt idx="303">
                  <c:v>562.94029899999998</c:v>
                </c:pt>
                <c:pt idx="304">
                  <c:v>563.97041400000001</c:v>
                </c:pt>
                <c:pt idx="305">
                  <c:v>564.91434200000003</c:v>
                </c:pt>
                <c:pt idx="306">
                  <c:v>565.68227000000002</c:v>
                </c:pt>
                <c:pt idx="307">
                  <c:v>566.15568699999994</c:v>
                </c:pt>
                <c:pt idx="308">
                  <c:v>566.92815900000005</c:v>
                </c:pt>
                <c:pt idx="309">
                  <c:v>567.54544599999997</c:v>
                </c:pt>
                <c:pt idx="310">
                  <c:v>568.22792700000002</c:v>
                </c:pt>
                <c:pt idx="311">
                  <c:v>569.15923999999995</c:v>
                </c:pt>
                <c:pt idx="312">
                  <c:v>569.71174499999995</c:v>
                </c:pt>
                <c:pt idx="313">
                  <c:v>569.68730100000005</c:v>
                </c:pt>
                <c:pt idx="314">
                  <c:v>569.53268800000001</c:v>
                </c:pt>
                <c:pt idx="315">
                  <c:v>569.72645299999999</c:v>
                </c:pt>
                <c:pt idx="316">
                  <c:v>569.41977699999995</c:v>
                </c:pt>
                <c:pt idx="317">
                  <c:v>569.45778399999995</c:v>
                </c:pt>
                <c:pt idx="318">
                  <c:v>569.22007499999995</c:v>
                </c:pt>
                <c:pt idx="319">
                  <c:v>568.13013599999999</c:v>
                </c:pt>
                <c:pt idx="320">
                  <c:v>566.36694499999999</c:v>
                </c:pt>
                <c:pt idx="321">
                  <c:v>564.09384799999998</c:v>
                </c:pt>
                <c:pt idx="322">
                  <c:v>561.31048399999997</c:v>
                </c:pt>
                <c:pt idx="323">
                  <c:v>558.13435600000003</c:v>
                </c:pt>
                <c:pt idx="324">
                  <c:v>554.88359600000001</c:v>
                </c:pt>
                <c:pt idx="325">
                  <c:v>551.14482299999997</c:v>
                </c:pt>
                <c:pt idx="326">
                  <c:v>547.93350599999997</c:v>
                </c:pt>
                <c:pt idx="327">
                  <c:v>545.38648000000001</c:v>
                </c:pt>
                <c:pt idx="328">
                  <c:v>542.61367499999994</c:v>
                </c:pt>
                <c:pt idx="329">
                  <c:v>539.45544600000005</c:v>
                </c:pt>
                <c:pt idx="330">
                  <c:v>536.27802999999994</c:v>
                </c:pt>
                <c:pt idx="331">
                  <c:v>533.18960200000004</c:v>
                </c:pt>
                <c:pt idx="332">
                  <c:v>530.21747500000004</c:v>
                </c:pt>
                <c:pt idx="333">
                  <c:v>527.20712100000003</c:v>
                </c:pt>
                <c:pt idx="334">
                  <c:v>523.80971399999999</c:v>
                </c:pt>
                <c:pt idx="335">
                  <c:v>520.75825799999996</c:v>
                </c:pt>
                <c:pt idx="336">
                  <c:v>517.92780100000004</c:v>
                </c:pt>
                <c:pt idx="337">
                  <c:v>514.96089099999995</c:v>
                </c:pt>
                <c:pt idx="338">
                  <c:v>511.38932399999999</c:v>
                </c:pt>
                <c:pt idx="339">
                  <c:v>507.70420200000001</c:v>
                </c:pt>
                <c:pt idx="340">
                  <c:v>504.08810999999997</c:v>
                </c:pt>
                <c:pt idx="341">
                  <c:v>500.38174199999997</c:v>
                </c:pt>
                <c:pt idx="342">
                  <c:v>496.40865200000002</c:v>
                </c:pt>
                <c:pt idx="343">
                  <c:v>492.55423300000001</c:v>
                </c:pt>
                <c:pt idx="344">
                  <c:v>489.47006099999999</c:v>
                </c:pt>
                <c:pt idx="345">
                  <c:v>486.64832699999999</c:v>
                </c:pt>
                <c:pt idx="346">
                  <c:v>483.75489900000002</c:v>
                </c:pt>
                <c:pt idx="347">
                  <c:v>480.24631299999999</c:v>
                </c:pt>
                <c:pt idx="348">
                  <c:v>476.90132499999999</c:v>
                </c:pt>
                <c:pt idx="349">
                  <c:v>473.51338600000003</c:v>
                </c:pt>
                <c:pt idx="350">
                  <c:v>470.527807</c:v>
                </c:pt>
                <c:pt idx="351">
                  <c:v>467.09214300000002</c:v>
                </c:pt>
                <c:pt idx="352">
                  <c:v>463.31116300000002</c:v>
                </c:pt>
                <c:pt idx="353">
                  <c:v>459.97188999999997</c:v>
                </c:pt>
                <c:pt idx="354">
                  <c:v>456.99612500000001</c:v>
                </c:pt>
                <c:pt idx="355">
                  <c:v>453.683832</c:v>
                </c:pt>
                <c:pt idx="356">
                  <c:v>449.75214599999998</c:v>
                </c:pt>
                <c:pt idx="357">
                  <c:v>445.88104800000002</c:v>
                </c:pt>
                <c:pt idx="358">
                  <c:v>441.577653</c:v>
                </c:pt>
                <c:pt idx="359">
                  <c:v>438.00607400000001</c:v>
                </c:pt>
                <c:pt idx="360">
                  <c:v>434.36105099999997</c:v>
                </c:pt>
                <c:pt idx="361">
                  <c:v>430.680341</c:v>
                </c:pt>
                <c:pt idx="362">
                  <c:v>426.64487200000002</c:v>
                </c:pt>
                <c:pt idx="363">
                  <c:v>422.72745900000001</c:v>
                </c:pt>
                <c:pt idx="364">
                  <c:v>418.51349099999999</c:v>
                </c:pt>
                <c:pt idx="365">
                  <c:v>413.77136899999999</c:v>
                </c:pt>
                <c:pt idx="366">
                  <c:v>409.32934799999998</c:v>
                </c:pt>
                <c:pt idx="367">
                  <c:v>404.94545599999998</c:v>
                </c:pt>
                <c:pt idx="368">
                  <c:v>401.27642200000003</c:v>
                </c:pt>
                <c:pt idx="369">
                  <c:v>398.187859</c:v>
                </c:pt>
                <c:pt idx="370">
                  <c:v>395.96690799999999</c:v>
                </c:pt>
                <c:pt idx="371">
                  <c:v>393.40178700000001</c:v>
                </c:pt>
                <c:pt idx="372">
                  <c:v>390.94641200000001</c:v>
                </c:pt>
                <c:pt idx="373">
                  <c:v>388.31300800000002</c:v>
                </c:pt>
                <c:pt idx="374">
                  <c:v>385.13370800000001</c:v>
                </c:pt>
                <c:pt idx="375">
                  <c:v>381.66509200000002</c:v>
                </c:pt>
                <c:pt idx="376">
                  <c:v>378.33952299999999</c:v>
                </c:pt>
                <c:pt idx="377">
                  <c:v>375.07833199999999</c:v>
                </c:pt>
                <c:pt idx="378">
                  <c:v>371.95565599999998</c:v>
                </c:pt>
                <c:pt idx="379">
                  <c:v>369.30649</c:v>
                </c:pt>
                <c:pt idx="380">
                  <c:v>365.98568799999998</c:v>
                </c:pt>
                <c:pt idx="381">
                  <c:v>362.48434500000002</c:v>
                </c:pt>
                <c:pt idx="382">
                  <c:v>358.598164</c:v>
                </c:pt>
                <c:pt idx="383">
                  <c:v>354.32067899999998</c:v>
                </c:pt>
                <c:pt idx="384">
                  <c:v>349.76119599999998</c:v>
                </c:pt>
                <c:pt idx="385">
                  <c:v>345.17403100000001</c:v>
                </c:pt>
                <c:pt idx="386">
                  <c:v>340.96587099999999</c:v>
                </c:pt>
                <c:pt idx="387">
                  <c:v>337.36510199999998</c:v>
                </c:pt>
                <c:pt idx="388">
                  <c:v>334.67144999999999</c:v>
                </c:pt>
                <c:pt idx="389">
                  <c:v>332.07718499999999</c:v>
                </c:pt>
                <c:pt idx="390">
                  <c:v>329.85518500000001</c:v>
                </c:pt>
                <c:pt idx="391">
                  <c:v>327.27861300000001</c:v>
                </c:pt>
                <c:pt idx="392">
                  <c:v>324.80046299999998</c:v>
                </c:pt>
                <c:pt idx="393">
                  <c:v>322.03717</c:v>
                </c:pt>
                <c:pt idx="394">
                  <c:v>318.56724400000002</c:v>
                </c:pt>
                <c:pt idx="395">
                  <c:v>315.18978700000002</c:v>
                </c:pt>
                <c:pt idx="396">
                  <c:v>311.52722299999999</c:v>
                </c:pt>
                <c:pt idx="397">
                  <c:v>308.227013</c:v>
                </c:pt>
                <c:pt idx="398">
                  <c:v>304.94758999999999</c:v>
                </c:pt>
                <c:pt idx="399">
                  <c:v>301.77587999999997</c:v>
                </c:pt>
                <c:pt idx="400">
                  <c:v>298.45297699999998</c:v>
                </c:pt>
                <c:pt idx="401">
                  <c:v>295.72130700000002</c:v>
                </c:pt>
                <c:pt idx="402">
                  <c:v>293.04541699999999</c:v>
                </c:pt>
                <c:pt idx="403">
                  <c:v>290.17345599999999</c:v>
                </c:pt>
                <c:pt idx="404">
                  <c:v>287.24239999999998</c:v>
                </c:pt>
                <c:pt idx="405">
                  <c:v>283.959968</c:v>
                </c:pt>
                <c:pt idx="406">
                  <c:v>281.17254400000002</c:v>
                </c:pt>
                <c:pt idx="407">
                  <c:v>278.56034799999998</c:v>
                </c:pt>
                <c:pt idx="408">
                  <c:v>275.85603900000001</c:v>
                </c:pt>
                <c:pt idx="409">
                  <c:v>273.120047</c:v>
                </c:pt>
                <c:pt idx="410">
                  <c:v>271.01267999999999</c:v>
                </c:pt>
                <c:pt idx="411">
                  <c:v>269.06656299999997</c:v>
                </c:pt>
                <c:pt idx="412">
                  <c:v>267.57152100000002</c:v>
                </c:pt>
                <c:pt idx="413">
                  <c:v>265.91350699999998</c:v>
                </c:pt>
                <c:pt idx="414">
                  <c:v>264.026229</c:v>
                </c:pt>
                <c:pt idx="415">
                  <c:v>262.20887199999999</c:v>
                </c:pt>
                <c:pt idx="416">
                  <c:v>260.33908000000002</c:v>
                </c:pt>
                <c:pt idx="417">
                  <c:v>257.96878700000002</c:v>
                </c:pt>
                <c:pt idx="418">
                  <c:v>255.20528899999999</c:v>
                </c:pt>
                <c:pt idx="419">
                  <c:v>252.02260799999999</c:v>
                </c:pt>
                <c:pt idx="420">
                  <c:v>248.64698000000001</c:v>
                </c:pt>
                <c:pt idx="421">
                  <c:v>245.676525</c:v>
                </c:pt>
                <c:pt idx="422">
                  <c:v>242.601788</c:v>
                </c:pt>
                <c:pt idx="423">
                  <c:v>239.820874</c:v>
                </c:pt>
                <c:pt idx="424">
                  <c:v>237.28938400000001</c:v>
                </c:pt>
                <c:pt idx="425">
                  <c:v>235.16224399999999</c:v>
                </c:pt>
                <c:pt idx="426">
                  <c:v>233.46391399999999</c:v>
                </c:pt>
                <c:pt idx="427">
                  <c:v>232.04492400000001</c:v>
                </c:pt>
                <c:pt idx="428">
                  <c:v>230.41873799999999</c:v>
                </c:pt>
                <c:pt idx="429">
                  <c:v>228.83459199999999</c:v>
                </c:pt>
                <c:pt idx="430">
                  <c:v>227.423676</c:v>
                </c:pt>
                <c:pt idx="431">
                  <c:v>225.989001</c:v>
                </c:pt>
                <c:pt idx="432">
                  <c:v>224.51991100000001</c:v>
                </c:pt>
                <c:pt idx="433">
                  <c:v>223.085407</c:v>
                </c:pt>
                <c:pt idx="434">
                  <c:v>221.58930100000001</c:v>
                </c:pt>
                <c:pt idx="435">
                  <c:v>220.292655</c:v>
                </c:pt>
                <c:pt idx="436">
                  <c:v>218.861726</c:v>
                </c:pt>
                <c:pt idx="437">
                  <c:v>217.04220900000001</c:v>
                </c:pt>
                <c:pt idx="438">
                  <c:v>215.04311799999999</c:v>
                </c:pt>
                <c:pt idx="439">
                  <c:v>213.00782899999999</c:v>
                </c:pt>
                <c:pt idx="440">
                  <c:v>211.08992499999999</c:v>
                </c:pt>
                <c:pt idx="441">
                  <c:v>209.24207200000001</c:v>
                </c:pt>
                <c:pt idx="442">
                  <c:v>207.88633799999999</c:v>
                </c:pt>
                <c:pt idx="443">
                  <c:v>206.76551699999999</c:v>
                </c:pt>
                <c:pt idx="444">
                  <c:v>205.963154</c:v>
                </c:pt>
                <c:pt idx="445">
                  <c:v>205.05271300000001</c:v>
                </c:pt>
                <c:pt idx="446">
                  <c:v>203.83609799999999</c:v>
                </c:pt>
                <c:pt idx="447">
                  <c:v>202.28832299999999</c:v>
                </c:pt>
                <c:pt idx="448">
                  <c:v>200.30409</c:v>
                </c:pt>
                <c:pt idx="449">
                  <c:v>197.810303</c:v>
                </c:pt>
                <c:pt idx="450">
                  <c:v>194.734882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445-4C4F-8661-906975772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456304"/>
        <c:axId val="2030451728"/>
      </c:scatterChart>
      <c:valAx>
        <c:axId val="2030456304"/>
        <c:scaling>
          <c:orientation val="minMax"/>
          <c:max val="550"/>
          <c:min val="33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451728"/>
        <c:crosses val="autoZero"/>
        <c:crossBetween val="midCat"/>
      </c:valAx>
      <c:valAx>
        <c:axId val="2030451728"/>
        <c:scaling>
          <c:orientation val="minMax"/>
          <c:max val="8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456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430307322695777"/>
          <c:y val="0.10561205890930303"/>
          <c:w val="0.20278687386298935"/>
          <c:h val="0.39062773403324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15048118985127"/>
          <c:y val="5.0925925925925923E-2"/>
          <c:w val="0.53134930008748904"/>
          <c:h val="0.7435032079323418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'MPA+Water '!$A$1</c:f>
              <c:strCache>
                <c:ptCount val="1"/>
                <c:pt idx="0">
                  <c:v>0min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'MPA+Water '!$A$3:$A$1204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'MPA+Water '!$B$3:$B$1204</c:f>
              <c:numCache>
                <c:formatCode>General</c:formatCode>
                <c:ptCount val="1202"/>
                <c:pt idx="0">
                  <c:v>3.3789989999999999</c:v>
                </c:pt>
                <c:pt idx="1">
                  <c:v>3.337046</c:v>
                </c:pt>
                <c:pt idx="2">
                  <c:v>3.325237</c:v>
                </c:pt>
                <c:pt idx="3">
                  <c:v>3.3143370000000001</c:v>
                </c:pt>
                <c:pt idx="4">
                  <c:v>3.2956289999999999</c:v>
                </c:pt>
                <c:pt idx="5">
                  <c:v>3.278937</c:v>
                </c:pt>
                <c:pt idx="6">
                  <c:v>3.2732019999999999</c:v>
                </c:pt>
                <c:pt idx="7">
                  <c:v>3.2933750000000002</c:v>
                </c:pt>
                <c:pt idx="8">
                  <c:v>3.332525</c:v>
                </c:pt>
                <c:pt idx="9">
                  <c:v>3.36856</c:v>
                </c:pt>
                <c:pt idx="10">
                  <c:v>3.3708010000000002</c:v>
                </c:pt>
                <c:pt idx="11">
                  <c:v>3.3828909999999999</c:v>
                </c:pt>
                <c:pt idx="12">
                  <c:v>3.3407930000000001</c:v>
                </c:pt>
                <c:pt idx="13">
                  <c:v>3.2881200000000002</c:v>
                </c:pt>
                <c:pt idx="14">
                  <c:v>3.2176680000000002</c:v>
                </c:pt>
                <c:pt idx="15">
                  <c:v>3.139192</c:v>
                </c:pt>
                <c:pt idx="16">
                  <c:v>3.0852650000000001</c:v>
                </c:pt>
                <c:pt idx="17">
                  <c:v>3.063987</c:v>
                </c:pt>
                <c:pt idx="18">
                  <c:v>3.1106820000000002</c:v>
                </c:pt>
                <c:pt idx="19">
                  <c:v>3.1303369999999999</c:v>
                </c:pt>
                <c:pt idx="20">
                  <c:v>3.1790189999999998</c:v>
                </c:pt>
                <c:pt idx="21">
                  <c:v>3.174871</c:v>
                </c:pt>
                <c:pt idx="22">
                  <c:v>3.155745</c:v>
                </c:pt>
                <c:pt idx="23">
                  <c:v>3.0935419999999998</c:v>
                </c:pt>
                <c:pt idx="24">
                  <c:v>3.034837</c:v>
                </c:pt>
                <c:pt idx="25">
                  <c:v>2.9547289999999999</c:v>
                </c:pt>
                <c:pt idx="26">
                  <c:v>2.894568</c:v>
                </c:pt>
                <c:pt idx="27">
                  <c:v>2.912404</c:v>
                </c:pt>
                <c:pt idx="28">
                  <c:v>2.906285</c:v>
                </c:pt>
                <c:pt idx="29">
                  <c:v>2.9355159999999998</c:v>
                </c:pt>
                <c:pt idx="30">
                  <c:v>2.9649429999999999</c:v>
                </c:pt>
                <c:pt idx="31">
                  <c:v>2.9836559999999999</c:v>
                </c:pt>
                <c:pt idx="32">
                  <c:v>2.9620289999999998</c:v>
                </c:pt>
                <c:pt idx="33">
                  <c:v>2.9379249999999999</c:v>
                </c:pt>
                <c:pt idx="34">
                  <c:v>2.928458</c:v>
                </c:pt>
                <c:pt idx="35">
                  <c:v>2.9264230000000002</c:v>
                </c:pt>
                <c:pt idx="36">
                  <c:v>2.9860609999999999</c:v>
                </c:pt>
                <c:pt idx="37">
                  <c:v>3.035504</c:v>
                </c:pt>
                <c:pt idx="38">
                  <c:v>3.0951200000000001</c:v>
                </c:pt>
                <c:pt idx="39">
                  <c:v>3.1975280000000001</c:v>
                </c:pt>
                <c:pt idx="40">
                  <c:v>3.274705</c:v>
                </c:pt>
                <c:pt idx="41">
                  <c:v>3.3263950000000002</c:v>
                </c:pt>
                <c:pt idx="42">
                  <c:v>3.328729</c:v>
                </c:pt>
                <c:pt idx="43">
                  <c:v>3.337853</c:v>
                </c:pt>
                <c:pt idx="44">
                  <c:v>3.3108390000000001</c:v>
                </c:pt>
                <c:pt idx="45">
                  <c:v>3.281215</c:v>
                </c:pt>
                <c:pt idx="46">
                  <c:v>3.214159</c:v>
                </c:pt>
                <c:pt idx="47">
                  <c:v>3.144806</c:v>
                </c:pt>
                <c:pt idx="48">
                  <c:v>3.147751</c:v>
                </c:pt>
                <c:pt idx="49">
                  <c:v>3.1752150000000001</c:v>
                </c:pt>
                <c:pt idx="50">
                  <c:v>3.2489789999999998</c:v>
                </c:pt>
                <c:pt idx="51">
                  <c:v>3.2791640000000002</c:v>
                </c:pt>
                <c:pt idx="52">
                  <c:v>3.3731429999999998</c:v>
                </c:pt>
                <c:pt idx="53">
                  <c:v>3.4615490000000002</c:v>
                </c:pt>
                <c:pt idx="54">
                  <c:v>3.5354890000000001</c:v>
                </c:pt>
                <c:pt idx="55">
                  <c:v>3.5613739999999998</c:v>
                </c:pt>
                <c:pt idx="56">
                  <c:v>3.5714419999999998</c:v>
                </c:pt>
                <c:pt idx="57">
                  <c:v>3.5846170000000002</c:v>
                </c:pt>
                <c:pt idx="58">
                  <c:v>3.6013380000000002</c:v>
                </c:pt>
                <c:pt idx="59">
                  <c:v>3.6300430000000001</c:v>
                </c:pt>
                <c:pt idx="60">
                  <c:v>3.6054179999999998</c:v>
                </c:pt>
                <c:pt idx="61">
                  <c:v>3.5960130000000001</c:v>
                </c:pt>
                <c:pt idx="62">
                  <c:v>3.5816560000000002</c:v>
                </c:pt>
                <c:pt idx="63">
                  <c:v>3.56236</c:v>
                </c:pt>
                <c:pt idx="64">
                  <c:v>3.551199</c:v>
                </c:pt>
                <c:pt idx="65">
                  <c:v>3.5571540000000001</c:v>
                </c:pt>
                <c:pt idx="66">
                  <c:v>3.5782910000000001</c:v>
                </c:pt>
                <c:pt idx="67">
                  <c:v>3.6382300000000001</c:v>
                </c:pt>
                <c:pt idx="68">
                  <c:v>3.7146880000000002</c:v>
                </c:pt>
                <c:pt idx="69">
                  <c:v>3.7432759999999998</c:v>
                </c:pt>
                <c:pt idx="70">
                  <c:v>3.7526280000000001</c:v>
                </c:pt>
                <c:pt idx="71">
                  <c:v>3.7417660000000001</c:v>
                </c:pt>
                <c:pt idx="72">
                  <c:v>3.6741549999999998</c:v>
                </c:pt>
                <c:pt idx="73">
                  <c:v>3.6406489999999998</c:v>
                </c:pt>
                <c:pt idx="74">
                  <c:v>3.6097380000000001</c:v>
                </c:pt>
                <c:pt idx="75">
                  <c:v>3.5873620000000002</c:v>
                </c:pt>
                <c:pt idx="76">
                  <c:v>3.5942949999999998</c:v>
                </c:pt>
                <c:pt idx="77">
                  <c:v>3.6388029999999998</c:v>
                </c:pt>
                <c:pt idx="78">
                  <c:v>3.6796340000000001</c:v>
                </c:pt>
                <c:pt idx="79">
                  <c:v>3.7118090000000001</c:v>
                </c:pt>
                <c:pt idx="80">
                  <c:v>3.7133050000000001</c:v>
                </c:pt>
                <c:pt idx="81">
                  <c:v>3.6566969999999999</c:v>
                </c:pt>
                <c:pt idx="82">
                  <c:v>3.6621109999999999</c:v>
                </c:pt>
                <c:pt idx="83">
                  <c:v>3.683122</c:v>
                </c:pt>
                <c:pt idx="84">
                  <c:v>3.6931029999999998</c:v>
                </c:pt>
                <c:pt idx="85">
                  <c:v>3.713498</c:v>
                </c:pt>
                <c:pt idx="86">
                  <c:v>3.769183</c:v>
                </c:pt>
                <c:pt idx="87">
                  <c:v>3.8459050000000001</c:v>
                </c:pt>
                <c:pt idx="88">
                  <c:v>3.9207890000000001</c:v>
                </c:pt>
                <c:pt idx="89">
                  <c:v>3.9664519999999999</c:v>
                </c:pt>
                <c:pt idx="90">
                  <c:v>3.9544350000000001</c:v>
                </c:pt>
                <c:pt idx="91">
                  <c:v>3.9864830000000002</c:v>
                </c:pt>
                <c:pt idx="92">
                  <c:v>4.0344129999999998</c:v>
                </c:pt>
                <c:pt idx="93">
                  <c:v>4.057493</c:v>
                </c:pt>
                <c:pt idx="94">
                  <c:v>4.0395209999999997</c:v>
                </c:pt>
                <c:pt idx="95">
                  <c:v>4.0073439999999998</c:v>
                </c:pt>
                <c:pt idx="96">
                  <c:v>3.9855710000000002</c:v>
                </c:pt>
                <c:pt idx="97">
                  <c:v>4.0176670000000003</c:v>
                </c:pt>
                <c:pt idx="98">
                  <c:v>4.0740449999999999</c:v>
                </c:pt>
                <c:pt idx="99">
                  <c:v>4.1265650000000003</c:v>
                </c:pt>
                <c:pt idx="100">
                  <c:v>4.2457459999999996</c:v>
                </c:pt>
                <c:pt idx="101">
                  <c:v>4.4203340000000004</c:v>
                </c:pt>
                <c:pt idx="102">
                  <c:v>4.6271740000000001</c:v>
                </c:pt>
                <c:pt idx="103">
                  <c:v>4.8224590000000003</c:v>
                </c:pt>
                <c:pt idx="104">
                  <c:v>4.9548160000000001</c:v>
                </c:pt>
                <c:pt idx="105">
                  <c:v>4.9947049999999997</c:v>
                </c:pt>
                <c:pt idx="106">
                  <c:v>4.9960089999999999</c:v>
                </c:pt>
                <c:pt idx="107">
                  <c:v>4.9522640000000004</c:v>
                </c:pt>
                <c:pt idx="108">
                  <c:v>4.8402310000000002</c:v>
                </c:pt>
                <c:pt idx="109">
                  <c:v>4.7443669999999996</c:v>
                </c:pt>
                <c:pt idx="110">
                  <c:v>4.7021519999999999</c:v>
                </c:pt>
                <c:pt idx="111">
                  <c:v>4.7201979999999999</c:v>
                </c:pt>
                <c:pt idx="112">
                  <c:v>4.8377780000000001</c:v>
                </c:pt>
                <c:pt idx="113">
                  <c:v>5.0154779999999999</c:v>
                </c:pt>
                <c:pt idx="114">
                  <c:v>5.1883660000000003</c:v>
                </c:pt>
                <c:pt idx="115">
                  <c:v>5.3735879999999998</c:v>
                </c:pt>
                <c:pt idx="116">
                  <c:v>5.5688750000000002</c:v>
                </c:pt>
                <c:pt idx="117">
                  <c:v>5.6865569999999996</c:v>
                </c:pt>
                <c:pt idx="118">
                  <c:v>5.7615639999999999</c:v>
                </c:pt>
                <c:pt idx="119">
                  <c:v>5.7644669999999998</c:v>
                </c:pt>
                <c:pt idx="120">
                  <c:v>5.6814489999999997</c:v>
                </c:pt>
                <c:pt idx="121">
                  <c:v>5.5939500000000004</c:v>
                </c:pt>
                <c:pt idx="122">
                  <c:v>5.5214639999999999</c:v>
                </c:pt>
                <c:pt idx="123">
                  <c:v>5.4790169999999998</c:v>
                </c:pt>
                <c:pt idx="124">
                  <c:v>5.480048</c:v>
                </c:pt>
                <c:pt idx="125">
                  <c:v>5.5564270000000002</c:v>
                </c:pt>
                <c:pt idx="126">
                  <c:v>5.6899449999999998</c:v>
                </c:pt>
                <c:pt idx="127">
                  <c:v>5.8841270000000003</c:v>
                </c:pt>
                <c:pt idx="128">
                  <c:v>6.1172370000000003</c:v>
                </c:pt>
                <c:pt idx="129">
                  <c:v>6.2755609999999997</c:v>
                </c:pt>
                <c:pt idx="130">
                  <c:v>6.4056810000000004</c:v>
                </c:pt>
                <c:pt idx="131">
                  <c:v>6.4759349999999998</c:v>
                </c:pt>
                <c:pt idx="132">
                  <c:v>6.5703550000000002</c:v>
                </c:pt>
                <c:pt idx="133">
                  <c:v>6.6750449999999999</c:v>
                </c:pt>
                <c:pt idx="134">
                  <c:v>6.8027980000000001</c:v>
                </c:pt>
                <c:pt idx="135">
                  <c:v>6.9380410000000001</c:v>
                </c:pt>
                <c:pt idx="136">
                  <c:v>7.1446610000000002</c:v>
                </c:pt>
                <c:pt idx="137">
                  <c:v>7.472067</c:v>
                </c:pt>
                <c:pt idx="138">
                  <c:v>7.8015879999999997</c:v>
                </c:pt>
                <c:pt idx="139">
                  <c:v>8.1743140000000007</c:v>
                </c:pt>
                <c:pt idx="140">
                  <c:v>8.6694639999999996</c:v>
                </c:pt>
                <c:pt idx="141">
                  <c:v>9.5186969999999995</c:v>
                </c:pt>
                <c:pt idx="142">
                  <c:v>11.136048000000001</c:v>
                </c:pt>
                <c:pt idx="143">
                  <c:v>13.619887</c:v>
                </c:pt>
                <c:pt idx="144">
                  <c:v>17.415963999999999</c:v>
                </c:pt>
                <c:pt idx="145">
                  <c:v>23.164625000000001</c:v>
                </c:pt>
                <c:pt idx="146">
                  <c:v>31.165327000000001</c:v>
                </c:pt>
                <c:pt idx="147">
                  <c:v>42.484450000000002</c:v>
                </c:pt>
                <c:pt idx="148">
                  <c:v>57.973872999999998</c:v>
                </c:pt>
                <c:pt idx="149">
                  <c:v>78.953935999999999</c:v>
                </c:pt>
                <c:pt idx="150">
                  <c:v>106.95869500000001</c:v>
                </c:pt>
                <c:pt idx="151">
                  <c:v>143.07733200000001</c:v>
                </c:pt>
                <c:pt idx="152">
                  <c:v>188.62882300000001</c:v>
                </c:pt>
                <c:pt idx="153">
                  <c:v>248.42829599999999</c:v>
                </c:pt>
                <c:pt idx="154">
                  <c:v>324.34581900000001</c:v>
                </c:pt>
                <c:pt idx="155">
                  <c:v>414.53506499999997</c:v>
                </c:pt>
                <c:pt idx="156">
                  <c:v>515.66809599999999</c:v>
                </c:pt>
                <c:pt idx="157">
                  <c:v>621.97650499999997</c:v>
                </c:pt>
                <c:pt idx="158">
                  <c:v>726.86155099999996</c:v>
                </c:pt>
                <c:pt idx="159">
                  <c:v>823.29355499999997</c:v>
                </c:pt>
                <c:pt idx="160">
                  <c:v>903.41720899999996</c:v>
                </c:pt>
                <c:pt idx="161">
                  <c:v>960.60939900000005</c:v>
                </c:pt>
                <c:pt idx="162">
                  <c:v>996.63060499999995</c:v>
                </c:pt>
                <c:pt idx="163">
                  <c:v>1015.135841</c:v>
                </c:pt>
                <c:pt idx="164">
                  <c:v>1020.120814</c:v>
                </c:pt>
                <c:pt idx="165">
                  <c:v>1016.751786</c:v>
                </c:pt>
                <c:pt idx="166">
                  <c:v>1009.710434</c:v>
                </c:pt>
                <c:pt idx="167">
                  <c:v>1003.132526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999.99900000000002</c:v>
                </c:pt>
                <c:pt idx="187">
                  <c:v>999.99900000000002</c:v>
                </c:pt>
                <c:pt idx="188">
                  <c:v>999.99900000000002</c:v>
                </c:pt>
                <c:pt idx="189">
                  <c:v>999.99900000000002</c:v>
                </c:pt>
                <c:pt idx="190">
                  <c:v>999.99900000000002</c:v>
                </c:pt>
                <c:pt idx="191">
                  <c:v>999.99900000000002</c:v>
                </c:pt>
                <c:pt idx="192">
                  <c:v>999.99900000000002</c:v>
                </c:pt>
                <c:pt idx="193">
                  <c:v>1001.76733</c:v>
                </c:pt>
                <c:pt idx="194">
                  <c:v>1005.80349</c:v>
                </c:pt>
                <c:pt idx="195">
                  <c:v>1012.465604</c:v>
                </c:pt>
                <c:pt idx="196">
                  <c:v>1017.5893610000001</c:v>
                </c:pt>
                <c:pt idx="197">
                  <c:v>1016.113201</c:v>
                </c:pt>
                <c:pt idx="198">
                  <c:v>1003.7978890000001</c:v>
                </c:pt>
                <c:pt idx="199">
                  <c:v>976.53325199999995</c:v>
                </c:pt>
                <c:pt idx="200">
                  <c:v>931.32757100000003</c:v>
                </c:pt>
                <c:pt idx="201">
                  <c:v>866.67567399999996</c:v>
                </c:pt>
                <c:pt idx="202">
                  <c:v>786.29123900000002</c:v>
                </c:pt>
                <c:pt idx="203">
                  <c:v>696.044354</c:v>
                </c:pt>
                <c:pt idx="204">
                  <c:v>605.89231600000005</c:v>
                </c:pt>
                <c:pt idx="205">
                  <c:v>522.11681399999998</c:v>
                </c:pt>
                <c:pt idx="206">
                  <c:v>448.91641299999998</c:v>
                </c:pt>
                <c:pt idx="207">
                  <c:v>389.889521</c:v>
                </c:pt>
                <c:pt idx="208">
                  <c:v>346.099357</c:v>
                </c:pt>
                <c:pt idx="209">
                  <c:v>316.26594899999998</c:v>
                </c:pt>
                <c:pt idx="210">
                  <c:v>296.57540699999998</c:v>
                </c:pt>
                <c:pt idx="211">
                  <c:v>283.78153600000002</c:v>
                </c:pt>
                <c:pt idx="212">
                  <c:v>274.89113200000003</c:v>
                </c:pt>
                <c:pt idx="213">
                  <c:v>270.25933900000001</c:v>
                </c:pt>
                <c:pt idx="214">
                  <c:v>269.25738000000001</c:v>
                </c:pt>
                <c:pt idx="215">
                  <c:v>270.54646300000002</c:v>
                </c:pt>
                <c:pt idx="216">
                  <c:v>273.38521300000002</c:v>
                </c:pt>
                <c:pt idx="217">
                  <c:v>276.70967899999999</c:v>
                </c:pt>
                <c:pt idx="218">
                  <c:v>280.28717599999999</c:v>
                </c:pt>
                <c:pt idx="219">
                  <c:v>284.342489</c:v>
                </c:pt>
                <c:pt idx="220">
                  <c:v>288.56627400000002</c:v>
                </c:pt>
                <c:pt idx="221">
                  <c:v>292.995789</c:v>
                </c:pt>
                <c:pt idx="222">
                  <c:v>297.43786399999999</c:v>
                </c:pt>
                <c:pt idx="223">
                  <c:v>301.79665299999999</c:v>
                </c:pt>
                <c:pt idx="224">
                  <c:v>306.76987400000002</c:v>
                </c:pt>
                <c:pt idx="225">
                  <c:v>312.27565299999998</c:v>
                </c:pt>
                <c:pt idx="226">
                  <c:v>317.69401499999998</c:v>
                </c:pt>
                <c:pt idx="227">
                  <c:v>323.19705900000002</c:v>
                </c:pt>
                <c:pt idx="228">
                  <c:v>328.696281</c:v>
                </c:pt>
                <c:pt idx="229">
                  <c:v>334.16379899999998</c:v>
                </c:pt>
                <c:pt idx="230">
                  <c:v>340.02298500000001</c:v>
                </c:pt>
                <c:pt idx="231">
                  <c:v>346.03333199999997</c:v>
                </c:pt>
                <c:pt idx="232">
                  <c:v>351.830556</c:v>
                </c:pt>
                <c:pt idx="233">
                  <c:v>358.16903500000001</c:v>
                </c:pt>
                <c:pt idx="234">
                  <c:v>364.80695800000001</c:v>
                </c:pt>
                <c:pt idx="235">
                  <c:v>371.269565</c:v>
                </c:pt>
                <c:pt idx="236">
                  <c:v>377.86213800000002</c:v>
                </c:pt>
                <c:pt idx="237">
                  <c:v>383.81227200000001</c:v>
                </c:pt>
                <c:pt idx="238">
                  <c:v>388.95339200000001</c:v>
                </c:pt>
                <c:pt idx="239">
                  <c:v>393.398912</c:v>
                </c:pt>
                <c:pt idx="240">
                  <c:v>397.520985</c:v>
                </c:pt>
                <c:pt idx="241">
                  <c:v>401.14245499999998</c:v>
                </c:pt>
                <c:pt idx="242">
                  <c:v>404.66087499999998</c:v>
                </c:pt>
                <c:pt idx="243">
                  <c:v>408.02401600000002</c:v>
                </c:pt>
                <c:pt idx="244">
                  <c:v>411.64810499999999</c:v>
                </c:pt>
                <c:pt idx="245">
                  <c:v>416.19864100000001</c:v>
                </c:pt>
                <c:pt idx="246">
                  <c:v>420.57254899999998</c:v>
                </c:pt>
                <c:pt idx="247">
                  <c:v>425.15540700000003</c:v>
                </c:pt>
                <c:pt idx="248">
                  <c:v>429.13299799999999</c:v>
                </c:pt>
                <c:pt idx="249">
                  <c:v>432.97882199999998</c:v>
                </c:pt>
                <c:pt idx="250">
                  <c:v>436.27077200000002</c:v>
                </c:pt>
                <c:pt idx="251">
                  <c:v>438.90367500000002</c:v>
                </c:pt>
                <c:pt idx="252">
                  <c:v>440.83081199999998</c:v>
                </c:pt>
                <c:pt idx="253">
                  <c:v>442.839021</c:v>
                </c:pt>
                <c:pt idx="254">
                  <c:v>445.39337899999998</c:v>
                </c:pt>
                <c:pt idx="255">
                  <c:v>447.60699299999999</c:v>
                </c:pt>
                <c:pt idx="256">
                  <c:v>449.793294</c:v>
                </c:pt>
                <c:pt idx="257">
                  <c:v>451.21808199999998</c:v>
                </c:pt>
                <c:pt idx="258">
                  <c:v>452.74476600000003</c:v>
                </c:pt>
                <c:pt idx="259">
                  <c:v>454.07925599999999</c:v>
                </c:pt>
                <c:pt idx="260">
                  <c:v>454.73075499999999</c:v>
                </c:pt>
                <c:pt idx="261">
                  <c:v>454.67511400000001</c:v>
                </c:pt>
                <c:pt idx="262">
                  <c:v>454.97882199999998</c:v>
                </c:pt>
                <c:pt idx="263">
                  <c:v>455.91210000000001</c:v>
                </c:pt>
                <c:pt idx="264">
                  <c:v>457.06853999999998</c:v>
                </c:pt>
                <c:pt idx="265">
                  <c:v>458.33516900000001</c:v>
                </c:pt>
                <c:pt idx="266">
                  <c:v>459.65886499999999</c:v>
                </c:pt>
                <c:pt idx="267">
                  <c:v>461.893261</c:v>
                </c:pt>
                <c:pt idx="268">
                  <c:v>464.33063700000002</c:v>
                </c:pt>
                <c:pt idx="269">
                  <c:v>466.75290100000001</c:v>
                </c:pt>
                <c:pt idx="270">
                  <c:v>469.10513400000002</c:v>
                </c:pt>
                <c:pt idx="271">
                  <c:v>471.89639</c:v>
                </c:pt>
                <c:pt idx="272">
                  <c:v>474.97231499999998</c:v>
                </c:pt>
                <c:pt idx="273">
                  <c:v>478.25099999999998</c:v>
                </c:pt>
                <c:pt idx="274">
                  <c:v>480.90815700000002</c:v>
                </c:pt>
                <c:pt idx="275">
                  <c:v>482.708281</c:v>
                </c:pt>
                <c:pt idx="276">
                  <c:v>484.16432300000002</c:v>
                </c:pt>
                <c:pt idx="277">
                  <c:v>485.08967799999999</c:v>
                </c:pt>
                <c:pt idx="278">
                  <c:v>485.088078</c:v>
                </c:pt>
                <c:pt idx="279">
                  <c:v>485.00286</c:v>
                </c:pt>
                <c:pt idx="280">
                  <c:v>484.76628699999998</c:v>
                </c:pt>
                <c:pt idx="281">
                  <c:v>484.84190999999998</c:v>
                </c:pt>
                <c:pt idx="282">
                  <c:v>485.32193799999999</c:v>
                </c:pt>
                <c:pt idx="283">
                  <c:v>485.99088999999998</c:v>
                </c:pt>
                <c:pt idx="284">
                  <c:v>485.64789999999999</c:v>
                </c:pt>
                <c:pt idx="285">
                  <c:v>485.67947700000002</c:v>
                </c:pt>
                <c:pt idx="286">
                  <c:v>485.891616</c:v>
                </c:pt>
                <c:pt idx="287">
                  <c:v>485.37325700000002</c:v>
                </c:pt>
                <c:pt idx="288">
                  <c:v>485.06840499999998</c:v>
                </c:pt>
                <c:pt idx="289">
                  <c:v>484.28917899999999</c:v>
                </c:pt>
                <c:pt idx="290">
                  <c:v>483.539601</c:v>
                </c:pt>
                <c:pt idx="291">
                  <c:v>483.07477899999998</c:v>
                </c:pt>
                <c:pt idx="292">
                  <c:v>482.90425900000002</c:v>
                </c:pt>
                <c:pt idx="293">
                  <c:v>481.66470800000002</c:v>
                </c:pt>
                <c:pt idx="294">
                  <c:v>480.28375399999999</c:v>
                </c:pt>
                <c:pt idx="295">
                  <c:v>478.88133299999998</c:v>
                </c:pt>
                <c:pt idx="296">
                  <c:v>476.94464900000003</c:v>
                </c:pt>
                <c:pt idx="297">
                  <c:v>475.13455699999997</c:v>
                </c:pt>
                <c:pt idx="298">
                  <c:v>473.04060800000002</c:v>
                </c:pt>
                <c:pt idx="299">
                  <c:v>471.36289799999997</c:v>
                </c:pt>
                <c:pt idx="300">
                  <c:v>470.51977499999998</c:v>
                </c:pt>
                <c:pt idx="301">
                  <c:v>470.200153</c:v>
                </c:pt>
                <c:pt idx="302">
                  <c:v>470.01662700000003</c:v>
                </c:pt>
                <c:pt idx="303">
                  <c:v>469.88866000000002</c:v>
                </c:pt>
                <c:pt idx="304">
                  <c:v>469.470372</c:v>
                </c:pt>
                <c:pt idx="305">
                  <c:v>469.06358399999999</c:v>
                </c:pt>
                <c:pt idx="306">
                  <c:v>467.90046599999999</c:v>
                </c:pt>
                <c:pt idx="307">
                  <c:v>466.09614399999998</c:v>
                </c:pt>
                <c:pt idx="308">
                  <c:v>464.29832499999998</c:v>
                </c:pt>
                <c:pt idx="309">
                  <c:v>463.046065</c:v>
                </c:pt>
                <c:pt idx="310">
                  <c:v>461.60582599999998</c:v>
                </c:pt>
                <c:pt idx="311">
                  <c:v>460.643576</c:v>
                </c:pt>
                <c:pt idx="312">
                  <c:v>459.81354700000003</c:v>
                </c:pt>
                <c:pt idx="313">
                  <c:v>458.68259699999999</c:v>
                </c:pt>
                <c:pt idx="314">
                  <c:v>457.62575399999997</c:v>
                </c:pt>
                <c:pt idx="315">
                  <c:v>456.10667899999999</c:v>
                </c:pt>
                <c:pt idx="316">
                  <c:v>453.722578</c:v>
                </c:pt>
                <c:pt idx="317">
                  <c:v>450.80039699999998</c:v>
                </c:pt>
                <c:pt idx="318">
                  <c:v>448.19759299999998</c:v>
                </c:pt>
                <c:pt idx="319">
                  <c:v>445.67472600000002</c:v>
                </c:pt>
                <c:pt idx="320">
                  <c:v>443.23006700000002</c:v>
                </c:pt>
                <c:pt idx="321">
                  <c:v>441.39689900000002</c:v>
                </c:pt>
                <c:pt idx="322">
                  <c:v>439.65801199999999</c:v>
                </c:pt>
                <c:pt idx="323">
                  <c:v>437.85705400000001</c:v>
                </c:pt>
                <c:pt idx="324">
                  <c:v>436.39007199999998</c:v>
                </c:pt>
                <c:pt idx="325">
                  <c:v>434.60807699999998</c:v>
                </c:pt>
                <c:pt idx="326">
                  <c:v>431.91802999999999</c:v>
                </c:pt>
                <c:pt idx="327">
                  <c:v>429.41952099999997</c:v>
                </c:pt>
                <c:pt idx="328">
                  <c:v>427.08932399999998</c:v>
                </c:pt>
                <c:pt idx="329">
                  <c:v>423.83941099999998</c:v>
                </c:pt>
                <c:pt idx="330">
                  <c:v>421.12418600000001</c:v>
                </c:pt>
                <c:pt idx="331">
                  <c:v>418.94483200000002</c:v>
                </c:pt>
                <c:pt idx="332">
                  <c:v>416.47139099999998</c:v>
                </c:pt>
                <c:pt idx="333">
                  <c:v>414.563669</c:v>
                </c:pt>
                <c:pt idx="334">
                  <c:v>412.72366499999998</c:v>
                </c:pt>
                <c:pt idx="335">
                  <c:v>410.18279699999999</c:v>
                </c:pt>
                <c:pt idx="336">
                  <c:v>407.70965999999999</c:v>
                </c:pt>
                <c:pt idx="337">
                  <c:v>404.90380199999998</c:v>
                </c:pt>
                <c:pt idx="338">
                  <c:v>401.297031</c:v>
                </c:pt>
                <c:pt idx="339">
                  <c:v>397.69806899999998</c:v>
                </c:pt>
                <c:pt idx="340">
                  <c:v>394.32674300000002</c:v>
                </c:pt>
                <c:pt idx="341">
                  <c:v>391.18209000000002</c:v>
                </c:pt>
                <c:pt idx="342">
                  <c:v>388.72586999999999</c:v>
                </c:pt>
                <c:pt idx="343">
                  <c:v>386.767562</c:v>
                </c:pt>
                <c:pt idx="344">
                  <c:v>384.766321</c:v>
                </c:pt>
                <c:pt idx="345">
                  <c:v>383.166405</c:v>
                </c:pt>
                <c:pt idx="346">
                  <c:v>381.199612</c:v>
                </c:pt>
                <c:pt idx="347">
                  <c:v>378.967286</c:v>
                </c:pt>
                <c:pt idx="348">
                  <c:v>376.081838</c:v>
                </c:pt>
                <c:pt idx="349">
                  <c:v>372.72097500000001</c:v>
                </c:pt>
                <c:pt idx="350">
                  <c:v>369.07511199999999</c:v>
                </c:pt>
                <c:pt idx="351">
                  <c:v>365.515514</c:v>
                </c:pt>
                <c:pt idx="352">
                  <c:v>362.141278</c:v>
                </c:pt>
                <c:pt idx="353">
                  <c:v>359.06400500000001</c:v>
                </c:pt>
                <c:pt idx="354">
                  <c:v>356.29766899999998</c:v>
                </c:pt>
                <c:pt idx="355">
                  <c:v>353.33335</c:v>
                </c:pt>
                <c:pt idx="356">
                  <c:v>350.57858800000002</c:v>
                </c:pt>
                <c:pt idx="357">
                  <c:v>347.59555</c:v>
                </c:pt>
                <c:pt idx="358">
                  <c:v>344.34184399999998</c:v>
                </c:pt>
                <c:pt idx="359">
                  <c:v>341.00332900000001</c:v>
                </c:pt>
                <c:pt idx="360">
                  <c:v>337.686151</c:v>
                </c:pt>
                <c:pt idx="361">
                  <c:v>334.17634199999998</c:v>
                </c:pt>
                <c:pt idx="362">
                  <c:v>330.66573199999999</c:v>
                </c:pt>
                <c:pt idx="363">
                  <c:v>327.19867699999998</c:v>
                </c:pt>
                <c:pt idx="364">
                  <c:v>323.93903999999998</c:v>
                </c:pt>
                <c:pt idx="365">
                  <c:v>321.08801899999997</c:v>
                </c:pt>
                <c:pt idx="366">
                  <c:v>318.164106</c:v>
                </c:pt>
                <c:pt idx="367">
                  <c:v>315.30871200000001</c:v>
                </c:pt>
                <c:pt idx="368">
                  <c:v>312.52059000000003</c:v>
                </c:pt>
                <c:pt idx="369">
                  <c:v>310.07022799999999</c:v>
                </c:pt>
                <c:pt idx="370">
                  <c:v>307.45094399999999</c:v>
                </c:pt>
                <c:pt idx="371">
                  <c:v>304.72694000000001</c:v>
                </c:pt>
                <c:pt idx="372">
                  <c:v>301.71574600000002</c:v>
                </c:pt>
                <c:pt idx="373">
                  <c:v>298.86811799999998</c:v>
                </c:pt>
                <c:pt idx="374">
                  <c:v>295.99067600000001</c:v>
                </c:pt>
                <c:pt idx="375">
                  <c:v>292.78873499999997</c:v>
                </c:pt>
                <c:pt idx="376">
                  <c:v>289.48679299999998</c:v>
                </c:pt>
                <c:pt idx="377">
                  <c:v>285.759345</c:v>
                </c:pt>
                <c:pt idx="378">
                  <c:v>282.346091</c:v>
                </c:pt>
                <c:pt idx="379">
                  <c:v>278.77977199999998</c:v>
                </c:pt>
                <c:pt idx="380">
                  <c:v>274.95931300000001</c:v>
                </c:pt>
                <c:pt idx="381">
                  <c:v>270.865341</c:v>
                </c:pt>
                <c:pt idx="382">
                  <c:v>267.17147499999999</c:v>
                </c:pt>
                <c:pt idx="383">
                  <c:v>263.675163</c:v>
                </c:pt>
                <c:pt idx="384">
                  <c:v>260.234554</c:v>
                </c:pt>
                <c:pt idx="385">
                  <c:v>257.06588599999998</c:v>
                </c:pt>
                <c:pt idx="386">
                  <c:v>253.775758</c:v>
                </c:pt>
                <c:pt idx="387">
                  <c:v>250.939018</c:v>
                </c:pt>
                <c:pt idx="388">
                  <c:v>248.01728700000001</c:v>
                </c:pt>
                <c:pt idx="389">
                  <c:v>245.00731200000001</c:v>
                </c:pt>
                <c:pt idx="390">
                  <c:v>241.83058800000001</c:v>
                </c:pt>
                <c:pt idx="391">
                  <c:v>239.07855599999999</c:v>
                </c:pt>
                <c:pt idx="392">
                  <c:v>236.42166499999999</c:v>
                </c:pt>
                <c:pt idx="393">
                  <c:v>233.78092899999999</c:v>
                </c:pt>
                <c:pt idx="394">
                  <c:v>231.21212499999999</c:v>
                </c:pt>
                <c:pt idx="395">
                  <c:v>228.504795</c:v>
                </c:pt>
                <c:pt idx="396">
                  <c:v>225.93277499999999</c:v>
                </c:pt>
                <c:pt idx="397">
                  <c:v>223.08885799999999</c:v>
                </c:pt>
                <c:pt idx="398">
                  <c:v>220.322</c:v>
                </c:pt>
                <c:pt idx="399">
                  <c:v>217.54917499999999</c:v>
                </c:pt>
                <c:pt idx="400">
                  <c:v>215.02714900000001</c:v>
                </c:pt>
                <c:pt idx="401">
                  <c:v>212.40757199999999</c:v>
                </c:pt>
                <c:pt idx="402">
                  <c:v>209.933931</c:v>
                </c:pt>
                <c:pt idx="403">
                  <c:v>207.932717</c:v>
                </c:pt>
                <c:pt idx="404">
                  <c:v>206.34659400000001</c:v>
                </c:pt>
                <c:pt idx="405">
                  <c:v>205.05891399999999</c:v>
                </c:pt>
                <c:pt idx="406">
                  <c:v>203.646263</c:v>
                </c:pt>
                <c:pt idx="407">
                  <c:v>202.09983399999999</c:v>
                </c:pt>
                <c:pt idx="408">
                  <c:v>201.096946</c:v>
                </c:pt>
                <c:pt idx="409">
                  <c:v>200.227957</c:v>
                </c:pt>
                <c:pt idx="410">
                  <c:v>199.031869</c:v>
                </c:pt>
                <c:pt idx="411">
                  <c:v>197.533502</c:v>
                </c:pt>
                <c:pt idx="412">
                  <c:v>196.20614900000001</c:v>
                </c:pt>
                <c:pt idx="413">
                  <c:v>195.05614399999999</c:v>
                </c:pt>
                <c:pt idx="414">
                  <c:v>193.72618</c:v>
                </c:pt>
                <c:pt idx="415">
                  <c:v>192.13324</c:v>
                </c:pt>
                <c:pt idx="416">
                  <c:v>189.821054</c:v>
                </c:pt>
                <c:pt idx="417">
                  <c:v>187.85424</c:v>
                </c:pt>
                <c:pt idx="418">
                  <c:v>185.776645</c:v>
                </c:pt>
                <c:pt idx="419">
                  <c:v>183.37009900000001</c:v>
                </c:pt>
                <c:pt idx="420">
                  <c:v>180.92988500000001</c:v>
                </c:pt>
                <c:pt idx="421">
                  <c:v>178.45188099999999</c:v>
                </c:pt>
                <c:pt idx="422">
                  <c:v>176.32005599999999</c:v>
                </c:pt>
                <c:pt idx="423">
                  <c:v>174.169814</c:v>
                </c:pt>
                <c:pt idx="424">
                  <c:v>172.37733299999999</c:v>
                </c:pt>
                <c:pt idx="425">
                  <c:v>170.12134800000001</c:v>
                </c:pt>
                <c:pt idx="426">
                  <c:v>168.26312999999999</c:v>
                </c:pt>
                <c:pt idx="427">
                  <c:v>166.069728</c:v>
                </c:pt>
                <c:pt idx="428">
                  <c:v>163.820413</c:v>
                </c:pt>
                <c:pt idx="429">
                  <c:v>161.662961</c:v>
                </c:pt>
                <c:pt idx="430">
                  <c:v>159.22591199999999</c:v>
                </c:pt>
                <c:pt idx="431">
                  <c:v>157.184211</c:v>
                </c:pt>
                <c:pt idx="432">
                  <c:v>155.03045900000001</c:v>
                </c:pt>
                <c:pt idx="433">
                  <c:v>153.120248</c:v>
                </c:pt>
                <c:pt idx="434">
                  <c:v>151.23660100000001</c:v>
                </c:pt>
                <c:pt idx="435">
                  <c:v>149.66315399999999</c:v>
                </c:pt>
                <c:pt idx="436">
                  <c:v>147.988606</c:v>
                </c:pt>
                <c:pt idx="437">
                  <c:v>146.55113700000001</c:v>
                </c:pt>
                <c:pt idx="438">
                  <c:v>145.386833</c:v>
                </c:pt>
                <c:pt idx="439">
                  <c:v>144.21011200000001</c:v>
                </c:pt>
                <c:pt idx="440">
                  <c:v>143.513138</c:v>
                </c:pt>
                <c:pt idx="441">
                  <c:v>142.95495399999999</c:v>
                </c:pt>
                <c:pt idx="442">
                  <c:v>142.60643899999999</c:v>
                </c:pt>
                <c:pt idx="443">
                  <c:v>142.06568200000001</c:v>
                </c:pt>
                <c:pt idx="444">
                  <c:v>141.34991299999999</c:v>
                </c:pt>
                <c:pt idx="445">
                  <c:v>140.21183199999999</c:v>
                </c:pt>
                <c:pt idx="446">
                  <c:v>138.89322799999999</c:v>
                </c:pt>
                <c:pt idx="447">
                  <c:v>137.31001699999999</c:v>
                </c:pt>
                <c:pt idx="448">
                  <c:v>135.294207</c:v>
                </c:pt>
                <c:pt idx="449">
                  <c:v>133.266277</c:v>
                </c:pt>
                <c:pt idx="450">
                  <c:v>131.43875299999999</c:v>
                </c:pt>
                <c:pt idx="451">
                  <c:v>129.753848</c:v>
                </c:pt>
                <c:pt idx="452">
                  <c:v>128.307469</c:v>
                </c:pt>
                <c:pt idx="453">
                  <c:v>126.927588</c:v>
                </c:pt>
                <c:pt idx="454">
                  <c:v>125.71341</c:v>
                </c:pt>
                <c:pt idx="455">
                  <c:v>124.62732800000001</c:v>
                </c:pt>
                <c:pt idx="456">
                  <c:v>123.691137</c:v>
                </c:pt>
                <c:pt idx="457">
                  <c:v>123.037998</c:v>
                </c:pt>
                <c:pt idx="458">
                  <c:v>122.44565799999999</c:v>
                </c:pt>
                <c:pt idx="459">
                  <c:v>122.05893</c:v>
                </c:pt>
                <c:pt idx="460">
                  <c:v>121.441827</c:v>
                </c:pt>
                <c:pt idx="461">
                  <c:v>120.60212900000001</c:v>
                </c:pt>
                <c:pt idx="462">
                  <c:v>119.441226</c:v>
                </c:pt>
                <c:pt idx="463">
                  <c:v>118.088533</c:v>
                </c:pt>
                <c:pt idx="464">
                  <c:v>116.485501</c:v>
                </c:pt>
                <c:pt idx="465">
                  <c:v>114.70501</c:v>
                </c:pt>
                <c:pt idx="466">
                  <c:v>113.046618</c:v>
                </c:pt>
                <c:pt idx="467">
                  <c:v>111.406265</c:v>
                </c:pt>
                <c:pt idx="468">
                  <c:v>110.24875299999999</c:v>
                </c:pt>
                <c:pt idx="469">
                  <c:v>109.275503</c:v>
                </c:pt>
                <c:pt idx="470">
                  <c:v>108.51990600000001</c:v>
                </c:pt>
                <c:pt idx="471">
                  <c:v>107.695868</c:v>
                </c:pt>
                <c:pt idx="472">
                  <c:v>106.98388799999999</c:v>
                </c:pt>
                <c:pt idx="473">
                  <c:v>106.181888</c:v>
                </c:pt>
                <c:pt idx="474">
                  <c:v>105.181455</c:v>
                </c:pt>
                <c:pt idx="475">
                  <c:v>104.09184500000001</c:v>
                </c:pt>
                <c:pt idx="476">
                  <c:v>102.546594</c:v>
                </c:pt>
                <c:pt idx="477">
                  <c:v>100.928297</c:v>
                </c:pt>
                <c:pt idx="478">
                  <c:v>99.434752000000003</c:v>
                </c:pt>
                <c:pt idx="479">
                  <c:v>98.269992999999999</c:v>
                </c:pt>
                <c:pt idx="480">
                  <c:v>97.043060999999994</c:v>
                </c:pt>
                <c:pt idx="481">
                  <c:v>95.916407000000007</c:v>
                </c:pt>
                <c:pt idx="482">
                  <c:v>94.833969999999994</c:v>
                </c:pt>
                <c:pt idx="483">
                  <c:v>93.954628999999997</c:v>
                </c:pt>
                <c:pt idx="484">
                  <c:v>93.206558000000001</c:v>
                </c:pt>
                <c:pt idx="485">
                  <c:v>92.001773</c:v>
                </c:pt>
                <c:pt idx="486">
                  <c:v>90.419516999999999</c:v>
                </c:pt>
                <c:pt idx="487">
                  <c:v>88.472977</c:v>
                </c:pt>
                <c:pt idx="488">
                  <c:v>86.625878999999998</c:v>
                </c:pt>
                <c:pt idx="489">
                  <c:v>84.846447999999995</c:v>
                </c:pt>
                <c:pt idx="490">
                  <c:v>83.333162999999999</c:v>
                </c:pt>
                <c:pt idx="491">
                  <c:v>81.856887</c:v>
                </c:pt>
                <c:pt idx="492">
                  <c:v>80.692294000000004</c:v>
                </c:pt>
                <c:pt idx="493">
                  <c:v>80.069078000000005</c:v>
                </c:pt>
                <c:pt idx="494">
                  <c:v>79.366211000000007</c:v>
                </c:pt>
                <c:pt idx="495">
                  <c:v>78.708564999999993</c:v>
                </c:pt>
                <c:pt idx="496">
                  <c:v>77.841142000000005</c:v>
                </c:pt>
                <c:pt idx="497">
                  <c:v>76.841402000000002</c:v>
                </c:pt>
                <c:pt idx="498">
                  <c:v>75.746480000000005</c:v>
                </c:pt>
                <c:pt idx="499">
                  <c:v>74.723157999999998</c:v>
                </c:pt>
                <c:pt idx="500">
                  <c:v>73.555716000000004</c:v>
                </c:pt>
                <c:pt idx="501">
                  <c:v>72.393276999999998</c:v>
                </c:pt>
                <c:pt idx="502">
                  <c:v>71.451232000000005</c:v>
                </c:pt>
                <c:pt idx="503">
                  <c:v>70.354455000000002</c:v>
                </c:pt>
                <c:pt idx="504">
                  <c:v>69.423469999999995</c:v>
                </c:pt>
                <c:pt idx="505">
                  <c:v>68.350063000000006</c:v>
                </c:pt>
                <c:pt idx="506">
                  <c:v>67.092408000000006</c:v>
                </c:pt>
                <c:pt idx="507">
                  <c:v>65.832877999999994</c:v>
                </c:pt>
                <c:pt idx="508">
                  <c:v>64.653861000000006</c:v>
                </c:pt>
                <c:pt idx="509">
                  <c:v>63.436950000000003</c:v>
                </c:pt>
                <c:pt idx="510">
                  <c:v>62.270200000000003</c:v>
                </c:pt>
                <c:pt idx="511">
                  <c:v>61.347819999999999</c:v>
                </c:pt>
                <c:pt idx="512">
                  <c:v>60.484181999999997</c:v>
                </c:pt>
                <c:pt idx="513">
                  <c:v>59.877412999999997</c:v>
                </c:pt>
                <c:pt idx="514">
                  <c:v>59.417034000000001</c:v>
                </c:pt>
                <c:pt idx="515">
                  <c:v>58.880073000000003</c:v>
                </c:pt>
                <c:pt idx="516">
                  <c:v>58.536783999999997</c:v>
                </c:pt>
                <c:pt idx="517">
                  <c:v>58.293626000000003</c:v>
                </c:pt>
                <c:pt idx="518">
                  <c:v>58.009867999999997</c:v>
                </c:pt>
                <c:pt idx="519">
                  <c:v>57.548783999999998</c:v>
                </c:pt>
                <c:pt idx="520">
                  <c:v>56.921959000000001</c:v>
                </c:pt>
                <c:pt idx="521">
                  <c:v>56.175353999999999</c:v>
                </c:pt>
                <c:pt idx="522">
                  <c:v>55.372472999999999</c:v>
                </c:pt>
                <c:pt idx="523">
                  <c:v>54.595371999999998</c:v>
                </c:pt>
                <c:pt idx="524">
                  <c:v>53.562395000000002</c:v>
                </c:pt>
                <c:pt idx="525">
                  <c:v>52.707956000000003</c:v>
                </c:pt>
                <c:pt idx="526">
                  <c:v>51.993346000000003</c:v>
                </c:pt>
                <c:pt idx="527">
                  <c:v>51.482219999999998</c:v>
                </c:pt>
                <c:pt idx="528">
                  <c:v>51.046885000000003</c:v>
                </c:pt>
                <c:pt idx="529">
                  <c:v>50.585267999999999</c:v>
                </c:pt>
                <c:pt idx="530">
                  <c:v>50.153475999999998</c:v>
                </c:pt>
                <c:pt idx="531">
                  <c:v>49.742489999999997</c:v>
                </c:pt>
                <c:pt idx="532">
                  <c:v>49.380847000000003</c:v>
                </c:pt>
                <c:pt idx="533">
                  <c:v>48.895905999999997</c:v>
                </c:pt>
                <c:pt idx="534">
                  <c:v>48.616515</c:v>
                </c:pt>
                <c:pt idx="535">
                  <c:v>48.273246</c:v>
                </c:pt>
                <c:pt idx="536">
                  <c:v>47.992832</c:v>
                </c:pt>
                <c:pt idx="537">
                  <c:v>47.795703000000003</c:v>
                </c:pt>
                <c:pt idx="538">
                  <c:v>47.399667999999998</c:v>
                </c:pt>
                <c:pt idx="539">
                  <c:v>47.087876000000001</c:v>
                </c:pt>
                <c:pt idx="540">
                  <c:v>46.786963999999998</c:v>
                </c:pt>
                <c:pt idx="541">
                  <c:v>46.404814000000002</c:v>
                </c:pt>
                <c:pt idx="542">
                  <c:v>45.869326999999998</c:v>
                </c:pt>
                <c:pt idx="543">
                  <c:v>45.427947000000003</c:v>
                </c:pt>
                <c:pt idx="544">
                  <c:v>44.918706</c:v>
                </c:pt>
                <c:pt idx="545">
                  <c:v>44.504491000000002</c:v>
                </c:pt>
                <c:pt idx="546">
                  <c:v>44.125709000000001</c:v>
                </c:pt>
                <c:pt idx="547">
                  <c:v>43.479489999999998</c:v>
                </c:pt>
                <c:pt idx="548">
                  <c:v>42.947991999999999</c:v>
                </c:pt>
                <c:pt idx="549">
                  <c:v>42.498407</c:v>
                </c:pt>
                <c:pt idx="550">
                  <c:v>42.105670000000003</c:v>
                </c:pt>
                <c:pt idx="551">
                  <c:v>41.680036999999999</c:v>
                </c:pt>
                <c:pt idx="552">
                  <c:v>41.260415000000002</c:v>
                </c:pt>
                <c:pt idx="553">
                  <c:v>40.800122000000002</c:v>
                </c:pt>
                <c:pt idx="554">
                  <c:v>40.391916000000002</c:v>
                </c:pt>
                <c:pt idx="555">
                  <c:v>39.971544999999999</c:v>
                </c:pt>
                <c:pt idx="556">
                  <c:v>39.338096999999998</c:v>
                </c:pt>
                <c:pt idx="557">
                  <c:v>38.698217</c:v>
                </c:pt>
                <c:pt idx="558">
                  <c:v>38.047412999999999</c:v>
                </c:pt>
                <c:pt idx="559">
                  <c:v>37.523778999999998</c:v>
                </c:pt>
                <c:pt idx="560">
                  <c:v>37.027811</c:v>
                </c:pt>
                <c:pt idx="561">
                  <c:v>36.595671000000003</c:v>
                </c:pt>
                <c:pt idx="562">
                  <c:v>36.256855000000002</c:v>
                </c:pt>
                <c:pt idx="563">
                  <c:v>35.956817999999998</c:v>
                </c:pt>
                <c:pt idx="564">
                  <c:v>35.628467000000001</c:v>
                </c:pt>
                <c:pt idx="565">
                  <c:v>35.183146000000001</c:v>
                </c:pt>
                <c:pt idx="566">
                  <c:v>34.658284000000002</c:v>
                </c:pt>
                <c:pt idx="567">
                  <c:v>34.039105999999997</c:v>
                </c:pt>
                <c:pt idx="568">
                  <c:v>33.410991000000003</c:v>
                </c:pt>
                <c:pt idx="569">
                  <c:v>32.624996000000003</c:v>
                </c:pt>
                <c:pt idx="570">
                  <c:v>32.003495999999998</c:v>
                </c:pt>
                <c:pt idx="571">
                  <c:v>31.507380999999999</c:v>
                </c:pt>
                <c:pt idx="572">
                  <c:v>31.061931999999999</c:v>
                </c:pt>
                <c:pt idx="573">
                  <c:v>30.722584000000001</c:v>
                </c:pt>
                <c:pt idx="574">
                  <c:v>30.412462999999999</c:v>
                </c:pt>
                <c:pt idx="575">
                  <c:v>30.263959</c:v>
                </c:pt>
                <c:pt idx="576">
                  <c:v>30.197565000000001</c:v>
                </c:pt>
                <c:pt idx="577">
                  <c:v>30.184988000000001</c:v>
                </c:pt>
                <c:pt idx="578">
                  <c:v>29.978338999999998</c:v>
                </c:pt>
                <c:pt idx="579">
                  <c:v>29.825956999999999</c:v>
                </c:pt>
                <c:pt idx="580">
                  <c:v>29.605619000000001</c:v>
                </c:pt>
                <c:pt idx="581">
                  <c:v>29.247166</c:v>
                </c:pt>
                <c:pt idx="582">
                  <c:v>28.868651</c:v>
                </c:pt>
                <c:pt idx="583">
                  <c:v>28.250831999999999</c:v>
                </c:pt>
                <c:pt idx="584">
                  <c:v>27.739643999999998</c:v>
                </c:pt>
                <c:pt idx="585">
                  <c:v>27.330231999999999</c:v>
                </c:pt>
                <c:pt idx="586">
                  <c:v>26.970285000000001</c:v>
                </c:pt>
                <c:pt idx="587">
                  <c:v>26.646864000000001</c:v>
                </c:pt>
                <c:pt idx="588">
                  <c:v>26.491216999999999</c:v>
                </c:pt>
                <c:pt idx="589">
                  <c:v>26.379902999999999</c:v>
                </c:pt>
                <c:pt idx="590">
                  <c:v>26.31991</c:v>
                </c:pt>
                <c:pt idx="591">
                  <c:v>26.311332</c:v>
                </c:pt>
                <c:pt idx="592">
                  <c:v>26.220818000000001</c:v>
                </c:pt>
                <c:pt idx="593">
                  <c:v>26.113931000000001</c:v>
                </c:pt>
                <c:pt idx="594">
                  <c:v>25.948038</c:v>
                </c:pt>
                <c:pt idx="595">
                  <c:v>25.732426</c:v>
                </c:pt>
                <c:pt idx="596">
                  <c:v>25.541871</c:v>
                </c:pt>
                <c:pt idx="597">
                  <c:v>25.347123</c:v>
                </c:pt>
                <c:pt idx="598">
                  <c:v>25.030128000000001</c:v>
                </c:pt>
                <c:pt idx="599">
                  <c:v>24.664943999999998</c:v>
                </c:pt>
                <c:pt idx="600">
                  <c:v>24.299209000000001</c:v>
                </c:pt>
                <c:pt idx="601">
                  <c:v>23.950192000000001</c:v>
                </c:pt>
                <c:pt idx="602">
                  <c:v>23.638724</c:v>
                </c:pt>
                <c:pt idx="603">
                  <c:v>23.307241000000001</c:v>
                </c:pt>
                <c:pt idx="604">
                  <c:v>22.979151999999999</c:v>
                </c:pt>
                <c:pt idx="605">
                  <c:v>22.728477000000002</c:v>
                </c:pt>
                <c:pt idx="606">
                  <c:v>22.561043999999999</c:v>
                </c:pt>
                <c:pt idx="607">
                  <c:v>22.389558000000001</c:v>
                </c:pt>
                <c:pt idx="608">
                  <c:v>22.096392999999999</c:v>
                </c:pt>
                <c:pt idx="609">
                  <c:v>21.761220000000002</c:v>
                </c:pt>
                <c:pt idx="610">
                  <c:v>21.432279000000001</c:v>
                </c:pt>
                <c:pt idx="611">
                  <c:v>21.151107</c:v>
                </c:pt>
                <c:pt idx="612">
                  <c:v>20.840001000000001</c:v>
                </c:pt>
                <c:pt idx="613">
                  <c:v>20.533566</c:v>
                </c:pt>
                <c:pt idx="614">
                  <c:v>20.326004999999999</c:v>
                </c:pt>
                <c:pt idx="615">
                  <c:v>20.226467</c:v>
                </c:pt>
                <c:pt idx="616">
                  <c:v>20.279333000000001</c:v>
                </c:pt>
                <c:pt idx="617">
                  <c:v>20.231007000000002</c:v>
                </c:pt>
                <c:pt idx="618">
                  <c:v>20.172936</c:v>
                </c:pt>
                <c:pt idx="619">
                  <c:v>19.970475</c:v>
                </c:pt>
                <c:pt idx="620">
                  <c:v>19.748045000000001</c:v>
                </c:pt>
                <c:pt idx="621">
                  <c:v>19.570146000000001</c:v>
                </c:pt>
                <c:pt idx="622">
                  <c:v>19.325883999999999</c:v>
                </c:pt>
                <c:pt idx="623">
                  <c:v>19.168002000000001</c:v>
                </c:pt>
                <c:pt idx="624">
                  <c:v>19.054019</c:v>
                </c:pt>
                <c:pt idx="625">
                  <c:v>19.085901</c:v>
                </c:pt>
                <c:pt idx="626">
                  <c:v>19.130409</c:v>
                </c:pt>
                <c:pt idx="627">
                  <c:v>19.167981000000001</c:v>
                </c:pt>
                <c:pt idx="628">
                  <c:v>19.102101000000001</c:v>
                </c:pt>
                <c:pt idx="629">
                  <c:v>18.980235</c:v>
                </c:pt>
                <c:pt idx="630">
                  <c:v>18.891141999999999</c:v>
                </c:pt>
                <c:pt idx="631">
                  <c:v>18.699037000000001</c:v>
                </c:pt>
                <c:pt idx="632">
                  <c:v>18.535737000000001</c:v>
                </c:pt>
                <c:pt idx="633">
                  <c:v>18.396063000000002</c:v>
                </c:pt>
                <c:pt idx="634">
                  <c:v>18.206803000000001</c:v>
                </c:pt>
                <c:pt idx="635">
                  <c:v>18.058167000000001</c:v>
                </c:pt>
                <c:pt idx="636">
                  <c:v>18.004801</c:v>
                </c:pt>
                <c:pt idx="637">
                  <c:v>17.981093999999999</c:v>
                </c:pt>
                <c:pt idx="638">
                  <c:v>17.965465999999999</c:v>
                </c:pt>
                <c:pt idx="639">
                  <c:v>17.980646</c:v>
                </c:pt>
                <c:pt idx="640">
                  <c:v>17.938058000000002</c:v>
                </c:pt>
                <c:pt idx="641">
                  <c:v>17.916754999999998</c:v>
                </c:pt>
                <c:pt idx="642">
                  <c:v>17.962858000000001</c:v>
                </c:pt>
                <c:pt idx="643">
                  <c:v>17.849571999999998</c:v>
                </c:pt>
                <c:pt idx="644">
                  <c:v>17.557926999999999</c:v>
                </c:pt>
                <c:pt idx="645">
                  <c:v>17.197972</c:v>
                </c:pt>
                <c:pt idx="646">
                  <c:v>16.837385000000001</c:v>
                </c:pt>
                <c:pt idx="647">
                  <c:v>16.533560999999999</c:v>
                </c:pt>
                <c:pt idx="648">
                  <c:v>16.236937000000001</c:v>
                </c:pt>
                <c:pt idx="649">
                  <c:v>15.959307000000001</c:v>
                </c:pt>
                <c:pt idx="650">
                  <c:v>15.731142999999999</c:v>
                </c:pt>
                <c:pt idx="651">
                  <c:v>15.702137</c:v>
                </c:pt>
                <c:pt idx="652">
                  <c:v>15.693327</c:v>
                </c:pt>
                <c:pt idx="653">
                  <c:v>15.560134</c:v>
                </c:pt>
                <c:pt idx="654">
                  <c:v>15.399191</c:v>
                </c:pt>
                <c:pt idx="655">
                  <c:v>15.216695</c:v>
                </c:pt>
                <c:pt idx="656">
                  <c:v>15.099081</c:v>
                </c:pt>
                <c:pt idx="657">
                  <c:v>15.021228000000001</c:v>
                </c:pt>
                <c:pt idx="658">
                  <c:v>15.000346</c:v>
                </c:pt>
                <c:pt idx="659">
                  <c:v>14.961048</c:v>
                </c:pt>
                <c:pt idx="660">
                  <c:v>15.036588</c:v>
                </c:pt>
                <c:pt idx="661">
                  <c:v>15.176847</c:v>
                </c:pt>
                <c:pt idx="662">
                  <c:v>15.212398</c:v>
                </c:pt>
                <c:pt idx="663">
                  <c:v>15.143950999999999</c:v>
                </c:pt>
                <c:pt idx="664">
                  <c:v>15.009086999999999</c:v>
                </c:pt>
                <c:pt idx="665">
                  <c:v>14.780571</c:v>
                </c:pt>
                <c:pt idx="666">
                  <c:v>14.529066</c:v>
                </c:pt>
                <c:pt idx="667">
                  <c:v>14.303222999999999</c:v>
                </c:pt>
                <c:pt idx="668">
                  <c:v>14.005167999999999</c:v>
                </c:pt>
                <c:pt idx="669">
                  <c:v>13.758934</c:v>
                </c:pt>
                <c:pt idx="670">
                  <c:v>13.617922999999999</c:v>
                </c:pt>
                <c:pt idx="671">
                  <c:v>13.556765</c:v>
                </c:pt>
                <c:pt idx="672">
                  <c:v>13.593178999999999</c:v>
                </c:pt>
                <c:pt idx="673">
                  <c:v>13.742547999999999</c:v>
                </c:pt>
                <c:pt idx="674">
                  <c:v>13.893043</c:v>
                </c:pt>
                <c:pt idx="675">
                  <c:v>14.068457</c:v>
                </c:pt>
                <c:pt idx="676">
                  <c:v>14.202073</c:v>
                </c:pt>
                <c:pt idx="677">
                  <c:v>14.253812</c:v>
                </c:pt>
                <c:pt idx="678">
                  <c:v>14.160824</c:v>
                </c:pt>
                <c:pt idx="679">
                  <c:v>13.969492000000001</c:v>
                </c:pt>
                <c:pt idx="680">
                  <c:v>13.730418</c:v>
                </c:pt>
                <c:pt idx="681">
                  <c:v>13.521406000000001</c:v>
                </c:pt>
                <c:pt idx="682">
                  <c:v>13.359356</c:v>
                </c:pt>
                <c:pt idx="683">
                  <c:v>13.236293999999999</c:v>
                </c:pt>
                <c:pt idx="684">
                  <c:v>13.248771</c:v>
                </c:pt>
                <c:pt idx="685">
                  <c:v>13.340158000000001</c:v>
                </c:pt>
                <c:pt idx="686">
                  <c:v>13.49756</c:v>
                </c:pt>
                <c:pt idx="687">
                  <c:v>13.639215</c:v>
                </c:pt>
                <c:pt idx="688">
                  <c:v>13.739069000000001</c:v>
                </c:pt>
                <c:pt idx="689">
                  <c:v>13.768686000000001</c:v>
                </c:pt>
                <c:pt idx="690">
                  <c:v>13.800705000000001</c:v>
                </c:pt>
                <c:pt idx="691">
                  <c:v>13.742188000000001</c:v>
                </c:pt>
                <c:pt idx="692">
                  <c:v>13.609909999999999</c:v>
                </c:pt>
                <c:pt idx="693">
                  <c:v>13.407980999999999</c:v>
                </c:pt>
                <c:pt idx="694">
                  <c:v>13.171128</c:v>
                </c:pt>
                <c:pt idx="695">
                  <c:v>12.881430999999999</c:v>
                </c:pt>
                <c:pt idx="696">
                  <c:v>12.635878</c:v>
                </c:pt>
                <c:pt idx="697">
                  <c:v>12.509359</c:v>
                </c:pt>
                <c:pt idx="698">
                  <c:v>12.444353</c:v>
                </c:pt>
                <c:pt idx="699">
                  <c:v>12.548764</c:v>
                </c:pt>
                <c:pt idx="700">
                  <c:v>12.739210999999999</c:v>
                </c:pt>
                <c:pt idx="701">
                  <c:v>13.011365</c:v>
                </c:pt>
                <c:pt idx="702">
                  <c:v>13.268266000000001</c:v>
                </c:pt>
                <c:pt idx="703">
                  <c:v>13.534169</c:v>
                </c:pt>
                <c:pt idx="704">
                  <c:v>13.633839999999999</c:v>
                </c:pt>
                <c:pt idx="705">
                  <c:v>13.643908</c:v>
                </c:pt>
                <c:pt idx="706">
                  <c:v>13.561277</c:v>
                </c:pt>
                <c:pt idx="707">
                  <c:v>13.475688</c:v>
                </c:pt>
                <c:pt idx="708">
                  <c:v>13.449343000000001</c:v>
                </c:pt>
                <c:pt idx="709">
                  <c:v>13.446228</c:v>
                </c:pt>
                <c:pt idx="710">
                  <c:v>13.51492</c:v>
                </c:pt>
                <c:pt idx="711">
                  <c:v>13.659221000000001</c:v>
                </c:pt>
                <c:pt idx="712">
                  <c:v>13.893292000000001</c:v>
                </c:pt>
                <c:pt idx="713">
                  <c:v>14.064280999999999</c:v>
                </c:pt>
                <c:pt idx="714">
                  <c:v>14.243364</c:v>
                </c:pt>
                <c:pt idx="715">
                  <c:v>14.341466</c:v>
                </c:pt>
                <c:pt idx="716">
                  <c:v>14.402217</c:v>
                </c:pt>
                <c:pt idx="717">
                  <c:v>14.471961</c:v>
                </c:pt>
                <c:pt idx="718">
                  <c:v>14.541924</c:v>
                </c:pt>
                <c:pt idx="719">
                  <c:v>14.652479</c:v>
                </c:pt>
                <c:pt idx="720">
                  <c:v>14.808296</c:v>
                </c:pt>
                <c:pt idx="721">
                  <c:v>15.029152</c:v>
                </c:pt>
                <c:pt idx="722">
                  <c:v>15.288053</c:v>
                </c:pt>
                <c:pt idx="723">
                  <c:v>15.62524</c:v>
                </c:pt>
                <c:pt idx="724">
                  <c:v>16.025641</c:v>
                </c:pt>
                <c:pt idx="725">
                  <c:v>16.603726000000002</c:v>
                </c:pt>
                <c:pt idx="726">
                  <c:v>17.277525000000001</c:v>
                </c:pt>
                <c:pt idx="727">
                  <c:v>18.091266999999998</c:v>
                </c:pt>
                <c:pt idx="728">
                  <c:v>19.346509999999999</c:v>
                </c:pt>
                <c:pt idx="729">
                  <c:v>21.030011999999999</c:v>
                </c:pt>
                <c:pt idx="730">
                  <c:v>23.184042999999999</c:v>
                </c:pt>
                <c:pt idx="731">
                  <c:v>25.976278000000001</c:v>
                </c:pt>
                <c:pt idx="732">
                  <c:v>29.476194</c:v>
                </c:pt>
                <c:pt idx="733">
                  <c:v>33.484234000000001</c:v>
                </c:pt>
                <c:pt idx="734">
                  <c:v>38.686714000000002</c:v>
                </c:pt>
                <c:pt idx="735">
                  <c:v>45.036150999999997</c:v>
                </c:pt>
                <c:pt idx="736">
                  <c:v>52.746747999999997</c:v>
                </c:pt>
                <c:pt idx="737">
                  <c:v>62.496586000000001</c:v>
                </c:pt>
                <c:pt idx="738">
                  <c:v>74.48066</c:v>
                </c:pt>
                <c:pt idx="739">
                  <c:v>89.606677000000005</c:v>
                </c:pt>
                <c:pt idx="740">
                  <c:v>108.06295</c:v>
                </c:pt>
                <c:pt idx="741">
                  <c:v>131.05750900000001</c:v>
                </c:pt>
                <c:pt idx="742">
                  <c:v>158.36803499999999</c:v>
                </c:pt>
                <c:pt idx="743">
                  <c:v>192.49776299999999</c:v>
                </c:pt>
                <c:pt idx="744">
                  <c:v>230.146041</c:v>
                </c:pt>
                <c:pt idx="745">
                  <c:v>275.10632500000003</c:v>
                </c:pt>
                <c:pt idx="746">
                  <c:v>331.02638999999999</c:v>
                </c:pt>
                <c:pt idx="747">
                  <c:v>399.10552799999999</c:v>
                </c:pt>
                <c:pt idx="748">
                  <c:v>479.16622000000001</c:v>
                </c:pt>
                <c:pt idx="749">
                  <c:v>567.79240000000004</c:v>
                </c:pt>
                <c:pt idx="750">
                  <c:v>661.48888099999999</c:v>
                </c:pt>
                <c:pt idx="751">
                  <c:v>754.00425299999995</c:v>
                </c:pt>
                <c:pt idx="752">
                  <c:v>841.79728299999999</c:v>
                </c:pt>
                <c:pt idx="753">
                  <c:v>912.87064299999997</c:v>
                </c:pt>
                <c:pt idx="754">
                  <c:v>964.43845399999998</c:v>
                </c:pt>
                <c:pt idx="755">
                  <c:v>997.30467399999998</c:v>
                </c:pt>
                <c:pt idx="756">
                  <c:v>1013.9817430000001</c:v>
                </c:pt>
                <c:pt idx="757">
                  <c:v>1018.777757</c:v>
                </c:pt>
                <c:pt idx="758">
                  <c:v>1015.4171250000001</c:v>
                </c:pt>
                <c:pt idx="759">
                  <c:v>1008.6291</c:v>
                </c:pt>
                <c:pt idx="760">
                  <c:v>1001.937009</c:v>
                </c:pt>
                <c:pt idx="761">
                  <c:v>1000.322313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999.99900000000002</c:v>
                </c:pt>
                <c:pt idx="803">
                  <c:v>999.99900000000002</c:v>
                </c:pt>
                <c:pt idx="804">
                  <c:v>999.99900000000002</c:v>
                </c:pt>
                <c:pt idx="805">
                  <c:v>999.99900000000002</c:v>
                </c:pt>
                <c:pt idx="806">
                  <c:v>999.99900000000002</c:v>
                </c:pt>
                <c:pt idx="807">
                  <c:v>999.99900000000002</c:v>
                </c:pt>
                <c:pt idx="808">
                  <c:v>999.99900000000002</c:v>
                </c:pt>
                <c:pt idx="809">
                  <c:v>999.99900000000002</c:v>
                </c:pt>
                <c:pt idx="810">
                  <c:v>999.99900000000002</c:v>
                </c:pt>
                <c:pt idx="811">
                  <c:v>1000.751366</c:v>
                </c:pt>
                <c:pt idx="812">
                  <c:v>1002.949221</c:v>
                </c:pt>
                <c:pt idx="813">
                  <c:v>1008.2257049999999</c:v>
                </c:pt>
                <c:pt idx="814">
                  <c:v>1012.432226</c:v>
                </c:pt>
                <c:pt idx="815">
                  <c:v>1014.087366</c:v>
                </c:pt>
                <c:pt idx="816">
                  <c:v>1009.822277</c:v>
                </c:pt>
                <c:pt idx="817">
                  <c:v>993.70664299999999</c:v>
                </c:pt>
                <c:pt idx="818">
                  <c:v>963.88075600000002</c:v>
                </c:pt>
                <c:pt idx="819">
                  <c:v>917.609466</c:v>
                </c:pt>
                <c:pt idx="820">
                  <c:v>855.23970299999996</c:v>
                </c:pt>
                <c:pt idx="821">
                  <c:v>779.17974800000002</c:v>
                </c:pt>
                <c:pt idx="822">
                  <c:v>697.76941899999997</c:v>
                </c:pt>
                <c:pt idx="823">
                  <c:v>613.34639900000002</c:v>
                </c:pt>
                <c:pt idx="824">
                  <c:v>532.891885</c:v>
                </c:pt>
                <c:pt idx="825">
                  <c:v>461.68577499999998</c:v>
                </c:pt>
                <c:pt idx="826">
                  <c:v>399.40450700000002</c:v>
                </c:pt>
                <c:pt idx="827">
                  <c:v>348.53858700000001</c:v>
                </c:pt>
                <c:pt idx="828">
                  <c:v>307.72248999999999</c:v>
                </c:pt>
                <c:pt idx="829">
                  <c:v>275.15827200000001</c:v>
                </c:pt>
                <c:pt idx="830">
                  <c:v>247.78402800000001</c:v>
                </c:pt>
                <c:pt idx="831">
                  <c:v>227.23473899999999</c:v>
                </c:pt>
                <c:pt idx="832">
                  <c:v>210.14866499999999</c:v>
                </c:pt>
                <c:pt idx="833">
                  <c:v>196.82554099999999</c:v>
                </c:pt>
                <c:pt idx="834">
                  <c:v>187.73642899999999</c:v>
                </c:pt>
                <c:pt idx="835">
                  <c:v>180.18183400000001</c:v>
                </c:pt>
                <c:pt idx="836">
                  <c:v>174.61864800000001</c:v>
                </c:pt>
                <c:pt idx="837">
                  <c:v>170.220845</c:v>
                </c:pt>
                <c:pt idx="838">
                  <c:v>167.11101199999999</c:v>
                </c:pt>
                <c:pt idx="839">
                  <c:v>164.88243900000001</c:v>
                </c:pt>
                <c:pt idx="840">
                  <c:v>163.683695</c:v>
                </c:pt>
                <c:pt idx="841">
                  <c:v>163.16350600000001</c:v>
                </c:pt>
                <c:pt idx="842">
                  <c:v>163.185204</c:v>
                </c:pt>
                <c:pt idx="843">
                  <c:v>163.25162900000001</c:v>
                </c:pt>
                <c:pt idx="844">
                  <c:v>163.54210699999999</c:v>
                </c:pt>
                <c:pt idx="845">
                  <c:v>163.97389200000001</c:v>
                </c:pt>
                <c:pt idx="846">
                  <c:v>163.882575</c:v>
                </c:pt>
                <c:pt idx="847">
                  <c:v>163.32004699999999</c:v>
                </c:pt>
                <c:pt idx="848">
                  <c:v>162.64300499999999</c:v>
                </c:pt>
                <c:pt idx="849">
                  <c:v>161.81084999999999</c:v>
                </c:pt>
                <c:pt idx="850">
                  <c:v>161.19734800000001</c:v>
                </c:pt>
                <c:pt idx="851">
                  <c:v>160.96991700000001</c:v>
                </c:pt>
                <c:pt idx="852">
                  <c:v>160.59865500000001</c:v>
                </c:pt>
                <c:pt idx="853">
                  <c:v>160.56520399999999</c:v>
                </c:pt>
                <c:pt idx="854">
                  <c:v>161.02778499999999</c:v>
                </c:pt>
                <c:pt idx="855">
                  <c:v>161.46973299999999</c:v>
                </c:pt>
                <c:pt idx="856">
                  <c:v>161.65795299999999</c:v>
                </c:pt>
                <c:pt idx="857">
                  <c:v>161.59566599999999</c:v>
                </c:pt>
                <c:pt idx="858">
                  <c:v>161.274496</c:v>
                </c:pt>
                <c:pt idx="859">
                  <c:v>160.98992999999999</c:v>
                </c:pt>
                <c:pt idx="860">
                  <c:v>160.81621699999999</c:v>
                </c:pt>
                <c:pt idx="861">
                  <c:v>160.330803</c:v>
                </c:pt>
                <c:pt idx="862">
                  <c:v>159.64490799999999</c:v>
                </c:pt>
                <c:pt idx="863">
                  <c:v>158.95407900000001</c:v>
                </c:pt>
                <c:pt idx="864">
                  <c:v>158.33658299999999</c:v>
                </c:pt>
                <c:pt idx="865">
                  <c:v>157.94951599999999</c:v>
                </c:pt>
                <c:pt idx="866">
                  <c:v>157.51510500000001</c:v>
                </c:pt>
                <c:pt idx="867">
                  <c:v>157.027591</c:v>
                </c:pt>
                <c:pt idx="868">
                  <c:v>156.84115700000001</c:v>
                </c:pt>
                <c:pt idx="869">
                  <c:v>156.99335400000001</c:v>
                </c:pt>
                <c:pt idx="870">
                  <c:v>157.15175500000001</c:v>
                </c:pt>
                <c:pt idx="871">
                  <c:v>157.12351699999999</c:v>
                </c:pt>
                <c:pt idx="872">
                  <c:v>156.874247</c:v>
                </c:pt>
                <c:pt idx="873">
                  <c:v>156.69292200000001</c:v>
                </c:pt>
                <c:pt idx="874">
                  <c:v>156.62652700000001</c:v>
                </c:pt>
                <c:pt idx="875">
                  <c:v>156.36005900000001</c:v>
                </c:pt>
                <c:pt idx="876">
                  <c:v>155.69851700000001</c:v>
                </c:pt>
                <c:pt idx="877">
                  <c:v>155.20057399999999</c:v>
                </c:pt>
                <c:pt idx="878">
                  <c:v>154.79378</c:v>
                </c:pt>
                <c:pt idx="879">
                  <c:v>154.06139400000001</c:v>
                </c:pt>
                <c:pt idx="880">
                  <c:v>153.409638</c:v>
                </c:pt>
                <c:pt idx="881">
                  <c:v>152.64029400000001</c:v>
                </c:pt>
                <c:pt idx="882">
                  <c:v>152.13152500000001</c:v>
                </c:pt>
                <c:pt idx="883">
                  <c:v>151.95115799999999</c:v>
                </c:pt>
                <c:pt idx="884">
                  <c:v>152.278718</c:v>
                </c:pt>
                <c:pt idx="885">
                  <c:v>152.49279899999999</c:v>
                </c:pt>
                <c:pt idx="886">
                  <c:v>153.08138500000001</c:v>
                </c:pt>
                <c:pt idx="887">
                  <c:v>153.819738</c:v>
                </c:pt>
                <c:pt idx="888">
                  <c:v>153.984015</c:v>
                </c:pt>
                <c:pt idx="889">
                  <c:v>154.125148</c:v>
                </c:pt>
                <c:pt idx="890">
                  <c:v>153.839822</c:v>
                </c:pt>
                <c:pt idx="891">
                  <c:v>153.52677299999999</c:v>
                </c:pt>
                <c:pt idx="892">
                  <c:v>153.07622000000001</c:v>
                </c:pt>
                <c:pt idx="893">
                  <c:v>152.77567300000001</c:v>
                </c:pt>
                <c:pt idx="894">
                  <c:v>152.38548399999999</c:v>
                </c:pt>
                <c:pt idx="895">
                  <c:v>152.11724799999999</c:v>
                </c:pt>
                <c:pt idx="896">
                  <c:v>152.13621699999999</c:v>
                </c:pt>
                <c:pt idx="897">
                  <c:v>152.00603000000001</c:v>
                </c:pt>
                <c:pt idx="898">
                  <c:v>151.803686</c:v>
                </c:pt>
                <c:pt idx="899">
                  <c:v>151.534481</c:v>
                </c:pt>
                <c:pt idx="900">
                  <c:v>151.65746200000001</c:v>
                </c:pt>
                <c:pt idx="901">
                  <c:v>151.83493100000001</c:v>
                </c:pt>
                <c:pt idx="902">
                  <c:v>152.01737800000001</c:v>
                </c:pt>
                <c:pt idx="903">
                  <c:v>151.98544100000001</c:v>
                </c:pt>
                <c:pt idx="904">
                  <c:v>151.67205200000001</c:v>
                </c:pt>
                <c:pt idx="905">
                  <c:v>151.32626999999999</c:v>
                </c:pt>
                <c:pt idx="906">
                  <c:v>150.87239</c:v>
                </c:pt>
                <c:pt idx="907">
                  <c:v>149.866367</c:v>
                </c:pt>
                <c:pt idx="908">
                  <c:v>148.578631</c:v>
                </c:pt>
                <c:pt idx="909">
                  <c:v>147.816247</c:v>
                </c:pt>
                <c:pt idx="910">
                  <c:v>147.36769000000001</c:v>
                </c:pt>
                <c:pt idx="911">
                  <c:v>146.99928299999999</c:v>
                </c:pt>
                <c:pt idx="912">
                  <c:v>146.78067100000001</c:v>
                </c:pt>
                <c:pt idx="913">
                  <c:v>146.75947500000001</c:v>
                </c:pt>
                <c:pt idx="914">
                  <c:v>146.97452100000001</c:v>
                </c:pt>
                <c:pt idx="915">
                  <c:v>147.38767100000001</c:v>
                </c:pt>
                <c:pt idx="916">
                  <c:v>147.640311</c:v>
                </c:pt>
                <c:pt idx="917">
                  <c:v>147.697427</c:v>
                </c:pt>
                <c:pt idx="918">
                  <c:v>148.01227299999999</c:v>
                </c:pt>
                <c:pt idx="919">
                  <c:v>148.025791</c:v>
                </c:pt>
                <c:pt idx="920">
                  <c:v>147.69125399999999</c:v>
                </c:pt>
                <c:pt idx="921">
                  <c:v>147.259578</c:v>
                </c:pt>
                <c:pt idx="922">
                  <c:v>146.58825999999999</c:v>
                </c:pt>
                <c:pt idx="923">
                  <c:v>145.73437100000001</c:v>
                </c:pt>
                <c:pt idx="924">
                  <c:v>144.659345</c:v>
                </c:pt>
                <c:pt idx="925">
                  <c:v>143.489802</c:v>
                </c:pt>
                <c:pt idx="926">
                  <c:v>142.37933000000001</c:v>
                </c:pt>
                <c:pt idx="927">
                  <c:v>141.82479900000001</c:v>
                </c:pt>
                <c:pt idx="928">
                  <c:v>141.21012999999999</c:v>
                </c:pt>
                <c:pt idx="929">
                  <c:v>140.45085700000001</c:v>
                </c:pt>
                <c:pt idx="930">
                  <c:v>140.032644</c:v>
                </c:pt>
                <c:pt idx="931">
                  <c:v>139.579746</c:v>
                </c:pt>
                <c:pt idx="932">
                  <c:v>139.003334</c:v>
                </c:pt>
                <c:pt idx="933">
                  <c:v>138.037306</c:v>
                </c:pt>
                <c:pt idx="934">
                  <c:v>136.98779300000001</c:v>
                </c:pt>
                <c:pt idx="935">
                  <c:v>135.641366</c:v>
                </c:pt>
                <c:pt idx="936">
                  <c:v>134.47064700000001</c:v>
                </c:pt>
                <c:pt idx="937">
                  <c:v>133.15671699999999</c:v>
                </c:pt>
                <c:pt idx="938">
                  <c:v>131.430758</c:v>
                </c:pt>
                <c:pt idx="939">
                  <c:v>130.02870899999999</c:v>
                </c:pt>
                <c:pt idx="940">
                  <c:v>128.60070899999999</c:v>
                </c:pt>
                <c:pt idx="941">
                  <c:v>127.36909900000001</c:v>
                </c:pt>
                <c:pt idx="942">
                  <c:v>126.183697</c:v>
                </c:pt>
                <c:pt idx="943">
                  <c:v>125.229305</c:v>
                </c:pt>
                <c:pt idx="944">
                  <c:v>124.242491</c:v>
                </c:pt>
                <c:pt idx="945">
                  <c:v>123.48654999999999</c:v>
                </c:pt>
                <c:pt idx="946">
                  <c:v>123.05812899999999</c:v>
                </c:pt>
                <c:pt idx="947">
                  <c:v>122.700371</c:v>
                </c:pt>
                <c:pt idx="948">
                  <c:v>122.427914</c:v>
                </c:pt>
                <c:pt idx="949">
                  <c:v>122.22662699999999</c:v>
                </c:pt>
                <c:pt idx="950">
                  <c:v>122.170995</c:v>
                </c:pt>
                <c:pt idx="951">
                  <c:v>121.9023</c:v>
                </c:pt>
                <c:pt idx="952">
                  <c:v>121.487949</c:v>
                </c:pt>
                <c:pt idx="953">
                  <c:v>120.670213</c:v>
                </c:pt>
                <c:pt idx="954">
                  <c:v>119.55544399999999</c:v>
                </c:pt>
                <c:pt idx="955">
                  <c:v>118.329515</c:v>
                </c:pt>
                <c:pt idx="956">
                  <c:v>117.107669</c:v>
                </c:pt>
                <c:pt idx="957">
                  <c:v>116.12916800000001</c:v>
                </c:pt>
                <c:pt idx="958">
                  <c:v>115.35777</c:v>
                </c:pt>
                <c:pt idx="959">
                  <c:v>114.964254</c:v>
                </c:pt>
                <c:pt idx="960">
                  <c:v>114.886285</c:v>
                </c:pt>
                <c:pt idx="961">
                  <c:v>114.90614100000001</c:v>
                </c:pt>
                <c:pt idx="962">
                  <c:v>114.92271</c:v>
                </c:pt>
                <c:pt idx="963">
                  <c:v>114.705096</c:v>
                </c:pt>
                <c:pt idx="964">
                  <c:v>114.08448799999999</c:v>
                </c:pt>
                <c:pt idx="965">
                  <c:v>113.08409</c:v>
                </c:pt>
                <c:pt idx="966">
                  <c:v>111.97803999999999</c:v>
                </c:pt>
                <c:pt idx="967">
                  <c:v>110.855053</c:v>
                </c:pt>
                <c:pt idx="968">
                  <c:v>109.787103</c:v>
                </c:pt>
                <c:pt idx="969">
                  <c:v>108.79414800000001</c:v>
                </c:pt>
                <c:pt idx="970">
                  <c:v>107.976767</c:v>
                </c:pt>
                <c:pt idx="971">
                  <c:v>107.29221</c:v>
                </c:pt>
                <c:pt idx="972">
                  <c:v>106.567858</c:v>
                </c:pt>
                <c:pt idx="973">
                  <c:v>106.179839</c:v>
                </c:pt>
                <c:pt idx="974">
                  <c:v>105.735033</c:v>
                </c:pt>
                <c:pt idx="975">
                  <c:v>105.406717</c:v>
                </c:pt>
                <c:pt idx="976">
                  <c:v>105.135919</c:v>
                </c:pt>
                <c:pt idx="977">
                  <c:v>105.05292799999999</c:v>
                </c:pt>
                <c:pt idx="978">
                  <c:v>104.88924</c:v>
                </c:pt>
                <c:pt idx="979">
                  <c:v>104.658368</c:v>
                </c:pt>
                <c:pt idx="980">
                  <c:v>104.287058</c:v>
                </c:pt>
                <c:pt idx="981">
                  <c:v>103.454958</c:v>
                </c:pt>
                <c:pt idx="982">
                  <c:v>102.866528</c:v>
                </c:pt>
                <c:pt idx="983">
                  <c:v>102.28600299999999</c:v>
                </c:pt>
                <c:pt idx="984">
                  <c:v>101.618477</c:v>
                </c:pt>
                <c:pt idx="985">
                  <c:v>100.82322499999999</c:v>
                </c:pt>
                <c:pt idx="986">
                  <c:v>100.238345</c:v>
                </c:pt>
                <c:pt idx="987">
                  <c:v>99.673357999999993</c:v>
                </c:pt>
                <c:pt idx="988">
                  <c:v>99.342993000000007</c:v>
                </c:pt>
                <c:pt idx="989">
                  <c:v>99.007199999999997</c:v>
                </c:pt>
                <c:pt idx="990">
                  <c:v>98.139454999999998</c:v>
                </c:pt>
                <c:pt idx="991">
                  <c:v>97.496099999999998</c:v>
                </c:pt>
                <c:pt idx="992">
                  <c:v>97.123354000000006</c:v>
                </c:pt>
                <c:pt idx="993">
                  <c:v>96.734084999999993</c:v>
                </c:pt>
                <c:pt idx="994">
                  <c:v>96.209687000000002</c:v>
                </c:pt>
                <c:pt idx="995">
                  <c:v>95.646607000000003</c:v>
                </c:pt>
                <c:pt idx="996">
                  <c:v>95.120616999999996</c:v>
                </c:pt>
                <c:pt idx="997">
                  <c:v>94.770008000000004</c:v>
                </c:pt>
                <c:pt idx="998">
                  <c:v>94.388542999999999</c:v>
                </c:pt>
                <c:pt idx="999">
                  <c:v>93.683845000000005</c:v>
                </c:pt>
                <c:pt idx="1000">
                  <c:v>93.004637000000002</c:v>
                </c:pt>
                <c:pt idx="1001">
                  <c:v>92.628836000000007</c:v>
                </c:pt>
                <c:pt idx="1002">
                  <c:v>92.409244999999999</c:v>
                </c:pt>
                <c:pt idx="1003">
                  <c:v>92.144338000000005</c:v>
                </c:pt>
                <c:pt idx="1004">
                  <c:v>91.511753999999996</c:v>
                </c:pt>
                <c:pt idx="1005">
                  <c:v>90.743973999999994</c:v>
                </c:pt>
                <c:pt idx="1006">
                  <c:v>90.066447999999994</c:v>
                </c:pt>
                <c:pt idx="1007">
                  <c:v>89.219566999999998</c:v>
                </c:pt>
                <c:pt idx="1008">
                  <c:v>88.189200999999997</c:v>
                </c:pt>
                <c:pt idx="1009">
                  <c:v>86.903755000000004</c:v>
                </c:pt>
                <c:pt idx="1010">
                  <c:v>85.655524999999997</c:v>
                </c:pt>
                <c:pt idx="1011">
                  <c:v>84.535096999999993</c:v>
                </c:pt>
                <c:pt idx="1012">
                  <c:v>83.564578999999995</c:v>
                </c:pt>
                <c:pt idx="1013">
                  <c:v>82.499404999999996</c:v>
                </c:pt>
                <c:pt idx="1014">
                  <c:v>81.475369000000001</c:v>
                </c:pt>
                <c:pt idx="1015">
                  <c:v>80.679511000000005</c:v>
                </c:pt>
                <c:pt idx="1016">
                  <c:v>79.801597999999998</c:v>
                </c:pt>
                <c:pt idx="1017">
                  <c:v>79.275111999999993</c:v>
                </c:pt>
                <c:pt idx="1018">
                  <c:v>78.925182000000007</c:v>
                </c:pt>
                <c:pt idx="1019">
                  <c:v>78.691767999999996</c:v>
                </c:pt>
                <c:pt idx="1020">
                  <c:v>78.706439000000003</c:v>
                </c:pt>
                <c:pt idx="1021">
                  <c:v>78.754170999999999</c:v>
                </c:pt>
                <c:pt idx="1022">
                  <c:v>78.723225999999997</c:v>
                </c:pt>
                <c:pt idx="1023">
                  <c:v>78.399057999999997</c:v>
                </c:pt>
                <c:pt idx="1024">
                  <c:v>77.917857999999995</c:v>
                </c:pt>
                <c:pt idx="1025">
                  <c:v>77.046464</c:v>
                </c:pt>
                <c:pt idx="1026">
                  <c:v>75.853857000000005</c:v>
                </c:pt>
                <c:pt idx="1027">
                  <c:v>74.642173</c:v>
                </c:pt>
                <c:pt idx="1028">
                  <c:v>73.505168999999995</c:v>
                </c:pt>
                <c:pt idx="1029">
                  <c:v>72.584468000000001</c:v>
                </c:pt>
                <c:pt idx="1030">
                  <c:v>71.795191000000003</c:v>
                </c:pt>
                <c:pt idx="1031">
                  <c:v>71.129925</c:v>
                </c:pt>
                <c:pt idx="1032">
                  <c:v>70.712363999999994</c:v>
                </c:pt>
                <c:pt idx="1033">
                  <c:v>70.594807000000003</c:v>
                </c:pt>
                <c:pt idx="1034">
                  <c:v>70.518889000000001</c:v>
                </c:pt>
                <c:pt idx="1035">
                  <c:v>70.282899</c:v>
                </c:pt>
                <c:pt idx="1036">
                  <c:v>69.931685999999999</c:v>
                </c:pt>
                <c:pt idx="1037">
                  <c:v>69.485124999999996</c:v>
                </c:pt>
                <c:pt idx="1038">
                  <c:v>69.096559999999997</c:v>
                </c:pt>
                <c:pt idx="1039">
                  <c:v>68.668183999999997</c:v>
                </c:pt>
                <c:pt idx="1040">
                  <c:v>68.010744000000003</c:v>
                </c:pt>
                <c:pt idx="1041">
                  <c:v>67.432159999999996</c:v>
                </c:pt>
                <c:pt idx="1042">
                  <c:v>66.977828000000002</c:v>
                </c:pt>
                <c:pt idx="1043">
                  <c:v>66.559342000000001</c:v>
                </c:pt>
                <c:pt idx="1044">
                  <c:v>66.042260999999996</c:v>
                </c:pt>
                <c:pt idx="1045">
                  <c:v>65.446256000000005</c:v>
                </c:pt>
                <c:pt idx="1046">
                  <c:v>64.953998999999996</c:v>
                </c:pt>
                <c:pt idx="1047">
                  <c:v>64.490212999999997</c:v>
                </c:pt>
                <c:pt idx="1048">
                  <c:v>64.137538000000006</c:v>
                </c:pt>
                <c:pt idx="1049">
                  <c:v>63.609622999999999</c:v>
                </c:pt>
                <c:pt idx="1050">
                  <c:v>63.087595</c:v>
                </c:pt>
                <c:pt idx="1051">
                  <c:v>62.789067000000003</c:v>
                </c:pt>
                <c:pt idx="1052">
                  <c:v>62.468013999999997</c:v>
                </c:pt>
                <c:pt idx="1053">
                  <c:v>62.176192999999998</c:v>
                </c:pt>
                <c:pt idx="1054">
                  <c:v>61.762258000000003</c:v>
                </c:pt>
                <c:pt idx="1055">
                  <c:v>61.420014000000002</c:v>
                </c:pt>
                <c:pt idx="1056">
                  <c:v>60.982827</c:v>
                </c:pt>
                <c:pt idx="1057">
                  <c:v>60.455267999999997</c:v>
                </c:pt>
                <c:pt idx="1058">
                  <c:v>59.883125999999997</c:v>
                </c:pt>
                <c:pt idx="1059">
                  <c:v>59.181640000000002</c:v>
                </c:pt>
                <c:pt idx="1060">
                  <c:v>58.542946000000001</c:v>
                </c:pt>
                <c:pt idx="1061">
                  <c:v>58.037888000000002</c:v>
                </c:pt>
                <c:pt idx="1062">
                  <c:v>57.669454000000002</c:v>
                </c:pt>
                <c:pt idx="1063">
                  <c:v>57.361161000000003</c:v>
                </c:pt>
                <c:pt idx="1064">
                  <c:v>57.421407000000002</c:v>
                </c:pt>
                <c:pt idx="1065">
                  <c:v>57.461454000000003</c:v>
                </c:pt>
                <c:pt idx="1066">
                  <c:v>57.455419999999997</c:v>
                </c:pt>
                <c:pt idx="1067">
                  <c:v>57.549996</c:v>
                </c:pt>
                <c:pt idx="1068">
                  <c:v>57.540165000000002</c:v>
                </c:pt>
                <c:pt idx="1069">
                  <c:v>57.381123000000002</c:v>
                </c:pt>
                <c:pt idx="1070">
                  <c:v>57.178410999999997</c:v>
                </c:pt>
                <c:pt idx="1071">
                  <c:v>56.940576</c:v>
                </c:pt>
                <c:pt idx="1072">
                  <c:v>56.568069999999999</c:v>
                </c:pt>
                <c:pt idx="1073">
                  <c:v>56.496248000000001</c:v>
                </c:pt>
                <c:pt idx="1074">
                  <c:v>56.20279</c:v>
                </c:pt>
                <c:pt idx="1075">
                  <c:v>55.666001000000001</c:v>
                </c:pt>
                <c:pt idx="1076">
                  <c:v>55.067566999999997</c:v>
                </c:pt>
                <c:pt idx="1077">
                  <c:v>54.444786000000001</c:v>
                </c:pt>
                <c:pt idx="1078">
                  <c:v>53.71801</c:v>
                </c:pt>
                <c:pt idx="1079">
                  <c:v>53.068086999999998</c:v>
                </c:pt>
                <c:pt idx="1080">
                  <c:v>52.440435999999998</c:v>
                </c:pt>
                <c:pt idx="1081">
                  <c:v>51.734420999999998</c:v>
                </c:pt>
                <c:pt idx="1082">
                  <c:v>51.459809</c:v>
                </c:pt>
                <c:pt idx="1083">
                  <c:v>51.069367</c:v>
                </c:pt>
                <c:pt idx="1084">
                  <c:v>50.486096000000003</c:v>
                </c:pt>
                <c:pt idx="1085">
                  <c:v>49.757778999999999</c:v>
                </c:pt>
                <c:pt idx="1086">
                  <c:v>48.881228999999998</c:v>
                </c:pt>
                <c:pt idx="1087">
                  <c:v>47.942121999999998</c:v>
                </c:pt>
                <c:pt idx="1088">
                  <c:v>47.077322000000002</c:v>
                </c:pt>
                <c:pt idx="1089">
                  <c:v>46.249324000000001</c:v>
                </c:pt>
                <c:pt idx="1090">
                  <c:v>45.460636000000001</c:v>
                </c:pt>
                <c:pt idx="1091">
                  <c:v>45.001308999999999</c:v>
                </c:pt>
                <c:pt idx="1092">
                  <c:v>44.667724</c:v>
                </c:pt>
                <c:pt idx="1093">
                  <c:v>44.285671000000001</c:v>
                </c:pt>
                <c:pt idx="1094">
                  <c:v>43.830750999999999</c:v>
                </c:pt>
                <c:pt idx="1095">
                  <c:v>43.342385999999998</c:v>
                </c:pt>
                <c:pt idx="1096">
                  <c:v>42.851010000000002</c:v>
                </c:pt>
                <c:pt idx="1097">
                  <c:v>42.458742999999998</c:v>
                </c:pt>
                <c:pt idx="1098">
                  <c:v>42.079563999999998</c:v>
                </c:pt>
                <c:pt idx="1099">
                  <c:v>41.814371000000001</c:v>
                </c:pt>
                <c:pt idx="1100">
                  <c:v>41.641387000000002</c:v>
                </c:pt>
                <c:pt idx="1101">
                  <c:v>41.602452</c:v>
                </c:pt>
                <c:pt idx="1102">
                  <c:v>41.547854999999998</c:v>
                </c:pt>
                <c:pt idx="1103">
                  <c:v>41.522131000000002</c:v>
                </c:pt>
                <c:pt idx="1104">
                  <c:v>41.341107000000001</c:v>
                </c:pt>
                <c:pt idx="1105">
                  <c:v>41.112774999999999</c:v>
                </c:pt>
                <c:pt idx="1106">
                  <c:v>40.814303000000002</c:v>
                </c:pt>
                <c:pt idx="1107">
                  <c:v>40.418852000000001</c:v>
                </c:pt>
                <c:pt idx="1108">
                  <c:v>40.051589999999997</c:v>
                </c:pt>
                <c:pt idx="1109">
                  <c:v>39.669297999999998</c:v>
                </c:pt>
                <c:pt idx="1110">
                  <c:v>39.313327999999998</c:v>
                </c:pt>
                <c:pt idx="1111">
                  <c:v>38.751423000000003</c:v>
                </c:pt>
                <c:pt idx="1112">
                  <c:v>38.199179000000001</c:v>
                </c:pt>
                <c:pt idx="1113">
                  <c:v>37.595064999999998</c:v>
                </c:pt>
                <c:pt idx="1114">
                  <c:v>37.081375999999999</c:v>
                </c:pt>
                <c:pt idx="1115">
                  <c:v>36.547961999999998</c:v>
                </c:pt>
                <c:pt idx="1116">
                  <c:v>36.136772999999998</c:v>
                </c:pt>
                <c:pt idx="1117">
                  <c:v>35.890236000000002</c:v>
                </c:pt>
                <c:pt idx="1118">
                  <c:v>35.760748999999997</c:v>
                </c:pt>
                <c:pt idx="1119">
                  <c:v>35.913111000000001</c:v>
                </c:pt>
                <c:pt idx="1120">
                  <c:v>35.872307999999997</c:v>
                </c:pt>
                <c:pt idx="1121">
                  <c:v>35.828104000000003</c:v>
                </c:pt>
                <c:pt idx="1122">
                  <c:v>35.648086999999997</c:v>
                </c:pt>
                <c:pt idx="1123">
                  <c:v>35.373547000000002</c:v>
                </c:pt>
                <c:pt idx="1124">
                  <c:v>34.907805000000003</c:v>
                </c:pt>
                <c:pt idx="1125">
                  <c:v>34.438673999999999</c:v>
                </c:pt>
                <c:pt idx="1126">
                  <c:v>33.936073</c:v>
                </c:pt>
                <c:pt idx="1127">
                  <c:v>33.347465999999997</c:v>
                </c:pt>
                <c:pt idx="1128">
                  <c:v>33.088808999999998</c:v>
                </c:pt>
                <c:pt idx="1129">
                  <c:v>32.783693999999997</c:v>
                </c:pt>
                <c:pt idx="1130">
                  <c:v>32.545876</c:v>
                </c:pt>
                <c:pt idx="1131">
                  <c:v>32.432516</c:v>
                </c:pt>
                <c:pt idx="1132">
                  <c:v>32.296577999999997</c:v>
                </c:pt>
                <c:pt idx="1133">
                  <c:v>32.049455000000002</c:v>
                </c:pt>
                <c:pt idx="1134">
                  <c:v>31.765550999999999</c:v>
                </c:pt>
                <c:pt idx="1135">
                  <c:v>31.393799999999999</c:v>
                </c:pt>
                <c:pt idx="1136">
                  <c:v>30.870170000000002</c:v>
                </c:pt>
                <c:pt idx="1137">
                  <c:v>30.479410999999999</c:v>
                </c:pt>
                <c:pt idx="1138">
                  <c:v>29.928611</c:v>
                </c:pt>
                <c:pt idx="1139">
                  <c:v>29.395215</c:v>
                </c:pt>
                <c:pt idx="1140">
                  <c:v>28.924105000000001</c:v>
                </c:pt>
                <c:pt idx="1141">
                  <c:v>28.413284999999998</c:v>
                </c:pt>
                <c:pt idx="1142">
                  <c:v>28.019009</c:v>
                </c:pt>
                <c:pt idx="1143">
                  <c:v>27.692305000000001</c:v>
                </c:pt>
                <c:pt idx="1144">
                  <c:v>27.279634000000001</c:v>
                </c:pt>
                <c:pt idx="1145">
                  <c:v>26.877870000000001</c:v>
                </c:pt>
                <c:pt idx="1146">
                  <c:v>26.582239999999999</c:v>
                </c:pt>
                <c:pt idx="1147">
                  <c:v>26.219978000000001</c:v>
                </c:pt>
                <c:pt idx="1148">
                  <c:v>25.918866999999999</c:v>
                </c:pt>
                <c:pt idx="1149">
                  <c:v>25.617291999999999</c:v>
                </c:pt>
                <c:pt idx="1150">
                  <c:v>25.220514999999999</c:v>
                </c:pt>
                <c:pt idx="1151">
                  <c:v>24.967286000000001</c:v>
                </c:pt>
                <c:pt idx="1152">
                  <c:v>24.821159000000002</c:v>
                </c:pt>
                <c:pt idx="1153">
                  <c:v>24.587384</c:v>
                </c:pt>
                <c:pt idx="1154">
                  <c:v>24.346425</c:v>
                </c:pt>
                <c:pt idx="1155">
                  <c:v>24.097384999999999</c:v>
                </c:pt>
                <c:pt idx="1156">
                  <c:v>23.925882999999999</c:v>
                </c:pt>
                <c:pt idx="1157">
                  <c:v>23.842500999999999</c:v>
                </c:pt>
                <c:pt idx="1158">
                  <c:v>23.804380999999999</c:v>
                </c:pt>
                <c:pt idx="1159">
                  <c:v>23.595334000000001</c:v>
                </c:pt>
                <c:pt idx="1160">
                  <c:v>23.384540999999999</c:v>
                </c:pt>
                <c:pt idx="1161">
                  <c:v>23.245721</c:v>
                </c:pt>
                <c:pt idx="1162">
                  <c:v>23.049137999999999</c:v>
                </c:pt>
                <c:pt idx="1163">
                  <c:v>22.822665000000001</c:v>
                </c:pt>
                <c:pt idx="1164">
                  <c:v>22.460096</c:v>
                </c:pt>
                <c:pt idx="1165">
                  <c:v>22.12594</c:v>
                </c:pt>
                <c:pt idx="1166">
                  <c:v>21.810138999999999</c:v>
                </c:pt>
                <c:pt idx="1167">
                  <c:v>21.535966999999999</c:v>
                </c:pt>
                <c:pt idx="1168">
                  <c:v>21.24991</c:v>
                </c:pt>
                <c:pt idx="1169">
                  <c:v>20.945128</c:v>
                </c:pt>
                <c:pt idx="1170">
                  <c:v>20.709129000000001</c:v>
                </c:pt>
                <c:pt idx="1171">
                  <c:v>20.492882999999999</c:v>
                </c:pt>
                <c:pt idx="1172">
                  <c:v>20.312718</c:v>
                </c:pt>
                <c:pt idx="1173">
                  <c:v>20.054893</c:v>
                </c:pt>
                <c:pt idx="1174">
                  <c:v>19.836991000000001</c:v>
                </c:pt>
                <c:pt idx="1175">
                  <c:v>19.619125</c:v>
                </c:pt>
                <c:pt idx="1176">
                  <c:v>19.379204000000001</c:v>
                </c:pt>
                <c:pt idx="1177">
                  <c:v>19.167711000000001</c:v>
                </c:pt>
                <c:pt idx="1178">
                  <c:v>18.903182999999999</c:v>
                </c:pt>
                <c:pt idx="1179">
                  <c:v>18.580324000000001</c:v>
                </c:pt>
                <c:pt idx="1180">
                  <c:v>18.240030000000001</c:v>
                </c:pt>
                <c:pt idx="1181">
                  <c:v>18.007840000000002</c:v>
                </c:pt>
                <c:pt idx="1182">
                  <c:v>17.766075000000001</c:v>
                </c:pt>
                <c:pt idx="1183">
                  <c:v>17.593129000000001</c:v>
                </c:pt>
                <c:pt idx="1184">
                  <c:v>17.522977000000001</c:v>
                </c:pt>
                <c:pt idx="1185">
                  <c:v>17.393847999999998</c:v>
                </c:pt>
                <c:pt idx="1186">
                  <c:v>17.312007000000001</c:v>
                </c:pt>
                <c:pt idx="1187">
                  <c:v>17.287495</c:v>
                </c:pt>
                <c:pt idx="1188">
                  <c:v>17.199020000000001</c:v>
                </c:pt>
                <c:pt idx="1189">
                  <c:v>17.007138999999999</c:v>
                </c:pt>
                <c:pt idx="1190">
                  <c:v>16.866368000000001</c:v>
                </c:pt>
                <c:pt idx="1191">
                  <c:v>16.662023000000001</c:v>
                </c:pt>
                <c:pt idx="1192">
                  <c:v>16.451498000000001</c:v>
                </c:pt>
                <c:pt idx="1193">
                  <c:v>16.252662000000001</c:v>
                </c:pt>
                <c:pt idx="1194">
                  <c:v>15.96982</c:v>
                </c:pt>
                <c:pt idx="1195">
                  <c:v>15.654629999999999</c:v>
                </c:pt>
                <c:pt idx="1196">
                  <c:v>15.458007</c:v>
                </c:pt>
                <c:pt idx="1197">
                  <c:v>15.393615</c:v>
                </c:pt>
                <c:pt idx="1198">
                  <c:v>15.312099</c:v>
                </c:pt>
                <c:pt idx="1199">
                  <c:v>15.379137999999999</c:v>
                </c:pt>
                <c:pt idx="1200">
                  <c:v>15.599119999999999</c:v>
                </c:pt>
                <c:pt idx="1201">
                  <c:v>15.930999999999999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44-49F7-A21A-72468ADC5C7A}"/>
            </c:ext>
          </c:extLst>
        </c:ser>
        <c:ser>
          <c:idx val="1"/>
          <c:order val="1"/>
          <c:tx>
            <c:strRef>
              <c:f>'MPA+Water '!$C$1</c:f>
              <c:strCache>
                <c:ptCount val="1"/>
                <c:pt idx="0">
                  <c:v>15min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'MPA+Water '!$C$3:$C$1205</c:f>
              <c:numCache>
                <c:formatCode>General</c:formatCode>
                <c:ptCount val="1203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'MPA+Water '!$D$3:$D$1204</c:f>
              <c:numCache>
                <c:formatCode>General</c:formatCode>
                <c:ptCount val="1202"/>
                <c:pt idx="0">
                  <c:v>7.3</c:v>
                </c:pt>
                <c:pt idx="1">
                  <c:v>7.3364060000000002</c:v>
                </c:pt>
                <c:pt idx="2">
                  <c:v>7.324274</c:v>
                </c:pt>
                <c:pt idx="3">
                  <c:v>7.338336</c:v>
                </c:pt>
                <c:pt idx="4">
                  <c:v>7.3240270000000001</c:v>
                </c:pt>
                <c:pt idx="5">
                  <c:v>7.2983320000000003</c:v>
                </c:pt>
                <c:pt idx="6">
                  <c:v>7.2811630000000003</c:v>
                </c:pt>
                <c:pt idx="7">
                  <c:v>7.2289409999999998</c:v>
                </c:pt>
                <c:pt idx="8">
                  <c:v>7.1137579999999998</c:v>
                </c:pt>
                <c:pt idx="9">
                  <c:v>6.9562049999999997</c:v>
                </c:pt>
                <c:pt idx="10">
                  <c:v>6.8227580000000003</c:v>
                </c:pt>
                <c:pt idx="11">
                  <c:v>6.6530240000000003</c:v>
                </c:pt>
                <c:pt idx="12">
                  <c:v>6.5164710000000001</c:v>
                </c:pt>
                <c:pt idx="13">
                  <c:v>6.404426</c:v>
                </c:pt>
                <c:pt idx="14">
                  <c:v>6.3657310000000003</c:v>
                </c:pt>
                <c:pt idx="15">
                  <c:v>6.3817120000000003</c:v>
                </c:pt>
                <c:pt idx="16">
                  <c:v>6.419721</c:v>
                </c:pt>
                <c:pt idx="17">
                  <c:v>6.5008489999999997</c:v>
                </c:pt>
                <c:pt idx="18">
                  <c:v>6.5825100000000001</c:v>
                </c:pt>
                <c:pt idx="19">
                  <c:v>6.6968569999999996</c:v>
                </c:pt>
                <c:pt idx="20">
                  <c:v>6.811998</c:v>
                </c:pt>
                <c:pt idx="21">
                  <c:v>6.9211429999999998</c:v>
                </c:pt>
                <c:pt idx="22">
                  <c:v>7.0283899999999999</c:v>
                </c:pt>
                <c:pt idx="23">
                  <c:v>7.1237050000000002</c:v>
                </c:pt>
                <c:pt idx="24">
                  <c:v>7.1437419999999996</c:v>
                </c:pt>
                <c:pt idx="25">
                  <c:v>7.1726219999999996</c:v>
                </c:pt>
                <c:pt idx="26">
                  <c:v>7.1956990000000003</c:v>
                </c:pt>
                <c:pt idx="27">
                  <c:v>7.2100179999999998</c:v>
                </c:pt>
                <c:pt idx="28">
                  <c:v>7.1597939999999998</c:v>
                </c:pt>
                <c:pt idx="29">
                  <c:v>7.0765089999999997</c:v>
                </c:pt>
                <c:pt idx="30">
                  <c:v>6.9844299999999997</c:v>
                </c:pt>
                <c:pt idx="31">
                  <c:v>6.9257150000000003</c:v>
                </c:pt>
                <c:pt idx="32">
                  <c:v>6.9247449999999997</c:v>
                </c:pt>
                <c:pt idx="33">
                  <c:v>6.8842400000000001</c:v>
                </c:pt>
                <c:pt idx="34">
                  <c:v>6.8431069999999998</c:v>
                </c:pt>
                <c:pt idx="35">
                  <c:v>6.8219700000000003</c:v>
                </c:pt>
                <c:pt idx="36">
                  <c:v>6.8654330000000003</c:v>
                </c:pt>
                <c:pt idx="37">
                  <c:v>6.8749180000000001</c:v>
                </c:pt>
                <c:pt idx="38">
                  <c:v>6.87486</c:v>
                </c:pt>
                <c:pt idx="39">
                  <c:v>6.8131250000000003</c:v>
                </c:pt>
                <c:pt idx="40">
                  <c:v>6.7670149999999998</c:v>
                </c:pt>
                <c:pt idx="41">
                  <c:v>6.7452829999999997</c:v>
                </c:pt>
                <c:pt idx="42">
                  <c:v>6.7465330000000003</c:v>
                </c:pt>
                <c:pt idx="43">
                  <c:v>6.7151680000000002</c:v>
                </c:pt>
                <c:pt idx="44">
                  <c:v>6.7074119999999997</c:v>
                </c:pt>
                <c:pt idx="45">
                  <c:v>6.7462499999999999</c:v>
                </c:pt>
                <c:pt idx="46">
                  <c:v>6.7856579999999997</c:v>
                </c:pt>
                <c:pt idx="47">
                  <c:v>6.868671</c:v>
                </c:pt>
                <c:pt idx="48">
                  <c:v>6.8920539999999999</c:v>
                </c:pt>
                <c:pt idx="49">
                  <c:v>6.8878919999999999</c:v>
                </c:pt>
                <c:pt idx="50">
                  <c:v>6.818899</c:v>
                </c:pt>
                <c:pt idx="51">
                  <c:v>6.7999400000000003</c:v>
                </c:pt>
                <c:pt idx="52">
                  <c:v>6.7635240000000003</c:v>
                </c:pt>
                <c:pt idx="53">
                  <c:v>6.7515580000000002</c:v>
                </c:pt>
                <c:pt idx="54">
                  <c:v>6.7656169999999998</c:v>
                </c:pt>
                <c:pt idx="55">
                  <c:v>6.8018460000000003</c:v>
                </c:pt>
                <c:pt idx="56">
                  <c:v>6.8524620000000001</c:v>
                </c:pt>
                <c:pt idx="57">
                  <c:v>6.8760940000000002</c:v>
                </c:pt>
                <c:pt idx="58">
                  <c:v>6.9168570000000003</c:v>
                </c:pt>
                <c:pt idx="59">
                  <c:v>6.9210440000000002</c:v>
                </c:pt>
                <c:pt idx="60">
                  <c:v>6.8902679999999998</c:v>
                </c:pt>
                <c:pt idx="61">
                  <c:v>6.8383580000000004</c:v>
                </c:pt>
                <c:pt idx="62">
                  <c:v>6.810511</c:v>
                </c:pt>
                <c:pt idx="63">
                  <c:v>6.7987390000000003</c:v>
                </c:pt>
                <c:pt idx="64">
                  <c:v>6.8403229999999997</c:v>
                </c:pt>
                <c:pt idx="65">
                  <c:v>6.8396840000000001</c:v>
                </c:pt>
                <c:pt idx="66">
                  <c:v>6.8510799999999996</c:v>
                </c:pt>
                <c:pt idx="67">
                  <c:v>6.8725839999999998</c:v>
                </c:pt>
                <c:pt idx="68">
                  <c:v>6.9449699999999996</c:v>
                </c:pt>
                <c:pt idx="69">
                  <c:v>7.0251159999999997</c:v>
                </c:pt>
                <c:pt idx="70">
                  <c:v>7.1175199999999998</c:v>
                </c:pt>
                <c:pt idx="71">
                  <c:v>7.2315560000000003</c:v>
                </c:pt>
                <c:pt idx="72">
                  <c:v>7.3072980000000003</c:v>
                </c:pt>
                <c:pt idx="73">
                  <c:v>7.4583750000000002</c:v>
                </c:pt>
                <c:pt idx="74">
                  <c:v>7.5241720000000001</c:v>
                </c:pt>
                <c:pt idx="75">
                  <c:v>7.5633340000000002</c:v>
                </c:pt>
                <c:pt idx="76">
                  <c:v>7.5288130000000004</c:v>
                </c:pt>
                <c:pt idx="77">
                  <c:v>7.494872</c:v>
                </c:pt>
                <c:pt idx="78">
                  <c:v>7.4389240000000001</c:v>
                </c:pt>
                <c:pt idx="79">
                  <c:v>7.4022180000000004</c:v>
                </c:pt>
                <c:pt idx="80">
                  <c:v>7.4017210000000002</c:v>
                </c:pt>
                <c:pt idx="81">
                  <c:v>7.3869400000000001</c:v>
                </c:pt>
                <c:pt idx="82">
                  <c:v>7.4421759999999999</c:v>
                </c:pt>
                <c:pt idx="83">
                  <c:v>7.4314809999999998</c:v>
                </c:pt>
                <c:pt idx="84">
                  <c:v>7.4238280000000003</c:v>
                </c:pt>
                <c:pt idx="85">
                  <c:v>7.364325</c:v>
                </c:pt>
                <c:pt idx="86">
                  <c:v>7.2974690000000004</c:v>
                </c:pt>
                <c:pt idx="87">
                  <c:v>7.2362109999999999</c:v>
                </c:pt>
                <c:pt idx="88">
                  <c:v>7.2431450000000002</c:v>
                </c:pt>
                <c:pt idx="89">
                  <c:v>7.3092750000000004</c:v>
                </c:pt>
                <c:pt idx="90">
                  <c:v>7.4448800000000004</c:v>
                </c:pt>
                <c:pt idx="91">
                  <c:v>7.7028100000000004</c:v>
                </c:pt>
                <c:pt idx="92">
                  <c:v>7.9366880000000002</c:v>
                </c:pt>
                <c:pt idx="93">
                  <c:v>8.1287640000000003</c:v>
                </c:pt>
                <c:pt idx="94">
                  <c:v>8.2237880000000008</c:v>
                </c:pt>
                <c:pt idx="95">
                  <c:v>8.2113040000000002</c:v>
                </c:pt>
                <c:pt idx="96">
                  <c:v>8.1307849999999995</c:v>
                </c:pt>
                <c:pt idx="97">
                  <c:v>8.0018449999999994</c:v>
                </c:pt>
                <c:pt idx="98">
                  <c:v>7.8300070000000002</c:v>
                </c:pt>
                <c:pt idx="99">
                  <c:v>7.6951369999999999</c:v>
                </c:pt>
                <c:pt idx="100">
                  <c:v>7.6726669999999997</c:v>
                </c:pt>
                <c:pt idx="101">
                  <c:v>7.7149260000000002</c:v>
                </c:pt>
                <c:pt idx="102">
                  <c:v>7.7822699999999996</c:v>
                </c:pt>
                <c:pt idx="103">
                  <c:v>7.8867349999999998</c:v>
                </c:pt>
                <c:pt idx="104">
                  <c:v>7.9752689999999999</c:v>
                </c:pt>
                <c:pt idx="105">
                  <c:v>8.0765349999999998</c:v>
                </c:pt>
                <c:pt idx="106">
                  <c:v>8.1413189999999993</c:v>
                </c:pt>
                <c:pt idx="107">
                  <c:v>8.2369070000000004</c:v>
                </c:pt>
                <c:pt idx="108">
                  <c:v>8.2966420000000003</c:v>
                </c:pt>
                <c:pt idx="109">
                  <c:v>8.3653820000000003</c:v>
                </c:pt>
                <c:pt idx="110">
                  <c:v>8.437799</c:v>
                </c:pt>
                <c:pt idx="111">
                  <c:v>8.4496280000000006</c:v>
                </c:pt>
                <c:pt idx="112">
                  <c:v>8.466545</c:v>
                </c:pt>
                <c:pt idx="113">
                  <c:v>8.4513060000000007</c:v>
                </c:pt>
                <c:pt idx="114">
                  <c:v>8.4173480000000005</c:v>
                </c:pt>
                <c:pt idx="115">
                  <c:v>8.3112300000000001</c:v>
                </c:pt>
                <c:pt idx="116">
                  <c:v>8.2645890000000009</c:v>
                </c:pt>
                <c:pt idx="117">
                  <c:v>8.2310110000000005</c:v>
                </c:pt>
                <c:pt idx="118">
                  <c:v>8.212377</c:v>
                </c:pt>
                <c:pt idx="119">
                  <c:v>8.2067460000000008</c:v>
                </c:pt>
                <c:pt idx="120">
                  <c:v>8.2027049999999999</c:v>
                </c:pt>
                <c:pt idx="121">
                  <c:v>8.2542709999999992</c:v>
                </c:pt>
                <c:pt idx="122">
                  <c:v>8.2799530000000008</c:v>
                </c:pt>
                <c:pt idx="123">
                  <c:v>8.3567540000000005</c:v>
                </c:pt>
                <c:pt idx="124">
                  <c:v>8.3890279999999997</c:v>
                </c:pt>
                <c:pt idx="125">
                  <c:v>8.5018560000000001</c:v>
                </c:pt>
                <c:pt idx="126">
                  <c:v>8.6124100000000006</c:v>
                </c:pt>
                <c:pt idx="127">
                  <c:v>8.7049869999999991</c:v>
                </c:pt>
                <c:pt idx="128">
                  <c:v>8.7616499999999995</c:v>
                </c:pt>
                <c:pt idx="129">
                  <c:v>8.8217610000000004</c:v>
                </c:pt>
                <c:pt idx="130">
                  <c:v>8.9638519999999993</c:v>
                </c:pt>
                <c:pt idx="131">
                  <c:v>9.0774799999999995</c:v>
                </c:pt>
                <c:pt idx="132">
                  <c:v>9.3134999999999994</c:v>
                </c:pt>
                <c:pt idx="133">
                  <c:v>9.5297450000000001</c:v>
                </c:pt>
                <c:pt idx="134">
                  <c:v>9.8070710000000005</c:v>
                </c:pt>
                <c:pt idx="135">
                  <c:v>10.085906</c:v>
                </c:pt>
                <c:pt idx="136">
                  <c:v>10.336055999999999</c:v>
                </c:pt>
                <c:pt idx="137">
                  <c:v>10.475085</c:v>
                </c:pt>
                <c:pt idx="138">
                  <c:v>10.534509999999999</c:v>
                </c:pt>
                <c:pt idx="139">
                  <c:v>10.506360000000001</c:v>
                </c:pt>
                <c:pt idx="140">
                  <c:v>10.36651</c:v>
                </c:pt>
                <c:pt idx="141">
                  <c:v>10.354837</c:v>
                </c:pt>
                <c:pt idx="142">
                  <c:v>10.323257</c:v>
                </c:pt>
                <c:pt idx="143">
                  <c:v>10.382925</c:v>
                </c:pt>
                <c:pt idx="144">
                  <c:v>10.546115</c:v>
                </c:pt>
                <c:pt idx="145">
                  <c:v>10.755278000000001</c:v>
                </c:pt>
                <c:pt idx="146">
                  <c:v>10.9695</c:v>
                </c:pt>
                <c:pt idx="147">
                  <c:v>11.222194</c:v>
                </c:pt>
                <c:pt idx="148">
                  <c:v>11.384368</c:v>
                </c:pt>
                <c:pt idx="149">
                  <c:v>11.415692999999999</c:v>
                </c:pt>
                <c:pt idx="150">
                  <c:v>11.519467000000001</c:v>
                </c:pt>
                <c:pt idx="151">
                  <c:v>11.550167</c:v>
                </c:pt>
                <c:pt idx="152">
                  <c:v>11.574771999999999</c:v>
                </c:pt>
                <c:pt idx="153">
                  <c:v>11.693113</c:v>
                </c:pt>
                <c:pt idx="154">
                  <c:v>11.907660999999999</c:v>
                </c:pt>
                <c:pt idx="155">
                  <c:v>12.211852</c:v>
                </c:pt>
                <c:pt idx="156">
                  <c:v>12.551769</c:v>
                </c:pt>
                <c:pt idx="157">
                  <c:v>12.953977999999999</c:v>
                </c:pt>
                <c:pt idx="158">
                  <c:v>13.342618999999999</c:v>
                </c:pt>
                <c:pt idx="159">
                  <c:v>13.811178999999999</c:v>
                </c:pt>
                <c:pt idx="160">
                  <c:v>14.293028</c:v>
                </c:pt>
                <c:pt idx="161">
                  <c:v>14.846565999999999</c:v>
                </c:pt>
                <c:pt idx="162">
                  <c:v>15.518226</c:v>
                </c:pt>
                <c:pt idx="163">
                  <c:v>16.241834000000001</c:v>
                </c:pt>
                <c:pt idx="164">
                  <c:v>17.154972000000001</c:v>
                </c:pt>
                <c:pt idx="165">
                  <c:v>18.042231999999998</c:v>
                </c:pt>
                <c:pt idx="166">
                  <c:v>18.946058000000001</c:v>
                </c:pt>
                <c:pt idx="167">
                  <c:v>19.782785000000001</c:v>
                </c:pt>
                <c:pt idx="168">
                  <c:v>20.598089000000002</c:v>
                </c:pt>
                <c:pt idx="169">
                  <c:v>21.25995</c:v>
                </c:pt>
                <c:pt idx="170">
                  <c:v>21.9251</c:v>
                </c:pt>
                <c:pt idx="171">
                  <c:v>22.617599999999999</c:v>
                </c:pt>
                <c:pt idx="172">
                  <c:v>23.209139</c:v>
                </c:pt>
                <c:pt idx="173">
                  <c:v>24.017441999999999</c:v>
                </c:pt>
                <c:pt idx="174">
                  <c:v>25.442526999999998</c:v>
                </c:pt>
                <c:pt idx="175">
                  <c:v>27.347815000000001</c:v>
                </c:pt>
                <c:pt idx="176">
                  <c:v>29.975815000000001</c:v>
                </c:pt>
                <c:pt idx="177">
                  <c:v>34.052681</c:v>
                </c:pt>
                <c:pt idx="178">
                  <c:v>40.424889999999998</c:v>
                </c:pt>
                <c:pt idx="179">
                  <c:v>49.899762000000003</c:v>
                </c:pt>
                <c:pt idx="180">
                  <c:v>64.977789000000001</c:v>
                </c:pt>
                <c:pt idx="181">
                  <c:v>85.335342999999995</c:v>
                </c:pt>
                <c:pt idx="182">
                  <c:v>114.311835</c:v>
                </c:pt>
                <c:pt idx="183">
                  <c:v>158.87425400000001</c:v>
                </c:pt>
                <c:pt idx="184">
                  <c:v>222.88874999999999</c:v>
                </c:pt>
                <c:pt idx="185">
                  <c:v>306.91576400000002</c:v>
                </c:pt>
                <c:pt idx="186">
                  <c:v>408.69736699999999</c:v>
                </c:pt>
                <c:pt idx="187">
                  <c:v>523.18281200000001</c:v>
                </c:pt>
                <c:pt idx="188">
                  <c:v>642.21794499999999</c:v>
                </c:pt>
                <c:pt idx="189">
                  <c:v>758.25321099999996</c:v>
                </c:pt>
                <c:pt idx="190">
                  <c:v>858.61259299999995</c:v>
                </c:pt>
                <c:pt idx="191">
                  <c:v>934.38347999999996</c:v>
                </c:pt>
                <c:pt idx="192">
                  <c:v>985.06634599999995</c:v>
                </c:pt>
                <c:pt idx="193">
                  <c:v>1013.307539</c:v>
                </c:pt>
                <c:pt idx="194">
                  <c:v>1023.560653</c:v>
                </c:pt>
                <c:pt idx="195">
                  <c:v>1021.583903</c:v>
                </c:pt>
                <c:pt idx="196">
                  <c:v>1013.761697</c:v>
                </c:pt>
                <c:pt idx="197">
                  <c:v>1005.041559</c:v>
                </c:pt>
                <c:pt idx="198">
                  <c:v>1000.744198</c:v>
                </c:pt>
                <c:pt idx="199">
                  <c:v>999.99900000000002</c:v>
                </c:pt>
                <c:pt idx="200">
                  <c:v>999.99900000000002</c:v>
                </c:pt>
                <c:pt idx="201">
                  <c:v>999.99900000000002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1001.388327</c:v>
                </c:pt>
                <c:pt idx="238">
                  <c:v>1006.428527</c:v>
                </c:pt>
                <c:pt idx="239">
                  <c:v>1012.976407</c:v>
                </c:pt>
                <c:pt idx="240">
                  <c:v>1018.190037</c:v>
                </c:pt>
                <c:pt idx="241">
                  <c:v>1016.642881</c:v>
                </c:pt>
                <c:pt idx="242">
                  <c:v>1003.584102</c:v>
                </c:pt>
                <c:pt idx="243">
                  <c:v>975.339067</c:v>
                </c:pt>
                <c:pt idx="244">
                  <c:v>928.58185600000002</c:v>
                </c:pt>
                <c:pt idx="245">
                  <c:v>862.01340000000005</c:v>
                </c:pt>
                <c:pt idx="246">
                  <c:v>778.810923</c:v>
                </c:pt>
                <c:pt idx="247">
                  <c:v>688.30145500000003</c:v>
                </c:pt>
                <c:pt idx="248">
                  <c:v>598.15493800000002</c:v>
                </c:pt>
                <c:pt idx="249">
                  <c:v>516.33113000000003</c:v>
                </c:pt>
                <c:pt idx="250">
                  <c:v>447.56490600000001</c:v>
                </c:pt>
                <c:pt idx="251">
                  <c:v>395.23659400000003</c:v>
                </c:pt>
                <c:pt idx="252">
                  <c:v>360.42467299999998</c:v>
                </c:pt>
                <c:pt idx="253">
                  <c:v>340.91333600000002</c:v>
                </c:pt>
                <c:pt idx="254">
                  <c:v>332.20613300000002</c:v>
                </c:pt>
                <c:pt idx="255">
                  <c:v>329.33707900000002</c:v>
                </c:pt>
                <c:pt idx="256">
                  <c:v>330.81242900000001</c:v>
                </c:pt>
                <c:pt idx="257">
                  <c:v>334.42720200000002</c:v>
                </c:pt>
                <c:pt idx="258">
                  <c:v>339.81201399999998</c:v>
                </c:pt>
                <c:pt idx="259">
                  <c:v>345.72183100000001</c:v>
                </c:pt>
                <c:pt idx="260">
                  <c:v>351.80965800000001</c:v>
                </c:pt>
                <c:pt idx="261">
                  <c:v>357.99721699999998</c:v>
                </c:pt>
                <c:pt idx="262">
                  <c:v>363.78071299999999</c:v>
                </c:pt>
                <c:pt idx="263">
                  <c:v>369.48620299999999</c:v>
                </c:pt>
                <c:pt idx="264">
                  <c:v>375.24785200000002</c:v>
                </c:pt>
                <c:pt idx="265">
                  <c:v>381.32953900000001</c:v>
                </c:pt>
                <c:pt idx="266">
                  <c:v>387.14510300000001</c:v>
                </c:pt>
                <c:pt idx="267">
                  <c:v>392.721385</c:v>
                </c:pt>
                <c:pt idx="268">
                  <c:v>398.34268200000002</c:v>
                </c:pt>
                <c:pt idx="269">
                  <c:v>404.53697599999998</c:v>
                </c:pt>
                <c:pt idx="270">
                  <c:v>411.269519</c:v>
                </c:pt>
                <c:pt idx="271">
                  <c:v>418.399066</c:v>
                </c:pt>
                <c:pt idx="272">
                  <c:v>425.58296899999999</c:v>
                </c:pt>
                <c:pt idx="273">
                  <c:v>433.08560699999998</c:v>
                </c:pt>
                <c:pt idx="274">
                  <c:v>441.22240199999999</c:v>
                </c:pt>
                <c:pt idx="275">
                  <c:v>449.619663</c:v>
                </c:pt>
                <c:pt idx="276">
                  <c:v>457.952292</c:v>
                </c:pt>
                <c:pt idx="277">
                  <c:v>465.91012999999998</c:v>
                </c:pt>
                <c:pt idx="278">
                  <c:v>473.54413699999998</c:v>
                </c:pt>
                <c:pt idx="279">
                  <c:v>480.73102499999999</c:v>
                </c:pt>
                <c:pt idx="280">
                  <c:v>487.290345</c:v>
                </c:pt>
                <c:pt idx="281">
                  <c:v>493.21176800000001</c:v>
                </c:pt>
                <c:pt idx="282">
                  <c:v>498.376374</c:v>
                </c:pt>
                <c:pt idx="283">
                  <c:v>502.61017399999997</c:v>
                </c:pt>
                <c:pt idx="284">
                  <c:v>506.96115200000003</c:v>
                </c:pt>
                <c:pt idx="285">
                  <c:v>510.96115700000001</c:v>
                </c:pt>
                <c:pt idx="286">
                  <c:v>514.96322299999997</c:v>
                </c:pt>
                <c:pt idx="287">
                  <c:v>519.17522099999996</c:v>
                </c:pt>
                <c:pt idx="288">
                  <c:v>523.64368000000002</c:v>
                </c:pt>
                <c:pt idx="289">
                  <c:v>528.46711600000003</c:v>
                </c:pt>
                <c:pt idx="290">
                  <c:v>533.69513600000005</c:v>
                </c:pt>
                <c:pt idx="291">
                  <c:v>539.11558000000002</c:v>
                </c:pt>
                <c:pt idx="292">
                  <c:v>543.62095599999998</c:v>
                </c:pt>
                <c:pt idx="293">
                  <c:v>547.95282799999995</c:v>
                </c:pt>
                <c:pt idx="294">
                  <c:v>551.42191600000001</c:v>
                </c:pt>
                <c:pt idx="295">
                  <c:v>554.26288099999999</c:v>
                </c:pt>
                <c:pt idx="296">
                  <c:v>556.06456200000002</c:v>
                </c:pt>
                <c:pt idx="297">
                  <c:v>557.42436799999996</c:v>
                </c:pt>
                <c:pt idx="298">
                  <c:v>558.25281199999995</c:v>
                </c:pt>
                <c:pt idx="299">
                  <c:v>559.29480899999999</c:v>
                </c:pt>
                <c:pt idx="300">
                  <c:v>560.41819399999997</c:v>
                </c:pt>
                <c:pt idx="301">
                  <c:v>561.864419</c:v>
                </c:pt>
                <c:pt idx="302">
                  <c:v>564.09263299999998</c:v>
                </c:pt>
                <c:pt idx="303">
                  <c:v>566.085014</c:v>
                </c:pt>
                <c:pt idx="304">
                  <c:v>568.46247700000004</c:v>
                </c:pt>
                <c:pt idx="305">
                  <c:v>570.20731899999998</c:v>
                </c:pt>
                <c:pt idx="306">
                  <c:v>571.36048900000003</c:v>
                </c:pt>
                <c:pt idx="307">
                  <c:v>572.19850399999996</c:v>
                </c:pt>
                <c:pt idx="308">
                  <c:v>573.18020000000001</c:v>
                </c:pt>
                <c:pt idx="309">
                  <c:v>573.59837700000003</c:v>
                </c:pt>
                <c:pt idx="310">
                  <c:v>573.92302400000005</c:v>
                </c:pt>
                <c:pt idx="311">
                  <c:v>574.16193299999998</c:v>
                </c:pt>
                <c:pt idx="312">
                  <c:v>574.20832900000005</c:v>
                </c:pt>
                <c:pt idx="313">
                  <c:v>574.84534299999996</c:v>
                </c:pt>
                <c:pt idx="314">
                  <c:v>575.74866599999996</c:v>
                </c:pt>
                <c:pt idx="315">
                  <c:v>576.61518699999999</c:v>
                </c:pt>
                <c:pt idx="316">
                  <c:v>577.14999</c:v>
                </c:pt>
                <c:pt idx="317">
                  <c:v>578.14138800000001</c:v>
                </c:pt>
                <c:pt idx="318">
                  <c:v>579.09491100000002</c:v>
                </c:pt>
                <c:pt idx="319">
                  <c:v>579.92006900000001</c:v>
                </c:pt>
                <c:pt idx="320">
                  <c:v>580.16181500000005</c:v>
                </c:pt>
                <c:pt idx="321">
                  <c:v>579.89332400000001</c:v>
                </c:pt>
                <c:pt idx="322">
                  <c:v>579.79879900000003</c:v>
                </c:pt>
                <c:pt idx="323">
                  <c:v>579.75222199999996</c:v>
                </c:pt>
                <c:pt idx="324">
                  <c:v>579.63394900000003</c:v>
                </c:pt>
                <c:pt idx="325">
                  <c:v>578.802054</c:v>
                </c:pt>
                <c:pt idx="326">
                  <c:v>577.599108</c:v>
                </c:pt>
                <c:pt idx="327">
                  <c:v>576.748605</c:v>
                </c:pt>
                <c:pt idx="328">
                  <c:v>575.62396899999999</c:v>
                </c:pt>
                <c:pt idx="329">
                  <c:v>573.68330500000002</c:v>
                </c:pt>
                <c:pt idx="330">
                  <c:v>571.12510199999997</c:v>
                </c:pt>
                <c:pt idx="331">
                  <c:v>568.55935799999997</c:v>
                </c:pt>
                <c:pt idx="332">
                  <c:v>566.043094</c:v>
                </c:pt>
                <c:pt idx="333">
                  <c:v>564.13790300000005</c:v>
                </c:pt>
                <c:pt idx="334">
                  <c:v>562.33982800000001</c:v>
                </c:pt>
                <c:pt idx="335">
                  <c:v>560.31742699999995</c:v>
                </c:pt>
                <c:pt idx="336">
                  <c:v>559.29528200000004</c:v>
                </c:pt>
                <c:pt idx="337">
                  <c:v>558.27519500000005</c:v>
                </c:pt>
                <c:pt idx="338">
                  <c:v>556.975368</c:v>
                </c:pt>
                <c:pt idx="339">
                  <c:v>555.59503199999995</c:v>
                </c:pt>
                <c:pt idx="340">
                  <c:v>553.72956299999998</c:v>
                </c:pt>
                <c:pt idx="341">
                  <c:v>551.32278699999995</c:v>
                </c:pt>
                <c:pt idx="342">
                  <c:v>548.43313599999999</c:v>
                </c:pt>
                <c:pt idx="343">
                  <c:v>545.44879700000001</c:v>
                </c:pt>
                <c:pt idx="344">
                  <c:v>541.91954999999996</c:v>
                </c:pt>
                <c:pt idx="345">
                  <c:v>539.07921199999998</c:v>
                </c:pt>
                <c:pt idx="346">
                  <c:v>535.90553899999998</c:v>
                </c:pt>
                <c:pt idx="347">
                  <c:v>533.09978100000001</c:v>
                </c:pt>
                <c:pt idx="348">
                  <c:v>531.14078700000005</c:v>
                </c:pt>
                <c:pt idx="349">
                  <c:v>529.33859199999995</c:v>
                </c:pt>
                <c:pt idx="350">
                  <c:v>528.02228100000002</c:v>
                </c:pt>
                <c:pt idx="351">
                  <c:v>526.65205800000001</c:v>
                </c:pt>
                <c:pt idx="352">
                  <c:v>525.10134800000003</c:v>
                </c:pt>
                <c:pt idx="353">
                  <c:v>523.00831400000004</c:v>
                </c:pt>
                <c:pt idx="354">
                  <c:v>521.10008400000004</c:v>
                </c:pt>
                <c:pt idx="355">
                  <c:v>517.921648</c:v>
                </c:pt>
                <c:pt idx="356">
                  <c:v>514.23033499999997</c:v>
                </c:pt>
                <c:pt idx="357">
                  <c:v>510.31800600000003</c:v>
                </c:pt>
                <c:pt idx="358">
                  <c:v>506.08814100000001</c:v>
                </c:pt>
                <c:pt idx="359">
                  <c:v>501.905036</c:v>
                </c:pt>
                <c:pt idx="360">
                  <c:v>498.16536000000002</c:v>
                </c:pt>
                <c:pt idx="361">
                  <c:v>494.26482800000002</c:v>
                </c:pt>
                <c:pt idx="362">
                  <c:v>490.13398599999999</c:v>
                </c:pt>
                <c:pt idx="363">
                  <c:v>486.47455100000002</c:v>
                </c:pt>
                <c:pt idx="364">
                  <c:v>482.47522199999997</c:v>
                </c:pt>
                <c:pt idx="365">
                  <c:v>478.92550399999999</c:v>
                </c:pt>
                <c:pt idx="366">
                  <c:v>475.21331199999997</c:v>
                </c:pt>
                <c:pt idx="367">
                  <c:v>471.38725799999997</c:v>
                </c:pt>
                <c:pt idx="368">
                  <c:v>467.47092700000002</c:v>
                </c:pt>
                <c:pt idx="369">
                  <c:v>464.58473099999998</c:v>
                </c:pt>
                <c:pt idx="370">
                  <c:v>461.55183799999998</c:v>
                </c:pt>
                <c:pt idx="371">
                  <c:v>458.33967200000001</c:v>
                </c:pt>
                <c:pt idx="372">
                  <c:v>454.729511</c:v>
                </c:pt>
                <c:pt idx="373">
                  <c:v>450.75573200000002</c:v>
                </c:pt>
                <c:pt idx="374">
                  <c:v>446.90315600000002</c:v>
                </c:pt>
                <c:pt idx="375">
                  <c:v>442.57587100000001</c:v>
                </c:pt>
                <c:pt idx="376">
                  <c:v>438.04770000000002</c:v>
                </c:pt>
                <c:pt idx="377">
                  <c:v>433.28206599999999</c:v>
                </c:pt>
                <c:pt idx="378">
                  <c:v>428.76413500000001</c:v>
                </c:pt>
                <c:pt idx="379">
                  <c:v>424.19475</c:v>
                </c:pt>
                <c:pt idx="380">
                  <c:v>419.84626700000001</c:v>
                </c:pt>
                <c:pt idx="381">
                  <c:v>415.48468400000002</c:v>
                </c:pt>
                <c:pt idx="382">
                  <c:v>411.21950500000003</c:v>
                </c:pt>
                <c:pt idx="383">
                  <c:v>407.348771</c:v>
                </c:pt>
                <c:pt idx="384">
                  <c:v>403.449141</c:v>
                </c:pt>
                <c:pt idx="385">
                  <c:v>400.025395</c:v>
                </c:pt>
                <c:pt idx="386">
                  <c:v>396.920998</c:v>
                </c:pt>
                <c:pt idx="387">
                  <c:v>393.77850699999999</c:v>
                </c:pt>
                <c:pt idx="388">
                  <c:v>390.73547500000001</c:v>
                </c:pt>
                <c:pt idx="389">
                  <c:v>387.72377599999999</c:v>
                </c:pt>
                <c:pt idx="390">
                  <c:v>384.76225199999999</c:v>
                </c:pt>
                <c:pt idx="391">
                  <c:v>381.93311</c:v>
                </c:pt>
                <c:pt idx="392">
                  <c:v>379.05408899999998</c:v>
                </c:pt>
                <c:pt idx="393">
                  <c:v>375.72537499999999</c:v>
                </c:pt>
                <c:pt idx="394">
                  <c:v>372.60578400000003</c:v>
                </c:pt>
                <c:pt idx="395">
                  <c:v>369.45415800000001</c:v>
                </c:pt>
                <c:pt idx="396">
                  <c:v>365.41506800000002</c:v>
                </c:pt>
                <c:pt idx="397">
                  <c:v>361.452471</c:v>
                </c:pt>
                <c:pt idx="398">
                  <c:v>356.881235</c:v>
                </c:pt>
                <c:pt idx="399">
                  <c:v>352.39539300000001</c:v>
                </c:pt>
                <c:pt idx="400">
                  <c:v>348.29906499999998</c:v>
                </c:pt>
                <c:pt idx="401">
                  <c:v>344.13342299999999</c:v>
                </c:pt>
                <c:pt idx="402">
                  <c:v>340.19869499999999</c:v>
                </c:pt>
                <c:pt idx="403">
                  <c:v>336.74362400000001</c:v>
                </c:pt>
                <c:pt idx="404">
                  <c:v>333.79414000000003</c:v>
                </c:pt>
                <c:pt idx="405">
                  <c:v>330.56212799999997</c:v>
                </c:pt>
                <c:pt idx="406">
                  <c:v>327.80968000000001</c:v>
                </c:pt>
                <c:pt idx="407">
                  <c:v>324.66514799999999</c:v>
                </c:pt>
                <c:pt idx="408">
                  <c:v>321.64090399999998</c:v>
                </c:pt>
                <c:pt idx="409">
                  <c:v>318.73933499999998</c:v>
                </c:pt>
                <c:pt idx="410">
                  <c:v>315.79713500000003</c:v>
                </c:pt>
                <c:pt idx="411">
                  <c:v>313.38726100000002</c:v>
                </c:pt>
                <c:pt idx="412">
                  <c:v>311.17088100000001</c:v>
                </c:pt>
                <c:pt idx="413">
                  <c:v>309.398596</c:v>
                </c:pt>
                <c:pt idx="414">
                  <c:v>307.507722</c:v>
                </c:pt>
                <c:pt idx="415">
                  <c:v>305.696843</c:v>
                </c:pt>
                <c:pt idx="416">
                  <c:v>303.12334399999997</c:v>
                </c:pt>
                <c:pt idx="417">
                  <c:v>300.41991200000001</c:v>
                </c:pt>
                <c:pt idx="418">
                  <c:v>297.25203499999998</c:v>
                </c:pt>
                <c:pt idx="419">
                  <c:v>293.63664399999999</c:v>
                </c:pt>
                <c:pt idx="420">
                  <c:v>289.99000100000001</c:v>
                </c:pt>
                <c:pt idx="421">
                  <c:v>286.08483000000001</c:v>
                </c:pt>
                <c:pt idx="422">
                  <c:v>282.61332499999997</c:v>
                </c:pt>
                <c:pt idx="423">
                  <c:v>279.83926700000001</c:v>
                </c:pt>
                <c:pt idx="424">
                  <c:v>277.51289100000002</c:v>
                </c:pt>
                <c:pt idx="425">
                  <c:v>275.25912199999999</c:v>
                </c:pt>
                <c:pt idx="426">
                  <c:v>273.34808700000002</c:v>
                </c:pt>
                <c:pt idx="427">
                  <c:v>271.42589700000002</c:v>
                </c:pt>
                <c:pt idx="428">
                  <c:v>269.29887600000001</c:v>
                </c:pt>
                <c:pt idx="429">
                  <c:v>266.73710899999998</c:v>
                </c:pt>
                <c:pt idx="430">
                  <c:v>263.81496099999998</c:v>
                </c:pt>
                <c:pt idx="431">
                  <c:v>261.02462300000002</c:v>
                </c:pt>
                <c:pt idx="432">
                  <c:v>258.37627600000002</c:v>
                </c:pt>
                <c:pt idx="433">
                  <c:v>255.969561</c:v>
                </c:pt>
                <c:pt idx="434">
                  <c:v>253.529878</c:v>
                </c:pt>
                <c:pt idx="435">
                  <c:v>251.24241699999999</c:v>
                </c:pt>
                <c:pt idx="436">
                  <c:v>249.20059499999999</c:v>
                </c:pt>
                <c:pt idx="437">
                  <c:v>247.05473599999999</c:v>
                </c:pt>
                <c:pt idx="438">
                  <c:v>244.40513899999999</c:v>
                </c:pt>
                <c:pt idx="439">
                  <c:v>241.54757599999999</c:v>
                </c:pt>
                <c:pt idx="440">
                  <c:v>238.86952099999999</c:v>
                </c:pt>
                <c:pt idx="441">
                  <c:v>235.93946</c:v>
                </c:pt>
                <c:pt idx="442">
                  <c:v>233.19341900000001</c:v>
                </c:pt>
                <c:pt idx="443">
                  <c:v>230.651319</c:v>
                </c:pt>
                <c:pt idx="444">
                  <c:v>228.597283</c:v>
                </c:pt>
                <c:pt idx="445">
                  <c:v>226.90060299999999</c:v>
                </c:pt>
                <c:pt idx="446">
                  <c:v>225.29604499999999</c:v>
                </c:pt>
                <c:pt idx="447">
                  <c:v>223.57106899999999</c:v>
                </c:pt>
                <c:pt idx="448">
                  <c:v>221.84639300000001</c:v>
                </c:pt>
                <c:pt idx="449">
                  <c:v>220.50321700000001</c:v>
                </c:pt>
                <c:pt idx="450">
                  <c:v>218.70696699999999</c:v>
                </c:pt>
                <c:pt idx="451">
                  <c:v>216.72287700000001</c:v>
                </c:pt>
                <c:pt idx="452">
                  <c:v>214.53641400000001</c:v>
                </c:pt>
                <c:pt idx="453">
                  <c:v>212.55336</c:v>
                </c:pt>
                <c:pt idx="454">
                  <c:v>210.513542</c:v>
                </c:pt>
                <c:pt idx="455">
                  <c:v>208.38725600000001</c:v>
                </c:pt>
                <c:pt idx="456">
                  <c:v>206.42094299999999</c:v>
                </c:pt>
                <c:pt idx="457">
                  <c:v>204.58945</c:v>
                </c:pt>
                <c:pt idx="458">
                  <c:v>203.04339200000001</c:v>
                </c:pt>
                <c:pt idx="459">
                  <c:v>201.666662</c:v>
                </c:pt>
                <c:pt idx="460">
                  <c:v>200.29086100000001</c:v>
                </c:pt>
                <c:pt idx="461">
                  <c:v>198.518822</c:v>
                </c:pt>
                <c:pt idx="462">
                  <c:v>196.87457000000001</c:v>
                </c:pt>
                <c:pt idx="463">
                  <c:v>195.11200500000001</c:v>
                </c:pt>
                <c:pt idx="464">
                  <c:v>193.17829699999999</c:v>
                </c:pt>
                <c:pt idx="465">
                  <c:v>191.44101699999999</c:v>
                </c:pt>
                <c:pt idx="466">
                  <c:v>189.526275</c:v>
                </c:pt>
                <c:pt idx="467">
                  <c:v>187.743607</c:v>
                </c:pt>
                <c:pt idx="468">
                  <c:v>186.29470599999999</c:v>
                </c:pt>
                <c:pt idx="469">
                  <c:v>185.11526000000001</c:v>
                </c:pt>
                <c:pt idx="470">
                  <c:v>183.70343500000001</c:v>
                </c:pt>
                <c:pt idx="471">
                  <c:v>182.32651899999999</c:v>
                </c:pt>
                <c:pt idx="472">
                  <c:v>180.68852999999999</c:v>
                </c:pt>
                <c:pt idx="473">
                  <c:v>178.787025</c:v>
                </c:pt>
                <c:pt idx="474">
                  <c:v>176.966508</c:v>
                </c:pt>
                <c:pt idx="475">
                  <c:v>174.87589600000001</c:v>
                </c:pt>
                <c:pt idx="476">
                  <c:v>172.49749700000001</c:v>
                </c:pt>
                <c:pt idx="477">
                  <c:v>170.13537299999999</c:v>
                </c:pt>
                <c:pt idx="478">
                  <c:v>167.66215</c:v>
                </c:pt>
                <c:pt idx="479">
                  <c:v>165.02283800000001</c:v>
                </c:pt>
                <c:pt idx="480">
                  <c:v>162.63901899999999</c:v>
                </c:pt>
                <c:pt idx="481">
                  <c:v>160.33494099999999</c:v>
                </c:pt>
                <c:pt idx="482">
                  <c:v>157.95695900000001</c:v>
                </c:pt>
                <c:pt idx="483">
                  <c:v>156.00838400000001</c:v>
                </c:pt>
                <c:pt idx="484">
                  <c:v>154.21500800000001</c:v>
                </c:pt>
                <c:pt idx="485">
                  <c:v>152.76751200000001</c:v>
                </c:pt>
                <c:pt idx="486">
                  <c:v>151.566363</c:v>
                </c:pt>
                <c:pt idx="487">
                  <c:v>150.187386</c:v>
                </c:pt>
                <c:pt idx="488">
                  <c:v>148.58073899999999</c:v>
                </c:pt>
                <c:pt idx="489">
                  <c:v>146.86198400000001</c:v>
                </c:pt>
                <c:pt idx="490">
                  <c:v>145.28907699999999</c:v>
                </c:pt>
                <c:pt idx="491">
                  <c:v>143.512856</c:v>
                </c:pt>
                <c:pt idx="492">
                  <c:v>141.56236899999999</c:v>
                </c:pt>
                <c:pt idx="493">
                  <c:v>139.560136</c:v>
                </c:pt>
                <c:pt idx="494">
                  <c:v>137.76991799999999</c:v>
                </c:pt>
                <c:pt idx="495">
                  <c:v>136.34036499999999</c:v>
                </c:pt>
                <c:pt idx="496">
                  <c:v>134.89382900000001</c:v>
                </c:pt>
                <c:pt idx="497">
                  <c:v>133.285111</c:v>
                </c:pt>
                <c:pt idx="498">
                  <c:v>131.30418399999999</c:v>
                </c:pt>
                <c:pt idx="499">
                  <c:v>129.65982199999999</c:v>
                </c:pt>
                <c:pt idx="500">
                  <c:v>128.15904</c:v>
                </c:pt>
                <c:pt idx="501">
                  <c:v>126.66282</c:v>
                </c:pt>
                <c:pt idx="502">
                  <c:v>125.21925</c:v>
                </c:pt>
                <c:pt idx="503">
                  <c:v>124.068361</c:v>
                </c:pt>
                <c:pt idx="504">
                  <c:v>123.178461</c:v>
                </c:pt>
                <c:pt idx="505">
                  <c:v>122.25165800000001</c:v>
                </c:pt>
                <c:pt idx="506">
                  <c:v>121.158389</c:v>
                </c:pt>
                <c:pt idx="507">
                  <c:v>119.466526</c:v>
                </c:pt>
                <c:pt idx="508">
                  <c:v>117.614245</c:v>
                </c:pt>
                <c:pt idx="509">
                  <c:v>115.627089</c:v>
                </c:pt>
                <c:pt idx="510">
                  <c:v>113.43977700000001</c:v>
                </c:pt>
                <c:pt idx="511">
                  <c:v>111.12873999999999</c:v>
                </c:pt>
                <c:pt idx="512">
                  <c:v>108.927807</c:v>
                </c:pt>
                <c:pt idx="513">
                  <c:v>106.99787000000001</c:v>
                </c:pt>
                <c:pt idx="514">
                  <c:v>105.454224</c:v>
                </c:pt>
                <c:pt idx="515">
                  <c:v>104.252939</c:v>
                </c:pt>
                <c:pt idx="516">
                  <c:v>103.11051999999999</c:v>
                </c:pt>
                <c:pt idx="517">
                  <c:v>102.10364199999999</c:v>
                </c:pt>
                <c:pt idx="518">
                  <c:v>101.271815</c:v>
                </c:pt>
                <c:pt idx="519">
                  <c:v>100.575266</c:v>
                </c:pt>
                <c:pt idx="520">
                  <c:v>99.776702</c:v>
                </c:pt>
                <c:pt idx="521">
                  <c:v>98.721456000000003</c:v>
                </c:pt>
                <c:pt idx="522">
                  <c:v>97.622383999999997</c:v>
                </c:pt>
                <c:pt idx="523">
                  <c:v>96.515195000000006</c:v>
                </c:pt>
                <c:pt idx="524">
                  <c:v>95.440534999999997</c:v>
                </c:pt>
                <c:pt idx="525">
                  <c:v>94.329565000000002</c:v>
                </c:pt>
                <c:pt idx="526">
                  <c:v>93.045222999999993</c:v>
                </c:pt>
                <c:pt idx="527">
                  <c:v>91.887981999999994</c:v>
                </c:pt>
                <c:pt idx="528">
                  <c:v>90.894150999999994</c:v>
                </c:pt>
                <c:pt idx="529">
                  <c:v>90.008838999999995</c:v>
                </c:pt>
                <c:pt idx="530">
                  <c:v>88.939114000000004</c:v>
                </c:pt>
                <c:pt idx="531">
                  <c:v>87.872702000000004</c:v>
                </c:pt>
                <c:pt idx="532">
                  <c:v>86.882192000000003</c:v>
                </c:pt>
                <c:pt idx="533">
                  <c:v>86.024867</c:v>
                </c:pt>
                <c:pt idx="534">
                  <c:v>85.312725</c:v>
                </c:pt>
                <c:pt idx="535">
                  <c:v>84.725819999999999</c:v>
                </c:pt>
                <c:pt idx="536">
                  <c:v>84.152341000000007</c:v>
                </c:pt>
                <c:pt idx="537">
                  <c:v>83.719417000000007</c:v>
                </c:pt>
                <c:pt idx="538">
                  <c:v>83.273450999999994</c:v>
                </c:pt>
                <c:pt idx="539">
                  <c:v>82.614086999999998</c:v>
                </c:pt>
                <c:pt idx="540">
                  <c:v>81.902455000000003</c:v>
                </c:pt>
                <c:pt idx="541">
                  <c:v>81.038184000000001</c:v>
                </c:pt>
                <c:pt idx="542">
                  <c:v>80.139218999999997</c:v>
                </c:pt>
                <c:pt idx="543">
                  <c:v>79.327265999999995</c:v>
                </c:pt>
                <c:pt idx="544">
                  <c:v>78.805158000000006</c:v>
                </c:pt>
                <c:pt idx="545">
                  <c:v>78.126276000000004</c:v>
                </c:pt>
                <c:pt idx="546">
                  <c:v>77.532968999999994</c:v>
                </c:pt>
                <c:pt idx="547">
                  <c:v>76.871353999999997</c:v>
                </c:pt>
                <c:pt idx="548">
                  <c:v>76.243320999999995</c:v>
                </c:pt>
                <c:pt idx="549">
                  <c:v>75.568468999999993</c:v>
                </c:pt>
                <c:pt idx="550">
                  <c:v>74.687977000000004</c:v>
                </c:pt>
                <c:pt idx="551">
                  <c:v>73.607847000000007</c:v>
                </c:pt>
                <c:pt idx="552">
                  <c:v>72.334742000000006</c:v>
                </c:pt>
                <c:pt idx="553">
                  <c:v>71.332729999999998</c:v>
                </c:pt>
                <c:pt idx="554">
                  <c:v>70.197097999999997</c:v>
                </c:pt>
                <c:pt idx="555">
                  <c:v>69.107397000000006</c:v>
                </c:pt>
                <c:pt idx="556">
                  <c:v>68.119451999999995</c:v>
                </c:pt>
                <c:pt idx="557">
                  <c:v>67.295283999999995</c:v>
                </c:pt>
                <c:pt idx="558">
                  <c:v>66.703468000000001</c:v>
                </c:pt>
                <c:pt idx="559">
                  <c:v>66.114553000000001</c:v>
                </c:pt>
                <c:pt idx="560">
                  <c:v>65.475818000000004</c:v>
                </c:pt>
                <c:pt idx="561">
                  <c:v>64.764463000000006</c:v>
                </c:pt>
                <c:pt idx="562">
                  <c:v>64.095834999999994</c:v>
                </c:pt>
                <c:pt idx="563">
                  <c:v>63.443396999999997</c:v>
                </c:pt>
                <c:pt idx="564">
                  <c:v>62.571053999999997</c:v>
                </c:pt>
                <c:pt idx="565">
                  <c:v>61.580216</c:v>
                </c:pt>
                <c:pt idx="566">
                  <c:v>60.664897000000003</c:v>
                </c:pt>
                <c:pt idx="567">
                  <c:v>59.716365000000003</c:v>
                </c:pt>
                <c:pt idx="568">
                  <c:v>58.808394</c:v>
                </c:pt>
                <c:pt idx="569">
                  <c:v>57.857484999999997</c:v>
                </c:pt>
                <c:pt idx="570">
                  <c:v>57.042813000000002</c:v>
                </c:pt>
                <c:pt idx="571">
                  <c:v>56.194547999999998</c:v>
                </c:pt>
                <c:pt idx="572">
                  <c:v>55.371606999999997</c:v>
                </c:pt>
                <c:pt idx="573">
                  <c:v>54.554257</c:v>
                </c:pt>
                <c:pt idx="574">
                  <c:v>53.839047000000001</c:v>
                </c:pt>
                <c:pt idx="575">
                  <c:v>53.445548000000002</c:v>
                </c:pt>
                <c:pt idx="576">
                  <c:v>53.004821999999997</c:v>
                </c:pt>
                <c:pt idx="577">
                  <c:v>52.648769999999999</c:v>
                </c:pt>
                <c:pt idx="578">
                  <c:v>52.231490999999998</c:v>
                </c:pt>
                <c:pt idx="579">
                  <c:v>52.062725</c:v>
                </c:pt>
                <c:pt idx="580">
                  <c:v>51.823497000000003</c:v>
                </c:pt>
                <c:pt idx="581">
                  <c:v>51.402222999999999</c:v>
                </c:pt>
                <c:pt idx="582">
                  <c:v>50.697338999999999</c:v>
                </c:pt>
                <c:pt idx="583">
                  <c:v>49.880417000000001</c:v>
                </c:pt>
                <c:pt idx="584">
                  <c:v>49.247388999999998</c:v>
                </c:pt>
                <c:pt idx="585">
                  <c:v>48.595531999999999</c:v>
                </c:pt>
                <c:pt idx="586">
                  <c:v>47.924920999999998</c:v>
                </c:pt>
                <c:pt idx="587">
                  <c:v>47.311011999999998</c:v>
                </c:pt>
                <c:pt idx="588">
                  <c:v>46.901649999999997</c:v>
                </c:pt>
                <c:pt idx="589">
                  <c:v>46.666597000000003</c:v>
                </c:pt>
                <c:pt idx="590">
                  <c:v>46.450350999999998</c:v>
                </c:pt>
                <c:pt idx="591">
                  <c:v>46.136899999999997</c:v>
                </c:pt>
                <c:pt idx="592">
                  <c:v>45.688504000000002</c:v>
                </c:pt>
                <c:pt idx="593">
                  <c:v>45.257381000000002</c:v>
                </c:pt>
                <c:pt idx="594">
                  <c:v>44.829863000000003</c:v>
                </c:pt>
                <c:pt idx="595">
                  <c:v>44.358013</c:v>
                </c:pt>
                <c:pt idx="596">
                  <c:v>43.81982</c:v>
                </c:pt>
                <c:pt idx="597">
                  <c:v>43.192388999999999</c:v>
                </c:pt>
                <c:pt idx="598">
                  <c:v>42.626868000000002</c:v>
                </c:pt>
                <c:pt idx="599">
                  <c:v>42.107787999999999</c:v>
                </c:pt>
                <c:pt idx="600">
                  <c:v>41.595280000000002</c:v>
                </c:pt>
                <c:pt idx="601">
                  <c:v>41.052239</c:v>
                </c:pt>
                <c:pt idx="602">
                  <c:v>40.546562000000002</c:v>
                </c:pt>
                <c:pt idx="603">
                  <c:v>40.047404</c:v>
                </c:pt>
                <c:pt idx="604">
                  <c:v>39.696866</c:v>
                </c:pt>
                <c:pt idx="605">
                  <c:v>39.437584000000001</c:v>
                </c:pt>
                <c:pt idx="606">
                  <c:v>39.198374000000001</c:v>
                </c:pt>
                <c:pt idx="607">
                  <c:v>39.013388999999997</c:v>
                </c:pt>
                <c:pt idx="608">
                  <c:v>38.762774999999998</c:v>
                </c:pt>
                <c:pt idx="609">
                  <c:v>38.371023999999998</c:v>
                </c:pt>
                <c:pt idx="610">
                  <c:v>37.817216000000002</c:v>
                </c:pt>
                <c:pt idx="611">
                  <c:v>37.210588000000001</c:v>
                </c:pt>
                <c:pt idx="612">
                  <c:v>36.443635999999998</c:v>
                </c:pt>
                <c:pt idx="613">
                  <c:v>35.696725999999998</c:v>
                </c:pt>
                <c:pt idx="614">
                  <c:v>34.913912000000003</c:v>
                </c:pt>
                <c:pt idx="615">
                  <c:v>34.287146</c:v>
                </c:pt>
                <c:pt idx="616">
                  <c:v>33.802438000000002</c:v>
                </c:pt>
                <c:pt idx="617">
                  <c:v>33.538818999999997</c:v>
                </c:pt>
                <c:pt idx="618">
                  <c:v>33.319333999999998</c:v>
                </c:pt>
                <c:pt idx="619">
                  <c:v>33.127966000000001</c:v>
                </c:pt>
                <c:pt idx="620">
                  <c:v>32.925925999999997</c:v>
                </c:pt>
                <c:pt idx="621">
                  <c:v>32.729270999999997</c:v>
                </c:pt>
                <c:pt idx="622">
                  <c:v>32.429191000000003</c:v>
                </c:pt>
                <c:pt idx="623">
                  <c:v>31.960723999999999</c:v>
                </c:pt>
                <c:pt idx="624">
                  <c:v>31.542358</c:v>
                </c:pt>
                <c:pt idx="625">
                  <c:v>31.158681000000001</c:v>
                </c:pt>
                <c:pt idx="626">
                  <c:v>30.910689999999999</c:v>
                </c:pt>
                <c:pt idx="627">
                  <c:v>30.804320000000001</c:v>
                </c:pt>
                <c:pt idx="628">
                  <c:v>30.632370000000002</c:v>
                </c:pt>
                <c:pt idx="629">
                  <c:v>30.416703999999999</c:v>
                </c:pt>
                <c:pt idx="630">
                  <c:v>30.211355999999999</c:v>
                </c:pt>
                <c:pt idx="631">
                  <c:v>29.942643</c:v>
                </c:pt>
                <c:pt idx="632">
                  <c:v>29.526247000000001</c:v>
                </c:pt>
                <c:pt idx="633">
                  <c:v>28.991471000000001</c:v>
                </c:pt>
                <c:pt idx="634">
                  <c:v>28.531948</c:v>
                </c:pt>
                <c:pt idx="635">
                  <c:v>28.057744</c:v>
                </c:pt>
                <c:pt idx="636">
                  <c:v>27.690828</c:v>
                </c:pt>
                <c:pt idx="637">
                  <c:v>27.425885999999998</c:v>
                </c:pt>
                <c:pt idx="638">
                  <c:v>27.295939000000001</c:v>
                </c:pt>
                <c:pt idx="639">
                  <c:v>27.261645000000001</c:v>
                </c:pt>
                <c:pt idx="640">
                  <c:v>27.267620000000001</c:v>
                </c:pt>
                <c:pt idx="641">
                  <c:v>27.292263999999999</c:v>
                </c:pt>
                <c:pt idx="642">
                  <c:v>27.193697</c:v>
                </c:pt>
                <c:pt idx="643">
                  <c:v>27.182753000000002</c:v>
                </c:pt>
                <c:pt idx="644">
                  <c:v>27.05172</c:v>
                </c:pt>
                <c:pt idx="645">
                  <c:v>26.803453000000001</c:v>
                </c:pt>
                <c:pt idx="646">
                  <c:v>26.484283000000001</c:v>
                </c:pt>
                <c:pt idx="647">
                  <c:v>26.106107999999999</c:v>
                </c:pt>
                <c:pt idx="648">
                  <c:v>25.639673999999999</c:v>
                </c:pt>
                <c:pt idx="649">
                  <c:v>25.06972</c:v>
                </c:pt>
                <c:pt idx="650">
                  <c:v>24.464690999999998</c:v>
                </c:pt>
                <c:pt idx="651">
                  <c:v>23.764700999999999</c:v>
                </c:pt>
                <c:pt idx="652">
                  <c:v>23.174681</c:v>
                </c:pt>
                <c:pt idx="653">
                  <c:v>22.661031000000001</c:v>
                </c:pt>
                <c:pt idx="654">
                  <c:v>22.196711000000001</c:v>
                </c:pt>
                <c:pt idx="655">
                  <c:v>21.84205</c:v>
                </c:pt>
                <c:pt idx="656">
                  <c:v>21.642628999999999</c:v>
                </c:pt>
                <c:pt idx="657">
                  <c:v>21.525255000000001</c:v>
                </c:pt>
                <c:pt idx="658">
                  <c:v>21.508658</c:v>
                </c:pt>
                <c:pt idx="659">
                  <c:v>21.539465</c:v>
                </c:pt>
                <c:pt idx="660">
                  <c:v>21.511735999999999</c:v>
                </c:pt>
                <c:pt idx="661">
                  <c:v>21.387325000000001</c:v>
                </c:pt>
                <c:pt idx="662">
                  <c:v>21.182534</c:v>
                </c:pt>
                <c:pt idx="663">
                  <c:v>20.964324999999999</c:v>
                </c:pt>
                <c:pt idx="664">
                  <c:v>20.666798</c:v>
                </c:pt>
                <c:pt idx="665">
                  <c:v>20.334558000000001</c:v>
                </c:pt>
                <c:pt idx="666">
                  <c:v>19.923625999999999</c:v>
                </c:pt>
                <c:pt idx="667">
                  <c:v>19.629984</c:v>
                </c:pt>
                <c:pt idx="668">
                  <c:v>19.474485000000001</c:v>
                </c:pt>
                <c:pt idx="669">
                  <c:v>19.367141</c:v>
                </c:pt>
                <c:pt idx="670">
                  <c:v>19.239818</c:v>
                </c:pt>
                <c:pt idx="671">
                  <c:v>19.131729</c:v>
                </c:pt>
                <c:pt idx="672">
                  <c:v>19.096872999999999</c:v>
                </c:pt>
                <c:pt idx="673">
                  <c:v>19.023713000000001</c:v>
                </c:pt>
                <c:pt idx="674">
                  <c:v>18.988064000000001</c:v>
                </c:pt>
                <c:pt idx="675">
                  <c:v>18.814796000000001</c:v>
                </c:pt>
                <c:pt idx="676">
                  <c:v>18.658882999999999</c:v>
                </c:pt>
                <c:pt idx="677">
                  <c:v>18.597097999999999</c:v>
                </c:pt>
                <c:pt idx="678">
                  <c:v>18.544229999999999</c:v>
                </c:pt>
                <c:pt idx="679">
                  <c:v>18.447178000000001</c:v>
                </c:pt>
                <c:pt idx="680">
                  <c:v>18.333455000000001</c:v>
                </c:pt>
                <c:pt idx="681">
                  <c:v>18.250779000000001</c:v>
                </c:pt>
                <c:pt idx="682">
                  <c:v>18.082846</c:v>
                </c:pt>
                <c:pt idx="683">
                  <c:v>17.940135000000001</c:v>
                </c:pt>
                <c:pt idx="684">
                  <c:v>17.666924999999999</c:v>
                </c:pt>
                <c:pt idx="685">
                  <c:v>17.418292000000001</c:v>
                </c:pt>
                <c:pt idx="686">
                  <c:v>17.215057000000002</c:v>
                </c:pt>
                <c:pt idx="687">
                  <c:v>17.058534000000002</c:v>
                </c:pt>
                <c:pt idx="688">
                  <c:v>16.907178999999999</c:v>
                </c:pt>
                <c:pt idx="689">
                  <c:v>16.794882999999999</c:v>
                </c:pt>
                <c:pt idx="690">
                  <c:v>16.801537</c:v>
                </c:pt>
                <c:pt idx="691">
                  <c:v>16.742629000000001</c:v>
                </c:pt>
                <c:pt idx="692">
                  <c:v>16.755310999999999</c:v>
                </c:pt>
                <c:pt idx="693">
                  <c:v>16.647020000000001</c:v>
                </c:pt>
                <c:pt idx="694">
                  <c:v>16.548849000000001</c:v>
                </c:pt>
                <c:pt idx="695">
                  <c:v>16.430713999999998</c:v>
                </c:pt>
                <c:pt idx="696">
                  <c:v>16.327909999999999</c:v>
                </c:pt>
                <c:pt idx="697">
                  <c:v>16.162130000000001</c:v>
                </c:pt>
                <c:pt idx="698">
                  <c:v>15.8996</c:v>
                </c:pt>
                <c:pt idx="699">
                  <c:v>15.676170000000001</c:v>
                </c:pt>
                <c:pt idx="700">
                  <c:v>15.50577</c:v>
                </c:pt>
                <c:pt idx="701">
                  <c:v>15.424507999999999</c:v>
                </c:pt>
                <c:pt idx="702">
                  <c:v>15.310689999999999</c:v>
                </c:pt>
                <c:pt idx="703">
                  <c:v>15.264936000000001</c:v>
                </c:pt>
                <c:pt idx="704">
                  <c:v>15.250398000000001</c:v>
                </c:pt>
                <c:pt idx="705">
                  <c:v>15.379891000000001</c:v>
                </c:pt>
                <c:pt idx="706">
                  <c:v>15.562386</c:v>
                </c:pt>
                <c:pt idx="707">
                  <c:v>15.634836</c:v>
                </c:pt>
                <c:pt idx="708">
                  <c:v>15.665183000000001</c:v>
                </c:pt>
                <c:pt idx="709">
                  <c:v>15.810969999999999</c:v>
                </c:pt>
                <c:pt idx="710">
                  <c:v>16.007788999999999</c:v>
                </c:pt>
                <c:pt idx="711">
                  <c:v>16.204771999999998</c:v>
                </c:pt>
                <c:pt idx="712">
                  <c:v>16.395996</c:v>
                </c:pt>
                <c:pt idx="713">
                  <c:v>16.608523000000002</c:v>
                </c:pt>
                <c:pt idx="714">
                  <c:v>16.855118999999998</c:v>
                </c:pt>
                <c:pt idx="715">
                  <c:v>17.070325</c:v>
                </c:pt>
                <c:pt idx="716">
                  <c:v>17.106567999999999</c:v>
                </c:pt>
                <c:pt idx="717">
                  <c:v>16.984950000000001</c:v>
                </c:pt>
                <c:pt idx="718">
                  <c:v>16.841183999999998</c:v>
                </c:pt>
                <c:pt idx="719">
                  <c:v>16.72486</c:v>
                </c:pt>
                <c:pt idx="720">
                  <c:v>16.563103999999999</c:v>
                </c:pt>
                <c:pt idx="721">
                  <c:v>16.454488000000001</c:v>
                </c:pt>
                <c:pt idx="722">
                  <c:v>16.493697999999998</c:v>
                </c:pt>
                <c:pt idx="723">
                  <c:v>16.631239999999998</c:v>
                </c:pt>
                <c:pt idx="724">
                  <c:v>16.829083000000001</c:v>
                </c:pt>
                <c:pt idx="725">
                  <c:v>17.083836999999999</c:v>
                </c:pt>
                <c:pt idx="726">
                  <c:v>17.264541999999999</c:v>
                </c:pt>
                <c:pt idx="727">
                  <c:v>17.351738000000001</c:v>
                </c:pt>
                <c:pt idx="728">
                  <c:v>17.417310000000001</c:v>
                </c:pt>
                <c:pt idx="729">
                  <c:v>17.352284999999998</c:v>
                </c:pt>
                <c:pt idx="730">
                  <c:v>17.071204999999999</c:v>
                </c:pt>
                <c:pt idx="731">
                  <c:v>16.83398</c:v>
                </c:pt>
                <c:pt idx="732">
                  <c:v>16.516386000000001</c:v>
                </c:pt>
                <c:pt idx="733">
                  <c:v>16.188656000000002</c:v>
                </c:pt>
                <c:pt idx="734">
                  <c:v>16.030394000000001</c:v>
                </c:pt>
                <c:pt idx="735">
                  <c:v>15.947209000000001</c:v>
                </c:pt>
                <c:pt idx="736">
                  <c:v>15.969289</c:v>
                </c:pt>
                <c:pt idx="737">
                  <c:v>16.118905999999999</c:v>
                </c:pt>
                <c:pt idx="738">
                  <c:v>16.357482999999998</c:v>
                </c:pt>
                <c:pt idx="739">
                  <c:v>16.524550999999999</c:v>
                </c:pt>
                <c:pt idx="740">
                  <c:v>16.785986999999999</c:v>
                </c:pt>
                <c:pt idx="741">
                  <c:v>16.929670000000002</c:v>
                </c:pt>
                <c:pt idx="742">
                  <c:v>17.042376999999998</c:v>
                </c:pt>
                <c:pt idx="743">
                  <c:v>17.163288999999999</c:v>
                </c:pt>
                <c:pt idx="744">
                  <c:v>17.227450999999999</c:v>
                </c:pt>
                <c:pt idx="745">
                  <c:v>17.342579000000001</c:v>
                </c:pt>
                <c:pt idx="746">
                  <c:v>17.536776</c:v>
                </c:pt>
                <c:pt idx="747">
                  <c:v>17.753143000000001</c:v>
                </c:pt>
                <c:pt idx="748">
                  <c:v>17.979194</c:v>
                </c:pt>
                <c:pt idx="749">
                  <c:v>18.185994000000001</c:v>
                </c:pt>
                <c:pt idx="750">
                  <c:v>18.238624999999999</c:v>
                </c:pt>
                <c:pt idx="751">
                  <c:v>18.267814000000001</c:v>
                </c:pt>
                <c:pt idx="752">
                  <c:v>18.187442000000001</c:v>
                </c:pt>
                <c:pt idx="753">
                  <c:v>18.040147000000001</c:v>
                </c:pt>
                <c:pt idx="754">
                  <c:v>17.945031</c:v>
                </c:pt>
                <c:pt idx="755">
                  <c:v>18.015438</c:v>
                </c:pt>
                <c:pt idx="756">
                  <c:v>18.07442</c:v>
                </c:pt>
                <c:pt idx="757">
                  <c:v>18.392472000000001</c:v>
                </c:pt>
                <c:pt idx="758">
                  <c:v>18.845292000000001</c:v>
                </c:pt>
                <c:pt idx="759">
                  <c:v>19.334993000000001</c:v>
                </c:pt>
                <c:pt idx="760">
                  <c:v>19.906216000000001</c:v>
                </c:pt>
                <c:pt idx="761">
                  <c:v>20.435465000000001</c:v>
                </c:pt>
                <c:pt idx="762">
                  <c:v>20.850646999999999</c:v>
                </c:pt>
                <c:pt idx="763">
                  <c:v>21.098806</c:v>
                </c:pt>
                <c:pt idx="764">
                  <c:v>21.378388000000001</c:v>
                </c:pt>
                <c:pt idx="765">
                  <c:v>21.493113000000001</c:v>
                </c:pt>
                <c:pt idx="766">
                  <c:v>21.725342000000001</c:v>
                </c:pt>
                <c:pt idx="767">
                  <c:v>22.06598</c:v>
                </c:pt>
                <c:pt idx="768">
                  <c:v>22.443017000000001</c:v>
                </c:pt>
                <c:pt idx="769">
                  <c:v>22.906801000000002</c:v>
                </c:pt>
                <c:pt idx="770">
                  <c:v>23.395150000000001</c:v>
                </c:pt>
                <c:pt idx="771">
                  <c:v>23.861785000000001</c:v>
                </c:pt>
                <c:pt idx="772">
                  <c:v>24.215634999999999</c:v>
                </c:pt>
                <c:pt idx="773">
                  <c:v>24.586880000000001</c:v>
                </c:pt>
                <c:pt idx="774">
                  <c:v>24.965613000000001</c:v>
                </c:pt>
                <c:pt idx="775">
                  <c:v>25.333470999999999</c:v>
                </c:pt>
                <c:pt idx="776">
                  <c:v>25.618919000000002</c:v>
                </c:pt>
                <c:pt idx="777">
                  <c:v>25.923715999999999</c:v>
                </c:pt>
                <c:pt idx="778">
                  <c:v>26.381387</c:v>
                </c:pt>
                <c:pt idx="779">
                  <c:v>26.908898000000001</c:v>
                </c:pt>
                <c:pt idx="780">
                  <c:v>27.540396999999999</c:v>
                </c:pt>
                <c:pt idx="781">
                  <c:v>28.057582</c:v>
                </c:pt>
                <c:pt idx="782">
                  <c:v>28.596561999999999</c:v>
                </c:pt>
                <c:pt idx="783">
                  <c:v>29.202658</c:v>
                </c:pt>
                <c:pt idx="784">
                  <c:v>29.850729999999999</c:v>
                </c:pt>
                <c:pt idx="785">
                  <c:v>30.342963999999998</c:v>
                </c:pt>
                <c:pt idx="786">
                  <c:v>30.711039</c:v>
                </c:pt>
                <c:pt idx="787">
                  <c:v>31.073699000000001</c:v>
                </c:pt>
                <c:pt idx="788">
                  <c:v>31.431374999999999</c:v>
                </c:pt>
                <c:pt idx="789">
                  <c:v>31.754436999999999</c:v>
                </c:pt>
                <c:pt idx="790">
                  <c:v>32.091144999999997</c:v>
                </c:pt>
                <c:pt idx="791">
                  <c:v>32.425981</c:v>
                </c:pt>
                <c:pt idx="792">
                  <c:v>32.924092999999999</c:v>
                </c:pt>
                <c:pt idx="793">
                  <c:v>33.612960999999999</c:v>
                </c:pt>
                <c:pt idx="794">
                  <c:v>34.293137000000002</c:v>
                </c:pt>
                <c:pt idx="795">
                  <c:v>35.149295000000002</c:v>
                </c:pt>
                <c:pt idx="796">
                  <c:v>36.031976</c:v>
                </c:pt>
                <c:pt idx="797">
                  <c:v>37.363031999999997</c:v>
                </c:pt>
                <c:pt idx="798">
                  <c:v>39.059848000000002</c:v>
                </c:pt>
                <c:pt idx="799">
                  <c:v>41.133918000000001</c:v>
                </c:pt>
                <c:pt idx="800">
                  <c:v>43.919065000000003</c:v>
                </c:pt>
                <c:pt idx="801">
                  <c:v>47.599206000000002</c:v>
                </c:pt>
                <c:pt idx="802">
                  <c:v>52.514581</c:v>
                </c:pt>
                <c:pt idx="803">
                  <c:v>58.668526</c:v>
                </c:pt>
                <c:pt idx="804">
                  <c:v>66.845665999999994</c:v>
                </c:pt>
                <c:pt idx="805">
                  <c:v>76.622067000000001</c:v>
                </c:pt>
                <c:pt idx="806">
                  <c:v>88.924676000000005</c:v>
                </c:pt>
                <c:pt idx="807">
                  <c:v>102.882195</c:v>
                </c:pt>
                <c:pt idx="808">
                  <c:v>119.921851</c:v>
                </c:pt>
                <c:pt idx="809">
                  <c:v>140.41942800000001</c:v>
                </c:pt>
                <c:pt idx="810">
                  <c:v>164.89416700000001</c:v>
                </c:pt>
                <c:pt idx="811">
                  <c:v>196.66314800000001</c:v>
                </c:pt>
                <c:pt idx="812">
                  <c:v>234.02611400000001</c:v>
                </c:pt>
                <c:pt idx="813">
                  <c:v>279.66438199999999</c:v>
                </c:pt>
                <c:pt idx="814">
                  <c:v>332.48429099999998</c:v>
                </c:pt>
                <c:pt idx="815">
                  <c:v>395.77748400000002</c:v>
                </c:pt>
                <c:pt idx="816">
                  <c:v>468.13453399999997</c:v>
                </c:pt>
                <c:pt idx="817">
                  <c:v>548.66478900000004</c:v>
                </c:pt>
                <c:pt idx="818">
                  <c:v>633.54510600000003</c:v>
                </c:pt>
                <c:pt idx="819">
                  <c:v>717.41467299999999</c:v>
                </c:pt>
                <c:pt idx="820">
                  <c:v>798.86211000000003</c:v>
                </c:pt>
                <c:pt idx="821">
                  <c:v>870.25680999999997</c:v>
                </c:pt>
                <c:pt idx="822">
                  <c:v>929.21659899999997</c:v>
                </c:pt>
                <c:pt idx="823">
                  <c:v>970.74487699999997</c:v>
                </c:pt>
                <c:pt idx="824">
                  <c:v>997.31841099999997</c:v>
                </c:pt>
                <c:pt idx="825">
                  <c:v>1010.529214</c:v>
                </c:pt>
                <c:pt idx="826">
                  <c:v>1014.613278</c:v>
                </c:pt>
                <c:pt idx="827">
                  <c:v>1012.7216069999999</c:v>
                </c:pt>
                <c:pt idx="828">
                  <c:v>1007.023916</c:v>
                </c:pt>
                <c:pt idx="829">
                  <c:v>1002.782821</c:v>
                </c:pt>
                <c:pt idx="830">
                  <c:v>999.99900000000002</c:v>
                </c:pt>
                <c:pt idx="831">
                  <c:v>999.99900000000002</c:v>
                </c:pt>
                <c:pt idx="832">
                  <c:v>999.99900000000002</c:v>
                </c:pt>
                <c:pt idx="833">
                  <c:v>999.99900000000002</c:v>
                </c:pt>
                <c:pt idx="834">
                  <c:v>999.99900000000002</c:v>
                </c:pt>
                <c:pt idx="835">
                  <c:v>999.99900000000002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1001.7358359999999</c:v>
                </c:pt>
                <c:pt idx="891">
                  <c:v>1005.8873160000001</c:v>
                </c:pt>
                <c:pt idx="892">
                  <c:v>1011.912412</c:v>
                </c:pt>
                <c:pt idx="893">
                  <c:v>1015.5889539999999</c:v>
                </c:pt>
                <c:pt idx="894">
                  <c:v>1013.421279</c:v>
                </c:pt>
                <c:pt idx="895">
                  <c:v>1002.051217</c:v>
                </c:pt>
                <c:pt idx="896">
                  <c:v>978.521749</c:v>
                </c:pt>
                <c:pt idx="897">
                  <c:v>938.48808399999996</c:v>
                </c:pt>
                <c:pt idx="898">
                  <c:v>880.21236599999997</c:v>
                </c:pt>
                <c:pt idx="899">
                  <c:v>806.28225699999996</c:v>
                </c:pt>
                <c:pt idx="900">
                  <c:v>721.84110199999998</c:v>
                </c:pt>
                <c:pt idx="901">
                  <c:v>633.886572</c:v>
                </c:pt>
                <c:pt idx="902">
                  <c:v>546.37258699999995</c:v>
                </c:pt>
                <c:pt idx="903">
                  <c:v>463.69659799999999</c:v>
                </c:pt>
                <c:pt idx="904">
                  <c:v>390.29713900000002</c:v>
                </c:pt>
                <c:pt idx="905">
                  <c:v>329.36410999999998</c:v>
                </c:pt>
                <c:pt idx="906">
                  <c:v>279.99508500000002</c:v>
                </c:pt>
                <c:pt idx="907">
                  <c:v>239.95301799999999</c:v>
                </c:pt>
                <c:pt idx="908">
                  <c:v>207.54994099999999</c:v>
                </c:pt>
                <c:pt idx="909">
                  <c:v>181.56324699999999</c:v>
                </c:pt>
                <c:pt idx="910">
                  <c:v>162.107313</c:v>
                </c:pt>
                <c:pt idx="911">
                  <c:v>147.37732600000001</c:v>
                </c:pt>
                <c:pt idx="912">
                  <c:v>135.61302900000001</c:v>
                </c:pt>
                <c:pt idx="913">
                  <c:v>126.373142</c:v>
                </c:pt>
                <c:pt idx="914">
                  <c:v>119.711456</c:v>
                </c:pt>
                <c:pt idx="915">
                  <c:v>114.93159199999999</c:v>
                </c:pt>
                <c:pt idx="916">
                  <c:v>111.72359</c:v>
                </c:pt>
                <c:pt idx="917">
                  <c:v>109.816596</c:v>
                </c:pt>
                <c:pt idx="918">
                  <c:v>108.753675</c:v>
                </c:pt>
                <c:pt idx="919">
                  <c:v>108.163898</c:v>
                </c:pt>
                <c:pt idx="920">
                  <c:v>107.81150700000001</c:v>
                </c:pt>
                <c:pt idx="921">
                  <c:v>107.469087</c:v>
                </c:pt>
                <c:pt idx="922">
                  <c:v>107.05827600000001</c:v>
                </c:pt>
                <c:pt idx="923">
                  <c:v>106.296576</c:v>
                </c:pt>
                <c:pt idx="924">
                  <c:v>105.690005</c:v>
                </c:pt>
                <c:pt idx="925">
                  <c:v>104.872719</c:v>
                </c:pt>
                <c:pt idx="926">
                  <c:v>104.108339</c:v>
                </c:pt>
                <c:pt idx="927">
                  <c:v>103.33668</c:v>
                </c:pt>
                <c:pt idx="928">
                  <c:v>102.824113</c:v>
                </c:pt>
                <c:pt idx="929">
                  <c:v>102.52104199999999</c:v>
                </c:pt>
                <c:pt idx="930">
                  <c:v>102.64473</c:v>
                </c:pt>
                <c:pt idx="931">
                  <c:v>102.813631</c:v>
                </c:pt>
                <c:pt idx="932">
                  <c:v>102.916527</c:v>
                </c:pt>
                <c:pt idx="933">
                  <c:v>103.09711</c:v>
                </c:pt>
                <c:pt idx="934">
                  <c:v>103.104128</c:v>
                </c:pt>
                <c:pt idx="935">
                  <c:v>102.96808</c:v>
                </c:pt>
                <c:pt idx="936">
                  <c:v>102.49518</c:v>
                </c:pt>
                <c:pt idx="937">
                  <c:v>101.85494199999999</c:v>
                </c:pt>
                <c:pt idx="938">
                  <c:v>101.141165</c:v>
                </c:pt>
                <c:pt idx="939">
                  <c:v>100.728137</c:v>
                </c:pt>
                <c:pt idx="940">
                  <c:v>100.43520599999999</c:v>
                </c:pt>
                <c:pt idx="941">
                  <c:v>100.101539</c:v>
                </c:pt>
                <c:pt idx="942">
                  <c:v>99.844168999999994</c:v>
                </c:pt>
                <c:pt idx="943">
                  <c:v>99.664105000000006</c:v>
                </c:pt>
                <c:pt idx="944">
                  <c:v>99.554226999999997</c:v>
                </c:pt>
                <c:pt idx="945">
                  <c:v>99.456506000000005</c:v>
                </c:pt>
                <c:pt idx="946">
                  <c:v>99.183719999999994</c:v>
                </c:pt>
                <c:pt idx="947">
                  <c:v>99.006058999999993</c:v>
                </c:pt>
                <c:pt idx="948">
                  <c:v>98.976254999999995</c:v>
                </c:pt>
                <c:pt idx="949">
                  <c:v>99.359117999999995</c:v>
                </c:pt>
                <c:pt idx="950">
                  <c:v>99.701031</c:v>
                </c:pt>
                <c:pt idx="951">
                  <c:v>99.943242999999995</c:v>
                </c:pt>
                <c:pt idx="952">
                  <c:v>100.09454100000001</c:v>
                </c:pt>
                <c:pt idx="953">
                  <c:v>100.066365</c:v>
                </c:pt>
                <c:pt idx="954">
                  <c:v>100.069093</c:v>
                </c:pt>
                <c:pt idx="955">
                  <c:v>99.750631999999996</c:v>
                </c:pt>
                <c:pt idx="956">
                  <c:v>99.533704</c:v>
                </c:pt>
                <c:pt idx="957">
                  <c:v>99.307451</c:v>
                </c:pt>
                <c:pt idx="958">
                  <c:v>99.458550000000002</c:v>
                </c:pt>
                <c:pt idx="959">
                  <c:v>99.556326999999996</c:v>
                </c:pt>
                <c:pt idx="960">
                  <c:v>99.778315000000006</c:v>
                </c:pt>
                <c:pt idx="961">
                  <c:v>100.064986</c:v>
                </c:pt>
                <c:pt idx="962">
                  <c:v>100.183195</c:v>
                </c:pt>
                <c:pt idx="963">
                  <c:v>100.500709</c:v>
                </c:pt>
                <c:pt idx="964">
                  <c:v>100.624985</c:v>
                </c:pt>
                <c:pt idx="965">
                  <c:v>101.00903</c:v>
                </c:pt>
                <c:pt idx="966">
                  <c:v>101.35648999999999</c:v>
                </c:pt>
                <c:pt idx="967">
                  <c:v>101.956028</c:v>
                </c:pt>
                <c:pt idx="968">
                  <c:v>102.572281</c:v>
                </c:pt>
                <c:pt idx="969">
                  <c:v>103.29816700000001</c:v>
                </c:pt>
                <c:pt idx="970">
                  <c:v>103.996644</c:v>
                </c:pt>
                <c:pt idx="971">
                  <c:v>104.46614599999999</c:v>
                </c:pt>
                <c:pt idx="972">
                  <c:v>104.798452</c:v>
                </c:pt>
                <c:pt idx="973">
                  <c:v>104.92081399999999</c:v>
                </c:pt>
                <c:pt idx="974">
                  <c:v>104.94422400000001</c:v>
                </c:pt>
                <c:pt idx="975">
                  <c:v>104.947607</c:v>
                </c:pt>
                <c:pt idx="976">
                  <c:v>105.08053200000001</c:v>
                </c:pt>
                <c:pt idx="977">
                  <c:v>105.18718</c:v>
                </c:pt>
                <c:pt idx="978">
                  <c:v>105.355891</c:v>
                </c:pt>
                <c:pt idx="979">
                  <c:v>105.62682</c:v>
                </c:pt>
                <c:pt idx="980">
                  <c:v>105.82513</c:v>
                </c:pt>
                <c:pt idx="981">
                  <c:v>105.75646</c:v>
                </c:pt>
                <c:pt idx="982">
                  <c:v>105.59083699999999</c:v>
                </c:pt>
                <c:pt idx="983">
                  <c:v>105.19416699999999</c:v>
                </c:pt>
                <c:pt idx="984">
                  <c:v>104.832193</c:v>
                </c:pt>
                <c:pt idx="985">
                  <c:v>104.718698</c:v>
                </c:pt>
                <c:pt idx="986">
                  <c:v>104.54514899999999</c:v>
                </c:pt>
                <c:pt idx="987">
                  <c:v>104.377244</c:v>
                </c:pt>
                <c:pt idx="988">
                  <c:v>104.38105299999999</c:v>
                </c:pt>
                <c:pt idx="989">
                  <c:v>104.635724</c:v>
                </c:pt>
                <c:pt idx="990">
                  <c:v>104.695243</c:v>
                </c:pt>
                <c:pt idx="991">
                  <c:v>104.82472300000001</c:v>
                </c:pt>
                <c:pt idx="992">
                  <c:v>104.740734</c:v>
                </c:pt>
                <c:pt idx="993">
                  <c:v>104.618185</c:v>
                </c:pt>
                <c:pt idx="994">
                  <c:v>104.63378299999999</c:v>
                </c:pt>
                <c:pt idx="995">
                  <c:v>104.53403299999999</c:v>
                </c:pt>
                <c:pt idx="996">
                  <c:v>104.154805</c:v>
                </c:pt>
                <c:pt idx="997">
                  <c:v>103.73779</c:v>
                </c:pt>
                <c:pt idx="998">
                  <c:v>103.48736100000001</c:v>
                </c:pt>
                <c:pt idx="999">
                  <c:v>103.16074500000001</c:v>
                </c:pt>
                <c:pt idx="1000">
                  <c:v>102.723263</c:v>
                </c:pt>
                <c:pt idx="1001">
                  <c:v>102.36720200000001</c:v>
                </c:pt>
                <c:pt idx="1002">
                  <c:v>102.047574</c:v>
                </c:pt>
                <c:pt idx="1003">
                  <c:v>101.820142</c:v>
                </c:pt>
                <c:pt idx="1004">
                  <c:v>101.748739</c:v>
                </c:pt>
                <c:pt idx="1005">
                  <c:v>101.67539499999999</c:v>
                </c:pt>
                <c:pt idx="1006">
                  <c:v>101.429068</c:v>
                </c:pt>
                <c:pt idx="1007">
                  <c:v>101.270861</c:v>
                </c:pt>
                <c:pt idx="1008">
                  <c:v>100.99511099999999</c:v>
                </c:pt>
                <c:pt idx="1009">
                  <c:v>100.47443800000001</c:v>
                </c:pt>
                <c:pt idx="1010">
                  <c:v>100.121112</c:v>
                </c:pt>
                <c:pt idx="1011">
                  <c:v>99.854180999999997</c:v>
                </c:pt>
                <c:pt idx="1012">
                  <c:v>99.586465000000004</c:v>
                </c:pt>
                <c:pt idx="1013">
                  <c:v>99.508477999999997</c:v>
                </c:pt>
                <c:pt idx="1014">
                  <c:v>99.585396000000003</c:v>
                </c:pt>
                <c:pt idx="1015">
                  <c:v>99.612116</c:v>
                </c:pt>
                <c:pt idx="1016">
                  <c:v>99.471249999999998</c:v>
                </c:pt>
                <c:pt idx="1017">
                  <c:v>99.083789999999993</c:v>
                </c:pt>
                <c:pt idx="1018">
                  <c:v>98.208670999999995</c:v>
                </c:pt>
                <c:pt idx="1019">
                  <c:v>97.295383000000001</c:v>
                </c:pt>
                <c:pt idx="1020">
                  <c:v>96.131112999999999</c:v>
                </c:pt>
                <c:pt idx="1021">
                  <c:v>94.925991999999994</c:v>
                </c:pt>
                <c:pt idx="1022">
                  <c:v>93.783004000000005</c:v>
                </c:pt>
                <c:pt idx="1023">
                  <c:v>92.984419000000003</c:v>
                </c:pt>
                <c:pt idx="1024">
                  <c:v>92.454493999999997</c:v>
                </c:pt>
                <c:pt idx="1025">
                  <c:v>92.076677000000004</c:v>
                </c:pt>
                <c:pt idx="1026">
                  <c:v>91.812634000000003</c:v>
                </c:pt>
                <c:pt idx="1027">
                  <c:v>91.533120999999994</c:v>
                </c:pt>
                <c:pt idx="1028">
                  <c:v>91.302182999999999</c:v>
                </c:pt>
                <c:pt idx="1029">
                  <c:v>90.942250000000001</c:v>
                </c:pt>
                <c:pt idx="1030">
                  <c:v>90.554934000000003</c:v>
                </c:pt>
                <c:pt idx="1031">
                  <c:v>90.028692000000007</c:v>
                </c:pt>
                <c:pt idx="1032">
                  <c:v>89.397369999999995</c:v>
                </c:pt>
                <c:pt idx="1033">
                  <c:v>88.750505000000004</c:v>
                </c:pt>
                <c:pt idx="1034">
                  <c:v>87.888337000000007</c:v>
                </c:pt>
                <c:pt idx="1035">
                  <c:v>87.053137000000007</c:v>
                </c:pt>
                <c:pt idx="1036">
                  <c:v>86.260836999999995</c:v>
                </c:pt>
                <c:pt idx="1037">
                  <c:v>85.605920999999995</c:v>
                </c:pt>
                <c:pt idx="1038">
                  <c:v>85.019504999999995</c:v>
                </c:pt>
                <c:pt idx="1039">
                  <c:v>84.682834</c:v>
                </c:pt>
                <c:pt idx="1040">
                  <c:v>84.552824000000001</c:v>
                </c:pt>
                <c:pt idx="1041">
                  <c:v>84.525835999999998</c:v>
                </c:pt>
                <c:pt idx="1042">
                  <c:v>84.682586999999998</c:v>
                </c:pt>
                <c:pt idx="1043">
                  <c:v>84.660240000000002</c:v>
                </c:pt>
                <c:pt idx="1044">
                  <c:v>84.541082000000003</c:v>
                </c:pt>
                <c:pt idx="1045">
                  <c:v>84.230545000000006</c:v>
                </c:pt>
                <c:pt idx="1046">
                  <c:v>83.647955999999994</c:v>
                </c:pt>
                <c:pt idx="1047">
                  <c:v>82.794729000000004</c:v>
                </c:pt>
                <c:pt idx="1048">
                  <c:v>81.919657000000001</c:v>
                </c:pt>
                <c:pt idx="1049">
                  <c:v>81.202794999999995</c:v>
                </c:pt>
                <c:pt idx="1050">
                  <c:v>80.455005</c:v>
                </c:pt>
                <c:pt idx="1051">
                  <c:v>79.842879999999994</c:v>
                </c:pt>
                <c:pt idx="1052">
                  <c:v>79.306344999999993</c:v>
                </c:pt>
                <c:pt idx="1053">
                  <c:v>78.955054000000004</c:v>
                </c:pt>
                <c:pt idx="1054">
                  <c:v>78.741110000000006</c:v>
                </c:pt>
                <c:pt idx="1055">
                  <c:v>78.479114999999993</c:v>
                </c:pt>
                <c:pt idx="1056">
                  <c:v>78.060326000000003</c:v>
                </c:pt>
                <c:pt idx="1057">
                  <c:v>77.541179</c:v>
                </c:pt>
                <c:pt idx="1058">
                  <c:v>77.211754999999997</c:v>
                </c:pt>
                <c:pt idx="1059">
                  <c:v>76.853173999999996</c:v>
                </c:pt>
                <c:pt idx="1060">
                  <c:v>76.398537000000005</c:v>
                </c:pt>
                <c:pt idx="1061">
                  <c:v>75.822038000000006</c:v>
                </c:pt>
                <c:pt idx="1062">
                  <c:v>75.227377000000004</c:v>
                </c:pt>
                <c:pt idx="1063">
                  <c:v>74.896973000000003</c:v>
                </c:pt>
                <c:pt idx="1064">
                  <c:v>74.431223000000003</c:v>
                </c:pt>
                <c:pt idx="1065">
                  <c:v>73.832408999999998</c:v>
                </c:pt>
                <c:pt idx="1066">
                  <c:v>73.104748000000001</c:v>
                </c:pt>
                <c:pt idx="1067">
                  <c:v>72.622361999999995</c:v>
                </c:pt>
                <c:pt idx="1068">
                  <c:v>72.311995999999994</c:v>
                </c:pt>
                <c:pt idx="1069">
                  <c:v>72.087408999999994</c:v>
                </c:pt>
                <c:pt idx="1070">
                  <c:v>71.776345000000006</c:v>
                </c:pt>
                <c:pt idx="1071">
                  <c:v>71.390431000000007</c:v>
                </c:pt>
                <c:pt idx="1072">
                  <c:v>71.212868999999998</c:v>
                </c:pt>
                <c:pt idx="1073">
                  <c:v>70.890711999999994</c:v>
                </c:pt>
                <c:pt idx="1074">
                  <c:v>70.520505999999997</c:v>
                </c:pt>
                <c:pt idx="1075">
                  <c:v>70.029668000000001</c:v>
                </c:pt>
                <c:pt idx="1076">
                  <c:v>69.517735999999999</c:v>
                </c:pt>
                <c:pt idx="1077">
                  <c:v>68.952809999999999</c:v>
                </c:pt>
                <c:pt idx="1078">
                  <c:v>68.345568999999998</c:v>
                </c:pt>
                <c:pt idx="1079">
                  <c:v>67.661931999999993</c:v>
                </c:pt>
                <c:pt idx="1080">
                  <c:v>67.060829999999996</c:v>
                </c:pt>
                <c:pt idx="1081">
                  <c:v>66.643862999999996</c:v>
                </c:pt>
                <c:pt idx="1082">
                  <c:v>66.181291999999999</c:v>
                </c:pt>
                <c:pt idx="1083">
                  <c:v>65.813753000000005</c:v>
                </c:pt>
                <c:pt idx="1084">
                  <c:v>65.587573000000006</c:v>
                </c:pt>
                <c:pt idx="1085">
                  <c:v>65.355414999999994</c:v>
                </c:pt>
                <c:pt idx="1086">
                  <c:v>65.146522000000004</c:v>
                </c:pt>
                <c:pt idx="1087">
                  <c:v>64.862959000000004</c:v>
                </c:pt>
                <c:pt idx="1088">
                  <c:v>64.578429999999997</c:v>
                </c:pt>
                <c:pt idx="1089">
                  <c:v>64.476234000000005</c:v>
                </c:pt>
                <c:pt idx="1090">
                  <c:v>64.280282999999997</c:v>
                </c:pt>
                <c:pt idx="1091">
                  <c:v>63.748736000000001</c:v>
                </c:pt>
                <c:pt idx="1092">
                  <c:v>63.209273000000003</c:v>
                </c:pt>
                <c:pt idx="1093">
                  <c:v>62.715705999999997</c:v>
                </c:pt>
                <c:pt idx="1094">
                  <c:v>61.996130999999998</c:v>
                </c:pt>
                <c:pt idx="1095">
                  <c:v>61.212406999999999</c:v>
                </c:pt>
                <c:pt idx="1096">
                  <c:v>60.210576000000003</c:v>
                </c:pt>
                <c:pt idx="1097">
                  <c:v>59.283163999999999</c:v>
                </c:pt>
                <c:pt idx="1098">
                  <c:v>58.705554999999997</c:v>
                </c:pt>
                <c:pt idx="1099">
                  <c:v>58.272736000000002</c:v>
                </c:pt>
                <c:pt idx="1100">
                  <c:v>57.723221000000002</c:v>
                </c:pt>
                <c:pt idx="1101">
                  <c:v>57.450169000000002</c:v>
                </c:pt>
                <c:pt idx="1102">
                  <c:v>57.426690999999998</c:v>
                </c:pt>
                <c:pt idx="1103">
                  <c:v>57.375790000000002</c:v>
                </c:pt>
                <c:pt idx="1104">
                  <c:v>57.292434</c:v>
                </c:pt>
                <c:pt idx="1105">
                  <c:v>56.906235000000002</c:v>
                </c:pt>
                <c:pt idx="1106">
                  <c:v>56.345362000000002</c:v>
                </c:pt>
                <c:pt idx="1107">
                  <c:v>55.909728999999999</c:v>
                </c:pt>
                <c:pt idx="1108">
                  <c:v>55.48921</c:v>
                </c:pt>
                <c:pt idx="1109">
                  <c:v>54.854747000000003</c:v>
                </c:pt>
                <c:pt idx="1110">
                  <c:v>54.276642000000002</c:v>
                </c:pt>
                <c:pt idx="1111">
                  <c:v>53.925657000000001</c:v>
                </c:pt>
                <c:pt idx="1112">
                  <c:v>53.672828000000003</c:v>
                </c:pt>
                <c:pt idx="1113">
                  <c:v>53.480178000000002</c:v>
                </c:pt>
                <c:pt idx="1114">
                  <c:v>53.292436000000002</c:v>
                </c:pt>
                <c:pt idx="1115">
                  <c:v>52.844112000000003</c:v>
                </c:pt>
                <c:pt idx="1116">
                  <c:v>52.328279000000002</c:v>
                </c:pt>
                <c:pt idx="1117">
                  <c:v>51.757967000000001</c:v>
                </c:pt>
                <c:pt idx="1118">
                  <c:v>51.040590999999999</c:v>
                </c:pt>
                <c:pt idx="1119">
                  <c:v>50.351705000000003</c:v>
                </c:pt>
                <c:pt idx="1120">
                  <c:v>49.781892999999997</c:v>
                </c:pt>
                <c:pt idx="1121">
                  <c:v>49.436736000000003</c:v>
                </c:pt>
                <c:pt idx="1122">
                  <c:v>49.145955000000001</c:v>
                </c:pt>
                <c:pt idx="1123">
                  <c:v>49.120128999999999</c:v>
                </c:pt>
                <c:pt idx="1124">
                  <c:v>49.164515000000002</c:v>
                </c:pt>
                <c:pt idx="1125">
                  <c:v>49.225566999999998</c:v>
                </c:pt>
                <c:pt idx="1126">
                  <c:v>49.270155000000003</c:v>
                </c:pt>
                <c:pt idx="1127">
                  <c:v>49.115622000000002</c:v>
                </c:pt>
                <c:pt idx="1128">
                  <c:v>48.807903000000003</c:v>
                </c:pt>
                <c:pt idx="1129">
                  <c:v>48.291552000000003</c:v>
                </c:pt>
                <c:pt idx="1130">
                  <c:v>47.638503999999998</c:v>
                </c:pt>
                <c:pt idx="1131">
                  <c:v>46.771372</c:v>
                </c:pt>
                <c:pt idx="1132">
                  <c:v>45.933480000000003</c:v>
                </c:pt>
                <c:pt idx="1133">
                  <c:v>45.153638000000001</c:v>
                </c:pt>
                <c:pt idx="1134">
                  <c:v>44.619860000000003</c:v>
                </c:pt>
                <c:pt idx="1135">
                  <c:v>44.383983999999998</c:v>
                </c:pt>
                <c:pt idx="1136">
                  <c:v>44.297077000000002</c:v>
                </c:pt>
                <c:pt idx="1137">
                  <c:v>44.432606999999997</c:v>
                </c:pt>
                <c:pt idx="1138">
                  <c:v>44.580283000000001</c:v>
                </c:pt>
                <c:pt idx="1139">
                  <c:v>44.566758999999998</c:v>
                </c:pt>
                <c:pt idx="1140">
                  <c:v>44.351348000000002</c:v>
                </c:pt>
                <c:pt idx="1141">
                  <c:v>43.970747000000003</c:v>
                </c:pt>
                <c:pt idx="1142">
                  <c:v>43.365509000000003</c:v>
                </c:pt>
                <c:pt idx="1143">
                  <c:v>42.755791000000002</c:v>
                </c:pt>
                <c:pt idx="1144">
                  <c:v>42.187190000000001</c:v>
                </c:pt>
                <c:pt idx="1145">
                  <c:v>41.652914000000003</c:v>
                </c:pt>
                <c:pt idx="1146">
                  <c:v>41.163400000000003</c:v>
                </c:pt>
                <c:pt idx="1147">
                  <c:v>40.72484</c:v>
                </c:pt>
                <c:pt idx="1148">
                  <c:v>40.210856999999997</c:v>
                </c:pt>
                <c:pt idx="1149">
                  <c:v>39.696697</c:v>
                </c:pt>
                <c:pt idx="1150">
                  <c:v>39.285096000000003</c:v>
                </c:pt>
                <c:pt idx="1151">
                  <c:v>38.892389999999999</c:v>
                </c:pt>
                <c:pt idx="1152">
                  <c:v>38.648153999999998</c:v>
                </c:pt>
                <c:pt idx="1153">
                  <c:v>38.599688</c:v>
                </c:pt>
                <c:pt idx="1154">
                  <c:v>38.695017999999997</c:v>
                </c:pt>
                <c:pt idx="1155">
                  <c:v>38.722208000000002</c:v>
                </c:pt>
                <c:pt idx="1156">
                  <c:v>38.624502999999997</c:v>
                </c:pt>
                <c:pt idx="1157">
                  <c:v>38.358806000000001</c:v>
                </c:pt>
                <c:pt idx="1158">
                  <c:v>37.899901</c:v>
                </c:pt>
                <c:pt idx="1159">
                  <c:v>37.223370000000003</c:v>
                </c:pt>
                <c:pt idx="1160">
                  <c:v>36.423937000000002</c:v>
                </c:pt>
                <c:pt idx="1161">
                  <c:v>35.590415999999998</c:v>
                </c:pt>
                <c:pt idx="1162">
                  <c:v>34.838065999999998</c:v>
                </c:pt>
                <c:pt idx="1163">
                  <c:v>34.336624</c:v>
                </c:pt>
                <c:pt idx="1164">
                  <c:v>33.960026999999997</c:v>
                </c:pt>
                <c:pt idx="1165">
                  <c:v>33.689849000000002</c:v>
                </c:pt>
                <c:pt idx="1166">
                  <c:v>33.579877000000003</c:v>
                </c:pt>
                <c:pt idx="1167">
                  <c:v>33.504458999999997</c:v>
                </c:pt>
                <c:pt idx="1168">
                  <c:v>33.448256000000001</c:v>
                </c:pt>
                <c:pt idx="1169">
                  <c:v>33.425666999999997</c:v>
                </c:pt>
                <c:pt idx="1170">
                  <c:v>33.434741000000002</c:v>
                </c:pt>
                <c:pt idx="1171">
                  <c:v>33.443631000000003</c:v>
                </c:pt>
                <c:pt idx="1172">
                  <c:v>33.433300000000003</c:v>
                </c:pt>
                <c:pt idx="1173">
                  <c:v>33.21555</c:v>
                </c:pt>
                <c:pt idx="1174">
                  <c:v>32.860816</c:v>
                </c:pt>
                <c:pt idx="1175">
                  <c:v>32.553322999999999</c:v>
                </c:pt>
                <c:pt idx="1176">
                  <c:v>32.156100000000002</c:v>
                </c:pt>
                <c:pt idx="1177">
                  <c:v>31.641152999999999</c:v>
                </c:pt>
                <c:pt idx="1178">
                  <c:v>31.110517999999999</c:v>
                </c:pt>
                <c:pt idx="1179">
                  <c:v>30.693026</c:v>
                </c:pt>
                <c:pt idx="1180">
                  <c:v>30.499358999999998</c:v>
                </c:pt>
                <c:pt idx="1181">
                  <c:v>30.426641</c:v>
                </c:pt>
                <c:pt idx="1182">
                  <c:v>30.184512000000002</c:v>
                </c:pt>
                <c:pt idx="1183">
                  <c:v>29.922910000000002</c:v>
                </c:pt>
                <c:pt idx="1184">
                  <c:v>29.766795999999999</c:v>
                </c:pt>
                <c:pt idx="1185">
                  <c:v>29.569154000000001</c:v>
                </c:pt>
                <c:pt idx="1186">
                  <c:v>29.174941</c:v>
                </c:pt>
                <c:pt idx="1187">
                  <c:v>28.630027999999999</c:v>
                </c:pt>
                <c:pt idx="1188">
                  <c:v>28.004722000000001</c:v>
                </c:pt>
                <c:pt idx="1189">
                  <c:v>27.548552000000001</c:v>
                </c:pt>
                <c:pt idx="1190">
                  <c:v>27.292764999999999</c:v>
                </c:pt>
                <c:pt idx="1191">
                  <c:v>26.886541999999999</c:v>
                </c:pt>
                <c:pt idx="1192">
                  <c:v>26.565021000000002</c:v>
                </c:pt>
                <c:pt idx="1193">
                  <c:v>26.398019999999999</c:v>
                </c:pt>
                <c:pt idx="1194">
                  <c:v>26.407409999999999</c:v>
                </c:pt>
                <c:pt idx="1195">
                  <c:v>26.398114</c:v>
                </c:pt>
                <c:pt idx="1196">
                  <c:v>26.232514999999999</c:v>
                </c:pt>
                <c:pt idx="1197">
                  <c:v>25.923943000000001</c:v>
                </c:pt>
                <c:pt idx="1198">
                  <c:v>25.579609999999999</c:v>
                </c:pt>
                <c:pt idx="1199">
                  <c:v>25.244779000000001</c:v>
                </c:pt>
                <c:pt idx="1200">
                  <c:v>24.588106</c:v>
                </c:pt>
                <c:pt idx="1201">
                  <c:v>23.794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44-49F7-A21A-72468ADC5C7A}"/>
            </c:ext>
          </c:extLst>
        </c:ser>
        <c:ser>
          <c:idx val="2"/>
          <c:order val="2"/>
          <c:tx>
            <c:strRef>
              <c:f>'MPA+Water '!$E$1</c:f>
              <c:strCache>
                <c:ptCount val="1"/>
                <c:pt idx="0">
                  <c:v>30min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'MPA+Water '!$E$3:$E$1204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'MPA+Water '!$F$3:$F$1204</c:f>
              <c:numCache>
                <c:formatCode>General</c:formatCode>
                <c:ptCount val="1202"/>
                <c:pt idx="0">
                  <c:v>1.746</c:v>
                </c:pt>
                <c:pt idx="1">
                  <c:v>1.797245</c:v>
                </c:pt>
                <c:pt idx="2">
                  <c:v>1.8452409999999999</c:v>
                </c:pt>
                <c:pt idx="3">
                  <c:v>1.860325</c:v>
                </c:pt>
                <c:pt idx="4">
                  <c:v>1.8595360000000001</c:v>
                </c:pt>
                <c:pt idx="5">
                  <c:v>1.8249299999999999</c:v>
                </c:pt>
                <c:pt idx="6">
                  <c:v>1.7625820000000001</c:v>
                </c:pt>
                <c:pt idx="7">
                  <c:v>1.6856869999999999</c:v>
                </c:pt>
                <c:pt idx="8">
                  <c:v>1.6590069999999999</c:v>
                </c:pt>
                <c:pt idx="9">
                  <c:v>1.624555</c:v>
                </c:pt>
                <c:pt idx="10">
                  <c:v>1.592595</c:v>
                </c:pt>
                <c:pt idx="11">
                  <c:v>1.5859110000000001</c:v>
                </c:pt>
                <c:pt idx="12">
                  <c:v>1.6003689999999999</c:v>
                </c:pt>
                <c:pt idx="13">
                  <c:v>1.631011</c:v>
                </c:pt>
                <c:pt idx="14">
                  <c:v>1.6670659999999999</c:v>
                </c:pt>
                <c:pt idx="15">
                  <c:v>1.6927410000000001</c:v>
                </c:pt>
                <c:pt idx="16">
                  <c:v>1.663068</c:v>
                </c:pt>
                <c:pt idx="17">
                  <c:v>1.67516</c:v>
                </c:pt>
                <c:pt idx="18">
                  <c:v>1.6819809999999999</c:v>
                </c:pt>
                <c:pt idx="19">
                  <c:v>1.669027</c:v>
                </c:pt>
                <c:pt idx="20">
                  <c:v>1.6285959999999999</c:v>
                </c:pt>
                <c:pt idx="21">
                  <c:v>1.5998380000000001</c:v>
                </c:pt>
                <c:pt idx="22">
                  <c:v>1.5583899999999999</c:v>
                </c:pt>
                <c:pt idx="23">
                  <c:v>1.5268489999999999</c:v>
                </c:pt>
                <c:pt idx="24">
                  <c:v>1.5263629999999999</c:v>
                </c:pt>
                <c:pt idx="25">
                  <c:v>1.50458</c:v>
                </c:pt>
                <c:pt idx="26">
                  <c:v>1.5524530000000001</c:v>
                </c:pt>
                <c:pt idx="27">
                  <c:v>1.6355090000000001</c:v>
                </c:pt>
                <c:pt idx="28">
                  <c:v>1.722091</c:v>
                </c:pt>
                <c:pt idx="29">
                  <c:v>1.7627390000000001</c:v>
                </c:pt>
                <c:pt idx="30">
                  <c:v>1.8099970000000001</c:v>
                </c:pt>
                <c:pt idx="31">
                  <c:v>1.813007</c:v>
                </c:pt>
                <c:pt idx="32">
                  <c:v>1.7812600000000001</c:v>
                </c:pt>
                <c:pt idx="33">
                  <c:v>1.7462800000000001</c:v>
                </c:pt>
                <c:pt idx="34">
                  <c:v>1.676272</c:v>
                </c:pt>
                <c:pt idx="35">
                  <c:v>1.653751</c:v>
                </c:pt>
                <c:pt idx="36">
                  <c:v>1.6577329999999999</c:v>
                </c:pt>
                <c:pt idx="37">
                  <c:v>1.672963</c:v>
                </c:pt>
                <c:pt idx="38">
                  <c:v>1.6562399999999999</c:v>
                </c:pt>
                <c:pt idx="39">
                  <c:v>1.6575420000000001</c:v>
                </c:pt>
                <c:pt idx="40">
                  <c:v>1.6642680000000001</c:v>
                </c:pt>
                <c:pt idx="41">
                  <c:v>1.6637519999999999</c:v>
                </c:pt>
                <c:pt idx="42">
                  <c:v>1.665149</c:v>
                </c:pt>
                <c:pt idx="43">
                  <c:v>1.615931</c:v>
                </c:pt>
                <c:pt idx="44">
                  <c:v>1.633902</c:v>
                </c:pt>
                <c:pt idx="45">
                  <c:v>1.6846270000000001</c:v>
                </c:pt>
                <c:pt idx="46">
                  <c:v>1.7358579999999999</c:v>
                </c:pt>
                <c:pt idx="47">
                  <c:v>1.7761670000000001</c:v>
                </c:pt>
                <c:pt idx="48">
                  <c:v>1.8179000000000001</c:v>
                </c:pt>
                <c:pt idx="49">
                  <c:v>1.862771</c:v>
                </c:pt>
                <c:pt idx="50">
                  <c:v>1.877594</c:v>
                </c:pt>
                <c:pt idx="51">
                  <c:v>1.8910659999999999</c:v>
                </c:pt>
                <c:pt idx="52">
                  <c:v>1.8177300000000001</c:v>
                </c:pt>
                <c:pt idx="53">
                  <c:v>1.7783040000000001</c:v>
                </c:pt>
                <c:pt idx="54">
                  <c:v>1.7536590000000001</c:v>
                </c:pt>
                <c:pt idx="55">
                  <c:v>1.7516160000000001</c:v>
                </c:pt>
                <c:pt idx="56">
                  <c:v>1.7364660000000001</c:v>
                </c:pt>
                <c:pt idx="57">
                  <c:v>1.7507600000000001</c:v>
                </c:pt>
                <c:pt idx="58">
                  <c:v>1.811734</c:v>
                </c:pt>
                <c:pt idx="59">
                  <c:v>1.850865</c:v>
                </c:pt>
                <c:pt idx="60">
                  <c:v>1.924971</c:v>
                </c:pt>
                <c:pt idx="61">
                  <c:v>1.9452419999999999</c:v>
                </c:pt>
                <c:pt idx="62">
                  <c:v>1.9395770000000001</c:v>
                </c:pt>
                <c:pt idx="63">
                  <c:v>1.8942859999999999</c:v>
                </c:pt>
                <c:pt idx="64">
                  <c:v>1.869532</c:v>
                </c:pt>
                <c:pt idx="65">
                  <c:v>1.7994490000000001</c:v>
                </c:pt>
                <c:pt idx="66">
                  <c:v>1.739779</c:v>
                </c:pt>
                <c:pt idx="67">
                  <c:v>1.719557</c:v>
                </c:pt>
                <c:pt idx="68">
                  <c:v>1.685289</c:v>
                </c:pt>
                <c:pt idx="69">
                  <c:v>1.681532</c:v>
                </c:pt>
                <c:pt idx="70">
                  <c:v>1.679611</c:v>
                </c:pt>
                <c:pt idx="71">
                  <c:v>1.6582790000000001</c:v>
                </c:pt>
                <c:pt idx="72">
                  <c:v>1.5895250000000001</c:v>
                </c:pt>
                <c:pt idx="73">
                  <c:v>1.557957</c:v>
                </c:pt>
                <c:pt idx="74">
                  <c:v>1.4863759999999999</c:v>
                </c:pt>
                <c:pt idx="75">
                  <c:v>1.4175070000000001</c:v>
                </c:pt>
                <c:pt idx="76">
                  <c:v>1.3872899999999999</c:v>
                </c:pt>
                <c:pt idx="77">
                  <c:v>1.375256</c:v>
                </c:pt>
                <c:pt idx="78">
                  <c:v>1.411551</c:v>
                </c:pt>
                <c:pt idx="79">
                  <c:v>1.500041</c:v>
                </c:pt>
                <c:pt idx="80">
                  <c:v>1.6234230000000001</c:v>
                </c:pt>
                <c:pt idx="81">
                  <c:v>1.7380500000000001</c:v>
                </c:pt>
                <c:pt idx="82">
                  <c:v>1.86107</c:v>
                </c:pt>
                <c:pt idx="83">
                  <c:v>1.950024</c:v>
                </c:pt>
                <c:pt idx="84">
                  <c:v>1.9976419999999999</c:v>
                </c:pt>
                <c:pt idx="85">
                  <c:v>2.039542</c:v>
                </c:pt>
                <c:pt idx="86">
                  <c:v>2.0736870000000001</c:v>
                </c:pt>
                <c:pt idx="87">
                  <c:v>2.1030829999999998</c:v>
                </c:pt>
                <c:pt idx="88">
                  <c:v>2.129642</c:v>
                </c:pt>
                <c:pt idx="89">
                  <c:v>2.1887979999999998</c:v>
                </c:pt>
                <c:pt idx="90">
                  <c:v>2.2273969999999998</c:v>
                </c:pt>
                <c:pt idx="91">
                  <c:v>2.2484899999999999</c:v>
                </c:pt>
                <c:pt idx="92">
                  <c:v>2.2495379999999998</c:v>
                </c:pt>
                <c:pt idx="93">
                  <c:v>2.186712</c:v>
                </c:pt>
                <c:pt idx="94">
                  <c:v>2.1112299999999999</c:v>
                </c:pt>
                <c:pt idx="95">
                  <c:v>2.0264449999999998</c:v>
                </c:pt>
                <c:pt idx="96">
                  <c:v>1.9440360000000001</c:v>
                </c:pt>
                <c:pt idx="97">
                  <c:v>1.876063</c:v>
                </c:pt>
                <c:pt idx="98">
                  <c:v>1.8480559999999999</c:v>
                </c:pt>
                <c:pt idx="99">
                  <c:v>1.845151</c:v>
                </c:pt>
                <c:pt idx="100">
                  <c:v>1.868012</c:v>
                </c:pt>
                <c:pt idx="101">
                  <c:v>1.949873</c:v>
                </c:pt>
                <c:pt idx="102">
                  <c:v>2.0250189999999999</c:v>
                </c:pt>
                <c:pt idx="103">
                  <c:v>2.0928849999999999</c:v>
                </c:pt>
                <c:pt idx="104">
                  <c:v>2.152463</c:v>
                </c:pt>
                <c:pt idx="105">
                  <c:v>2.2069220000000001</c:v>
                </c:pt>
                <c:pt idx="106">
                  <c:v>2.2816930000000002</c:v>
                </c:pt>
                <c:pt idx="107">
                  <c:v>2.3219470000000002</c:v>
                </c:pt>
                <c:pt idx="108">
                  <c:v>2.339391</c:v>
                </c:pt>
                <c:pt idx="109">
                  <c:v>2.3533010000000001</c:v>
                </c:pt>
                <c:pt idx="110">
                  <c:v>2.3882469999999998</c:v>
                </c:pt>
                <c:pt idx="111">
                  <c:v>2.4676849999999999</c:v>
                </c:pt>
                <c:pt idx="112">
                  <c:v>2.5519080000000001</c:v>
                </c:pt>
                <c:pt idx="113">
                  <c:v>2.6054979999999999</c:v>
                </c:pt>
                <c:pt idx="114">
                  <c:v>2.6488079999999998</c:v>
                </c:pt>
                <c:pt idx="115">
                  <c:v>2.728335</c:v>
                </c:pt>
                <c:pt idx="116">
                  <c:v>2.7363170000000001</c:v>
                </c:pt>
                <c:pt idx="117">
                  <c:v>2.6936260000000001</c:v>
                </c:pt>
                <c:pt idx="118">
                  <c:v>2.620263</c:v>
                </c:pt>
                <c:pt idx="119">
                  <c:v>2.5341499999999999</c:v>
                </c:pt>
                <c:pt idx="120">
                  <c:v>2.4709889999999999</c:v>
                </c:pt>
                <c:pt idx="121">
                  <c:v>2.427883</c:v>
                </c:pt>
                <c:pt idx="122">
                  <c:v>2.3872149999999999</c:v>
                </c:pt>
                <c:pt idx="123">
                  <c:v>2.3731209999999998</c:v>
                </c:pt>
                <c:pt idx="124">
                  <c:v>2.437446</c:v>
                </c:pt>
                <c:pt idx="125">
                  <c:v>2.5361349999999998</c:v>
                </c:pt>
                <c:pt idx="126">
                  <c:v>2.639786</c:v>
                </c:pt>
                <c:pt idx="127">
                  <c:v>2.7529029999999999</c:v>
                </c:pt>
                <c:pt idx="128">
                  <c:v>2.8702459999999999</c:v>
                </c:pt>
                <c:pt idx="129">
                  <c:v>2.9860449999999998</c:v>
                </c:pt>
                <c:pt idx="130">
                  <c:v>3.061051</c:v>
                </c:pt>
                <c:pt idx="131">
                  <c:v>3.124914</c:v>
                </c:pt>
                <c:pt idx="132">
                  <c:v>3.178471</c:v>
                </c:pt>
                <c:pt idx="133">
                  <c:v>3.2399269999999998</c:v>
                </c:pt>
                <c:pt idx="134">
                  <c:v>3.2801619999999998</c:v>
                </c:pt>
                <c:pt idx="135">
                  <c:v>3.3022580000000001</c:v>
                </c:pt>
                <c:pt idx="136">
                  <c:v>3.3419949999999998</c:v>
                </c:pt>
                <c:pt idx="137">
                  <c:v>3.3790559999999998</c:v>
                </c:pt>
                <c:pt idx="138">
                  <c:v>3.463921</c:v>
                </c:pt>
                <c:pt idx="139">
                  <c:v>3.6183779999999999</c:v>
                </c:pt>
                <c:pt idx="140">
                  <c:v>3.8403170000000002</c:v>
                </c:pt>
                <c:pt idx="141">
                  <c:v>4.1682969999999999</c:v>
                </c:pt>
                <c:pt idx="142">
                  <c:v>4.8015720000000002</c:v>
                </c:pt>
                <c:pt idx="143">
                  <c:v>5.7105839999999999</c:v>
                </c:pt>
                <c:pt idx="144">
                  <c:v>7.0477650000000001</c:v>
                </c:pt>
                <c:pt idx="145">
                  <c:v>9.1648440000000004</c:v>
                </c:pt>
                <c:pt idx="146">
                  <c:v>12.094258</c:v>
                </c:pt>
                <c:pt idx="147">
                  <c:v>16.417895000000001</c:v>
                </c:pt>
                <c:pt idx="148">
                  <c:v>22.119934000000001</c:v>
                </c:pt>
                <c:pt idx="149">
                  <c:v>30.046422</c:v>
                </c:pt>
                <c:pt idx="150">
                  <c:v>40.368529000000002</c:v>
                </c:pt>
                <c:pt idx="151">
                  <c:v>53.62623</c:v>
                </c:pt>
                <c:pt idx="152">
                  <c:v>70.414338999999998</c:v>
                </c:pt>
                <c:pt idx="153">
                  <c:v>91.260343000000006</c:v>
                </c:pt>
                <c:pt idx="154">
                  <c:v>116.676616</c:v>
                </c:pt>
                <c:pt idx="155">
                  <c:v>147.44080400000001</c:v>
                </c:pt>
                <c:pt idx="156">
                  <c:v>184.62674000000001</c:v>
                </c:pt>
                <c:pt idx="157">
                  <c:v>227.98792599999999</c:v>
                </c:pt>
                <c:pt idx="158">
                  <c:v>278.216678</c:v>
                </c:pt>
                <c:pt idx="159">
                  <c:v>335.108362</c:v>
                </c:pt>
                <c:pt idx="160">
                  <c:v>400.710376</c:v>
                </c:pt>
                <c:pt idx="161">
                  <c:v>475.20086900000001</c:v>
                </c:pt>
                <c:pt idx="162">
                  <c:v>556.74221999999997</c:v>
                </c:pt>
                <c:pt idx="163">
                  <c:v>641.75539200000003</c:v>
                </c:pt>
                <c:pt idx="164">
                  <c:v>726.41317000000004</c:v>
                </c:pt>
                <c:pt idx="165">
                  <c:v>806.79092100000003</c:v>
                </c:pt>
                <c:pt idx="166">
                  <c:v>877.68690100000003</c:v>
                </c:pt>
                <c:pt idx="167">
                  <c:v>935.02892599999996</c:v>
                </c:pt>
                <c:pt idx="168">
                  <c:v>975.10043199999996</c:v>
                </c:pt>
                <c:pt idx="169">
                  <c:v>999.61178900000004</c:v>
                </c:pt>
                <c:pt idx="170">
                  <c:v>1011.612674</c:v>
                </c:pt>
                <c:pt idx="171">
                  <c:v>1014.630279</c:v>
                </c:pt>
                <c:pt idx="172">
                  <c:v>1011.8163960000001</c:v>
                </c:pt>
                <c:pt idx="173">
                  <c:v>1006.680286</c:v>
                </c:pt>
                <c:pt idx="174">
                  <c:v>1002.1892800000001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999.99900000000002</c:v>
                </c:pt>
                <c:pt idx="187">
                  <c:v>1002.062637</c:v>
                </c:pt>
                <c:pt idx="188">
                  <c:v>1005.682535</c:v>
                </c:pt>
                <c:pt idx="189">
                  <c:v>1009.6208339999999</c:v>
                </c:pt>
                <c:pt idx="190">
                  <c:v>1011.943254</c:v>
                </c:pt>
                <c:pt idx="191">
                  <c:v>1009.957759</c:v>
                </c:pt>
                <c:pt idx="192">
                  <c:v>1000.639621</c:v>
                </c:pt>
                <c:pt idx="193">
                  <c:v>980.70478200000002</c:v>
                </c:pt>
                <c:pt idx="194">
                  <c:v>946.38350600000001</c:v>
                </c:pt>
                <c:pt idx="195">
                  <c:v>896.64087500000005</c:v>
                </c:pt>
                <c:pt idx="196">
                  <c:v>834.55604400000004</c:v>
                </c:pt>
                <c:pt idx="197">
                  <c:v>763.28188799999998</c:v>
                </c:pt>
                <c:pt idx="198">
                  <c:v>687.14402099999995</c:v>
                </c:pt>
                <c:pt idx="199">
                  <c:v>610.52632500000004</c:v>
                </c:pt>
                <c:pt idx="200">
                  <c:v>537.67208800000003</c:v>
                </c:pt>
                <c:pt idx="201">
                  <c:v>472.254638</c:v>
                </c:pt>
                <c:pt idx="202">
                  <c:v>416.05257</c:v>
                </c:pt>
                <c:pt idx="203">
                  <c:v>367.855683</c:v>
                </c:pt>
                <c:pt idx="204">
                  <c:v>326.71377699999999</c:v>
                </c:pt>
                <c:pt idx="205">
                  <c:v>292.10664100000002</c:v>
                </c:pt>
                <c:pt idx="206">
                  <c:v>263.39919700000002</c:v>
                </c:pt>
                <c:pt idx="207">
                  <c:v>240.10485</c:v>
                </c:pt>
                <c:pt idx="208">
                  <c:v>221.33206799999999</c:v>
                </c:pt>
                <c:pt idx="209">
                  <c:v>207.15758700000001</c:v>
                </c:pt>
                <c:pt idx="210">
                  <c:v>197.67257599999999</c:v>
                </c:pt>
                <c:pt idx="211">
                  <c:v>192.42519799999999</c:v>
                </c:pt>
                <c:pt idx="212">
                  <c:v>189.87289200000001</c:v>
                </c:pt>
                <c:pt idx="213">
                  <c:v>190.42812799999999</c:v>
                </c:pt>
                <c:pt idx="214">
                  <c:v>192.33481599999999</c:v>
                </c:pt>
                <c:pt idx="215">
                  <c:v>195.30585300000001</c:v>
                </c:pt>
                <c:pt idx="216">
                  <c:v>199.04477</c:v>
                </c:pt>
                <c:pt idx="217">
                  <c:v>202.72810699999999</c:v>
                </c:pt>
                <c:pt idx="218">
                  <c:v>206.76845599999999</c:v>
                </c:pt>
                <c:pt idx="219">
                  <c:v>210.90154799999999</c:v>
                </c:pt>
                <c:pt idx="220">
                  <c:v>214.72819999999999</c:v>
                </c:pt>
                <c:pt idx="221">
                  <c:v>218.42156399999999</c:v>
                </c:pt>
                <c:pt idx="222">
                  <c:v>222.79340400000001</c:v>
                </c:pt>
                <c:pt idx="223">
                  <c:v>227.11137500000001</c:v>
                </c:pt>
                <c:pt idx="224">
                  <c:v>231.78867</c:v>
                </c:pt>
                <c:pt idx="225">
                  <c:v>236.32282900000001</c:v>
                </c:pt>
                <c:pt idx="226">
                  <c:v>240.77226400000001</c:v>
                </c:pt>
                <c:pt idx="227">
                  <c:v>246.023268</c:v>
                </c:pt>
                <c:pt idx="228">
                  <c:v>250.928988</c:v>
                </c:pt>
                <c:pt idx="229">
                  <c:v>255.503962</c:v>
                </c:pt>
                <c:pt idx="230">
                  <c:v>260.040549</c:v>
                </c:pt>
                <c:pt idx="231">
                  <c:v>264.83399600000001</c:v>
                </c:pt>
                <c:pt idx="232">
                  <c:v>269.75710900000001</c:v>
                </c:pt>
                <c:pt idx="233">
                  <c:v>274.96849600000002</c:v>
                </c:pt>
                <c:pt idx="234">
                  <c:v>279.56496399999997</c:v>
                </c:pt>
                <c:pt idx="235">
                  <c:v>283.92949800000002</c:v>
                </c:pt>
                <c:pt idx="236">
                  <c:v>288.85591799999997</c:v>
                </c:pt>
                <c:pt idx="237">
                  <c:v>293.30220600000001</c:v>
                </c:pt>
                <c:pt idx="238">
                  <c:v>297.11402099999998</c:v>
                </c:pt>
                <c:pt idx="239">
                  <c:v>300.98197599999997</c:v>
                </c:pt>
                <c:pt idx="240">
                  <c:v>304.25660099999999</c:v>
                </c:pt>
                <c:pt idx="241">
                  <c:v>308.04760399999998</c:v>
                </c:pt>
                <c:pt idx="242">
                  <c:v>312.50550700000002</c:v>
                </c:pt>
                <c:pt idx="243">
                  <c:v>316.497297</c:v>
                </c:pt>
                <c:pt idx="244">
                  <c:v>320.53781700000002</c:v>
                </c:pt>
                <c:pt idx="245">
                  <c:v>324.87812300000002</c:v>
                </c:pt>
                <c:pt idx="246">
                  <c:v>328.56869</c:v>
                </c:pt>
                <c:pt idx="247">
                  <c:v>331.29318799999999</c:v>
                </c:pt>
                <c:pt idx="248">
                  <c:v>334.07797900000003</c:v>
                </c:pt>
                <c:pt idx="249">
                  <c:v>335.961817</c:v>
                </c:pt>
                <c:pt idx="250">
                  <c:v>338.06536799999998</c:v>
                </c:pt>
                <c:pt idx="251">
                  <c:v>340.41068999999999</c:v>
                </c:pt>
                <c:pt idx="252">
                  <c:v>342.71554099999997</c:v>
                </c:pt>
                <c:pt idx="253">
                  <c:v>345.36881599999998</c:v>
                </c:pt>
                <c:pt idx="254">
                  <c:v>348.58948099999998</c:v>
                </c:pt>
                <c:pt idx="255">
                  <c:v>351.61155500000001</c:v>
                </c:pt>
                <c:pt idx="256">
                  <c:v>353.90762999999998</c:v>
                </c:pt>
                <c:pt idx="257">
                  <c:v>356.13879100000003</c:v>
                </c:pt>
                <c:pt idx="258">
                  <c:v>357.61097699999999</c:v>
                </c:pt>
                <c:pt idx="259">
                  <c:v>358.88774000000001</c:v>
                </c:pt>
                <c:pt idx="260">
                  <c:v>360.232238</c:v>
                </c:pt>
                <c:pt idx="261">
                  <c:v>361.11354</c:v>
                </c:pt>
                <c:pt idx="262">
                  <c:v>361.98402199999998</c:v>
                </c:pt>
                <c:pt idx="263">
                  <c:v>363.363629</c:v>
                </c:pt>
                <c:pt idx="264">
                  <c:v>365.02022799999997</c:v>
                </c:pt>
                <c:pt idx="265">
                  <c:v>366.49013000000002</c:v>
                </c:pt>
                <c:pt idx="266">
                  <c:v>368.43174499999998</c:v>
                </c:pt>
                <c:pt idx="267">
                  <c:v>370.19271700000002</c:v>
                </c:pt>
                <c:pt idx="268">
                  <c:v>371.48222199999998</c:v>
                </c:pt>
                <c:pt idx="269">
                  <c:v>372.74039099999999</c:v>
                </c:pt>
                <c:pt idx="270">
                  <c:v>373.853273</c:v>
                </c:pt>
                <c:pt idx="271">
                  <c:v>375.29971</c:v>
                </c:pt>
                <c:pt idx="272">
                  <c:v>376.99863399999998</c:v>
                </c:pt>
                <c:pt idx="273">
                  <c:v>378.80123800000001</c:v>
                </c:pt>
                <c:pt idx="274">
                  <c:v>380.717555</c:v>
                </c:pt>
                <c:pt idx="275">
                  <c:v>383.18582300000003</c:v>
                </c:pt>
                <c:pt idx="276">
                  <c:v>385.64370400000001</c:v>
                </c:pt>
                <c:pt idx="277">
                  <c:v>387.15613400000001</c:v>
                </c:pt>
                <c:pt idx="278">
                  <c:v>388.262788</c:v>
                </c:pt>
                <c:pt idx="279">
                  <c:v>388.80030799999997</c:v>
                </c:pt>
                <c:pt idx="280">
                  <c:v>389.420997</c:v>
                </c:pt>
                <c:pt idx="281">
                  <c:v>389.794082</c:v>
                </c:pt>
                <c:pt idx="282">
                  <c:v>390.11028700000003</c:v>
                </c:pt>
                <c:pt idx="283">
                  <c:v>390.366063</c:v>
                </c:pt>
                <c:pt idx="284">
                  <c:v>390.79470900000001</c:v>
                </c:pt>
                <c:pt idx="285">
                  <c:v>391.59935999999999</c:v>
                </c:pt>
                <c:pt idx="286">
                  <c:v>392.21951200000001</c:v>
                </c:pt>
                <c:pt idx="287">
                  <c:v>392.32077199999998</c:v>
                </c:pt>
                <c:pt idx="288">
                  <c:v>392.06386800000001</c:v>
                </c:pt>
                <c:pt idx="289">
                  <c:v>391.46399700000001</c:v>
                </c:pt>
                <c:pt idx="290">
                  <c:v>390.61363899999998</c:v>
                </c:pt>
                <c:pt idx="291">
                  <c:v>389.75649499999997</c:v>
                </c:pt>
                <c:pt idx="292">
                  <c:v>389.276883</c:v>
                </c:pt>
                <c:pt idx="293">
                  <c:v>388.69308100000001</c:v>
                </c:pt>
                <c:pt idx="294">
                  <c:v>388.00426800000002</c:v>
                </c:pt>
                <c:pt idx="295">
                  <c:v>387.66119700000002</c:v>
                </c:pt>
                <c:pt idx="296">
                  <c:v>387.477059</c:v>
                </c:pt>
                <c:pt idx="297">
                  <c:v>387.57367199999999</c:v>
                </c:pt>
                <c:pt idx="298">
                  <c:v>387.56069200000002</c:v>
                </c:pt>
                <c:pt idx="299">
                  <c:v>387.170278</c:v>
                </c:pt>
                <c:pt idx="300">
                  <c:v>386.70686499999999</c:v>
                </c:pt>
                <c:pt idx="301">
                  <c:v>386.33383800000001</c:v>
                </c:pt>
                <c:pt idx="302">
                  <c:v>385.69722300000001</c:v>
                </c:pt>
                <c:pt idx="303">
                  <c:v>384.49092300000001</c:v>
                </c:pt>
                <c:pt idx="304">
                  <c:v>383.47708299999999</c:v>
                </c:pt>
                <c:pt idx="305">
                  <c:v>382.53739899999999</c:v>
                </c:pt>
                <c:pt idx="306">
                  <c:v>382.27150499999999</c:v>
                </c:pt>
                <c:pt idx="307">
                  <c:v>382.01229599999999</c:v>
                </c:pt>
                <c:pt idx="308">
                  <c:v>381.92506100000003</c:v>
                </c:pt>
                <c:pt idx="309">
                  <c:v>381.75877200000002</c:v>
                </c:pt>
                <c:pt idx="310">
                  <c:v>381.59461599999997</c:v>
                </c:pt>
                <c:pt idx="311">
                  <c:v>381.103386</c:v>
                </c:pt>
                <c:pt idx="312">
                  <c:v>380.35540500000002</c:v>
                </c:pt>
                <c:pt idx="313">
                  <c:v>379.32593900000001</c:v>
                </c:pt>
                <c:pt idx="314">
                  <c:v>378.042033</c:v>
                </c:pt>
                <c:pt idx="315">
                  <c:v>377.170434</c:v>
                </c:pt>
                <c:pt idx="316">
                  <c:v>376.26112999999998</c:v>
                </c:pt>
                <c:pt idx="317">
                  <c:v>375.576078</c:v>
                </c:pt>
                <c:pt idx="318">
                  <c:v>374.97150699999997</c:v>
                </c:pt>
                <c:pt idx="319">
                  <c:v>374.452337</c:v>
                </c:pt>
                <c:pt idx="320">
                  <c:v>373.43107900000001</c:v>
                </c:pt>
                <c:pt idx="321">
                  <c:v>372.362391</c:v>
                </c:pt>
                <c:pt idx="322">
                  <c:v>370.897154</c:v>
                </c:pt>
                <c:pt idx="323">
                  <c:v>368.977082</c:v>
                </c:pt>
                <c:pt idx="324">
                  <c:v>367.13964700000002</c:v>
                </c:pt>
                <c:pt idx="325">
                  <c:v>365.23573399999998</c:v>
                </c:pt>
                <c:pt idx="326">
                  <c:v>363.18196699999999</c:v>
                </c:pt>
                <c:pt idx="327">
                  <c:v>360.88034199999998</c:v>
                </c:pt>
                <c:pt idx="328">
                  <c:v>358.70827800000001</c:v>
                </c:pt>
                <c:pt idx="329">
                  <c:v>356.18933700000002</c:v>
                </c:pt>
                <c:pt idx="330">
                  <c:v>353.39984399999997</c:v>
                </c:pt>
                <c:pt idx="331">
                  <c:v>350.32857999999999</c:v>
                </c:pt>
                <c:pt idx="332">
                  <c:v>347.198149</c:v>
                </c:pt>
                <c:pt idx="333">
                  <c:v>344.42610100000002</c:v>
                </c:pt>
                <c:pt idx="334">
                  <c:v>342.12895200000003</c:v>
                </c:pt>
                <c:pt idx="335">
                  <c:v>339.52138500000001</c:v>
                </c:pt>
                <c:pt idx="336">
                  <c:v>336.70787000000001</c:v>
                </c:pt>
                <c:pt idx="337">
                  <c:v>334.25636500000002</c:v>
                </c:pt>
                <c:pt idx="338">
                  <c:v>331.983228</c:v>
                </c:pt>
                <c:pt idx="339">
                  <c:v>329.72838100000001</c:v>
                </c:pt>
                <c:pt idx="340">
                  <c:v>327.58389499999998</c:v>
                </c:pt>
                <c:pt idx="341">
                  <c:v>325.33401500000002</c:v>
                </c:pt>
                <c:pt idx="342">
                  <c:v>323.73185799999999</c:v>
                </c:pt>
                <c:pt idx="343">
                  <c:v>322.37070399999999</c:v>
                </c:pt>
                <c:pt idx="344">
                  <c:v>320.60152599999998</c:v>
                </c:pt>
                <c:pt idx="345">
                  <c:v>318.61770999999999</c:v>
                </c:pt>
                <c:pt idx="346">
                  <c:v>316.42355900000001</c:v>
                </c:pt>
                <c:pt idx="347">
                  <c:v>314.377185</c:v>
                </c:pt>
                <c:pt idx="348">
                  <c:v>312.08436399999999</c:v>
                </c:pt>
                <c:pt idx="349">
                  <c:v>309.75955199999999</c:v>
                </c:pt>
                <c:pt idx="350">
                  <c:v>307.351854</c:v>
                </c:pt>
                <c:pt idx="351">
                  <c:v>305.54420099999999</c:v>
                </c:pt>
                <c:pt idx="352">
                  <c:v>303.88066199999997</c:v>
                </c:pt>
                <c:pt idx="353">
                  <c:v>302.00362799999999</c:v>
                </c:pt>
                <c:pt idx="354">
                  <c:v>300.43467299999998</c:v>
                </c:pt>
                <c:pt idx="355">
                  <c:v>298.31042500000001</c:v>
                </c:pt>
                <c:pt idx="356">
                  <c:v>296.31632100000002</c:v>
                </c:pt>
                <c:pt idx="357">
                  <c:v>294.02640200000002</c:v>
                </c:pt>
                <c:pt idx="358">
                  <c:v>291.57052299999998</c:v>
                </c:pt>
                <c:pt idx="359">
                  <c:v>289.07240899999999</c:v>
                </c:pt>
                <c:pt idx="360">
                  <c:v>286.37501600000002</c:v>
                </c:pt>
                <c:pt idx="361">
                  <c:v>283.43061899999998</c:v>
                </c:pt>
                <c:pt idx="362">
                  <c:v>280.20993299999998</c:v>
                </c:pt>
                <c:pt idx="363">
                  <c:v>277.08261399999998</c:v>
                </c:pt>
                <c:pt idx="364">
                  <c:v>273.759591</c:v>
                </c:pt>
                <c:pt idx="365">
                  <c:v>270.91437100000002</c:v>
                </c:pt>
                <c:pt idx="366">
                  <c:v>268.21019100000001</c:v>
                </c:pt>
                <c:pt idx="367">
                  <c:v>265.74606799999998</c:v>
                </c:pt>
                <c:pt idx="368">
                  <c:v>263.73448999999999</c:v>
                </c:pt>
                <c:pt idx="369">
                  <c:v>261.668634</c:v>
                </c:pt>
                <c:pt idx="370">
                  <c:v>259.42636599999997</c:v>
                </c:pt>
                <c:pt idx="371">
                  <c:v>257.17200200000002</c:v>
                </c:pt>
                <c:pt idx="372">
                  <c:v>255.06470200000001</c:v>
                </c:pt>
                <c:pt idx="373">
                  <c:v>253.14158900000001</c:v>
                </c:pt>
                <c:pt idx="374">
                  <c:v>251.07375400000001</c:v>
                </c:pt>
                <c:pt idx="375">
                  <c:v>249.00411299999999</c:v>
                </c:pt>
                <c:pt idx="376">
                  <c:v>246.88048000000001</c:v>
                </c:pt>
                <c:pt idx="377">
                  <c:v>244.74245500000001</c:v>
                </c:pt>
                <c:pt idx="378">
                  <c:v>242.48069000000001</c:v>
                </c:pt>
                <c:pt idx="379">
                  <c:v>239.66242299999999</c:v>
                </c:pt>
                <c:pt idx="380">
                  <c:v>236.60514900000001</c:v>
                </c:pt>
                <c:pt idx="381">
                  <c:v>233.407747</c:v>
                </c:pt>
                <c:pt idx="382">
                  <c:v>230.623165</c:v>
                </c:pt>
                <c:pt idx="383">
                  <c:v>227.798384</c:v>
                </c:pt>
                <c:pt idx="384">
                  <c:v>225.14938699999999</c:v>
                </c:pt>
                <c:pt idx="385">
                  <c:v>222.63785200000001</c:v>
                </c:pt>
                <c:pt idx="386">
                  <c:v>220.23543599999999</c:v>
                </c:pt>
                <c:pt idx="387">
                  <c:v>217.973702</c:v>
                </c:pt>
                <c:pt idx="388">
                  <c:v>215.41795400000001</c:v>
                </c:pt>
                <c:pt idx="389">
                  <c:v>212.90361799999999</c:v>
                </c:pt>
                <c:pt idx="390">
                  <c:v>210.42010099999999</c:v>
                </c:pt>
                <c:pt idx="391">
                  <c:v>208.34797699999999</c:v>
                </c:pt>
                <c:pt idx="392">
                  <c:v>206.289491</c:v>
                </c:pt>
                <c:pt idx="393">
                  <c:v>203.98097799999999</c:v>
                </c:pt>
                <c:pt idx="394">
                  <c:v>201.834397</c:v>
                </c:pt>
                <c:pt idx="395">
                  <c:v>199.85605200000001</c:v>
                </c:pt>
                <c:pt idx="396">
                  <c:v>198.03755899999999</c:v>
                </c:pt>
                <c:pt idx="397">
                  <c:v>195.95903100000001</c:v>
                </c:pt>
                <c:pt idx="398">
                  <c:v>194.296423</c:v>
                </c:pt>
                <c:pt idx="399">
                  <c:v>192.71541999999999</c:v>
                </c:pt>
                <c:pt idx="400">
                  <c:v>191.50923399999999</c:v>
                </c:pt>
                <c:pt idx="401">
                  <c:v>190.84781699999999</c:v>
                </c:pt>
                <c:pt idx="402">
                  <c:v>189.904886</c:v>
                </c:pt>
                <c:pt idx="403">
                  <c:v>189.193274</c:v>
                </c:pt>
                <c:pt idx="404">
                  <c:v>188.35754</c:v>
                </c:pt>
                <c:pt idx="405">
                  <c:v>187.54078799999999</c:v>
                </c:pt>
                <c:pt idx="406">
                  <c:v>186.255357</c:v>
                </c:pt>
                <c:pt idx="407">
                  <c:v>184.81329500000001</c:v>
                </c:pt>
                <c:pt idx="408">
                  <c:v>183.12911800000001</c:v>
                </c:pt>
                <c:pt idx="409">
                  <c:v>181.313399</c:v>
                </c:pt>
                <c:pt idx="410">
                  <c:v>179.77738199999999</c:v>
                </c:pt>
                <c:pt idx="411">
                  <c:v>177.906308</c:v>
                </c:pt>
                <c:pt idx="412">
                  <c:v>176.00080500000001</c:v>
                </c:pt>
                <c:pt idx="413">
                  <c:v>174.07900599999999</c:v>
                </c:pt>
                <c:pt idx="414">
                  <c:v>172.195899</c:v>
                </c:pt>
                <c:pt idx="415">
                  <c:v>170.36875900000001</c:v>
                </c:pt>
                <c:pt idx="416">
                  <c:v>168.630369</c:v>
                </c:pt>
                <c:pt idx="417">
                  <c:v>167.22511399999999</c:v>
                </c:pt>
                <c:pt idx="418">
                  <c:v>166.01056500000001</c:v>
                </c:pt>
                <c:pt idx="419">
                  <c:v>165.213132</c:v>
                </c:pt>
                <c:pt idx="420">
                  <c:v>164.44171399999999</c:v>
                </c:pt>
                <c:pt idx="421">
                  <c:v>163.54461900000001</c:v>
                </c:pt>
                <c:pt idx="422">
                  <c:v>162.61627300000001</c:v>
                </c:pt>
                <c:pt idx="423">
                  <c:v>161.107315</c:v>
                </c:pt>
                <c:pt idx="424">
                  <c:v>159.18862999999999</c:v>
                </c:pt>
                <c:pt idx="425">
                  <c:v>156.92512199999999</c:v>
                </c:pt>
                <c:pt idx="426">
                  <c:v>154.51095100000001</c:v>
                </c:pt>
                <c:pt idx="427">
                  <c:v>152.51130000000001</c:v>
                </c:pt>
                <c:pt idx="428">
                  <c:v>151.080412</c:v>
                </c:pt>
                <c:pt idx="429">
                  <c:v>150.033041</c:v>
                </c:pt>
                <c:pt idx="430">
                  <c:v>149.24974499999999</c:v>
                </c:pt>
                <c:pt idx="431">
                  <c:v>148.67911899999999</c:v>
                </c:pt>
                <c:pt idx="432">
                  <c:v>147.853689</c:v>
                </c:pt>
                <c:pt idx="433">
                  <c:v>146.585634</c:v>
                </c:pt>
                <c:pt idx="434">
                  <c:v>145.02674200000001</c:v>
                </c:pt>
                <c:pt idx="435">
                  <c:v>143.06275400000001</c:v>
                </c:pt>
                <c:pt idx="436">
                  <c:v>140.865004</c:v>
                </c:pt>
                <c:pt idx="437">
                  <c:v>138.73724100000001</c:v>
                </c:pt>
                <c:pt idx="438">
                  <c:v>136.67017300000001</c:v>
                </c:pt>
                <c:pt idx="439">
                  <c:v>135.06119100000001</c:v>
                </c:pt>
                <c:pt idx="440">
                  <c:v>133.75559799999999</c:v>
                </c:pt>
                <c:pt idx="441">
                  <c:v>132.75039699999999</c:v>
                </c:pt>
                <c:pt idx="442">
                  <c:v>131.929517</c:v>
                </c:pt>
                <c:pt idx="443">
                  <c:v>131.273977</c:v>
                </c:pt>
                <c:pt idx="444">
                  <c:v>130.65296900000001</c:v>
                </c:pt>
                <c:pt idx="445">
                  <c:v>130.055385</c:v>
                </c:pt>
                <c:pt idx="446">
                  <c:v>129.50286199999999</c:v>
                </c:pt>
                <c:pt idx="447">
                  <c:v>128.90568099999999</c:v>
                </c:pt>
                <c:pt idx="448">
                  <c:v>128.23001300000001</c:v>
                </c:pt>
                <c:pt idx="449">
                  <c:v>127.43383900000001</c:v>
                </c:pt>
                <c:pt idx="450">
                  <c:v>126.425918</c:v>
                </c:pt>
                <c:pt idx="451">
                  <c:v>125.268928</c:v>
                </c:pt>
                <c:pt idx="452">
                  <c:v>123.86118500000001</c:v>
                </c:pt>
                <c:pt idx="453">
                  <c:v>122.436785</c:v>
                </c:pt>
                <c:pt idx="454">
                  <c:v>120.861053</c:v>
                </c:pt>
                <c:pt idx="455">
                  <c:v>119.45945399999999</c:v>
                </c:pt>
                <c:pt idx="456">
                  <c:v>118.297549</c:v>
                </c:pt>
                <c:pt idx="457">
                  <c:v>117.39203000000001</c:v>
                </c:pt>
                <c:pt idx="458">
                  <c:v>116.719905</c:v>
                </c:pt>
                <c:pt idx="459">
                  <c:v>116.00860900000001</c:v>
                </c:pt>
                <c:pt idx="460">
                  <c:v>115.405084</c:v>
                </c:pt>
                <c:pt idx="461">
                  <c:v>114.731674</c:v>
                </c:pt>
                <c:pt idx="462">
                  <c:v>113.868745</c:v>
                </c:pt>
                <c:pt idx="463">
                  <c:v>112.726731</c:v>
                </c:pt>
                <c:pt idx="464">
                  <c:v>111.400901</c:v>
                </c:pt>
                <c:pt idx="465">
                  <c:v>109.982688</c:v>
                </c:pt>
                <c:pt idx="466">
                  <c:v>108.89885599999999</c:v>
                </c:pt>
                <c:pt idx="467">
                  <c:v>107.99060299999999</c:v>
                </c:pt>
                <c:pt idx="468">
                  <c:v>107.072373</c:v>
                </c:pt>
                <c:pt idx="469">
                  <c:v>106.114801</c:v>
                </c:pt>
                <c:pt idx="470">
                  <c:v>105.263755</c:v>
                </c:pt>
                <c:pt idx="471">
                  <c:v>104.56694899999999</c:v>
                </c:pt>
                <c:pt idx="472">
                  <c:v>103.93476099999999</c:v>
                </c:pt>
                <c:pt idx="473">
                  <c:v>103.221276</c:v>
                </c:pt>
                <c:pt idx="474">
                  <c:v>102.251015</c:v>
                </c:pt>
                <c:pt idx="475">
                  <c:v>101.44786999999999</c:v>
                </c:pt>
                <c:pt idx="476">
                  <c:v>100.616711</c:v>
                </c:pt>
                <c:pt idx="477">
                  <c:v>99.514814000000001</c:v>
                </c:pt>
                <c:pt idx="478">
                  <c:v>98.063456000000002</c:v>
                </c:pt>
                <c:pt idx="479">
                  <c:v>96.445723000000001</c:v>
                </c:pt>
                <c:pt idx="480">
                  <c:v>94.552277000000004</c:v>
                </c:pt>
                <c:pt idx="481">
                  <c:v>92.767407000000006</c:v>
                </c:pt>
                <c:pt idx="482">
                  <c:v>91.013951000000006</c:v>
                </c:pt>
                <c:pt idx="483">
                  <c:v>89.258629999999997</c:v>
                </c:pt>
                <c:pt idx="484">
                  <c:v>87.791606999999999</c:v>
                </c:pt>
                <c:pt idx="485">
                  <c:v>86.637265999999997</c:v>
                </c:pt>
                <c:pt idx="486">
                  <c:v>85.792518999999999</c:v>
                </c:pt>
                <c:pt idx="487">
                  <c:v>85.072072000000006</c:v>
                </c:pt>
                <c:pt idx="488">
                  <c:v>84.419995</c:v>
                </c:pt>
                <c:pt idx="489">
                  <c:v>83.597738000000007</c:v>
                </c:pt>
                <c:pt idx="490">
                  <c:v>82.834164000000001</c:v>
                </c:pt>
                <c:pt idx="491">
                  <c:v>82.035955999999999</c:v>
                </c:pt>
                <c:pt idx="492">
                  <c:v>81.157540999999995</c:v>
                </c:pt>
                <c:pt idx="493">
                  <c:v>80.270539999999997</c:v>
                </c:pt>
                <c:pt idx="494">
                  <c:v>79.298422000000002</c:v>
                </c:pt>
                <c:pt idx="495">
                  <c:v>78.310972000000007</c:v>
                </c:pt>
                <c:pt idx="496">
                  <c:v>77.481491000000005</c:v>
                </c:pt>
                <c:pt idx="497">
                  <c:v>76.619117000000003</c:v>
                </c:pt>
                <c:pt idx="498">
                  <c:v>75.572790999999995</c:v>
                </c:pt>
                <c:pt idx="499">
                  <c:v>74.561728000000002</c:v>
                </c:pt>
                <c:pt idx="500">
                  <c:v>73.491938000000005</c:v>
                </c:pt>
                <c:pt idx="501">
                  <c:v>72.236006000000003</c:v>
                </c:pt>
                <c:pt idx="502">
                  <c:v>71.084142</c:v>
                </c:pt>
                <c:pt idx="503">
                  <c:v>69.918267</c:v>
                </c:pt>
                <c:pt idx="504">
                  <c:v>68.670698999999999</c:v>
                </c:pt>
                <c:pt idx="505">
                  <c:v>67.686687000000006</c:v>
                </c:pt>
                <c:pt idx="506">
                  <c:v>66.842838</c:v>
                </c:pt>
                <c:pt idx="507">
                  <c:v>66.082414</c:v>
                </c:pt>
                <c:pt idx="508">
                  <c:v>65.400304000000006</c:v>
                </c:pt>
                <c:pt idx="509">
                  <c:v>64.739991000000003</c:v>
                </c:pt>
                <c:pt idx="510">
                  <c:v>63.876238000000001</c:v>
                </c:pt>
                <c:pt idx="511">
                  <c:v>63.010210000000001</c:v>
                </c:pt>
                <c:pt idx="512">
                  <c:v>62.225900000000003</c:v>
                </c:pt>
                <c:pt idx="513">
                  <c:v>61.261701000000002</c:v>
                </c:pt>
                <c:pt idx="514">
                  <c:v>60.254693000000003</c:v>
                </c:pt>
                <c:pt idx="515">
                  <c:v>59.361065000000004</c:v>
                </c:pt>
                <c:pt idx="516">
                  <c:v>58.55594</c:v>
                </c:pt>
                <c:pt idx="517">
                  <c:v>58.037345999999999</c:v>
                </c:pt>
                <c:pt idx="518">
                  <c:v>57.581207999999997</c:v>
                </c:pt>
                <c:pt idx="519">
                  <c:v>56.952285000000003</c:v>
                </c:pt>
                <c:pt idx="520">
                  <c:v>56.252940000000002</c:v>
                </c:pt>
                <c:pt idx="521">
                  <c:v>55.616604000000002</c:v>
                </c:pt>
                <c:pt idx="522">
                  <c:v>54.992643000000001</c:v>
                </c:pt>
                <c:pt idx="523">
                  <c:v>54.235385999999998</c:v>
                </c:pt>
                <c:pt idx="524">
                  <c:v>53.500504999999997</c:v>
                </c:pt>
                <c:pt idx="525">
                  <c:v>52.704191000000002</c:v>
                </c:pt>
                <c:pt idx="526">
                  <c:v>52.281401000000002</c:v>
                </c:pt>
                <c:pt idx="527">
                  <c:v>51.919496000000002</c:v>
                </c:pt>
                <c:pt idx="528">
                  <c:v>51.591377000000001</c:v>
                </c:pt>
                <c:pt idx="529">
                  <c:v>51.315207000000001</c:v>
                </c:pt>
                <c:pt idx="530">
                  <c:v>51.079791</c:v>
                </c:pt>
                <c:pt idx="531">
                  <c:v>50.973531999999999</c:v>
                </c:pt>
                <c:pt idx="532">
                  <c:v>50.771067000000002</c:v>
                </c:pt>
                <c:pt idx="533">
                  <c:v>50.560583999999999</c:v>
                </c:pt>
                <c:pt idx="534">
                  <c:v>50.044511999999997</c:v>
                </c:pt>
                <c:pt idx="535">
                  <c:v>49.698160000000001</c:v>
                </c:pt>
                <c:pt idx="536">
                  <c:v>49.255381</c:v>
                </c:pt>
                <c:pt idx="537">
                  <c:v>48.837615999999997</c:v>
                </c:pt>
                <c:pt idx="538">
                  <c:v>48.408875000000002</c:v>
                </c:pt>
                <c:pt idx="539">
                  <c:v>48.009687</c:v>
                </c:pt>
                <c:pt idx="540">
                  <c:v>47.656798000000002</c:v>
                </c:pt>
                <c:pt idx="541">
                  <c:v>47.370823000000001</c:v>
                </c:pt>
                <c:pt idx="542">
                  <c:v>47.094642999999998</c:v>
                </c:pt>
                <c:pt idx="543">
                  <c:v>46.664538999999998</c:v>
                </c:pt>
                <c:pt idx="544">
                  <c:v>46.271256999999999</c:v>
                </c:pt>
                <c:pt idx="545">
                  <c:v>45.664382000000003</c:v>
                </c:pt>
                <c:pt idx="546">
                  <c:v>45.098818000000001</c:v>
                </c:pt>
                <c:pt idx="547">
                  <c:v>44.474375000000002</c:v>
                </c:pt>
                <c:pt idx="548">
                  <c:v>43.916119999999999</c:v>
                </c:pt>
                <c:pt idx="549">
                  <c:v>43.278317999999999</c:v>
                </c:pt>
                <c:pt idx="550">
                  <c:v>42.640149000000001</c:v>
                </c:pt>
                <c:pt idx="551">
                  <c:v>42.04804</c:v>
                </c:pt>
                <c:pt idx="552">
                  <c:v>41.393776000000003</c:v>
                </c:pt>
                <c:pt idx="553">
                  <c:v>40.779293000000003</c:v>
                </c:pt>
                <c:pt idx="554">
                  <c:v>40.058948000000001</c:v>
                </c:pt>
                <c:pt idx="555">
                  <c:v>39.388525999999999</c:v>
                </c:pt>
                <c:pt idx="556">
                  <c:v>38.808798000000003</c:v>
                </c:pt>
                <c:pt idx="557">
                  <c:v>38.442554999999999</c:v>
                </c:pt>
                <c:pt idx="558">
                  <c:v>38.160989000000001</c:v>
                </c:pt>
                <c:pt idx="559">
                  <c:v>37.860343</c:v>
                </c:pt>
                <c:pt idx="560">
                  <c:v>37.546784000000002</c:v>
                </c:pt>
                <c:pt idx="561">
                  <c:v>37.236365999999997</c:v>
                </c:pt>
                <c:pt idx="562">
                  <c:v>36.868085999999998</c:v>
                </c:pt>
                <c:pt idx="563">
                  <c:v>36.371898000000002</c:v>
                </c:pt>
                <c:pt idx="564">
                  <c:v>35.698428</c:v>
                </c:pt>
                <c:pt idx="565">
                  <c:v>35.010601000000001</c:v>
                </c:pt>
                <c:pt idx="566">
                  <c:v>34.335825999999997</c:v>
                </c:pt>
                <c:pt idx="567">
                  <c:v>33.825287000000003</c:v>
                </c:pt>
                <c:pt idx="568">
                  <c:v>33.295008000000003</c:v>
                </c:pt>
                <c:pt idx="569">
                  <c:v>32.820858999999999</c:v>
                </c:pt>
                <c:pt idx="570">
                  <c:v>32.472866000000003</c:v>
                </c:pt>
                <c:pt idx="571">
                  <c:v>32.089919000000002</c:v>
                </c:pt>
                <c:pt idx="572">
                  <c:v>31.940429999999999</c:v>
                </c:pt>
                <c:pt idx="573">
                  <c:v>31.687256000000001</c:v>
                </c:pt>
                <c:pt idx="574">
                  <c:v>31.578431999999999</c:v>
                </c:pt>
                <c:pt idx="575">
                  <c:v>31.416485999999999</c:v>
                </c:pt>
                <c:pt idx="576">
                  <c:v>31.334869000000001</c:v>
                </c:pt>
                <c:pt idx="577">
                  <c:v>31.317954</c:v>
                </c:pt>
                <c:pt idx="578">
                  <c:v>31.286252000000001</c:v>
                </c:pt>
                <c:pt idx="579">
                  <c:v>31.173051999999998</c:v>
                </c:pt>
                <c:pt idx="580">
                  <c:v>30.786439999999999</c:v>
                </c:pt>
                <c:pt idx="581">
                  <c:v>30.506834000000001</c:v>
                </c:pt>
                <c:pt idx="582">
                  <c:v>30.038274000000001</c:v>
                </c:pt>
                <c:pt idx="583">
                  <c:v>29.637827000000001</c:v>
                </c:pt>
                <c:pt idx="584">
                  <c:v>29.164745</c:v>
                </c:pt>
                <c:pt idx="585">
                  <c:v>28.687940000000001</c:v>
                </c:pt>
                <c:pt idx="586">
                  <c:v>28.239863</c:v>
                </c:pt>
                <c:pt idx="587">
                  <c:v>27.939865999999999</c:v>
                </c:pt>
                <c:pt idx="588">
                  <c:v>27.570823000000001</c:v>
                </c:pt>
                <c:pt idx="589">
                  <c:v>26.970638000000001</c:v>
                </c:pt>
                <c:pt idx="590">
                  <c:v>26.525124999999999</c:v>
                </c:pt>
                <c:pt idx="591">
                  <c:v>25.994813000000001</c:v>
                </c:pt>
                <c:pt idx="592">
                  <c:v>25.575752000000001</c:v>
                </c:pt>
                <c:pt idx="593">
                  <c:v>25.155957999999998</c:v>
                </c:pt>
                <c:pt idx="594">
                  <c:v>24.744052</c:v>
                </c:pt>
                <c:pt idx="595">
                  <c:v>24.403663999999999</c:v>
                </c:pt>
                <c:pt idx="596">
                  <c:v>24.300913999999999</c:v>
                </c:pt>
                <c:pt idx="597">
                  <c:v>24.261519</c:v>
                </c:pt>
                <c:pt idx="598">
                  <c:v>24.124205</c:v>
                </c:pt>
                <c:pt idx="599">
                  <c:v>23.976341999999999</c:v>
                </c:pt>
                <c:pt idx="600">
                  <c:v>23.722998</c:v>
                </c:pt>
                <c:pt idx="601">
                  <c:v>23.509315000000001</c:v>
                </c:pt>
                <c:pt idx="602">
                  <c:v>23.210882999999999</c:v>
                </c:pt>
                <c:pt idx="603">
                  <c:v>22.949679</c:v>
                </c:pt>
                <c:pt idx="604">
                  <c:v>22.635850999999999</c:v>
                </c:pt>
                <c:pt idx="605">
                  <c:v>22.427529</c:v>
                </c:pt>
                <c:pt idx="606">
                  <c:v>22.322851</c:v>
                </c:pt>
                <c:pt idx="607">
                  <c:v>22.279430000000001</c:v>
                </c:pt>
                <c:pt idx="608">
                  <c:v>22.20091</c:v>
                </c:pt>
                <c:pt idx="609">
                  <c:v>22.097365</c:v>
                </c:pt>
                <c:pt idx="610">
                  <c:v>22.070959999999999</c:v>
                </c:pt>
                <c:pt idx="611">
                  <c:v>22.024208000000002</c:v>
                </c:pt>
                <c:pt idx="612">
                  <c:v>21.976924</c:v>
                </c:pt>
                <c:pt idx="613">
                  <c:v>21.802709</c:v>
                </c:pt>
                <c:pt idx="614">
                  <c:v>21.538485999999999</c:v>
                </c:pt>
                <c:pt idx="615">
                  <c:v>21.235378000000001</c:v>
                </c:pt>
                <c:pt idx="616">
                  <c:v>21.000525</c:v>
                </c:pt>
                <c:pt idx="617">
                  <c:v>20.630984000000002</c:v>
                </c:pt>
                <c:pt idx="618">
                  <c:v>20.237932000000001</c:v>
                </c:pt>
                <c:pt idx="619">
                  <c:v>19.881879999999999</c:v>
                </c:pt>
                <c:pt idx="620">
                  <c:v>19.567015000000001</c:v>
                </c:pt>
                <c:pt idx="621">
                  <c:v>19.382666</c:v>
                </c:pt>
                <c:pt idx="622">
                  <c:v>19.197217999999999</c:v>
                </c:pt>
                <c:pt idx="623">
                  <c:v>19.023790000000002</c:v>
                </c:pt>
                <c:pt idx="624">
                  <c:v>18.833407000000001</c:v>
                </c:pt>
                <c:pt idx="625">
                  <c:v>18.674078999999999</c:v>
                </c:pt>
                <c:pt idx="626">
                  <c:v>18.497519</c:v>
                </c:pt>
                <c:pt idx="627">
                  <c:v>18.279257000000001</c:v>
                </c:pt>
                <c:pt idx="628">
                  <c:v>18.130289000000001</c:v>
                </c:pt>
                <c:pt idx="629">
                  <c:v>18.046067000000001</c:v>
                </c:pt>
                <c:pt idx="630">
                  <c:v>17.995515999999999</c:v>
                </c:pt>
                <c:pt idx="631">
                  <c:v>17.946950000000001</c:v>
                </c:pt>
                <c:pt idx="632">
                  <c:v>17.822763999999999</c:v>
                </c:pt>
                <c:pt idx="633">
                  <c:v>17.617341</c:v>
                </c:pt>
                <c:pt idx="634">
                  <c:v>17.329549</c:v>
                </c:pt>
                <c:pt idx="635">
                  <c:v>17.030346000000002</c:v>
                </c:pt>
                <c:pt idx="636">
                  <c:v>16.563551</c:v>
                </c:pt>
                <c:pt idx="637">
                  <c:v>16.231373000000001</c:v>
                </c:pt>
                <c:pt idx="638">
                  <c:v>15.944134</c:v>
                </c:pt>
                <c:pt idx="639">
                  <c:v>15.766024</c:v>
                </c:pt>
                <c:pt idx="640">
                  <c:v>15.719604</c:v>
                </c:pt>
                <c:pt idx="641">
                  <c:v>15.736027999999999</c:v>
                </c:pt>
                <c:pt idx="642">
                  <c:v>15.762606999999999</c:v>
                </c:pt>
                <c:pt idx="643">
                  <c:v>15.765582</c:v>
                </c:pt>
                <c:pt idx="644">
                  <c:v>15.748595</c:v>
                </c:pt>
                <c:pt idx="645">
                  <c:v>15.468945</c:v>
                </c:pt>
                <c:pt idx="646">
                  <c:v>15.109602000000001</c:v>
                </c:pt>
                <c:pt idx="647">
                  <c:v>14.644412000000001</c:v>
                </c:pt>
                <c:pt idx="648">
                  <c:v>14.216004</c:v>
                </c:pt>
                <c:pt idx="649">
                  <c:v>13.883122</c:v>
                </c:pt>
                <c:pt idx="650">
                  <c:v>13.622764</c:v>
                </c:pt>
                <c:pt idx="651">
                  <c:v>13.364265</c:v>
                </c:pt>
                <c:pt idx="652">
                  <c:v>13.264958999999999</c:v>
                </c:pt>
                <c:pt idx="653">
                  <c:v>13.332845000000001</c:v>
                </c:pt>
                <c:pt idx="654">
                  <c:v>13.366261</c:v>
                </c:pt>
                <c:pt idx="655">
                  <c:v>13.396420000000001</c:v>
                </c:pt>
                <c:pt idx="656">
                  <c:v>13.313824</c:v>
                </c:pt>
                <c:pt idx="657">
                  <c:v>13.177115000000001</c:v>
                </c:pt>
                <c:pt idx="658">
                  <c:v>13.011248999999999</c:v>
                </c:pt>
                <c:pt idx="659">
                  <c:v>12.842269</c:v>
                </c:pt>
                <c:pt idx="660">
                  <c:v>12.669979</c:v>
                </c:pt>
                <c:pt idx="661">
                  <c:v>12.485415</c:v>
                </c:pt>
                <c:pt idx="662">
                  <c:v>12.352506</c:v>
                </c:pt>
                <c:pt idx="663">
                  <c:v>12.298185999999999</c:v>
                </c:pt>
                <c:pt idx="664">
                  <c:v>12.246912999999999</c:v>
                </c:pt>
                <c:pt idx="665">
                  <c:v>12.234425999999999</c:v>
                </c:pt>
                <c:pt idx="666">
                  <c:v>12.150448000000001</c:v>
                </c:pt>
                <c:pt idx="667">
                  <c:v>12.045764</c:v>
                </c:pt>
                <c:pt idx="668">
                  <c:v>11.889208</c:v>
                </c:pt>
                <c:pt idx="669">
                  <c:v>11.781919</c:v>
                </c:pt>
                <c:pt idx="670">
                  <c:v>11.605553</c:v>
                </c:pt>
                <c:pt idx="671">
                  <c:v>11.382472999999999</c:v>
                </c:pt>
                <c:pt idx="672">
                  <c:v>11.191174</c:v>
                </c:pt>
                <c:pt idx="673">
                  <c:v>10.959675000000001</c:v>
                </c:pt>
                <c:pt idx="674">
                  <c:v>10.813571</c:v>
                </c:pt>
                <c:pt idx="675">
                  <c:v>10.657152999999999</c:v>
                </c:pt>
                <c:pt idx="676">
                  <c:v>10.478298000000001</c:v>
                </c:pt>
                <c:pt idx="677">
                  <c:v>10.248512</c:v>
                </c:pt>
                <c:pt idx="678">
                  <c:v>10.164517</c:v>
                </c:pt>
                <c:pt idx="679">
                  <c:v>10.145481999999999</c:v>
                </c:pt>
                <c:pt idx="680">
                  <c:v>10.121100999999999</c:v>
                </c:pt>
                <c:pt idx="681">
                  <c:v>10.212885</c:v>
                </c:pt>
                <c:pt idx="682">
                  <c:v>10.278176</c:v>
                </c:pt>
                <c:pt idx="683">
                  <c:v>10.344505</c:v>
                </c:pt>
                <c:pt idx="684">
                  <c:v>10.339884</c:v>
                </c:pt>
                <c:pt idx="685">
                  <c:v>10.296533</c:v>
                </c:pt>
                <c:pt idx="686">
                  <c:v>10.153898999999999</c:v>
                </c:pt>
                <c:pt idx="687">
                  <c:v>10.012373999999999</c:v>
                </c:pt>
                <c:pt idx="688">
                  <c:v>9.8768119999999993</c:v>
                </c:pt>
                <c:pt idx="689">
                  <c:v>9.7175980000000006</c:v>
                </c:pt>
                <c:pt idx="690">
                  <c:v>9.6659349999999993</c:v>
                </c:pt>
                <c:pt idx="691">
                  <c:v>9.6638280000000005</c:v>
                </c:pt>
                <c:pt idx="692">
                  <c:v>9.7208489999999994</c:v>
                </c:pt>
                <c:pt idx="693">
                  <c:v>9.7963979999999999</c:v>
                </c:pt>
                <c:pt idx="694">
                  <c:v>9.9159819999999996</c:v>
                </c:pt>
                <c:pt idx="695">
                  <c:v>9.9788739999999994</c:v>
                </c:pt>
                <c:pt idx="696">
                  <c:v>10.056711</c:v>
                </c:pt>
                <c:pt idx="697">
                  <c:v>10.076366</c:v>
                </c:pt>
                <c:pt idx="698">
                  <c:v>9.950958</c:v>
                </c:pt>
                <c:pt idx="699">
                  <c:v>9.8040289999999999</c:v>
                </c:pt>
                <c:pt idx="700">
                  <c:v>9.5972439999999999</c:v>
                </c:pt>
                <c:pt idx="701">
                  <c:v>9.4092540000000007</c:v>
                </c:pt>
                <c:pt idx="702">
                  <c:v>9.1626750000000001</c:v>
                </c:pt>
                <c:pt idx="703">
                  <c:v>8.9781250000000004</c:v>
                </c:pt>
                <c:pt idx="704">
                  <c:v>8.8472190000000008</c:v>
                </c:pt>
                <c:pt idx="705">
                  <c:v>8.9187940000000001</c:v>
                </c:pt>
                <c:pt idx="706">
                  <c:v>9.0391060000000003</c:v>
                </c:pt>
                <c:pt idx="707">
                  <c:v>9.1814579999999992</c:v>
                </c:pt>
                <c:pt idx="708">
                  <c:v>9.3667440000000006</c:v>
                </c:pt>
                <c:pt idx="709">
                  <c:v>9.4722419999999996</c:v>
                </c:pt>
                <c:pt idx="710">
                  <c:v>9.5548649999999995</c:v>
                </c:pt>
                <c:pt idx="711">
                  <c:v>9.5186209999999996</c:v>
                </c:pt>
                <c:pt idx="712">
                  <c:v>9.3926049999999996</c:v>
                </c:pt>
                <c:pt idx="713">
                  <c:v>9.1805369999999993</c:v>
                </c:pt>
                <c:pt idx="714">
                  <c:v>9.0673860000000008</c:v>
                </c:pt>
                <c:pt idx="715">
                  <c:v>8.962313</c:v>
                </c:pt>
                <c:pt idx="716">
                  <c:v>8.9089360000000006</c:v>
                </c:pt>
                <c:pt idx="717">
                  <c:v>8.9175839999999997</c:v>
                </c:pt>
                <c:pt idx="718">
                  <c:v>8.9389120000000002</c:v>
                </c:pt>
                <c:pt idx="719">
                  <c:v>9.0313169999999996</c:v>
                </c:pt>
                <c:pt idx="720">
                  <c:v>9.1050350000000009</c:v>
                </c:pt>
                <c:pt idx="721">
                  <c:v>9.1857260000000007</c:v>
                </c:pt>
                <c:pt idx="722">
                  <c:v>9.2607909999999993</c:v>
                </c:pt>
                <c:pt idx="723">
                  <c:v>9.433548</c:v>
                </c:pt>
                <c:pt idx="724">
                  <c:v>9.6485179999999993</c:v>
                </c:pt>
                <c:pt idx="725">
                  <c:v>9.9809629999999991</c:v>
                </c:pt>
                <c:pt idx="726">
                  <c:v>10.408056</c:v>
                </c:pt>
                <c:pt idx="727">
                  <c:v>10.891908000000001</c:v>
                </c:pt>
                <c:pt idx="728">
                  <c:v>11.516719999999999</c:v>
                </c:pt>
                <c:pt idx="729">
                  <c:v>12.142516000000001</c:v>
                </c:pt>
                <c:pt idx="730">
                  <c:v>12.881273</c:v>
                </c:pt>
                <c:pt idx="731">
                  <c:v>13.738386999999999</c:v>
                </c:pt>
                <c:pt idx="732">
                  <c:v>14.695683000000001</c:v>
                </c:pt>
                <c:pt idx="733">
                  <c:v>15.934201</c:v>
                </c:pt>
                <c:pt idx="734">
                  <c:v>17.692722</c:v>
                </c:pt>
                <c:pt idx="735">
                  <c:v>20.097795000000001</c:v>
                </c:pt>
                <c:pt idx="736">
                  <c:v>23.005521000000002</c:v>
                </c:pt>
                <c:pt idx="737">
                  <c:v>26.732324999999999</c:v>
                </c:pt>
                <c:pt idx="738">
                  <c:v>31.002903</c:v>
                </c:pt>
                <c:pt idx="739">
                  <c:v>36.451897000000002</c:v>
                </c:pt>
                <c:pt idx="740">
                  <c:v>42.836495999999997</c:v>
                </c:pt>
                <c:pt idx="741">
                  <c:v>50.758473000000002</c:v>
                </c:pt>
                <c:pt idx="742">
                  <c:v>60.454656999999997</c:v>
                </c:pt>
                <c:pt idx="743">
                  <c:v>72.170828999999998</c:v>
                </c:pt>
                <c:pt idx="744">
                  <c:v>85.518046999999996</c:v>
                </c:pt>
                <c:pt idx="745">
                  <c:v>102.017093</c:v>
                </c:pt>
                <c:pt idx="746">
                  <c:v>122.087529</c:v>
                </c:pt>
                <c:pt idx="747">
                  <c:v>145.88014899999999</c:v>
                </c:pt>
                <c:pt idx="748">
                  <c:v>173.74069</c:v>
                </c:pt>
                <c:pt idx="749">
                  <c:v>204.73757599999999</c:v>
                </c:pt>
                <c:pt idx="750">
                  <c:v>240.983307</c:v>
                </c:pt>
                <c:pt idx="751">
                  <c:v>283.094336</c:v>
                </c:pt>
                <c:pt idx="752">
                  <c:v>330.74249800000001</c:v>
                </c:pt>
                <c:pt idx="753">
                  <c:v>381.54497800000001</c:v>
                </c:pt>
                <c:pt idx="754">
                  <c:v>439.01062999999999</c:v>
                </c:pt>
                <c:pt idx="755">
                  <c:v>503.99583100000001</c:v>
                </c:pt>
                <c:pt idx="756">
                  <c:v>575.88271099999997</c:v>
                </c:pt>
                <c:pt idx="757">
                  <c:v>652.21549100000004</c:v>
                </c:pt>
                <c:pt idx="758">
                  <c:v>727.84060099999999</c:v>
                </c:pt>
                <c:pt idx="759">
                  <c:v>800.70171800000003</c:v>
                </c:pt>
                <c:pt idx="760">
                  <c:v>867.71968800000002</c:v>
                </c:pt>
                <c:pt idx="761">
                  <c:v>925.02772700000003</c:v>
                </c:pt>
                <c:pt idx="762">
                  <c:v>966.22799799999996</c:v>
                </c:pt>
                <c:pt idx="763">
                  <c:v>992.82201699999996</c:v>
                </c:pt>
                <c:pt idx="764">
                  <c:v>1007.03547</c:v>
                </c:pt>
                <c:pt idx="765">
                  <c:v>1012.4473840000001</c:v>
                </c:pt>
                <c:pt idx="766">
                  <c:v>1012.15847</c:v>
                </c:pt>
                <c:pt idx="767">
                  <c:v>1008.00495</c:v>
                </c:pt>
                <c:pt idx="768">
                  <c:v>1003.246306</c:v>
                </c:pt>
                <c:pt idx="769">
                  <c:v>1000.305715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999.99900000000002</c:v>
                </c:pt>
                <c:pt idx="803">
                  <c:v>999.99900000000002</c:v>
                </c:pt>
                <c:pt idx="804">
                  <c:v>999.99900000000002</c:v>
                </c:pt>
                <c:pt idx="805">
                  <c:v>1002.882254</c:v>
                </c:pt>
                <c:pt idx="806">
                  <c:v>1006.905466</c:v>
                </c:pt>
                <c:pt idx="807">
                  <c:v>1011.023289</c:v>
                </c:pt>
                <c:pt idx="808">
                  <c:v>1011.334861</c:v>
                </c:pt>
                <c:pt idx="809">
                  <c:v>1006.966436</c:v>
                </c:pt>
                <c:pt idx="810">
                  <c:v>994.95098299999995</c:v>
                </c:pt>
                <c:pt idx="811">
                  <c:v>971.34373800000003</c:v>
                </c:pt>
                <c:pt idx="812">
                  <c:v>935.20296800000006</c:v>
                </c:pt>
                <c:pt idx="813">
                  <c:v>884.92046700000003</c:v>
                </c:pt>
                <c:pt idx="814">
                  <c:v>825.76537699999994</c:v>
                </c:pt>
                <c:pt idx="815">
                  <c:v>759.97904500000004</c:v>
                </c:pt>
                <c:pt idx="816">
                  <c:v>692.41203599999994</c:v>
                </c:pt>
                <c:pt idx="817">
                  <c:v>623.58454600000005</c:v>
                </c:pt>
                <c:pt idx="818">
                  <c:v>558.54794500000003</c:v>
                </c:pt>
                <c:pt idx="819">
                  <c:v>499.60323199999999</c:v>
                </c:pt>
                <c:pt idx="820">
                  <c:v>445.74566700000003</c:v>
                </c:pt>
                <c:pt idx="821">
                  <c:v>397.61166500000002</c:v>
                </c:pt>
                <c:pt idx="822">
                  <c:v>353.017112</c:v>
                </c:pt>
                <c:pt idx="823">
                  <c:v>313.29370299999999</c:v>
                </c:pt>
                <c:pt idx="824">
                  <c:v>277.55859299999997</c:v>
                </c:pt>
                <c:pt idx="825">
                  <c:v>247.31890200000001</c:v>
                </c:pt>
                <c:pt idx="826">
                  <c:v>219.99684500000001</c:v>
                </c:pt>
                <c:pt idx="827">
                  <c:v>196.82743099999999</c:v>
                </c:pt>
                <c:pt idx="828">
                  <c:v>177.935654</c:v>
                </c:pt>
                <c:pt idx="829">
                  <c:v>161.61945800000001</c:v>
                </c:pt>
                <c:pt idx="830">
                  <c:v>148.23488699999999</c:v>
                </c:pt>
                <c:pt idx="831">
                  <c:v>137.959442</c:v>
                </c:pt>
                <c:pt idx="832">
                  <c:v>129.98878099999999</c:v>
                </c:pt>
                <c:pt idx="833">
                  <c:v>123.65247100000001</c:v>
                </c:pt>
                <c:pt idx="834">
                  <c:v>119.05977300000001</c:v>
                </c:pt>
                <c:pt idx="835">
                  <c:v>115.759485</c:v>
                </c:pt>
                <c:pt idx="836">
                  <c:v>113.660534</c:v>
                </c:pt>
                <c:pt idx="837">
                  <c:v>112.11071099999999</c:v>
                </c:pt>
                <c:pt idx="838">
                  <c:v>111.105553</c:v>
                </c:pt>
                <c:pt idx="839">
                  <c:v>110.30257899999999</c:v>
                </c:pt>
                <c:pt idx="840">
                  <c:v>110.13738600000001</c:v>
                </c:pt>
                <c:pt idx="841">
                  <c:v>110.177256</c:v>
                </c:pt>
                <c:pt idx="842">
                  <c:v>110.228024</c:v>
                </c:pt>
                <c:pt idx="843">
                  <c:v>110.079392</c:v>
                </c:pt>
                <c:pt idx="844">
                  <c:v>110.038207</c:v>
                </c:pt>
                <c:pt idx="845">
                  <c:v>110.137378</c:v>
                </c:pt>
                <c:pt idx="846">
                  <c:v>109.953306</c:v>
                </c:pt>
                <c:pt idx="847">
                  <c:v>109.57213299999999</c:v>
                </c:pt>
                <c:pt idx="848">
                  <c:v>109.270392</c:v>
                </c:pt>
                <c:pt idx="849">
                  <c:v>109.679137</c:v>
                </c:pt>
                <c:pt idx="850">
                  <c:v>110.381283</c:v>
                </c:pt>
                <c:pt idx="851">
                  <c:v>111.33796</c:v>
                </c:pt>
                <c:pt idx="852">
                  <c:v>112.109342</c:v>
                </c:pt>
                <c:pt idx="853">
                  <c:v>112.89713399999999</c:v>
                </c:pt>
                <c:pt idx="854">
                  <c:v>113.700366</c:v>
                </c:pt>
                <c:pt idx="855">
                  <c:v>114.316463</c:v>
                </c:pt>
                <c:pt idx="856">
                  <c:v>114.414061</c:v>
                </c:pt>
                <c:pt idx="857">
                  <c:v>114.036</c:v>
                </c:pt>
                <c:pt idx="858">
                  <c:v>113.68714</c:v>
                </c:pt>
                <c:pt idx="859">
                  <c:v>113.301467</c:v>
                </c:pt>
                <c:pt idx="860">
                  <c:v>113.179014</c:v>
                </c:pt>
                <c:pt idx="861">
                  <c:v>113.181288</c:v>
                </c:pt>
                <c:pt idx="862">
                  <c:v>113.419719</c:v>
                </c:pt>
                <c:pt idx="863">
                  <c:v>114.066469</c:v>
                </c:pt>
                <c:pt idx="864">
                  <c:v>115.16145299999999</c:v>
                </c:pt>
                <c:pt idx="865">
                  <c:v>116.366992</c:v>
                </c:pt>
                <c:pt idx="866">
                  <c:v>117.39791200000001</c:v>
                </c:pt>
                <c:pt idx="867">
                  <c:v>118.294635</c:v>
                </c:pt>
                <c:pt idx="868">
                  <c:v>118.55543</c:v>
                </c:pt>
                <c:pt idx="869">
                  <c:v>118.382938</c:v>
                </c:pt>
                <c:pt idx="870">
                  <c:v>117.612151</c:v>
                </c:pt>
                <c:pt idx="871">
                  <c:v>116.33448799999999</c:v>
                </c:pt>
                <c:pt idx="872">
                  <c:v>115.097211</c:v>
                </c:pt>
                <c:pt idx="873">
                  <c:v>113.977743</c:v>
                </c:pt>
                <c:pt idx="874">
                  <c:v>113.234343</c:v>
                </c:pt>
                <c:pt idx="875">
                  <c:v>112.858766</c:v>
                </c:pt>
                <c:pt idx="876">
                  <c:v>113.05588299999999</c:v>
                </c:pt>
                <c:pt idx="877">
                  <c:v>113.465411</c:v>
                </c:pt>
                <c:pt idx="878">
                  <c:v>114.108768</c:v>
                </c:pt>
                <c:pt idx="879">
                  <c:v>114.54148600000001</c:v>
                </c:pt>
                <c:pt idx="880">
                  <c:v>114.704871</c:v>
                </c:pt>
                <c:pt idx="881">
                  <c:v>114.99843799999999</c:v>
                </c:pt>
                <c:pt idx="882">
                  <c:v>115.13788</c:v>
                </c:pt>
                <c:pt idx="883">
                  <c:v>115.22886</c:v>
                </c:pt>
                <c:pt idx="884">
                  <c:v>115.1635</c:v>
                </c:pt>
                <c:pt idx="885">
                  <c:v>115.253795</c:v>
                </c:pt>
                <c:pt idx="886">
                  <c:v>115.378642</c:v>
                </c:pt>
                <c:pt idx="887">
                  <c:v>115.57466100000001</c:v>
                </c:pt>
                <c:pt idx="888">
                  <c:v>115.508512</c:v>
                </c:pt>
                <c:pt idx="889">
                  <c:v>115.38427900000001</c:v>
                </c:pt>
                <c:pt idx="890">
                  <c:v>115.52659</c:v>
                </c:pt>
                <c:pt idx="891">
                  <c:v>115.645915</c:v>
                </c:pt>
                <c:pt idx="892">
                  <c:v>115.995656</c:v>
                </c:pt>
                <c:pt idx="893">
                  <c:v>116.404889</c:v>
                </c:pt>
                <c:pt idx="894">
                  <c:v>116.78103299999999</c:v>
                </c:pt>
                <c:pt idx="895">
                  <c:v>117.269882</c:v>
                </c:pt>
                <c:pt idx="896">
                  <c:v>117.576793</c:v>
                </c:pt>
                <c:pt idx="897">
                  <c:v>117.49784699999999</c:v>
                </c:pt>
                <c:pt idx="898">
                  <c:v>117.30428499999999</c:v>
                </c:pt>
                <c:pt idx="899">
                  <c:v>117.212611</c:v>
                </c:pt>
                <c:pt idx="900">
                  <c:v>117.04427699999999</c:v>
                </c:pt>
                <c:pt idx="901">
                  <c:v>116.918578</c:v>
                </c:pt>
                <c:pt idx="902">
                  <c:v>116.838947</c:v>
                </c:pt>
                <c:pt idx="903">
                  <c:v>116.62092</c:v>
                </c:pt>
                <c:pt idx="904">
                  <c:v>116.637939</c:v>
                </c:pt>
                <c:pt idx="905">
                  <c:v>116.60642</c:v>
                </c:pt>
                <c:pt idx="906">
                  <c:v>116.371865</c:v>
                </c:pt>
                <c:pt idx="907">
                  <c:v>116.068866</c:v>
                </c:pt>
                <c:pt idx="908">
                  <c:v>115.823179</c:v>
                </c:pt>
                <c:pt idx="909">
                  <c:v>115.522009</c:v>
                </c:pt>
                <c:pt idx="910">
                  <c:v>115.16711599999999</c:v>
                </c:pt>
                <c:pt idx="911">
                  <c:v>114.98005999999999</c:v>
                </c:pt>
                <c:pt idx="912">
                  <c:v>114.62129400000001</c:v>
                </c:pt>
                <c:pt idx="913">
                  <c:v>114.567308</c:v>
                </c:pt>
                <c:pt idx="914">
                  <c:v>114.620622</c:v>
                </c:pt>
                <c:pt idx="915">
                  <c:v>114.722989</c:v>
                </c:pt>
                <c:pt idx="916">
                  <c:v>114.977295</c:v>
                </c:pt>
                <c:pt idx="917">
                  <c:v>115.288256</c:v>
                </c:pt>
                <c:pt idx="918">
                  <c:v>115.658128</c:v>
                </c:pt>
                <c:pt idx="919">
                  <c:v>115.84957900000001</c:v>
                </c:pt>
                <c:pt idx="920">
                  <c:v>115.88649100000001</c:v>
                </c:pt>
                <c:pt idx="921">
                  <c:v>115.533787</c:v>
                </c:pt>
                <c:pt idx="922">
                  <c:v>114.889332</c:v>
                </c:pt>
                <c:pt idx="923">
                  <c:v>114.05513500000001</c:v>
                </c:pt>
                <c:pt idx="924">
                  <c:v>112.989932</c:v>
                </c:pt>
                <c:pt idx="925">
                  <c:v>111.985294</c:v>
                </c:pt>
                <c:pt idx="926">
                  <c:v>111.071787</c:v>
                </c:pt>
                <c:pt idx="927">
                  <c:v>110.254419</c:v>
                </c:pt>
                <c:pt idx="928">
                  <c:v>109.657527</c:v>
                </c:pt>
                <c:pt idx="929">
                  <c:v>109.227332</c:v>
                </c:pt>
                <c:pt idx="930">
                  <c:v>108.92327299999999</c:v>
                </c:pt>
                <c:pt idx="931">
                  <c:v>108.597694</c:v>
                </c:pt>
                <c:pt idx="932">
                  <c:v>108.20555</c:v>
                </c:pt>
                <c:pt idx="933">
                  <c:v>107.49833700000001</c:v>
                </c:pt>
                <c:pt idx="934">
                  <c:v>106.862268</c:v>
                </c:pt>
                <c:pt idx="935">
                  <c:v>106.081749</c:v>
                </c:pt>
                <c:pt idx="936">
                  <c:v>105.206217</c:v>
                </c:pt>
                <c:pt idx="937">
                  <c:v>104.50204100000001</c:v>
                </c:pt>
                <c:pt idx="938">
                  <c:v>103.72398200000001</c:v>
                </c:pt>
                <c:pt idx="939">
                  <c:v>103.105451</c:v>
                </c:pt>
                <c:pt idx="940">
                  <c:v>102.65414800000001</c:v>
                </c:pt>
                <c:pt idx="941">
                  <c:v>102.164244</c:v>
                </c:pt>
                <c:pt idx="942">
                  <c:v>101.568273</c:v>
                </c:pt>
                <c:pt idx="943">
                  <c:v>101.22272100000001</c:v>
                </c:pt>
                <c:pt idx="944">
                  <c:v>100.879171</c:v>
                </c:pt>
                <c:pt idx="945">
                  <c:v>100.52122300000001</c:v>
                </c:pt>
                <c:pt idx="946">
                  <c:v>100.28724</c:v>
                </c:pt>
                <c:pt idx="947">
                  <c:v>99.862707999999998</c:v>
                </c:pt>
                <c:pt idx="948">
                  <c:v>99.188952999999998</c:v>
                </c:pt>
                <c:pt idx="949">
                  <c:v>98.616164999999995</c:v>
                </c:pt>
                <c:pt idx="950">
                  <c:v>97.761433999999994</c:v>
                </c:pt>
                <c:pt idx="951">
                  <c:v>96.763820999999993</c:v>
                </c:pt>
                <c:pt idx="952">
                  <c:v>95.932647000000003</c:v>
                </c:pt>
                <c:pt idx="953">
                  <c:v>95.075822000000002</c:v>
                </c:pt>
                <c:pt idx="954">
                  <c:v>94.245885999999999</c:v>
                </c:pt>
                <c:pt idx="955">
                  <c:v>93.546719999999993</c:v>
                </c:pt>
                <c:pt idx="956">
                  <c:v>92.955442000000005</c:v>
                </c:pt>
                <c:pt idx="957">
                  <c:v>92.283395999999996</c:v>
                </c:pt>
                <c:pt idx="958">
                  <c:v>91.743031000000002</c:v>
                </c:pt>
                <c:pt idx="959">
                  <c:v>90.987717000000004</c:v>
                </c:pt>
                <c:pt idx="960">
                  <c:v>90.346041</c:v>
                </c:pt>
                <c:pt idx="961">
                  <c:v>89.928133000000003</c:v>
                </c:pt>
                <c:pt idx="962">
                  <c:v>89.550708999999998</c:v>
                </c:pt>
                <c:pt idx="963">
                  <c:v>89.317092000000002</c:v>
                </c:pt>
                <c:pt idx="964">
                  <c:v>89.139394999999993</c:v>
                </c:pt>
                <c:pt idx="965">
                  <c:v>89.202365999999998</c:v>
                </c:pt>
                <c:pt idx="966">
                  <c:v>89.226602</c:v>
                </c:pt>
                <c:pt idx="967">
                  <c:v>89.170968000000002</c:v>
                </c:pt>
                <c:pt idx="968">
                  <c:v>88.855879999999999</c:v>
                </c:pt>
                <c:pt idx="969">
                  <c:v>88.395617000000001</c:v>
                </c:pt>
                <c:pt idx="970">
                  <c:v>87.853770999999995</c:v>
                </c:pt>
                <c:pt idx="971">
                  <c:v>87.072344000000001</c:v>
                </c:pt>
                <c:pt idx="972">
                  <c:v>86.289102</c:v>
                </c:pt>
                <c:pt idx="973">
                  <c:v>85.448074000000005</c:v>
                </c:pt>
                <c:pt idx="974">
                  <c:v>84.798320000000004</c:v>
                </c:pt>
                <c:pt idx="975">
                  <c:v>84.436818000000002</c:v>
                </c:pt>
                <c:pt idx="976">
                  <c:v>84.283252000000005</c:v>
                </c:pt>
                <c:pt idx="977">
                  <c:v>84.320121999999998</c:v>
                </c:pt>
                <c:pt idx="978">
                  <c:v>84.440419000000006</c:v>
                </c:pt>
                <c:pt idx="979">
                  <c:v>84.600423000000006</c:v>
                </c:pt>
                <c:pt idx="980">
                  <c:v>84.616123000000002</c:v>
                </c:pt>
                <c:pt idx="981">
                  <c:v>84.535739000000007</c:v>
                </c:pt>
                <c:pt idx="982">
                  <c:v>84.162107000000006</c:v>
                </c:pt>
                <c:pt idx="983">
                  <c:v>83.684003000000004</c:v>
                </c:pt>
                <c:pt idx="984">
                  <c:v>83.135249000000002</c:v>
                </c:pt>
                <c:pt idx="985">
                  <c:v>82.591367000000005</c:v>
                </c:pt>
                <c:pt idx="986">
                  <c:v>82.06429</c:v>
                </c:pt>
                <c:pt idx="987">
                  <c:v>81.599163000000004</c:v>
                </c:pt>
                <c:pt idx="988">
                  <c:v>81.137737000000001</c:v>
                </c:pt>
                <c:pt idx="989">
                  <c:v>80.865414999999999</c:v>
                </c:pt>
                <c:pt idx="990">
                  <c:v>80.673047999999994</c:v>
                </c:pt>
                <c:pt idx="991">
                  <c:v>80.243149000000003</c:v>
                </c:pt>
                <c:pt idx="992">
                  <c:v>79.698746999999997</c:v>
                </c:pt>
                <c:pt idx="993">
                  <c:v>78.954915999999997</c:v>
                </c:pt>
                <c:pt idx="994">
                  <c:v>78.221070999999995</c:v>
                </c:pt>
                <c:pt idx="995">
                  <c:v>77.356837999999996</c:v>
                </c:pt>
                <c:pt idx="996">
                  <c:v>76.374988000000002</c:v>
                </c:pt>
                <c:pt idx="997">
                  <c:v>75.307812999999996</c:v>
                </c:pt>
                <c:pt idx="998">
                  <c:v>74.461173000000002</c:v>
                </c:pt>
                <c:pt idx="999">
                  <c:v>73.759325000000004</c:v>
                </c:pt>
                <c:pt idx="1000">
                  <c:v>73.039355999999998</c:v>
                </c:pt>
                <c:pt idx="1001">
                  <c:v>72.587586999999999</c:v>
                </c:pt>
                <c:pt idx="1002">
                  <c:v>72.121512999999993</c:v>
                </c:pt>
                <c:pt idx="1003">
                  <c:v>71.874596999999994</c:v>
                </c:pt>
                <c:pt idx="1004">
                  <c:v>71.787830999999997</c:v>
                </c:pt>
                <c:pt idx="1005">
                  <c:v>71.793318999999997</c:v>
                </c:pt>
                <c:pt idx="1006">
                  <c:v>71.767148000000006</c:v>
                </c:pt>
                <c:pt idx="1007">
                  <c:v>71.869719000000003</c:v>
                </c:pt>
                <c:pt idx="1008">
                  <c:v>71.834637000000001</c:v>
                </c:pt>
                <c:pt idx="1009">
                  <c:v>71.625736000000003</c:v>
                </c:pt>
                <c:pt idx="1010">
                  <c:v>71.340312999999995</c:v>
                </c:pt>
                <c:pt idx="1011">
                  <c:v>70.702793</c:v>
                </c:pt>
                <c:pt idx="1012">
                  <c:v>69.835740000000001</c:v>
                </c:pt>
                <c:pt idx="1013">
                  <c:v>68.908665999999997</c:v>
                </c:pt>
                <c:pt idx="1014">
                  <c:v>67.792259999999999</c:v>
                </c:pt>
                <c:pt idx="1015">
                  <c:v>66.659091000000004</c:v>
                </c:pt>
                <c:pt idx="1016">
                  <c:v>65.658781000000005</c:v>
                </c:pt>
                <c:pt idx="1017">
                  <c:v>64.754380999999995</c:v>
                </c:pt>
                <c:pt idx="1018">
                  <c:v>64.023045999999994</c:v>
                </c:pt>
                <c:pt idx="1019">
                  <c:v>63.627293999999999</c:v>
                </c:pt>
                <c:pt idx="1020">
                  <c:v>63.511358999999999</c:v>
                </c:pt>
                <c:pt idx="1021">
                  <c:v>63.507759999999998</c:v>
                </c:pt>
                <c:pt idx="1022">
                  <c:v>63.729728999999999</c:v>
                </c:pt>
                <c:pt idx="1023">
                  <c:v>63.884633999999998</c:v>
                </c:pt>
                <c:pt idx="1024">
                  <c:v>63.802697000000002</c:v>
                </c:pt>
                <c:pt idx="1025">
                  <c:v>63.533867999999998</c:v>
                </c:pt>
                <c:pt idx="1026">
                  <c:v>63.086646999999999</c:v>
                </c:pt>
                <c:pt idx="1027">
                  <c:v>62.422427999999996</c:v>
                </c:pt>
                <c:pt idx="1028">
                  <c:v>61.631850999999997</c:v>
                </c:pt>
                <c:pt idx="1029">
                  <c:v>60.803697</c:v>
                </c:pt>
                <c:pt idx="1030">
                  <c:v>59.942264999999999</c:v>
                </c:pt>
                <c:pt idx="1031">
                  <c:v>59.266258999999998</c:v>
                </c:pt>
                <c:pt idx="1032">
                  <c:v>58.671281</c:v>
                </c:pt>
                <c:pt idx="1033">
                  <c:v>58.037441999999999</c:v>
                </c:pt>
                <c:pt idx="1034">
                  <c:v>57.332436999999999</c:v>
                </c:pt>
                <c:pt idx="1035">
                  <c:v>56.852786999999999</c:v>
                </c:pt>
                <c:pt idx="1036">
                  <c:v>56.463942000000003</c:v>
                </c:pt>
                <c:pt idx="1037">
                  <c:v>56.085706000000002</c:v>
                </c:pt>
                <c:pt idx="1038">
                  <c:v>55.739021000000001</c:v>
                </c:pt>
                <c:pt idx="1039">
                  <c:v>55.354472999999999</c:v>
                </c:pt>
                <c:pt idx="1040">
                  <c:v>54.872796999999998</c:v>
                </c:pt>
                <c:pt idx="1041">
                  <c:v>54.427128000000003</c:v>
                </c:pt>
                <c:pt idx="1042">
                  <c:v>53.842753000000002</c:v>
                </c:pt>
                <c:pt idx="1043">
                  <c:v>53.023366000000003</c:v>
                </c:pt>
                <c:pt idx="1044">
                  <c:v>52.387380999999998</c:v>
                </c:pt>
                <c:pt idx="1045">
                  <c:v>52.076774999999998</c:v>
                </c:pt>
                <c:pt idx="1046">
                  <c:v>51.934913000000002</c:v>
                </c:pt>
                <c:pt idx="1047">
                  <c:v>52.036321999999998</c:v>
                </c:pt>
                <c:pt idx="1048">
                  <c:v>52.245798000000001</c:v>
                </c:pt>
                <c:pt idx="1049">
                  <c:v>52.316301000000003</c:v>
                </c:pt>
                <c:pt idx="1050">
                  <c:v>52.491624000000002</c:v>
                </c:pt>
                <c:pt idx="1051">
                  <c:v>52.524149999999999</c:v>
                </c:pt>
                <c:pt idx="1052">
                  <c:v>52.137569999999997</c:v>
                </c:pt>
                <c:pt idx="1053">
                  <c:v>51.605862000000002</c:v>
                </c:pt>
                <c:pt idx="1054">
                  <c:v>51.119211999999997</c:v>
                </c:pt>
                <c:pt idx="1055">
                  <c:v>50.624146000000003</c:v>
                </c:pt>
                <c:pt idx="1056">
                  <c:v>50.316792999999997</c:v>
                </c:pt>
                <c:pt idx="1057">
                  <c:v>50.048563000000001</c:v>
                </c:pt>
                <c:pt idx="1058">
                  <c:v>49.659123000000001</c:v>
                </c:pt>
                <c:pt idx="1059">
                  <c:v>49.382852</c:v>
                </c:pt>
                <c:pt idx="1060">
                  <c:v>49.077472</c:v>
                </c:pt>
                <c:pt idx="1061">
                  <c:v>48.543031999999997</c:v>
                </c:pt>
                <c:pt idx="1062">
                  <c:v>47.893115999999999</c:v>
                </c:pt>
                <c:pt idx="1063">
                  <c:v>47.234960999999998</c:v>
                </c:pt>
                <c:pt idx="1064">
                  <c:v>46.613559000000002</c:v>
                </c:pt>
                <c:pt idx="1065">
                  <c:v>46.290322000000003</c:v>
                </c:pt>
                <c:pt idx="1066">
                  <c:v>46.046095999999999</c:v>
                </c:pt>
                <c:pt idx="1067">
                  <c:v>45.761128999999997</c:v>
                </c:pt>
                <c:pt idx="1068">
                  <c:v>45.548775999999997</c:v>
                </c:pt>
                <c:pt idx="1069">
                  <c:v>45.474761999999998</c:v>
                </c:pt>
                <c:pt idx="1070">
                  <c:v>45.294781</c:v>
                </c:pt>
                <c:pt idx="1071">
                  <c:v>45.037500000000001</c:v>
                </c:pt>
                <c:pt idx="1072">
                  <c:v>44.592323</c:v>
                </c:pt>
                <c:pt idx="1073">
                  <c:v>44.062801999999998</c:v>
                </c:pt>
                <c:pt idx="1074">
                  <c:v>43.665691000000002</c:v>
                </c:pt>
                <c:pt idx="1075">
                  <c:v>43.254204999999999</c:v>
                </c:pt>
                <c:pt idx="1076">
                  <c:v>42.764496000000001</c:v>
                </c:pt>
                <c:pt idx="1077">
                  <c:v>42.224434000000002</c:v>
                </c:pt>
                <c:pt idx="1078">
                  <c:v>41.771749</c:v>
                </c:pt>
                <c:pt idx="1079">
                  <c:v>41.370956</c:v>
                </c:pt>
                <c:pt idx="1080">
                  <c:v>41.184848000000002</c:v>
                </c:pt>
                <c:pt idx="1081">
                  <c:v>41.026201</c:v>
                </c:pt>
                <c:pt idx="1082">
                  <c:v>40.788027</c:v>
                </c:pt>
                <c:pt idx="1083">
                  <c:v>40.761592</c:v>
                </c:pt>
                <c:pt idx="1084">
                  <c:v>40.790773999999999</c:v>
                </c:pt>
                <c:pt idx="1085">
                  <c:v>40.663342</c:v>
                </c:pt>
                <c:pt idx="1086">
                  <c:v>40.340040000000002</c:v>
                </c:pt>
                <c:pt idx="1087">
                  <c:v>39.916156000000001</c:v>
                </c:pt>
                <c:pt idx="1088">
                  <c:v>39.270774000000003</c:v>
                </c:pt>
                <c:pt idx="1089">
                  <c:v>38.705911</c:v>
                </c:pt>
                <c:pt idx="1090">
                  <c:v>38.044539</c:v>
                </c:pt>
                <c:pt idx="1091">
                  <c:v>37.294249000000001</c:v>
                </c:pt>
                <c:pt idx="1092">
                  <c:v>36.710475000000002</c:v>
                </c:pt>
                <c:pt idx="1093">
                  <c:v>36.2791</c:v>
                </c:pt>
                <c:pt idx="1094">
                  <c:v>36.024836999999998</c:v>
                </c:pt>
                <c:pt idx="1095">
                  <c:v>35.950544999999998</c:v>
                </c:pt>
                <c:pt idx="1096">
                  <c:v>35.970516000000003</c:v>
                </c:pt>
                <c:pt idx="1097">
                  <c:v>35.927624999999999</c:v>
                </c:pt>
                <c:pt idx="1098">
                  <c:v>35.910161000000002</c:v>
                </c:pt>
                <c:pt idx="1099">
                  <c:v>35.730051000000003</c:v>
                </c:pt>
                <c:pt idx="1100">
                  <c:v>35.327342000000002</c:v>
                </c:pt>
                <c:pt idx="1101">
                  <c:v>34.840665999999999</c:v>
                </c:pt>
                <c:pt idx="1102">
                  <c:v>34.074108000000003</c:v>
                </c:pt>
                <c:pt idx="1103">
                  <c:v>33.330990999999997</c:v>
                </c:pt>
                <c:pt idx="1104">
                  <c:v>32.660234000000003</c:v>
                </c:pt>
                <c:pt idx="1105">
                  <c:v>32.075648999999999</c:v>
                </c:pt>
                <c:pt idx="1106">
                  <c:v>31.7544</c:v>
                </c:pt>
                <c:pt idx="1107">
                  <c:v>31.647888999999999</c:v>
                </c:pt>
                <c:pt idx="1108">
                  <c:v>31.618751</c:v>
                </c:pt>
                <c:pt idx="1109">
                  <c:v>31.659635000000002</c:v>
                </c:pt>
                <c:pt idx="1110">
                  <c:v>31.826257999999999</c:v>
                </c:pt>
                <c:pt idx="1111">
                  <c:v>31.712074999999999</c:v>
                </c:pt>
                <c:pt idx="1112">
                  <c:v>31.515889000000001</c:v>
                </c:pt>
                <c:pt idx="1113">
                  <c:v>31.328275000000001</c:v>
                </c:pt>
                <c:pt idx="1114">
                  <c:v>30.910668999999999</c:v>
                </c:pt>
                <c:pt idx="1115">
                  <c:v>30.547181999999999</c:v>
                </c:pt>
                <c:pt idx="1116">
                  <c:v>30.168343</c:v>
                </c:pt>
                <c:pt idx="1117">
                  <c:v>29.828316999999998</c:v>
                </c:pt>
                <c:pt idx="1118">
                  <c:v>29.508956000000001</c:v>
                </c:pt>
                <c:pt idx="1119">
                  <c:v>29.324629000000002</c:v>
                </c:pt>
                <c:pt idx="1120">
                  <c:v>28.986318000000001</c:v>
                </c:pt>
                <c:pt idx="1121">
                  <c:v>28.557728000000001</c:v>
                </c:pt>
                <c:pt idx="1122">
                  <c:v>28.17464</c:v>
                </c:pt>
                <c:pt idx="1123">
                  <c:v>27.651610000000002</c:v>
                </c:pt>
                <c:pt idx="1124">
                  <c:v>27.182117000000002</c:v>
                </c:pt>
                <c:pt idx="1125">
                  <c:v>26.738332</c:v>
                </c:pt>
                <c:pt idx="1126">
                  <c:v>26.344066000000002</c:v>
                </c:pt>
                <c:pt idx="1127">
                  <c:v>26.117152999999998</c:v>
                </c:pt>
                <c:pt idx="1128">
                  <c:v>26.076975000000001</c:v>
                </c:pt>
                <c:pt idx="1129">
                  <c:v>26.079761999999999</c:v>
                </c:pt>
                <c:pt idx="1130">
                  <c:v>26.006122000000001</c:v>
                </c:pt>
                <c:pt idx="1131">
                  <c:v>25.923324000000001</c:v>
                </c:pt>
                <c:pt idx="1132">
                  <c:v>25.801708999999999</c:v>
                </c:pt>
                <c:pt idx="1133">
                  <c:v>25.582070999999999</c:v>
                </c:pt>
                <c:pt idx="1134">
                  <c:v>25.252251000000001</c:v>
                </c:pt>
                <c:pt idx="1135">
                  <c:v>24.761963000000002</c:v>
                </c:pt>
                <c:pt idx="1136">
                  <c:v>24.304221999999999</c:v>
                </c:pt>
                <c:pt idx="1137">
                  <c:v>23.991247999999999</c:v>
                </c:pt>
                <c:pt idx="1138">
                  <c:v>23.735064999999999</c:v>
                </c:pt>
                <c:pt idx="1139">
                  <c:v>23.509672999999999</c:v>
                </c:pt>
                <c:pt idx="1140">
                  <c:v>23.230172</c:v>
                </c:pt>
                <c:pt idx="1141">
                  <c:v>23.013826999999999</c:v>
                </c:pt>
                <c:pt idx="1142">
                  <c:v>22.838702999999999</c:v>
                </c:pt>
                <c:pt idx="1143">
                  <c:v>22.633609</c:v>
                </c:pt>
                <c:pt idx="1144">
                  <c:v>22.287364</c:v>
                </c:pt>
                <c:pt idx="1145">
                  <c:v>21.976133000000001</c:v>
                </c:pt>
                <c:pt idx="1146">
                  <c:v>21.856083999999999</c:v>
                </c:pt>
                <c:pt idx="1147">
                  <c:v>21.808700999999999</c:v>
                </c:pt>
                <c:pt idx="1148">
                  <c:v>21.816718999999999</c:v>
                </c:pt>
                <c:pt idx="1149">
                  <c:v>21.754771999999999</c:v>
                </c:pt>
                <c:pt idx="1150">
                  <c:v>21.709605</c:v>
                </c:pt>
                <c:pt idx="1151">
                  <c:v>21.671789</c:v>
                </c:pt>
                <c:pt idx="1152">
                  <c:v>21.461727</c:v>
                </c:pt>
                <c:pt idx="1153">
                  <c:v>21.059080000000002</c:v>
                </c:pt>
                <c:pt idx="1154">
                  <c:v>20.588045999999999</c:v>
                </c:pt>
                <c:pt idx="1155">
                  <c:v>20.187905000000001</c:v>
                </c:pt>
                <c:pt idx="1156">
                  <c:v>19.854761</c:v>
                </c:pt>
                <c:pt idx="1157">
                  <c:v>19.641307000000001</c:v>
                </c:pt>
                <c:pt idx="1158">
                  <c:v>19.453156</c:v>
                </c:pt>
                <c:pt idx="1159">
                  <c:v>19.289909000000002</c:v>
                </c:pt>
                <c:pt idx="1160">
                  <c:v>19.187677000000001</c:v>
                </c:pt>
                <c:pt idx="1161">
                  <c:v>19.020395000000001</c:v>
                </c:pt>
                <c:pt idx="1162">
                  <c:v>18.756644000000001</c:v>
                </c:pt>
                <c:pt idx="1163">
                  <c:v>18.458521999999999</c:v>
                </c:pt>
                <c:pt idx="1164">
                  <c:v>18.196383000000001</c:v>
                </c:pt>
                <c:pt idx="1165">
                  <c:v>18.024249000000001</c:v>
                </c:pt>
                <c:pt idx="1166">
                  <c:v>17.889993</c:v>
                </c:pt>
                <c:pt idx="1167">
                  <c:v>17.762307</c:v>
                </c:pt>
                <c:pt idx="1168">
                  <c:v>17.620222999999999</c:v>
                </c:pt>
                <c:pt idx="1169">
                  <c:v>17.441693000000001</c:v>
                </c:pt>
                <c:pt idx="1170">
                  <c:v>17.148192999999999</c:v>
                </c:pt>
                <c:pt idx="1171">
                  <c:v>16.796609</c:v>
                </c:pt>
                <c:pt idx="1172">
                  <c:v>16.422650999999998</c:v>
                </c:pt>
                <c:pt idx="1173">
                  <c:v>16.082328</c:v>
                </c:pt>
                <c:pt idx="1174">
                  <c:v>15.846817</c:v>
                </c:pt>
                <c:pt idx="1175">
                  <c:v>15.655570000000001</c:v>
                </c:pt>
                <c:pt idx="1176">
                  <c:v>15.615777</c:v>
                </c:pt>
                <c:pt idx="1177">
                  <c:v>15.632591</c:v>
                </c:pt>
                <c:pt idx="1178">
                  <c:v>15.679653999999999</c:v>
                </c:pt>
                <c:pt idx="1179">
                  <c:v>15.650588000000001</c:v>
                </c:pt>
                <c:pt idx="1180">
                  <c:v>15.549517</c:v>
                </c:pt>
                <c:pt idx="1181">
                  <c:v>15.343973</c:v>
                </c:pt>
                <c:pt idx="1182">
                  <c:v>15.085153999999999</c:v>
                </c:pt>
                <c:pt idx="1183">
                  <c:v>14.943079000000001</c:v>
                </c:pt>
                <c:pt idx="1184">
                  <c:v>14.759760999999999</c:v>
                </c:pt>
                <c:pt idx="1185">
                  <c:v>14.598153999999999</c:v>
                </c:pt>
                <c:pt idx="1186">
                  <c:v>14.483703999999999</c:v>
                </c:pt>
                <c:pt idx="1187">
                  <c:v>14.416295</c:v>
                </c:pt>
                <c:pt idx="1188">
                  <c:v>14.346341000000001</c:v>
                </c:pt>
                <c:pt idx="1189">
                  <c:v>14.212381000000001</c:v>
                </c:pt>
                <c:pt idx="1190">
                  <c:v>14.034559</c:v>
                </c:pt>
                <c:pt idx="1191">
                  <c:v>13.773445000000001</c:v>
                </c:pt>
                <c:pt idx="1192">
                  <c:v>13.596113000000001</c:v>
                </c:pt>
                <c:pt idx="1193">
                  <c:v>13.418642</c:v>
                </c:pt>
                <c:pt idx="1194">
                  <c:v>13.201866000000001</c:v>
                </c:pt>
                <c:pt idx="1195">
                  <c:v>13.037758</c:v>
                </c:pt>
                <c:pt idx="1196">
                  <c:v>12.878171999999999</c:v>
                </c:pt>
                <c:pt idx="1197">
                  <c:v>12.795093</c:v>
                </c:pt>
                <c:pt idx="1198">
                  <c:v>12.708007</c:v>
                </c:pt>
                <c:pt idx="1199">
                  <c:v>12.667574</c:v>
                </c:pt>
                <c:pt idx="1200">
                  <c:v>12.527358</c:v>
                </c:pt>
                <c:pt idx="1201">
                  <c:v>12.446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44-49F7-A21A-72468ADC5C7A}"/>
            </c:ext>
          </c:extLst>
        </c:ser>
        <c:ser>
          <c:idx val="3"/>
          <c:order val="3"/>
          <c:tx>
            <c:strRef>
              <c:f>'MPA+Water '!$G$1</c:f>
              <c:strCache>
                <c:ptCount val="1"/>
                <c:pt idx="0">
                  <c:v>45min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'MPA+Water '!$G$3:$G$1204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'MPA+Water '!$H$3:$H$1204</c:f>
              <c:numCache>
                <c:formatCode>General</c:formatCode>
                <c:ptCount val="1202"/>
                <c:pt idx="0">
                  <c:v>0.80300000000000005</c:v>
                </c:pt>
                <c:pt idx="1">
                  <c:v>1.1355999999999999</c:v>
                </c:pt>
                <c:pt idx="2">
                  <c:v>1.3831519999999999</c:v>
                </c:pt>
                <c:pt idx="3">
                  <c:v>1.571542</c:v>
                </c:pt>
                <c:pt idx="4">
                  <c:v>1.6522250000000001</c:v>
                </c:pt>
                <c:pt idx="5">
                  <c:v>1.6356200000000001</c:v>
                </c:pt>
                <c:pt idx="6">
                  <c:v>1.551677</c:v>
                </c:pt>
                <c:pt idx="7">
                  <c:v>1.4588639999999999</c:v>
                </c:pt>
                <c:pt idx="8">
                  <c:v>1.3556649999999999</c:v>
                </c:pt>
                <c:pt idx="9">
                  <c:v>1.306541</c:v>
                </c:pt>
                <c:pt idx="10">
                  <c:v>1.281504</c:v>
                </c:pt>
                <c:pt idx="11">
                  <c:v>1.2911330000000001</c:v>
                </c:pt>
                <c:pt idx="12">
                  <c:v>1.3208489999999999</c:v>
                </c:pt>
                <c:pt idx="13">
                  <c:v>1.342937</c:v>
                </c:pt>
                <c:pt idx="14">
                  <c:v>1.34013</c:v>
                </c:pt>
                <c:pt idx="15">
                  <c:v>1.3403560000000001</c:v>
                </c:pt>
                <c:pt idx="16">
                  <c:v>1.3364689999999999</c:v>
                </c:pt>
                <c:pt idx="17">
                  <c:v>1.300945</c:v>
                </c:pt>
                <c:pt idx="18">
                  <c:v>1.3025169999999999</c:v>
                </c:pt>
                <c:pt idx="19">
                  <c:v>1.2918019999999999</c:v>
                </c:pt>
                <c:pt idx="20">
                  <c:v>1.2969109999999999</c:v>
                </c:pt>
                <c:pt idx="21">
                  <c:v>1.3273159999999999</c:v>
                </c:pt>
                <c:pt idx="22">
                  <c:v>1.3787130000000001</c:v>
                </c:pt>
                <c:pt idx="23">
                  <c:v>1.4283399999999999</c:v>
                </c:pt>
                <c:pt idx="24">
                  <c:v>1.4862759999999999</c:v>
                </c:pt>
                <c:pt idx="25">
                  <c:v>1.5168699999999999</c:v>
                </c:pt>
                <c:pt idx="26">
                  <c:v>1.515449</c:v>
                </c:pt>
                <c:pt idx="27">
                  <c:v>1.5028140000000001</c:v>
                </c:pt>
                <c:pt idx="28">
                  <c:v>1.4487449999999999</c:v>
                </c:pt>
                <c:pt idx="29">
                  <c:v>1.3751040000000001</c:v>
                </c:pt>
                <c:pt idx="30">
                  <c:v>1.2936380000000001</c:v>
                </c:pt>
                <c:pt idx="31">
                  <c:v>1.21563</c:v>
                </c:pt>
                <c:pt idx="32">
                  <c:v>1.1510339999999999</c:v>
                </c:pt>
                <c:pt idx="33">
                  <c:v>1.133478</c:v>
                </c:pt>
                <c:pt idx="34">
                  <c:v>1.138549</c:v>
                </c:pt>
                <c:pt idx="35">
                  <c:v>1.1467309999999999</c:v>
                </c:pt>
                <c:pt idx="36">
                  <c:v>1.146293</c:v>
                </c:pt>
                <c:pt idx="37">
                  <c:v>1.1528259999999999</c:v>
                </c:pt>
                <c:pt idx="38">
                  <c:v>1.161762</c:v>
                </c:pt>
                <c:pt idx="39">
                  <c:v>1.172051</c:v>
                </c:pt>
                <c:pt idx="40">
                  <c:v>1.2092670000000001</c:v>
                </c:pt>
                <c:pt idx="41">
                  <c:v>1.2677719999999999</c:v>
                </c:pt>
                <c:pt idx="42">
                  <c:v>1.343885</c:v>
                </c:pt>
                <c:pt idx="43">
                  <c:v>1.4278649999999999</c:v>
                </c:pt>
                <c:pt idx="44">
                  <c:v>1.4964139999999999</c:v>
                </c:pt>
                <c:pt idx="45">
                  <c:v>1.5519369999999999</c:v>
                </c:pt>
                <c:pt idx="46">
                  <c:v>1.566028</c:v>
                </c:pt>
                <c:pt idx="47">
                  <c:v>1.553771</c:v>
                </c:pt>
                <c:pt idx="48">
                  <c:v>1.495914</c:v>
                </c:pt>
                <c:pt idx="49">
                  <c:v>1.445897</c:v>
                </c:pt>
                <c:pt idx="50">
                  <c:v>1.3977390000000001</c:v>
                </c:pt>
                <c:pt idx="51">
                  <c:v>1.371902</c:v>
                </c:pt>
                <c:pt idx="52">
                  <c:v>1.381707</c:v>
                </c:pt>
                <c:pt idx="53">
                  <c:v>1.3721559999999999</c:v>
                </c:pt>
                <c:pt idx="54">
                  <c:v>1.4243380000000001</c:v>
                </c:pt>
                <c:pt idx="55">
                  <c:v>1.4585520000000001</c:v>
                </c:pt>
                <c:pt idx="56">
                  <c:v>1.4996350000000001</c:v>
                </c:pt>
                <c:pt idx="57">
                  <c:v>1.518929</c:v>
                </c:pt>
                <c:pt idx="58">
                  <c:v>1.5283</c:v>
                </c:pt>
                <c:pt idx="59">
                  <c:v>1.5211380000000001</c:v>
                </c:pt>
                <c:pt idx="60">
                  <c:v>1.505096</c:v>
                </c:pt>
                <c:pt idx="61">
                  <c:v>1.4711350000000001</c:v>
                </c:pt>
                <c:pt idx="62">
                  <c:v>1.3782719999999999</c:v>
                </c:pt>
                <c:pt idx="63">
                  <c:v>1.352122</c:v>
                </c:pt>
                <c:pt idx="64">
                  <c:v>1.3217699999999999</c:v>
                </c:pt>
                <c:pt idx="65">
                  <c:v>1.3252699999999999</c:v>
                </c:pt>
                <c:pt idx="66">
                  <c:v>1.3651789999999999</c:v>
                </c:pt>
                <c:pt idx="67">
                  <c:v>1.443147</c:v>
                </c:pt>
                <c:pt idx="68">
                  <c:v>1.548797</c:v>
                </c:pt>
                <c:pt idx="69">
                  <c:v>1.6774819999999999</c:v>
                </c:pt>
                <c:pt idx="70">
                  <c:v>1.790645</c:v>
                </c:pt>
                <c:pt idx="71">
                  <c:v>1.8347249999999999</c:v>
                </c:pt>
                <c:pt idx="72">
                  <c:v>1.889168</c:v>
                </c:pt>
                <c:pt idx="73">
                  <c:v>1.889302</c:v>
                </c:pt>
                <c:pt idx="74">
                  <c:v>1.865666</c:v>
                </c:pt>
                <c:pt idx="75">
                  <c:v>1.830419</c:v>
                </c:pt>
                <c:pt idx="76">
                  <c:v>1.779946</c:v>
                </c:pt>
                <c:pt idx="77">
                  <c:v>1.7525710000000001</c:v>
                </c:pt>
                <c:pt idx="78">
                  <c:v>1.763919</c:v>
                </c:pt>
                <c:pt idx="79">
                  <c:v>1.792513</c:v>
                </c:pt>
                <c:pt idx="80">
                  <c:v>1.81907</c:v>
                </c:pt>
                <c:pt idx="81">
                  <c:v>1.85503</c:v>
                </c:pt>
                <c:pt idx="82">
                  <c:v>1.868606</c:v>
                </c:pt>
                <c:pt idx="83">
                  <c:v>1.874039</c:v>
                </c:pt>
                <c:pt idx="84">
                  <c:v>1.8795489999999999</c:v>
                </c:pt>
                <c:pt idx="85">
                  <c:v>1.8346690000000001</c:v>
                </c:pt>
                <c:pt idx="86">
                  <c:v>1.782073</c:v>
                </c:pt>
                <c:pt idx="87">
                  <c:v>1.7139580000000001</c:v>
                </c:pt>
                <c:pt idx="88">
                  <c:v>1.6512789999999999</c:v>
                </c:pt>
                <c:pt idx="89">
                  <c:v>1.631867</c:v>
                </c:pt>
                <c:pt idx="90">
                  <c:v>1.6232690000000001</c:v>
                </c:pt>
                <c:pt idx="91">
                  <c:v>1.628903</c:v>
                </c:pt>
                <c:pt idx="92">
                  <c:v>1.6111249999999999</c:v>
                </c:pt>
                <c:pt idx="93">
                  <c:v>1.6056630000000001</c:v>
                </c:pt>
                <c:pt idx="94">
                  <c:v>1.5793250000000001</c:v>
                </c:pt>
                <c:pt idx="95">
                  <c:v>1.5620080000000001</c:v>
                </c:pt>
                <c:pt idx="96">
                  <c:v>1.5328930000000001</c:v>
                </c:pt>
                <c:pt idx="97">
                  <c:v>1.4911239999999999</c:v>
                </c:pt>
                <c:pt idx="98">
                  <c:v>1.4802649999999999</c:v>
                </c:pt>
                <c:pt idx="99">
                  <c:v>1.510731</c:v>
                </c:pt>
                <c:pt idx="100">
                  <c:v>1.5859540000000001</c:v>
                </c:pt>
                <c:pt idx="101">
                  <c:v>1.6234090000000001</c:v>
                </c:pt>
                <c:pt idx="102">
                  <c:v>1.649767</c:v>
                </c:pt>
                <c:pt idx="103">
                  <c:v>1.6749609999999999</c:v>
                </c:pt>
                <c:pt idx="104">
                  <c:v>1.6913819999999999</c:v>
                </c:pt>
                <c:pt idx="105">
                  <c:v>1.6792659999999999</c:v>
                </c:pt>
                <c:pt idx="106">
                  <c:v>1.649149</c:v>
                </c:pt>
                <c:pt idx="107">
                  <c:v>1.632401</c:v>
                </c:pt>
                <c:pt idx="108">
                  <c:v>1.671567</c:v>
                </c:pt>
                <c:pt idx="109">
                  <c:v>1.7825949999999999</c:v>
                </c:pt>
                <c:pt idx="110">
                  <c:v>1.9083460000000001</c:v>
                </c:pt>
                <c:pt idx="111">
                  <c:v>1.9883029999999999</c:v>
                </c:pt>
                <c:pt idx="112">
                  <c:v>2.0970420000000001</c:v>
                </c:pt>
                <c:pt idx="113">
                  <c:v>2.1758999999999999</c:v>
                </c:pt>
                <c:pt idx="114">
                  <c:v>2.2004540000000001</c:v>
                </c:pt>
                <c:pt idx="115">
                  <c:v>2.193279</c:v>
                </c:pt>
                <c:pt idx="116">
                  <c:v>2.1397719999999998</c:v>
                </c:pt>
                <c:pt idx="117">
                  <c:v>2.0978979999999998</c:v>
                </c:pt>
                <c:pt idx="118">
                  <c:v>2.0562839999999998</c:v>
                </c:pt>
                <c:pt idx="119">
                  <c:v>2.059253</c:v>
                </c:pt>
                <c:pt idx="120">
                  <c:v>2.0412430000000001</c:v>
                </c:pt>
                <c:pt idx="121">
                  <c:v>2.0614520000000001</c:v>
                </c:pt>
                <c:pt idx="122">
                  <c:v>2.1017229999999998</c:v>
                </c:pt>
                <c:pt idx="123">
                  <c:v>2.1468759999999998</c:v>
                </c:pt>
                <c:pt idx="124">
                  <c:v>2.194407</c:v>
                </c:pt>
                <c:pt idx="125">
                  <c:v>2.237787</c:v>
                </c:pt>
                <c:pt idx="126">
                  <c:v>2.3245819999999999</c:v>
                </c:pt>
                <c:pt idx="127">
                  <c:v>2.3807260000000001</c:v>
                </c:pt>
                <c:pt idx="128">
                  <c:v>2.4769559999999999</c:v>
                </c:pt>
                <c:pt idx="129">
                  <c:v>2.5426299999999999</c:v>
                </c:pt>
                <c:pt idx="130">
                  <c:v>2.5884049999999998</c:v>
                </c:pt>
                <c:pt idx="131">
                  <c:v>2.6277159999999999</c:v>
                </c:pt>
                <c:pt idx="132">
                  <c:v>2.631154</c:v>
                </c:pt>
                <c:pt idx="133">
                  <c:v>2.6213820000000001</c:v>
                </c:pt>
                <c:pt idx="134">
                  <c:v>2.5880529999999999</c:v>
                </c:pt>
                <c:pt idx="135">
                  <c:v>2.6364700000000001</c:v>
                </c:pt>
                <c:pt idx="136">
                  <c:v>2.6674319999999998</c:v>
                </c:pt>
                <c:pt idx="137">
                  <c:v>2.711541</c:v>
                </c:pt>
                <c:pt idx="138">
                  <c:v>2.7393809999999998</c:v>
                </c:pt>
                <c:pt idx="139">
                  <c:v>2.7803420000000001</c:v>
                </c:pt>
                <c:pt idx="140">
                  <c:v>2.8900899999999998</c:v>
                </c:pt>
                <c:pt idx="141">
                  <c:v>3.0813280000000001</c:v>
                </c:pt>
                <c:pt idx="142">
                  <c:v>3.4652829999999999</c:v>
                </c:pt>
                <c:pt idx="143">
                  <c:v>4.1634510000000002</c:v>
                </c:pt>
                <c:pt idx="144">
                  <c:v>5.4656330000000004</c:v>
                </c:pt>
                <c:pt idx="145">
                  <c:v>7.2036670000000003</c:v>
                </c:pt>
                <c:pt idx="146">
                  <c:v>9.5929310000000001</c:v>
                </c:pt>
                <c:pt idx="147">
                  <c:v>12.709667</c:v>
                </c:pt>
                <c:pt idx="148">
                  <c:v>16.938282999999998</c:v>
                </c:pt>
                <c:pt idx="149">
                  <c:v>22.574463999999999</c:v>
                </c:pt>
                <c:pt idx="150">
                  <c:v>29.873279</c:v>
                </c:pt>
                <c:pt idx="151">
                  <c:v>39.292693</c:v>
                </c:pt>
                <c:pt idx="152">
                  <c:v>51.293770000000002</c:v>
                </c:pt>
                <c:pt idx="153">
                  <c:v>66.597058000000004</c:v>
                </c:pt>
                <c:pt idx="154">
                  <c:v>85.595018999999994</c:v>
                </c:pt>
                <c:pt idx="155">
                  <c:v>108.540994</c:v>
                </c:pt>
                <c:pt idx="156">
                  <c:v>135.93167099999999</c:v>
                </c:pt>
                <c:pt idx="157">
                  <c:v>168.47897499999999</c:v>
                </c:pt>
                <c:pt idx="158">
                  <c:v>206.142246</c:v>
                </c:pt>
                <c:pt idx="159">
                  <c:v>249.07860600000001</c:v>
                </c:pt>
                <c:pt idx="160">
                  <c:v>297.47193499999997</c:v>
                </c:pt>
                <c:pt idx="161">
                  <c:v>350.55755699999997</c:v>
                </c:pt>
                <c:pt idx="162">
                  <c:v>409.13670500000001</c:v>
                </c:pt>
                <c:pt idx="163">
                  <c:v>474.57317499999999</c:v>
                </c:pt>
                <c:pt idx="164">
                  <c:v>546.05230600000004</c:v>
                </c:pt>
                <c:pt idx="165">
                  <c:v>621.81119000000001</c:v>
                </c:pt>
                <c:pt idx="166">
                  <c:v>699.432997</c:v>
                </c:pt>
                <c:pt idx="167">
                  <c:v>775.07858499999998</c:v>
                </c:pt>
                <c:pt idx="168">
                  <c:v>844.97842100000003</c:v>
                </c:pt>
                <c:pt idx="169">
                  <c:v>905.658771</c:v>
                </c:pt>
                <c:pt idx="170">
                  <c:v>952.72347200000002</c:v>
                </c:pt>
                <c:pt idx="171">
                  <c:v>984.58739500000001</c:v>
                </c:pt>
                <c:pt idx="172">
                  <c:v>1003.438115</c:v>
                </c:pt>
                <c:pt idx="173">
                  <c:v>1011.679069</c:v>
                </c:pt>
                <c:pt idx="174">
                  <c:v>1012.474951</c:v>
                </c:pt>
                <c:pt idx="175">
                  <c:v>1009.304951</c:v>
                </c:pt>
                <c:pt idx="176">
                  <c:v>1004.825553</c:v>
                </c:pt>
                <c:pt idx="177">
                  <c:v>1001.246034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1000.633162</c:v>
                </c:pt>
                <c:pt idx="186">
                  <c:v>1004.489255</c:v>
                </c:pt>
                <c:pt idx="187">
                  <c:v>1009.1502</c:v>
                </c:pt>
                <c:pt idx="188">
                  <c:v>1012.785757</c:v>
                </c:pt>
                <c:pt idx="189">
                  <c:v>1012.61519</c:v>
                </c:pt>
                <c:pt idx="190">
                  <c:v>1004.3857400000001</c:v>
                </c:pt>
                <c:pt idx="191">
                  <c:v>985.71997399999998</c:v>
                </c:pt>
                <c:pt idx="192">
                  <c:v>953.93671099999995</c:v>
                </c:pt>
                <c:pt idx="193">
                  <c:v>908.82544700000005</c:v>
                </c:pt>
                <c:pt idx="194">
                  <c:v>850.02858000000003</c:v>
                </c:pt>
                <c:pt idx="195">
                  <c:v>784.35937200000001</c:v>
                </c:pt>
                <c:pt idx="196">
                  <c:v>714.08743800000002</c:v>
                </c:pt>
                <c:pt idx="197">
                  <c:v>643.40631499999995</c:v>
                </c:pt>
                <c:pt idx="198">
                  <c:v>575.74228800000003</c:v>
                </c:pt>
                <c:pt idx="199">
                  <c:v>512.03847099999996</c:v>
                </c:pt>
                <c:pt idx="200">
                  <c:v>454.26663200000002</c:v>
                </c:pt>
                <c:pt idx="201">
                  <c:v>401.79020200000002</c:v>
                </c:pt>
                <c:pt idx="202">
                  <c:v>355.61120399999999</c:v>
                </c:pt>
                <c:pt idx="203">
                  <c:v>313.08940999999999</c:v>
                </c:pt>
                <c:pt idx="204">
                  <c:v>276.98498499999999</c:v>
                </c:pt>
                <c:pt idx="205">
                  <c:v>246.512562</c:v>
                </c:pt>
                <c:pt idx="206">
                  <c:v>222.02739299999999</c:v>
                </c:pt>
                <c:pt idx="207">
                  <c:v>203.70629099999999</c:v>
                </c:pt>
                <c:pt idx="208">
                  <c:v>190.231695</c:v>
                </c:pt>
                <c:pt idx="209">
                  <c:v>181.14534800000001</c:v>
                </c:pt>
                <c:pt idx="210">
                  <c:v>174.34866700000001</c:v>
                </c:pt>
                <c:pt idx="211">
                  <c:v>170.875134</c:v>
                </c:pt>
                <c:pt idx="212">
                  <c:v>169.53709799999999</c:v>
                </c:pt>
                <c:pt idx="213">
                  <c:v>170.48381000000001</c:v>
                </c:pt>
                <c:pt idx="214">
                  <c:v>172.90138200000001</c:v>
                </c:pt>
                <c:pt idx="215">
                  <c:v>176.26282</c:v>
                </c:pt>
                <c:pt idx="216">
                  <c:v>180.12578300000001</c:v>
                </c:pt>
                <c:pt idx="217">
                  <c:v>184.10468800000001</c:v>
                </c:pt>
                <c:pt idx="218">
                  <c:v>188.326256</c:v>
                </c:pt>
                <c:pt idx="219">
                  <c:v>192.159065</c:v>
                </c:pt>
                <c:pt idx="220">
                  <c:v>195.97240099999999</c:v>
                </c:pt>
                <c:pt idx="221">
                  <c:v>199.765162</c:v>
                </c:pt>
                <c:pt idx="222">
                  <c:v>203.96732600000001</c:v>
                </c:pt>
                <c:pt idx="223">
                  <c:v>208.46461300000001</c:v>
                </c:pt>
                <c:pt idx="224">
                  <c:v>212.958921</c:v>
                </c:pt>
                <c:pt idx="225">
                  <c:v>217.59435199999999</c:v>
                </c:pt>
                <c:pt idx="226">
                  <c:v>222.04560599999999</c:v>
                </c:pt>
                <c:pt idx="227">
                  <c:v>226.64310599999999</c:v>
                </c:pt>
                <c:pt idx="228">
                  <c:v>230.94849500000001</c:v>
                </c:pt>
                <c:pt idx="229">
                  <c:v>235.29694900000001</c:v>
                </c:pt>
                <c:pt idx="230">
                  <c:v>239.43955099999999</c:v>
                </c:pt>
                <c:pt idx="231">
                  <c:v>243.78527299999999</c:v>
                </c:pt>
                <c:pt idx="232">
                  <c:v>248.302796</c:v>
                </c:pt>
                <c:pt idx="233">
                  <c:v>252.857439</c:v>
                </c:pt>
                <c:pt idx="234">
                  <c:v>257.202313</c:v>
                </c:pt>
                <c:pt idx="235">
                  <c:v>261.46715799999998</c:v>
                </c:pt>
                <c:pt idx="236">
                  <c:v>265.67859600000003</c:v>
                </c:pt>
                <c:pt idx="237">
                  <c:v>269.667303</c:v>
                </c:pt>
                <c:pt idx="238">
                  <c:v>273.61600399999998</c:v>
                </c:pt>
                <c:pt idx="239">
                  <c:v>277.647244</c:v>
                </c:pt>
                <c:pt idx="240">
                  <c:v>281.90544299999999</c:v>
                </c:pt>
                <c:pt idx="241">
                  <c:v>286.19223199999999</c:v>
                </c:pt>
                <c:pt idx="242">
                  <c:v>290.68414799999999</c:v>
                </c:pt>
                <c:pt idx="243">
                  <c:v>294.557118</c:v>
                </c:pt>
                <c:pt idx="244">
                  <c:v>298.75565399999999</c:v>
                </c:pt>
                <c:pt idx="245">
                  <c:v>302.82515699999999</c:v>
                </c:pt>
                <c:pt idx="246">
                  <c:v>307.052908</c:v>
                </c:pt>
                <c:pt idx="247">
                  <c:v>310.93401799999998</c:v>
                </c:pt>
                <c:pt idx="248">
                  <c:v>314.52859699999999</c:v>
                </c:pt>
                <c:pt idx="249">
                  <c:v>318.07149600000002</c:v>
                </c:pt>
                <c:pt idx="250">
                  <c:v>321.113066</c:v>
                </c:pt>
                <c:pt idx="251">
                  <c:v>323.74141700000001</c:v>
                </c:pt>
                <c:pt idx="252">
                  <c:v>325.081819</c:v>
                </c:pt>
                <c:pt idx="253">
                  <c:v>325.981269</c:v>
                </c:pt>
                <c:pt idx="254">
                  <c:v>326.55188399999997</c:v>
                </c:pt>
                <c:pt idx="255">
                  <c:v>327.398189</c:v>
                </c:pt>
                <c:pt idx="256">
                  <c:v>328.17055399999998</c:v>
                </c:pt>
                <c:pt idx="257">
                  <c:v>329.18664200000001</c:v>
                </c:pt>
                <c:pt idx="258">
                  <c:v>331.10880500000002</c:v>
                </c:pt>
                <c:pt idx="259">
                  <c:v>333.55453999999997</c:v>
                </c:pt>
                <c:pt idx="260">
                  <c:v>336.49283500000001</c:v>
                </c:pt>
                <c:pt idx="261">
                  <c:v>339.10707300000001</c:v>
                </c:pt>
                <c:pt idx="262">
                  <c:v>341.55954000000003</c:v>
                </c:pt>
                <c:pt idx="263">
                  <c:v>343.74583899999999</c:v>
                </c:pt>
                <c:pt idx="264">
                  <c:v>345.75221499999998</c:v>
                </c:pt>
                <c:pt idx="265">
                  <c:v>347.47265700000003</c:v>
                </c:pt>
                <c:pt idx="266">
                  <c:v>349.16339499999998</c:v>
                </c:pt>
                <c:pt idx="267">
                  <c:v>350.95275299999997</c:v>
                </c:pt>
                <c:pt idx="268">
                  <c:v>352.262021</c:v>
                </c:pt>
                <c:pt idx="269">
                  <c:v>353.87749400000001</c:v>
                </c:pt>
                <c:pt idx="270">
                  <c:v>355.24034999999998</c:v>
                </c:pt>
                <c:pt idx="271">
                  <c:v>356.60325499999999</c:v>
                </c:pt>
                <c:pt idx="272">
                  <c:v>357.74154499999997</c:v>
                </c:pt>
                <c:pt idx="273">
                  <c:v>358.35291699999999</c:v>
                </c:pt>
                <c:pt idx="274">
                  <c:v>358.617074</c:v>
                </c:pt>
                <c:pt idx="275">
                  <c:v>359.345099</c:v>
                </c:pt>
                <c:pt idx="276">
                  <c:v>360.73625600000003</c:v>
                </c:pt>
                <c:pt idx="277">
                  <c:v>361.892562</c:v>
                </c:pt>
                <c:pt idx="278">
                  <c:v>363.60463600000003</c:v>
                </c:pt>
                <c:pt idx="279">
                  <c:v>365.45432799999998</c:v>
                </c:pt>
                <c:pt idx="280">
                  <c:v>367.98149899999999</c:v>
                </c:pt>
                <c:pt idx="281">
                  <c:v>370.164714</c:v>
                </c:pt>
                <c:pt idx="282">
                  <c:v>371.57294000000002</c:v>
                </c:pt>
                <c:pt idx="283">
                  <c:v>371.50349499999999</c:v>
                </c:pt>
                <c:pt idx="284">
                  <c:v>371.02758</c:v>
                </c:pt>
                <c:pt idx="285">
                  <c:v>370.30133899999998</c:v>
                </c:pt>
                <c:pt idx="286">
                  <c:v>368.468368</c:v>
                </c:pt>
                <c:pt idx="287">
                  <c:v>366.70107999999999</c:v>
                </c:pt>
                <c:pt idx="288">
                  <c:v>364.83843000000002</c:v>
                </c:pt>
                <c:pt idx="289">
                  <c:v>363.94008400000001</c:v>
                </c:pt>
                <c:pt idx="290">
                  <c:v>363.82531599999999</c:v>
                </c:pt>
                <c:pt idx="291">
                  <c:v>364.60955200000001</c:v>
                </c:pt>
                <c:pt idx="292">
                  <c:v>366.07182499999999</c:v>
                </c:pt>
                <c:pt idx="293">
                  <c:v>367.99014799999998</c:v>
                </c:pt>
                <c:pt idx="294">
                  <c:v>370.12116800000001</c:v>
                </c:pt>
                <c:pt idx="295">
                  <c:v>371.44517400000001</c:v>
                </c:pt>
                <c:pt idx="296">
                  <c:v>372.64034800000002</c:v>
                </c:pt>
                <c:pt idx="297">
                  <c:v>372.73690800000003</c:v>
                </c:pt>
                <c:pt idx="298">
                  <c:v>371.94126999999997</c:v>
                </c:pt>
                <c:pt idx="299">
                  <c:v>370.40874100000002</c:v>
                </c:pt>
                <c:pt idx="300">
                  <c:v>368.21643599999999</c:v>
                </c:pt>
                <c:pt idx="301">
                  <c:v>366.00188300000002</c:v>
                </c:pt>
                <c:pt idx="302">
                  <c:v>363.81770899999998</c:v>
                </c:pt>
                <c:pt idx="303">
                  <c:v>362.244957</c:v>
                </c:pt>
                <c:pt idx="304">
                  <c:v>360.93062600000002</c:v>
                </c:pt>
                <c:pt idx="305">
                  <c:v>360.33227299999999</c:v>
                </c:pt>
                <c:pt idx="306">
                  <c:v>359.95916499999998</c:v>
                </c:pt>
                <c:pt idx="307">
                  <c:v>359.25599799999998</c:v>
                </c:pt>
                <c:pt idx="308">
                  <c:v>358.91858100000002</c:v>
                </c:pt>
                <c:pt idx="309">
                  <c:v>358.41731900000002</c:v>
                </c:pt>
                <c:pt idx="310">
                  <c:v>357.85764599999999</c:v>
                </c:pt>
                <c:pt idx="311">
                  <c:v>357.08664800000003</c:v>
                </c:pt>
                <c:pt idx="312">
                  <c:v>356.39007299999997</c:v>
                </c:pt>
                <c:pt idx="313">
                  <c:v>356.16798799999998</c:v>
                </c:pt>
                <c:pt idx="314">
                  <c:v>355.64160600000002</c:v>
                </c:pt>
                <c:pt idx="315">
                  <c:v>354.94748299999998</c:v>
                </c:pt>
                <c:pt idx="316">
                  <c:v>353.37748599999998</c:v>
                </c:pt>
                <c:pt idx="317">
                  <c:v>351.24535800000001</c:v>
                </c:pt>
                <c:pt idx="318">
                  <c:v>349.14073100000002</c:v>
                </c:pt>
                <c:pt idx="319">
                  <c:v>346.58871399999998</c:v>
                </c:pt>
                <c:pt idx="320">
                  <c:v>343.70516900000001</c:v>
                </c:pt>
                <c:pt idx="321">
                  <c:v>340.96879200000001</c:v>
                </c:pt>
                <c:pt idx="322">
                  <c:v>339.241466</c:v>
                </c:pt>
                <c:pt idx="323">
                  <c:v>338.12271099999998</c:v>
                </c:pt>
                <c:pt idx="324">
                  <c:v>337.62251700000002</c:v>
                </c:pt>
                <c:pt idx="325">
                  <c:v>337.19519200000002</c:v>
                </c:pt>
                <c:pt idx="326">
                  <c:v>336.15026799999998</c:v>
                </c:pt>
                <c:pt idx="327">
                  <c:v>335.39275099999998</c:v>
                </c:pt>
                <c:pt idx="328">
                  <c:v>334.24924700000003</c:v>
                </c:pt>
                <c:pt idx="329">
                  <c:v>332.34402</c:v>
                </c:pt>
                <c:pt idx="330">
                  <c:v>329.83921299999997</c:v>
                </c:pt>
                <c:pt idx="331">
                  <c:v>327.17449699999997</c:v>
                </c:pt>
                <c:pt idx="332">
                  <c:v>324.74345799999998</c:v>
                </c:pt>
                <c:pt idx="333">
                  <c:v>322.31949600000002</c:v>
                </c:pt>
                <c:pt idx="334">
                  <c:v>320.14468699999998</c:v>
                </c:pt>
                <c:pt idx="335">
                  <c:v>317.323171</c:v>
                </c:pt>
                <c:pt idx="336">
                  <c:v>315.07690600000001</c:v>
                </c:pt>
                <c:pt idx="337">
                  <c:v>313.19543399999998</c:v>
                </c:pt>
                <c:pt idx="338">
                  <c:v>310.94623799999999</c:v>
                </c:pt>
                <c:pt idx="339">
                  <c:v>308.66325999999998</c:v>
                </c:pt>
                <c:pt idx="340">
                  <c:v>306.337515</c:v>
                </c:pt>
                <c:pt idx="341">
                  <c:v>304.47693099999998</c:v>
                </c:pt>
                <c:pt idx="342">
                  <c:v>302.64841200000001</c:v>
                </c:pt>
                <c:pt idx="343">
                  <c:v>300.63778300000001</c:v>
                </c:pt>
                <c:pt idx="344">
                  <c:v>297.92103900000001</c:v>
                </c:pt>
                <c:pt idx="345">
                  <c:v>295.38414</c:v>
                </c:pt>
                <c:pt idx="346">
                  <c:v>292.69065999999998</c:v>
                </c:pt>
                <c:pt idx="347">
                  <c:v>289.72421100000003</c:v>
                </c:pt>
                <c:pt idx="348">
                  <c:v>286.849244</c:v>
                </c:pt>
                <c:pt idx="349">
                  <c:v>284.41168900000002</c:v>
                </c:pt>
                <c:pt idx="350">
                  <c:v>282.79438199999998</c:v>
                </c:pt>
                <c:pt idx="351">
                  <c:v>281.73732699999999</c:v>
                </c:pt>
                <c:pt idx="352">
                  <c:v>280.89943799999998</c:v>
                </c:pt>
                <c:pt idx="353">
                  <c:v>280.20040399999999</c:v>
                </c:pt>
                <c:pt idx="354">
                  <c:v>279.76699500000001</c:v>
                </c:pt>
                <c:pt idx="355">
                  <c:v>279.02359000000001</c:v>
                </c:pt>
                <c:pt idx="356">
                  <c:v>277.67901499999999</c:v>
                </c:pt>
                <c:pt idx="357">
                  <c:v>275.48816399999998</c:v>
                </c:pt>
                <c:pt idx="358">
                  <c:v>273.05919599999999</c:v>
                </c:pt>
                <c:pt idx="359">
                  <c:v>270.32548600000001</c:v>
                </c:pt>
                <c:pt idx="360">
                  <c:v>267.89956899999999</c:v>
                </c:pt>
                <c:pt idx="361">
                  <c:v>265.19146699999999</c:v>
                </c:pt>
                <c:pt idx="362">
                  <c:v>262.54244499999999</c:v>
                </c:pt>
                <c:pt idx="363">
                  <c:v>260.07355899999999</c:v>
                </c:pt>
                <c:pt idx="364">
                  <c:v>257.68825099999998</c:v>
                </c:pt>
                <c:pt idx="365">
                  <c:v>255.74917500000001</c:v>
                </c:pt>
                <c:pt idx="366">
                  <c:v>253.60737599999999</c:v>
                </c:pt>
                <c:pt idx="367">
                  <c:v>251.85771399999999</c:v>
                </c:pt>
                <c:pt idx="368">
                  <c:v>250.03263200000001</c:v>
                </c:pt>
                <c:pt idx="369">
                  <c:v>248.68120999999999</c:v>
                </c:pt>
                <c:pt idx="370">
                  <c:v>247.13743400000001</c:v>
                </c:pt>
                <c:pt idx="371">
                  <c:v>245.46378300000001</c:v>
                </c:pt>
                <c:pt idx="372">
                  <c:v>243.449286</c:v>
                </c:pt>
                <c:pt idx="373">
                  <c:v>241.07932400000001</c:v>
                </c:pt>
                <c:pt idx="374">
                  <c:v>238.73155600000001</c:v>
                </c:pt>
                <c:pt idx="375">
                  <c:v>235.81440000000001</c:v>
                </c:pt>
                <c:pt idx="376">
                  <c:v>232.90134499999999</c:v>
                </c:pt>
                <c:pt idx="377">
                  <c:v>229.771919</c:v>
                </c:pt>
                <c:pt idx="378">
                  <c:v>226.86341899999999</c:v>
                </c:pt>
                <c:pt idx="379">
                  <c:v>224.03189699999999</c:v>
                </c:pt>
                <c:pt idx="380">
                  <c:v>221.397999</c:v>
                </c:pt>
                <c:pt idx="381">
                  <c:v>219.174105</c:v>
                </c:pt>
                <c:pt idx="382">
                  <c:v>217.37885600000001</c:v>
                </c:pt>
                <c:pt idx="383">
                  <c:v>215.827281</c:v>
                </c:pt>
                <c:pt idx="384">
                  <c:v>214.44592399999999</c:v>
                </c:pt>
                <c:pt idx="385">
                  <c:v>213.08039500000001</c:v>
                </c:pt>
                <c:pt idx="386">
                  <c:v>211.75963400000001</c:v>
                </c:pt>
                <c:pt idx="387">
                  <c:v>210.10341099999999</c:v>
                </c:pt>
                <c:pt idx="388">
                  <c:v>208.06768199999999</c:v>
                </c:pt>
                <c:pt idx="389">
                  <c:v>205.52506399999999</c:v>
                </c:pt>
                <c:pt idx="390">
                  <c:v>202.94602499999999</c:v>
                </c:pt>
                <c:pt idx="391">
                  <c:v>200.55608000000001</c:v>
                </c:pt>
                <c:pt idx="392">
                  <c:v>198.31277700000001</c:v>
                </c:pt>
                <c:pt idx="393">
                  <c:v>196.235491</c:v>
                </c:pt>
                <c:pt idx="394">
                  <c:v>194.47745599999999</c:v>
                </c:pt>
                <c:pt idx="395">
                  <c:v>193.17353199999999</c:v>
                </c:pt>
                <c:pt idx="396">
                  <c:v>191.648642</c:v>
                </c:pt>
                <c:pt idx="397">
                  <c:v>190.06039200000001</c:v>
                </c:pt>
                <c:pt idx="398">
                  <c:v>187.964833</c:v>
                </c:pt>
                <c:pt idx="399">
                  <c:v>185.67671899999999</c:v>
                </c:pt>
                <c:pt idx="400">
                  <c:v>183.63646299999999</c:v>
                </c:pt>
                <c:pt idx="401">
                  <c:v>181.75425000000001</c:v>
                </c:pt>
                <c:pt idx="402">
                  <c:v>179.90825000000001</c:v>
                </c:pt>
                <c:pt idx="403">
                  <c:v>178.19780499999999</c:v>
                </c:pt>
                <c:pt idx="404">
                  <c:v>177.00795299999999</c:v>
                </c:pt>
                <c:pt idx="405">
                  <c:v>176.02415199999999</c:v>
                </c:pt>
                <c:pt idx="406">
                  <c:v>175.58259100000001</c:v>
                </c:pt>
                <c:pt idx="407">
                  <c:v>174.768789</c:v>
                </c:pt>
                <c:pt idx="408">
                  <c:v>173.66126800000001</c:v>
                </c:pt>
                <c:pt idx="409">
                  <c:v>172.52883700000001</c:v>
                </c:pt>
                <c:pt idx="410">
                  <c:v>171.36107899999999</c:v>
                </c:pt>
                <c:pt idx="411">
                  <c:v>170.11772199999999</c:v>
                </c:pt>
                <c:pt idx="412">
                  <c:v>168.56732299999999</c:v>
                </c:pt>
                <c:pt idx="413">
                  <c:v>166.67987199999999</c:v>
                </c:pt>
                <c:pt idx="414">
                  <c:v>164.85840300000001</c:v>
                </c:pt>
                <c:pt idx="415">
                  <c:v>163.765784</c:v>
                </c:pt>
                <c:pt idx="416">
                  <c:v>162.914039</c:v>
                </c:pt>
                <c:pt idx="417">
                  <c:v>161.93650099999999</c:v>
                </c:pt>
                <c:pt idx="418">
                  <c:v>161.29729399999999</c:v>
                </c:pt>
                <c:pt idx="419">
                  <c:v>160.372581</c:v>
                </c:pt>
                <c:pt idx="420">
                  <c:v>159.766423</c:v>
                </c:pt>
                <c:pt idx="421">
                  <c:v>159.15104500000001</c:v>
                </c:pt>
                <c:pt idx="422">
                  <c:v>157.882903</c:v>
                </c:pt>
                <c:pt idx="423">
                  <c:v>156.184347</c:v>
                </c:pt>
                <c:pt idx="424">
                  <c:v>154.57695699999999</c:v>
                </c:pt>
                <c:pt idx="425">
                  <c:v>153.134578</c:v>
                </c:pt>
                <c:pt idx="426">
                  <c:v>151.540685</c:v>
                </c:pt>
                <c:pt idx="427">
                  <c:v>150.189258</c:v>
                </c:pt>
                <c:pt idx="428">
                  <c:v>148.616367</c:v>
                </c:pt>
                <c:pt idx="429">
                  <c:v>147.178797</c:v>
                </c:pt>
                <c:pt idx="430">
                  <c:v>146.08085</c:v>
                </c:pt>
                <c:pt idx="431">
                  <c:v>144.775544</c:v>
                </c:pt>
                <c:pt idx="432">
                  <c:v>143.29541499999999</c:v>
                </c:pt>
                <c:pt idx="433">
                  <c:v>141.68221199999999</c:v>
                </c:pt>
                <c:pt idx="434">
                  <c:v>140.34105600000001</c:v>
                </c:pt>
                <c:pt idx="435">
                  <c:v>138.911947</c:v>
                </c:pt>
                <c:pt idx="436">
                  <c:v>137.49225799999999</c:v>
                </c:pt>
                <c:pt idx="437">
                  <c:v>136.13170299999999</c:v>
                </c:pt>
                <c:pt idx="438">
                  <c:v>134.83234899999999</c:v>
                </c:pt>
                <c:pt idx="439">
                  <c:v>134.061115</c:v>
                </c:pt>
                <c:pt idx="440">
                  <c:v>133.318781</c:v>
                </c:pt>
                <c:pt idx="441">
                  <c:v>132.80347</c:v>
                </c:pt>
                <c:pt idx="442">
                  <c:v>132.37596199999999</c:v>
                </c:pt>
                <c:pt idx="443">
                  <c:v>132.142606</c:v>
                </c:pt>
                <c:pt idx="444">
                  <c:v>131.804393</c:v>
                </c:pt>
                <c:pt idx="445">
                  <c:v>131.13321400000001</c:v>
                </c:pt>
                <c:pt idx="446">
                  <c:v>130.390657</c:v>
                </c:pt>
                <c:pt idx="447">
                  <c:v>129.33589599999999</c:v>
                </c:pt>
                <c:pt idx="448">
                  <c:v>128.46487500000001</c:v>
                </c:pt>
                <c:pt idx="449">
                  <c:v>127.434377</c:v>
                </c:pt>
                <c:pt idx="450">
                  <c:v>126.577894</c:v>
                </c:pt>
                <c:pt idx="451">
                  <c:v>125.802787</c:v>
                </c:pt>
                <c:pt idx="452">
                  <c:v>125.023295</c:v>
                </c:pt>
                <c:pt idx="453">
                  <c:v>124.05185</c:v>
                </c:pt>
                <c:pt idx="454">
                  <c:v>122.896829</c:v>
                </c:pt>
                <c:pt idx="455">
                  <c:v>121.568769</c:v>
                </c:pt>
                <c:pt idx="456">
                  <c:v>120.239155</c:v>
                </c:pt>
                <c:pt idx="457">
                  <c:v>119.06716900000001</c:v>
                </c:pt>
                <c:pt idx="458">
                  <c:v>117.833065</c:v>
                </c:pt>
                <c:pt idx="459">
                  <c:v>116.986507</c:v>
                </c:pt>
                <c:pt idx="460">
                  <c:v>116.30177399999999</c:v>
                </c:pt>
                <c:pt idx="461">
                  <c:v>115.64507500000001</c:v>
                </c:pt>
                <c:pt idx="462">
                  <c:v>114.587399</c:v>
                </c:pt>
                <c:pt idx="463">
                  <c:v>113.49074899999999</c:v>
                </c:pt>
                <c:pt idx="464">
                  <c:v>112.008736</c:v>
                </c:pt>
                <c:pt idx="465">
                  <c:v>110.63959699999999</c:v>
                </c:pt>
                <c:pt idx="466">
                  <c:v>109.283739</c:v>
                </c:pt>
                <c:pt idx="467">
                  <c:v>107.970933</c:v>
                </c:pt>
                <c:pt idx="468">
                  <c:v>106.92857600000001</c:v>
                </c:pt>
                <c:pt idx="469">
                  <c:v>105.96227500000001</c:v>
                </c:pt>
                <c:pt idx="470">
                  <c:v>105.019549</c:v>
                </c:pt>
                <c:pt idx="471">
                  <c:v>103.99502099999999</c:v>
                </c:pt>
                <c:pt idx="472">
                  <c:v>103.06542399999999</c:v>
                </c:pt>
                <c:pt idx="473">
                  <c:v>101.79528500000001</c:v>
                </c:pt>
                <c:pt idx="474">
                  <c:v>100.649688</c:v>
                </c:pt>
                <c:pt idx="475">
                  <c:v>99.610901999999996</c:v>
                </c:pt>
                <c:pt idx="476">
                  <c:v>98.697837000000007</c:v>
                </c:pt>
                <c:pt idx="477">
                  <c:v>97.822023000000002</c:v>
                </c:pt>
                <c:pt idx="478">
                  <c:v>96.919279000000003</c:v>
                </c:pt>
                <c:pt idx="479">
                  <c:v>95.816902999999996</c:v>
                </c:pt>
                <c:pt idx="480">
                  <c:v>94.690235000000001</c:v>
                </c:pt>
                <c:pt idx="481">
                  <c:v>93.541760999999994</c:v>
                </c:pt>
                <c:pt idx="482">
                  <c:v>92.280274000000006</c:v>
                </c:pt>
                <c:pt idx="483">
                  <c:v>91.229574</c:v>
                </c:pt>
                <c:pt idx="484">
                  <c:v>90.161947999999995</c:v>
                </c:pt>
                <c:pt idx="485">
                  <c:v>89.354917</c:v>
                </c:pt>
                <c:pt idx="486">
                  <c:v>88.396899000000005</c:v>
                </c:pt>
                <c:pt idx="487">
                  <c:v>87.367327000000003</c:v>
                </c:pt>
                <c:pt idx="488">
                  <c:v>86.00967</c:v>
                </c:pt>
                <c:pt idx="489">
                  <c:v>84.579943</c:v>
                </c:pt>
                <c:pt idx="490">
                  <c:v>83.243331999999995</c:v>
                </c:pt>
                <c:pt idx="491">
                  <c:v>81.788570000000007</c:v>
                </c:pt>
                <c:pt idx="492">
                  <c:v>80.702231999999995</c:v>
                </c:pt>
                <c:pt idx="493">
                  <c:v>79.626610999999997</c:v>
                </c:pt>
                <c:pt idx="494">
                  <c:v>78.763795999999999</c:v>
                </c:pt>
                <c:pt idx="495">
                  <c:v>77.909256999999997</c:v>
                </c:pt>
                <c:pt idx="496">
                  <c:v>77.027698999999998</c:v>
                </c:pt>
                <c:pt idx="497">
                  <c:v>76.016137999999998</c:v>
                </c:pt>
                <c:pt idx="498">
                  <c:v>74.895274000000001</c:v>
                </c:pt>
                <c:pt idx="499">
                  <c:v>74.006338</c:v>
                </c:pt>
                <c:pt idx="500">
                  <c:v>73.024364000000006</c:v>
                </c:pt>
                <c:pt idx="501">
                  <c:v>72.461139000000003</c:v>
                </c:pt>
                <c:pt idx="502">
                  <c:v>71.852569000000003</c:v>
                </c:pt>
                <c:pt idx="503">
                  <c:v>71.184073999999995</c:v>
                </c:pt>
                <c:pt idx="504">
                  <c:v>70.505353999999997</c:v>
                </c:pt>
                <c:pt idx="505">
                  <c:v>69.829235999999995</c:v>
                </c:pt>
                <c:pt idx="506">
                  <c:v>68.935102000000001</c:v>
                </c:pt>
                <c:pt idx="507">
                  <c:v>67.805520999999999</c:v>
                </c:pt>
                <c:pt idx="508">
                  <c:v>66.790360000000007</c:v>
                </c:pt>
                <c:pt idx="509">
                  <c:v>65.715384</c:v>
                </c:pt>
                <c:pt idx="510">
                  <c:v>64.784958000000003</c:v>
                </c:pt>
                <c:pt idx="511">
                  <c:v>63.941845999999998</c:v>
                </c:pt>
                <c:pt idx="512">
                  <c:v>62.970495</c:v>
                </c:pt>
                <c:pt idx="513">
                  <c:v>61.980089999999997</c:v>
                </c:pt>
                <c:pt idx="514">
                  <c:v>61.045737000000003</c:v>
                </c:pt>
                <c:pt idx="515">
                  <c:v>59.953671</c:v>
                </c:pt>
                <c:pt idx="516">
                  <c:v>58.967668000000003</c:v>
                </c:pt>
                <c:pt idx="517">
                  <c:v>58.171252000000003</c:v>
                </c:pt>
                <c:pt idx="518">
                  <c:v>57.482868000000003</c:v>
                </c:pt>
                <c:pt idx="519">
                  <c:v>56.732824000000001</c:v>
                </c:pt>
                <c:pt idx="520">
                  <c:v>56.062218000000001</c:v>
                </c:pt>
                <c:pt idx="521">
                  <c:v>55.423715000000001</c:v>
                </c:pt>
                <c:pt idx="522">
                  <c:v>54.693635</c:v>
                </c:pt>
                <c:pt idx="523">
                  <c:v>54.049100000000003</c:v>
                </c:pt>
                <c:pt idx="524">
                  <c:v>53.286653999999999</c:v>
                </c:pt>
                <c:pt idx="525">
                  <c:v>52.584282999999999</c:v>
                </c:pt>
                <c:pt idx="526">
                  <c:v>52.121515000000002</c:v>
                </c:pt>
                <c:pt idx="527">
                  <c:v>51.861874</c:v>
                </c:pt>
                <c:pt idx="528">
                  <c:v>51.402481999999999</c:v>
                </c:pt>
                <c:pt idx="529">
                  <c:v>50.825305999999998</c:v>
                </c:pt>
                <c:pt idx="530">
                  <c:v>50.212454000000001</c:v>
                </c:pt>
                <c:pt idx="531">
                  <c:v>49.532074999999999</c:v>
                </c:pt>
                <c:pt idx="532">
                  <c:v>49.046909999999997</c:v>
                </c:pt>
                <c:pt idx="533">
                  <c:v>48.404871</c:v>
                </c:pt>
                <c:pt idx="534">
                  <c:v>47.876753999999998</c:v>
                </c:pt>
                <c:pt idx="535">
                  <c:v>47.615138999999999</c:v>
                </c:pt>
                <c:pt idx="536">
                  <c:v>47.505360000000003</c:v>
                </c:pt>
                <c:pt idx="537">
                  <c:v>47.425389000000003</c:v>
                </c:pt>
                <c:pt idx="538">
                  <c:v>47.165519000000003</c:v>
                </c:pt>
                <c:pt idx="539">
                  <c:v>46.865175000000001</c:v>
                </c:pt>
                <c:pt idx="540">
                  <c:v>46.359614999999998</c:v>
                </c:pt>
                <c:pt idx="541">
                  <c:v>46.050376999999997</c:v>
                </c:pt>
                <c:pt idx="542">
                  <c:v>45.592877000000001</c:v>
                </c:pt>
                <c:pt idx="543">
                  <c:v>45.063535999999999</c:v>
                </c:pt>
                <c:pt idx="544">
                  <c:v>44.574291000000002</c:v>
                </c:pt>
                <c:pt idx="545">
                  <c:v>44.106116999999998</c:v>
                </c:pt>
                <c:pt idx="546">
                  <c:v>43.688431000000001</c:v>
                </c:pt>
                <c:pt idx="547">
                  <c:v>43.253494000000003</c:v>
                </c:pt>
                <c:pt idx="548">
                  <c:v>42.951842999999997</c:v>
                </c:pt>
                <c:pt idx="549">
                  <c:v>42.554633000000003</c:v>
                </c:pt>
                <c:pt idx="550">
                  <c:v>42.413417000000003</c:v>
                </c:pt>
                <c:pt idx="551">
                  <c:v>42.286057</c:v>
                </c:pt>
                <c:pt idx="552">
                  <c:v>42.066611000000002</c:v>
                </c:pt>
                <c:pt idx="553">
                  <c:v>41.780408000000001</c:v>
                </c:pt>
                <c:pt idx="554">
                  <c:v>41.414611000000001</c:v>
                </c:pt>
                <c:pt idx="555">
                  <c:v>40.920164</c:v>
                </c:pt>
                <c:pt idx="556">
                  <c:v>40.244273</c:v>
                </c:pt>
                <c:pt idx="557">
                  <c:v>39.561805999999997</c:v>
                </c:pt>
                <c:pt idx="558">
                  <c:v>38.749637</c:v>
                </c:pt>
                <c:pt idx="559">
                  <c:v>38.018247000000002</c:v>
                </c:pt>
                <c:pt idx="560">
                  <c:v>37.444893</c:v>
                </c:pt>
                <c:pt idx="561">
                  <c:v>36.904114</c:v>
                </c:pt>
                <c:pt idx="562">
                  <c:v>36.436557999999998</c:v>
                </c:pt>
                <c:pt idx="563">
                  <c:v>36.093432</c:v>
                </c:pt>
                <c:pt idx="564">
                  <c:v>35.817507999999997</c:v>
                </c:pt>
                <c:pt idx="565">
                  <c:v>35.511420000000001</c:v>
                </c:pt>
                <c:pt idx="566">
                  <c:v>35.255896</c:v>
                </c:pt>
                <c:pt idx="567">
                  <c:v>34.985183999999997</c:v>
                </c:pt>
                <c:pt idx="568">
                  <c:v>34.666663</c:v>
                </c:pt>
                <c:pt idx="569">
                  <c:v>34.233483999999997</c:v>
                </c:pt>
                <c:pt idx="570">
                  <c:v>33.680109999999999</c:v>
                </c:pt>
                <c:pt idx="571">
                  <c:v>33.055182000000002</c:v>
                </c:pt>
                <c:pt idx="572">
                  <c:v>32.396475000000002</c:v>
                </c:pt>
                <c:pt idx="573">
                  <c:v>31.840526000000001</c:v>
                </c:pt>
                <c:pt idx="574">
                  <c:v>31.333402</c:v>
                </c:pt>
                <c:pt idx="575">
                  <c:v>30.935176999999999</c:v>
                </c:pt>
                <c:pt idx="576">
                  <c:v>30.683046000000001</c:v>
                </c:pt>
                <c:pt idx="577">
                  <c:v>30.512094999999999</c:v>
                </c:pt>
                <c:pt idx="578">
                  <c:v>30.267544999999998</c:v>
                </c:pt>
                <c:pt idx="579">
                  <c:v>30.002510000000001</c:v>
                </c:pt>
                <c:pt idx="580">
                  <c:v>29.782598</c:v>
                </c:pt>
                <c:pt idx="581">
                  <c:v>29.394797000000001</c:v>
                </c:pt>
                <c:pt idx="582">
                  <c:v>28.956633</c:v>
                </c:pt>
                <c:pt idx="583">
                  <c:v>28.447972</c:v>
                </c:pt>
                <c:pt idx="584">
                  <c:v>27.927530999999998</c:v>
                </c:pt>
                <c:pt idx="585">
                  <c:v>27.604610999999998</c:v>
                </c:pt>
                <c:pt idx="586">
                  <c:v>27.371969</c:v>
                </c:pt>
                <c:pt idx="587">
                  <c:v>27.114376</c:v>
                </c:pt>
                <c:pt idx="588">
                  <c:v>26.855394</c:v>
                </c:pt>
                <c:pt idx="589">
                  <c:v>26.759927000000001</c:v>
                </c:pt>
                <c:pt idx="590">
                  <c:v>26.605985</c:v>
                </c:pt>
                <c:pt idx="591">
                  <c:v>26.330095</c:v>
                </c:pt>
                <c:pt idx="592">
                  <c:v>25.902450000000002</c:v>
                </c:pt>
                <c:pt idx="593">
                  <c:v>25.355827000000001</c:v>
                </c:pt>
                <c:pt idx="594">
                  <c:v>24.881989999999998</c:v>
                </c:pt>
                <c:pt idx="595">
                  <c:v>24.439242</c:v>
                </c:pt>
                <c:pt idx="596">
                  <c:v>24.061050000000002</c:v>
                </c:pt>
                <c:pt idx="597">
                  <c:v>23.574926999999999</c:v>
                </c:pt>
                <c:pt idx="598">
                  <c:v>23.302278999999999</c:v>
                </c:pt>
                <c:pt idx="599">
                  <c:v>23.117716000000001</c:v>
                </c:pt>
                <c:pt idx="600">
                  <c:v>22.907250000000001</c:v>
                </c:pt>
                <c:pt idx="601">
                  <c:v>22.650829999999999</c:v>
                </c:pt>
                <c:pt idx="602">
                  <c:v>22.268905</c:v>
                </c:pt>
                <c:pt idx="603">
                  <c:v>21.901449</c:v>
                </c:pt>
                <c:pt idx="604">
                  <c:v>21.590246</c:v>
                </c:pt>
                <c:pt idx="605">
                  <c:v>21.395188000000001</c:v>
                </c:pt>
                <c:pt idx="606">
                  <c:v>21.077627</c:v>
                </c:pt>
                <c:pt idx="607">
                  <c:v>20.905781999999999</c:v>
                </c:pt>
                <c:pt idx="608">
                  <c:v>20.867705000000001</c:v>
                </c:pt>
                <c:pt idx="609">
                  <c:v>20.950229</c:v>
                </c:pt>
                <c:pt idx="610">
                  <c:v>21.073665999999999</c:v>
                </c:pt>
                <c:pt idx="611">
                  <c:v>21.066307999999999</c:v>
                </c:pt>
                <c:pt idx="612">
                  <c:v>20.954526000000001</c:v>
                </c:pt>
                <c:pt idx="613">
                  <c:v>20.749455999999999</c:v>
                </c:pt>
                <c:pt idx="614">
                  <c:v>20.512741999999999</c:v>
                </c:pt>
                <c:pt idx="615">
                  <c:v>20.081136999999998</c:v>
                </c:pt>
                <c:pt idx="616">
                  <c:v>19.591383</c:v>
                </c:pt>
                <c:pt idx="617">
                  <c:v>19.071394000000002</c:v>
                </c:pt>
                <c:pt idx="618">
                  <c:v>18.642779000000001</c:v>
                </c:pt>
                <c:pt idx="619">
                  <c:v>18.493728999999998</c:v>
                </c:pt>
                <c:pt idx="620">
                  <c:v>18.328133999999999</c:v>
                </c:pt>
                <c:pt idx="621">
                  <c:v>18.236519999999999</c:v>
                </c:pt>
                <c:pt idx="622">
                  <c:v>18.207993999999999</c:v>
                </c:pt>
                <c:pt idx="623">
                  <c:v>18.250938999999999</c:v>
                </c:pt>
                <c:pt idx="624">
                  <c:v>18.21255</c:v>
                </c:pt>
                <c:pt idx="625">
                  <c:v>18.136763999999999</c:v>
                </c:pt>
                <c:pt idx="626">
                  <c:v>17.875216000000002</c:v>
                </c:pt>
                <c:pt idx="627">
                  <c:v>17.542560000000002</c:v>
                </c:pt>
                <c:pt idx="628">
                  <c:v>17.378623000000001</c:v>
                </c:pt>
                <c:pt idx="629">
                  <c:v>17.145817999999998</c:v>
                </c:pt>
                <c:pt idx="630">
                  <c:v>16.854510999999999</c:v>
                </c:pt>
                <c:pt idx="631">
                  <c:v>16.530652</c:v>
                </c:pt>
                <c:pt idx="632">
                  <c:v>16.275448999999998</c:v>
                </c:pt>
                <c:pt idx="633">
                  <c:v>16.117615000000001</c:v>
                </c:pt>
                <c:pt idx="634">
                  <c:v>16.033190000000001</c:v>
                </c:pt>
                <c:pt idx="635">
                  <c:v>15.912084999999999</c:v>
                </c:pt>
                <c:pt idx="636">
                  <c:v>15.744688</c:v>
                </c:pt>
                <c:pt idx="637">
                  <c:v>15.680971</c:v>
                </c:pt>
                <c:pt idx="638">
                  <c:v>15.606586</c:v>
                </c:pt>
                <c:pt idx="639">
                  <c:v>15.410565</c:v>
                </c:pt>
                <c:pt idx="640">
                  <c:v>15.098094</c:v>
                </c:pt>
                <c:pt idx="641">
                  <c:v>14.737315000000001</c:v>
                </c:pt>
                <c:pt idx="642">
                  <c:v>14.43985</c:v>
                </c:pt>
                <c:pt idx="643">
                  <c:v>14.200685</c:v>
                </c:pt>
                <c:pt idx="644">
                  <c:v>13.958195999999999</c:v>
                </c:pt>
                <c:pt idx="645">
                  <c:v>13.794625999999999</c:v>
                </c:pt>
                <c:pt idx="646">
                  <c:v>13.777481999999999</c:v>
                </c:pt>
                <c:pt idx="647">
                  <c:v>13.8672</c:v>
                </c:pt>
                <c:pt idx="648">
                  <c:v>13.997605</c:v>
                </c:pt>
                <c:pt idx="649">
                  <c:v>14.064735000000001</c:v>
                </c:pt>
                <c:pt idx="650">
                  <c:v>14.007231000000001</c:v>
                </c:pt>
                <c:pt idx="651">
                  <c:v>13.923196000000001</c:v>
                </c:pt>
                <c:pt idx="652">
                  <c:v>13.782603999999999</c:v>
                </c:pt>
                <c:pt idx="653">
                  <c:v>13.492432000000001</c:v>
                </c:pt>
                <c:pt idx="654">
                  <c:v>13.177047</c:v>
                </c:pt>
                <c:pt idx="655">
                  <c:v>12.906610000000001</c:v>
                </c:pt>
                <c:pt idx="656">
                  <c:v>12.648279</c:v>
                </c:pt>
                <c:pt idx="657">
                  <c:v>12.478311</c:v>
                </c:pt>
                <c:pt idx="658">
                  <c:v>12.375360000000001</c:v>
                </c:pt>
                <c:pt idx="659">
                  <c:v>12.30498</c:v>
                </c:pt>
                <c:pt idx="660">
                  <c:v>12.195705</c:v>
                </c:pt>
                <c:pt idx="661">
                  <c:v>12.169494</c:v>
                </c:pt>
                <c:pt idx="662">
                  <c:v>12.034387000000001</c:v>
                </c:pt>
                <c:pt idx="663">
                  <c:v>11.848433</c:v>
                </c:pt>
                <c:pt idx="664">
                  <c:v>11.6386</c:v>
                </c:pt>
                <c:pt idx="665">
                  <c:v>11.395403</c:v>
                </c:pt>
                <c:pt idx="666">
                  <c:v>11.185873000000001</c:v>
                </c:pt>
                <c:pt idx="667">
                  <c:v>11.044651999999999</c:v>
                </c:pt>
                <c:pt idx="668">
                  <c:v>10.989357</c:v>
                </c:pt>
                <c:pt idx="669">
                  <c:v>10.938867999999999</c:v>
                </c:pt>
                <c:pt idx="670">
                  <c:v>11.036630000000001</c:v>
                </c:pt>
                <c:pt idx="671">
                  <c:v>11.142258</c:v>
                </c:pt>
                <c:pt idx="672">
                  <c:v>11.242575</c:v>
                </c:pt>
                <c:pt idx="673">
                  <c:v>11.298462000000001</c:v>
                </c:pt>
                <c:pt idx="674">
                  <c:v>11.26962</c:v>
                </c:pt>
                <c:pt idx="675">
                  <c:v>11.150767999999999</c:v>
                </c:pt>
                <c:pt idx="676">
                  <c:v>10.932691</c:v>
                </c:pt>
                <c:pt idx="677">
                  <c:v>10.648819</c:v>
                </c:pt>
                <c:pt idx="678">
                  <c:v>10.283421000000001</c:v>
                </c:pt>
                <c:pt idx="679">
                  <c:v>9.9316940000000002</c:v>
                </c:pt>
                <c:pt idx="680">
                  <c:v>9.6433780000000002</c:v>
                </c:pt>
                <c:pt idx="681">
                  <c:v>9.4215040000000005</c:v>
                </c:pt>
                <c:pt idx="682">
                  <c:v>9.2643409999999999</c:v>
                </c:pt>
                <c:pt idx="683">
                  <c:v>9.1951870000000007</c:v>
                </c:pt>
                <c:pt idx="684">
                  <c:v>9.1677269999999993</c:v>
                </c:pt>
                <c:pt idx="685">
                  <c:v>9.1358870000000003</c:v>
                </c:pt>
                <c:pt idx="686">
                  <c:v>9.0980500000000006</c:v>
                </c:pt>
                <c:pt idx="687">
                  <c:v>9.1171559999999996</c:v>
                </c:pt>
                <c:pt idx="688">
                  <c:v>9.1023940000000003</c:v>
                </c:pt>
                <c:pt idx="689">
                  <c:v>9.1057039999999994</c:v>
                </c:pt>
                <c:pt idx="690">
                  <c:v>9.1367519999999995</c:v>
                </c:pt>
                <c:pt idx="691">
                  <c:v>9.2028199999999991</c:v>
                </c:pt>
                <c:pt idx="692">
                  <c:v>9.2705590000000004</c:v>
                </c:pt>
                <c:pt idx="693">
                  <c:v>9.2989949999999997</c:v>
                </c:pt>
                <c:pt idx="694">
                  <c:v>9.1798870000000008</c:v>
                </c:pt>
                <c:pt idx="695">
                  <c:v>8.9545650000000006</c:v>
                </c:pt>
                <c:pt idx="696">
                  <c:v>8.7172020000000003</c:v>
                </c:pt>
                <c:pt idx="697">
                  <c:v>8.4258400000000009</c:v>
                </c:pt>
                <c:pt idx="698">
                  <c:v>8.1469679999999993</c:v>
                </c:pt>
                <c:pt idx="699">
                  <c:v>7.9261629999999998</c:v>
                </c:pt>
                <c:pt idx="700">
                  <c:v>7.8705280000000002</c:v>
                </c:pt>
                <c:pt idx="701">
                  <c:v>7.9453339999999999</c:v>
                </c:pt>
                <c:pt idx="702">
                  <c:v>8.1191270000000006</c:v>
                </c:pt>
                <c:pt idx="703">
                  <c:v>8.2707630000000005</c:v>
                </c:pt>
                <c:pt idx="704">
                  <c:v>8.3686360000000004</c:v>
                </c:pt>
                <c:pt idx="705">
                  <c:v>8.4164549999999991</c:v>
                </c:pt>
                <c:pt idx="706">
                  <c:v>8.3699189999999994</c:v>
                </c:pt>
                <c:pt idx="707">
                  <c:v>8.2510999999999992</c:v>
                </c:pt>
                <c:pt idx="708">
                  <c:v>8.0673770000000005</c:v>
                </c:pt>
                <c:pt idx="709">
                  <c:v>7.9495370000000003</c:v>
                </c:pt>
                <c:pt idx="710">
                  <c:v>7.8619250000000003</c:v>
                </c:pt>
                <c:pt idx="711">
                  <c:v>7.8178349999999996</c:v>
                </c:pt>
                <c:pt idx="712">
                  <c:v>7.8512320000000004</c:v>
                </c:pt>
                <c:pt idx="713">
                  <c:v>7.8730580000000003</c:v>
                </c:pt>
                <c:pt idx="714">
                  <c:v>7.9421980000000003</c:v>
                </c:pt>
                <c:pt idx="715">
                  <c:v>8.0300899999999995</c:v>
                </c:pt>
                <c:pt idx="716">
                  <c:v>8.150487</c:v>
                </c:pt>
                <c:pt idx="717">
                  <c:v>8.2976320000000001</c:v>
                </c:pt>
                <c:pt idx="718">
                  <c:v>8.4803599999999992</c:v>
                </c:pt>
                <c:pt idx="719">
                  <c:v>8.6546749999999992</c:v>
                </c:pt>
                <c:pt idx="720">
                  <c:v>8.7916050000000006</c:v>
                </c:pt>
                <c:pt idx="721">
                  <c:v>8.9313979999999997</c:v>
                </c:pt>
                <c:pt idx="722">
                  <c:v>8.9234620000000007</c:v>
                </c:pt>
                <c:pt idx="723">
                  <c:v>8.7973660000000002</c:v>
                </c:pt>
                <c:pt idx="724">
                  <c:v>8.6321689999999993</c:v>
                </c:pt>
                <c:pt idx="725">
                  <c:v>8.504982</c:v>
                </c:pt>
                <c:pt idx="726">
                  <c:v>8.4808210000000006</c:v>
                </c:pt>
                <c:pt idx="727">
                  <c:v>8.6321910000000006</c:v>
                </c:pt>
                <c:pt idx="728">
                  <c:v>8.8465129999999998</c:v>
                </c:pt>
                <c:pt idx="729">
                  <c:v>9.2589079999999999</c:v>
                </c:pt>
                <c:pt idx="730">
                  <c:v>9.8509019999999996</c:v>
                </c:pt>
                <c:pt idx="731">
                  <c:v>10.583541</c:v>
                </c:pt>
                <c:pt idx="732">
                  <c:v>11.29194</c:v>
                </c:pt>
                <c:pt idx="733">
                  <c:v>12.149639000000001</c:v>
                </c:pt>
                <c:pt idx="734">
                  <c:v>13.304349999999999</c:v>
                </c:pt>
                <c:pt idx="735">
                  <c:v>14.710198999999999</c:v>
                </c:pt>
                <c:pt idx="736">
                  <c:v>16.570862000000002</c:v>
                </c:pt>
                <c:pt idx="737">
                  <c:v>18.818460999999999</c:v>
                </c:pt>
                <c:pt idx="738">
                  <c:v>21.772587999999999</c:v>
                </c:pt>
                <c:pt idx="739">
                  <c:v>25.384271999999999</c:v>
                </c:pt>
                <c:pt idx="740">
                  <c:v>29.891878999999999</c:v>
                </c:pt>
                <c:pt idx="741">
                  <c:v>35.392124000000003</c:v>
                </c:pt>
                <c:pt idx="742">
                  <c:v>41.913736999999998</c:v>
                </c:pt>
                <c:pt idx="743">
                  <c:v>50.297162999999998</c:v>
                </c:pt>
                <c:pt idx="744">
                  <c:v>60.065747000000002</c:v>
                </c:pt>
                <c:pt idx="745">
                  <c:v>72.227547000000001</c:v>
                </c:pt>
                <c:pt idx="746">
                  <c:v>86.354034999999996</c:v>
                </c:pt>
                <c:pt idx="747">
                  <c:v>103.454038</c:v>
                </c:pt>
                <c:pt idx="748">
                  <c:v>123.905664</c:v>
                </c:pt>
                <c:pt idx="749">
                  <c:v>147.34087199999999</c:v>
                </c:pt>
                <c:pt idx="750">
                  <c:v>174.70194499999999</c:v>
                </c:pt>
                <c:pt idx="751">
                  <c:v>205.26813999999999</c:v>
                </c:pt>
                <c:pt idx="752">
                  <c:v>239.82218599999999</c:v>
                </c:pt>
                <c:pt idx="753">
                  <c:v>278.18060600000001</c:v>
                </c:pt>
                <c:pt idx="754">
                  <c:v>321.16251199999999</c:v>
                </c:pt>
                <c:pt idx="755">
                  <c:v>367.854805</c:v>
                </c:pt>
                <c:pt idx="756">
                  <c:v>419.23832299999998</c:v>
                </c:pt>
                <c:pt idx="757">
                  <c:v>475.83843400000001</c:v>
                </c:pt>
                <c:pt idx="758">
                  <c:v>537.66128200000003</c:v>
                </c:pt>
                <c:pt idx="759">
                  <c:v>605.08594800000003</c:v>
                </c:pt>
                <c:pt idx="760">
                  <c:v>675.28939800000001</c:v>
                </c:pt>
                <c:pt idx="761">
                  <c:v>745.59369200000003</c:v>
                </c:pt>
                <c:pt idx="762">
                  <c:v>812.69696199999998</c:v>
                </c:pt>
                <c:pt idx="763">
                  <c:v>873.69627700000001</c:v>
                </c:pt>
                <c:pt idx="764">
                  <c:v>924.50598400000001</c:v>
                </c:pt>
                <c:pt idx="765">
                  <c:v>963.20250199999998</c:v>
                </c:pt>
                <c:pt idx="766">
                  <c:v>989.01862400000005</c:v>
                </c:pt>
                <c:pt idx="767">
                  <c:v>1003.382661</c:v>
                </c:pt>
                <c:pt idx="768">
                  <c:v>1009.572572</c:v>
                </c:pt>
                <c:pt idx="769">
                  <c:v>1010.132584</c:v>
                </c:pt>
                <c:pt idx="770">
                  <c:v>1007.339621</c:v>
                </c:pt>
                <c:pt idx="771">
                  <c:v>1003.842311</c:v>
                </c:pt>
                <c:pt idx="772">
                  <c:v>1001.2302979999999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1000.755413</c:v>
                </c:pt>
                <c:pt idx="803">
                  <c:v>1001.861376</c:v>
                </c:pt>
                <c:pt idx="804">
                  <c:v>1003.803171</c:v>
                </c:pt>
                <c:pt idx="805">
                  <c:v>1007.5627919999999</c:v>
                </c:pt>
                <c:pt idx="806">
                  <c:v>1009.791446</c:v>
                </c:pt>
                <c:pt idx="807">
                  <c:v>1008.030517</c:v>
                </c:pt>
                <c:pt idx="808">
                  <c:v>999.76950199999999</c:v>
                </c:pt>
                <c:pt idx="809">
                  <c:v>982.43281200000001</c:v>
                </c:pt>
                <c:pt idx="810">
                  <c:v>953.557726</c:v>
                </c:pt>
                <c:pt idx="811">
                  <c:v>912.59813399999996</c:v>
                </c:pt>
                <c:pt idx="812">
                  <c:v>858.83377499999995</c:v>
                </c:pt>
                <c:pt idx="813">
                  <c:v>795.40414999999996</c:v>
                </c:pt>
                <c:pt idx="814">
                  <c:v>728.30619000000002</c:v>
                </c:pt>
                <c:pt idx="815">
                  <c:v>659.68628100000001</c:v>
                </c:pt>
                <c:pt idx="816">
                  <c:v>592.69036400000005</c:v>
                </c:pt>
                <c:pt idx="817">
                  <c:v>530.47074199999997</c:v>
                </c:pt>
                <c:pt idx="818">
                  <c:v>475.07786900000002</c:v>
                </c:pt>
                <c:pt idx="819">
                  <c:v>426.52886799999999</c:v>
                </c:pt>
                <c:pt idx="820">
                  <c:v>384.602574</c:v>
                </c:pt>
                <c:pt idx="821">
                  <c:v>346.46385299999997</c:v>
                </c:pt>
                <c:pt idx="822">
                  <c:v>311.34204899999997</c:v>
                </c:pt>
                <c:pt idx="823">
                  <c:v>280.29835100000003</c:v>
                </c:pt>
                <c:pt idx="824">
                  <c:v>251.88771</c:v>
                </c:pt>
                <c:pt idx="825">
                  <c:v>225.43844000000001</c:v>
                </c:pt>
                <c:pt idx="826">
                  <c:v>201.021289</c:v>
                </c:pt>
                <c:pt idx="827">
                  <c:v>179.31926000000001</c:v>
                </c:pt>
                <c:pt idx="828">
                  <c:v>160.46454600000001</c:v>
                </c:pt>
                <c:pt idx="829">
                  <c:v>144.78093699999999</c:v>
                </c:pt>
                <c:pt idx="830">
                  <c:v>131.77264099999999</c:v>
                </c:pt>
                <c:pt idx="831">
                  <c:v>122.020364</c:v>
                </c:pt>
                <c:pt idx="832">
                  <c:v>114.99036700000001</c:v>
                </c:pt>
                <c:pt idx="833">
                  <c:v>110.11444</c:v>
                </c:pt>
                <c:pt idx="834">
                  <c:v>106.65919700000001</c:v>
                </c:pt>
                <c:pt idx="835">
                  <c:v>104.222784</c:v>
                </c:pt>
                <c:pt idx="836">
                  <c:v>102.708915</c:v>
                </c:pt>
                <c:pt idx="837">
                  <c:v>101.47658199999999</c:v>
                </c:pt>
                <c:pt idx="838">
                  <c:v>100.519098</c:v>
                </c:pt>
                <c:pt idx="839">
                  <c:v>99.758694000000006</c:v>
                </c:pt>
                <c:pt idx="840">
                  <c:v>99.462074000000001</c:v>
                </c:pt>
                <c:pt idx="841">
                  <c:v>99.481172000000001</c:v>
                </c:pt>
                <c:pt idx="842">
                  <c:v>99.735319000000004</c:v>
                </c:pt>
                <c:pt idx="843">
                  <c:v>100.047162</c:v>
                </c:pt>
                <c:pt idx="844">
                  <c:v>100.29395100000001</c:v>
                </c:pt>
                <c:pt idx="845">
                  <c:v>100.50857600000001</c:v>
                </c:pt>
                <c:pt idx="846">
                  <c:v>100.557963</c:v>
                </c:pt>
                <c:pt idx="847">
                  <c:v>100.09602700000001</c:v>
                </c:pt>
                <c:pt idx="848">
                  <c:v>99.307472000000004</c:v>
                </c:pt>
                <c:pt idx="849">
                  <c:v>98.870784</c:v>
                </c:pt>
                <c:pt idx="850">
                  <c:v>98.816691000000006</c:v>
                </c:pt>
                <c:pt idx="851">
                  <c:v>99.017090999999994</c:v>
                </c:pt>
                <c:pt idx="852">
                  <c:v>99.456592999999998</c:v>
                </c:pt>
                <c:pt idx="853">
                  <c:v>100.111384</c:v>
                </c:pt>
                <c:pt idx="854">
                  <c:v>100.821411</c:v>
                </c:pt>
                <c:pt idx="855">
                  <c:v>101.65679299999999</c:v>
                </c:pt>
                <c:pt idx="856">
                  <c:v>101.93248800000001</c:v>
                </c:pt>
                <c:pt idx="857">
                  <c:v>101.65545</c:v>
                </c:pt>
                <c:pt idx="858">
                  <c:v>101.448177</c:v>
                </c:pt>
                <c:pt idx="859">
                  <c:v>101.734118</c:v>
                </c:pt>
                <c:pt idx="860">
                  <c:v>101.985083</c:v>
                </c:pt>
                <c:pt idx="861">
                  <c:v>102.49789699999999</c:v>
                </c:pt>
                <c:pt idx="862">
                  <c:v>103.10531899999999</c:v>
                </c:pt>
                <c:pt idx="863">
                  <c:v>103.795942</c:v>
                </c:pt>
                <c:pt idx="864">
                  <c:v>104.75192</c:v>
                </c:pt>
                <c:pt idx="865">
                  <c:v>105.344718</c:v>
                </c:pt>
                <c:pt idx="866">
                  <c:v>105.386482</c:v>
                </c:pt>
                <c:pt idx="867">
                  <c:v>105.106157</c:v>
                </c:pt>
                <c:pt idx="868">
                  <c:v>105.06312</c:v>
                </c:pt>
                <c:pt idx="869">
                  <c:v>104.925681</c:v>
                </c:pt>
                <c:pt idx="870">
                  <c:v>104.856095</c:v>
                </c:pt>
                <c:pt idx="871">
                  <c:v>104.75487800000001</c:v>
                </c:pt>
                <c:pt idx="872">
                  <c:v>104.568797</c:v>
                </c:pt>
                <c:pt idx="873">
                  <c:v>104.289388</c:v>
                </c:pt>
                <c:pt idx="874">
                  <c:v>103.77817899999999</c:v>
                </c:pt>
                <c:pt idx="875">
                  <c:v>103.210103</c:v>
                </c:pt>
                <c:pt idx="876">
                  <c:v>102.705304</c:v>
                </c:pt>
                <c:pt idx="877">
                  <c:v>102.52621000000001</c:v>
                </c:pt>
                <c:pt idx="878">
                  <c:v>102.45393300000001</c:v>
                </c:pt>
                <c:pt idx="879">
                  <c:v>102.840998</c:v>
                </c:pt>
                <c:pt idx="880">
                  <c:v>103.458259</c:v>
                </c:pt>
                <c:pt idx="881">
                  <c:v>104.31105599999999</c:v>
                </c:pt>
                <c:pt idx="882">
                  <c:v>104.928566</c:v>
                </c:pt>
                <c:pt idx="883">
                  <c:v>105.133061</c:v>
                </c:pt>
                <c:pt idx="884">
                  <c:v>105.21429500000001</c:v>
                </c:pt>
                <c:pt idx="885">
                  <c:v>105.343799</c:v>
                </c:pt>
                <c:pt idx="886">
                  <c:v>105.460655</c:v>
                </c:pt>
                <c:pt idx="887">
                  <c:v>105.363891</c:v>
                </c:pt>
                <c:pt idx="888">
                  <c:v>105.220052</c:v>
                </c:pt>
                <c:pt idx="889">
                  <c:v>105.237466</c:v>
                </c:pt>
                <c:pt idx="890">
                  <c:v>105.50573799999999</c:v>
                </c:pt>
                <c:pt idx="891">
                  <c:v>105.86828800000001</c:v>
                </c:pt>
                <c:pt idx="892">
                  <c:v>106.102824</c:v>
                </c:pt>
                <c:pt idx="893">
                  <c:v>106.495942</c:v>
                </c:pt>
                <c:pt idx="894">
                  <c:v>106.908737</c:v>
                </c:pt>
                <c:pt idx="895">
                  <c:v>107.388255</c:v>
                </c:pt>
                <c:pt idx="896">
                  <c:v>107.617926</c:v>
                </c:pt>
                <c:pt idx="897">
                  <c:v>107.70098900000001</c:v>
                </c:pt>
                <c:pt idx="898">
                  <c:v>107.559574</c:v>
                </c:pt>
                <c:pt idx="899">
                  <c:v>107.135617</c:v>
                </c:pt>
                <c:pt idx="900">
                  <c:v>106.668879</c:v>
                </c:pt>
                <c:pt idx="901">
                  <c:v>105.916139</c:v>
                </c:pt>
                <c:pt idx="902">
                  <c:v>105.59236</c:v>
                </c:pt>
                <c:pt idx="903">
                  <c:v>105.559505</c:v>
                </c:pt>
                <c:pt idx="904">
                  <c:v>105.785741</c:v>
                </c:pt>
                <c:pt idx="905">
                  <c:v>106.30573</c:v>
                </c:pt>
                <c:pt idx="906">
                  <c:v>107.078334</c:v>
                </c:pt>
                <c:pt idx="907">
                  <c:v>108.037119</c:v>
                </c:pt>
                <c:pt idx="908">
                  <c:v>108.621059</c:v>
                </c:pt>
                <c:pt idx="909">
                  <c:v>109.219623</c:v>
                </c:pt>
                <c:pt idx="910">
                  <c:v>109.155058</c:v>
                </c:pt>
                <c:pt idx="911">
                  <c:v>108.864271</c:v>
                </c:pt>
                <c:pt idx="912">
                  <c:v>108.522595</c:v>
                </c:pt>
                <c:pt idx="913">
                  <c:v>108.087547</c:v>
                </c:pt>
                <c:pt idx="914">
                  <c:v>107.714648</c:v>
                </c:pt>
                <c:pt idx="915">
                  <c:v>107.635643</c:v>
                </c:pt>
                <c:pt idx="916">
                  <c:v>107.66785299999999</c:v>
                </c:pt>
                <c:pt idx="917">
                  <c:v>107.405107</c:v>
                </c:pt>
                <c:pt idx="918">
                  <c:v>107.484149</c:v>
                </c:pt>
                <c:pt idx="919">
                  <c:v>107.343084</c:v>
                </c:pt>
                <c:pt idx="920">
                  <c:v>106.832883</c:v>
                </c:pt>
                <c:pt idx="921">
                  <c:v>106.143726</c:v>
                </c:pt>
                <c:pt idx="922">
                  <c:v>105.165046</c:v>
                </c:pt>
                <c:pt idx="923">
                  <c:v>104.208015</c:v>
                </c:pt>
                <c:pt idx="924">
                  <c:v>103.44568599999999</c:v>
                </c:pt>
                <c:pt idx="925">
                  <c:v>102.795081</c:v>
                </c:pt>
                <c:pt idx="926">
                  <c:v>101.91445899999999</c:v>
                </c:pt>
                <c:pt idx="927">
                  <c:v>101.278233</c:v>
                </c:pt>
                <c:pt idx="928">
                  <c:v>100.76537</c:v>
                </c:pt>
                <c:pt idx="929">
                  <c:v>100.33776</c:v>
                </c:pt>
                <c:pt idx="930">
                  <c:v>99.935804000000005</c:v>
                </c:pt>
                <c:pt idx="931">
                  <c:v>99.523707999999999</c:v>
                </c:pt>
                <c:pt idx="932">
                  <c:v>99.156047999999998</c:v>
                </c:pt>
                <c:pt idx="933">
                  <c:v>98.949895999999995</c:v>
                </c:pt>
                <c:pt idx="934">
                  <c:v>98.778296999999995</c:v>
                </c:pt>
                <c:pt idx="935">
                  <c:v>98.401594000000003</c:v>
                </c:pt>
                <c:pt idx="936">
                  <c:v>97.947930999999997</c:v>
                </c:pt>
                <c:pt idx="937">
                  <c:v>97.309524999999994</c:v>
                </c:pt>
                <c:pt idx="938">
                  <c:v>96.768629000000004</c:v>
                </c:pt>
                <c:pt idx="939">
                  <c:v>96.0852</c:v>
                </c:pt>
                <c:pt idx="940">
                  <c:v>95.410595999999998</c:v>
                </c:pt>
                <c:pt idx="941">
                  <c:v>94.957487</c:v>
                </c:pt>
                <c:pt idx="942">
                  <c:v>94.614219000000006</c:v>
                </c:pt>
                <c:pt idx="943">
                  <c:v>94.069100000000006</c:v>
                </c:pt>
                <c:pt idx="944">
                  <c:v>93.465491999999998</c:v>
                </c:pt>
                <c:pt idx="945">
                  <c:v>92.875133000000005</c:v>
                </c:pt>
                <c:pt idx="946">
                  <c:v>92.138485000000003</c:v>
                </c:pt>
                <c:pt idx="947">
                  <c:v>91.560982999999993</c:v>
                </c:pt>
                <c:pt idx="948">
                  <c:v>90.853641999999994</c:v>
                </c:pt>
                <c:pt idx="949">
                  <c:v>89.951091000000005</c:v>
                </c:pt>
                <c:pt idx="950">
                  <c:v>89.234566000000001</c:v>
                </c:pt>
                <c:pt idx="951">
                  <c:v>88.662841</c:v>
                </c:pt>
                <c:pt idx="952">
                  <c:v>87.945488999999995</c:v>
                </c:pt>
                <c:pt idx="953">
                  <c:v>87.346597000000003</c:v>
                </c:pt>
                <c:pt idx="954">
                  <c:v>86.775846000000001</c:v>
                </c:pt>
                <c:pt idx="955">
                  <c:v>86.179460000000006</c:v>
                </c:pt>
                <c:pt idx="956">
                  <c:v>85.864107000000004</c:v>
                </c:pt>
                <c:pt idx="957">
                  <c:v>85.686166</c:v>
                </c:pt>
                <c:pt idx="958">
                  <c:v>85.519953000000001</c:v>
                </c:pt>
                <c:pt idx="959">
                  <c:v>85.487886000000003</c:v>
                </c:pt>
                <c:pt idx="960">
                  <c:v>85.472116999999997</c:v>
                </c:pt>
                <c:pt idx="961">
                  <c:v>85.302310000000006</c:v>
                </c:pt>
                <c:pt idx="962">
                  <c:v>85.202447000000006</c:v>
                </c:pt>
                <c:pt idx="963">
                  <c:v>85.006822999999997</c:v>
                </c:pt>
                <c:pt idx="964">
                  <c:v>84.530573000000004</c:v>
                </c:pt>
                <c:pt idx="965">
                  <c:v>83.978842999999998</c:v>
                </c:pt>
                <c:pt idx="966">
                  <c:v>83.508083999999997</c:v>
                </c:pt>
                <c:pt idx="967">
                  <c:v>83.177774999999997</c:v>
                </c:pt>
                <c:pt idx="968">
                  <c:v>82.880381999999997</c:v>
                </c:pt>
                <c:pt idx="969">
                  <c:v>82.528640999999993</c:v>
                </c:pt>
                <c:pt idx="970">
                  <c:v>82.143631999999997</c:v>
                </c:pt>
                <c:pt idx="971">
                  <c:v>81.863566000000006</c:v>
                </c:pt>
                <c:pt idx="972">
                  <c:v>81.780271999999997</c:v>
                </c:pt>
                <c:pt idx="973">
                  <c:v>81.664208000000002</c:v>
                </c:pt>
                <c:pt idx="974">
                  <c:v>81.377849999999995</c:v>
                </c:pt>
                <c:pt idx="975">
                  <c:v>81.002488</c:v>
                </c:pt>
                <c:pt idx="976">
                  <c:v>80.629936000000001</c:v>
                </c:pt>
                <c:pt idx="977">
                  <c:v>80.214445999999995</c:v>
                </c:pt>
                <c:pt idx="978">
                  <c:v>79.696493000000004</c:v>
                </c:pt>
                <c:pt idx="979">
                  <c:v>78.931343999999996</c:v>
                </c:pt>
                <c:pt idx="980">
                  <c:v>78.288532000000004</c:v>
                </c:pt>
                <c:pt idx="981">
                  <c:v>77.916757000000004</c:v>
                </c:pt>
                <c:pt idx="982">
                  <c:v>77.743290999999999</c:v>
                </c:pt>
                <c:pt idx="983">
                  <c:v>77.389328000000006</c:v>
                </c:pt>
                <c:pt idx="984">
                  <c:v>77.026338999999993</c:v>
                </c:pt>
                <c:pt idx="985">
                  <c:v>76.634524999999996</c:v>
                </c:pt>
                <c:pt idx="986">
                  <c:v>76.501519000000002</c:v>
                </c:pt>
                <c:pt idx="987">
                  <c:v>76.371774000000002</c:v>
                </c:pt>
                <c:pt idx="988">
                  <c:v>75.842854000000003</c:v>
                </c:pt>
                <c:pt idx="989">
                  <c:v>75.332094999999995</c:v>
                </c:pt>
                <c:pt idx="990">
                  <c:v>75.120085000000003</c:v>
                </c:pt>
                <c:pt idx="991">
                  <c:v>75.134911000000002</c:v>
                </c:pt>
                <c:pt idx="992">
                  <c:v>75.101201000000003</c:v>
                </c:pt>
                <c:pt idx="993">
                  <c:v>75.028133999999994</c:v>
                </c:pt>
                <c:pt idx="994">
                  <c:v>74.673869999999994</c:v>
                </c:pt>
                <c:pt idx="995">
                  <c:v>74.418081999999998</c:v>
                </c:pt>
                <c:pt idx="996">
                  <c:v>74.082560999999998</c:v>
                </c:pt>
                <c:pt idx="997">
                  <c:v>73.131770000000003</c:v>
                </c:pt>
                <c:pt idx="998">
                  <c:v>71.950165999999996</c:v>
                </c:pt>
                <c:pt idx="999">
                  <c:v>70.852508999999998</c:v>
                </c:pt>
                <c:pt idx="1000">
                  <c:v>69.857369000000006</c:v>
                </c:pt>
                <c:pt idx="1001">
                  <c:v>68.949700000000007</c:v>
                </c:pt>
                <c:pt idx="1002">
                  <c:v>68.178534999999997</c:v>
                </c:pt>
                <c:pt idx="1003">
                  <c:v>67.495368999999997</c:v>
                </c:pt>
                <c:pt idx="1004">
                  <c:v>66.957001000000005</c:v>
                </c:pt>
                <c:pt idx="1005">
                  <c:v>66.588831999999996</c:v>
                </c:pt>
                <c:pt idx="1006">
                  <c:v>66.184742</c:v>
                </c:pt>
                <c:pt idx="1007">
                  <c:v>65.742990000000006</c:v>
                </c:pt>
                <c:pt idx="1008">
                  <c:v>65.371727000000007</c:v>
                </c:pt>
                <c:pt idx="1009">
                  <c:v>64.974035999999998</c:v>
                </c:pt>
                <c:pt idx="1010">
                  <c:v>64.469849999999994</c:v>
                </c:pt>
                <c:pt idx="1011">
                  <c:v>64.103530000000006</c:v>
                </c:pt>
                <c:pt idx="1012">
                  <c:v>63.920586</c:v>
                </c:pt>
                <c:pt idx="1013">
                  <c:v>63.665526</c:v>
                </c:pt>
                <c:pt idx="1014">
                  <c:v>63.232644999999998</c:v>
                </c:pt>
                <c:pt idx="1015">
                  <c:v>62.807236000000003</c:v>
                </c:pt>
                <c:pt idx="1016">
                  <c:v>62.371428000000002</c:v>
                </c:pt>
                <c:pt idx="1017">
                  <c:v>61.944496000000001</c:v>
                </c:pt>
                <c:pt idx="1018">
                  <c:v>61.466797</c:v>
                </c:pt>
                <c:pt idx="1019">
                  <c:v>60.632930000000002</c:v>
                </c:pt>
                <c:pt idx="1020">
                  <c:v>59.693871999999999</c:v>
                </c:pt>
                <c:pt idx="1021">
                  <c:v>58.914803999999997</c:v>
                </c:pt>
                <c:pt idx="1022">
                  <c:v>58.081240000000001</c:v>
                </c:pt>
                <c:pt idx="1023">
                  <c:v>57.060248000000001</c:v>
                </c:pt>
                <c:pt idx="1024">
                  <c:v>56.191128999999997</c:v>
                </c:pt>
                <c:pt idx="1025">
                  <c:v>55.464319000000003</c:v>
                </c:pt>
                <c:pt idx="1026">
                  <c:v>55.007057000000003</c:v>
                </c:pt>
                <c:pt idx="1027">
                  <c:v>55.028016000000001</c:v>
                </c:pt>
                <c:pt idx="1028">
                  <c:v>54.970793</c:v>
                </c:pt>
                <c:pt idx="1029">
                  <c:v>54.978200000000001</c:v>
                </c:pt>
                <c:pt idx="1030">
                  <c:v>55.095007000000003</c:v>
                </c:pt>
                <c:pt idx="1031">
                  <c:v>55.100667000000001</c:v>
                </c:pt>
                <c:pt idx="1032">
                  <c:v>54.779680999999997</c:v>
                </c:pt>
                <c:pt idx="1033">
                  <c:v>54.478124999999999</c:v>
                </c:pt>
                <c:pt idx="1034">
                  <c:v>54.000692999999998</c:v>
                </c:pt>
                <c:pt idx="1035">
                  <c:v>53.487088999999997</c:v>
                </c:pt>
                <c:pt idx="1036">
                  <c:v>53.143588999999999</c:v>
                </c:pt>
                <c:pt idx="1037">
                  <c:v>52.848604000000002</c:v>
                </c:pt>
                <c:pt idx="1038">
                  <c:v>52.753554000000001</c:v>
                </c:pt>
                <c:pt idx="1039">
                  <c:v>52.739013999999997</c:v>
                </c:pt>
                <c:pt idx="1040">
                  <c:v>52.658217</c:v>
                </c:pt>
                <c:pt idx="1041">
                  <c:v>52.436095999999999</c:v>
                </c:pt>
                <c:pt idx="1042">
                  <c:v>52.287221000000002</c:v>
                </c:pt>
                <c:pt idx="1043">
                  <c:v>52.031435000000002</c:v>
                </c:pt>
                <c:pt idx="1044">
                  <c:v>51.715677999999997</c:v>
                </c:pt>
                <c:pt idx="1045">
                  <c:v>51.342477000000002</c:v>
                </c:pt>
                <c:pt idx="1046">
                  <c:v>50.880651999999998</c:v>
                </c:pt>
                <c:pt idx="1047">
                  <c:v>50.562188999999996</c:v>
                </c:pt>
                <c:pt idx="1048">
                  <c:v>50.131785000000001</c:v>
                </c:pt>
                <c:pt idx="1049">
                  <c:v>49.641244</c:v>
                </c:pt>
                <c:pt idx="1050">
                  <c:v>48.979533000000004</c:v>
                </c:pt>
                <c:pt idx="1051">
                  <c:v>48.258538000000001</c:v>
                </c:pt>
                <c:pt idx="1052">
                  <c:v>47.486243000000002</c:v>
                </c:pt>
                <c:pt idx="1053">
                  <c:v>46.916929000000003</c:v>
                </c:pt>
                <c:pt idx="1054">
                  <c:v>46.441307999999999</c:v>
                </c:pt>
                <c:pt idx="1055">
                  <c:v>46.025323</c:v>
                </c:pt>
                <c:pt idx="1056">
                  <c:v>45.856138000000001</c:v>
                </c:pt>
                <c:pt idx="1057">
                  <c:v>45.777008000000002</c:v>
                </c:pt>
                <c:pt idx="1058">
                  <c:v>45.741557</c:v>
                </c:pt>
                <c:pt idx="1059">
                  <c:v>45.756129999999999</c:v>
                </c:pt>
                <c:pt idx="1060">
                  <c:v>45.642963000000002</c:v>
                </c:pt>
                <c:pt idx="1061">
                  <c:v>45.329276</c:v>
                </c:pt>
                <c:pt idx="1062">
                  <c:v>45.143147999999997</c:v>
                </c:pt>
                <c:pt idx="1063">
                  <c:v>45.035426000000001</c:v>
                </c:pt>
                <c:pt idx="1064">
                  <c:v>44.760609000000002</c:v>
                </c:pt>
                <c:pt idx="1065">
                  <c:v>44.338732</c:v>
                </c:pt>
                <c:pt idx="1066">
                  <c:v>43.908633999999999</c:v>
                </c:pt>
                <c:pt idx="1067">
                  <c:v>43.307177000000003</c:v>
                </c:pt>
                <c:pt idx="1068">
                  <c:v>42.680567000000003</c:v>
                </c:pt>
                <c:pt idx="1069">
                  <c:v>42.088583</c:v>
                </c:pt>
                <c:pt idx="1070">
                  <c:v>41.297207999999998</c:v>
                </c:pt>
                <c:pt idx="1071">
                  <c:v>40.702388999999997</c:v>
                </c:pt>
                <c:pt idx="1072">
                  <c:v>40.353276999999999</c:v>
                </c:pt>
                <c:pt idx="1073">
                  <c:v>40.039299</c:v>
                </c:pt>
                <c:pt idx="1074">
                  <c:v>39.663640000000001</c:v>
                </c:pt>
                <c:pt idx="1075">
                  <c:v>39.374820999999997</c:v>
                </c:pt>
                <c:pt idx="1076">
                  <c:v>38.946838999999997</c:v>
                </c:pt>
                <c:pt idx="1077">
                  <c:v>38.531419</c:v>
                </c:pt>
                <c:pt idx="1078">
                  <c:v>38.293688000000003</c:v>
                </c:pt>
                <c:pt idx="1079">
                  <c:v>37.981845</c:v>
                </c:pt>
                <c:pt idx="1080">
                  <c:v>37.733420000000002</c:v>
                </c:pt>
                <c:pt idx="1081">
                  <c:v>37.525530000000003</c:v>
                </c:pt>
                <c:pt idx="1082">
                  <c:v>37.432360000000003</c:v>
                </c:pt>
                <c:pt idx="1083">
                  <c:v>37.208486999999998</c:v>
                </c:pt>
                <c:pt idx="1084">
                  <c:v>37.015611</c:v>
                </c:pt>
                <c:pt idx="1085">
                  <c:v>36.625151000000002</c:v>
                </c:pt>
                <c:pt idx="1086">
                  <c:v>36.152906000000002</c:v>
                </c:pt>
                <c:pt idx="1087">
                  <c:v>35.663193999999997</c:v>
                </c:pt>
                <c:pt idx="1088">
                  <c:v>35.200000000000003</c:v>
                </c:pt>
                <c:pt idx="1089">
                  <c:v>34.903970999999999</c:v>
                </c:pt>
                <c:pt idx="1090">
                  <c:v>34.572163000000003</c:v>
                </c:pt>
                <c:pt idx="1091">
                  <c:v>34.423163000000002</c:v>
                </c:pt>
                <c:pt idx="1092">
                  <c:v>34.197403000000001</c:v>
                </c:pt>
                <c:pt idx="1093">
                  <c:v>34.037053</c:v>
                </c:pt>
                <c:pt idx="1094">
                  <c:v>33.835839</c:v>
                </c:pt>
                <c:pt idx="1095">
                  <c:v>33.651257000000001</c:v>
                </c:pt>
                <c:pt idx="1096">
                  <c:v>33.387771000000001</c:v>
                </c:pt>
                <c:pt idx="1097">
                  <c:v>32.974975999999998</c:v>
                </c:pt>
                <c:pt idx="1098">
                  <c:v>32.627769999999998</c:v>
                </c:pt>
                <c:pt idx="1099">
                  <c:v>32.226488000000003</c:v>
                </c:pt>
                <c:pt idx="1100">
                  <c:v>31.876923999999999</c:v>
                </c:pt>
                <c:pt idx="1101">
                  <c:v>31.482064000000001</c:v>
                </c:pt>
                <c:pt idx="1102">
                  <c:v>31.116845999999999</c:v>
                </c:pt>
                <c:pt idx="1103">
                  <c:v>30.804622999999999</c:v>
                </c:pt>
                <c:pt idx="1104">
                  <c:v>30.549098999999998</c:v>
                </c:pt>
                <c:pt idx="1105">
                  <c:v>30.416823999999998</c:v>
                </c:pt>
                <c:pt idx="1106">
                  <c:v>30.134056000000001</c:v>
                </c:pt>
                <c:pt idx="1107">
                  <c:v>29.929827</c:v>
                </c:pt>
                <c:pt idx="1108">
                  <c:v>29.704035000000001</c:v>
                </c:pt>
                <c:pt idx="1109">
                  <c:v>29.407188000000001</c:v>
                </c:pt>
                <c:pt idx="1110">
                  <c:v>29.047118999999999</c:v>
                </c:pt>
                <c:pt idx="1111">
                  <c:v>28.637383</c:v>
                </c:pt>
                <c:pt idx="1112">
                  <c:v>28.193238999999998</c:v>
                </c:pt>
                <c:pt idx="1113">
                  <c:v>27.671023999999999</c:v>
                </c:pt>
                <c:pt idx="1114">
                  <c:v>27.319614999999999</c:v>
                </c:pt>
                <c:pt idx="1115">
                  <c:v>26.937145999999998</c:v>
                </c:pt>
                <c:pt idx="1116">
                  <c:v>26.801309</c:v>
                </c:pt>
                <c:pt idx="1117">
                  <c:v>26.787336</c:v>
                </c:pt>
                <c:pt idx="1118">
                  <c:v>26.769409</c:v>
                </c:pt>
                <c:pt idx="1119">
                  <c:v>26.783999999999999</c:v>
                </c:pt>
                <c:pt idx="1120">
                  <c:v>26.793803</c:v>
                </c:pt>
                <c:pt idx="1121">
                  <c:v>26.656962</c:v>
                </c:pt>
                <c:pt idx="1122">
                  <c:v>26.309225999999999</c:v>
                </c:pt>
                <c:pt idx="1123">
                  <c:v>25.940507</c:v>
                </c:pt>
                <c:pt idx="1124">
                  <c:v>25.36176</c:v>
                </c:pt>
                <c:pt idx="1125">
                  <c:v>24.873380999999998</c:v>
                </c:pt>
                <c:pt idx="1126">
                  <c:v>24.490988999999999</c:v>
                </c:pt>
                <c:pt idx="1127">
                  <c:v>24.169257999999999</c:v>
                </c:pt>
                <c:pt idx="1128">
                  <c:v>23.964613</c:v>
                </c:pt>
                <c:pt idx="1129">
                  <c:v>23.966598000000001</c:v>
                </c:pt>
                <c:pt idx="1130">
                  <c:v>23.970244000000001</c:v>
                </c:pt>
                <c:pt idx="1131">
                  <c:v>23.956004</c:v>
                </c:pt>
                <c:pt idx="1132">
                  <c:v>23.897411999999999</c:v>
                </c:pt>
                <c:pt idx="1133">
                  <c:v>23.680108000000001</c:v>
                </c:pt>
                <c:pt idx="1134">
                  <c:v>23.366771</c:v>
                </c:pt>
                <c:pt idx="1135">
                  <c:v>23.083946999999998</c:v>
                </c:pt>
                <c:pt idx="1136">
                  <c:v>22.675654000000002</c:v>
                </c:pt>
                <c:pt idx="1137">
                  <c:v>22.304673999999999</c:v>
                </c:pt>
                <c:pt idx="1138">
                  <c:v>22.007380000000001</c:v>
                </c:pt>
                <c:pt idx="1139">
                  <c:v>21.679677999999999</c:v>
                </c:pt>
                <c:pt idx="1140">
                  <c:v>21.430667</c:v>
                </c:pt>
                <c:pt idx="1141">
                  <c:v>21.184259000000001</c:v>
                </c:pt>
                <c:pt idx="1142">
                  <c:v>20.963885999999999</c:v>
                </c:pt>
                <c:pt idx="1143">
                  <c:v>20.76239</c:v>
                </c:pt>
                <c:pt idx="1144">
                  <c:v>20.743842999999998</c:v>
                </c:pt>
                <c:pt idx="1145">
                  <c:v>20.713038999999998</c:v>
                </c:pt>
                <c:pt idx="1146">
                  <c:v>20.772748</c:v>
                </c:pt>
                <c:pt idx="1147">
                  <c:v>20.845102000000001</c:v>
                </c:pt>
                <c:pt idx="1148">
                  <c:v>20.802399000000001</c:v>
                </c:pt>
                <c:pt idx="1149">
                  <c:v>20.710785999999999</c:v>
                </c:pt>
                <c:pt idx="1150">
                  <c:v>20.529059</c:v>
                </c:pt>
                <c:pt idx="1151">
                  <c:v>20.280538</c:v>
                </c:pt>
                <c:pt idx="1152">
                  <c:v>19.889824000000001</c:v>
                </c:pt>
                <c:pt idx="1153">
                  <c:v>19.634437999999999</c:v>
                </c:pt>
                <c:pt idx="1154">
                  <c:v>19.371402</c:v>
                </c:pt>
                <c:pt idx="1155">
                  <c:v>19.29795</c:v>
                </c:pt>
                <c:pt idx="1156">
                  <c:v>19.303816999999999</c:v>
                </c:pt>
                <c:pt idx="1157">
                  <c:v>19.306367000000002</c:v>
                </c:pt>
                <c:pt idx="1158">
                  <c:v>19.284728999999999</c:v>
                </c:pt>
                <c:pt idx="1159">
                  <c:v>19.218346</c:v>
                </c:pt>
                <c:pt idx="1160">
                  <c:v>19.101251000000001</c:v>
                </c:pt>
                <c:pt idx="1161">
                  <c:v>18.81541</c:v>
                </c:pt>
                <c:pt idx="1162">
                  <c:v>18.554273999999999</c:v>
                </c:pt>
                <c:pt idx="1163">
                  <c:v>18.226056</c:v>
                </c:pt>
                <c:pt idx="1164">
                  <c:v>17.892457</c:v>
                </c:pt>
                <c:pt idx="1165">
                  <c:v>17.535191000000001</c:v>
                </c:pt>
                <c:pt idx="1166">
                  <c:v>17.23854</c:v>
                </c:pt>
                <c:pt idx="1167">
                  <c:v>16.967396999999998</c:v>
                </c:pt>
                <c:pt idx="1168">
                  <c:v>16.759582999999999</c:v>
                </c:pt>
                <c:pt idx="1169">
                  <c:v>16.615244000000001</c:v>
                </c:pt>
                <c:pt idx="1170">
                  <c:v>16.457872999999999</c:v>
                </c:pt>
                <c:pt idx="1171">
                  <c:v>16.356065999999998</c:v>
                </c:pt>
                <c:pt idx="1172">
                  <c:v>16.256647999999998</c:v>
                </c:pt>
                <c:pt idx="1173">
                  <c:v>16.15943</c:v>
                </c:pt>
                <c:pt idx="1174">
                  <c:v>15.959292</c:v>
                </c:pt>
                <c:pt idx="1175">
                  <c:v>15.718527999999999</c:v>
                </c:pt>
                <c:pt idx="1176">
                  <c:v>15.495112000000001</c:v>
                </c:pt>
                <c:pt idx="1177">
                  <c:v>15.24944</c:v>
                </c:pt>
                <c:pt idx="1178">
                  <c:v>14.942075000000001</c:v>
                </c:pt>
                <c:pt idx="1179">
                  <c:v>14.689878999999999</c:v>
                </c:pt>
                <c:pt idx="1180">
                  <c:v>14.535614000000001</c:v>
                </c:pt>
                <c:pt idx="1181">
                  <c:v>14.45828</c:v>
                </c:pt>
                <c:pt idx="1182">
                  <c:v>14.459732000000001</c:v>
                </c:pt>
                <c:pt idx="1183">
                  <c:v>14.413460000000001</c:v>
                </c:pt>
                <c:pt idx="1184">
                  <c:v>14.338464</c:v>
                </c:pt>
                <c:pt idx="1185">
                  <c:v>14.329903</c:v>
                </c:pt>
                <c:pt idx="1186">
                  <c:v>14.267115</c:v>
                </c:pt>
                <c:pt idx="1187">
                  <c:v>14.04983</c:v>
                </c:pt>
                <c:pt idx="1188">
                  <c:v>13.805851000000001</c:v>
                </c:pt>
                <c:pt idx="1189">
                  <c:v>13.572191</c:v>
                </c:pt>
                <c:pt idx="1190">
                  <c:v>13.297606999999999</c:v>
                </c:pt>
                <c:pt idx="1191">
                  <c:v>13.080700999999999</c:v>
                </c:pt>
                <c:pt idx="1192">
                  <c:v>12.811284000000001</c:v>
                </c:pt>
                <c:pt idx="1193">
                  <c:v>12.469344</c:v>
                </c:pt>
                <c:pt idx="1194">
                  <c:v>12.23016</c:v>
                </c:pt>
                <c:pt idx="1195">
                  <c:v>12.044390999999999</c:v>
                </c:pt>
                <c:pt idx="1196">
                  <c:v>11.914745</c:v>
                </c:pt>
                <c:pt idx="1197">
                  <c:v>11.932039</c:v>
                </c:pt>
                <c:pt idx="1198">
                  <c:v>12.104849</c:v>
                </c:pt>
                <c:pt idx="1199">
                  <c:v>12.469506000000001</c:v>
                </c:pt>
                <c:pt idx="1200">
                  <c:v>13.024925</c:v>
                </c:pt>
                <c:pt idx="1201">
                  <c:v>13.632999999999999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44-49F7-A21A-72468ADC5C7A}"/>
            </c:ext>
          </c:extLst>
        </c:ser>
        <c:ser>
          <c:idx val="4"/>
          <c:order val="4"/>
          <c:tx>
            <c:strRef>
              <c:f>'MPA+Water '!$I$1</c:f>
              <c:strCache>
                <c:ptCount val="1"/>
                <c:pt idx="0">
                  <c:v>1hour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'MPA+Water '!$I$3:$I$1204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'MPA+Water '!$J$3:$J$1204</c:f>
              <c:numCache>
                <c:formatCode>General</c:formatCode>
                <c:ptCount val="1202"/>
                <c:pt idx="0">
                  <c:v>5.585</c:v>
                </c:pt>
                <c:pt idx="1">
                  <c:v>5.6468920000000002</c:v>
                </c:pt>
                <c:pt idx="2">
                  <c:v>5.7004710000000003</c:v>
                </c:pt>
                <c:pt idx="3">
                  <c:v>5.7212940000000003</c:v>
                </c:pt>
                <c:pt idx="4">
                  <c:v>5.6992659999999997</c:v>
                </c:pt>
                <c:pt idx="5">
                  <c:v>5.6477250000000003</c:v>
                </c:pt>
                <c:pt idx="6">
                  <c:v>5.6177510000000002</c:v>
                </c:pt>
                <c:pt idx="7">
                  <c:v>5.564019</c:v>
                </c:pt>
                <c:pt idx="8">
                  <c:v>5.5088189999999999</c:v>
                </c:pt>
                <c:pt idx="9">
                  <c:v>5.4334170000000004</c:v>
                </c:pt>
                <c:pt idx="10">
                  <c:v>5.3167720000000003</c:v>
                </c:pt>
                <c:pt idx="11">
                  <c:v>5.1726359999999998</c:v>
                </c:pt>
                <c:pt idx="12">
                  <c:v>5.0585560000000003</c:v>
                </c:pt>
                <c:pt idx="13">
                  <c:v>4.9331469999999999</c:v>
                </c:pt>
                <c:pt idx="14">
                  <c:v>4.8736759999999997</c:v>
                </c:pt>
                <c:pt idx="15">
                  <c:v>4.900989</c:v>
                </c:pt>
                <c:pt idx="16">
                  <c:v>4.9754319999999996</c:v>
                </c:pt>
                <c:pt idx="17">
                  <c:v>5.1225709999999998</c:v>
                </c:pt>
                <c:pt idx="18">
                  <c:v>5.2900960000000001</c:v>
                </c:pt>
                <c:pt idx="19">
                  <c:v>5.4348700000000001</c:v>
                </c:pt>
                <c:pt idx="20">
                  <c:v>5.5110429999999999</c:v>
                </c:pt>
                <c:pt idx="21">
                  <c:v>5.5226990000000002</c:v>
                </c:pt>
                <c:pt idx="22">
                  <c:v>5.4462149999999996</c:v>
                </c:pt>
                <c:pt idx="23">
                  <c:v>5.3456340000000004</c:v>
                </c:pt>
                <c:pt idx="24">
                  <c:v>5.1928840000000003</c:v>
                </c:pt>
                <c:pt idx="25">
                  <c:v>5.0444399999999998</c:v>
                </c:pt>
                <c:pt idx="26">
                  <c:v>4.9580320000000002</c:v>
                </c:pt>
                <c:pt idx="27">
                  <c:v>4.8691880000000003</c:v>
                </c:pt>
                <c:pt idx="28">
                  <c:v>4.8290199999999999</c:v>
                </c:pt>
                <c:pt idx="29">
                  <c:v>4.8353130000000002</c:v>
                </c:pt>
                <c:pt idx="30">
                  <c:v>4.8697039999999996</c:v>
                </c:pt>
                <c:pt idx="31">
                  <c:v>4.9046609999999999</c:v>
                </c:pt>
                <c:pt idx="32">
                  <c:v>4.9725590000000004</c:v>
                </c:pt>
                <c:pt idx="33">
                  <c:v>5.0030289999999997</c:v>
                </c:pt>
                <c:pt idx="34">
                  <c:v>5.0096530000000001</c:v>
                </c:pt>
                <c:pt idx="35">
                  <c:v>5.0760740000000002</c:v>
                </c:pt>
                <c:pt idx="36">
                  <c:v>5.0644080000000002</c:v>
                </c:pt>
                <c:pt idx="37">
                  <c:v>5.0215230000000002</c:v>
                </c:pt>
                <c:pt idx="38">
                  <c:v>4.9919960000000003</c:v>
                </c:pt>
                <c:pt idx="39">
                  <c:v>5.0245509999999998</c:v>
                </c:pt>
                <c:pt idx="40">
                  <c:v>5.0498010000000004</c:v>
                </c:pt>
                <c:pt idx="41">
                  <c:v>5.0982710000000004</c:v>
                </c:pt>
                <c:pt idx="42">
                  <c:v>5.1310650000000004</c:v>
                </c:pt>
                <c:pt idx="43">
                  <c:v>5.1461170000000003</c:v>
                </c:pt>
                <c:pt idx="44">
                  <c:v>5.1898429999999998</c:v>
                </c:pt>
                <c:pt idx="45">
                  <c:v>5.1534979999999999</c:v>
                </c:pt>
                <c:pt idx="46">
                  <c:v>5.0723159999999998</c:v>
                </c:pt>
                <c:pt idx="47">
                  <c:v>4.9815579999999997</c:v>
                </c:pt>
                <c:pt idx="48">
                  <c:v>4.9375109999999998</c:v>
                </c:pt>
                <c:pt idx="49">
                  <c:v>4.9057890000000004</c:v>
                </c:pt>
                <c:pt idx="50">
                  <c:v>4.9371910000000003</c:v>
                </c:pt>
                <c:pt idx="51">
                  <c:v>4.9932090000000002</c:v>
                </c:pt>
                <c:pt idx="52">
                  <c:v>5.0802180000000003</c:v>
                </c:pt>
                <c:pt idx="53">
                  <c:v>5.2063480000000002</c:v>
                </c:pt>
                <c:pt idx="54">
                  <c:v>5.2730589999999999</c:v>
                </c:pt>
                <c:pt idx="55">
                  <c:v>5.308046</c:v>
                </c:pt>
                <c:pt idx="56">
                  <c:v>5.3027569999999997</c:v>
                </c:pt>
                <c:pt idx="57">
                  <c:v>5.2706679999999997</c:v>
                </c:pt>
                <c:pt idx="58">
                  <c:v>5.2005860000000004</c:v>
                </c:pt>
                <c:pt idx="59">
                  <c:v>5.1429090000000004</c:v>
                </c:pt>
                <c:pt idx="60">
                  <c:v>5.051196</c:v>
                </c:pt>
                <c:pt idx="61">
                  <c:v>4.947457</c:v>
                </c:pt>
                <c:pt idx="62">
                  <c:v>4.8797699999999997</c:v>
                </c:pt>
                <c:pt idx="63">
                  <c:v>4.7680629999999997</c:v>
                </c:pt>
                <c:pt idx="64">
                  <c:v>4.6959499999999998</c:v>
                </c:pt>
                <c:pt idx="65">
                  <c:v>4.653931</c:v>
                </c:pt>
                <c:pt idx="66">
                  <c:v>4.6373290000000003</c:v>
                </c:pt>
                <c:pt idx="67">
                  <c:v>4.6762550000000003</c:v>
                </c:pt>
                <c:pt idx="68">
                  <c:v>4.8282689999999997</c:v>
                </c:pt>
                <c:pt idx="69">
                  <c:v>4.9730049999999997</c:v>
                </c:pt>
                <c:pt idx="70">
                  <c:v>5.1123380000000003</c:v>
                </c:pt>
                <c:pt idx="71">
                  <c:v>5.2363549999999996</c:v>
                </c:pt>
                <c:pt idx="72">
                  <c:v>5.3170479999999998</c:v>
                </c:pt>
                <c:pt idx="73">
                  <c:v>5.3829630000000002</c:v>
                </c:pt>
                <c:pt idx="74">
                  <c:v>5.3417960000000004</c:v>
                </c:pt>
                <c:pt idx="75">
                  <c:v>5.2468570000000003</c:v>
                </c:pt>
                <c:pt idx="76">
                  <c:v>5.1199620000000001</c:v>
                </c:pt>
                <c:pt idx="77">
                  <c:v>5.0511910000000002</c:v>
                </c:pt>
                <c:pt idx="78">
                  <c:v>4.992489</c:v>
                </c:pt>
                <c:pt idx="79">
                  <c:v>4.9564170000000001</c:v>
                </c:pt>
                <c:pt idx="80">
                  <c:v>4.94313</c:v>
                </c:pt>
                <c:pt idx="81">
                  <c:v>4.9875870000000004</c:v>
                </c:pt>
                <c:pt idx="82">
                  <c:v>5.0926479999999996</c:v>
                </c:pt>
                <c:pt idx="83">
                  <c:v>5.1525350000000003</c:v>
                </c:pt>
                <c:pt idx="84">
                  <c:v>5.1828310000000002</c:v>
                </c:pt>
                <c:pt idx="85">
                  <c:v>5.1659949999999997</c:v>
                </c:pt>
                <c:pt idx="86">
                  <c:v>5.164174</c:v>
                </c:pt>
                <c:pt idx="87">
                  <c:v>5.1518059999999997</c:v>
                </c:pt>
                <c:pt idx="88">
                  <c:v>5.16411</c:v>
                </c:pt>
                <c:pt idx="89">
                  <c:v>5.1898299999999997</c:v>
                </c:pt>
                <c:pt idx="90">
                  <c:v>5.2446149999999996</c:v>
                </c:pt>
                <c:pt idx="91">
                  <c:v>5.3644829999999999</c:v>
                </c:pt>
                <c:pt idx="92">
                  <c:v>5.4484529999999998</c:v>
                </c:pt>
                <c:pt idx="93">
                  <c:v>5.511107</c:v>
                </c:pt>
                <c:pt idx="94">
                  <c:v>5.5301400000000003</c:v>
                </c:pt>
                <c:pt idx="95">
                  <c:v>5.4455150000000003</c:v>
                </c:pt>
                <c:pt idx="96">
                  <c:v>5.3120390000000004</c:v>
                </c:pt>
                <c:pt idx="97">
                  <c:v>5.1795920000000004</c:v>
                </c:pt>
                <c:pt idx="98">
                  <c:v>5.0505909999999998</c:v>
                </c:pt>
                <c:pt idx="99">
                  <c:v>4.9180679999999999</c:v>
                </c:pt>
                <c:pt idx="100">
                  <c:v>4.850263</c:v>
                </c:pt>
                <c:pt idx="101">
                  <c:v>4.8395849999999996</c:v>
                </c:pt>
                <c:pt idx="102">
                  <c:v>4.8652340000000001</c:v>
                </c:pt>
                <c:pt idx="103">
                  <c:v>5.0309020000000002</c:v>
                </c:pt>
                <c:pt idx="104">
                  <c:v>5.2121779999999998</c:v>
                </c:pt>
                <c:pt idx="105">
                  <c:v>5.3616549999999998</c:v>
                </c:pt>
                <c:pt idx="106">
                  <c:v>5.556184</c:v>
                </c:pt>
                <c:pt idx="107">
                  <c:v>5.7628389999999996</c:v>
                </c:pt>
                <c:pt idx="108">
                  <c:v>5.9487839999999998</c:v>
                </c:pt>
                <c:pt idx="109">
                  <c:v>6.0718670000000001</c:v>
                </c:pt>
                <c:pt idx="110">
                  <c:v>6.1232129999999998</c:v>
                </c:pt>
                <c:pt idx="111">
                  <c:v>6.0423999999999998</c:v>
                </c:pt>
                <c:pt idx="112">
                  <c:v>6.003749</c:v>
                </c:pt>
                <c:pt idx="113">
                  <c:v>5.9132420000000003</c:v>
                </c:pt>
                <c:pt idx="114">
                  <c:v>5.7905899999999999</c:v>
                </c:pt>
                <c:pt idx="115">
                  <c:v>5.6869139999999998</c:v>
                </c:pt>
                <c:pt idx="116">
                  <c:v>5.5839030000000003</c:v>
                </c:pt>
                <c:pt idx="117">
                  <c:v>5.5641489999999996</c:v>
                </c:pt>
                <c:pt idx="118">
                  <c:v>5.5666969999999996</c:v>
                </c:pt>
                <c:pt idx="119">
                  <c:v>5.6093539999999997</c:v>
                </c:pt>
                <c:pt idx="120">
                  <c:v>5.6129990000000003</c:v>
                </c:pt>
                <c:pt idx="121">
                  <c:v>5.6700169999999996</c:v>
                </c:pt>
                <c:pt idx="122">
                  <c:v>5.7541650000000004</c:v>
                </c:pt>
                <c:pt idx="123">
                  <c:v>5.8608469999999997</c:v>
                </c:pt>
                <c:pt idx="124">
                  <c:v>5.9978290000000003</c:v>
                </c:pt>
                <c:pt idx="125">
                  <c:v>6.0975859999999997</c:v>
                </c:pt>
                <c:pt idx="126">
                  <c:v>6.2328799999999998</c:v>
                </c:pt>
                <c:pt idx="127">
                  <c:v>6.3478110000000001</c:v>
                </c:pt>
                <c:pt idx="128">
                  <c:v>6.4056119999999996</c:v>
                </c:pt>
                <c:pt idx="129">
                  <c:v>6.4812719999999997</c:v>
                </c:pt>
                <c:pt idx="130">
                  <c:v>6.5435129999999999</c:v>
                </c:pt>
                <c:pt idx="131">
                  <c:v>6.5747910000000003</c:v>
                </c:pt>
                <c:pt idx="132">
                  <c:v>6.6031149999999998</c:v>
                </c:pt>
                <c:pt idx="133">
                  <c:v>6.6309329999999997</c:v>
                </c:pt>
                <c:pt idx="134">
                  <c:v>6.6153979999999999</c:v>
                </c:pt>
                <c:pt idx="135">
                  <c:v>6.5926929999999997</c:v>
                </c:pt>
                <c:pt idx="136">
                  <c:v>6.5688069999999996</c:v>
                </c:pt>
                <c:pt idx="137">
                  <c:v>6.5233169999999996</c:v>
                </c:pt>
                <c:pt idx="138">
                  <c:v>6.5752179999999996</c:v>
                </c:pt>
                <c:pt idx="139">
                  <c:v>6.6272570000000002</c:v>
                </c:pt>
                <c:pt idx="140">
                  <c:v>6.6993539999999996</c:v>
                </c:pt>
                <c:pt idx="141">
                  <c:v>6.8183530000000001</c:v>
                </c:pt>
                <c:pt idx="142">
                  <c:v>6.9864170000000003</c:v>
                </c:pt>
                <c:pt idx="143">
                  <c:v>7.1820360000000001</c:v>
                </c:pt>
                <c:pt idx="144">
                  <c:v>7.3498219999999996</c:v>
                </c:pt>
                <c:pt idx="145">
                  <c:v>7.4859920000000004</c:v>
                </c:pt>
                <c:pt idx="146">
                  <c:v>7.5982919999999998</c:v>
                </c:pt>
                <c:pt idx="147">
                  <c:v>7.7618650000000002</c:v>
                </c:pt>
                <c:pt idx="148">
                  <c:v>7.9138520000000003</c:v>
                </c:pt>
                <c:pt idx="149">
                  <c:v>7.9874270000000003</c:v>
                </c:pt>
                <c:pt idx="150">
                  <c:v>8.1252490000000002</c:v>
                </c:pt>
                <c:pt idx="151">
                  <c:v>8.2631890000000006</c:v>
                </c:pt>
                <c:pt idx="152">
                  <c:v>8.4675229999999999</c:v>
                </c:pt>
                <c:pt idx="153">
                  <c:v>8.6209070000000008</c:v>
                </c:pt>
                <c:pt idx="154">
                  <c:v>8.7040389999999999</c:v>
                </c:pt>
                <c:pt idx="155">
                  <c:v>8.8517659999999996</c:v>
                </c:pt>
                <c:pt idx="156">
                  <c:v>9.0505169999999993</c:v>
                </c:pt>
                <c:pt idx="157">
                  <c:v>9.2708139999999997</c:v>
                </c:pt>
                <c:pt idx="158">
                  <c:v>9.4034759999999995</c:v>
                </c:pt>
                <c:pt idx="159">
                  <c:v>9.5909040000000001</c:v>
                </c:pt>
                <c:pt idx="160">
                  <c:v>9.7961449999999992</c:v>
                </c:pt>
                <c:pt idx="161">
                  <c:v>10.068160000000001</c:v>
                </c:pt>
                <c:pt idx="162">
                  <c:v>10.323224</c:v>
                </c:pt>
                <c:pt idx="163">
                  <c:v>10.539533</c:v>
                </c:pt>
                <c:pt idx="164">
                  <c:v>10.856112</c:v>
                </c:pt>
                <c:pt idx="165">
                  <c:v>11.223504999999999</c:v>
                </c:pt>
                <c:pt idx="166">
                  <c:v>11.714039</c:v>
                </c:pt>
                <c:pt idx="167">
                  <c:v>12.224814</c:v>
                </c:pt>
                <c:pt idx="168">
                  <c:v>12.822619</c:v>
                </c:pt>
                <c:pt idx="169">
                  <c:v>13.526460999999999</c:v>
                </c:pt>
                <c:pt idx="170">
                  <c:v>14.245495</c:v>
                </c:pt>
                <c:pt idx="171">
                  <c:v>14.871079</c:v>
                </c:pt>
                <c:pt idx="172">
                  <c:v>15.55172</c:v>
                </c:pt>
                <c:pt idx="173">
                  <c:v>16.165134999999999</c:v>
                </c:pt>
                <c:pt idx="174">
                  <c:v>16.923922999999998</c:v>
                </c:pt>
                <c:pt idx="175">
                  <c:v>17.951723000000001</c:v>
                </c:pt>
                <c:pt idx="176">
                  <c:v>19.705655</c:v>
                </c:pt>
                <c:pt idx="177">
                  <c:v>22.520281000000001</c:v>
                </c:pt>
                <c:pt idx="178">
                  <c:v>26.825265000000002</c:v>
                </c:pt>
                <c:pt idx="179">
                  <c:v>32.717387000000002</c:v>
                </c:pt>
                <c:pt idx="180">
                  <c:v>41.950814999999999</c:v>
                </c:pt>
                <c:pt idx="181">
                  <c:v>56.012929999999997</c:v>
                </c:pt>
                <c:pt idx="182">
                  <c:v>74.068011999999996</c:v>
                </c:pt>
                <c:pt idx="183">
                  <c:v>99.294860999999997</c:v>
                </c:pt>
                <c:pt idx="184">
                  <c:v>133.62164200000001</c:v>
                </c:pt>
                <c:pt idx="185">
                  <c:v>184.01408000000001</c:v>
                </c:pt>
                <c:pt idx="186">
                  <c:v>253.74200400000001</c:v>
                </c:pt>
                <c:pt idx="187">
                  <c:v>342.58233999999999</c:v>
                </c:pt>
                <c:pt idx="188">
                  <c:v>446.50764199999998</c:v>
                </c:pt>
                <c:pt idx="189">
                  <c:v>561.00272500000005</c:v>
                </c:pt>
                <c:pt idx="190">
                  <c:v>679.31740100000002</c:v>
                </c:pt>
                <c:pt idx="191">
                  <c:v>789.40221199999996</c:v>
                </c:pt>
                <c:pt idx="192">
                  <c:v>882.99488599999995</c:v>
                </c:pt>
                <c:pt idx="193">
                  <c:v>950.96705399999996</c:v>
                </c:pt>
                <c:pt idx="194">
                  <c:v>994.60357899999997</c:v>
                </c:pt>
                <c:pt idx="195">
                  <c:v>1017.35178</c:v>
                </c:pt>
                <c:pt idx="196">
                  <c:v>1024.0598010000001</c:v>
                </c:pt>
                <c:pt idx="197">
                  <c:v>1019.659938</c:v>
                </c:pt>
                <c:pt idx="198">
                  <c:v>1010.876249</c:v>
                </c:pt>
                <c:pt idx="199">
                  <c:v>1003.89473</c:v>
                </c:pt>
                <c:pt idx="200">
                  <c:v>999.99900000000002</c:v>
                </c:pt>
                <c:pt idx="201">
                  <c:v>999.99900000000002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1000.0606309999999</c:v>
                </c:pt>
                <c:pt idx="236">
                  <c:v>1002.877014</c:v>
                </c:pt>
                <c:pt idx="237">
                  <c:v>1010.155533</c:v>
                </c:pt>
                <c:pt idx="238">
                  <c:v>1017.732702</c:v>
                </c:pt>
                <c:pt idx="239">
                  <c:v>1020.306825</c:v>
                </c:pt>
                <c:pt idx="240">
                  <c:v>1013.682667</c:v>
                </c:pt>
                <c:pt idx="241">
                  <c:v>993.11091899999997</c:v>
                </c:pt>
                <c:pt idx="242">
                  <c:v>954.25042699999995</c:v>
                </c:pt>
                <c:pt idx="243">
                  <c:v>895.16346199999998</c:v>
                </c:pt>
                <c:pt idx="244">
                  <c:v>815.86958800000002</c:v>
                </c:pt>
                <c:pt idx="245">
                  <c:v>722.99843799999996</c:v>
                </c:pt>
                <c:pt idx="246">
                  <c:v>628.24960799999997</c:v>
                </c:pt>
                <c:pt idx="247">
                  <c:v>538.51139899999998</c:v>
                </c:pt>
                <c:pt idx="248">
                  <c:v>459.03208000000001</c:v>
                </c:pt>
                <c:pt idx="249">
                  <c:v>395.27487300000001</c:v>
                </c:pt>
                <c:pt idx="250">
                  <c:v>349.01869299999998</c:v>
                </c:pt>
                <c:pt idx="251">
                  <c:v>319.01421099999999</c:v>
                </c:pt>
                <c:pt idx="252">
                  <c:v>302.37936100000002</c:v>
                </c:pt>
                <c:pt idx="253">
                  <c:v>293.15642400000002</c:v>
                </c:pt>
                <c:pt idx="254">
                  <c:v>287.73551600000002</c:v>
                </c:pt>
                <c:pt idx="255">
                  <c:v>286.65134899999998</c:v>
                </c:pt>
                <c:pt idx="256">
                  <c:v>288.43903899999998</c:v>
                </c:pt>
                <c:pt idx="257">
                  <c:v>291.58321699999999</c:v>
                </c:pt>
                <c:pt idx="258">
                  <c:v>296.06624599999998</c:v>
                </c:pt>
                <c:pt idx="259">
                  <c:v>301.20927499999999</c:v>
                </c:pt>
                <c:pt idx="260">
                  <c:v>306.435001</c:v>
                </c:pt>
                <c:pt idx="261">
                  <c:v>311.36378000000002</c:v>
                </c:pt>
                <c:pt idx="262">
                  <c:v>316.48307499999999</c:v>
                </c:pt>
                <c:pt idx="263">
                  <c:v>321.54497500000002</c:v>
                </c:pt>
                <c:pt idx="264">
                  <c:v>326.724174</c:v>
                </c:pt>
                <c:pt idx="265">
                  <c:v>331.96850699999999</c:v>
                </c:pt>
                <c:pt idx="266">
                  <c:v>337.800926</c:v>
                </c:pt>
                <c:pt idx="267">
                  <c:v>344.12844899999999</c:v>
                </c:pt>
                <c:pt idx="268">
                  <c:v>350.659537</c:v>
                </c:pt>
                <c:pt idx="269">
                  <c:v>357.85821399999998</c:v>
                </c:pt>
                <c:pt idx="270">
                  <c:v>365.10213099999999</c:v>
                </c:pt>
                <c:pt idx="271">
                  <c:v>372.76383700000002</c:v>
                </c:pt>
                <c:pt idx="272">
                  <c:v>380.10412600000001</c:v>
                </c:pt>
                <c:pt idx="273">
                  <c:v>387.24481900000001</c:v>
                </c:pt>
                <c:pt idx="274">
                  <c:v>394.37286799999998</c:v>
                </c:pt>
                <c:pt idx="275">
                  <c:v>401.83052600000002</c:v>
                </c:pt>
                <c:pt idx="276">
                  <c:v>409.24341299999998</c:v>
                </c:pt>
                <c:pt idx="277">
                  <c:v>416.38856600000003</c:v>
                </c:pt>
                <c:pt idx="278">
                  <c:v>423.85875099999998</c:v>
                </c:pt>
                <c:pt idx="279">
                  <c:v>431.177053</c:v>
                </c:pt>
                <c:pt idx="280">
                  <c:v>438.86047100000002</c:v>
                </c:pt>
                <c:pt idx="281">
                  <c:v>446.03275200000002</c:v>
                </c:pt>
                <c:pt idx="282">
                  <c:v>452.11023</c:v>
                </c:pt>
                <c:pt idx="283">
                  <c:v>457.53533800000002</c:v>
                </c:pt>
                <c:pt idx="284">
                  <c:v>462.64545900000002</c:v>
                </c:pt>
                <c:pt idx="285">
                  <c:v>467.73344300000002</c:v>
                </c:pt>
                <c:pt idx="286">
                  <c:v>472.32505300000003</c:v>
                </c:pt>
                <c:pt idx="287">
                  <c:v>476.52144199999998</c:v>
                </c:pt>
                <c:pt idx="288">
                  <c:v>480.50405499999999</c:v>
                </c:pt>
                <c:pt idx="289">
                  <c:v>484.416042</c:v>
                </c:pt>
                <c:pt idx="290">
                  <c:v>488.38642599999997</c:v>
                </c:pt>
                <c:pt idx="291">
                  <c:v>491.44072199999999</c:v>
                </c:pt>
                <c:pt idx="292">
                  <c:v>493.64544999999998</c:v>
                </c:pt>
                <c:pt idx="293">
                  <c:v>495.81569300000001</c:v>
                </c:pt>
                <c:pt idx="294">
                  <c:v>497.90295400000002</c:v>
                </c:pt>
                <c:pt idx="295">
                  <c:v>500.067837</c:v>
                </c:pt>
                <c:pt idx="296">
                  <c:v>502.12956200000002</c:v>
                </c:pt>
                <c:pt idx="297">
                  <c:v>504.55878100000001</c:v>
                </c:pt>
                <c:pt idx="298">
                  <c:v>507.45022899999998</c:v>
                </c:pt>
                <c:pt idx="299">
                  <c:v>511.195966</c:v>
                </c:pt>
                <c:pt idx="300">
                  <c:v>514.76700800000003</c:v>
                </c:pt>
                <c:pt idx="301">
                  <c:v>517.35898899999995</c:v>
                </c:pt>
                <c:pt idx="302">
                  <c:v>519.54065100000003</c:v>
                </c:pt>
                <c:pt idx="303">
                  <c:v>521.09383100000002</c:v>
                </c:pt>
                <c:pt idx="304">
                  <c:v>522.04350299999999</c:v>
                </c:pt>
                <c:pt idx="305">
                  <c:v>521.90455999999995</c:v>
                </c:pt>
                <c:pt idx="306">
                  <c:v>520.96017700000004</c:v>
                </c:pt>
                <c:pt idx="307">
                  <c:v>520.02710200000001</c:v>
                </c:pt>
                <c:pt idx="308">
                  <c:v>520.02042500000005</c:v>
                </c:pt>
                <c:pt idx="309">
                  <c:v>520.90060100000005</c:v>
                </c:pt>
                <c:pt idx="310">
                  <c:v>521.80066299999999</c:v>
                </c:pt>
                <c:pt idx="311">
                  <c:v>523.52586299999996</c:v>
                </c:pt>
                <c:pt idx="312">
                  <c:v>525.5992</c:v>
                </c:pt>
                <c:pt idx="313">
                  <c:v>528.42388400000004</c:v>
                </c:pt>
                <c:pt idx="314">
                  <c:v>531.05390399999999</c:v>
                </c:pt>
                <c:pt idx="315">
                  <c:v>532.67370300000005</c:v>
                </c:pt>
                <c:pt idx="316">
                  <c:v>532.82289600000001</c:v>
                </c:pt>
                <c:pt idx="317">
                  <c:v>532.92828299999996</c:v>
                </c:pt>
                <c:pt idx="318">
                  <c:v>532.60255299999994</c:v>
                </c:pt>
                <c:pt idx="319">
                  <c:v>531.38926600000002</c:v>
                </c:pt>
                <c:pt idx="320">
                  <c:v>529.53749600000003</c:v>
                </c:pt>
                <c:pt idx="321">
                  <c:v>527.28737599999999</c:v>
                </c:pt>
                <c:pt idx="322">
                  <c:v>525.29821900000002</c:v>
                </c:pt>
                <c:pt idx="323">
                  <c:v>524.29842399999995</c:v>
                </c:pt>
                <c:pt idx="324">
                  <c:v>523.86590000000001</c:v>
                </c:pt>
                <c:pt idx="325">
                  <c:v>522.83113000000003</c:v>
                </c:pt>
                <c:pt idx="326">
                  <c:v>522.20727599999998</c:v>
                </c:pt>
                <c:pt idx="327">
                  <c:v>521.88572099999999</c:v>
                </c:pt>
                <c:pt idx="328">
                  <c:v>521.56872099999998</c:v>
                </c:pt>
                <c:pt idx="329">
                  <c:v>521.24330399999997</c:v>
                </c:pt>
                <c:pt idx="330">
                  <c:v>520.49397699999997</c:v>
                </c:pt>
                <c:pt idx="331">
                  <c:v>519.05398700000001</c:v>
                </c:pt>
                <c:pt idx="332">
                  <c:v>518.55105600000002</c:v>
                </c:pt>
                <c:pt idx="333">
                  <c:v>518.49246100000005</c:v>
                </c:pt>
                <c:pt idx="334">
                  <c:v>517.83576100000005</c:v>
                </c:pt>
                <c:pt idx="335">
                  <c:v>516.65420900000004</c:v>
                </c:pt>
                <c:pt idx="336">
                  <c:v>514.98186099999998</c:v>
                </c:pt>
                <c:pt idx="337">
                  <c:v>513.06494099999998</c:v>
                </c:pt>
                <c:pt idx="338">
                  <c:v>510.75858199999999</c:v>
                </c:pt>
                <c:pt idx="339">
                  <c:v>508.61863699999998</c:v>
                </c:pt>
                <c:pt idx="340">
                  <c:v>505.49143900000001</c:v>
                </c:pt>
                <c:pt idx="341">
                  <c:v>503.16625900000003</c:v>
                </c:pt>
                <c:pt idx="342">
                  <c:v>501.25438700000001</c:v>
                </c:pt>
                <c:pt idx="343">
                  <c:v>499.46897899999999</c:v>
                </c:pt>
                <c:pt idx="344">
                  <c:v>497.11766499999999</c:v>
                </c:pt>
                <c:pt idx="345">
                  <c:v>494.44566099999997</c:v>
                </c:pt>
                <c:pt idx="346">
                  <c:v>491.558335</c:v>
                </c:pt>
                <c:pt idx="347">
                  <c:v>488.537893</c:v>
                </c:pt>
                <c:pt idx="348">
                  <c:v>485.55302699999999</c:v>
                </c:pt>
                <c:pt idx="349">
                  <c:v>482.01747999999998</c:v>
                </c:pt>
                <c:pt idx="350">
                  <c:v>479.03335199999998</c:v>
                </c:pt>
                <c:pt idx="351">
                  <c:v>476.59076299999998</c:v>
                </c:pt>
                <c:pt idx="352">
                  <c:v>474.15330799999998</c:v>
                </c:pt>
                <c:pt idx="353">
                  <c:v>471.89020099999999</c:v>
                </c:pt>
                <c:pt idx="354">
                  <c:v>469.88706000000002</c:v>
                </c:pt>
                <c:pt idx="355">
                  <c:v>467.51520900000003</c:v>
                </c:pt>
                <c:pt idx="356">
                  <c:v>464.94163400000002</c:v>
                </c:pt>
                <c:pt idx="357">
                  <c:v>461.91110200000003</c:v>
                </c:pt>
                <c:pt idx="358">
                  <c:v>458.19868000000002</c:v>
                </c:pt>
                <c:pt idx="359">
                  <c:v>454.43298399999998</c:v>
                </c:pt>
                <c:pt idx="360">
                  <c:v>450.62155200000001</c:v>
                </c:pt>
                <c:pt idx="361">
                  <c:v>446.45906400000001</c:v>
                </c:pt>
                <c:pt idx="362">
                  <c:v>442.17553400000003</c:v>
                </c:pt>
                <c:pt idx="363">
                  <c:v>438.38758799999999</c:v>
                </c:pt>
                <c:pt idx="364">
                  <c:v>434.96632499999998</c:v>
                </c:pt>
                <c:pt idx="365">
                  <c:v>432.379482</c:v>
                </c:pt>
                <c:pt idx="366">
                  <c:v>429.66185300000001</c:v>
                </c:pt>
                <c:pt idx="367">
                  <c:v>426.70860299999998</c:v>
                </c:pt>
                <c:pt idx="368">
                  <c:v>423.78140000000002</c:v>
                </c:pt>
                <c:pt idx="369">
                  <c:v>420.71965499999999</c:v>
                </c:pt>
                <c:pt idx="370">
                  <c:v>417.265421</c:v>
                </c:pt>
                <c:pt idx="371">
                  <c:v>413.23961400000002</c:v>
                </c:pt>
                <c:pt idx="372">
                  <c:v>409.24635899999998</c:v>
                </c:pt>
                <c:pt idx="373">
                  <c:v>405.39278400000001</c:v>
                </c:pt>
                <c:pt idx="374">
                  <c:v>401.89362799999998</c:v>
                </c:pt>
                <c:pt idx="375">
                  <c:v>398.47531500000002</c:v>
                </c:pt>
                <c:pt idx="376">
                  <c:v>394.90709099999998</c:v>
                </c:pt>
                <c:pt idx="377">
                  <c:v>391.18016299999999</c:v>
                </c:pt>
                <c:pt idx="378">
                  <c:v>387.204251</c:v>
                </c:pt>
                <c:pt idx="379">
                  <c:v>383.45665100000002</c:v>
                </c:pt>
                <c:pt idx="380">
                  <c:v>379.36864700000001</c:v>
                </c:pt>
                <c:pt idx="381">
                  <c:v>374.78952399999997</c:v>
                </c:pt>
                <c:pt idx="382">
                  <c:v>370.78388999999999</c:v>
                </c:pt>
                <c:pt idx="383">
                  <c:v>367.61892999999998</c:v>
                </c:pt>
                <c:pt idx="384">
                  <c:v>364.99509999999998</c:v>
                </c:pt>
                <c:pt idx="385">
                  <c:v>363.00696499999998</c:v>
                </c:pt>
                <c:pt idx="386">
                  <c:v>361.25243899999998</c:v>
                </c:pt>
                <c:pt idx="387">
                  <c:v>359.29657400000002</c:v>
                </c:pt>
                <c:pt idx="388">
                  <c:v>357.34070400000002</c:v>
                </c:pt>
                <c:pt idx="389">
                  <c:v>354.98638899999997</c:v>
                </c:pt>
                <c:pt idx="390">
                  <c:v>351.29893499999997</c:v>
                </c:pt>
                <c:pt idx="391">
                  <c:v>347.01714800000002</c:v>
                </c:pt>
                <c:pt idx="392">
                  <c:v>342.49092400000001</c:v>
                </c:pt>
                <c:pt idx="393">
                  <c:v>338.01566800000001</c:v>
                </c:pt>
                <c:pt idx="394">
                  <c:v>333.74005099999999</c:v>
                </c:pt>
                <c:pt idx="395">
                  <c:v>329.8947</c:v>
                </c:pt>
                <c:pt idx="396">
                  <c:v>326.50393300000002</c:v>
                </c:pt>
                <c:pt idx="397">
                  <c:v>324.06789700000002</c:v>
                </c:pt>
                <c:pt idx="398">
                  <c:v>322.60422999999997</c:v>
                </c:pt>
                <c:pt idx="399">
                  <c:v>320.910687</c:v>
                </c:pt>
                <c:pt idx="400">
                  <c:v>318.69149599999997</c:v>
                </c:pt>
                <c:pt idx="401">
                  <c:v>315.84868899999998</c:v>
                </c:pt>
                <c:pt idx="402">
                  <c:v>312.50367899999998</c:v>
                </c:pt>
                <c:pt idx="403">
                  <c:v>308.89709499999998</c:v>
                </c:pt>
                <c:pt idx="404">
                  <c:v>305.25724700000001</c:v>
                </c:pt>
                <c:pt idx="405">
                  <c:v>301.49396899999999</c:v>
                </c:pt>
                <c:pt idx="406">
                  <c:v>297.54909600000002</c:v>
                </c:pt>
                <c:pt idx="407">
                  <c:v>294.21222</c:v>
                </c:pt>
                <c:pt idx="408">
                  <c:v>291.68300199999999</c:v>
                </c:pt>
                <c:pt idx="409">
                  <c:v>289.482844</c:v>
                </c:pt>
                <c:pt idx="410">
                  <c:v>286.96030200000001</c:v>
                </c:pt>
                <c:pt idx="411">
                  <c:v>284.16036400000002</c:v>
                </c:pt>
                <c:pt idx="412">
                  <c:v>281.65297900000002</c:v>
                </c:pt>
                <c:pt idx="413">
                  <c:v>279.48656499999998</c:v>
                </c:pt>
                <c:pt idx="414">
                  <c:v>277.37231800000001</c:v>
                </c:pt>
                <c:pt idx="415">
                  <c:v>274.64939299999998</c:v>
                </c:pt>
                <c:pt idx="416">
                  <c:v>271.65985699999999</c:v>
                </c:pt>
                <c:pt idx="417">
                  <c:v>268.96891499999998</c:v>
                </c:pt>
                <c:pt idx="418">
                  <c:v>266.60009500000001</c:v>
                </c:pt>
                <c:pt idx="419">
                  <c:v>264.11349999999999</c:v>
                </c:pt>
                <c:pt idx="420">
                  <c:v>261.08846299999999</c:v>
                </c:pt>
                <c:pt idx="421">
                  <c:v>258.31710099999998</c:v>
                </c:pt>
                <c:pt idx="422">
                  <c:v>255.70005</c:v>
                </c:pt>
                <c:pt idx="423">
                  <c:v>253.46010000000001</c:v>
                </c:pt>
                <c:pt idx="424">
                  <c:v>251.402039</c:v>
                </c:pt>
                <c:pt idx="425">
                  <c:v>249.23967400000001</c:v>
                </c:pt>
                <c:pt idx="426">
                  <c:v>246.54818</c:v>
                </c:pt>
                <c:pt idx="427">
                  <c:v>243.869473</c:v>
                </c:pt>
                <c:pt idx="428">
                  <c:v>241.188142</c:v>
                </c:pt>
                <c:pt idx="429">
                  <c:v>238.14405400000001</c:v>
                </c:pt>
                <c:pt idx="430">
                  <c:v>235.389456</c:v>
                </c:pt>
                <c:pt idx="431">
                  <c:v>232.23589000000001</c:v>
                </c:pt>
                <c:pt idx="432">
                  <c:v>228.80999700000001</c:v>
                </c:pt>
                <c:pt idx="433">
                  <c:v>226.031611</c:v>
                </c:pt>
                <c:pt idx="434">
                  <c:v>223.95373699999999</c:v>
                </c:pt>
                <c:pt idx="435">
                  <c:v>221.61650299999999</c:v>
                </c:pt>
                <c:pt idx="436">
                  <c:v>219.98354800000001</c:v>
                </c:pt>
                <c:pt idx="437">
                  <c:v>218.684834</c:v>
                </c:pt>
                <c:pt idx="438">
                  <c:v>217.60712699999999</c:v>
                </c:pt>
                <c:pt idx="439">
                  <c:v>217.09705</c:v>
                </c:pt>
                <c:pt idx="440">
                  <c:v>216.14510899999999</c:v>
                </c:pt>
                <c:pt idx="441">
                  <c:v>214.55928800000001</c:v>
                </c:pt>
                <c:pt idx="442">
                  <c:v>212.512879</c:v>
                </c:pt>
                <c:pt idx="443">
                  <c:v>210.71581900000001</c:v>
                </c:pt>
                <c:pt idx="444">
                  <c:v>208.09895</c:v>
                </c:pt>
                <c:pt idx="445">
                  <c:v>205.87852000000001</c:v>
                </c:pt>
                <c:pt idx="446">
                  <c:v>203.57287700000001</c:v>
                </c:pt>
                <c:pt idx="447">
                  <c:v>201.47558100000001</c:v>
                </c:pt>
                <c:pt idx="448">
                  <c:v>199.76231899999999</c:v>
                </c:pt>
                <c:pt idx="449">
                  <c:v>198.03757300000001</c:v>
                </c:pt>
                <c:pt idx="450">
                  <c:v>196.463885</c:v>
                </c:pt>
                <c:pt idx="451">
                  <c:v>194.52598900000001</c:v>
                </c:pt>
                <c:pt idx="452">
                  <c:v>192.80299199999999</c:v>
                </c:pt>
                <c:pt idx="453">
                  <c:v>190.72231300000001</c:v>
                </c:pt>
                <c:pt idx="454">
                  <c:v>188.966331</c:v>
                </c:pt>
                <c:pt idx="455">
                  <c:v>187.06520599999999</c:v>
                </c:pt>
                <c:pt idx="456">
                  <c:v>185.16564399999999</c:v>
                </c:pt>
                <c:pt idx="457">
                  <c:v>183.39330799999999</c:v>
                </c:pt>
                <c:pt idx="458">
                  <c:v>181.52216799999999</c:v>
                </c:pt>
                <c:pt idx="459">
                  <c:v>179.97233499999999</c:v>
                </c:pt>
                <c:pt idx="460">
                  <c:v>178.25552300000001</c:v>
                </c:pt>
                <c:pt idx="461">
                  <c:v>176.50385199999999</c:v>
                </c:pt>
                <c:pt idx="462">
                  <c:v>174.85576599999999</c:v>
                </c:pt>
                <c:pt idx="463">
                  <c:v>173.472745</c:v>
                </c:pt>
                <c:pt idx="464">
                  <c:v>172.24667400000001</c:v>
                </c:pt>
                <c:pt idx="465">
                  <c:v>171.07790800000001</c:v>
                </c:pt>
                <c:pt idx="466">
                  <c:v>169.73863399999999</c:v>
                </c:pt>
                <c:pt idx="467">
                  <c:v>168.24833899999999</c:v>
                </c:pt>
                <c:pt idx="468">
                  <c:v>166.837344</c:v>
                </c:pt>
                <c:pt idx="469">
                  <c:v>165.41647900000001</c:v>
                </c:pt>
                <c:pt idx="470">
                  <c:v>163.62738200000001</c:v>
                </c:pt>
                <c:pt idx="471">
                  <c:v>161.70075600000001</c:v>
                </c:pt>
                <c:pt idx="472">
                  <c:v>159.72871599999999</c:v>
                </c:pt>
                <c:pt idx="473">
                  <c:v>157.67109600000001</c:v>
                </c:pt>
                <c:pt idx="474">
                  <c:v>155.69870599999999</c:v>
                </c:pt>
                <c:pt idx="475">
                  <c:v>153.48306299999999</c:v>
                </c:pt>
                <c:pt idx="476">
                  <c:v>151.279763</c:v>
                </c:pt>
                <c:pt idx="477">
                  <c:v>149.16292300000001</c:v>
                </c:pt>
                <c:pt idx="478">
                  <c:v>147.324219</c:v>
                </c:pt>
                <c:pt idx="479">
                  <c:v>145.57787500000001</c:v>
                </c:pt>
                <c:pt idx="480">
                  <c:v>144.035201</c:v>
                </c:pt>
                <c:pt idx="481">
                  <c:v>142.78290799999999</c:v>
                </c:pt>
                <c:pt idx="482">
                  <c:v>141.61977400000001</c:v>
                </c:pt>
                <c:pt idx="483">
                  <c:v>140.592894</c:v>
                </c:pt>
                <c:pt idx="484">
                  <c:v>139.43430699999999</c:v>
                </c:pt>
                <c:pt idx="485">
                  <c:v>138.31491800000001</c:v>
                </c:pt>
                <c:pt idx="486">
                  <c:v>137.031364</c:v>
                </c:pt>
                <c:pt idx="487">
                  <c:v>135.644509</c:v>
                </c:pt>
                <c:pt idx="488">
                  <c:v>134.17170999999999</c:v>
                </c:pt>
                <c:pt idx="489">
                  <c:v>132.556209</c:v>
                </c:pt>
                <c:pt idx="490">
                  <c:v>131.11952299999999</c:v>
                </c:pt>
                <c:pt idx="491">
                  <c:v>129.749594</c:v>
                </c:pt>
                <c:pt idx="492">
                  <c:v>128.28169500000001</c:v>
                </c:pt>
                <c:pt idx="493">
                  <c:v>126.66996399999999</c:v>
                </c:pt>
                <c:pt idx="494">
                  <c:v>124.982962</c:v>
                </c:pt>
                <c:pt idx="495">
                  <c:v>123.04202100000001</c:v>
                </c:pt>
                <c:pt idx="496">
                  <c:v>121.20361800000001</c:v>
                </c:pt>
                <c:pt idx="497">
                  <c:v>119.410076</c:v>
                </c:pt>
                <c:pt idx="498">
                  <c:v>117.583817</c:v>
                </c:pt>
                <c:pt idx="499">
                  <c:v>116.096661</c:v>
                </c:pt>
                <c:pt idx="500">
                  <c:v>114.992755</c:v>
                </c:pt>
                <c:pt idx="501">
                  <c:v>114.061682</c:v>
                </c:pt>
                <c:pt idx="502">
                  <c:v>113.284611</c:v>
                </c:pt>
                <c:pt idx="503">
                  <c:v>112.36275500000001</c:v>
                </c:pt>
                <c:pt idx="504">
                  <c:v>110.983762</c:v>
                </c:pt>
                <c:pt idx="505">
                  <c:v>109.353184</c:v>
                </c:pt>
                <c:pt idx="506">
                  <c:v>107.60440699999999</c:v>
                </c:pt>
                <c:pt idx="507">
                  <c:v>105.693085</c:v>
                </c:pt>
                <c:pt idx="508">
                  <c:v>103.88976099999999</c:v>
                </c:pt>
                <c:pt idx="509">
                  <c:v>102.208696</c:v>
                </c:pt>
                <c:pt idx="510">
                  <c:v>100.669974</c:v>
                </c:pt>
                <c:pt idx="511">
                  <c:v>99.398571000000004</c:v>
                </c:pt>
                <c:pt idx="512">
                  <c:v>98.461918999999995</c:v>
                </c:pt>
                <c:pt idx="513">
                  <c:v>97.539501999999999</c:v>
                </c:pt>
                <c:pt idx="514">
                  <c:v>96.545944000000006</c:v>
                </c:pt>
                <c:pt idx="515">
                  <c:v>95.448695999999998</c:v>
                </c:pt>
                <c:pt idx="516">
                  <c:v>94.409062000000006</c:v>
                </c:pt>
                <c:pt idx="517">
                  <c:v>93.353166999999999</c:v>
                </c:pt>
                <c:pt idx="518">
                  <c:v>92.272559000000001</c:v>
                </c:pt>
                <c:pt idx="519">
                  <c:v>91.030313000000007</c:v>
                </c:pt>
                <c:pt idx="520">
                  <c:v>89.713116999999997</c:v>
                </c:pt>
                <c:pt idx="521">
                  <c:v>88.456507000000002</c:v>
                </c:pt>
                <c:pt idx="522">
                  <c:v>87.296031999999997</c:v>
                </c:pt>
                <c:pt idx="523">
                  <c:v>86.273649000000006</c:v>
                </c:pt>
                <c:pt idx="524">
                  <c:v>85.222607999999994</c:v>
                </c:pt>
                <c:pt idx="525">
                  <c:v>84.284507000000005</c:v>
                </c:pt>
                <c:pt idx="526">
                  <c:v>83.529533999999998</c:v>
                </c:pt>
                <c:pt idx="527">
                  <c:v>82.915525000000002</c:v>
                </c:pt>
                <c:pt idx="528">
                  <c:v>82.247862999999995</c:v>
                </c:pt>
                <c:pt idx="529">
                  <c:v>81.500105000000005</c:v>
                </c:pt>
                <c:pt idx="530">
                  <c:v>80.689008000000001</c:v>
                </c:pt>
                <c:pt idx="531">
                  <c:v>79.904611000000003</c:v>
                </c:pt>
                <c:pt idx="532">
                  <c:v>79.165412000000003</c:v>
                </c:pt>
                <c:pt idx="533">
                  <c:v>78.359714999999994</c:v>
                </c:pt>
                <c:pt idx="534">
                  <c:v>77.290233000000001</c:v>
                </c:pt>
                <c:pt idx="535">
                  <c:v>76.348117999999999</c:v>
                </c:pt>
                <c:pt idx="536">
                  <c:v>75.577905000000001</c:v>
                </c:pt>
                <c:pt idx="537">
                  <c:v>74.848263000000003</c:v>
                </c:pt>
                <c:pt idx="538">
                  <c:v>74.111761000000001</c:v>
                </c:pt>
                <c:pt idx="539">
                  <c:v>73.476332999999997</c:v>
                </c:pt>
                <c:pt idx="540">
                  <c:v>72.861351999999997</c:v>
                </c:pt>
                <c:pt idx="541">
                  <c:v>72.179293999999999</c:v>
                </c:pt>
                <c:pt idx="542">
                  <c:v>71.525144999999995</c:v>
                </c:pt>
                <c:pt idx="543">
                  <c:v>70.525098999999997</c:v>
                </c:pt>
                <c:pt idx="544">
                  <c:v>69.521918999999997</c:v>
                </c:pt>
                <c:pt idx="545">
                  <c:v>68.625775000000004</c:v>
                </c:pt>
                <c:pt idx="546">
                  <c:v>67.887414000000007</c:v>
                </c:pt>
                <c:pt idx="547">
                  <c:v>67.080160000000006</c:v>
                </c:pt>
                <c:pt idx="548">
                  <c:v>66.480681000000004</c:v>
                </c:pt>
                <c:pt idx="549">
                  <c:v>65.956520999999995</c:v>
                </c:pt>
                <c:pt idx="550">
                  <c:v>65.389553000000006</c:v>
                </c:pt>
                <c:pt idx="551">
                  <c:v>64.840292000000005</c:v>
                </c:pt>
                <c:pt idx="552">
                  <c:v>64.061615000000003</c:v>
                </c:pt>
                <c:pt idx="553">
                  <c:v>63.039113</c:v>
                </c:pt>
                <c:pt idx="554">
                  <c:v>61.965397000000003</c:v>
                </c:pt>
                <c:pt idx="555">
                  <c:v>61.008665000000001</c:v>
                </c:pt>
                <c:pt idx="556">
                  <c:v>60.231062000000001</c:v>
                </c:pt>
                <c:pt idx="557">
                  <c:v>59.724634999999999</c:v>
                </c:pt>
                <c:pt idx="558">
                  <c:v>59.274527999999997</c:v>
                </c:pt>
                <c:pt idx="559">
                  <c:v>58.747807999999999</c:v>
                </c:pt>
                <c:pt idx="560">
                  <c:v>58.304172000000001</c:v>
                </c:pt>
                <c:pt idx="561">
                  <c:v>57.844225000000002</c:v>
                </c:pt>
                <c:pt idx="562">
                  <c:v>57.185569000000001</c:v>
                </c:pt>
                <c:pt idx="563">
                  <c:v>56.234819000000002</c:v>
                </c:pt>
                <c:pt idx="564">
                  <c:v>55.210650000000001</c:v>
                </c:pt>
                <c:pt idx="565">
                  <c:v>54.203299000000001</c:v>
                </c:pt>
                <c:pt idx="566">
                  <c:v>53.290275000000001</c:v>
                </c:pt>
                <c:pt idx="567">
                  <c:v>52.334783000000002</c:v>
                </c:pt>
                <c:pt idx="568">
                  <c:v>51.416547000000001</c:v>
                </c:pt>
                <c:pt idx="569">
                  <c:v>50.851159000000003</c:v>
                </c:pt>
                <c:pt idx="570">
                  <c:v>50.456313999999999</c:v>
                </c:pt>
                <c:pt idx="571">
                  <c:v>50.194400000000002</c:v>
                </c:pt>
                <c:pt idx="572">
                  <c:v>49.913342999999998</c:v>
                </c:pt>
                <c:pt idx="573">
                  <c:v>49.653655000000001</c:v>
                </c:pt>
                <c:pt idx="574">
                  <c:v>49.309209000000003</c:v>
                </c:pt>
                <c:pt idx="575">
                  <c:v>49.035133999999999</c:v>
                </c:pt>
                <c:pt idx="576">
                  <c:v>48.514040000000001</c:v>
                </c:pt>
                <c:pt idx="577">
                  <c:v>47.796619999999997</c:v>
                </c:pt>
                <c:pt idx="578">
                  <c:v>47.222994999999997</c:v>
                </c:pt>
                <c:pt idx="579">
                  <c:v>46.526336999999998</c:v>
                </c:pt>
                <c:pt idx="580">
                  <c:v>45.854911999999999</c:v>
                </c:pt>
                <c:pt idx="581">
                  <c:v>45.13991</c:v>
                </c:pt>
                <c:pt idx="582">
                  <c:v>44.543703999999998</c:v>
                </c:pt>
                <c:pt idx="583">
                  <c:v>44.028176999999999</c:v>
                </c:pt>
                <c:pt idx="584">
                  <c:v>43.767758999999998</c:v>
                </c:pt>
                <c:pt idx="585">
                  <c:v>43.413707000000002</c:v>
                </c:pt>
                <c:pt idx="586">
                  <c:v>43.090902</c:v>
                </c:pt>
                <c:pt idx="587">
                  <c:v>42.914884000000001</c:v>
                </c:pt>
                <c:pt idx="588">
                  <c:v>42.751705000000001</c:v>
                </c:pt>
                <c:pt idx="589">
                  <c:v>42.482202000000001</c:v>
                </c:pt>
                <c:pt idx="590">
                  <c:v>42.143135999999998</c:v>
                </c:pt>
                <c:pt idx="591">
                  <c:v>41.579113999999997</c:v>
                </c:pt>
                <c:pt idx="592">
                  <c:v>41.027135999999999</c:v>
                </c:pt>
                <c:pt idx="593">
                  <c:v>40.544817999999999</c:v>
                </c:pt>
                <c:pt idx="594">
                  <c:v>39.987442999999999</c:v>
                </c:pt>
                <c:pt idx="595">
                  <c:v>39.557876999999998</c:v>
                </c:pt>
                <c:pt idx="596">
                  <c:v>39.124251999999998</c:v>
                </c:pt>
                <c:pt idx="597">
                  <c:v>38.782249</c:v>
                </c:pt>
                <c:pt idx="598">
                  <c:v>38.367587</c:v>
                </c:pt>
                <c:pt idx="599">
                  <c:v>37.905707</c:v>
                </c:pt>
                <c:pt idx="600">
                  <c:v>37.207045999999998</c:v>
                </c:pt>
                <c:pt idx="601">
                  <c:v>36.517363000000003</c:v>
                </c:pt>
                <c:pt idx="602">
                  <c:v>35.855921000000002</c:v>
                </c:pt>
                <c:pt idx="603">
                  <c:v>35.212902</c:v>
                </c:pt>
                <c:pt idx="604">
                  <c:v>34.761091999999998</c:v>
                </c:pt>
                <c:pt idx="605">
                  <c:v>34.317773000000003</c:v>
                </c:pt>
                <c:pt idx="606">
                  <c:v>34.00047</c:v>
                </c:pt>
                <c:pt idx="607">
                  <c:v>33.717567000000003</c:v>
                </c:pt>
                <c:pt idx="608">
                  <c:v>33.512034999999997</c:v>
                </c:pt>
                <c:pt idx="609">
                  <c:v>33.251220000000004</c:v>
                </c:pt>
                <c:pt idx="610">
                  <c:v>32.964455000000001</c:v>
                </c:pt>
                <c:pt idx="611">
                  <c:v>32.561281999999999</c:v>
                </c:pt>
                <c:pt idx="612">
                  <c:v>32.183658999999999</c:v>
                </c:pt>
                <c:pt idx="613">
                  <c:v>31.854199000000001</c:v>
                </c:pt>
                <c:pt idx="614">
                  <c:v>31.503723000000001</c:v>
                </c:pt>
                <c:pt idx="615">
                  <c:v>31.051065999999999</c:v>
                </c:pt>
                <c:pt idx="616">
                  <c:v>30.594854000000002</c:v>
                </c:pt>
                <c:pt idx="617">
                  <c:v>30.213623999999999</c:v>
                </c:pt>
                <c:pt idx="618">
                  <c:v>29.944970999999999</c:v>
                </c:pt>
                <c:pt idx="619">
                  <c:v>29.766798000000001</c:v>
                </c:pt>
                <c:pt idx="620">
                  <c:v>29.594061</c:v>
                </c:pt>
                <c:pt idx="621">
                  <c:v>29.467849999999999</c:v>
                </c:pt>
                <c:pt idx="622">
                  <c:v>29.350217000000001</c:v>
                </c:pt>
                <c:pt idx="623">
                  <c:v>29.137346000000001</c:v>
                </c:pt>
                <c:pt idx="624">
                  <c:v>28.711210999999999</c:v>
                </c:pt>
                <c:pt idx="625">
                  <c:v>28.055678</c:v>
                </c:pt>
                <c:pt idx="626">
                  <c:v>27.404810999999999</c:v>
                </c:pt>
                <c:pt idx="627">
                  <c:v>26.754225000000002</c:v>
                </c:pt>
                <c:pt idx="628">
                  <c:v>26.162481</c:v>
                </c:pt>
                <c:pt idx="629">
                  <c:v>25.821169999999999</c:v>
                </c:pt>
                <c:pt idx="630">
                  <c:v>25.676262999999999</c:v>
                </c:pt>
                <c:pt idx="631">
                  <c:v>25.595873000000001</c:v>
                </c:pt>
                <c:pt idx="632">
                  <c:v>25.630108</c:v>
                </c:pt>
                <c:pt idx="633">
                  <c:v>25.657261999999999</c:v>
                </c:pt>
                <c:pt idx="634">
                  <c:v>25.484449000000001</c:v>
                </c:pt>
                <c:pt idx="635">
                  <c:v>25.273492000000001</c:v>
                </c:pt>
                <c:pt idx="636">
                  <c:v>25.03143</c:v>
                </c:pt>
                <c:pt idx="637">
                  <c:v>24.664034999999998</c:v>
                </c:pt>
                <c:pt idx="638">
                  <c:v>24.447036000000001</c:v>
                </c:pt>
                <c:pt idx="639">
                  <c:v>24.350487999999999</c:v>
                </c:pt>
                <c:pt idx="640">
                  <c:v>24.210683</c:v>
                </c:pt>
                <c:pt idx="641">
                  <c:v>24.116596000000001</c:v>
                </c:pt>
                <c:pt idx="642">
                  <c:v>24.059401999999999</c:v>
                </c:pt>
                <c:pt idx="643">
                  <c:v>23.835201000000001</c:v>
                </c:pt>
                <c:pt idx="644">
                  <c:v>23.430240000000001</c:v>
                </c:pt>
                <c:pt idx="645">
                  <c:v>22.942259</c:v>
                </c:pt>
                <c:pt idx="646">
                  <c:v>22.309578999999999</c:v>
                </c:pt>
                <c:pt idx="647">
                  <c:v>21.644179000000001</c:v>
                </c:pt>
                <c:pt idx="648">
                  <c:v>21.060182999999999</c:v>
                </c:pt>
                <c:pt idx="649">
                  <c:v>20.349122999999999</c:v>
                </c:pt>
                <c:pt idx="650">
                  <c:v>19.738724000000001</c:v>
                </c:pt>
                <c:pt idx="651">
                  <c:v>19.305814000000002</c:v>
                </c:pt>
                <c:pt idx="652">
                  <c:v>19.144773000000001</c:v>
                </c:pt>
                <c:pt idx="653">
                  <c:v>19.030161</c:v>
                </c:pt>
                <c:pt idx="654">
                  <c:v>19.059405000000002</c:v>
                </c:pt>
                <c:pt idx="655">
                  <c:v>19.112587000000001</c:v>
                </c:pt>
                <c:pt idx="656">
                  <c:v>19.213099</c:v>
                </c:pt>
                <c:pt idx="657">
                  <c:v>19.353909000000002</c:v>
                </c:pt>
                <c:pt idx="658">
                  <c:v>19.277270000000001</c:v>
                </c:pt>
                <c:pt idx="659">
                  <c:v>19.126073000000002</c:v>
                </c:pt>
                <c:pt idx="660">
                  <c:v>18.848122</c:v>
                </c:pt>
                <c:pt idx="661">
                  <c:v>18.611702000000001</c:v>
                </c:pt>
                <c:pt idx="662">
                  <c:v>18.350100000000001</c:v>
                </c:pt>
                <c:pt idx="663">
                  <c:v>18.138847999999999</c:v>
                </c:pt>
                <c:pt idx="664">
                  <c:v>17.834685</c:v>
                </c:pt>
                <c:pt idx="665">
                  <c:v>17.537973000000001</c:v>
                </c:pt>
                <c:pt idx="666">
                  <c:v>17.367076000000001</c:v>
                </c:pt>
                <c:pt idx="667">
                  <c:v>17.091076999999999</c:v>
                </c:pt>
                <c:pt idx="668">
                  <c:v>16.941095000000001</c:v>
                </c:pt>
                <c:pt idx="669">
                  <c:v>16.790951</c:v>
                </c:pt>
                <c:pt idx="670">
                  <c:v>16.651433999999998</c:v>
                </c:pt>
                <c:pt idx="671">
                  <c:v>16.557161000000001</c:v>
                </c:pt>
                <c:pt idx="672">
                  <c:v>16.616652999999999</c:v>
                </c:pt>
                <c:pt idx="673">
                  <c:v>16.597909000000001</c:v>
                </c:pt>
                <c:pt idx="674">
                  <c:v>16.585775000000002</c:v>
                </c:pt>
                <c:pt idx="675">
                  <c:v>16.589787999999999</c:v>
                </c:pt>
                <c:pt idx="676">
                  <c:v>16.484273999999999</c:v>
                </c:pt>
                <c:pt idx="677">
                  <c:v>16.379624</c:v>
                </c:pt>
                <c:pt idx="678">
                  <c:v>16.268775999999999</c:v>
                </c:pt>
                <c:pt idx="679">
                  <c:v>16.081605</c:v>
                </c:pt>
                <c:pt idx="680">
                  <c:v>15.784921000000001</c:v>
                </c:pt>
                <c:pt idx="681">
                  <c:v>15.518366</c:v>
                </c:pt>
                <c:pt idx="682">
                  <c:v>15.21753</c:v>
                </c:pt>
                <c:pt idx="683">
                  <c:v>14.995701</c:v>
                </c:pt>
                <c:pt idx="684">
                  <c:v>14.780682000000001</c:v>
                </c:pt>
                <c:pt idx="685">
                  <c:v>14.598845000000001</c:v>
                </c:pt>
                <c:pt idx="686">
                  <c:v>14.471138</c:v>
                </c:pt>
                <c:pt idx="687">
                  <c:v>14.415504</c:v>
                </c:pt>
                <c:pt idx="688">
                  <c:v>14.446033</c:v>
                </c:pt>
                <c:pt idx="689">
                  <c:v>14.417547000000001</c:v>
                </c:pt>
                <c:pt idx="690">
                  <c:v>14.348345</c:v>
                </c:pt>
                <c:pt idx="691">
                  <c:v>14.213934</c:v>
                </c:pt>
                <c:pt idx="692">
                  <c:v>14.122194</c:v>
                </c:pt>
                <c:pt idx="693">
                  <c:v>13.98246</c:v>
                </c:pt>
                <c:pt idx="694">
                  <c:v>13.840351999999999</c:v>
                </c:pt>
                <c:pt idx="695">
                  <c:v>13.685010999999999</c:v>
                </c:pt>
                <c:pt idx="696">
                  <c:v>13.497960000000001</c:v>
                </c:pt>
                <c:pt idx="697">
                  <c:v>13.350981000000001</c:v>
                </c:pt>
                <c:pt idx="698">
                  <c:v>13.269037000000001</c:v>
                </c:pt>
                <c:pt idx="699">
                  <c:v>13.274084999999999</c:v>
                </c:pt>
                <c:pt idx="700">
                  <c:v>13.276386</c:v>
                </c:pt>
                <c:pt idx="701">
                  <c:v>13.354142</c:v>
                </c:pt>
                <c:pt idx="702">
                  <c:v>13.441611999999999</c:v>
                </c:pt>
                <c:pt idx="703">
                  <c:v>13.518323000000001</c:v>
                </c:pt>
                <c:pt idx="704">
                  <c:v>13.597829000000001</c:v>
                </c:pt>
                <c:pt idx="705">
                  <c:v>13.539543</c:v>
                </c:pt>
                <c:pt idx="706">
                  <c:v>13.314406</c:v>
                </c:pt>
                <c:pt idx="707">
                  <c:v>12.966519</c:v>
                </c:pt>
                <c:pt idx="708">
                  <c:v>12.718667</c:v>
                </c:pt>
                <c:pt idx="709">
                  <c:v>12.479179999999999</c:v>
                </c:pt>
                <c:pt idx="710">
                  <c:v>12.271713999999999</c:v>
                </c:pt>
                <c:pt idx="711">
                  <c:v>12.130179</c:v>
                </c:pt>
                <c:pt idx="712">
                  <c:v>12.101219</c:v>
                </c:pt>
                <c:pt idx="713">
                  <c:v>12.247493</c:v>
                </c:pt>
                <c:pt idx="714">
                  <c:v>12.489158</c:v>
                </c:pt>
                <c:pt idx="715">
                  <c:v>12.671355999999999</c:v>
                </c:pt>
                <c:pt idx="716">
                  <c:v>12.773261</c:v>
                </c:pt>
                <c:pt idx="717">
                  <c:v>12.938143999999999</c:v>
                </c:pt>
                <c:pt idx="718">
                  <c:v>13.056079</c:v>
                </c:pt>
                <c:pt idx="719">
                  <c:v>13.116422</c:v>
                </c:pt>
                <c:pt idx="720">
                  <c:v>13.115736999999999</c:v>
                </c:pt>
                <c:pt idx="721">
                  <c:v>13.001896</c:v>
                </c:pt>
                <c:pt idx="722">
                  <c:v>12.868857999999999</c:v>
                </c:pt>
                <c:pt idx="723">
                  <c:v>12.785914999999999</c:v>
                </c:pt>
                <c:pt idx="724">
                  <c:v>12.610187</c:v>
                </c:pt>
                <c:pt idx="725">
                  <c:v>12.407605</c:v>
                </c:pt>
                <c:pt idx="726">
                  <c:v>12.267507</c:v>
                </c:pt>
                <c:pt idx="727">
                  <c:v>12.141969</c:v>
                </c:pt>
                <c:pt idx="728">
                  <c:v>12.091533999999999</c:v>
                </c:pt>
                <c:pt idx="729">
                  <c:v>12.139808</c:v>
                </c:pt>
                <c:pt idx="730">
                  <c:v>12.174771</c:v>
                </c:pt>
                <c:pt idx="731">
                  <c:v>12.223428</c:v>
                </c:pt>
                <c:pt idx="732">
                  <c:v>12.368103</c:v>
                </c:pt>
                <c:pt idx="733">
                  <c:v>12.440279</c:v>
                </c:pt>
                <c:pt idx="734">
                  <c:v>12.5144</c:v>
                </c:pt>
                <c:pt idx="735">
                  <c:v>12.585276</c:v>
                </c:pt>
                <c:pt idx="736">
                  <c:v>12.610531999999999</c:v>
                </c:pt>
                <c:pt idx="737">
                  <c:v>12.614181</c:v>
                </c:pt>
                <c:pt idx="738">
                  <c:v>12.674511000000001</c:v>
                </c:pt>
                <c:pt idx="739">
                  <c:v>12.686826999999999</c:v>
                </c:pt>
                <c:pt idx="740">
                  <c:v>12.692712999999999</c:v>
                </c:pt>
                <c:pt idx="741">
                  <c:v>12.738078</c:v>
                </c:pt>
                <c:pt idx="742">
                  <c:v>12.749472000000001</c:v>
                </c:pt>
                <c:pt idx="743">
                  <c:v>12.785589999999999</c:v>
                </c:pt>
                <c:pt idx="744">
                  <c:v>12.809901999999999</c:v>
                </c:pt>
                <c:pt idx="745">
                  <c:v>12.884429000000001</c:v>
                </c:pt>
                <c:pt idx="746">
                  <c:v>12.945466</c:v>
                </c:pt>
                <c:pt idx="747">
                  <c:v>13.062011</c:v>
                </c:pt>
                <c:pt idx="748">
                  <c:v>13.186268999999999</c:v>
                </c:pt>
                <c:pt idx="749">
                  <c:v>13.356223999999999</c:v>
                </c:pt>
                <c:pt idx="750">
                  <c:v>13.557395</c:v>
                </c:pt>
                <c:pt idx="751">
                  <c:v>13.734629</c:v>
                </c:pt>
                <c:pt idx="752">
                  <c:v>13.927739000000001</c:v>
                </c:pt>
                <c:pt idx="753">
                  <c:v>13.998671999999999</c:v>
                </c:pt>
                <c:pt idx="754">
                  <c:v>14.174054999999999</c:v>
                </c:pt>
                <c:pt idx="755">
                  <c:v>14.275869999999999</c:v>
                </c:pt>
                <c:pt idx="756">
                  <c:v>14.360168</c:v>
                </c:pt>
                <c:pt idx="757">
                  <c:v>14.324172000000001</c:v>
                </c:pt>
                <c:pt idx="758">
                  <c:v>14.298517</c:v>
                </c:pt>
                <c:pt idx="759">
                  <c:v>14.311082000000001</c:v>
                </c:pt>
                <c:pt idx="760">
                  <c:v>14.293424999999999</c:v>
                </c:pt>
                <c:pt idx="761">
                  <c:v>14.332506</c:v>
                </c:pt>
                <c:pt idx="762">
                  <c:v>14.349641</c:v>
                </c:pt>
                <c:pt idx="763">
                  <c:v>14.526891000000001</c:v>
                </c:pt>
                <c:pt idx="764">
                  <c:v>14.831651000000001</c:v>
                </c:pt>
                <c:pt idx="765">
                  <c:v>15.177550999999999</c:v>
                </c:pt>
                <c:pt idx="766">
                  <c:v>15.411015000000001</c:v>
                </c:pt>
                <c:pt idx="767">
                  <c:v>15.740553999999999</c:v>
                </c:pt>
                <c:pt idx="768">
                  <c:v>16.099381000000001</c:v>
                </c:pt>
                <c:pt idx="769">
                  <c:v>16.345559999999999</c:v>
                </c:pt>
                <c:pt idx="770">
                  <c:v>16.529378999999999</c:v>
                </c:pt>
                <c:pt idx="771">
                  <c:v>16.669163000000001</c:v>
                </c:pt>
                <c:pt idx="772">
                  <c:v>16.794264999999999</c:v>
                </c:pt>
                <c:pt idx="773">
                  <c:v>17.012150999999999</c:v>
                </c:pt>
                <c:pt idx="774">
                  <c:v>17.201273</c:v>
                </c:pt>
                <c:pt idx="775">
                  <c:v>17.284876000000001</c:v>
                </c:pt>
                <c:pt idx="776">
                  <c:v>17.483160000000002</c:v>
                </c:pt>
                <c:pt idx="777">
                  <c:v>17.862461</c:v>
                </c:pt>
                <c:pt idx="778">
                  <c:v>18.294523999999999</c:v>
                </c:pt>
                <c:pt idx="779">
                  <c:v>18.705300000000001</c:v>
                </c:pt>
                <c:pt idx="780">
                  <c:v>19.213467999999999</c:v>
                </c:pt>
                <c:pt idx="781">
                  <c:v>19.700019999999999</c:v>
                </c:pt>
                <c:pt idx="782">
                  <c:v>20.247999</c:v>
                </c:pt>
                <c:pt idx="783">
                  <c:v>20.676846999999999</c:v>
                </c:pt>
                <c:pt idx="784">
                  <c:v>20.912747</c:v>
                </c:pt>
                <c:pt idx="785">
                  <c:v>21.080569000000001</c:v>
                </c:pt>
                <c:pt idx="786">
                  <c:v>21.158812000000001</c:v>
                </c:pt>
                <c:pt idx="787">
                  <c:v>21.210706999999999</c:v>
                </c:pt>
                <c:pt idx="788">
                  <c:v>21.233280000000001</c:v>
                </c:pt>
                <c:pt idx="789">
                  <c:v>21.312588000000002</c:v>
                </c:pt>
                <c:pt idx="790">
                  <c:v>21.517533</c:v>
                </c:pt>
                <c:pt idx="791">
                  <c:v>21.859214999999999</c:v>
                </c:pt>
                <c:pt idx="792">
                  <c:v>22.263190999999999</c:v>
                </c:pt>
                <c:pt idx="793">
                  <c:v>22.752120000000001</c:v>
                </c:pt>
                <c:pt idx="794">
                  <c:v>23.343630999999998</c:v>
                </c:pt>
                <c:pt idx="795">
                  <c:v>23.908042999999999</c:v>
                </c:pt>
                <c:pt idx="796">
                  <c:v>24.604368000000001</c:v>
                </c:pt>
                <c:pt idx="797">
                  <c:v>25.392956000000002</c:v>
                </c:pt>
                <c:pt idx="798">
                  <c:v>26.277038000000001</c:v>
                </c:pt>
                <c:pt idx="799">
                  <c:v>27.469187000000002</c:v>
                </c:pt>
                <c:pt idx="800">
                  <c:v>29.26407</c:v>
                </c:pt>
                <c:pt idx="801">
                  <c:v>31.813610000000001</c:v>
                </c:pt>
                <c:pt idx="802">
                  <c:v>35.133082000000002</c:v>
                </c:pt>
                <c:pt idx="803">
                  <c:v>39.108508</c:v>
                </c:pt>
                <c:pt idx="804">
                  <c:v>44.196201000000002</c:v>
                </c:pt>
                <c:pt idx="805">
                  <c:v>50.437887000000003</c:v>
                </c:pt>
                <c:pt idx="806">
                  <c:v>57.969284000000002</c:v>
                </c:pt>
                <c:pt idx="807">
                  <c:v>67.144039000000006</c:v>
                </c:pt>
                <c:pt idx="808">
                  <c:v>78.515213000000003</c:v>
                </c:pt>
                <c:pt idx="809">
                  <c:v>92.333613</c:v>
                </c:pt>
                <c:pt idx="810">
                  <c:v>110.503705</c:v>
                </c:pt>
                <c:pt idx="811">
                  <c:v>132.36806100000001</c:v>
                </c:pt>
                <c:pt idx="812">
                  <c:v>157.125483</c:v>
                </c:pt>
                <c:pt idx="813">
                  <c:v>185.54545200000001</c:v>
                </c:pt>
                <c:pt idx="814">
                  <c:v>217.294285</c:v>
                </c:pt>
                <c:pt idx="815">
                  <c:v>252.952462</c:v>
                </c:pt>
                <c:pt idx="816">
                  <c:v>292.43681299999997</c:v>
                </c:pt>
                <c:pt idx="817">
                  <c:v>340.45381400000002</c:v>
                </c:pt>
                <c:pt idx="818">
                  <c:v>395.95117599999998</c:v>
                </c:pt>
                <c:pt idx="819">
                  <c:v>462.54371600000002</c:v>
                </c:pt>
                <c:pt idx="820">
                  <c:v>538.97438599999998</c:v>
                </c:pt>
                <c:pt idx="821">
                  <c:v>621.79812600000002</c:v>
                </c:pt>
                <c:pt idx="822">
                  <c:v>707.41094099999998</c:v>
                </c:pt>
                <c:pt idx="823">
                  <c:v>789.85051499999997</c:v>
                </c:pt>
                <c:pt idx="824">
                  <c:v>863.63772800000004</c:v>
                </c:pt>
                <c:pt idx="825">
                  <c:v>921.84019999999998</c:v>
                </c:pt>
                <c:pt idx="826">
                  <c:v>966.00060699999995</c:v>
                </c:pt>
                <c:pt idx="827">
                  <c:v>992.99705600000004</c:v>
                </c:pt>
                <c:pt idx="828">
                  <c:v>1007.001983</c:v>
                </c:pt>
                <c:pt idx="829">
                  <c:v>1011.468844</c:v>
                </c:pt>
                <c:pt idx="830">
                  <c:v>1010.079605</c:v>
                </c:pt>
                <c:pt idx="831">
                  <c:v>1006.616324</c:v>
                </c:pt>
                <c:pt idx="832">
                  <c:v>1003.3729059999999</c:v>
                </c:pt>
                <c:pt idx="833">
                  <c:v>1001.894016</c:v>
                </c:pt>
                <c:pt idx="834">
                  <c:v>999.99900000000002</c:v>
                </c:pt>
                <c:pt idx="835">
                  <c:v>999.99900000000002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1001.816864</c:v>
                </c:pt>
                <c:pt idx="888">
                  <c:v>1006.49326</c:v>
                </c:pt>
                <c:pt idx="889">
                  <c:v>1009.399256</c:v>
                </c:pt>
                <c:pt idx="890">
                  <c:v>1012.173886</c:v>
                </c:pt>
                <c:pt idx="891">
                  <c:v>1010.47784</c:v>
                </c:pt>
                <c:pt idx="892">
                  <c:v>1002.017093</c:v>
                </c:pt>
                <c:pt idx="893">
                  <c:v>981.76866500000006</c:v>
                </c:pt>
                <c:pt idx="894">
                  <c:v>946.96236699999997</c:v>
                </c:pt>
                <c:pt idx="895">
                  <c:v>894.82206499999995</c:v>
                </c:pt>
                <c:pt idx="896">
                  <c:v>828.91472699999997</c:v>
                </c:pt>
                <c:pt idx="897">
                  <c:v>754.46914200000003</c:v>
                </c:pt>
                <c:pt idx="898">
                  <c:v>670.83534999999995</c:v>
                </c:pt>
                <c:pt idx="899">
                  <c:v>586.93129799999997</c:v>
                </c:pt>
                <c:pt idx="900">
                  <c:v>506.02095400000002</c:v>
                </c:pt>
                <c:pt idx="901">
                  <c:v>433.45195000000001</c:v>
                </c:pt>
                <c:pt idx="902">
                  <c:v>370.05063899999999</c:v>
                </c:pt>
                <c:pt idx="903">
                  <c:v>316.56338799999997</c:v>
                </c:pt>
                <c:pt idx="904">
                  <c:v>270.23783700000001</c:v>
                </c:pt>
                <c:pt idx="905">
                  <c:v>231.567116</c:v>
                </c:pt>
                <c:pt idx="906">
                  <c:v>201.62755300000001</c:v>
                </c:pt>
                <c:pt idx="907">
                  <c:v>175.52564899999999</c:v>
                </c:pt>
                <c:pt idx="908">
                  <c:v>154.70255800000001</c:v>
                </c:pt>
                <c:pt idx="909">
                  <c:v>137.54101900000001</c:v>
                </c:pt>
                <c:pt idx="910">
                  <c:v>124.38399699999999</c:v>
                </c:pt>
                <c:pt idx="911">
                  <c:v>114.10704</c:v>
                </c:pt>
                <c:pt idx="912">
                  <c:v>106.447148</c:v>
                </c:pt>
                <c:pt idx="913">
                  <c:v>100.252973</c:v>
                </c:pt>
                <c:pt idx="914">
                  <c:v>95.497018999999995</c:v>
                </c:pt>
                <c:pt idx="915">
                  <c:v>91.876251999999994</c:v>
                </c:pt>
                <c:pt idx="916">
                  <c:v>89.471047999999996</c:v>
                </c:pt>
                <c:pt idx="917">
                  <c:v>87.945307</c:v>
                </c:pt>
                <c:pt idx="918">
                  <c:v>87.410424000000006</c:v>
                </c:pt>
                <c:pt idx="919">
                  <c:v>87.051987999999994</c:v>
                </c:pt>
                <c:pt idx="920">
                  <c:v>86.978334000000004</c:v>
                </c:pt>
                <c:pt idx="921">
                  <c:v>87.021393000000003</c:v>
                </c:pt>
                <c:pt idx="922">
                  <c:v>87.299516999999994</c:v>
                </c:pt>
                <c:pt idx="923">
                  <c:v>87.378681999999998</c:v>
                </c:pt>
                <c:pt idx="924">
                  <c:v>87.254557000000005</c:v>
                </c:pt>
                <c:pt idx="925">
                  <c:v>86.987103000000005</c:v>
                </c:pt>
                <c:pt idx="926">
                  <c:v>86.754917000000006</c:v>
                </c:pt>
                <c:pt idx="927">
                  <c:v>86.581599999999995</c:v>
                </c:pt>
                <c:pt idx="928">
                  <c:v>86.017104000000003</c:v>
                </c:pt>
                <c:pt idx="929">
                  <c:v>85.381024999999994</c:v>
                </c:pt>
                <c:pt idx="930">
                  <c:v>84.876090000000005</c:v>
                </c:pt>
                <c:pt idx="931">
                  <c:v>84.800027</c:v>
                </c:pt>
                <c:pt idx="932">
                  <c:v>84.768015000000005</c:v>
                </c:pt>
                <c:pt idx="933">
                  <c:v>84.920714000000004</c:v>
                </c:pt>
                <c:pt idx="934">
                  <c:v>85.081069999999997</c:v>
                </c:pt>
                <c:pt idx="935">
                  <c:v>85.507260000000002</c:v>
                </c:pt>
                <c:pt idx="936">
                  <c:v>86.150250999999997</c:v>
                </c:pt>
                <c:pt idx="937">
                  <c:v>86.500381000000004</c:v>
                </c:pt>
                <c:pt idx="938">
                  <c:v>86.604116000000005</c:v>
                </c:pt>
                <c:pt idx="939">
                  <c:v>86.328920999999994</c:v>
                </c:pt>
                <c:pt idx="940">
                  <c:v>86.169991999999993</c:v>
                </c:pt>
                <c:pt idx="941">
                  <c:v>85.713875000000002</c:v>
                </c:pt>
                <c:pt idx="942">
                  <c:v>85.374127000000001</c:v>
                </c:pt>
                <c:pt idx="943">
                  <c:v>84.940453000000005</c:v>
                </c:pt>
                <c:pt idx="944">
                  <c:v>84.739748000000006</c:v>
                </c:pt>
                <c:pt idx="945">
                  <c:v>84.776914000000005</c:v>
                </c:pt>
                <c:pt idx="946">
                  <c:v>84.879923000000005</c:v>
                </c:pt>
                <c:pt idx="947">
                  <c:v>85.174834000000004</c:v>
                </c:pt>
                <c:pt idx="948">
                  <c:v>85.307991000000001</c:v>
                </c:pt>
                <c:pt idx="949">
                  <c:v>85.588581000000005</c:v>
                </c:pt>
                <c:pt idx="950">
                  <c:v>85.574179000000001</c:v>
                </c:pt>
                <c:pt idx="951">
                  <c:v>85.660507999999993</c:v>
                </c:pt>
                <c:pt idx="952">
                  <c:v>85.682394000000002</c:v>
                </c:pt>
                <c:pt idx="953">
                  <c:v>85.624713</c:v>
                </c:pt>
                <c:pt idx="954">
                  <c:v>85.332451000000006</c:v>
                </c:pt>
                <c:pt idx="955">
                  <c:v>85.035792999999998</c:v>
                </c:pt>
                <c:pt idx="956">
                  <c:v>85.084706999999995</c:v>
                </c:pt>
                <c:pt idx="957">
                  <c:v>85.233755000000002</c:v>
                </c:pt>
                <c:pt idx="958">
                  <c:v>85.463077999999996</c:v>
                </c:pt>
                <c:pt idx="959">
                  <c:v>85.617772000000002</c:v>
                </c:pt>
                <c:pt idx="960">
                  <c:v>85.980388000000005</c:v>
                </c:pt>
                <c:pt idx="961">
                  <c:v>86.405608000000001</c:v>
                </c:pt>
                <c:pt idx="962">
                  <c:v>87.020447000000004</c:v>
                </c:pt>
                <c:pt idx="963">
                  <c:v>87.281868000000003</c:v>
                </c:pt>
                <c:pt idx="964">
                  <c:v>87.313535999999999</c:v>
                </c:pt>
                <c:pt idx="965">
                  <c:v>87.444930999999997</c:v>
                </c:pt>
                <c:pt idx="966">
                  <c:v>87.663044999999997</c:v>
                </c:pt>
                <c:pt idx="967">
                  <c:v>87.895517999999996</c:v>
                </c:pt>
                <c:pt idx="968">
                  <c:v>88.064007000000004</c:v>
                </c:pt>
                <c:pt idx="969">
                  <c:v>88.297549000000004</c:v>
                </c:pt>
                <c:pt idx="970">
                  <c:v>88.386294000000007</c:v>
                </c:pt>
                <c:pt idx="971">
                  <c:v>88.887324000000007</c:v>
                </c:pt>
                <c:pt idx="972">
                  <c:v>89.306088000000003</c:v>
                </c:pt>
                <c:pt idx="973">
                  <c:v>89.571044999999998</c:v>
                </c:pt>
                <c:pt idx="974">
                  <c:v>89.952695000000006</c:v>
                </c:pt>
                <c:pt idx="975">
                  <c:v>90.242981</c:v>
                </c:pt>
                <c:pt idx="976">
                  <c:v>90.751360000000005</c:v>
                </c:pt>
                <c:pt idx="977">
                  <c:v>91.315751000000006</c:v>
                </c:pt>
                <c:pt idx="978">
                  <c:v>91.963245999999998</c:v>
                </c:pt>
                <c:pt idx="979">
                  <c:v>92.106868000000006</c:v>
                </c:pt>
                <c:pt idx="980">
                  <c:v>92.425524999999993</c:v>
                </c:pt>
                <c:pt idx="981">
                  <c:v>92.648549000000003</c:v>
                </c:pt>
                <c:pt idx="982">
                  <c:v>92.754901000000004</c:v>
                </c:pt>
                <c:pt idx="983">
                  <c:v>92.928426999999999</c:v>
                </c:pt>
                <c:pt idx="984">
                  <c:v>92.754653000000005</c:v>
                </c:pt>
                <c:pt idx="985">
                  <c:v>92.727135000000004</c:v>
                </c:pt>
                <c:pt idx="986">
                  <c:v>92.825613000000004</c:v>
                </c:pt>
                <c:pt idx="987">
                  <c:v>93.131029999999996</c:v>
                </c:pt>
                <c:pt idx="988">
                  <c:v>93.189124000000007</c:v>
                </c:pt>
                <c:pt idx="989">
                  <c:v>93.317428000000007</c:v>
                </c:pt>
                <c:pt idx="990">
                  <c:v>93.365645999999998</c:v>
                </c:pt>
                <c:pt idx="991">
                  <c:v>93.294537000000005</c:v>
                </c:pt>
                <c:pt idx="992">
                  <c:v>93.300359999999998</c:v>
                </c:pt>
                <c:pt idx="993">
                  <c:v>93.228633000000002</c:v>
                </c:pt>
                <c:pt idx="994">
                  <c:v>93.217027999999999</c:v>
                </c:pt>
                <c:pt idx="995">
                  <c:v>93.056188000000006</c:v>
                </c:pt>
                <c:pt idx="996">
                  <c:v>92.974874999999997</c:v>
                </c:pt>
                <c:pt idx="997">
                  <c:v>92.779261000000005</c:v>
                </c:pt>
                <c:pt idx="998">
                  <c:v>92.556692999999996</c:v>
                </c:pt>
                <c:pt idx="999">
                  <c:v>92.092079999999996</c:v>
                </c:pt>
                <c:pt idx="1000">
                  <c:v>91.387490999999997</c:v>
                </c:pt>
                <c:pt idx="1001">
                  <c:v>90.72945</c:v>
                </c:pt>
                <c:pt idx="1002">
                  <c:v>90.267957999999993</c:v>
                </c:pt>
                <c:pt idx="1003">
                  <c:v>90.007435000000001</c:v>
                </c:pt>
                <c:pt idx="1004">
                  <c:v>89.646096999999997</c:v>
                </c:pt>
                <c:pt idx="1005">
                  <c:v>89.212951000000004</c:v>
                </c:pt>
                <c:pt idx="1006">
                  <c:v>88.879354000000006</c:v>
                </c:pt>
                <c:pt idx="1007">
                  <c:v>88.729315</c:v>
                </c:pt>
                <c:pt idx="1008">
                  <c:v>88.407182000000006</c:v>
                </c:pt>
                <c:pt idx="1009">
                  <c:v>87.961218000000002</c:v>
                </c:pt>
                <c:pt idx="1010">
                  <c:v>87.310398000000006</c:v>
                </c:pt>
                <c:pt idx="1011">
                  <c:v>86.766817000000003</c:v>
                </c:pt>
                <c:pt idx="1012">
                  <c:v>86.573666000000003</c:v>
                </c:pt>
                <c:pt idx="1013">
                  <c:v>86.438115999999994</c:v>
                </c:pt>
                <c:pt idx="1014">
                  <c:v>86.142903000000004</c:v>
                </c:pt>
                <c:pt idx="1015">
                  <c:v>85.913308999999998</c:v>
                </c:pt>
                <c:pt idx="1016">
                  <c:v>85.690128999999999</c:v>
                </c:pt>
                <c:pt idx="1017">
                  <c:v>85.349447999999995</c:v>
                </c:pt>
                <c:pt idx="1018">
                  <c:v>85.025150999999994</c:v>
                </c:pt>
                <c:pt idx="1019">
                  <c:v>84.626579000000007</c:v>
                </c:pt>
                <c:pt idx="1020">
                  <c:v>84.176146000000003</c:v>
                </c:pt>
                <c:pt idx="1021">
                  <c:v>84.008061999999995</c:v>
                </c:pt>
                <c:pt idx="1022">
                  <c:v>84.106009999999998</c:v>
                </c:pt>
                <c:pt idx="1023">
                  <c:v>84.090878000000004</c:v>
                </c:pt>
                <c:pt idx="1024">
                  <c:v>84.226849000000001</c:v>
                </c:pt>
                <c:pt idx="1025">
                  <c:v>84.174660000000003</c:v>
                </c:pt>
                <c:pt idx="1026">
                  <c:v>83.930390000000003</c:v>
                </c:pt>
                <c:pt idx="1027">
                  <c:v>83.674035000000003</c:v>
                </c:pt>
                <c:pt idx="1028">
                  <c:v>83.274202000000002</c:v>
                </c:pt>
                <c:pt idx="1029">
                  <c:v>82.522825999999995</c:v>
                </c:pt>
                <c:pt idx="1030">
                  <c:v>81.780347000000006</c:v>
                </c:pt>
                <c:pt idx="1031">
                  <c:v>81.045140000000004</c:v>
                </c:pt>
                <c:pt idx="1032">
                  <c:v>80.261078999999995</c:v>
                </c:pt>
                <c:pt idx="1033">
                  <c:v>79.788954000000004</c:v>
                </c:pt>
                <c:pt idx="1034">
                  <c:v>79.485342000000003</c:v>
                </c:pt>
                <c:pt idx="1035">
                  <c:v>79.177390000000003</c:v>
                </c:pt>
                <c:pt idx="1036">
                  <c:v>78.945563000000007</c:v>
                </c:pt>
                <c:pt idx="1037">
                  <c:v>78.789235000000005</c:v>
                </c:pt>
                <c:pt idx="1038">
                  <c:v>78.461877999999999</c:v>
                </c:pt>
                <c:pt idx="1039">
                  <c:v>78.289510000000007</c:v>
                </c:pt>
                <c:pt idx="1040">
                  <c:v>78.088524000000007</c:v>
                </c:pt>
                <c:pt idx="1041">
                  <c:v>77.671615000000003</c:v>
                </c:pt>
                <c:pt idx="1042">
                  <c:v>77.082361000000006</c:v>
                </c:pt>
                <c:pt idx="1043">
                  <c:v>76.606971000000001</c:v>
                </c:pt>
                <c:pt idx="1044">
                  <c:v>75.862954999999999</c:v>
                </c:pt>
                <c:pt idx="1045">
                  <c:v>75.071432999999999</c:v>
                </c:pt>
                <c:pt idx="1046">
                  <c:v>74.293467000000007</c:v>
                </c:pt>
                <c:pt idx="1047">
                  <c:v>73.323504</c:v>
                </c:pt>
                <c:pt idx="1048">
                  <c:v>72.703041999999996</c:v>
                </c:pt>
                <c:pt idx="1049">
                  <c:v>72.287852999999998</c:v>
                </c:pt>
                <c:pt idx="1050">
                  <c:v>71.962922000000006</c:v>
                </c:pt>
                <c:pt idx="1051">
                  <c:v>71.631713000000005</c:v>
                </c:pt>
                <c:pt idx="1052">
                  <c:v>71.574605000000005</c:v>
                </c:pt>
                <c:pt idx="1053">
                  <c:v>71.572199999999995</c:v>
                </c:pt>
                <c:pt idx="1054">
                  <c:v>71.539250999999993</c:v>
                </c:pt>
                <c:pt idx="1055">
                  <c:v>71.413255000000007</c:v>
                </c:pt>
                <c:pt idx="1056">
                  <c:v>70.749944999999997</c:v>
                </c:pt>
                <c:pt idx="1057">
                  <c:v>69.991827999999998</c:v>
                </c:pt>
                <c:pt idx="1058">
                  <c:v>69.165656999999996</c:v>
                </c:pt>
                <c:pt idx="1059">
                  <c:v>68.287721000000005</c:v>
                </c:pt>
                <c:pt idx="1060">
                  <c:v>67.331642000000002</c:v>
                </c:pt>
                <c:pt idx="1061">
                  <c:v>66.589652000000001</c:v>
                </c:pt>
                <c:pt idx="1062">
                  <c:v>66.116557</c:v>
                </c:pt>
                <c:pt idx="1063">
                  <c:v>65.946751000000006</c:v>
                </c:pt>
                <c:pt idx="1064">
                  <c:v>66.222070000000002</c:v>
                </c:pt>
                <c:pt idx="1065">
                  <c:v>66.425083999999998</c:v>
                </c:pt>
                <c:pt idx="1066">
                  <c:v>66.538904000000002</c:v>
                </c:pt>
                <c:pt idx="1067">
                  <c:v>66.527158999999997</c:v>
                </c:pt>
                <c:pt idx="1068">
                  <c:v>66.466199000000003</c:v>
                </c:pt>
                <c:pt idx="1069">
                  <c:v>66.151580999999993</c:v>
                </c:pt>
                <c:pt idx="1070">
                  <c:v>65.744381000000004</c:v>
                </c:pt>
                <c:pt idx="1071">
                  <c:v>65.255875000000003</c:v>
                </c:pt>
                <c:pt idx="1072">
                  <c:v>64.813423</c:v>
                </c:pt>
                <c:pt idx="1073">
                  <c:v>64.638758999999993</c:v>
                </c:pt>
                <c:pt idx="1074">
                  <c:v>64.515144000000006</c:v>
                </c:pt>
                <c:pt idx="1075">
                  <c:v>64.220033000000001</c:v>
                </c:pt>
                <c:pt idx="1076">
                  <c:v>63.764325999999997</c:v>
                </c:pt>
                <c:pt idx="1077">
                  <c:v>63.432215999999997</c:v>
                </c:pt>
                <c:pt idx="1078">
                  <c:v>62.863121</c:v>
                </c:pt>
                <c:pt idx="1079">
                  <c:v>62.262847000000001</c:v>
                </c:pt>
                <c:pt idx="1080">
                  <c:v>61.594090000000001</c:v>
                </c:pt>
                <c:pt idx="1081">
                  <c:v>60.825017000000003</c:v>
                </c:pt>
                <c:pt idx="1082">
                  <c:v>60.183551000000001</c:v>
                </c:pt>
                <c:pt idx="1083">
                  <c:v>59.659568</c:v>
                </c:pt>
                <c:pt idx="1084">
                  <c:v>59.104267</c:v>
                </c:pt>
                <c:pt idx="1085">
                  <c:v>58.567135999999998</c:v>
                </c:pt>
                <c:pt idx="1086">
                  <c:v>58.339751999999997</c:v>
                </c:pt>
                <c:pt idx="1087">
                  <c:v>58.034253</c:v>
                </c:pt>
                <c:pt idx="1088">
                  <c:v>57.821879000000003</c:v>
                </c:pt>
                <c:pt idx="1089">
                  <c:v>57.640858000000001</c:v>
                </c:pt>
                <c:pt idx="1090">
                  <c:v>57.373972999999999</c:v>
                </c:pt>
                <c:pt idx="1091">
                  <c:v>57.061712</c:v>
                </c:pt>
                <c:pt idx="1092">
                  <c:v>56.561807000000002</c:v>
                </c:pt>
                <c:pt idx="1093">
                  <c:v>55.926519999999996</c:v>
                </c:pt>
                <c:pt idx="1094">
                  <c:v>55.247767000000003</c:v>
                </c:pt>
                <c:pt idx="1095">
                  <c:v>54.779307000000003</c:v>
                </c:pt>
                <c:pt idx="1096">
                  <c:v>54.174418000000003</c:v>
                </c:pt>
                <c:pt idx="1097">
                  <c:v>53.640107</c:v>
                </c:pt>
                <c:pt idx="1098">
                  <c:v>53.149172999999998</c:v>
                </c:pt>
                <c:pt idx="1099">
                  <c:v>52.718657</c:v>
                </c:pt>
                <c:pt idx="1100">
                  <c:v>52.266939999999998</c:v>
                </c:pt>
                <c:pt idx="1101">
                  <c:v>51.734273999999999</c:v>
                </c:pt>
                <c:pt idx="1102">
                  <c:v>51.153548999999998</c:v>
                </c:pt>
                <c:pt idx="1103">
                  <c:v>50.616197</c:v>
                </c:pt>
                <c:pt idx="1104">
                  <c:v>50.305720999999998</c:v>
                </c:pt>
                <c:pt idx="1105">
                  <c:v>50.035621999999996</c:v>
                </c:pt>
                <c:pt idx="1106">
                  <c:v>49.782718000000003</c:v>
                </c:pt>
                <c:pt idx="1107">
                  <c:v>49.461039</c:v>
                </c:pt>
                <c:pt idx="1108">
                  <c:v>49.112738</c:v>
                </c:pt>
                <c:pt idx="1109">
                  <c:v>48.750751999999999</c:v>
                </c:pt>
                <c:pt idx="1110">
                  <c:v>48.440579</c:v>
                </c:pt>
                <c:pt idx="1111">
                  <c:v>48.154218999999998</c:v>
                </c:pt>
                <c:pt idx="1112">
                  <c:v>47.708995000000002</c:v>
                </c:pt>
                <c:pt idx="1113">
                  <c:v>47.227415999999998</c:v>
                </c:pt>
                <c:pt idx="1114">
                  <c:v>46.989055</c:v>
                </c:pt>
                <c:pt idx="1115">
                  <c:v>46.698359000000004</c:v>
                </c:pt>
                <c:pt idx="1116">
                  <c:v>46.352984999999997</c:v>
                </c:pt>
                <c:pt idx="1117">
                  <c:v>45.884830999999998</c:v>
                </c:pt>
                <c:pt idx="1118">
                  <c:v>45.244808999999997</c:v>
                </c:pt>
                <c:pt idx="1119">
                  <c:v>44.682372999999998</c:v>
                </c:pt>
                <c:pt idx="1120">
                  <c:v>44.237299999999998</c:v>
                </c:pt>
                <c:pt idx="1121">
                  <c:v>43.641447999999997</c:v>
                </c:pt>
                <c:pt idx="1122">
                  <c:v>42.898831000000001</c:v>
                </c:pt>
                <c:pt idx="1123">
                  <c:v>42.446047999999998</c:v>
                </c:pt>
                <c:pt idx="1124">
                  <c:v>42.098318999999996</c:v>
                </c:pt>
                <c:pt idx="1125">
                  <c:v>41.861151</c:v>
                </c:pt>
                <c:pt idx="1126">
                  <c:v>41.684396</c:v>
                </c:pt>
                <c:pt idx="1127">
                  <c:v>41.538970999999997</c:v>
                </c:pt>
                <c:pt idx="1128">
                  <c:v>41.588524999999997</c:v>
                </c:pt>
                <c:pt idx="1129">
                  <c:v>41.777456000000001</c:v>
                </c:pt>
                <c:pt idx="1130">
                  <c:v>41.850394000000001</c:v>
                </c:pt>
                <c:pt idx="1131">
                  <c:v>41.718020000000003</c:v>
                </c:pt>
                <c:pt idx="1132">
                  <c:v>41.601922999999999</c:v>
                </c:pt>
                <c:pt idx="1133">
                  <c:v>41.327120000000001</c:v>
                </c:pt>
                <c:pt idx="1134">
                  <c:v>40.854689999999998</c:v>
                </c:pt>
                <c:pt idx="1135">
                  <c:v>40.138764999999999</c:v>
                </c:pt>
                <c:pt idx="1136">
                  <c:v>39.284692</c:v>
                </c:pt>
                <c:pt idx="1137">
                  <c:v>38.597226999999997</c:v>
                </c:pt>
                <c:pt idx="1138">
                  <c:v>38.018171000000002</c:v>
                </c:pt>
                <c:pt idx="1139">
                  <c:v>37.456145999999997</c:v>
                </c:pt>
                <c:pt idx="1140">
                  <c:v>37.068981999999998</c:v>
                </c:pt>
                <c:pt idx="1141">
                  <c:v>36.761164999999998</c:v>
                </c:pt>
                <c:pt idx="1142">
                  <c:v>36.604985999999997</c:v>
                </c:pt>
                <c:pt idx="1143">
                  <c:v>36.574041000000001</c:v>
                </c:pt>
                <c:pt idx="1144">
                  <c:v>36.444884999999999</c:v>
                </c:pt>
                <c:pt idx="1145">
                  <c:v>36.181897999999997</c:v>
                </c:pt>
                <c:pt idx="1146">
                  <c:v>35.928899000000001</c:v>
                </c:pt>
                <c:pt idx="1147">
                  <c:v>35.750127999999997</c:v>
                </c:pt>
                <c:pt idx="1148">
                  <c:v>35.467283000000002</c:v>
                </c:pt>
                <c:pt idx="1149">
                  <c:v>35.343947</c:v>
                </c:pt>
                <c:pt idx="1150">
                  <c:v>35.083691000000002</c:v>
                </c:pt>
                <c:pt idx="1151">
                  <c:v>34.732061000000002</c:v>
                </c:pt>
                <c:pt idx="1152">
                  <c:v>34.464199000000001</c:v>
                </c:pt>
                <c:pt idx="1153">
                  <c:v>34.233164000000002</c:v>
                </c:pt>
                <c:pt idx="1154">
                  <c:v>33.818468000000003</c:v>
                </c:pt>
                <c:pt idx="1155">
                  <c:v>33.353518999999999</c:v>
                </c:pt>
                <c:pt idx="1156">
                  <c:v>32.943095999999997</c:v>
                </c:pt>
                <c:pt idx="1157">
                  <c:v>32.528072000000002</c:v>
                </c:pt>
                <c:pt idx="1158">
                  <c:v>32.344704</c:v>
                </c:pt>
                <c:pt idx="1159">
                  <c:v>32.107782</c:v>
                </c:pt>
                <c:pt idx="1160">
                  <c:v>31.840655000000002</c:v>
                </c:pt>
                <c:pt idx="1161">
                  <c:v>31.640084999999999</c:v>
                </c:pt>
                <c:pt idx="1162">
                  <c:v>31.529454999999999</c:v>
                </c:pt>
                <c:pt idx="1163">
                  <c:v>31.268474999999999</c:v>
                </c:pt>
                <c:pt idx="1164">
                  <c:v>30.916463</c:v>
                </c:pt>
                <c:pt idx="1165">
                  <c:v>30.436806000000001</c:v>
                </c:pt>
                <c:pt idx="1166">
                  <c:v>29.962056</c:v>
                </c:pt>
                <c:pt idx="1167">
                  <c:v>29.553474999999999</c:v>
                </c:pt>
                <c:pt idx="1168">
                  <c:v>29.132718000000001</c:v>
                </c:pt>
                <c:pt idx="1169">
                  <c:v>28.733573</c:v>
                </c:pt>
                <c:pt idx="1170">
                  <c:v>28.443097999999999</c:v>
                </c:pt>
                <c:pt idx="1171">
                  <c:v>28.271369</c:v>
                </c:pt>
                <c:pt idx="1172">
                  <c:v>28.178552</c:v>
                </c:pt>
                <c:pt idx="1173">
                  <c:v>28.182286000000001</c:v>
                </c:pt>
                <c:pt idx="1174">
                  <c:v>27.988789000000001</c:v>
                </c:pt>
                <c:pt idx="1175">
                  <c:v>27.722511000000001</c:v>
                </c:pt>
                <c:pt idx="1176">
                  <c:v>27.46397</c:v>
                </c:pt>
                <c:pt idx="1177">
                  <c:v>27.109093000000001</c:v>
                </c:pt>
                <c:pt idx="1178">
                  <c:v>26.695070999999999</c:v>
                </c:pt>
                <c:pt idx="1179">
                  <c:v>26.278396999999998</c:v>
                </c:pt>
                <c:pt idx="1180">
                  <c:v>25.769335999999999</c:v>
                </c:pt>
                <c:pt idx="1181">
                  <c:v>25.340322</c:v>
                </c:pt>
                <c:pt idx="1182">
                  <c:v>25.152621</c:v>
                </c:pt>
                <c:pt idx="1183">
                  <c:v>24.910574</c:v>
                </c:pt>
                <c:pt idx="1184">
                  <c:v>24.640592000000002</c:v>
                </c:pt>
                <c:pt idx="1185">
                  <c:v>24.479527000000001</c:v>
                </c:pt>
                <c:pt idx="1186">
                  <c:v>24.332993999999999</c:v>
                </c:pt>
                <c:pt idx="1187">
                  <c:v>24.156352999999999</c:v>
                </c:pt>
                <c:pt idx="1188">
                  <c:v>24.053132999999999</c:v>
                </c:pt>
                <c:pt idx="1189">
                  <c:v>23.929991000000001</c:v>
                </c:pt>
                <c:pt idx="1190">
                  <c:v>23.706973999999999</c:v>
                </c:pt>
                <c:pt idx="1191">
                  <c:v>23.663848999999999</c:v>
                </c:pt>
                <c:pt idx="1192">
                  <c:v>23.476410000000001</c:v>
                </c:pt>
                <c:pt idx="1193">
                  <c:v>23.093285999999999</c:v>
                </c:pt>
                <c:pt idx="1194">
                  <c:v>22.62208</c:v>
                </c:pt>
                <c:pt idx="1195">
                  <c:v>22.114926000000001</c:v>
                </c:pt>
                <c:pt idx="1196">
                  <c:v>21.759053999999999</c:v>
                </c:pt>
                <c:pt idx="1197">
                  <c:v>21.773333000000001</c:v>
                </c:pt>
                <c:pt idx="1198">
                  <c:v>22.378983000000002</c:v>
                </c:pt>
                <c:pt idx="1199">
                  <c:v>23.525884000000001</c:v>
                </c:pt>
                <c:pt idx="1200">
                  <c:v>25.313015</c:v>
                </c:pt>
                <c:pt idx="1201">
                  <c:v>27.338999999999999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944-49F7-A21A-72468ADC5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932152"/>
        <c:axId val="340928624"/>
      </c:scatterChart>
      <c:valAx>
        <c:axId val="340932152"/>
        <c:scaling>
          <c:orientation val="minMax"/>
          <c:max val="530"/>
          <c:min val="3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Wavelength(nm)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928624"/>
        <c:crosses val="autoZero"/>
        <c:crossBetween val="midCat"/>
      </c:valAx>
      <c:valAx>
        <c:axId val="340928624"/>
        <c:scaling>
          <c:orientation val="minMax"/>
          <c:max val="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Intensity</a:t>
                </a:r>
                <a:r>
                  <a:rPr lang="en-ZA" baseline="0"/>
                  <a:t> 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932152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5516644794400702"/>
          <c:y val="0.16137576552930882"/>
          <c:w val="0.15316688538932632"/>
          <c:h val="0.39062773403324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14287</xdr:rowOff>
    </xdr:from>
    <xdr:to>
      <xdr:col>8</xdr:col>
      <xdr:colOff>857250</xdr:colOff>
      <xdr:row>18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38C5CA-B2EE-42C5-8002-2C296FB52D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1</xdr:row>
      <xdr:rowOff>171450</xdr:rowOff>
    </xdr:from>
    <xdr:to>
      <xdr:col>16</xdr:col>
      <xdr:colOff>171450</xdr:colOff>
      <xdr:row>16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BA5AF4-8827-43E2-A359-2FB256DF0F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2</xdr:row>
      <xdr:rowOff>138112</xdr:rowOff>
    </xdr:from>
    <xdr:to>
      <xdr:col>18</xdr:col>
      <xdr:colOff>76200</xdr:colOff>
      <xdr:row>17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MPA 45min#01.sp" connectionId="14" xr16:uid="{00000000-0016-0000-0000-000004000000}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 QDs thiourea reflux#30min.sp" connectionId="19" xr16:uid="{00000000-0016-0000-0100-000005000000}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l cystein 1hour#01.sp" connectionId="8" xr16:uid="{00000000-0016-0000-0200-00000E000000}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l cystein 45min#01.sp" connectionId="10" xr16:uid="{00000000-0016-0000-0200-00000D000000}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l cystein 30min#01.sp" connectionId="9" xr16:uid="{00000000-0016-0000-0200-00000C000000}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l cystein 15min#01.sp" connectionId="7" xr16:uid="{00000000-0016-0000-0200-00000B000000}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l cystein 0min.sp" connectionId="6" xr16:uid="{00000000-0016-0000-0200-00000A000000}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GSH 30  R min#01.sp" connectionId="4" xr16:uid="{00000000-0016-0000-0300-000013000000}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GSH 15  R min#01.sp" connectionId="2" xr16:uid="{00000000-0016-0000-0300-000012000000}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GSH 0 R min#01.sp" connectionId="1" xr16:uid="{00000000-0016-0000-0300-000011000000}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GSH 1hr R min#01.sp" connectionId="3" xr16:uid="{00000000-0016-0000-0300-00001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MPA 30min#01.sp" connectionId="13" xr16:uid="{00000000-0016-0000-0000-000003000000}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GSH 45 R min#01.sp" connectionId="5" xr16:uid="{00000000-0016-0000-0300-00000F000000}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MPA-water 30min#01.sp" connectionId="24" xr16:uid="{00000000-0016-0000-0400-000018000000}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MPA-water 15min#01.sp" connectionId="22" xr16:uid="{00000000-0016-0000-0400-000017000000}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MPA-water 0min#01.sp" connectionId="21" xr16:uid="{00000000-0016-0000-0400-000016000000}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MPA-water 1hour#01.sp" connectionId="23" xr16:uid="{00000000-0016-0000-0400-000015000000}" autoFormatId="16" applyNumberFormats="0" applyBorderFormats="0" applyFontFormats="0" applyPatternFormats="0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MPA-water 45min#01.sp" connectionId="25" xr16:uid="{00000000-0016-0000-0400-000014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MPA 15min#01.sp" connectionId="11" xr16:uid="{00000000-0016-0000-0000-000002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 QDs thiourea before reflux#0min.sp" connectionId="15" xr16:uid="{00000000-0016-0000-0000-000001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- MPA 1hr#01.sp" connectionId="12" xr16:uid="{00000000-0016-0000-0000-000000000000}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 QDs thiourea reflux 15 min.sp" connectionId="17" xr16:uid="{00000000-0016-0000-0100-000009000000}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 QDs thiourea before reflux#0min.sp" connectionId="16" xr16:uid="{00000000-0016-0000-0100-000008000000}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 QDs thiourea reflux#1hr.sp" connectionId="18" xr16:uid="{00000000-0016-0000-0100-000007000000}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 QDs thiourea reflux#45min.sp" connectionId="20" xr16:uid="{00000000-0016-0000-0100-000006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queryTable" Target="../queryTables/queryTable6.xml"/><Relationship Id="rId1" Type="http://schemas.openxmlformats.org/officeDocument/2006/relationships/drawing" Target="../drawings/drawing2.xml"/><Relationship Id="rId6" Type="http://schemas.openxmlformats.org/officeDocument/2006/relationships/queryTable" Target="../queryTables/queryTable10.xml"/><Relationship Id="rId5" Type="http://schemas.openxmlformats.org/officeDocument/2006/relationships/queryTable" Target="../queryTables/queryTable9.xml"/><Relationship Id="rId4" Type="http://schemas.openxmlformats.org/officeDocument/2006/relationships/queryTable" Target="../queryTables/queryTable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3.xml"/><Relationship Id="rId2" Type="http://schemas.openxmlformats.org/officeDocument/2006/relationships/queryTable" Target="../queryTables/queryTable12.xml"/><Relationship Id="rId1" Type="http://schemas.openxmlformats.org/officeDocument/2006/relationships/queryTable" Target="../queryTables/queryTable11.xml"/><Relationship Id="rId5" Type="http://schemas.openxmlformats.org/officeDocument/2006/relationships/queryTable" Target="../queryTables/queryTable15.xml"/><Relationship Id="rId4" Type="http://schemas.openxmlformats.org/officeDocument/2006/relationships/queryTable" Target="../queryTables/queryTable1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8.xml"/><Relationship Id="rId2" Type="http://schemas.openxmlformats.org/officeDocument/2006/relationships/queryTable" Target="../queryTables/queryTable17.xml"/><Relationship Id="rId1" Type="http://schemas.openxmlformats.org/officeDocument/2006/relationships/queryTable" Target="../queryTables/queryTable16.xml"/><Relationship Id="rId5" Type="http://schemas.openxmlformats.org/officeDocument/2006/relationships/queryTable" Target="../queryTables/queryTable20.xml"/><Relationship Id="rId4" Type="http://schemas.openxmlformats.org/officeDocument/2006/relationships/queryTable" Target="../queryTables/queryTable1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2.xml"/><Relationship Id="rId2" Type="http://schemas.openxmlformats.org/officeDocument/2006/relationships/queryTable" Target="../queryTables/queryTable21.xml"/><Relationship Id="rId1" Type="http://schemas.openxmlformats.org/officeDocument/2006/relationships/drawing" Target="../drawings/drawing3.xml"/><Relationship Id="rId6" Type="http://schemas.openxmlformats.org/officeDocument/2006/relationships/queryTable" Target="../queryTables/queryTable25.xml"/><Relationship Id="rId5" Type="http://schemas.openxmlformats.org/officeDocument/2006/relationships/queryTable" Target="../queryTables/queryTable24.xml"/><Relationship Id="rId4" Type="http://schemas.openxmlformats.org/officeDocument/2006/relationships/queryTable" Target="../queryTables/queryTable2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04"/>
  <sheetViews>
    <sheetView workbookViewId="0">
      <selection activeCell="I20" sqref="I20"/>
    </sheetView>
  </sheetViews>
  <sheetFormatPr defaultRowHeight="15" x14ac:dyDescent="0.25"/>
  <cols>
    <col min="1" max="1" width="15.5703125" style="1" customWidth="1"/>
    <col min="2" max="2" width="11.5703125" style="2" bestFit="1" customWidth="1"/>
    <col min="3" max="3" width="16.7109375" style="1" customWidth="1"/>
    <col min="4" max="4" width="11.5703125" style="2" bestFit="1" customWidth="1"/>
    <col min="5" max="5" width="18.7109375" style="1" customWidth="1"/>
    <col min="6" max="6" width="11.5703125" style="2" bestFit="1" customWidth="1"/>
    <col min="7" max="7" width="18.28515625" style="1" customWidth="1"/>
    <col min="8" max="8" width="11.5703125" style="2" bestFit="1" customWidth="1"/>
    <col min="9" max="9" width="18.28515625" style="1" customWidth="1"/>
    <col min="10" max="10" width="11.5703125" style="1" bestFit="1" customWidth="1"/>
  </cols>
  <sheetData>
    <row r="1" spans="1:10" x14ac:dyDescent="0.25">
      <c r="A1" s="3" t="s">
        <v>11</v>
      </c>
      <c r="B1" s="4"/>
      <c r="C1" s="3" t="s">
        <v>12</v>
      </c>
      <c r="D1" s="4"/>
      <c r="E1" s="3" t="s">
        <v>13</v>
      </c>
      <c r="F1" s="4"/>
      <c r="G1" s="3" t="s">
        <v>14</v>
      </c>
      <c r="H1" s="4"/>
      <c r="I1" s="3" t="s">
        <v>10</v>
      </c>
      <c r="J1" s="4"/>
    </row>
    <row r="2" spans="1:10" x14ac:dyDescent="0.25">
      <c r="A2" s="1" t="s">
        <v>0</v>
      </c>
      <c r="B2" s="2" t="s">
        <v>2</v>
      </c>
      <c r="C2" s="1" t="s">
        <v>0</v>
      </c>
      <c r="D2" s="2" t="s">
        <v>2</v>
      </c>
      <c r="E2" s="1" t="s">
        <v>0</v>
      </c>
      <c r="F2" s="2" t="s">
        <v>2</v>
      </c>
      <c r="G2" s="1" t="s">
        <v>0</v>
      </c>
      <c r="H2" s="2" t="s">
        <v>2</v>
      </c>
      <c r="I2" s="1" t="s">
        <v>0</v>
      </c>
      <c r="J2" s="1" t="s">
        <v>2</v>
      </c>
    </row>
    <row r="3" spans="1:10" x14ac:dyDescent="0.25">
      <c r="A3" s="1">
        <v>200</v>
      </c>
      <c r="B3" s="2">
        <v>7.6675000000000004</v>
      </c>
      <c r="C3" s="1">
        <v>200</v>
      </c>
      <c r="D3" s="2">
        <v>4.601</v>
      </c>
      <c r="E3" s="1">
        <v>200</v>
      </c>
      <c r="F3" s="2">
        <v>2.496</v>
      </c>
      <c r="G3" s="1">
        <v>200</v>
      </c>
      <c r="H3" s="2">
        <v>4.3390000000000004</v>
      </c>
      <c r="I3" s="1">
        <v>200</v>
      </c>
      <c r="J3" s="1">
        <v>4.4989999999999997</v>
      </c>
    </row>
    <row r="4" spans="1:10" x14ac:dyDescent="0.25">
      <c r="A4" s="1">
        <v>200.5</v>
      </c>
      <c r="B4" s="2">
        <v>7.8579359999999996</v>
      </c>
      <c r="C4" s="1">
        <v>200.5</v>
      </c>
      <c r="D4" s="2">
        <v>4.4058890000000002</v>
      </c>
      <c r="E4" s="1">
        <v>200.5</v>
      </c>
      <c r="F4" s="2">
        <v>2.7448220000000001</v>
      </c>
      <c r="G4" s="1">
        <v>200.5</v>
      </c>
      <c r="H4" s="2">
        <v>4.0532589999999997</v>
      </c>
      <c r="I4" s="1">
        <v>200.5</v>
      </c>
      <c r="J4" s="1">
        <v>4.4021109999999997</v>
      </c>
    </row>
    <row r="5" spans="1:10" x14ac:dyDescent="0.25">
      <c r="A5" s="1">
        <v>201</v>
      </c>
      <c r="B5" s="2">
        <v>8.0043199999999999</v>
      </c>
      <c r="C5" s="1">
        <v>201</v>
      </c>
      <c r="D5" s="2">
        <v>4.242661</v>
      </c>
      <c r="E5" s="1">
        <v>201</v>
      </c>
      <c r="F5" s="2">
        <v>2.9319820000000001</v>
      </c>
      <c r="G5" s="1">
        <v>201</v>
      </c>
      <c r="H5" s="2">
        <v>3.790314</v>
      </c>
      <c r="I5" s="1">
        <v>201</v>
      </c>
      <c r="J5" s="1">
        <v>4.3321129999999997</v>
      </c>
    </row>
    <row r="6" spans="1:10" x14ac:dyDescent="0.25">
      <c r="A6" s="1">
        <v>201.5</v>
      </c>
      <c r="B6" s="2">
        <v>8.0978460000000005</v>
      </c>
      <c r="C6" s="1">
        <v>201.5</v>
      </c>
      <c r="D6" s="2">
        <v>4.1654400000000003</v>
      </c>
      <c r="E6" s="1">
        <v>201.5</v>
      </c>
      <c r="F6" s="2">
        <v>3.0489860000000002</v>
      </c>
      <c r="G6" s="1">
        <v>201.5</v>
      </c>
      <c r="H6" s="2">
        <v>3.5674640000000002</v>
      </c>
      <c r="I6" s="1">
        <v>201.5</v>
      </c>
      <c r="J6" s="1">
        <v>4.2156529999999997</v>
      </c>
    </row>
    <row r="7" spans="1:10" x14ac:dyDescent="0.25">
      <c r="A7" s="1">
        <v>202</v>
      </c>
      <c r="B7" s="2">
        <v>8.1452139999999993</v>
      </c>
      <c r="C7" s="1">
        <v>202</v>
      </c>
      <c r="D7" s="2">
        <v>4.1059549999999998</v>
      </c>
      <c r="E7" s="1">
        <v>202</v>
      </c>
      <c r="F7" s="2">
        <v>3.1168589999999998</v>
      </c>
      <c r="G7" s="1">
        <v>202</v>
      </c>
      <c r="H7" s="2">
        <v>3.4213079999999998</v>
      </c>
      <c r="I7" s="1">
        <v>202</v>
      </c>
      <c r="J7" s="1">
        <v>4.1759380000000004</v>
      </c>
    </row>
    <row r="8" spans="1:10" x14ac:dyDescent="0.25">
      <c r="A8" s="1">
        <v>202.5</v>
      </c>
      <c r="B8" s="2">
        <v>8.1242929999999998</v>
      </c>
      <c r="C8" s="1">
        <v>202.5</v>
      </c>
      <c r="D8" s="2">
        <v>4.1305129999999997</v>
      </c>
      <c r="E8" s="1">
        <v>202.5</v>
      </c>
      <c r="F8" s="2">
        <v>3.1231930000000001</v>
      </c>
      <c r="G8" s="1">
        <v>202.5</v>
      </c>
      <c r="H8" s="2">
        <v>3.3276650000000001</v>
      </c>
      <c r="I8" s="1">
        <v>202.5</v>
      </c>
      <c r="J8" s="1">
        <v>4.093763</v>
      </c>
    </row>
    <row r="9" spans="1:10" x14ac:dyDescent="0.25">
      <c r="A9" s="1">
        <v>203</v>
      </c>
      <c r="B9" s="2">
        <v>8.0866539999999993</v>
      </c>
      <c r="C9" s="1">
        <v>203</v>
      </c>
      <c r="D9" s="2">
        <v>4.1303559999999999</v>
      </c>
      <c r="E9" s="1">
        <v>203</v>
      </c>
      <c r="F9" s="2">
        <v>3.058265</v>
      </c>
      <c r="G9" s="1">
        <v>203</v>
      </c>
      <c r="H9" s="2">
        <v>3.3169569999999999</v>
      </c>
      <c r="I9" s="1">
        <v>203</v>
      </c>
      <c r="J9" s="1">
        <v>4.0532430000000002</v>
      </c>
    </row>
    <row r="10" spans="1:10" x14ac:dyDescent="0.25">
      <c r="A10" s="1">
        <v>203.5</v>
      </c>
      <c r="B10" s="2">
        <v>8.0765039999999999</v>
      </c>
      <c r="C10" s="1">
        <v>203.5</v>
      </c>
      <c r="D10" s="2">
        <v>4.1449910000000001</v>
      </c>
      <c r="E10" s="1">
        <v>203.5</v>
      </c>
      <c r="F10" s="2">
        <v>2.9458609999999998</v>
      </c>
      <c r="G10" s="1">
        <v>203.5</v>
      </c>
      <c r="H10" s="2">
        <v>3.3382999999999998</v>
      </c>
      <c r="I10" s="1">
        <v>203.5</v>
      </c>
      <c r="J10" s="1">
        <v>3.9630670000000001</v>
      </c>
    </row>
    <row r="11" spans="1:10" x14ac:dyDescent="0.25">
      <c r="A11" s="1">
        <v>204</v>
      </c>
      <c r="B11" s="2">
        <v>8.0867090000000008</v>
      </c>
      <c r="C11" s="1">
        <v>204</v>
      </c>
      <c r="D11" s="2">
        <v>4.0936680000000001</v>
      </c>
      <c r="E11" s="1">
        <v>204</v>
      </c>
      <c r="F11" s="2">
        <v>2.8178190000000001</v>
      </c>
      <c r="G11" s="1">
        <v>204</v>
      </c>
      <c r="H11" s="2">
        <v>3.3824459999999998</v>
      </c>
      <c r="I11" s="1">
        <v>204</v>
      </c>
      <c r="J11" s="1">
        <v>3.8776549999999999</v>
      </c>
    </row>
    <row r="12" spans="1:10" x14ac:dyDescent="0.25">
      <c r="A12" s="1">
        <v>204.5</v>
      </c>
      <c r="B12" s="2">
        <v>8.1153530000000007</v>
      </c>
      <c r="C12" s="1">
        <v>204.5</v>
      </c>
      <c r="D12" s="2">
        <v>4.0561420000000004</v>
      </c>
      <c r="E12" s="1">
        <v>204.5</v>
      </c>
      <c r="F12" s="2">
        <v>2.736399</v>
      </c>
      <c r="G12" s="1">
        <v>204.5</v>
      </c>
      <c r="H12" s="2">
        <v>3.4364300000000001</v>
      </c>
      <c r="I12" s="1">
        <v>204.5</v>
      </c>
      <c r="J12" s="1">
        <v>3.8148870000000001</v>
      </c>
    </row>
    <row r="13" spans="1:10" x14ac:dyDescent="0.25">
      <c r="A13" s="1">
        <v>205</v>
      </c>
      <c r="B13" s="2">
        <v>8.1853320000000007</v>
      </c>
      <c r="C13" s="1">
        <v>205</v>
      </c>
      <c r="D13" s="2">
        <v>4.0000499999999999</v>
      </c>
      <c r="E13" s="1">
        <v>205</v>
      </c>
      <c r="F13" s="2">
        <v>2.7272650000000001</v>
      </c>
      <c r="G13" s="1">
        <v>205</v>
      </c>
      <c r="H13" s="2">
        <v>3.4665499999999998</v>
      </c>
      <c r="I13" s="1">
        <v>205</v>
      </c>
      <c r="J13" s="1">
        <v>3.7475269999999998</v>
      </c>
    </row>
    <row r="14" spans="1:10" x14ac:dyDescent="0.25">
      <c r="A14" s="1">
        <v>205.5</v>
      </c>
      <c r="B14" s="2">
        <v>8.2369850000000007</v>
      </c>
      <c r="C14" s="1">
        <v>205.5</v>
      </c>
      <c r="D14" s="2">
        <v>3.9995759999999998</v>
      </c>
      <c r="E14" s="1">
        <v>205.5</v>
      </c>
      <c r="F14" s="2">
        <v>2.7628219999999999</v>
      </c>
      <c r="G14" s="1">
        <v>205.5</v>
      </c>
      <c r="H14" s="2">
        <v>3.4689019999999999</v>
      </c>
      <c r="I14" s="1">
        <v>205.5</v>
      </c>
      <c r="J14" s="1">
        <v>3.7202500000000001</v>
      </c>
    </row>
    <row r="15" spans="1:10" x14ac:dyDescent="0.25">
      <c r="A15" s="1">
        <v>206</v>
      </c>
      <c r="B15" s="2">
        <v>8.26281</v>
      </c>
      <c r="C15" s="1">
        <v>206</v>
      </c>
      <c r="D15" s="2">
        <v>4.0259710000000002</v>
      </c>
      <c r="E15" s="1">
        <v>206</v>
      </c>
      <c r="F15" s="2">
        <v>2.7989700000000002</v>
      </c>
      <c r="G15" s="1">
        <v>206</v>
      </c>
      <c r="H15" s="2">
        <v>3.4777529999999999</v>
      </c>
      <c r="I15" s="1">
        <v>206</v>
      </c>
      <c r="J15" s="1">
        <v>3.6726969999999999</v>
      </c>
    </row>
    <row r="16" spans="1:10" x14ac:dyDescent="0.25">
      <c r="A16" s="1">
        <v>206.5</v>
      </c>
      <c r="B16" s="2">
        <v>8.2730829999999997</v>
      </c>
      <c r="C16" s="1">
        <v>206.5</v>
      </c>
      <c r="D16" s="2">
        <v>4.0435749999999997</v>
      </c>
      <c r="E16" s="1">
        <v>206.5</v>
      </c>
      <c r="F16" s="2">
        <v>2.8701409999999998</v>
      </c>
      <c r="G16" s="1">
        <v>206.5</v>
      </c>
      <c r="H16" s="2">
        <v>3.4861059999999999</v>
      </c>
      <c r="I16" s="1">
        <v>206.5</v>
      </c>
      <c r="J16" s="1">
        <v>3.7086939999999999</v>
      </c>
    </row>
    <row r="17" spans="1:10" x14ac:dyDescent="0.25">
      <c r="A17" s="1">
        <v>207</v>
      </c>
      <c r="B17" s="2">
        <v>8.2315090000000009</v>
      </c>
      <c r="C17" s="1">
        <v>207</v>
      </c>
      <c r="D17" s="2">
        <v>4.0860799999999999</v>
      </c>
      <c r="E17" s="1">
        <v>207</v>
      </c>
      <c r="F17" s="2">
        <v>2.9745879999999998</v>
      </c>
      <c r="G17" s="1">
        <v>207</v>
      </c>
      <c r="H17" s="2">
        <v>3.5270839999999999</v>
      </c>
      <c r="I17" s="1">
        <v>207</v>
      </c>
      <c r="J17" s="1">
        <v>3.7266249999999999</v>
      </c>
    </row>
    <row r="18" spans="1:10" x14ac:dyDescent="0.25">
      <c r="A18" s="1">
        <v>207.5</v>
      </c>
      <c r="B18" s="2">
        <v>8.1438170000000003</v>
      </c>
      <c r="C18" s="1">
        <v>207.5</v>
      </c>
      <c r="D18" s="2">
        <v>4.1350899999999999</v>
      </c>
      <c r="E18" s="1">
        <v>207.5</v>
      </c>
      <c r="F18" s="2">
        <v>3.0282170000000002</v>
      </c>
      <c r="G18" s="1">
        <v>207.5</v>
      </c>
      <c r="H18" s="2">
        <v>3.6198239999999999</v>
      </c>
      <c r="I18" s="1">
        <v>207.5</v>
      </c>
      <c r="J18" s="1">
        <v>3.8225570000000002</v>
      </c>
    </row>
    <row r="19" spans="1:10" x14ac:dyDescent="0.25">
      <c r="A19" s="1">
        <v>208</v>
      </c>
      <c r="B19" s="2">
        <v>8.0673999999999992</v>
      </c>
      <c r="C19" s="1">
        <v>208</v>
      </c>
      <c r="D19" s="2">
        <v>4.1786859999999999</v>
      </c>
      <c r="E19" s="1">
        <v>208</v>
      </c>
      <c r="F19" s="2">
        <v>3.0342579999999999</v>
      </c>
      <c r="G19" s="1">
        <v>208</v>
      </c>
      <c r="H19" s="2">
        <v>3.7064270000000001</v>
      </c>
      <c r="I19" s="1">
        <v>208</v>
      </c>
      <c r="J19" s="1">
        <v>3.909462</v>
      </c>
    </row>
    <row r="20" spans="1:10" x14ac:dyDescent="0.25">
      <c r="A20" s="1">
        <v>208.5</v>
      </c>
      <c r="B20" s="2">
        <v>7.9821980000000003</v>
      </c>
      <c r="C20" s="1">
        <v>208.5</v>
      </c>
      <c r="D20" s="2">
        <v>4.1659189999999997</v>
      </c>
      <c r="E20" s="1">
        <v>208.5</v>
      </c>
      <c r="F20" s="2">
        <v>2.9965009999999999</v>
      </c>
      <c r="G20" s="1">
        <v>208.5</v>
      </c>
      <c r="H20" s="2">
        <v>3.7811530000000002</v>
      </c>
      <c r="I20" s="1">
        <v>208.5</v>
      </c>
      <c r="J20" s="1">
        <v>3.9556680000000002</v>
      </c>
    </row>
    <row r="21" spans="1:10" x14ac:dyDescent="0.25">
      <c r="A21" s="1">
        <v>209</v>
      </c>
      <c r="B21" s="2">
        <v>7.8811200000000001</v>
      </c>
      <c r="C21" s="1">
        <v>209</v>
      </c>
      <c r="D21" s="2">
        <v>4.1500430000000001</v>
      </c>
      <c r="E21" s="1">
        <v>209</v>
      </c>
      <c r="F21" s="2">
        <v>2.9347490000000001</v>
      </c>
      <c r="G21" s="1">
        <v>209</v>
      </c>
      <c r="H21" s="2">
        <v>3.8364980000000002</v>
      </c>
      <c r="I21" s="1">
        <v>209</v>
      </c>
      <c r="J21" s="1">
        <v>4.0213450000000002</v>
      </c>
    </row>
    <row r="22" spans="1:10" x14ac:dyDescent="0.25">
      <c r="A22" s="1">
        <v>209.5</v>
      </c>
      <c r="B22" s="2">
        <v>7.8183769999999999</v>
      </c>
      <c r="C22" s="1">
        <v>209.5</v>
      </c>
      <c r="D22" s="2">
        <v>4.1223859999999997</v>
      </c>
      <c r="E22" s="1">
        <v>209.5</v>
      </c>
      <c r="F22" s="2">
        <v>2.902917</v>
      </c>
      <c r="G22" s="1">
        <v>209.5</v>
      </c>
      <c r="H22" s="2">
        <v>3.8486289999999999</v>
      </c>
      <c r="I22" s="1">
        <v>209.5</v>
      </c>
      <c r="J22" s="1">
        <v>4.0886089999999999</v>
      </c>
    </row>
    <row r="23" spans="1:10" x14ac:dyDescent="0.25">
      <c r="A23" s="1">
        <v>210</v>
      </c>
      <c r="B23" s="2">
        <v>7.7750500000000002</v>
      </c>
      <c r="C23" s="1">
        <v>210</v>
      </c>
      <c r="D23" s="2">
        <v>4.0895799999999998</v>
      </c>
      <c r="E23" s="1">
        <v>210</v>
      </c>
      <c r="F23" s="2">
        <v>2.9022260000000002</v>
      </c>
      <c r="G23" s="1">
        <v>210</v>
      </c>
      <c r="H23" s="2">
        <v>3.7996289999999999</v>
      </c>
      <c r="I23" s="1">
        <v>210</v>
      </c>
      <c r="J23" s="1">
        <v>4.1268599999999998</v>
      </c>
    </row>
    <row r="24" spans="1:10" x14ac:dyDescent="0.25">
      <c r="A24" s="1">
        <v>210.5</v>
      </c>
      <c r="B24" s="2">
        <v>7.7569179999999998</v>
      </c>
      <c r="C24" s="1">
        <v>210.5</v>
      </c>
      <c r="D24" s="2">
        <v>4.0456190000000003</v>
      </c>
      <c r="E24" s="1">
        <v>210.5</v>
      </c>
      <c r="F24" s="2">
        <v>2.8658950000000001</v>
      </c>
      <c r="G24" s="1">
        <v>210.5</v>
      </c>
      <c r="H24" s="2">
        <v>3.7141799999999998</v>
      </c>
      <c r="I24" s="1">
        <v>210.5</v>
      </c>
      <c r="J24" s="1">
        <v>4.0824980000000002</v>
      </c>
    </row>
    <row r="25" spans="1:10" x14ac:dyDescent="0.25">
      <c r="A25" s="1">
        <v>211</v>
      </c>
      <c r="B25" s="2">
        <v>7.8125349999999996</v>
      </c>
      <c r="C25" s="1">
        <v>211</v>
      </c>
      <c r="D25" s="2">
        <v>3.983174</v>
      </c>
      <c r="E25" s="1">
        <v>211</v>
      </c>
      <c r="F25" s="2">
        <v>2.7993009999999998</v>
      </c>
      <c r="G25" s="1">
        <v>211</v>
      </c>
      <c r="H25" s="2">
        <v>3.5681970000000001</v>
      </c>
      <c r="I25" s="1">
        <v>211</v>
      </c>
      <c r="J25" s="1">
        <v>4.0192480000000002</v>
      </c>
    </row>
    <row r="26" spans="1:10" x14ac:dyDescent="0.25">
      <c r="A26" s="1">
        <v>211.5</v>
      </c>
      <c r="B26" s="2">
        <v>7.8670119999999999</v>
      </c>
      <c r="C26" s="1">
        <v>211.5</v>
      </c>
      <c r="D26" s="2">
        <v>3.8714909999999998</v>
      </c>
      <c r="E26" s="1">
        <v>211.5</v>
      </c>
      <c r="F26" s="2">
        <v>2.7831600000000001</v>
      </c>
      <c r="G26" s="1">
        <v>211.5</v>
      </c>
      <c r="H26" s="2">
        <v>3.4166820000000002</v>
      </c>
      <c r="I26" s="1">
        <v>211.5</v>
      </c>
      <c r="J26" s="1">
        <v>3.8572359999999999</v>
      </c>
    </row>
    <row r="27" spans="1:10" x14ac:dyDescent="0.25">
      <c r="A27" s="1">
        <v>212</v>
      </c>
      <c r="B27" s="2">
        <v>7.9005580000000002</v>
      </c>
      <c r="C27" s="1">
        <v>212</v>
      </c>
      <c r="D27" s="2">
        <v>3.7950599999999999</v>
      </c>
      <c r="E27" s="1">
        <v>212</v>
      </c>
      <c r="F27" s="2">
        <v>2.7351019999999999</v>
      </c>
      <c r="G27" s="1">
        <v>212</v>
      </c>
      <c r="H27" s="2">
        <v>3.3064900000000002</v>
      </c>
      <c r="I27" s="1">
        <v>212</v>
      </c>
      <c r="J27" s="1">
        <v>3.727849</v>
      </c>
    </row>
    <row r="28" spans="1:10" x14ac:dyDescent="0.25">
      <c r="A28" s="1">
        <v>212.5</v>
      </c>
      <c r="B28" s="2">
        <v>7.9479519999999999</v>
      </c>
      <c r="C28" s="1">
        <v>212.5</v>
      </c>
      <c r="D28" s="2">
        <v>3.7667739999999998</v>
      </c>
      <c r="E28" s="1">
        <v>212.5</v>
      </c>
      <c r="F28" s="2">
        <v>2.6964079999999999</v>
      </c>
      <c r="G28" s="1">
        <v>212.5</v>
      </c>
      <c r="H28" s="2">
        <v>3.2385540000000002</v>
      </c>
      <c r="I28" s="1">
        <v>212.5</v>
      </c>
      <c r="J28" s="1">
        <v>3.6137790000000001</v>
      </c>
    </row>
    <row r="29" spans="1:10" x14ac:dyDescent="0.25">
      <c r="A29" s="1">
        <v>213</v>
      </c>
      <c r="B29" s="2">
        <v>7.9841990000000003</v>
      </c>
      <c r="C29" s="1">
        <v>213</v>
      </c>
      <c r="D29" s="2">
        <v>3.7357719999999999</v>
      </c>
      <c r="E29" s="1">
        <v>213</v>
      </c>
      <c r="F29" s="2">
        <v>2.6391200000000001</v>
      </c>
      <c r="G29" s="1">
        <v>213</v>
      </c>
      <c r="H29" s="2">
        <v>3.2406760000000001</v>
      </c>
      <c r="I29" s="1">
        <v>213</v>
      </c>
      <c r="J29" s="1">
        <v>3.4654660000000002</v>
      </c>
    </row>
    <row r="30" spans="1:10" x14ac:dyDescent="0.25">
      <c r="A30" s="1">
        <v>213.5</v>
      </c>
      <c r="B30" s="2">
        <v>7.9986119999999996</v>
      </c>
      <c r="C30" s="1">
        <v>213.5</v>
      </c>
      <c r="D30" s="2">
        <v>3.7540480000000001</v>
      </c>
      <c r="E30" s="1">
        <v>213.5</v>
      </c>
      <c r="F30" s="2">
        <v>2.5965479999999999</v>
      </c>
      <c r="G30" s="1">
        <v>213.5</v>
      </c>
      <c r="H30" s="2">
        <v>3.2764280000000001</v>
      </c>
      <c r="I30" s="1">
        <v>213.5</v>
      </c>
      <c r="J30" s="1">
        <v>3.340735</v>
      </c>
    </row>
    <row r="31" spans="1:10" x14ac:dyDescent="0.25">
      <c r="A31" s="1">
        <v>214</v>
      </c>
      <c r="B31" s="2">
        <v>8.001201</v>
      </c>
      <c r="C31" s="1">
        <v>214</v>
      </c>
      <c r="D31" s="2">
        <v>3.8509479999999998</v>
      </c>
      <c r="E31" s="1">
        <v>214</v>
      </c>
      <c r="F31" s="2">
        <v>2.6319620000000001</v>
      </c>
      <c r="G31" s="1">
        <v>214</v>
      </c>
      <c r="H31" s="2">
        <v>3.3221440000000002</v>
      </c>
      <c r="I31" s="1">
        <v>214</v>
      </c>
      <c r="J31" s="1">
        <v>3.3015180000000002</v>
      </c>
    </row>
    <row r="32" spans="1:10" x14ac:dyDescent="0.25">
      <c r="A32" s="1">
        <v>214.5</v>
      </c>
      <c r="B32" s="2">
        <v>7.9742689999999996</v>
      </c>
      <c r="C32" s="1">
        <v>214.5</v>
      </c>
      <c r="D32" s="2">
        <v>3.9127200000000002</v>
      </c>
      <c r="E32" s="1">
        <v>214.5</v>
      </c>
      <c r="F32" s="2">
        <v>2.745101</v>
      </c>
      <c r="G32" s="1">
        <v>214.5</v>
      </c>
      <c r="H32" s="2">
        <v>3.3496169999999998</v>
      </c>
      <c r="I32" s="1">
        <v>214.5</v>
      </c>
      <c r="J32" s="1">
        <v>3.332274</v>
      </c>
    </row>
    <row r="33" spans="1:10" x14ac:dyDescent="0.25">
      <c r="A33" s="1">
        <v>215</v>
      </c>
      <c r="B33" s="2">
        <v>7.93879</v>
      </c>
      <c r="C33" s="1">
        <v>215</v>
      </c>
      <c r="D33" s="2">
        <v>3.9978090000000002</v>
      </c>
      <c r="E33" s="1">
        <v>215</v>
      </c>
      <c r="F33" s="2">
        <v>2.8753039999999999</v>
      </c>
      <c r="G33" s="1">
        <v>215</v>
      </c>
      <c r="H33" s="2">
        <v>3.3623270000000001</v>
      </c>
      <c r="I33" s="1">
        <v>215</v>
      </c>
      <c r="J33" s="1">
        <v>3.3857919999999999</v>
      </c>
    </row>
    <row r="34" spans="1:10" x14ac:dyDescent="0.25">
      <c r="A34" s="1">
        <v>215.5</v>
      </c>
      <c r="B34" s="2">
        <v>7.9594509999999996</v>
      </c>
      <c r="C34" s="1">
        <v>215.5</v>
      </c>
      <c r="D34" s="2">
        <v>4.0494960000000004</v>
      </c>
      <c r="E34" s="1">
        <v>215.5</v>
      </c>
      <c r="F34" s="2">
        <v>2.9786779999999999</v>
      </c>
      <c r="G34" s="1">
        <v>215.5</v>
      </c>
      <c r="H34" s="2">
        <v>3.3566569999999998</v>
      </c>
      <c r="I34" s="1">
        <v>215.5</v>
      </c>
      <c r="J34" s="1">
        <v>3.4624069999999998</v>
      </c>
    </row>
    <row r="35" spans="1:10" x14ac:dyDescent="0.25">
      <c r="A35" s="1">
        <v>216</v>
      </c>
      <c r="B35" s="2">
        <v>7.9400829999999996</v>
      </c>
      <c r="C35" s="1">
        <v>216</v>
      </c>
      <c r="D35" s="2">
        <v>4.0045060000000001</v>
      </c>
      <c r="E35" s="1">
        <v>216</v>
      </c>
      <c r="F35" s="2">
        <v>3.1043919999999998</v>
      </c>
      <c r="G35" s="1">
        <v>216</v>
      </c>
      <c r="H35" s="2">
        <v>3.3020420000000001</v>
      </c>
      <c r="I35" s="1">
        <v>216</v>
      </c>
      <c r="J35" s="1">
        <v>3.5392489999999999</v>
      </c>
    </row>
    <row r="36" spans="1:10" x14ac:dyDescent="0.25">
      <c r="A36" s="1">
        <v>216.5</v>
      </c>
      <c r="B36" s="2">
        <v>7.9148170000000002</v>
      </c>
      <c r="C36" s="1">
        <v>216.5</v>
      </c>
      <c r="D36" s="2">
        <v>3.9198770000000001</v>
      </c>
      <c r="E36" s="1">
        <v>216.5</v>
      </c>
      <c r="F36" s="2">
        <v>3.1529069999999999</v>
      </c>
      <c r="G36" s="1">
        <v>216.5</v>
      </c>
      <c r="H36" s="2">
        <v>3.2161420000000001</v>
      </c>
      <c r="I36" s="1">
        <v>216.5</v>
      </c>
      <c r="J36" s="1">
        <v>3.6575760000000002</v>
      </c>
    </row>
    <row r="37" spans="1:10" x14ac:dyDescent="0.25">
      <c r="A37" s="1">
        <v>217</v>
      </c>
      <c r="B37" s="2">
        <v>7.9007230000000002</v>
      </c>
      <c r="C37" s="1">
        <v>217</v>
      </c>
      <c r="D37" s="2">
        <v>3.8673519999999999</v>
      </c>
      <c r="E37" s="1">
        <v>217</v>
      </c>
      <c r="F37" s="2">
        <v>3.1613030000000002</v>
      </c>
      <c r="G37" s="1">
        <v>217</v>
      </c>
      <c r="H37" s="2">
        <v>3.0707089999999999</v>
      </c>
      <c r="I37" s="1">
        <v>217</v>
      </c>
      <c r="J37" s="1">
        <v>3.7913160000000001</v>
      </c>
    </row>
    <row r="38" spans="1:10" x14ac:dyDescent="0.25">
      <c r="A38" s="1">
        <v>217.5</v>
      </c>
      <c r="B38" s="2">
        <v>7.926844</v>
      </c>
      <c r="C38" s="1">
        <v>217.5</v>
      </c>
      <c r="D38" s="2">
        <v>3.7969490000000001</v>
      </c>
      <c r="E38" s="1">
        <v>217.5</v>
      </c>
      <c r="F38" s="2">
        <v>3.062141</v>
      </c>
      <c r="G38" s="1">
        <v>217.5</v>
      </c>
      <c r="H38" s="2">
        <v>2.971209</v>
      </c>
      <c r="I38" s="1">
        <v>217.5</v>
      </c>
      <c r="J38" s="1">
        <v>3.8689619999999998</v>
      </c>
    </row>
    <row r="39" spans="1:10" x14ac:dyDescent="0.25">
      <c r="A39" s="1">
        <v>218</v>
      </c>
      <c r="B39" s="2">
        <v>7.977201</v>
      </c>
      <c r="C39" s="1">
        <v>218</v>
      </c>
      <c r="D39" s="2">
        <v>3.7562679999999999</v>
      </c>
      <c r="E39" s="1">
        <v>218</v>
      </c>
      <c r="F39" s="2">
        <v>2.8988640000000001</v>
      </c>
      <c r="G39" s="1">
        <v>218</v>
      </c>
      <c r="H39" s="2">
        <v>2.9248259999999999</v>
      </c>
      <c r="I39" s="1">
        <v>218</v>
      </c>
      <c r="J39" s="1">
        <v>3.8802750000000001</v>
      </c>
    </row>
    <row r="40" spans="1:10" x14ac:dyDescent="0.25">
      <c r="A40" s="1">
        <v>218.5</v>
      </c>
      <c r="B40" s="2">
        <v>8.0524470000000008</v>
      </c>
      <c r="C40" s="1">
        <v>218.5</v>
      </c>
      <c r="D40" s="2">
        <v>3.8257249999999998</v>
      </c>
      <c r="E40" s="1">
        <v>218.5</v>
      </c>
      <c r="F40" s="2">
        <v>2.755792</v>
      </c>
      <c r="G40" s="1">
        <v>218.5</v>
      </c>
      <c r="H40" s="2">
        <v>2.9108239999999999</v>
      </c>
      <c r="I40" s="1">
        <v>218.5</v>
      </c>
      <c r="J40" s="1">
        <v>3.8682699999999999</v>
      </c>
    </row>
    <row r="41" spans="1:10" x14ac:dyDescent="0.25">
      <c r="A41" s="1">
        <v>219</v>
      </c>
      <c r="B41" s="2">
        <v>8.123977</v>
      </c>
      <c r="C41" s="1">
        <v>219</v>
      </c>
      <c r="D41" s="2">
        <v>3.862628</v>
      </c>
      <c r="E41" s="1">
        <v>219</v>
      </c>
      <c r="F41" s="2">
        <v>2.6493720000000001</v>
      </c>
      <c r="G41" s="1">
        <v>219</v>
      </c>
      <c r="H41" s="2">
        <v>2.924979</v>
      </c>
      <c r="I41" s="1">
        <v>219</v>
      </c>
      <c r="J41" s="1">
        <v>3.843432</v>
      </c>
    </row>
    <row r="42" spans="1:10" x14ac:dyDescent="0.25">
      <c r="A42" s="1">
        <v>219.5</v>
      </c>
      <c r="B42" s="2">
        <v>8.1746090000000002</v>
      </c>
      <c r="C42" s="1">
        <v>219.5</v>
      </c>
      <c r="D42" s="2">
        <v>3.9334519999999999</v>
      </c>
      <c r="E42" s="1">
        <v>219.5</v>
      </c>
      <c r="F42" s="2">
        <v>2.5790350000000002</v>
      </c>
      <c r="G42" s="1">
        <v>219.5</v>
      </c>
      <c r="H42" s="2">
        <v>2.9377819999999999</v>
      </c>
      <c r="I42" s="1">
        <v>219.5</v>
      </c>
      <c r="J42" s="1">
        <v>3.7647430000000002</v>
      </c>
    </row>
    <row r="43" spans="1:10" x14ac:dyDescent="0.25">
      <c r="A43" s="1">
        <v>220</v>
      </c>
      <c r="B43" s="2">
        <v>8.2806370000000005</v>
      </c>
      <c r="C43" s="1">
        <v>220</v>
      </c>
      <c r="D43" s="2">
        <v>3.9942139999999999</v>
      </c>
      <c r="E43" s="1">
        <v>220</v>
      </c>
      <c r="F43" s="2">
        <v>2.5444800000000001</v>
      </c>
      <c r="G43" s="1">
        <v>220</v>
      </c>
      <c r="H43" s="2">
        <v>3.01187</v>
      </c>
      <c r="I43" s="1">
        <v>220</v>
      </c>
      <c r="J43" s="1">
        <v>3.633473</v>
      </c>
    </row>
    <row r="44" spans="1:10" x14ac:dyDescent="0.25">
      <c r="A44" s="1">
        <v>220.5</v>
      </c>
      <c r="B44" s="2">
        <v>8.3183220000000002</v>
      </c>
      <c r="C44" s="1">
        <v>220.5</v>
      </c>
      <c r="D44" s="2">
        <v>3.9908239999999999</v>
      </c>
      <c r="E44" s="1">
        <v>220.5</v>
      </c>
      <c r="F44" s="2">
        <v>2.5736949999999998</v>
      </c>
      <c r="G44" s="1">
        <v>220.5</v>
      </c>
      <c r="H44" s="2">
        <v>3.0947939999999998</v>
      </c>
      <c r="I44" s="1">
        <v>220.5</v>
      </c>
      <c r="J44" s="1">
        <v>3.516505</v>
      </c>
    </row>
    <row r="45" spans="1:10" x14ac:dyDescent="0.25">
      <c r="A45" s="1">
        <v>221</v>
      </c>
      <c r="B45" s="2">
        <v>8.2849620000000002</v>
      </c>
      <c r="C45" s="1">
        <v>221</v>
      </c>
      <c r="D45" s="2">
        <v>3.9143219999999999</v>
      </c>
      <c r="E45" s="1">
        <v>221</v>
      </c>
      <c r="F45" s="2">
        <v>2.6196009999999998</v>
      </c>
      <c r="G45" s="1">
        <v>221</v>
      </c>
      <c r="H45" s="2">
        <v>3.1818949999999999</v>
      </c>
      <c r="I45" s="1">
        <v>221</v>
      </c>
      <c r="J45" s="1">
        <v>3.4470589999999999</v>
      </c>
    </row>
    <row r="46" spans="1:10" x14ac:dyDescent="0.25">
      <c r="A46" s="1">
        <v>221.5</v>
      </c>
      <c r="B46" s="2">
        <v>8.2169869999999996</v>
      </c>
      <c r="C46" s="1">
        <v>221.5</v>
      </c>
      <c r="D46" s="2">
        <v>3.8511169999999999</v>
      </c>
      <c r="E46" s="1">
        <v>221.5</v>
      </c>
      <c r="F46" s="2">
        <v>2.6967159999999999</v>
      </c>
      <c r="G46" s="1">
        <v>221.5</v>
      </c>
      <c r="H46" s="2">
        <v>3.199281</v>
      </c>
      <c r="I46" s="1">
        <v>221.5</v>
      </c>
      <c r="J46" s="1">
        <v>3.42578</v>
      </c>
    </row>
    <row r="47" spans="1:10" x14ac:dyDescent="0.25">
      <c r="A47" s="1">
        <v>222</v>
      </c>
      <c r="B47" s="2">
        <v>8.1220700000000008</v>
      </c>
      <c r="C47" s="1">
        <v>222</v>
      </c>
      <c r="D47" s="2">
        <v>3.7764549999999999</v>
      </c>
      <c r="E47" s="1">
        <v>222</v>
      </c>
      <c r="F47" s="2">
        <v>2.7243270000000002</v>
      </c>
      <c r="G47" s="1">
        <v>222</v>
      </c>
      <c r="H47" s="2">
        <v>3.2205149999999998</v>
      </c>
      <c r="I47" s="1">
        <v>222</v>
      </c>
      <c r="J47" s="1">
        <v>3.4252410000000002</v>
      </c>
    </row>
    <row r="48" spans="1:10" x14ac:dyDescent="0.25">
      <c r="A48" s="1">
        <v>222.5</v>
      </c>
      <c r="B48" s="2">
        <v>7.9972029999999998</v>
      </c>
      <c r="C48" s="1">
        <v>222.5</v>
      </c>
      <c r="D48" s="2">
        <v>3.6882899999999998</v>
      </c>
      <c r="E48" s="1">
        <v>222.5</v>
      </c>
      <c r="F48" s="2">
        <v>2.6977950000000002</v>
      </c>
      <c r="G48" s="1">
        <v>222.5</v>
      </c>
      <c r="H48" s="2">
        <v>3.2470479999999999</v>
      </c>
      <c r="I48" s="1">
        <v>222.5</v>
      </c>
      <c r="J48" s="1">
        <v>3.474154</v>
      </c>
    </row>
    <row r="49" spans="1:10" x14ac:dyDescent="0.25">
      <c r="A49" s="1">
        <v>223</v>
      </c>
      <c r="B49" s="2">
        <v>7.8553110000000004</v>
      </c>
      <c r="C49" s="1">
        <v>223</v>
      </c>
      <c r="D49" s="2">
        <v>3.6627429999999999</v>
      </c>
      <c r="E49" s="1">
        <v>223</v>
      </c>
      <c r="F49" s="2">
        <v>2.6668769999999999</v>
      </c>
      <c r="G49" s="1">
        <v>223</v>
      </c>
      <c r="H49" s="2">
        <v>3.2587739999999998</v>
      </c>
      <c r="I49" s="1">
        <v>223</v>
      </c>
      <c r="J49" s="1">
        <v>3.53301</v>
      </c>
    </row>
    <row r="50" spans="1:10" x14ac:dyDescent="0.25">
      <c r="A50" s="1">
        <v>223.5</v>
      </c>
      <c r="B50" s="2">
        <v>7.7269329999999998</v>
      </c>
      <c r="C50" s="1">
        <v>223.5</v>
      </c>
      <c r="D50" s="2">
        <v>3.6575199999999999</v>
      </c>
      <c r="E50" s="1">
        <v>223.5</v>
      </c>
      <c r="F50" s="2">
        <v>2.6279530000000002</v>
      </c>
      <c r="G50" s="1">
        <v>223.5</v>
      </c>
      <c r="H50" s="2">
        <v>3.232755</v>
      </c>
      <c r="I50" s="1">
        <v>223.5</v>
      </c>
      <c r="J50" s="1">
        <v>3.6415389999999999</v>
      </c>
    </row>
    <row r="51" spans="1:10" x14ac:dyDescent="0.25">
      <c r="A51" s="1">
        <v>224</v>
      </c>
      <c r="B51" s="2">
        <v>7.6573510000000002</v>
      </c>
      <c r="C51" s="1">
        <v>224</v>
      </c>
      <c r="D51" s="2">
        <v>3.6809759999999998</v>
      </c>
      <c r="E51" s="1">
        <v>224</v>
      </c>
      <c r="F51" s="2">
        <v>2.5685730000000002</v>
      </c>
      <c r="G51" s="1">
        <v>224</v>
      </c>
      <c r="H51" s="2">
        <v>3.1802329999999999</v>
      </c>
      <c r="I51" s="1">
        <v>224</v>
      </c>
      <c r="J51" s="1">
        <v>3.6982020000000002</v>
      </c>
    </row>
    <row r="52" spans="1:10" x14ac:dyDescent="0.25">
      <c r="A52" s="1">
        <v>224.5</v>
      </c>
      <c r="B52" s="2">
        <v>7.6767279999999998</v>
      </c>
      <c r="C52" s="1">
        <v>224.5</v>
      </c>
      <c r="D52" s="2">
        <v>3.7286999999999999</v>
      </c>
      <c r="E52" s="1">
        <v>224.5</v>
      </c>
      <c r="F52" s="2">
        <v>2.5305140000000002</v>
      </c>
      <c r="G52" s="1">
        <v>224.5</v>
      </c>
      <c r="H52" s="2">
        <v>3.1596289999999998</v>
      </c>
      <c r="I52" s="1">
        <v>224.5</v>
      </c>
      <c r="J52" s="1">
        <v>3.6926100000000002</v>
      </c>
    </row>
    <row r="53" spans="1:10" x14ac:dyDescent="0.25">
      <c r="A53" s="1">
        <v>225</v>
      </c>
      <c r="B53" s="2">
        <v>7.7197170000000002</v>
      </c>
      <c r="C53" s="1">
        <v>225</v>
      </c>
      <c r="D53" s="2">
        <v>3.7777729999999998</v>
      </c>
      <c r="E53" s="1">
        <v>225</v>
      </c>
      <c r="F53" s="2">
        <v>2.5318320000000001</v>
      </c>
      <c r="G53" s="1">
        <v>225</v>
      </c>
      <c r="H53" s="2">
        <v>3.1335999999999999</v>
      </c>
      <c r="I53" s="1">
        <v>225</v>
      </c>
      <c r="J53" s="1">
        <v>3.6804700000000001</v>
      </c>
    </row>
    <row r="54" spans="1:10" x14ac:dyDescent="0.25">
      <c r="A54" s="1">
        <v>225.5</v>
      </c>
      <c r="B54" s="2">
        <v>7.7398920000000002</v>
      </c>
      <c r="C54" s="1">
        <v>225.5</v>
      </c>
      <c r="D54" s="2">
        <v>3.8269500000000001</v>
      </c>
      <c r="E54" s="1">
        <v>225.5</v>
      </c>
      <c r="F54" s="2">
        <v>2.581626</v>
      </c>
      <c r="G54" s="1">
        <v>225.5</v>
      </c>
      <c r="H54" s="2">
        <v>3.1135890000000002</v>
      </c>
      <c r="I54" s="1">
        <v>225.5</v>
      </c>
      <c r="J54" s="1">
        <v>3.651891</v>
      </c>
    </row>
    <row r="55" spans="1:10" x14ac:dyDescent="0.25">
      <c r="A55" s="1">
        <v>226</v>
      </c>
      <c r="B55" s="2">
        <v>7.7626939999999998</v>
      </c>
      <c r="C55" s="1">
        <v>226</v>
      </c>
      <c r="D55" s="2">
        <v>3.8794580000000001</v>
      </c>
      <c r="E55" s="1">
        <v>226</v>
      </c>
      <c r="F55" s="2">
        <v>2.6751819999999999</v>
      </c>
      <c r="G55" s="1">
        <v>226</v>
      </c>
      <c r="H55" s="2">
        <v>3.0968710000000002</v>
      </c>
      <c r="I55" s="1">
        <v>226</v>
      </c>
      <c r="J55" s="1">
        <v>3.5705819999999999</v>
      </c>
    </row>
    <row r="56" spans="1:10" x14ac:dyDescent="0.25">
      <c r="A56" s="1">
        <v>226.5</v>
      </c>
      <c r="B56" s="2">
        <v>7.7716079999999996</v>
      </c>
      <c r="C56" s="1">
        <v>226.5</v>
      </c>
      <c r="D56" s="2">
        <v>3.9474659999999999</v>
      </c>
      <c r="E56" s="1">
        <v>226.5</v>
      </c>
      <c r="F56" s="2">
        <v>2.7364449999999998</v>
      </c>
      <c r="G56" s="1">
        <v>226.5</v>
      </c>
      <c r="H56" s="2">
        <v>3.121127</v>
      </c>
      <c r="I56" s="1">
        <v>226.5</v>
      </c>
      <c r="J56" s="1">
        <v>3.4805969999999999</v>
      </c>
    </row>
    <row r="57" spans="1:10" x14ac:dyDescent="0.25">
      <c r="A57" s="1">
        <v>227</v>
      </c>
      <c r="B57" s="2">
        <v>7.7441709999999997</v>
      </c>
      <c r="C57" s="1">
        <v>227</v>
      </c>
      <c r="D57" s="2">
        <v>3.9669370000000002</v>
      </c>
      <c r="E57" s="1">
        <v>227</v>
      </c>
      <c r="F57" s="2">
        <v>2.7735620000000001</v>
      </c>
      <c r="G57" s="1">
        <v>227</v>
      </c>
      <c r="H57" s="2">
        <v>3.171287</v>
      </c>
      <c r="I57" s="1">
        <v>227</v>
      </c>
      <c r="J57" s="1">
        <v>3.4473980000000002</v>
      </c>
    </row>
    <row r="58" spans="1:10" x14ac:dyDescent="0.25">
      <c r="A58" s="1">
        <v>227.5</v>
      </c>
      <c r="B58" s="2">
        <v>7.6531359999999999</v>
      </c>
      <c r="C58" s="1">
        <v>227.5</v>
      </c>
      <c r="D58" s="2">
        <v>3.9794480000000001</v>
      </c>
      <c r="E58" s="1">
        <v>227.5</v>
      </c>
      <c r="F58" s="2">
        <v>2.7810670000000002</v>
      </c>
      <c r="G58" s="1">
        <v>227.5</v>
      </c>
      <c r="H58" s="2">
        <v>3.2082630000000001</v>
      </c>
      <c r="I58" s="1">
        <v>227.5</v>
      </c>
      <c r="J58" s="1">
        <v>3.441357</v>
      </c>
    </row>
    <row r="59" spans="1:10" x14ac:dyDescent="0.25">
      <c r="A59" s="1">
        <v>228</v>
      </c>
      <c r="B59" s="2">
        <v>7.5126720000000002</v>
      </c>
      <c r="C59" s="1">
        <v>228</v>
      </c>
      <c r="D59" s="2">
        <v>3.9670649999999998</v>
      </c>
      <c r="E59" s="1">
        <v>228</v>
      </c>
      <c r="F59" s="2">
        <v>2.7634669999999999</v>
      </c>
      <c r="G59" s="1">
        <v>228</v>
      </c>
      <c r="H59" s="2">
        <v>3.2338680000000002</v>
      </c>
      <c r="I59" s="1">
        <v>228</v>
      </c>
      <c r="J59" s="1">
        <v>3.487933</v>
      </c>
    </row>
    <row r="60" spans="1:10" x14ac:dyDescent="0.25">
      <c r="A60" s="1">
        <v>228.5</v>
      </c>
      <c r="B60" s="2">
        <v>7.4092570000000002</v>
      </c>
      <c r="C60" s="1">
        <v>228.5</v>
      </c>
      <c r="D60" s="2">
        <v>3.9476680000000002</v>
      </c>
      <c r="E60" s="1">
        <v>228.5</v>
      </c>
      <c r="F60" s="2">
        <v>2.711436</v>
      </c>
      <c r="G60" s="1">
        <v>228.5</v>
      </c>
      <c r="H60" s="2">
        <v>3.2601049999999998</v>
      </c>
      <c r="I60" s="1">
        <v>228.5</v>
      </c>
      <c r="J60" s="1">
        <v>3.5176210000000001</v>
      </c>
    </row>
    <row r="61" spans="1:10" x14ac:dyDescent="0.25">
      <c r="A61" s="1">
        <v>229</v>
      </c>
      <c r="B61" s="2">
        <v>7.3683680000000003</v>
      </c>
      <c r="C61" s="1">
        <v>229</v>
      </c>
      <c r="D61" s="2">
        <v>3.9272130000000001</v>
      </c>
      <c r="E61" s="1">
        <v>229</v>
      </c>
      <c r="F61" s="2">
        <v>2.682388</v>
      </c>
      <c r="G61" s="1">
        <v>229</v>
      </c>
      <c r="H61" s="2">
        <v>3.3099409999999998</v>
      </c>
      <c r="I61" s="1">
        <v>229</v>
      </c>
      <c r="J61" s="1">
        <v>3.5439539999999998</v>
      </c>
    </row>
    <row r="62" spans="1:10" x14ac:dyDescent="0.25">
      <c r="A62" s="1">
        <v>229.5</v>
      </c>
      <c r="B62" s="2">
        <v>7.425929</v>
      </c>
      <c r="C62" s="1">
        <v>229.5</v>
      </c>
      <c r="D62" s="2">
        <v>3.8656039999999998</v>
      </c>
      <c r="E62" s="1">
        <v>229.5</v>
      </c>
      <c r="F62" s="2">
        <v>2.6757279999999999</v>
      </c>
      <c r="G62" s="1">
        <v>229.5</v>
      </c>
      <c r="H62" s="2">
        <v>3.3288389999999999</v>
      </c>
      <c r="I62" s="1">
        <v>229.5</v>
      </c>
      <c r="J62" s="1">
        <v>3.6075189999999999</v>
      </c>
    </row>
    <row r="63" spans="1:10" x14ac:dyDescent="0.25">
      <c r="A63" s="1">
        <v>230</v>
      </c>
      <c r="B63" s="2">
        <v>7.5343289999999996</v>
      </c>
      <c r="C63" s="1">
        <v>230</v>
      </c>
      <c r="D63" s="2">
        <v>3.8623460000000001</v>
      </c>
      <c r="E63" s="1">
        <v>230</v>
      </c>
      <c r="F63" s="2">
        <v>2.6918530000000001</v>
      </c>
      <c r="G63" s="1">
        <v>230</v>
      </c>
      <c r="H63" s="2">
        <v>3.3098190000000001</v>
      </c>
      <c r="I63" s="1">
        <v>230</v>
      </c>
      <c r="J63" s="1">
        <v>3.6890499999999999</v>
      </c>
    </row>
    <row r="64" spans="1:10" x14ac:dyDescent="0.25">
      <c r="A64" s="1">
        <v>230.5</v>
      </c>
      <c r="B64" s="2">
        <v>7.7032340000000001</v>
      </c>
      <c r="C64" s="1">
        <v>230.5</v>
      </c>
      <c r="D64" s="2">
        <v>3.8814479999999998</v>
      </c>
      <c r="E64" s="1">
        <v>230.5</v>
      </c>
      <c r="F64" s="2">
        <v>2.7638690000000001</v>
      </c>
      <c r="G64" s="1">
        <v>230.5</v>
      </c>
      <c r="H64" s="2">
        <v>3.277622</v>
      </c>
      <c r="I64" s="1">
        <v>230.5</v>
      </c>
      <c r="J64" s="1">
        <v>3.7049829999999999</v>
      </c>
    </row>
    <row r="65" spans="1:10" x14ac:dyDescent="0.25">
      <c r="A65" s="1">
        <v>231</v>
      </c>
      <c r="B65" s="2">
        <v>7.9070340000000003</v>
      </c>
      <c r="C65" s="1">
        <v>231</v>
      </c>
      <c r="D65" s="2">
        <v>3.9189509999999999</v>
      </c>
      <c r="E65" s="1">
        <v>231</v>
      </c>
      <c r="F65" s="2">
        <v>2.836306</v>
      </c>
      <c r="G65" s="1">
        <v>231</v>
      </c>
      <c r="H65" s="2">
        <v>3.267118</v>
      </c>
      <c r="I65" s="1">
        <v>231</v>
      </c>
      <c r="J65" s="1">
        <v>3.710108</v>
      </c>
    </row>
    <row r="66" spans="1:10" x14ac:dyDescent="0.25">
      <c r="A66" s="1">
        <v>231.5</v>
      </c>
      <c r="B66" s="2">
        <v>8.1231120000000008</v>
      </c>
      <c r="C66" s="1">
        <v>231.5</v>
      </c>
      <c r="D66" s="2">
        <v>3.9438550000000001</v>
      </c>
      <c r="E66" s="1">
        <v>231.5</v>
      </c>
      <c r="F66" s="2">
        <v>2.9293559999999998</v>
      </c>
      <c r="G66" s="1">
        <v>231.5</v>
      </c>
      <c r="H66" s="2">
        <v>3.2757670000000001</v>
      </c>
      <c r="I66" s="1">
        <v>231.5</v>
      </c>
      <c r="J66" s="1">
        <v>3.7300209999999998</v>
      </c>
    </row>
    <row r="67" spans="1:10" x14ac:dyDescent="0.25">
      <c r="A67" s="1">
        <v>232</v>
      </c>
      <c r="B67" s="2">
        <v>8.2835199999999993</v>
      </c>
      <c r="C67" s="1">
        <v>232</v>
      </c>
      <c r="D67" s="2">
        <v>3.9850080000000001</v>
      </c>
      <c r="E67" s="1">
        <v>232</v>
      </c>
      <c r="F67" s="2">
        <v>2.9915989999999999</v>
      </c>
      <c r="G67" s="1">
        <v>232</v>
      </c>
      <c r="H67" s="2">
        <v>3.2563409999999999</v>
      </c>
      <c r="I67" s="1">
        <v>232</v>
      </c>
      <c r="J67" s="1">
        <v>3.7642289999999998</v>
      </c>
    </row>
    <row r="68" spans="1:10" x14ac:dyDescent="0.25">
      <c r="A68" s="1">
        <v>232.5</v>
      </c>
      <c r="B68" s="2">
        <v>8.3351070000000007</v>
      </c>
      <c r="C68" s="1">
        <v>232.5</v>
      </c>
      <c r="D68" s="2">
        <v>3.9963609999999998</v>
      </c>
      <c r="E68" s="1">
        <v>232.5</v>
      </c>
      <c r="F68" s="2">
        <v>3.0204360000000001</v>
      </c>
      <c r="G68" s="1">
        <v>232.5</v>
      </c>
      <c r="H68" s="2">
        <v>3.2308810000000001</v>
      </c>
      <c r="I68" s="1">
        <v>232.5</v>
      </c>
      <c r="J68" s="1">
        <v>3.821879</v>
      </c>
    </row>
    <row r="69" spans="1:10" x14ac:dyDescent="0.25">
      <c r="A69" s="1">
        <v>233</v>
      </c>
      <c r="B69" s="2">
        <v>8.3475280000000005</v>
      </c>
      <c r="C69" s="1">
        <v>233</v>
      </c>
      <c r="D69" s="2">
        <v>4.0229970000000002</v>
      </c>
      <c r="E69" s="1">
        <v>233</v>
      </c>
      <c r="F69" s="2">
        <v>2.9966550000000001</v>
      </c>
      <c r="G69" s="1">
        <v>233</v>
      </c>
      <c r="H69" s="2">
        <v>3.1812800000000001</v>
      </c>
      <c r="I69" s="1">
        <v>233</v>
      </c>
      <c r="J69" s="1">
        <v>3.8351380000000002</v>
      </c>
    </row>
    <row r="70" spans="1:10" x14ac:dyDescent="0.25">
      <c r="A70" s="1">
        <v>233.5</v>
      </c>
      <c r="B70" s="2">
        <v>8.3018959999999993</v>
      </c>
      <c r="C70" s="1">
        <v>233.5</v>
      </c>
      <c r="D70" s="2">
        <v>4.0108699999999997</v>
      </c>
      <c r="E70" s="1">
        <v>233.5</v>
      </c>
      <c r="F70" s="2">
        <v>2.9596909999999998</v>
      </c>
      <c r="G70" s="1">
        <v>233.5</v>
      </c>
      <c r="H70" s="2">
        <v>3.158029</v>
      </c>
      <c r="I70" s="1">
        <v>233.5</v>
      </c>
      <c r="J70" s="1">
        <v>3.7967059999999999</v>
      </c>
    </row>
    <row r="71" spans="1:10" x14ac:dyDescent="0.25">
      <c r="A71" s="1">
        <v>234</v>
      </c>
      <c r="B71" s="2">
        <v>8.232882</v>
      </c>
      <c r="C71" s="1">
        <v>234</v>
      </c>
      <c r="D71" s="2">
        <v>3.9192520000000002</v>
      </c>
      <c r="E71" s="1">
        <v>234</v>
      </c>
      <c r="F71" s="2">
        <v>2.9330440000000002</v>
      </c>
      <c r="G71" s="1">
        <v>234</v>
      </c>
      <c r="H71" s="2">
        <v>3.1364860000000001</v>
      </c>
      <c r="I71" s="1">
        <v>234</v>
      </c>
      <c r="J71" s="1">
        <v>3.7382719999999998</v>
      </c>
    </row>
    <row r="72" spans="1:10" x14ac:dyDescent="0.25">
      <c r="A72" s="1">
        <v>234.5</v>
      </c>
      <c r="B72" s="2">
        <v>8.1584380000000003</v>
      </c>
      <c r="C72" s="1">
        <v>234.5</v>
      </c>
      <c r="D72" s="2">
        <v>3.8964430000000001</v>
      </c>
      <c r="E72" s="1">
        <v>234.5</v>
      </c>
      <c r="F72" s="2">
        <v>2.8778130000000002</v>
      </c>
      <c r="G72" s="1">
        <v>234.5</v>
      </c>
      <c r="H72" s="2">
        <v>3.1407569999999998</v>
      </c>
      <c r="I72" s="1">
        <v>234.5</v>
      </c>
      <c r="J72" s="1">
        <v>3.6665559999999999</v>
      </c>
    </row>
    <row r="73" spans="1:10" x14ac:dyDescent="0.25">
      <c r="A73" s="1">
        <v>235</v>
      </c>
      <c r="B73" s="2">
        <v>8.0778960000000009</v>
      </c>
      <c r="C73" s="1">
        <v>235</v>
      </c>
      <c r="D73" s="2">
        <v>3.8963209999999999</v>
      </c>
      <c r="E73" s="1">
        <v>235</v>
      </c>
      <c r="F73" s="2">
        <v>2.8697059999999999</v>
      </c>
      <c r="G73" s="1">
        <v>235</v>
      </c>
      <c r="H73" s="2">
        <v>3.1542979999999998</v>
      </c>
      <c r="I73" s="1">
        <v>235</v>
      </c>
      <c r="J73" s="1">
        <v>3.5460060000000002</v>
      </c>
    </row>
    <row r="74" spans="1:10" x14ac:dyDescent="0.25">
      <c r="A74" s="1">
        <v>235.5</v>
      </c>
      <c r="B74" s="2">
        <v>7.9905809999999997</v>
      </c>
      <c r="C74" s="1">
        <v>235.5</v>
      </c>
      <c r="D74" s="2">
        <v>3.9027810000000001</v>
      </c>
      <c r="E74" s="1">
        <v>235.5</v>
      </c>
      <c r="F74" s="2">
        <v>2.8558119999999998</v>
      </c>
      <c r="G74" s="1">
        <v>235.5</v>
      </c>
      <c r="H74" s="2">
        <v>3.1674259999999999</v>
      </c>
      <c r="I74" s="1">
        <v>235.5</v>
      </c>
      <c r="J74" s="1">
        <v>3.4523480000000002</v>
      </c>
    </row>
    <row r="75" spans="1:10" x14ac:dyDescent="0.25">
      <c r="A75" s="1">
        <v>236</v>
      </c>
      <c r="B75" s="2">
        <v>7.9490119999999997</v>
      </c>
      <c r="C75" s="1">
        <v>236</v>
      </c>
      <c r="D75" s="2">
        <v>3.8841480000000002</v>
      </c>
      <c r="E75" s="1">
        <v>236</v>
      </c>
      <c r="F75" s="2">
        <v>2.8631000000000002</v>
      </c>
      <c r="G75" s="1">
        <v>236</v>
      </c>
      <c r="H75" s="2">
        <v>3.2158799999999998</v>
      </c>
      <c r="I75" s="1">
        <v>236</v>
      </c>
      <c r="J75" s="1">
        <v>3.3812319999999998</v>
      </c>
    </row>
    <row r="76" spans="1:10" x14ac:dyDescent="0.25">
      <c r="A76" s="1">
        <v>236.5</v>
      </c>
      <c r="B76" s="2">
        <v>7.9888159999999999</v>
      </c>
      <c r="C76" s="1">
        <v>236.5</v>
      </c>
      <c r="D76" s="2">
        <v>3.9005369999999999</v>
      </c>
      <c r="E76" s="1">
        <v>236.5</v>
      </c>
      <c r="F76" s="2">
        <v>2.8519929999999998</v>
      </c>
      <c r="G76" s="1">
        <v>236.5</v>
      </c>
      <c r="H76" s="2">
        <v>3.2796439999999998</v>
      </c>
      <c r="I76" s="1">
        <v>236.5</v>
      </c>
      <c r="J76" s="1">
        <v>3.3983889999999999</v>
      </c>
    </row>
    <row r="77" spans="1:10" x14ac:dyDescent="0.25">
      <c r="A77" s="1">
        <v>237</v>
      </c>
      <c r="B77" s="2">
        <v>8.0331539999999997</v>
      </c>
      <c r="C77" s="1">
        <v>237</v>
      </c>
      <c r="D77" s="2">
        <v>3.9033440000000001</v>
      </c>
      <c r="E77" s="1">
        <v>237</v>
      </c>
      <c r="F77" s="2">
        <v>2.8179120000000002</v>
      </c>
      <c r="G77" s="1">
        <v>237</v>
      </c>
      <c r="H77" s="2">
        <v>3.393354</v>
      </c>
      <c r="I77" s="1">
        <v>237</v>
      </c>
      <c r="J77" s="1">
        <v>3.4739610000000001</v>
      </c>
    </row>
    <row r="78" spans="1:10" x14ac:dyDescent="0.25">
      <c r="A78" s="1">
        <v>237.5</v>
      </c>
      <c r="B78" s="2">
        <v>8.151071</v>
      </c>
      <c r="C78" s="1">
        <v>237.5</v>
      </c>
      <c r="D78" s="2">
        <v>3.9633600000000002</v>
      </c>
      <c r="E78" s="1">
        <v>237.5</v>
      </c>
      <c r="F78" s="2">
        <v>2.76105</v>
      </c>
      <c r="G78" s="1">
        <v>237.5</v>
      </c>
      <c r="H78" s="2">
        <v>3.507825</v>
      </c>
      <c r="I78" s="1">
        <v>237.5</v>
      </c>
      <c r="J78" s="1">
        <v>3.5913369999999998</v>
      </c>
    </row>
    <row r="79" spans="1:10" x14ac:dyDescent="0.25">
      <c r="A79" s="1">
        <v>238</v>
      </c>
      <c r="B79" s="2">
        <v>8.2952860000000008</v>
      </c>
      <c r="C79" s="1">
        <v>238</v>
      </c>
      <c r="D79" s="2">
        <v>4.0148020000000004</v>
      </c>
      <c r="E79" s="1">
        <v>238</v>
      </c>
      <c r="F79" s="2">
        <v>2.6911160000000001</v>
      </c>
      <c r="G79" s="1">
        <v>238</v>
      </c>
      <c r="H79" s="2">
        <v>3.575933</v>
      </c>
      <c r="I79" s="1">
        <v>238</v>
      </c>
      <c r="J79" s="1">
        <v>3.7023429999999999</v>
      </c>
    </row>
    <row r="80" spans="1:10" x14ac:dyDescent="0.25">
      <c r="A80" s="1">
        <v>238.5</v>
      </c>
      <c r="B80" s="2">
        <v>8.4537099999999992</v>
      </c>
      <c r="C80" s="1">
        <v>238.5</v>
      </c>
      <c r="D80" s="2">
        <v>4.0051059999999996</v>
      </c>
      <c r="E80" s="1">
        <v>238.5</v>
      </c>
      <c r="F80" s="2">
        <v>2.6206320000000001</v>
      </c>
      <c r="G80" s="1">
        <v>238.5</v>
      </c>
      <c r="H80" s="2">
        <v>3.6242000000000001</v>
      </c>
      <c r="I80" s="1">
        <v>238.5</v>
      </c>
      <c r="J80" s="1">
        <v>3.7895509999999999</v>
      </c>
    </row>
    <row r="81" spans="1:10" x14ac:dyDescent="0.25">
      <c r="A81" s="1">
        <v>239</v>
      </c>
      <c r="B81" s="2">
        <v>8.5937940000000008</v>
      </c>
      <c r="C81" s="1">
        <v>239</v>
      </c>
      <c r="D81" s="2">
        <v>4.0305879999999998</v>
      </c>
      <c r="E81" s="1">
        <v>239</v>
      </c>
      <c r="F81" s="2">
        <v>2.5318290000000001</v>
      </c>
      <c r="G81" s="1">
        <v>239</v>
      </c>
      <c r="H81" s="2">
        <v>3.6800579999999998</v>
      </c>
      <c r="I81" s="1">
        <v>239</v>
      </c>
      <c r="J81" s="1">
        <v>3.7959839999999998</v>
      </c>
    </row>
    <row r="82" spans="1:10" x14ac:dyDescent="0.25">
      <c r="A82" s="1">
        <v>239.5</v>
      </c>
      <c r="B82" s="2">
        <v>8.6954659999999997</v>
      </c>
      <c r="C82" s="1">
        <v>239.5</v>
      </c>
      <c r="D82" s="2">
        <v>4.1016459999999997</v>
      </c>
      <c r="E82" s="1">
        <v>239.5</v>
      </c>
      <c r="F82" s="2">
        <v>2.4697249999999999</v>
      </c>
      <c r="G82" s="1">
        <v>239.5</v>
      </c>
      <c r="H82" s="2">
        <v>3.7298300000000002</v>
      </c>
      <c r="I82" s="1">
        <v>239.5</v>
      </c>
      <c r="J82" s="1">
        <v>3.7350650000000001</v>
      </c>
    </row>
    <row r="83" spans="1:10" x14ac:dyDescent="0.25">
      <c r="A83" s="1">
        <v>240</v>
      </c>
      <c r="B83" s="2">
        <v>8.724691</v>
      </c>
      <c r="C83" s="1">
        <v>240</v>
      </c>
      <c r="D83" s="2">
        <v>4.1945230000000002</v>
      </c>
      <c r="E83" s="1">
        <v>240</v>
      </c>
      <c r="F83" s="2">
        <v>2.4370590000000001</v>
      </c>
      <c r="G83" s="1">
        <v>240</v>
      </c>
      <c r="H83" s="2">
        <v>3.7178620000000002</v>
      </c>
      <c r="I83" s="1">
        <v>240</v>
      </c>
      <c r="J83" s="1">
        <v>3.66764</v>
      </c>
    </row>
    <row r="84" spans="1:10" x14ac:dyDescent="0.25">
      <c r="A84" s="1">
        <v>240.5</v>
      </c>
      <c r="B84" s="2">
        <v>8.668787</v>
      </c>
      <c r="C84" s="1">
        <v>240.5</v>
      </c>
      <c r="D84" s="2">
        <v>4.2394189999999998</v>
      </c>
      <c r="E84" s="1">
        <v>240.5</v>
      </c>
      <c r="F84" s="2">
        <v>2.4661580000000001</v>
      </c>
      <c r="G84" s="1">
        <v>240.5</v>
      </c>
      <c r="H84" s="2">
        <v>3.6548609999999999</v>
      </c>
      <c r="I84" s="1">
        <v>240.5</v>
      </c>
      <c r="J84" s="1">
        <v>3.5670160000000002</v>
      </c>
    </row>
    <row r="85" spans="1:10" x14ac:dyDescent="0.25">
      <c r="A85" s="1">
        <v>241</v>
      </c>
      <c r="B85" s="2">
        <v>8.6458159999999999</v>
      </c>
      <c r="C85" s="1">
        <v>241</v>
      </c>
      <c r="D85" s="2">
        <v>4.231503</v>
      </c>
      <c r="E85" s="1">
        <v>241</v>
      </c>
      <c r="F85" s="2">
        <v>2.5170400000000002</v>
      </c>
      <c r="G85" s="1">
        <v>241</v>
      </c>
      <c r="H85" s="2">
        <v>3.5991689999999998</v>
      </c>
      <c r="I85" s="1">
        <v>241</v>
      </c>
      <c r="J85" s="1">
        <v>3.4901879999999998</v>
      </c>
    </row>
    <row r="86" spans="1:10" x14ac:dyDescent="0.25">
      <c r="A86" s="1">
        <v>241.5</v>
      </c>
      <c r="B86" s="2">
        <v>8.5507709999999992</v>
      </c>
      <c r="C86" s="1">
        <v>241.5</v>
      </c>
      <c r="D86" s="2">
        <v>4.2098490000000002</v>
      </c>
      <c r="E86" s="1">
        <v>241.5</v>
      </c>
      <c r="F86" s="2">
        <v>2.569766</v>
      </c>
      <c r="G86" s="1">
        <v>241.5</v>
      </c>
      <c r="H86" s="2">
        <v>3.5935980000000001</v>
      </c>
      <c r="I86" s="1">
        <v>241.5</v>
      </c>
      <c r="J86" s="1">
        <v>3.4413649999999998</v>
      </c>
    </row>
    <row r="87" spans="1:10" x14ac:dyDescent="0.25">
      <c r="A87" s="1">
        <v>242</v>
      </c>
      <c r="B87" s="2">
        <v>8.4954359999999998</v>
      </c>
      <c r="C87" s="1">
        <v>242</v>
      </c>
      <c r="D87" s="2">
        <v>4.1943999999999999</v>
      </c>
      <c r="E87" s="1">
        <v>242</v>
      </c>
      <c r="F87" s="2">
        <v>2.6655720000000001</v>
      </c>
      <c r="G87" s="1">
        <v>242</v>
      </c>
      <c r="H87" s="2">
        <v>3.635945</v>
      </c>
      <c r="I87" s="1">
        <v>242</v>
      </c>
      <c r="J87" s="1">
        <v>3.4150700000000001</v>
      </c>
    </row>
    <row r="88" spans="1:10" x14ac:dyDescent="0.25">
      <c r="A88" s="1">
        <v>242.5</v>
      </c>
      <c r="B88" s="2">
        <v>8.470421</v>
      </c>
      <c r="C88" s="1">
        <v>242.5</v>
      </c>
      <c r="D88" s="2">
        <v>4.153302</v>
      </c>
      <c r="E88" s="1">
        <v>242.5</v>
      </c>
      <c r="F88" s="2">
        <v>2.7451140000000001</v>
      </c>
      <c r="G88" s="1">
        <v>242.5</v>
      </c>
      <c r="H88" s="2">
        <v>3.6237870000000001</v>
      </c>
      <c r="I88" s="1">
        <v>242.5</v>
      </c>
      <c r="J88" s="1">
        <v>3.4210780000000001</v>
      </c>
    </row>
    <row r="89" spans="1:10" x14ac:dyDescent="0.25">
      <c r="A89" s="1">
        <v>243</v>
      </c>
      <c r="B89" s="2">
        <v>8.4535070000000001</v>
      </c>
      <c r="C89" s="1">
        <v>243</v>
      </c>
      <c r="D89" s="2">
        <v>4.0222889999999998</v>
      </c>
      <c r="E89" s="1">
        <v>243</v>
      </c>
      <c r="F89" s="2">
        <v>2.7948629999999999</v>
      </c>
      <c r="G89" s="1">
        <v>243</v>
      </c>
      <c r="H89" s="2">
        <v>3.6163400000000001</v>
      </c>
      <c r="I89" s="1">
        <v>243</v>
      </c>
      <c r="J89" s="1">
        <v>3.4675440000000002</v>
      </c>
    </row>
    <row r="90" spans="1:10" x14ac:dyDescent="0.25">
      <c r="A90" s="1">
        <v>243.5</v>
      </c>
      <c r="B90" s="2">
        <v>8.4365410000000001</v>
      </c>
      <c r="C90" s="1">
        <v>243.5</v>
      </c>
      <c r="D90" s="2">
        <v>3.8400110000000001</v>
      </c>
      <c r="E90" s="1">
        <v>243.5</v>
      </c>
      <c r="F90" s="2">
        <v>2.789523</v>
      </c>
      <c r="G90" s="1">
        <v>243.5</v>
      </c>
      <c r="H90" s="2">
        <v>3.6352180000000001</v>
      </c>
      <c r="I90" s="1">
        <v>243.5</v>
      </c>
      <c r="J90" s="1">
        <v>3.4923199999999999</v>
      </c>
    </row>
    <row r="91" spans="1:10" x14ac:dyDescent="0.25">
      <c r="A91" s="1">
        <v>244</v>
      </c>
      <c r="B91" s="2">
        <v>8.4283570000000001</v>
      </c>
      <c r="C91" s="1">
        <v>244</v>
      </c>
      <c r="D91" s="2">
        <v>3.6738369999999998</v>
      </c>
      <c r="E91" s="1">
        <v>244</v>
      </c>
      <c r="F91" s="2">
        <v>2.7707199999999998</v>
      </c>
      <c r="G91" s="1">
        <v>244</v>
      </c>
      <c r="H91" s="2">
        <v>3.6705969999999999</v>
      </c>
      <c r="I91" s="1">
        <v>244</v>
      </c>
      <c r="J91" s="1">
        <v>3.505665</v>
      </c>
    </row>
    <row r="92" spans="1:10" x14ac:dyDescent="0.25">
      <c r="A92" s="1">
        <v>244.5</v>
      </c>
      <c r="B92" s="2">
        <v>8.4577550000000006</v>
      </c>
      <c r="C92" s="1">
        <v>244.5</v>
      </c>
      <c r="D92" s="2">
        <v>3.5904940000000001</v>
      </c>
      <c r="E92" s="1">
        <v>244.5</v>
      </c>
      <c r="F92" s="2">
        <v>2.712777</v>
      </c>
      <c r="G92" s="1">
        <v>244.5</v>
      </c>
      <c r="H92" s="2">
        <v>3.707344</v>
      </c>
      <c r="I92" s="1">
        <v>244.5</v>
      </c>
      <c r="J92" s="1">
        <v>3.5421079999999998</v>
      </c>
    </row>
    <row r="93" spans="1:10" x14ac:dyDescent="0.25">
      <c r="A93" s="1">
        <v>245</v>
      </c>
      <c r="B93" s="2">
        <v>8.4723380000000006</v>
      </c>
      <c r="C93" s="1">
        <v>245</v>
      </c>
      <c r="D93" s="2">
        <v>3.5239530000000001</v>
      </c>
      <c r="E93" s="1">
        <v>245</v>
      </c>
      <c r="F93" s="2">
        <v>2.6788729999999998</v>
      </c>
      <c r="G93" s="1">
        <v>245</v>
      </c>
      <c r="H93" s="2">
        <v>3.7028219999999998</v>
      </c>
      <c r="I93" s="1">
        <v>245</v>
      </c>
      <c r="J93" s="1">
        <v>3.5611660000000001</v>
      </c>
    </row>
    <row r="94" spans="1:10" x14ac:dyDescent="0.25">
      <c r="A94" s="1">
        <v>245.5</v>
      </c>
      <c r="B94" s="2">
        <v>8.5771700000000006</v>
      </c>
      <c r="C94" s="1">
        <v>245.5</v>
      </c>
      <c r="D94" s="2">
        <v>3.487949</v>
      </c>
      <c r="E94" s="1">
        <v>245.5</v>
      </c>
      <c r="F94" s="2">
        <v>2.6497410000000001</v>
      </c>
      <c r="G94" s="1">
        <v>245.5</v>
      </c>
      <c r="H94" s="2">
        <v>3.6699799999999998</v>
      </c>
      <c r="I94" s="1">
        <v>245.5</v>
      </c>
      <c r="J94" s="1">
        <v>3.6232899999999999</v>
      </c>
    </row>
    <row r="95" spans="1:10" x14ac:dyDescent="0.25">
      <c r="A95" s="1">
        <v>246</v>
      </c>
      <c r="B95" s="2">
        <v>8.6379839999999994</v>
      </c>
      <c r="C95" s="1">
        <v>246</v>
      </c>
      <c r="D95" s="2">
        <v>3.5382400000000001</v>
      </c>
      <c r="E95" s="1">
        <v>246</v>
      </c>
      <c r="F95" s="2">
        <v>2.60602</v>
      </c>
      <c r="G95" s="1">
        <v>246</v>
      </c>
      <c r="H95" s="2">
        <v>3.6548069999999999</v>
      </c>
      <c r="I95" s="1">
        <v>246</v>
      </c>
      <c r="J95" s="1">
        <v>3.6989489999999998</v>
      </c>
    </row>
    <row r="96" spans="1:10" x14ac:dyDescent="0.25">
      <c r="A96" s="1">
        <v>246.5</v>
      </c>
      <c r="B96" s="2">
        <v>8.7001010000000001</v>
      </c>
      <c r="C96" s="1">
        <v>246.5</v>
      </c>
      <c r="D96" s="2">
        <v>3.63687</v>
      </c>
      <c r="E96" s="1">
        <v>246.5</v>
      </c>
      <c r="F96" s="2">
        <v>2.6113870000000001</v>
      </c>
      <c r="G96" s="1">
        <v>246.5</v>
      </c>
      <c r="H96" s="2">
        <v>3.683789</v>
      </c>
      <c r="I96" s="1">
        <v>246.5</v>
      </c>
      <c r="J96" s="1">
        <v>3.796764</v>
      </c>
    </row>
    <row r="97" spans="1:10" x14ac:dyDescent="0.25">
      <c r="A97" s="1">
        <v>247</v>
      </c>
      <c r="B97" s="2">
        <v>8.8039590000000008</v>
      </c>
      <c r="C97" s="1">
        <v>247</v>
      </c>
      <c r="D97" s="2">
        <v>3.7833730000000001</v>
      </c>
      <c r="E97" s="1">
        <v>247</v>
      </c>
      <c r="F97" s="2">
        <v>2.6642700000000001</v>
      </c>
      <c r="G97" s="1">
        <v>247</v>
      </c>
      <c r="H97" s="2">
        <v>3.6763520000000001</v>
      </c>
      <c r="I97" s="1">
        <v>247</v>
      </c>
      <c r="J97" s="1">
        <v>3.8997730000000002</v>
      </c>
    </row>
    <row r="98" spans="1:10" x14ac:dyDescent="0.25">
      <c r="A98" s="1">
        <v>247.5</v>
      </c>
      <c r="B98" s="2">
        <v>8.9316119999999994</v>
      </c>
      <c r="C98" s="1">
        <v>247.5</v>
      </c>
      <c r="D98" s="2">
        <v>3.9354610000000001</v>
      </c>
      <c r="E98" s="1">
        <v>247.5</v>
      </c>
      <c r="F98" s="2">
        <v>2.7628469999999998</v>
      </c>
      <c r="G98" s="1">
        <v>247.5</v>
      </c>
      <c r="H98" s="2">
        <v>3.6790159999999998</v>
      </c>
      <c r="I98" s="1">
        <v>247.5</v>
      </c>
      <c r="J98" s="1">
        <v>3.9900389999999999</v>
      </c>
    </row>
    <row r="99" spans="1:10" x14ac:dyDescent="0.25">
      <c r="A99" s="1">
        <v>248</v>
      </c>
      <c r="B99" s="2">
        <v>9.0176459999999992</v>
      </c>
      <c r="C99" s="1">
        <v>248</v>
      </c>
      <c r="D99" s="2">
        <v>4.0576739999999996</v>
      </c>
      <c r="E99" s="1">
        <v>248</v>
      </c>
      <c r="F99" s="2">
        <v>2.864792</v>
      </c>
      <c r="G99" s="1">
        <v>248</v>
      </c>
      <c r="H99" s="2">
        <v>3.6975319999999998</v>
      </c>
      <c r="I99" s="1">
        <v>248</v>
      </c>
      <c r="J99" s="1">
        <v>4.0351379999999999</v>
      </c>
    </row>
    <row r="100" spans="1:10" x14ac:dyDescent="0.25">
      <c r="A100" s="1">
        <v>248.5</v>
      </c>
      <c r="B100" s="2">
        <v>9.0392130000000002</v>
      </c>
      <c r="C100" s="1">
        <v>248.5</v>
      </c>
      <c r="D100" s="2">
        <v>4.1601109999999997</v>
      </c>
      <c r="E100" s="1">
        <v>248.5</v>
      </c>
      <c r="F100" s="2">
        <v>2.9750619999999999</v>
      </c>
      <c r="G100" s="1">
        <v>248.5</v>
      </c>
      <c r="H100" s="2">
        <v>3.6858550000000001</v>
      </c>
      <c r="I100" s="1">
        <v>248.5</v>
      </c>
      <c r="J100" s="1">
        <v>4.0828899999999999</v>
      </c>
    </row>
    <row r="101" spans="1:10" x14ac:dyDescent="0.25">
      <c r="A101" s="1">
        <v>249</v>
      </c>
      <c r="B101" s="2">
        <v>9.0707389999999997</v>
      </c>
      <c r="C101" s="1">
        <v>249</v>
      </c>
      <c r="D101" s="2">
        <v>4.2536290000000001</v>
      </c>
      <c r="E101" s="1">
        <v>249</v>
      </c>
      <c r="F101" s="2">
        <v>3.0632100000000002</v>
      </c>
      <c r="G101" s="1">
        <v>249</v>
      </c>
      <c r="H101" s="2">
        <v>3.6757499999999999</v>
      </c>
      <c r="I101" s="1">
        <v>249</v>
      </c>
      <c r="J101" s="1">
        <v>4.1098970000000001</v>
      </c>
    </row>
    <row r="102" spans="1:10" x14ac:dyDescent="0.25">
      <c r="A102" s="1">
        <v>249.5</v>
      </c>
      <c r="B102" s="2">
        <v>9.0786669999999994</v>
      </c>
      <c r="C102" s="1">
        <v>249.5</v>
      </c>
      <c r="D102" s="2">
        <v>4.2636839999999996</v>
      </c>
      <c r="E102" s="1">
        <v>249.5</v>
      </c>
      <c r="F102" s="2">
        <v>3.147716</v>
      </c>
      <c r="G102" s="1">
        <v>249.5</v>
      </c>
      <c r="H102" s="2">
        <v>3.6386280000000002</v>
      </c>
      <c r="I102" s="1">
        <v>249.5</v>
      </c>
      <c r="J102" s="1">
        <v>4.0611300000000004</v>
      </c>
    </row>
    <row r="103" spans="1:10" x14ac:dyDescent="0.25">
      <c r="A103" s="1">
        <v>250</v>
      </c>
      <c r="B103" s="2">
        <v>9.1181699999999992</v>
      </c>
      <c r="C103" s="1">
        <v>250</v>
      </c>
      <c r="D103" s="2">
        <v>4.2304199999999996</v>
      </c>
      <c r="E103" s="1">
        <v>250</v>
      </c>
      <c r="F103" s="2">
        <v>3.2186759999999999</v>
      </c>
      <c r="G103" s="1">
        <v>250</v>
      </c>
      <c r="H103" s="2">
        <v>3.587434</v>
      </c>
      <c r="I103" s="1">
        <v>250</v>
      </c>
      <c r="J103" s="1">
        <v>4.0373679999999998</v>
      </c>
    </row>
    <row r="104" spans="1:10" x14ac:dyDescent="0.25">
      <c r="A104" s="1">
        <v>250.5</v>
      </c>
      <c r="B104" s="2">
        <v>9.1081420000000008</v>
      </c>
      <c r="C104" s="1">
        <v>250.5</v>
      </c>
      <c r="D104" s="2">
        <v>4.2092960000000001</v>
      </c>
      <c r="E104" s="1">
        <v>250.5</v>
      </c>
      <c r="F104" s="2">
        <v>3.211392</v>
      </c>
      <c r="G104" s="1">
        <v>250.5</v>
      </c>
      <c r="H104" s="2">
        <v>3.501627</v>
      </c>
      <c r="I104" s="1">
        <v>250.5</v>
      </c>
      <c r="J104" s="1">
        <v>3.971984</v>
      </c>
    </row>
    <row r="105" spans="1:10" x14ac:dyDescent="0.25">
      <c r="A105" s="1">
        <v>251</v>
      </c>
      <c r="B105" s="2">
        <v>9.0833569999999995</v>
      </c>
      <c r="C105" s="1">
        <v>251</v>
      </c>
      <c r="D105" s="2">
        <v>4.1765819999999998</v>
      </c>
      <c r="E105" s="1">
        <v>251</v>
      </c>
      <c r="F105" s="2">
        <v>3.1756410000000002</v>
      </c>
      <c r="G105" s="1">
        <v>251</v>
      </c>
      <c r="H105" s="2">
        <v>3.4528020000000001</v>
      </c>
      <c r="I105" s="1">
        <v>251</v>
      </c>
      <c r="J105" s="1">
        <v>3.9229400000000001</v>
      </c>
    </row>
    <row r="106" spans="1:10" x14ac:dyDescent="0.25">
      <c r="A106" s="1">
        <v>251.5</v>
      </c>
      <c r="B106" s="2">
        <v>9.0891859999999998</v>
      </c>
      <c r="C106" s="1">
        <v>251.5</v>
      </c>
      <c r="D106" s="2">
        <v>4.1198980000000001</v>
      </c>
      <c r="E106" s="1">
        <v>251.5</v>
      </c>
      <c r="F106" s="2">
        <v>3.1202429999999999</v>
      </c>
      <c r="G106" s="1">
        <v>251.5</v>
      </c>
      <c r="H106" s="2">
        <v>3.408541</v>
      </c>
      <c r="I106" s="1">
        <v>251.5</v>
      </c>
      <c r="J106" s="1">
        <v>3.890917</v>
      </c>
    </row>
    <row r="107" spans="1:10" x14ac:dyDescent="0.25">
      <c r="A107" s="1">
        <v>252</v>
      </c>
      <c r="B107" s="2">
        <v>9.1275180000000002</v>
      </c>
      <c r="C107" s="1">
        <v>252</v>
      </c>
      <c r="D107" s="2">
        <v>4.1234469999999996</v>
      </c>
      <c r="E107" s="1">
        <v>252</v>
      </c>
      <c r="F107" s="2">
        <v>3.0822020000000001</v>
      </c>
      <c r="G107" s="1">
        <v>252</v>
      </c>
      <c r="H107" s="2">
        <v>3.3878159999999999</v>
      </c>
      <c r="I107" s="1">
        <v>252</v>
      </c>
      <c r="J107" s="1">
        <v>3.845882</v>
      </c>
    </row>
    <row r="108" spans="1:10" x14ac:dyDescent="0.25">
      <c r="A108" s="1">
        <v>252.5</v>
      </c>
      <c r="B108" s="2">
        <v>9.1241900000000005</v>
      </c>
      <c r="C108" s="1">
        <v>252.5</v>
      </c>
      <c r="D108" s="2">
        <v>4.1861030000000001</v>
      </c>
      <c r="E108" s="1">
        <v>252.5</v>
      </c>
      <c r="F108" s="2">
        <v>3.0168460000000001</v>
      </c>
      <c r="G108" s="1">
        <v>252.5</v>
      </c>
      <c r="H108" s="2">
        <v>3.421567</v>
      </c>
      <c r="I108" s="1">
        <v>252.5</v>
      </c>
      <c r="J108" s="1">
        <v>3.8084190000000002</v>
      </c>
    </row>
    <row r="109" spans="1:10" x14ac:dyDescent="0.25">
      <c r="A109" s="1">
        <v>253</v>
      </c>
      <c r="B109" s="2">
        <v>9.0615459999999999</v>
      </c>
      <c r="C109" s="1">
        <v>253</v>
      </c>
      <c r="D109" s="2">
        <v>4.2996309999999998</v>
      </c>
      <c r="E109" s="1">
        <v>253</v>
      </c>
      <c r="F109" s="2">
        <v>2.930787</v>
      </c>
      <c r="G109" s="1">
        <v>253</v>
      </c>
      <c r="H109" s="2">
        <v>3.4688479999999999</v>
      </c>
      <c r="I109" s="1">
        <v>253</v>
      </c>
      <c r="J109" s="1">
        <v>3.8463259999999999</v>
      </c>
    </row>
    <row r="110" spans="1:10" x14ac:dyDescent="0.25">
      <c r="A110" s="1">
        <v>253.5</v>
      </c>
      <c r="B110" s="2">
        <v>9.0279360000000004</v>
      </c>
      <c r="C110" s="1">
        <v>253.5</v>
      </c>
      <c r="D110" s="2">
        <v>4.4847489999999999</v>
      </c>
      <c r="E110" s="1">
        <v>253.5</v>
      </c>
      <c r="F110" s="2">
        <v>2.8575469999999998</v>
      </c>
      <c r="G110" s="1">
        <v>253.5</v>
      </c>
      <c r="H110" s="2">
        <v>3.514532</v>
      </c>
      <c r="I110" s="1">
        <v>253.5</v>
      </c>
      <c r="J110" s="1">
        <v>3.9466990000000002</v>
      </c>
    </row>
    <row r="111" spans="1:10" x14ac:dyDescent="0.25">
      <c r="A111" s="1">
        <v>254</v>
      </c>
      <c r="B111" s="2">
        <v>8.9828189999999992</v>
      </c>
      <c r="C111" s="1">
        <v>254</v>
      </c>
      <c r="D111" s="2">
        <v>4.6316579999999998</v>
      </c>
      <c r="E111" s="1">
        <v>254</v>
      </c>
      <c r="F111" s="2">
        <v>2.8061950000000002</v>
      </c>
      <c r="G111" s="1">
        <v>254</v>
      </c>
      <c r="H111" s="2">
        <v>3.5775579999999998</v>
      </c>
      <c r="I111" s="1">
        <v>254</v>
      </c>
      <c r="J111" s="1">
        <v>4.0283990000000003</v>
      </c>
    </row>
    <row r="112" spans="1:10" x14ac:dyDescent="0.25">
      <c r="A112" s="1">
        <v>254.5</v>
      </c>
      <c r="B112" s="2">
        <v>8.9998380000000004</v>
      </c>
      <c r="C112" s="1">
        <v>254.5</v>
      </c>
      <c r="D112" s="2">
        <v>4.7838070000000004</v>
      </c>
      <c r="E112" s="1">
        <v>254.5</v>
      </c>
      <c r="F112" s="2">
        <v>2.8371960000000001</v>
      </c>
      <c r="G112" s="1">
        <v>254.5</v>
      </c>
      <c r="H112" s="2">
        <v>3.6542020000000002</v>
      </c>
      <c r="I112" s="1">
        <v>254.5</v>
      </c>
      <c r="J112" s="1">
        <v>4.1331790000000002</v>
      </c>
    </row>
    <row r="113" spans="1:10" x14ac:dyDescent="0.25">
      <c r="A113" s="1">
        <v>255</v>
      </c>
      <c r="B113" s="2">
        <v>9.0605480000000007</v>
      </c>
      <c r="C113" s="1">
        <v>255</v>
      </c>
      <c r="D113" s="2">
        <v>4.9417790000000004</v>
      </c>
      <c r="E113" s="1">
        <v>255</v>
      </c>
      <c r="F113" s="2">
        <v>2.8904290000000001</v>
      </c>
      <c r="G113" s="1">
        <v>255</v>
      </c>
      <c r="H113" s="2">
        <v>3.6739999999999999</v>
      </c>
      <c r="I113" s="1">
        <v>255</v>
      </c>
      <c r="J113" s="1">
        <v>4.2135530000000001</v>
      </c>
    </row>
    <row r="114" spans="1:10" x14ac:dyDescent="0.25">
      <c r="A114" s="1">
        <v>255.5</v>
      </c>
      <c r="B114" s="2">
        <v>9.1643620000000006</v>
      </c>
      <c r="C114" s="1">
        <v>255.5</v>
      </c>
      <c r="D114" s="2">
        <v>5.0659879999999999</v>
      </c>
      <c r="E114" s="1">
        <v>255.5</v>
      </c>
      <c r="F114" s="2">
        <v>2.9267889999999999</v>
      </c>
      <c r="G114" s="1">
        <v>255.5</v>
      </c>
      <c r="H114" s="2">
        <v>3.7203059999999999</v>
      </c>
      <c r="I114" s="1">
        <v>255.5</v>
      </c>
      <c r="J114" s="1">
        <v>4.3060830000000001</v>
      </c>
    </row>
    <row r="115" spans="1:10" x14ac:dyDescent="0.25">
      <c r="A115" s="1">
        <v>256</v>
      </c>
      <c r="B115" s="2">
        <v>9.3043469999999999</v>
      </c>
      <c r="C115" s="1">
        <v>256</v>
      </c>
      <c r="D115" s="2">
        <v>5.0456430000000001</v>
      </c>
      <c r="E115" s="1">
        <v>256</v>
      </c>
      <c r="F115" s="2">
        <v>2.9958689999999999</v>
      </c>
      <c r="G115" s="1">
        <v>256</v>
      </c>
      <c r="H115" s="2">
        <v>3.7593190000000001</v>
      </c>
      <c r="I115" s="1">
        <v>256</v>
      </c>
      <c r="J115" s="1">
        <v>4.3946880000000004</v>
      </c>
    </row>
    <row r="116" spans="1:10" x14ac:dyDescent="0.25">
      <c r="A116" s="1">
        <v>256.5</v>
      </c>
      <c r="B116" s="2">
        <v>9.5205529999999996</v>
      </c>
      <c r="C116" s="1">
        <v>256.5</v>
      </c>
      <c r="D116" s="2">
        <v>4.9726590000000002</v>
      </c>
      <c r="E116" s="1">
        <v>256.5</v>
      </c>
      <c r="F116" s="2">
        <v>3.0945529999999999</v>
      </c>
      <c r="G116" s="1">
        <v>256.5</v>
      </c>
      <c r="H116" s="2">
        <v>3.826759</v>
      </c>
      <c r="I116" s="1">
        <v>256.5</v>
      </c>
      <c r="J116" s="1">
        <v>4.4182259999999998</v>
      </c>
    </row>
    <row r="117" spans="1:10" x14ac:dyDescent="0.25">
      <c r="A117" s="1">
        <v>257</v>
      </c>
      <c r="B117" s="2">
        <v>9.6914510000000007</v>
      </c>
      <c r="C117" s="1">
        <v>257</v>
      </c>
      <c r="D117" s="2">
        <v>4.8251580000000001</v>
      </c>
      <c r="E117" s="1">
        <v>257</v>
      </c>
      <c r="F117" s="2">
        <v>3.1898749999999998</v>
      </c>
      <c r="G117" s="1">
        <v>257</v>
      </c>
      <c r="H117" s="2">
        <v>3.8917619999999999</v>
      </c>
      <c r="I117" s="1">
        <v>257</v>
      </c>
      <c r="J117" s="1">
        <v>4.3743639999999999</v>
      </c>
    </row>
    <row r="118" spans="1:10" x14ac:dyDescent="0.25">
      <c r="A118" s="1">
        <v>257.5</v>
      </c>
      <c r="B118" s="2">
        <v>9.8119519999999998</v>
      </c>
      <c r="C118" s="1">
        <v>257.5</v>
      </c>
      <c r="D118" s="2">
        <v>4.6715499999999999</v>
      </c>
      <c r="E118" s="1">
        <v>257.5</v>
      </c>
      <c r="F118" s="2">
        <v>3.235503</v>
      </c>
      <c r="G118" s="1">
        <v>257.5</v>
      </c>
      <c r="H118" s="2">
        <v>3.962377</v>
      </c>
      <c r="I118" s="1">
        <v>257.5</v>
      </c>
      <c r="J118" s="1">
        <v>4.3280950000000002</v>
      </c>
    </row>
    <row r="119" spans="1:10" x14ac:dyDescent="0.25">
      <c r="A119" s="1">
        <v>258</v>
      </c>
      <c r="B119" s="2">
        <v>9.9141860000000008</v>
      </c>
      <c r="C119" s="1">
        <v>258</v>
      </c>
      <c r="D119" s="2">
        <v>4.5163390000000003</v>
      </c>
      <c r="E119" s="1">
        <v>258</v>
      </c>
      <c r="F119" s="2">
        <v>3.2426309999999998</v>
      </c>
      <c r="G119" s="1">
        <v>258</v>
      </c>
      <c r="H119" s="2">
        <v>4.0196899999999998</v>
      </c>
      <c r="I119" s="1">
        <v>258</v>
      </c>
      <c r="J119" s="1">
        <v>4.2855809999999996</v>
      </c>
    </row>
    <row r="120" spans="1:10" x14ac:dyDescent="0.25">
      <c r="A120" s="1">
        <v>258.5</v>
      </c>
      <c r="B120" s="2">
        <v>9.9019549999999992</v>
      </c>
      <c r="C120" s="1">
        <v>258.5</v>
      </c>
      <c r="D120" s="2">
        <v>4.3284710000000004</v>
      </c>
      <c r="E120" s="1">
        <v>258.5</v>
      </c>
      <c r="F120" s="2">
        <v>3.1977169999999999</v>
      </c>
      <c r="G120" s="1">
        <v>258.5</v>
      </c>
      <c r="H120" s="2">
        <v>4.0767759999999997</v>
      </c>
      <c r="I120" s="1">
        <v>258.5</v>
      </c>
      <c r="J120" s="1">
        <v>4.2365139999999997</v>
      </c>
    </row>
    <row r="121" spans="1:10" x14ac:dyDescent="0.25">
      <c r="A121" s="1">
        <v>259</v>
      </c>
      <c r="B121" s="2">
        <v>9.8468499999999999</v>
      </c>
      <c r="C121" s="1">
        <v>259</v>
      </c>
      <c r="D121" s="2">
        <v>4.1914259999999999</v>
      </c>
      <c r="E121" s="1">
        <v>259</v>
      </c>
      <c r="F121" s="2">
        <v>3.1925180000000002</v>
      </c>
      <c r="G121" s="1">
        <v>259</v>
      </c>
      <c r="H121" s="2">
        <v>4.1336969999999997</v>
      </c>
      <c r="I121" s="1">
        <v>259</v>
      </c>
      <c r="J121" s="1">
        <v>4.1493690000000001</v>
      </c>
    </row>
    <row r="122" spans="1:10" x14ac:dyDescent="0.25">
      <c r="A122" s="1">
        <v>259.5</v>
      </c>
      <c r="B122" s="2">
        <v>9.7452290000000001</v>
      </c>
      <c r="C122" s="1">
        <v>259.5</v>
      </c>
      <c r="D122" s="2">
        <v>4.1547039999999997</v>
      </c>
      <c r="E122" s="1">
        <v>259.5</v>
      </c>
      <c r="F122" s="2">
        <v>3.2143169999999999</v>
      </c>
      <c r="G122" s="1">
        <v>259.5</v>
      </c>
      <c r="H122" s="2">
        <v>4.0800770000000002</v>
      </c>
      <c r="I122" s="1">
        <v>259.5</v>
      </c>
      <c r="J122" s="1">
        <v>4.0788640000000003</v>
      </c>
    </row>
    <row r="123" spans="1:10" x14ac:dyDescent="0.25">
      <c r="A123" s="1">
        <v>260</v>
      </c>
      <c r="B123" s="2">
        <v>9.6445349999999994</v>
      </c>
      <c r="C123" s="1">
        <v>260</v>
      </c>
      <c r="D123" s="2">
        <v>4.1857300000000004</v>
      </c>
      <c r="E123" s="1">
        <v>260</v>
      </c>
      <c r="F123" s="2">
        <v>3.2395559999999999</v>
      </c>
      <c r="G123" s="1">
        <v>260</v>
      </c>
      <c r="H123" s="2">
        <v>4.0009259999999998</v>
      </c>
      <c r="I123" s="1">
        <v>260</v>
      </c>
      <c r="J123" s="1">
        <v>4.0467209999999998</v>
      </c>
    </row>
    <row r="124" spans="1:10" x14ac:dyDescent="0.25">
      <c r="A124" s="1">
        <v>260.5</v>
      </c>
      <c r="B124" s="2">
        <v>9.5706389999999999</v>
      </c>
      <c r="C124" s="1">
        <v>260.5</v>
      </c>
      <c r="D124" s="2">
        <v>4.2264989999999996</v>
      </c>
      <c r="E124" s="1">
        <v>260.5</v>
      </c>
      <c r="F124" s="2">
        <v>3.2855750000000001</v>
      </c>
      <c r="G124" s="1">
        <v>260.5</v>
      </c>
      <c r="H124" s="2">
        <v>3.8723890000000001</v>
      </c>
      <c r="I124" s="1">
        <v>260.5</v>
      </c>
      <c r="J124" s="1">
        <v>4.0357770000000004</v>
      </c>
    </row>
    <row r="125" spans="1:10" x14ac:dyDescent="0.25">
      <c r="A125" s="1">
        <v>261</v>
      </c>
      <c r="B125" s="2">
        <v>9.6109760000000009</v>
      </c>
      <c r="C125" s="1">
        <v>261</v>
      </c>
      <c r="D125" s="2">
        <v>4.3529920000000004</v>
      </c>
      <c r="E125" s="1">
        <v>261</v>
      </c>
      <c r="F125" s="2">
        <v>3.3888799999999999</v>
      </c>
      <c r="G125" s="1">
        <v>261</v>
      </c>
      <c r="H125" s="2">
        <v>3.7739470000000002</v>
      </c>
      <c r="I125" s="1">
        <v>261</v>
      </c>
      <c r="J125" s="1">
        <v>4.0287220000000001</v>
      </c>
    </row>
    <row r="126" spans="1:10" x14ac:dyDescent="0.25">
      <c r="A126" s="1">
        <v>261.5</v>
      </c>
      <c r="B126" s="2">
        <v>9.6874300000000009</v>
      </c>
      <c r="C126" s="1">
        <v>261.5</v>
      </c>
      <c r="D126" s="2">
        <v>4.4591560000000001</v>
      </c>
      <c r="E126" s="1">
        <v>261.5</v>
      </c>
      <c r="F126" s="2">
        <v>3.5158489999999998</v>
      </c>
      <c r="G126" s="1">
        <v>261.5</v>
      </c>
      <c r="H126" s="2">
        <v>3.673486</v>
      </c>
      <c r="I126" s="1">
        <v>261.5</v>
      </c>
      <c r="J126" s="1">
        <v>4.0118280000000004</v>
      </c>
    </row>
    <row r="127" spans="1:10" x14ac:dyDescent="0.25">
      <c r="A127" s="1">
        <v>262</v>
      </c>
      <c r="B127" s="2">
        <v>9.8168609999999994</v>
      </c>
      <c r="C127" s="1">
        <v>262</v>
      </c>
      <c r="D127" s="2">
        <v>4.5403209999999996</v>
      </c>
      <c r="E127" s="1">
        <v>262</v>
      </c>
      <c r="F127" s="2">
        <v>3.6205310000000002</v>
      </c>
      <c r="G127" s="1">
        <v>262</v>
      </c>
      <c r="H127" s="2">
        <v>3.6252249999999999</v>
      </c>
      <c r="I127" s="1">
        <v>262</v>
      </c>
      <c r="J127" s="1">
        <v>4.0227339999999998</v>
      </c>
    </row>
    <row r="128" spans="1:10" x14ac:dyDescent="0.25">
      <c r="A128" s="1">
        <v>262.5</v>
      </c>
      <c r="B128" s="2">
        <v>10.029775000000001</v>
      </c>
      <c r="C128" s="1">
        <v>262.5</v>
      </c>
      <c r="D128" s="2">
        <v>4.5944010000000004</v>
      </c>
      <c r="E128" s="1">
        <v>262.5</v>
      </c>
      <c r="F128" s="2">
        <v>3.67652</v>
      </c>
      <c r="G128" s="1">
        <v>262.5</v>
      </c>
      <c r="H128" s="2">
        <v>3.6084689999999999</v>
      </c>
      <c r="I128" s="1">
        <v>262.5</v>
      </c>
      <c r="J128" s="1">
        <v>4.0624599999999997</v>
      </c>
    </row>
    <row r="129" spans="1:10" x14ac:dyDescent="0.25">
      <c r="A129" s="1">
        <v>263</v>
      </c>
      <c r="B129" s="2">
        <v>10.227904000000001</v>
      </c>
      <c r="C129" s="1">
        <v>263</v>
      </c>
      <c r="D129" s="2">
        <v>4.5573980000000001</v>
      </c>
      <c r="E129" s="1">
        <v>263</v>
      </c>
      <c r="F129" s="2">
        <v>3.6856580000000001</v>
      </c>
      <c r="G129" s="1">
        <v>263</v>
      </c>
      <c r="H129" s="2">
        <v>3.6698149999999998</v>
      </c>
      <c r="I129" s="1">
        <v>263</v>
      </c>
      <c r="J129" s="1">
        <v>4.1574369999999998</v>
      </c>
    </row>
    <row r="130" spans="1:10" x14ac:dyDescent="0.25">
      <c r="A130" s="1">
        <v>263.5</v>
      </c>
      <c r="B130" s="2">
        <v>10.433028</v>
      </c>
      <c r="C130" s="1">
        <v>263.5</v>
      </c>
      <c r="D130" s="2">
        <v>4.5199850000000001</v>
      </c>
      <c r="E130" s="1">
        <v>263.5</v>
      </c>
      <c r="F130" s="2">
        <v>3.6824270000000001</v>
      </c>
      <c r="G130" s="1">
        <v>263.5</v>
      </c>
      <c r="H130" s="2">
        <v>3.7957200000000002</v>
      </c>
      <c r="I130" s="1">
        <v>263.5</v>
      </c>
      <c r="J130" s="1">
        <v>4.199554</v>
      </c>
    </row>
    <row r="131" spans="1:10" x14ac:dyDescent="0.25">
      <c r="A131" s="1">
        <v>264</v>
      </c>
      <c r="B131" s="2">
        <v>10.636259000000001</v>
      </c>
      <c r="C131" s="1">
        <v>264</v>
      </c>
      <c r="D131" s="2">
        <v>4.5150410000000001</v>
      </c>
      <c r="E131" s="1">
        <v>264</v>
      </c>
      <c r="F131" s="2">
        <v>3.670782</v>
      </c>
      <c r="G131" s="1">
        <v>264</v>
      </c>
      <c r="H131" s="2">
        <v>3.9423849999999998</v>
      </c>
      <c r="I131" s="1">
        <v>264</v>
      </c>
      <c r="J131" s="1">
        <v>4.2713809999999999</v>
      </c>
    </row>
    <row r="132" spans="1:10" x14ac:dyDescent="0.25">
      <c r="A132" s="1">
        <v>264.5</v>
      </c>
      <c r="B132" s="2">
        <v>10.805965</v>
      </c>
      <c r="C132" s="1">
        <v>264.5</v>
      </c>
      <c r="D132" s="2">
        <v>4.5258640000000003</v>
      </c>
      <c r="E132" s="1">
        <v>264.5</v>
      </c>
      <c r="F132" s="2">
        <v>3.6290450000000001</v>
      </c>
      <c r="G132" s="1">
        <v>264.5</v>
      </c>
      <c r="H132" s="2">
        <v>4.0989209999999998</v>
      </c>
      <c r="I132" s="1">
        <v>264.5</v>
      </c>
      <c r="J132" s="1">
        <v>4.3340719999999999</v>
      </c>
    </row>
    <row r="133" spans="1:10" x14ac:dyDescent="0.25">
      <c r="A133" s="1">
        <v>265</v>
      </c>
      <c r="B133" s="2">
        <v>10.861753</v>
      </c>
      <c r="C133" s="1">
        <v>265</v>
      </c>
      <c r="D133" s="2">
        <v>4.5606780000000002</v>
      </c>
      <c r="E133" s="1">
        <v>265</v>
      </c>
      <c r="F133" s="2">
        <v>3.5828039999999999</v>
      </c>
      <c r="G133" s="1">
        <v>265</v>
      </c>
      <c r="H133" s="2">
        <v>4.1721769999999996</v>
      </c>
      <c r="I133" s="1">
        <v>265</v>
      </c>
      <c r="J133" s="1">
        <v>4.3808470000000002</v>
      </c>
    </row>
    <row r="134" spans="1:10" x14ac:dyDescent="0.25">
      <c r="A134" s="1">
        <v>265.5</v>
      </c>
      <c r="B134" s="2">
        <v>10.914185</v>
      </c>
      <c r="C134" s="1">
        <v>265.5</v>
      </c>
      <c r="D134" s="2">
        <v>4.6541959999999998</v>
      </c>
      <c r="E134" s="1">
        <v>265.5</v>
      </c>
      <c r="F134" s="2">
        <v>3.5935290000000002</v>
      </c>
      <c r="G134" s="1">
        <v>265.5</v>
      </c>
      <c r="H134" s="2">
        <v>4.2569540000000003</v>
      </c>
      <c r="I134" s="1">
        <v>265.5</v>
      </c>
      <c r="J134" s="1">
        <v>4.4157359999999999</v>
      </c>
    </row>
    <row r="135" spans="1:10" x14ac:dyDescent="0.25">
      <c r="A135" s="1">
        <v>266</v>
      </c>
      <c r="B135" s="2">
        <v>10.907742000000001</v>
      </c>
      <c r="C135" s="1">
        <v>266</v>
      </c>
      <c r="D135" s="2">
        <v>4.786238</v>
      </c>
      <c r="E135" s="1">
        <v>266</v>
      </c>
      <c r="F135" s="2">
        <v>3.6084070000000001</v>
      </c>
      <c r="G135" s="1">
        <v>266</v>
      </c>
      <c r="H135" s="2">
        <v>4.2993189999999997</v>
      </c>
      <c r="I135" s="1">
        <v>266</v>
      </c>
      <c r="J135" s="1">
        <v>4.4267810000000001</v>
      </c>
    </row>
    <row r="136" spans="1:10" x14ac:dyDescent="0.25">
      <c r="A136" s="1">
        <v>266.5</v>
      </c>
      <c r="B136" s="2">
        <v>10.899471</v>
      </c>
      <c r="C136" s="1">
        <v>266.5</v>
      </c>
      <c r="D136" s="2">
        <v>4.9488479999999999</v>
      </c>
      <c r="E136" s="1">
        <v>266.5</v>
      </c>
      <c r="F136" s="2">
        <v>3.6481940000000002</v>
      </c>
      <c r="G136" s="1">
        <v>266.5</v>
      </c>
      <c r="H136" s="2">
        <v>4.3235900000000003</v>
      </c>
      <c r="I136" s="1">
        <v>266.5</v>
      </c>
      <c r="J136" s="1">
        <v>4.4471030000000003</v>
      </c>
    </row>
    <row r="137" spans="1:10" x14ac:dyDescent="0.25">
      <c r="A137" s="1">
        <v>267</v>
      </c>
      <c r="B137" s="2">
        <v>10.885387</v>
      </c>
      <c r="C137" s="1">
        <v>267</v>
      </c>
      <c r="D137" s="2">
        <v>5.1212210000000002</v>
      </c>
      <c r="E137" s="1">
        <v>267</v>
      </c>
      <c r="F137" s="2">
        <v>3.699551</v>
      </c>
      <c r="G137" s="1">
        <v>267</v>
      </c>
      <c r="H137" s="2">
        <v>4.337078</v>
      </c>
      <c r="I137" s="1">
        <v>267</v>
      </c>
      <c r="J137" s="1">
        <v>4.4920730000000004</v>
      </c>
    </row>
    <row r="138" spans="1:10" x14ac:dyDescent="0.25">
      <c r="A138" s="1">
        <v>267.5</v>
      </c>
      <c r="B138" s="2">
        <v>10.886774000000001</v>
      </c>
      <c r="C138" s="1">
        <v>267.5</v>
      </c>
      <c r="D138" s="2">
        <v>5.2132560000000003</v>
      </c>
      <c r="E138" s="1">
        <v>267.5</v>
      </c>
      <c r="F138" s="2">
        <v>3.7776610000000002</v>
      </c>
      <c r="G138" s="1">
        <v>267.5</v>
      </c>
      <c r="H138" s="2">
        <v>4.3259759999999998</v>
      </c>
      <c r="I138" s="1">
        <v>267.5</v>
      </c>
      <c r="J138" s="1">
        <v>4.5796530000000004</v>
      </c>
    </row>
    <row r="139" spans="1:10" x14ac:dyDescent="0.25">
      <c r="A139" s="1">
        <v>268</v>
      </c>
      <c r="B139" s="2">
        <v>10.901527</v>
      </c>
      <c r="C139" s="1">
        <v>268</v>
      </c>
      <c r="D139" s="2">
        <v>5.3160509999999999</v>
      </c>
      <c r="E139" s="1">
        <v>268</v>
      </c>
      <c r="F139" s="2">
        <v>3.8839350000000001</v>
      </c>
      <c r="G139" s="1">
        <v>268</v>
      </c>
      <c r="H139" s="2">
        <v>4.3374290000000002</v>
      </c>
      <c r="I139" s="1">
        <v>268</v>
      </c>
      <c r="J139" s="1">
        <v>4.6507529999999999</v>
      </c>
    </row>
    <row r="140" spans="1:10" x14ac:dyDescent="0.25">
      <c r="A140" s="1">
        <v>268.5</v>
      </c>
      <c r="B140" s="2">
        <v>10.960765</v>
      </c>
      <c r="C140" s="1">
        <v>268.5</v>
      </c>
      <c r="D140" s="2">
        <v>5.402927</v>
      </c>
      <c r="E140" s="1">
        <v>268.5</v>
      </c>
      <c r="F140" s="2">
        <v>3.9847350000000001</v>
      </c>
      <c r="G140" s="1">
        <v>268.5</v>
      </c>
      <c r="H140" s="2">
        <v>4.3865410000000002</v>
      </c>
      <c r="I140" s="1">
        <v>268.5</v>
      </c>
      <c r="J140" s="1">
        <v>4.8093380000000003</v>
      </c>
    </row>
    <row r="141" spans="1:10" x14ac:dyDescent="0.25">
      <c r="A141" s="1">
        <v>269</v>
      </c>
      <c r="B141" s="2">
        <v>11.069564</v>
      </c>
      <c r="C141" s="1">
        <v>269</v>
      </c>
      <c r="D141" s="2">
        <v>5.4762060000000004</v>
      </c>
      <c r="E141" s="1">
        <v>269</v>
      </c>
      <c r="F141" s="2">
        <v>4.0350760000000001</v>
      </c>
      <c r="G141" s="1">
        <v>269</v>
      </c>
      <c r="H141" s="2">
        <v>4.4626380000000001</v>
      </c>
      <c r="I141" s="1">
        <v>269</v>
      </c>
      <c r="J141" s="1">
        <v>4.978021</v>
      </c>
    </row>
    <row r="142" spans="1:10" x14ac:dyDescent="0.25">
      <c r="A142" s="1">
        <v>269.5</v>
      </c>
      <c r="B142" s="2">
        <v>11.180116999999999</v>
      </c>
      <c r="C142" s="1">
        <v>269.5</v>
      </c>
      <c r="D142" s="2">
        <v>5.5336590000000001</v>
      </c>
      <c r="E142" s="1">
        <v>269.5</v>
      </c>
      <c r="F142" s="2">
        <v>4.0555649999999996</v>
      </c>
      <c r="G142" s="1">
        <v>269.5</v>
      </c>
      <c r="H142" s="2">
        <v>4.5245249999999997</v>
      </c>
      <c r="I142" s="1">
        <v>269.5</v>
      </c>
      <c r="J142" s="1">
        <v>5.1101859999999997</v>
      </c>
    </row>
    <row r="143" spans="1:10" x14ac:dyDescent="0.25">
      <c r="A143" s="1">
        <v>270</v>
      </c>
      <c r="B143" s="2">
        <v>11.335915</v>
      </c>
      <c r="C143" s="1">
        <v>270</v>
      </c>
      <c r="D143" s="2">
        <v>5.5914669999999997</v>
      </c>
      <c r="E143" s="1">
        <v>270</v>
      </c>
      <c r="F143" s="2">
        <v>4.0773440000000001</v>
      </c>
      <c r="G143" s="1">
        <v>270</v>
      </c>
      <c r="H143" s="2">
        <v>4.6170340000000003</v>
      </c>
      <c r="I143" s="1">
        <v>270</v>
      </c>
      <c r="J143" s="1">
        <v>5.1813469999999997</v>
      </c>
    </row>
    <row r="144" spans="1:10" x14ac:dyDescent="0.25">
      <c r="A144" s="1">
        <v>270.5</v>
      </c>
      <c r="B144" s="2">
        <v>11.53145</v>
      </c>
      <c r="C144" s="1">
        <v>270.5</v>
      </c>
      <c r="D144" s="2">
        <v>5.6479720000000002</v>
      </c>
      <c r="E144" s="1">
        <v>270.5</v>
      </c>
      <c r="F144" s="2">
        <v>4.0640980000000004</v>
      </c>
      <c r="G144" s="1">
        <v>270.5</v>
      </c>
      <c r="H144" s="2">
        <v>4.7060370000000002</v>
      </c>
      <c r="I144" s="1">
        <v>270.5</v>
      </c>
      <c r="J144" s="1">
        <v>5.1964490000000003</v>
      </c>
    </row>
    <row r="145" spans="1:10" x14ac:dyDescent="0.25">
      <c r="A145" s="1">
        <v>271</v>
      </c>
      <c r="B145" s="2">
        <v>11.725376000000001</v>
      </c>
      <c r="C145" s="1">
        <v>271</v>
      </c>
      <c r="D145" s="2">
        <v>5.7027340000000004</v>
      </c>
      <c r="E145" s="1">
        <v>271</v>
      </c>
      <c r="F145" s="2">
        <v>4.0370090000000003</v>
      </c>
      <c r="G145" s="1">
        <v>271</v>
      </c>
      <c r="H145" s="2">
        <v>4.7881299999999998</v>
      </c>
      <c r="I145" s="1">
        <v>271</v>
      </c>
      <c r="J145" s="1">
        <v>5.1701779999999999</v>
      </c>
    </row>
    <row r="146" spans="1:10" x14ac:dyDescent="0.25">
      <c r="A146" s="1">
        <v>271.5</v>
      </c>
      <c r="B146" s="2">
        <v>11.910387999999999</v>
      </c>
      <c r="C146" s="1">
        <v>271.5</v>
      </c>
      <c r="D146" s="2">
        <v>5.7615860000000003</v>
      </c>
      <c r="E146" s="1">
        <v>271.5</v>
      </c>
      <c r="F146" s="2">
        <v>4.0379399999999999</v>
      </c>
      <c r="G146" s="1">
        <v>271.5</v>
      </c>
      <c r="H146" s="2">
        <v>4.8558060000000003</v>
      </c>
      <c r="I146" s="1">
        <v>271.5</v>
      </c>
      <c r="J146" s="1">
        <v>5.1208929999999997</v>
      </c>
    </row>
    <row r="147" spans="1:10" x14ac:dyDescent="0.25">
      <c r="A147" s="1">
        <v>272</v>
      </c>
      <c r="B147" s="2">
        <v>12.093562</v>
      </c>
      <c r="C147" s="1">
        <v>272</v>
      </c>
      <c r="D147" s="2">
        <v>5.7559529999999999</v>
      </c>
      <c r="E147" s="1">
        <v>272</v>
      </c>
      <c r="F147" s="2">
        <v>4.0594919999999997</v>
      </c>
      <c r="G147" s="1">
        <v>272</v>
      </c>
      <c r="H147" s="2">
        <v>4.8593029999999997</v>
      </c>
      <c r="I147" s="1">
        <v>272</v>
      </c>
      <c r="J147" s="1">
        <v>5.0578810000000001</v>
      </c>
    </row>
    <row r="148" spans="1:10" x14ac:dyDescent="0.25">
      <c r="A148" s="1">
        <v>272.5</v>
      </c>
      <c r="B148" s="2">
        <v>12.241102</v>
      </c>
      <c r="C148" s="1">
        <v>272.5</v>
      </c>
      <c r="D148" s="2">
        <v>5.779153</v>
      </c>
      <c r="E148" s="1">
        <v>272.5</v>
      </c>
      <c r="F148" s="2">
        <v>4.140015</v>
      </c>
      <c r="G148" s="1">
        <v>272.5</v>
      </c>
      <c r="H148" s="2">
        <v>4.8382269999999998</v>
      </c>
      <c r="I148" s="1">
        <v>272.5</v>
      </c>
      <c r="J148" s="1">
        <v>4.9866299999999999</v>
      </c>
    </row>
    <row r="149" spans="1:10" x14ac:dyDescent="0.25">
      <c r="A149" s="1">
        <v>273</v>
      </c>
      <c r="B149" s="2">
        <v>12.345135000000001</v>
      </c>
      <c r="C149" s="1">
        <v>273</v>
      </c>
      <c r="D149" s="2">
        <v>5.7615249999999998</v>
      </c>
      <c r="E149" s="1">
        <v>273</v>
      </c>
      <c r="F149" s="2">
        <v>4.2713530000000004</v>
      </c>
      <c r="G149" s="1">
        <v>273</v>
      </c>
      <c r="H149" s="2">
        <v>4.8525679999999998</v>
      </c>
      <c r="I149" s="1">
        <v>273</v>
      </c>
      <c r="J149" s="1">
        <v>4.9810210000000001</v>
      </c>
    </row>
    <row r="150" spans="1:10" x14ac:dyDescent="0.25">
      <c r="A150" s="1">
        <v>273.5</v>
      </c>
      <c r="B150" s="2">
        <v>12.415991999999999</v>
      </c>
      <c r="C150" s="1">
        <v>273.5</v>
      </c>
      <c r="D150" s="2">
        <v>5.7575560000000001</v>
      </c>
      <c r="E150" s="1">
        <v>273.5</v>
      </c>
      <c r="F150" s="2">
        <v>4.3529359999999997</v>
      </c>
      <c r="G150" s="1">
        <v>273.5</v>
      </c>
      <c r="H150" s="2">
        <v>4.8831369999999996</v>
      </c>
      <c r="I150" s="1">
        <v>273.5</v>
      </c>
      <c r="J150" s="1">
        <v>5.0523290000000003</v>
      </c>
    </row>
    <row r="151" spans="1:10" x14ac:dyDescent="0.25">
      <c r="A151" s="1">
        <v>274</v>
      </c>
      <c r="B151" s="2">
        <v>12.492088000000001</v>
      </c>
      <c r="C151" s="1">
        <v>274</v>
      </c>
      <c r="D151" s="2">
        <v>5.7628009999999996</v>
      </c>
      <c r="E151" s="1">
        <v>274</v>
      </c>
      <c r="F151" s="2">
        <v>4.44787</v>
      </c>
      <c r="G151" s="1">
        <v>274</v>
      </c>
      <c r="H151" s="2">
        <v>4.937189</v>
      </c>
      <c r="I151" s="1">
        <v>274</v>
      </c>
      <c r="J151" s="1">
        <v>5.1706060000000003</v>
      </c>
    </row>
    <row r="152" spans="1:10" x14ac:dyDescent="0.25">
      <c r="A152" s="1">
        <v>274.5</v>
      </c>
      <c r="B152" s="2">
        <v>12.586435</v>
      </c>
      <c r="C152" s="1">
        <v>274.5</v>
      </c>
      <c r="D152" s="2">
        <v>5.766057</v>
      </c>
      <c r="E152" s="1">
        <v>274.5</v>
      </c>
      <c r="F152" s="2">
        <v>4.5606210000000003</v>
      </c>
      <c r="G152" s="1">
        <v>274.5</v>
      </c>
      <c r="H152" s="2">
        <v>5.0150069999999998</v>
      </c>
      <c r="I152" s="1">
        <v>274.5</v>
      </c>
      <c r="J152" s="1">
        <v>5.3471029999999997</v>
      </c>
    </row>
    <row r="153" spans="1:10" x14ac:dyDescent="0.25">
      <c r="A153" s="1">
        <v>275</v>
      </c>
      <c r="B153" s="2">
        <v>12.787113</v>
      </c>
      <c r="C153" s="1">
        <v>275</v>
      </c>
      <c r="D153" s="2">
        <v>5.7342789999999999</v>
      </c>
      <c r="E153" s="1">
        <v>275</v>
      </c>
      <c r="F153" s="2">
        <v>4.6183040000000002</v>
      </c>
      <c r="G153" s="1">
        <v>275</v>
      </c>
      <c r="H153" s="2">
        <v>5.1742059999999999</v>
      </c>
      <c r="I153" s="1">
        <v>275</v>
      </c>
      <c r="J153" s="1">
        <v>5.5512509999999997</v>
      </c>
    </row>
    <row r="154" spans="1:10" x14ac:dyDescent="0.25">
      <c r="A154" s="1">
        <v>275.5</v>
      </c>
      <c r="B154" s="2">
        <v>12.995088000000001</v>
      </c>
      <c r="C154" s="1">
        <v>275.5</v>
      </c>
      <c r="D154" s="2">
        <v>5.6998230000000003</v>
      </c>
      <c r="E154" s="1">
        <v>275.5</v>
      </c>
      <c r="F154" s="2">
        <v>4.6413570000000002</v>
      </c>
      <c r="G154" s="1">
        <v>275.5</v>
      </c>
      <c r="H154" s="2">
        <v>5.3968360000000004</v>
      </c>
      <c r="I154" s="1">
        <v>275.5</v>
      </c>
      <c r="J154" s="1">
        <v>5.7449750000000002</v>
      </c>
    </row>
    <row r="155" spans="1:10" x14ac:dyDescent="0.25">
      <c r="A155" s="1">
        <v>276</v>
      </c>
      <c r="B155" s="2">
        <v>13.237064</v>
      </c>
      <c r="C155" s="1">
        <v>276</v>
      </c>
      <c r="D155" s="2">
        <v>5.724126</v>
      </c>
      <c r="E155" s="1">
        <v>276</v>
      </c>
      <c r="F155" s="2">
        <v>4.6718890000000002</v>
      </c>
      <c r="G155" s="1">
        <v>276</v>
      </c>
      <c r="H155" s="2">
        <v>5.6437609999999996</v>
      </c>
      <c r="I155" s="1">
        <v>276</v>
      </c>
      <c r="J155" s="1">
        <v>5.9807620000000004</v>
      </c>
    </row>
    <row r="156" spans="1:10" x14ac:dyDescent="0.25">
      <c r="A156" s="1">
        <v>276.5</v>
      </c>
      <c r="B156" s="2">
        <v>13.61252</v>
      </c>
      <c r="C156" s="1">
        <v>276.5</v>
      </c>
      <c r="D156" s="2">
        <v>5.7545770000000003</v>
      </c>
      <c r="E156" s="1">
        <v>276.5</v>
      </c>
      <c r="F156" s="2">
        <v>4.7078430000000004</v>
      </c>
      <c r="G156" s="1">
        <v>276.5</v>
      </c>
      <c r="H156" s="2">
        <v>5.8629939999999996</v>
      </c>
      <c r="I156" s="1">
        <v>276.5</v>
      </c>
      <c r="J156" s="1">
        <v>6.2201230000000001</v>
      </c>
    </row>
    <row r="157" spans="1:10" x14ac:dyDescent="0.25">
      <c r="A157" s="1">
        <v>277</v>
      </c>
      <c r="B157" s="2">
        <v>14.021406000000001</v>
      </c>
      <c r="C157" s="1">
        <v>277</v>
      </c>
      <c r="D157" s="2">
        <v>5.8573740000000001</v>
      </c>
      <c r="E157" s="1">
        <v>277</v>
      </c>
      <c r="F157" s="2">
        <v>4.742362</v>
      </c>
      <c r="G157" s="1">
        <v>277</v>
      </c>
      <c r="H157" s="2">
        <v>6.0339090000000004</v>
      </c>
      <c r="I157" s="1">
        <v>277</v>
      </c>
      <c r="J157" s="1">
        <v>6.4352549999999997</v>
      </c>
    </row>
    <row r="158" spans="1:10" x14ac:dyDescent="0.25">
      <c r="A158" s="1">
        <v>277.5</v>
      </c>
      <c r="B158" s="2">
        <v>14.438796999999999</v>
      </c>
      <c r="C158" s="1">
        <v>277.5</v>
      </c>
      <c r="D158" s="2">
        <v>6.024705</v>
      </c>
      <c r="E158" s="1">
        <v>277.5</v>
      </c>
      <c r="F158" s="2">
        <v>4.8353849999999996</v>
      </c>
      <c r="G158" s="1">
        <v>277.5</v>
      </c>
      <c r="H158" s="2">
        <v>6.2159940000000002</v>
      </c>
      <c r="I158" s="1">
        <v>277.5</v>
      </c>
      <c r="J158" s="1">
        <v>6.5886089999999999</v>
      </c>
    </row>
    <row r="159" spans="1:10" x14ac:dyDescent="0.25">
      <c r="A159" s="1">
        <v>278</v>
      </c>
      <c r="B159" s="2">
        <v>14.782356999999999</v>
      </c>
      <c r="C159" s="1">
        <v>278</v>
      </c>
      <c r="D159" s="2">
        <v>6.2842320000000003</v>
      </c>
      <c r="E159" s="1">
        <v>278</v>
      </c>
      <c r="F159" s="2">
        <v>4.9350129999999996</v>
      </c>
      <c r="G159" s="1">
        <v>278</v>
      </c>
      <c r="H159" s="2">
        <v>6.3474170000000001</v>
      </c>
      <c r="I159" s="1">
        <v>278</v>
      </c>
      <c r="J159" s="1">
        <v>6.7010249999999996</v>
      </c>
    </row>
    <row r="160" spans="1:10" x14ac:dyDescent="0.25">
      <c r="A160" s="1">
        <v>278.5</v>
      </c>
      <c r="B160" s="2">
        <v>15.118039</v>
      </c>
      <c r="C160" s="1">
        <v>278.5</v>
      </c>
      <c r="D160" s="2">
        <v>6.6303879999999999</v>
      </c>
      <c r="E160" s="1">
        <v>278.5</v>
      </c>
      <c r="F160" s="2">
        <v>5.0732249999999999</v>
      </c>
      <c r="G160" s="1">
        <v>278.5</v>
      </c>
      <c r="H160" s="2">
        <v>6.4808640000000004</v>
      </c>
      <c r="I160" s="1">
        <v>278.5</v>
      </c>
      <c r="J160" s="1">
        <v>6.7825170000000004</v>
      </c>
    </row>
    <row r="161" spans="1:10" x14ac:dyDescent="0.25">
      <c r="A161" s="1">
        <v>279</v>
      </c>
      <c r="B161" s="2">
        <v>15.450732</v>
      </c>
      <c r="C161" s="1">
        <v>279</v>
      </c>
      <c r="D161" s="2">
        <v>7.0629340000000003</v>
      </c>
      <c r="E161" s="1">
        <v>279</v>
      </c>
      <c r="F161" s="2">
        <v>5.2638699999999998</v>
      </c>
      <c r="G161" s="1">
        <v>279</v>
      </c>
      <c r="H161" s="2">
        <v>6.5973569999999997</v>
      </c>
      <c r="I161" s="1">
        <v>279</v>
      </c>
      <c r="J161" s="1">
        <v>6.8751670000000003</v>
      </c>
    </row>
    <row r="162" spans="1:10" x14ac:dyDescent="0.25">
      <c r="A162" s="1">
        <v>279.5</v>
      </c>
      <c r="B162" s="2">
        <v>15.910486000000001</v>
      </c>
      <c r="C162" s="1">
        <v>279.5</v>
      </c>
      <c r="D162" s="2">
        <v>7.4596289999999996</v>
      </c>
      <c r="E162" s="1">
        <v>279.5</v>
      </c>
      <c r="F162" s="2">
        <v>5.4659139999999997</v>
      </c>
      <c r="G162" s="1">
        <v>279.5</v>
      </c>
      <c r="H162" s="2">
        <v>6.7241669999999996</v>
      </c>
      <c r="I162" s="1">
        <v>279.5</v>
      </c>
      <c r="J162" s="1">
        <v>6.9935070000000001</v>
      </c>
    </row>
    <row r="163" spans="1:10" x14ac:dyDescent="0.25">
      <c r="A163" s="1">
        <v>280</v>
      </c>
      <c r="B163" s="2">
        <v>16.361402999999999</v>
      </c>
      <c r="C163" s="1">
        <v>280</v>
      </c>
      <c r="D163" s="2">
        <v>7.7673370000000004</v>
      </c>
      <c r="E163" s="1">
        <v>280</v>
      </c>
      <c r="F163" s="2">
        <v>5.701092</v>
      </c>
      <c r="G163" s="1">
        <v>280</v>
      </c>
      <c r="H163" s="2">
        <v>6.8931579999999997</v>
      </c>
      <c r="I163" s="1">
        <v>280</v>
      </c>
      <c r="J163" s="1">
        <v>7.0186729999999997</v>
      </c>
    </row>
    <row r="164" spans="1:10" x14ac:dyDescent="0.25">
      <c r="A164" s="1">
        <v>280.5</v>
      </c>
      <c r="B164" s="2">
        <v>16.805060999999998</v>
      </c>
      <c r="C164" s="1">
        <v>280.5</v>
      </c>
      <c r="D164" s="2">
        <v>8.0630620000000004</v>
      </c>
      <c r="E164" s="1">
        <v>280.5</v>
      </c>
      <c r="F164" s="2">
        <v>5.9100200000000003</v>
      </c>
      <c r="G164" s="1">
        <v>280.5</v>
      </c>
      <c r="H164" s="2">
        <v>7.0728619999999998</v>
      </c>
      <c r="I164" s="1">
        <v>280.5</v>
      </c>
      <c r="J164" s="1">
        <v>7.1549940000000003</v>
      </c>
    </row>
    <row r="165" spans="1:10" x14ac:dyDescent="0.25">
      <c r="A165" s="1">
        <v>281</v>
      </c>
      <c r="B165" s="2">
        <v>17.396156000000001</v>
      </c>
      <c r="C165" s="1">
        <v>281</v>
      </c>
      <c r="D165" s="2">
        <v>8.2416800000000006</v>
      </c>
      <c r="E165" s="1">
        <v>281</v>
      </c>
      <c r="F165" s="2">
        <v>6.1156170000000003</v>
      </c>
      <c r="G165" s="1">
        <v>281</v>
      </c>
      <c r="H165" s="2">
        <v>7.2671010000000003</v>
      </c>
      <c r="I165" s="1">
        <v>281</v>
      </c>
      <c r="J165" s="1">
        <v>7.3657519999999996</v>
      </c>
    </row>
    <row r="166" spans="1:10" x14ac:dyDescent="0.25">
      <c r="A166" s="1">
        <v>281.5</v>
      </c>
      <c r="B166" s="2">
        <v>18.092172000000001</v>
      </c>
      <c r="C166" s="1">
        <v>281.5</v>
      </c>
      <c r="D166" s="2">
        <v>8.3242360000000009</v>
      </c>
      <c r="E166" s="1">
        <v>281.5</v>
      </c>
      <c r="F166" s="2">
        <v>6.2791170000000003</v>
      </c>
      <c r="G166" s="1">
        <v>281.5</v>
      </c>
      <c r="H166" s="2">
        <v>7.3804879999999997</v>
      </c>
      <c r="I166" s="1">
        <v>281.5</v>
      </c>
      <c r="J166" s="1">
        <v>7.6854560000000003</v>
      </c>
    </row>
    <row r="167" spans="1:10" x14ac:dyDescent="0.25">
      <c r="A167" s="1">
        <v>282</v>
      </c>
      <c r="B167" s="2">
        <v>18.875724000000002</v>
      </c>
      <c r="C167" s="1">
        <v>282</v>
      </c>
      <c r="D167" s="2">
        <v>8.4250570000000007</v>
      </c>
      <c r="E167" s="1">
        <v>282</v>
      </c>
      <c r="F167" s="2">
        <v>6.4728649999999996</v>
      </c>
      <c r="G167" s="1">
        <v>282</v>
      </c>
      <c r="H167" s="2">
        <v>7.5303550000000001</v>
      </c>
      <c r="I167" s="1">
        <v>282</v>
      </c>
      <c r="J167" s="1">
        <v>8.0538550000000004</v>
      </c>
    </row>
    <row r="168" spans="1:10" x14ac:dyDescent="0.25">
      <c r="A168" s="1">
        <v>282.5</v>
      </c>
      <c r="B168" s="2">
        <v>19.625052</v>
      </c>
      <c r="C168" s="1">
        <v>282.5</v>
      </c>
      <c r="D168" s="2">
        <v>8.5510750000000009</v>
      </c>
      <c r="E168" s="1">
        <v>282.5</v>
      </c>
      <c r="F168" s="2">
        <v>6.660507</v>
      </c>
      <c r="G168" s="1">
        <v>282.5</v>
      </c>
      <c r="H168" s="2">
        <v>7.741778</v>
      </c>
      <c r="I168" s="1">
        <v>282.5</v>
      </c>
      <c r="J168" s="1">
        <v>8.4207359999999998</v>
      </c>
    </row>
    <row r="169" spans="1:10" x14ac:dyDescent="0.25">
      <c r="A169" s="1">
        <v>283</v>
      </c>
      <c r="B169" s="2">
        <v>20.371914</v>
      </c>
      <c r="C169" s="1">
        <v>283</v>
      </c>
      <c r="D169" s="2">
        <v>8.8165469999999999</v>
      </c>
      <c r="E169" s="1">
        <v>283</v>
      </c>
      <c r="F169" s="2">
        <v>6.8679350000000001</v>
      </c>
      <c r="G169" s="1">
        <v>283</v>
      </c>
      <c r="H169" s="2">
        <v>7.9954539999999996</v>
      </c>
      <c r="I169" s="1">
        <v>283</v>
      </c>
      <c r="J169" s="1">
        <v>8.7832179999999997</v>
      </c>
    </row>
    <row r="170" spans="1:10" x14ac:dyDescent="0.25">
      <c r="A170" s="1">
        <v>283.5</v>
      </c>
      <c r="B170" s="2">
        <v>21.049064999999999</v>
      </c>
      <c r="C170" s="1">
        <v>283.5</v>
      </c>
      <c r="D170" s="2">
        <v>9.1819269999999999</v>
      </c>
      <c r="E170" s="1">
        <v>283.5</v>
      </c>
      <c r="F170" s="2">
        <v>7.0806300000000002</v>
      </c>
      <c r="G170" s="1">
        <v>283.5</v>
      </c>
      <c r="H170" s="2">
        <v>8.3146939999999994</v>
      </c>
      <c r="I170" s="1">
        <v>283.5</v>
      </c>
      <c r="J170" s="1">
        <v>9.1992580000000004</v>
      </c>
    </row>
    <row r="171" spans="1:10" x14ac:dyDescent="0.25">
      <c r="A171" s="1">
        <v>284</v>
      </c>
      <c r="B171" s="2">
        <v>21.758697999999999</v>
      </c>
      <c r="C171" s="1">
        <v>284</v>
      </c>
      <c r="D171" s="2">
        <v>9.6382849999999998</v>
      </c>
      <c r="E171" s="1">
        <v>284</v>
      </c>
      <c r="F171" s="2">
        <v>7.3132869999999999</v>
      </c>
      <c r="G171" s="1">
        <v>284</v>
      </c>
      <c r="H171" s="2">
        <v>8.6677070000000001</v>
      </c>
      <c r="I171" s="1">
        <v>284</v>
      </c>
      <c r="J171" s="1">
        <v>9.6721800000000009</v>
      </c>
    </row>
    <row r="172" spans="1:10" x14ac:dyDescent="0.25">
      <c r="A172" s="1">
        <v>284.5</v>
      </c>
      <c r="B172" s="2">
        <v>22.378892</v>
      </c>
      <c r="C172" s="1">
        <v>284.5</v>
      </c>
      <c r="D172" s="2">
        <v>10.124228</v>
      </c>
      <c r="E172" s="1">
        <v>284.5</v>
      </c>
      <c r="F172" s="2">
        <v>7.6327970000000001</v>
      </c>
      <c r="G172" s="1">
        <v>284.5</v>
      </c>
      <c r="H172" s="2">
        <v>9.0262100000000007</v>
      </c>
      <c r="I172" s="1">
        <v>284.5</v>
      </c>
      <c r="J172" s="1">
        <v>9.9614689999999992</v>
      </c>
    </row>
    <row r="173" spans="1:10" x14ac:dyDescent="0.25">
      <c r="A173" s="1">
        <v>285</v>
      </c>
      <c r="B173" s="2">
        <v>22.951141</v>
      </c>
      <c r="C173" s="1">
        <v>285</v>
      </c>
      <c r="D173" s="2">
        <v>10.696764999999999</v>
      </c>
      <c r="E173" s="1">
        <v>285</v>
      </c>
      <c r="F173" s="2">
        <v>7.9030420000000001</v>
      </c>
      <c r="G173" s="1">
        <v>285</v>
      </c>
      <c r="H173" s="2">
        <v>9.3992470000000008</v>
      </c>
      <c r="I173" s="1">
        <v>285</v>
      </c>
      <c r="J173" s="1">
        <v>10.257871</v>
      </c>
    </row>
    <row r="174" spans="1:10" x14ac:dyDescent="0.25">
      <c r="A174" s="1">
        <v>285.5</v>
      </c>
      <c r="B174" s="2">
        <v>23.685692</v>
      </c>
      <c r="C174" s="1">
        <v>285.5</v>
      </c>
      <c r="D174" s="2">
        <v>11.188800000000001</v>
      </c>
      <c r="E174" s="1">
        <v>285.5</v>
      </c>
      <c r="F174" s="2">
        <v>8.2245860000000004</v>
      </c>
      <c r="G174" s="1">
        <v>285.5</v>
      </c>
      <c r="H174" s="2">
        <v>9.7847100000000005</v>
      </c>
      <c r="I174" s="1">
        <v>285.5</v>
      </c>
      <c r="J174" s="1">
        <v>10.488165</v>
      </c>
    </row>
    <row r="175" spans="1:10" x14ac:dyDescent="0.25">
      <c r="A175" s="1">
        <v>286</v>
      </c>
      <c r="B175" s="2">
        <v>24.494119000000001</v>
      </c>
      <c r="C175" s="1">
        <v>286</v>
      </c>
      <c r="D175" s="2">
        <v>11.651729</v>
      </c>
      <c r="E175" s="1">
        <v>286</v>
      </c>
      <c r="F175" s="2">
        <v>8.5470129999999997</v>
      </c>
      <c r="G175" s="1">
        <v>286</v>
      </c>
      <c r="H175" s="2">
        <v>10.136569</v>
      </c>
      <c r="I175" s="1">
        <v>286</v>
      </c>
      <c r="J175" s="1">
        <v>10.828345000000001</v>
      </c>
    </row>
    <row r="176" spans="1:10" x14ac:dyDescent="0.25">
      <c r="A176" s="1">
        <v>286.5</v>
      </c>
      <c r="B176" s="2">
        <v>25.644179000000001</v>
      </c>
      <c r="C176" s="1">
        <v>286.5</v>
      </c>
      <c r="D176" s="2">
        <v>12.253347</v>
      </c>
      <c r="E176" s="1">
        <v>286.5</v>
      </c>
      <c r="F176" s="2">
        <v>8.9870730000000005</v>
      </c>
      <c r="G176" s="1">
        <v>286.5</v>
      </c>
      <c r="H176" s="2">
        <v>10.482341999999999</v>
      </c>
      <c r="I176" s="1">
        <v>286.5</v>
      </c>
      <c r="J176" s="1">
        <v>11.148281000000001</v>
      </c>
    </row>
    <row r="177" spans="1:10" x14ac:dyDescent="0.25">
      <c r="A177" s="1">
        <v>287</v>
      </c>
      <c r="B177" s="2">
        <v>27.157617999999999</v>
      </c>
      <c r="C177" s="1">
        <v>287</v>
      </c>
      <c r="D177" s="2">
        <v>13.011381999999999</v>
      </c>
      <c r="E177" s="1">
        <v>287</v>
      </c>
      <c r="F177" s="2">
        <v>9.5508070000000007</v>
      </c>
      <c r="G177" s="1">
        <v>287</v>
      </c>
      <c r="H177" s="2">
        <v>10.937526</v>
      </c>
      <c r="I177" s="1">
        <v>287</v>
      </c>
      <c r="J177" s="1">
        <v>11.665459999999999</v>
      </c>
    </row>
    <row r="178" spans="1:10" x14ac:dyDescent="0.25">
      <c r="A178" s="1">
        <v>287.5</v>
      </c>
      <c r="B178" s="2">
        <v>29.214977000000001</v>
      </c>
      <c r="C178" s="1">
        <v>287.5</v>
      </c>
      <c r="D178" s="2">
        <v>14.169067999999999</v>
      </c>
      <c r="E178" s="1">
        <v>287.5</v>
      </c>
      <c r="F178" s="2">
        <v>10.311090999999999</v>
      </c>
      <c r="G178" s="1">
        <v>287.5</v>
      </c>
      <c r="H178" s="2">
        <v>11.743257</v>
      </c>
      <c r="I178" s="1">
        <v>287.5</v>
      </c>
      <c r="J178" s="1">
        <v>12.327781999999999</v>
      </c>
    </row>
    <row r="179" spans="1:10" x14ac:dyDescent="0.25">
      <c r="A179" s="1">
        <v>288</v>
      </c>
      <c r="B179" s="2">
        <v>31.915109000000001</v>
      </c>
      <c r="C179" s="1">
        <v>288</v>
      </c>
      <c r="D179" s="2">
        <v>15.808253000000001</v>
      </c>
      <c r="E179" s="1">
        <v>288</v>
      </c>
      <c r="F179" s="2">
        <v>11.484956</v>
      </c>
      <c r="G179" s="1">
        <v>288</v>
      </c>
      <c r="H179" s="2">
        <v>13.025257999999999</v>
      </c>
      <c r="I179" s="1">
        <v>288</v>
      </c>
      <c r="J179" s="1">
        <v>13.435338</v>
      </c>
    </row>
    <row r="180" spans="1:10" x14ac:dyDescent="0.25">
      <c r="A180" s="1">
        <v>288.5</v>
      </c>
      <c r="B180" s="2">
        <v>36.376730000000002</v>
      </c>
      <c r="C180" s="1">
        <v>288.5</v>
      </c>
      <c r="D180" s="2">
        <v>18.123595000000002</v>
      </c>
      <c r="E180" s="1">
        <v>288.5</v>
      </c>
      <c r="F180" s="2">
        <v>13.246271</v>
      </c>
      <c r="G180" s="1">
        <v>288.5</v>
      </c>
      <c r="H180" s="2">
        <v>15.150257</v>
      </c>
      <c r="I180" s="1">
        <v>288.5</v>
      </c>
      <c r="J180" s="1">
        <v>15.480165</v>
      </c>
    </row>
    <row r="181" spans="1:10" x14ac:dyDescent="0.25">
      <c r="A181" s="1">
        <v>289</v>
      </c>
      <c r="B181" s="2">
        <v>42.795527</v>
      </c>
      <c r="C181" s="1">
        <v>289</v>
      </c>
      <c r="D181" s="2">
        <v>21.749745000000001</v>
      </c>
      <c r="E181" s="1">
        <v>289</v>
      </c>
      <c r="F181" s="2">
        <v>16.012132999999999</v>
      </c>
      <c r="G181" s="1">
        <v>289</v>
      </c>
      <c r="H181" s="2">
        <v>18.413867</v>
      </c>
      <c r="I181" s="1">
        <v>289</v>
      </c>
      <c r="J181" s="1">
        <v>18.791798</v>
      </c>
    </row>
    <row r="182" spans="1:10" x14ac:dyDescent="0.25">
      <c r="A182" s="1">
        <v>289.5</v>
      </c>
      <c r="B182" s="2">
        <v>52.668717000000001</v>
      </c>
      <c r="C182" s="1">
        <v>289.5</v>
      </c>
      <c r="D182" s="2">
        <v>26.850840999999999</v>
      </c>
      <c r="E182" s="1">
        <v>289.5</v>
      </c>
      <c r="F182" s="2">
        <v>19.789831</v>
      </c>
      <c r="G182" s="1">
        <v>289.5</v>
      </c>
      <c r="H182" s="2">
        <v>23.516729000000002</v>
      </c>
      <c r="I182" s="1">
        <v>289.5</v>
      </c>
      <c r="J182" s="1">
        <v>23.748684000000001</v>
      </c>
    </row>
    <row r="183" spans="1:10" x14ac:dyDescent="0.25">
      <c r="A183" s="1">
        <v>290</v>
      </c>
      <c r="B183" s="2">
        <v>68.041826</v>
      </c>
      <c r="C183" s="1">
        <v>290</v>
      </c>
      <c r="D183" s="2">
        <v>34.505898000000002</v>
      </c>
      <c r="E183" s="1">
        <v>290</v>
      </c>
      <c r="F183" s="2">
        <v>24.953393999999999</v>
      </c>
      <c r="G183" s="1">
        <v>290</v>
      </c>
      <c r="H183" s="2">
        <v>30.750892</v>
      </c>
      <c r="I183" s="1">
        <v>290</v>
      </c>
      <c r="J183" s="1">
        <v>31.387378999999999</v>
      </c>
    </row>
    <row r="184" spans="1:10" x14ac:dyDescent="0.25">
      <c r="A184" s="1">
        <v>290.5</v>
      </c>
      <c r="B184" s="2">
        <v>89.343157000000005</v>
      </c>
      <c r="C184" s="1">
        <v>290.5</v>
      </c>
      <c r="D184" s="2">
        <v>45.411579000000003</v>
      </c>
      <c r="E184" s="1">
        <v>290.5</v>
      </c>
      <c r="F184" s="2">
        <v>32.607610000000001</v>
      </c>
      <c r="G184" s="1">
        <v>290.5</v>
      </c>
      <c r="H184" s="2">
        <v>40.876989999999999</v>
      </c>
      <c r="I184" s="1">
        <v>290.5</v>
      </c>
      <c r="J184" s="1">
        <v>41.735885000000003</v>
      </c>
    </row>
    <row r="185" spans="1:10" x14ac:dyDescent="0.25">
      <c r="A185" s="1">
        <v>291</v>
      </c>
      <c r="B185" s="2">
        <v>121.02588299999999</v>
      </c>
      <c r="C185" s="1">
        <v>291</v>
      </c>
      <c r="D185" s="2">
        <v>61.384810999999999</v>
      </c>
      <c r="E185" s="1">
        <v>291</v>
      </c>
      <c r="F185" s="2">
        <v>43.038027999999997</v>
      </c>
      <c r="G185" s="1">
        <v>291</v>
      </c>
      <c r="H185" s="2">
        <v>54.067155999999997</v>
      </c>
      <c r="I185" s="1">
        <v>291</v>
      </c>
      <c r="J185" s="1">
        <v>55.438693000000001</v>
      </c>
    </row>
    <row r="186" spans="1:10" x14ac:dyDescent="0.25">
      <c r="A186" s="1">
        <v>291.5</v>
      </c>
      <c r="B186" s="2">
        <v>170.06138999999999</v>
      </c>
      <c r="C186" s="1">
        <v>291.5</v>
      </c>
      <c r="D186" s="2">
        <v>82.595748</v>
      </c>
      <c r="E186" s="1">
        <v>291.5</v>
      </c>
      <c r="F186" s="2">
        <v>57.476449000000002</v>
      </c>
      <c r="G186" s="1">
        <v>291.5</v>
      </c>
      <c r="H186" s="2">
        <v>71.358217999999994</v>
      </c>
      <c r="I186" s="1">
        <v>291.5</v>
      </c>
      <c r="J186" s="1">
        <v>74.560687999999999</v>
      </c>
    </row>
    <row r="187" spans="1:10" x14ac:dyDescent="0.25">
      <c r="A187" s="1">
        <v>292</v>
      </c>
      <c r="B187" s="2">
        <v>239.75779</v>
      </c>
      <c r="C187" s="1">
        <v>292</v>
      </c>
      <c r="D187" s="2">
        <v>110.533559</v>
      </c>
      <c r="E187" s="1">
        <v>292</v>
      </c>
      <c r="F187" s="2">
        <v>76.906114000000002</v>
      </c>
      <c r="G187" s="1">
        <v>292</v>
      </c>
      <c r="H187" s="2">
        <v>94.364739</v>
      </c>
      <c r="I187" s="1">
        <v>292</v>
      </c>
      <c r="J187" s="1">
        <v>99.665882999999994</v>
      </c>
    </row>
    <row r="188" spans="1:10" x14ac:dyDescent="0.25">
      <c r="A188" s="1">
        <v>292.5</v>
      </c>
      <c r="B188" s="2">
        <v>329.55153799999999</v>
      </c>
      <c r="C188" s="1">
        <v>292.5</v>
      </c>
      <c r="D188" s="2">
        <v>147.55966000000001</v>
      </c>
      <c r="E188" s="1">
        <v>292.5</v>
      </c>
      <c r="F188" s="2">
        <v>102.581065</v>
      </c>
      <c r="G188" s="1">
        <v>292.5</v>
      </c>
      <c r="H188" s="2">
        <v>124.521356</v>
      </c>
      <c r="I188" s="1">
        <v>292.5</v>
      </c>
      <c r="J188" s="1">
        <v>132.50509199999999</v>
      </c>
    </row>
    <row r="189" spans="1:10" x14ac:dyDescent="0.25">
      <c r="A189" s="1">
        <v>293</v>
      </c>
      <c r="B189" s="2">
        <v>436.83829300000002</v>
      </c>
      <c r="C189" s="1">
        <v>293</v>
      </c>
      <c r="D189" s="2">
        <v>198.040254</v>
      </c>
      <c r="E189" s="1">
        <v>293</v>
      </c>
      <c r="F189" s="2">
        <v>136.38078200000001</v>
      </c>
      <c r="G189" s="1">
        <v>293</v>
      </c>
      <c r="H189" s="2">
        <v>164.03903500000001</v>
      </c>
      <c r="I189" s="1">
        <v>293</v>
      </c>
      <c r="J189" s="1">
        <v>175.96383499999999</v>
      </c>
    </row>
    <row r="190" spans="1:10" x14ac:dyDescent="0.25">
      <c r="A190" s="1">
        <v>293.5</v>
      </c>
      <c r="B190" s="2">
        <v>554.72984199999996</v>
      </c>
      <c r="C190" s="1">
        <v>293.5</v>
      </c>
      <c r="D190" s="2">
        <v>265.66589699999997</v>
      </c>
      <c r="E190" s="1">
        <v>293.5</v>
      </c>
      <c r="F190" s="2">
        <v>179.25721799999999</v>
      </c>
      <c r="G190" s="1">
        <v>293.5</v>
      </c>
      <c r="H190" s="2">
        <v>217.00376199999999</v>
      </c>
      <c r="I190" s="1">
        <v>293.5</v>
      </c>
      <c r="J190" s="1">
        <v>235.129796</v>
      </c>
    </row>
    <row r="191" spans="1:10" x14ac:dyDescent="0.25">
      <c r="A191" s="1">
        <v>294</v>
      </c>
      <c r="B191" s="2">
        <v>675.18896099999995</v>
      </c>
      <c r="C191" s="1">
        <v>294</v>
      </c>
      <c r="D191" s="2">
        <v>349.996937</v>
      </c>
      <c r="E191" s="1">
        <v>294</v>
      </c>
      <c r="F191" s="2">
        <v>233.756834</v>
      </c>
      <c r="G191" s="1">
        <v>294</v>
      </c>
      <c r="H191" s="2">
        <v>286.731652</v>
      </c>
      <c r="I191" s="1">
        <v>294</v>
      </c>
      <c r="J191" s="1">
        <v>311.45794100000001</v>
      </c>
    </row>
    <row r="192" spans="1:10" x14ac:dyDescent="0.25">
      <c r="A192" s="1">
        <v>294.5</v>
      </c>
      <c r="B192" s="2">
        <v>789.250089</v>
      </c>
      <c r="C192" s="1">
        <v>294.5</v>
      </c>
      <c r="D192" s="2">
        <v>448.975483</v>
      </c>
      <c r="E192" s="1">
        <v>294.5</v>
      </c>
      <c r="F192" s="2">
        <v>302.41382299999998</v>
      </c>
      <c r="G192" s="1">
        <v>294.5</v>
      </c>
      <c r="H192" s="2">
        <v>372.92611199999999</v>
      </c>
      <c r="I192" s="1">
        <v>294.5</v>
      </c>
      <c r="J192" s="1">
        <v>404.57036599999998</v>
      </c>
    </row>
    <row r="193" spans="1:10" x14ac:dyDescent="0.25">
      <c r="A193" s="1">
        <v>295</v>
      </c>
      <c r="B193" s="2">
        <v>884.30768699999999</v>
      </c>
      <c r="C193" s="1">
        <v>295</v>
      </c>
      <c r="D193" s="2">
        <v>557.40590299999997</v>
      </c>
      <c r="E193" s="1">
        <v>295</v>
      </c>
      <c r="F193" s="2">
        <v>385.881505</v>
      </c>
      <c r="G193" s="1">
        <v>295</v>
      </c>
      <c r="H193" s="2">
        <v>473.098769</v>
      </c>
      <c r="I193" s="1">
        <v>295</v>
      </c>
      <c r="J193" s="1">
        <v>509.66059899999999</v>
      </c>
    </row>
    <row r="194" spans="1:10" x14ac:dyDescent="0.25">
      <c r="A194" s="1">
        <v>295.5</v>
      </c>
      <c r="B194" s="2">
        <v>953.09063500000002</v>
      </c>
      <c r="C194" s="1">
        <v>295.5</v>
      </c>
      <c r="D194" s="2">
        <v>669.61902299999997</v>
      </c>
      <c r="E194" s="1">
        <v>295.5</v>
      </c>
      <c r="F194" s="2">
        <v>480.90974699999998</v>
      </c>
      <c r="G194" s="1">
        <v>295.5</v>
      </c>
      <c r="H194" s="2">
        <v>581.33616800000004</v>
      </c>
      <c r="I194" s="1">
        <v>295.5</v>
      </c>
      <c r="J194" s="1">
        <v>620.14194999999995</v>
      </c>
    </row>
    <row r="195" spans="1:10" x14ac:dyDescent="0.25">
      <c r="A195" s="1">
        <v>296</v>
      </c>
      <c r="B195" s="2">
        <v>996.87733200000002</v>
      </c>
      <c r="C195" s="1">
        <v>296</v>
      </c>
      <c r="D195" s="2">
        <v>776.26975800000002</v>
      </c>
      <c r="E195" s="1">
        <v>296</v>
      </c>
      <c r="F195" s="2">
        <v>583.23209799999995</v>
      </c>
      <c r="G195" s="1">
        <v>296</v>
      </c>
      <c r="H195" s="2">
        <v>690.45711300000005</v>
      </c>
      <c r="I195" s="1">
        <v>296</v>
      </c>
      <c r="J195" s="1">
        <v>729.55</v>
      </c>
    </row>
    <row r="196" spans="1:10" x14ac:dyDescent="0.25">
      <c r="A196" s="1">
        <v>296.5</v>
      </c>
      <c r="B196" s="2">
        <v>1019.135789</v>
      </c>
      <c r="C196" s="1">
        <v>296.5</v>
      </c>
      <c r="D196" s="2">
        <v>868.25271699999996</v>
      </c>
      <c r="E196" s="1">
        <v>296.5</v>
      </c>
      <c r="F196" s="2">
        <v>686.624775</v>
      </c>
      <c r="G196" s="1">
        <v>296.5</v>
      </c>
      <c r="H196" s="2">
        <v>792.74316499999998</v>
      </c>
      <c r="I196" s="1">
        <v>296.5</v>
      </c>
      <c r="J196" s="1">
        <v>828.75106300000004</v>
      </c>
    </row>
    <row r="197" spans="1:10" x14ac:dyDescent="0.25">
      <c r="A197" s="1">
        <v>297</v>
      </c>
      <c r="B197" s="2">
        <v>1024.661908</v>
      </c>
      <c r="C197" s="1">
        <v>297</v>
      </c>
      <c r="D197" s="2">
        <v>938.307322</v>
      </c>
      <c r="E197" s="1">
        <v>297</v>
      </c>
      <c r="F197" s="2">
        <v>784.02422899999999</v>
      </c>
      <c r="G197" s="1">
        <v>297</v>
      </c>
      <c r="H197" s="2">
        <v>879.95800199999996</v>
      </c>
      <c r="I197" s="1">
        <v>297</v>
      </c>
      <c r="J197" s="1">
        <v>909.46152700000005</v>
      </c>
    </row>
    <row r="198" spans="1:10" x14ac:dyDescent="0.25">
      <c r="A198" s="1">
        <v>297.5</v>
      </c>
      <c r="B198" s="2">
        <v>1020.083922</v>
      </c>
      <c r="C198" s="1">
        <v>297.5</v>
      </c>
      <c r="D198" s="2">
        <v>984.96576900000002</v>
      </c>
      <c r="E198" s="1">
        <v>297.5</v>
      </c>
      <c r="F198" s="2">
        <v>869.227037</v>
      </c>
      <c r="G198" s="1">
        <v>297.5</v>
      </c>
      <c r="H198" s="2">
        <v>945.371306</v>
      </c>
      <c r="I198" s="1">
        <v>297.5</v>
      </c>
      <c r="J198" s="1">
        <v>966.21042999999997</v>
      </c>
    </row>
    <row r="199" spans="1:10" x14ac:dyDescent="0.25">
      <c r="A199" s="1">
        <v>298</v>
      </c>
      <c r="B199" s="2">
        <v>1011.108249</v>
      </c>
      <c r="C199" s="1">
        <v>298</v>
      </c>
      <c r="D199" s="2">
        <v>1011.259591</v>
      </c>
      <c r="E199" s="1">
        <v>298</v>
      </c>
      <c r="F199" s="2">
        <v>935.34666200000004</v>
      </c>
      <c r="G199" s="1">
        <v>298</v>
      </c>
      <c r="H199" s="2">
        <v>988.02381700000001</v>
      </c>
      <c r="I199" s="1">
        <v>298</v>
      </c>
      <c r="J199" s="1">
        <v>1000.984877</v>
      </c>
    </row>
    <row r="200" spans="1:10" x14ac:dyDescent="0.25">
      <c r="A200" s="1">
        <v>298.5</v>
      </c>
      <c r="B200" s="2">
        <v>1003.08662</v>
      </c>
      <c r="C200" s="1">
        <v>298.5</v>
      </c>
      <c r="D200" s="2">
        <v>1020.908985</v>
      </c>
      <c r="E200" s="1">
        <v>298.5</v>
      </c>
      <c r="F200" s="2">
        <v>980.15040299999998</v>
      </c>
      <c r="G200" s="1">
        <v>298.5</v>
      </c>
      <c r="H200" s="2">
        <v>1011.170253</v>
      </c>
      <c r="I200" s="1">
        <v>298.5</v>
      </c>
      <c r="J200" s="1">
        <v>1017.2126510000001</v>
      </c>
    </row>
    <row r="201" spans="1:10" x14ac:dyDescent="0.25">
      <c r="A201" s="1">
        <v>299</v>
      </c>
      <c r="B201" s="2">
        <v>999.99900000000002</v>
      </c>
      <c r="C201" s="1">
        <v>299</v>
      </c>
      <c r="D201" s="2">
        <v>1019.516396</v>
      </c>
      <c r="E201" s="1">
        <v>299</v>
      </c>
      <c r="F201" s="2">
        <v>1005.865945</v>
      </c>
      <c r="G201" s="1">
        <v>299</v>
      </c>
      <c r="H201" s="2">
        <v>1019.186779</v>
      </c>
      <c r="I201" s="1">
        <v>299</v>
      </c>
      <c r="J201" s="1">
        <v>1020.687933</v>
      </c>
    </row>
    <row r="202" spans="1:10" x14ac:dyDescent="0.25">
      <c r="A202" s="1">
        <v>299.5</v>
      </c>
      <c r="B202" s="2">
        <v>999.99900000000002</v>
      </c>
      <c r="C202" s="1">
        <v>299.5</v>
      </c>
      <c r="D202" s="2">
        <v>1012.299394</v>
      </c>
      <c r="E202" s="1">
        <v>299.5</v>
      </c>
      <c r="F202" s="2">
        <v>1016.955251</v>
      </c>
      <c r="G202" s="1">
        <v>299.5</v>
      </c>
      <c r="H202" s="2">
        <v>1017.668766</v>
      </c>
      <c r="I202" s="1">
        <v>299.5</v>
      </c>
      <c r="J202" s="1">
        <v>1016.25573</v>
      </c>
    </row>
    <row r="203" spans="1:10" x14ac:dyDescent="0.25">
      <c r="A203" s="1">
        <v>300</v>
      </c>
      <c r="B203" s="2">
        <v>999.99900000000002</v>
      </c>
      <c r="C203" s="1">
        <v>300</v>
      </c>
      <c r="D203" s="2">
        <v>1005.228975</v>
      </c>
      <c r="E203" s="1">
        <v>300</v>
      </c>
      <c r="F203" s="2">
        <v>1017.540293</v>
      </c>
      <c r="G203" s="1">
        <v>300</v>
      </c>
      <c r="H203" s="2">
        <v>1011.485855</v>
      </c>
      <c r="I203" s="1">
        <v>300</v>
      </c>
      <c r="J203" s="1">
        <v>1008.662176</v>
      </c>
    </row>
    <row r="204" spans="1:10" x14ac:dyDescent="0.25">
      <c r="A204" s="1">
        <v>300.5</v>
      </c>
      <c r="B204" s="2">
        <v>999.99900000000002</v>
      </c>
      <c r="C204" s="1">
        <v>300.5</v>
      </c>
      <c r="D204" s="2">
        <v>1001.04198</v>
      </c>
      <c r="E204" s="1">
        <v>300.5</v>
      </c>
      <c r="F204" s="2">
        <v>1012.581366</v>
      </c>
      <c r="G204" s="1">
        <v>300.5</v>
      </c>
      <c r="H204" s="2">
        <v>1004.953069</v>
      </c>
      <c r="I204" s="1">
        <v>300.5</v>
      </c>
      <c r="J204" s="1">
        <v>1002.656393</v>
      </c>
    </row>
    <row r="205" spans="1:10" x14ac:dyDescent="0.25">
      <c r="A205" s="1">
        <v>301</v>
      </c>
      <c r="B205" s="2">
        <v>999.99900000000002</v>
      </c>
      <c r="C205" s="1">
        <v>301</v>
      </c>
      <c r="D205" s="2">
        <v>999.99900000000002</v>
      </c>
      <c r="E205" s="1">
        <v>301</v>
      </c>
      <c r="F205" s="2">
        <v>1006.317007</v>
      </c>
      <c r="G205" s="1">
        <v>301</v>
      </c>
      <c r="H205" s="2">
        <v>1000.9607590000001</v>
      </c>
      <c r="I205" s="1">
        <v>301</v>
      </c>
      <c r="J205" s="1">
        <v>999.99900000000002</v>
      </c>
    </row>
    <row r="206" spans="1:10" x14ac:dyDescent="0.25">
      <c r="A206" s="1">
        <v>301.5</v>
      </c>
      <c r="B206" s="2">
        <v>999.99900000000002</v>
      </c>
      <c r="C206" s="1">
        <v>301.5</v>
      </c>
      <c r="D206" s="2">
        <v>999.99900000000002</v>
      </c>
      <c r="E206" s="1">
        <v>301.5</v>
      </c>
      <c r="F206" s="2">
        <v>1001.501602</v>
      </c>
      <c r="G206" s="1">
        <v>301.5</v>
      </c>
      <c r="H206" s="2">
        <v>999.99900000000002</v>
      </c>
      <c r="I206" s="1">
        <v>301.5</v>
      </c>
      <c r="J206" s="1">
        <v>999.99900000000002</v>
      </c>
    </row>
    <row r="207" spans="1:10" x14ac:dyDescent="0.25">
      <c r="A207" s="1">
        <v>302</v>
      </c>
      <c r="B207" s="2">
        <v>999.99900000000002</v>
      </c>
      <c r="C207" s="1">
        <v>302</v>
      </c>
      <c r="D207" s="2">
        <v>999.99900000000002</v>
      </c>
      <c r="E207" s="1">
        <v>302</v>
      </c>
      <c r="F207" s="2">
        <v>999.99900000000002</v>
      </c>
      <c r="G207" s="1">
        <v>302</v>
      </c>
      <c r="H207" s="2">
        <v>999.99900000000002</v>
      </c>
      <c r="I207" s="1">
        <v>302</v>
      </c>
      <c r="J207" s="1">
        <v>999.99900000000002</v>
      </c>
    </row>
    <row r="208" spans="1:10" x14ac:dyDescent="0.25">
      <c r="A208" s="1">
        <v>302.5</v>
      </c>
      <c r="B208" s="2">
        <v>999.99900000000002</v>
      </c>
      <c r="C208" s="1">
        <v>302.5</v>
      </c>
      <c r="D208" s="2">
        <v>999.99900000000002</v>
      </c>
      <c r="E208" s="1">
        <v>302.5</v>
      </c>
      <c r="F208" s="2">
        <v>999.99900000000002</v>
      </c>
      <c r="G208" s="1">
        <v>302.5</v>
      </c>
      <c r="H208" s="2">
        <v>999.99900000000002</v>
      </c>
      <c r="I208" s="1">
        <v>302.5</v>
      </c>
      <c r="J208" s="1">
        <v>999.99900000000002</v>
      </c>
    </row>
    <row r="209" spans="1:10" x14ac:dyDescent="0.25">
      <c r="A209" s="1">
        <v>303</v>
      </c>
      <c r="B209" s="2">
        <v>999.99900000000002</v>
      </c>
      <c r="C209" s="1">
        <v>303</v>
      </c>
      <c r="D209" s="2">
        <v>999.99900000000002</v>
      </c>
      <c r="E209" s="1">
        <v>303</v>
      </c>
      <c r="F209" s="2">
        <v>999.99900000000002</v>
      </c>
      <c r="G209" s="1">
        <v>303</v>
      </c>
      <c r="H209" s="2">
        <v>999.99900000000002</v>
      </c>
      <c r="I209" s="1">
        <v>303</v>
      </c>
      <c r="J209" s="1">
        <v>999.99900000000002</v>
      </c>
    </row>
    <row r="210" spans="1:10" x14ac:dyDescent="0.25">
      <c r="A210" s="1">
        <v>303.5</v>
      </c>
      <c r="B210" s="2">
        <v>999.99900000000002</v>
      </c>
      <c r="C210" s="1">
        <v>303.5</v>
      </c>
      <c r="D210" s="2">
        <v>999.99900000000002</v>
      </c>
      <c r="E210" s="1">
        <v>303.5</v>
      </c>
      <c r="F210" s="2">
        <v>999.99900000000002</v>
      </c>
      <c r="G210" s="1">
        <v>303.5</v>
      </c>
      <c r="H210" s="2">
        <v>999.99900000000002</v>
      </c>
      <c r="I210" s="1">
        <v>303.5</v>
      </c>
      <c r="J210" s="1">
        <v>999.99900000000002</v>
      </c>
    </row>
    <row r="211" spans="1:10" x14ac:dyDescent="0.25">
      <c r="A211" s="1">
        <v>304</v>
      </c>
      <c r="B211" s="2">
        <v>999.99900000000002</v>
      </c>
      <c r="C211" s="1">
        <v>304</v>
      </c>
      <c r="D211" s="2">
        <v>999.99900000000002</v>
      </c>
      <c r="E211" s="1">
        <v>304</v>
      </c>
      <c r="F211" s="2">
        <v>999.99900000000002</v>
      </c>
      <c r="G211" s="1">
        <v>304</v>
      </c>
      <c r="H211" s="2">
        <v>999.99900000000002</v>
      </c>
      <c r="I211" s="1">
        <v>304</v>
      </c>
      <c r="J211" s="1">
        <v>999.99900000000002</v>
      </c>
    </row>
    <row r="212" spans="1:10" x14ac:dyDescent="0.25">
      <c r="A212" s="1">
        <v>304.5</v>
      </c>
      <c r="B212" s="2">
        <v>999.99900000000002</v>
      </c>
      <c r="C212" s="1">
        <v>304.5</v>
      </c>
      <c r="D212" s="2">
        <v>999.99900000000002</v>
      </c>
      <c r="E212" s="1">
        <v>304.5</v>
      </c>
      <c r="F212" s="2">
        <v>999.99900000000002</v>
      </c>
      <c r="G212" s="1">
        <v>304.5</v>
      </c>
      <c r="H212" s="2">
        <v>999.99900000000002</v>
      </c>
      <c r="I212" s="1">
        <v>304.5</v>
      </c>
      <c r="J212" s="1">
        <v>999.99900000000002</v>
      </c>
    </row>
    <row r="213" spans="1:10" x14ac:dyDescent="0.25">
      <c r="A213" s="1">
        <v>305</v>
      </c>
      <c r="B213" s="2">
        <v>999.99900000000002</v>
      </c>
      <c r="C213" s="1">
        <v>305</v>
      </c>
      <c r="D213" s="2">
        <v>999.99900000000002</v>
      </c>
      <c r="E213" s="1">
        <v>305</v>
      </c>
      <c r="F213" s="2">
        <v>999.99900000000002</v>
      </c>
      <c r="G213" s="1">
        <v>305</v>
      </c>
      <c r="H213" s="2">
        <v>999.99900000000002</v>
      </c>
      <c r="I213" s="1">
        <v>305</v>
      </c>
      <c r="J213" s="1">
        <v>999.99900000000002</v>
      </c>
    </row>
    <row r="214" spans="1:10" x14ac:dyDescent="0.25">
      <c r="A214" s="1">
        <v>305.5</v>
      </c>
      <c r="B214" s="2">
        <v>999.99900000000002</v>
      </c>
      <c r="C214" s="1">
        <v>305.5</v>
      </c>
      <c r="D214" s="2">
        <v>999.99900000000002</v>
      </c>
      <c r="E214" s="1">
        <v>305.5</v>
      </c>
      <c r="F214" s="2">
        <v>999.99900000000002</v>
      </c>
      <c r="G214" s="1">
        <v>305.5</v>
      </c>
      <c r="H214" s="2">
        <v>999.99900000000002</v>
      </c>
      <c r="I214" s="1">
        <v>305.5</v>
      </c>
      <c r="J214" s="1">
        <v>999.99900000000002</v>
      </c>
    </row>
    <row r="215" spans="1:10" x14ac:dyDescent="0.25">
      <c r="A215" s="1">
        <v>306</v>
      </c>
      <c r="B215" s="2">
        <v>999.99900000000002</v>
      </c>
      <c r="C215" s="1">
        <v>306</v>
      </c>
      <c r="D215" s="2">
        <v>999.99900000000002</v>
      </c>
      <c r="E215" s="1">
        <v>306</v>
      </c>
      <c r="F215" s="2">
        <v>999.99900000000002</v>
      </c>
      <c r="G215" s="1">
        <v>306</v>
      </c>
      <c r="H215" s="2">
        <v>999.99900000000002</v>
      </c>
      <c r="I215" s="1">
        <v>306</v>
      </c>
      <c r="J215" s="1">
        <v>999.99900000000002</v>
      </c>
    </row>
    <row r="216" spans="1:10" x14ac:dyDescent="0.25">
      <c r="A216" s="1">
        <v>306.5</v>
      </c>
      <c r="B216" s="2">
        <v>999.99900000000002</v>
      </c>
      <c r="C216" s="1">
        <v>306.5</v>
      </c>
      <c r="D216" s="2">
        <v>999.99900000000002</v>
      </c>
      <c r="E216" s="1">
        <v>306.5</v>
      </c>
      <c r="F216" s="2">
        <v>999.99900000000002</v>
      </c>
      <c r="G216" s="1">
        <v>306.5</v>
      </c>
      <c r="H216" s="2">
        <v>999.99900000000002</v>
      </c>
      <c r="I216" s="1">
        <v>306.5</v>
      </c>
      <c r="J216" s="1">
        <v>999.99900000000002</v>
      </c>
    </row>
    <row r="217" spans="1:10" x14ac:dyDescent="0.25">
      <c r="A217" s="1">
        <v>307</v>
      </c>
      <c r="B217" s="2">
        <v>999.99900000000002</v>
      </c>
      <c r="C217" s="1">
        <v>307</v>
      </c>
      <c r="D217" s="2">
        <v>999.99900000000002</v>
      </c>
      <c r="E217" s="1">
        <v>307</v>
      </c>
      <c r="F217" s="2">
        <v>999.99900000000002</v>
      </c>
      <c r="G217" s="1">
        <v>307</v>
      </c>
      <c r="H217" s="2">
        <v>999.99900000000002</v>
      </c>
      <c r="I217" s="1">
        <v>307</v>
      </c>
      <c r="J217" s="1">
        <v>999.99900000000002</v>
      </c>
    </row>
    <row r="218" spans="1:10" x14ac:dyDescent="0.25">
      <c r="A218" s="1">
        <v>307.5</v>
      </c>
      <c r="B218" s="2">
        <v>999.99900000000002</v>
      </c>
      <c r="C218" s="1">
        <v>307.5</v>
      </c>
      <c r="D218" s="2">
        <v>999.99900000000002</v>
      </c>
      <c r="E218" s="1">
        <v>307.5</v>
      </c>
      <c r="F218" s="2">
        <v>999.99900000000002</v>
      </c>
      <c r="G218" s="1">
        <v>307.5</v>
      </c>
      <c r="H218" s="2">
        <v>999.99900000000002</v>
      </c>
      <c r="I218" s="1">
        <v>307.5</v>
      </c>
      <c r="J218" s="1">
        <v>999.99900000000002</v>
      </c>
    </row>
    <row r="219" spans="1:10" x14ac:dyDescent="0.25">
      <c r="A219" s="1">
        <v>308</v>
      </c>
      <c r="B219" s="2">
        <v>999.99900000000002</v>
      </c>
      <c r="C219" s="1">
        <v>308</v>
      </c>
      <c r="D219" s="2">
        <v>999.99900000000002</v>
      </c>
      <c r="E219" s="1">
        <v>308</v>
      </c>
      <c r="F219" s="2">
        <v>999.99900000000002</v>
      </c>
      <c r="G219" s="1">
        <v>308</v>
      </c>
      <c r="H219" s="2">
        <v>999.99900000000002</v>
      </c>
      <c r="I219" s="1">
        <v>308</v>
      </c>
      <c r="J219" s="1">
        <v>999.99900000000002</v>
      </c>
    </row>
    <row r="220" spans="1:10" x14ac:dyDescent="0.25">
      <c r="A220" s="1">
        <v>308.5</v>
      </c>
      <c r="B220" s="2">
        <v>999.99900000000002</v>
      </c>
      <c r="C220" s="1">
        <v>308.5</v>
      </c>
      <c r="D220" s="2">
        <v>999.99900000000002</v>
      </c>
      <c r="E220" s="1">
        <v>308.5</v>
      </c>
      <c r="F220" s="2">
        <v>999.99900000000002</v>
      </c>
      <c r="G220" s="1">
        <v>308.5</v>
      </c>
      <c r="H220" s="2">
        <v>999.99900000000002</v>
      </c>
      <c r="I220" s="1">
        <v>308.5</v>
      </c>
      <c r="J220" s="1">
        <v>999.99900000000002</v>
      </c>
    </row>
    <row r="221" spans="1:10" x14ac:dyDescent="0.25">
      <c r="A221" s="1">
        <v>309</v>
      </c>
      <c r="B221" s="2">
        <v>999.99900000000002</v>
      </c>
      <c r="C221" s="1">
        <v>309</v>
      </c>
      <c r="D221" s="2">
        <v>999.99900000000002</v>
      </c>
      <c r="E221" s="1">
        <v>309</v>
      </c>
      <c r="F221" s="2">
        <v>999.99900000000002</v>
      </c>
      <c r="G221" s="1">
        <v>309</v>
      </c>
      <c r="H221" s="2">
        <v>999.99900000000002</v>
      </c>
      <c r="I221" s="1">
        <v>309</v>
      </c>
      <c r="J221" s="1">
        <v>999.99900000000002</v>
      </c>
    </row>
    <row r="222" spans="1:10" x14ac:dyDescent="0.25">
      <c r="A222" s="1">
        <v>309.5</v>
      </c>
      <c r="B222" s="2">
        <v>999.99900000000002</v>
      </c>
      <c r="C222" s="1">
        <v>309.5</v>
      </c>
      <c r="D222" s="2">
        <v>999.99900000000002</v>
      </c>
      <c r="E222" s="1">
        <v>309.5</v>
      </c>
      <c r="F222" s="2">
        <v>999.99900000000002</v>
      </c>
      <c r="G222" s="1">
        <v>309.5</v>
      </c>
      <c r="H222" s="2">
        <v>999.99900000000002</v>
      </c>
      <c r="I222" s="1">
        <v>309.5</v>
      </c>
      <c r="J222" s="1">
        <v>999.99900000000002</v>
      </c>
    </row>
    <row r="223" spans="1:10" x14ac:dyDescent="0.25">
      <c r="A223" s="1">
        <v>310</v>
      </c>
      <c r="B223" s="2">
        <v>999.99900000000002</v>
      </c>
      <c r="C223" s="1">
        <v>310</v>
      </c>
      <c r="D223" s="2">
        <v>999.99900000000002</v>
      </c>
      <c r="E223" s="1">
        <v>310</v>
      </c>
      <c r="F223" s="2">
        <v>999.99900000000002</v>
      </c>
      <c r="G223" s="1">
        <v>310</v>
      </c>
      <c r="H223" s="2">
        <v>999.99900000000002</v>
      </c>
      <c r="I223" s="1">
        <v>310</v>
      </c>
      <c r="J223" s="1">
        <v>999.99900000000002</v>
      </c>
    </row>
    <row r="224" spans="1:10" x14ac:dyDescent="0.25">
      <c r="A224" s="1">
        <v>310.5</v>
      </c>
      <c r="B224" s="2">
        <v>999.99900000000002</v>
      </c>
      <c r="C224" s="1">
        <v>310.5</v>
      </c>
      <c r="D224" s="2">
        <v>999.99900000000002</v>
      </c>
      <c r="E224" s="1">
        <v>310.5</v>
      </c>
      <c r="F224" s="2">
        <v>999.99900000000002</v>
      </c>
      <c r="G224" s="1">
        <v>310.5</v>
      </c>
      <c r="H224" s="2">
        <v>999.99900000000002</v>
      </c>
      <c r="I224" s="1">
        <v>310.5</v>
      </c>
      <c r="J224" s="1">
        <v>999.99900000000002</v>
      </c>
    </row>
    <row r="225" spans="1:10" x14ac:dyDescent="0.25">
      <c r="A225" s="1">
        <v>311</v>
      </c>
      <c r="B225" s="2">
        <v>999.99900000000002</v>
      </c>
      <c r="C225" s="1">
        <v>311</v>
      </c>
      <c r="D225" s="2">
        <v>999.99900000000002</v>
      </c>
      <c r="E225" s="1">
        <v>311</v>
      </c>
      <c r="F225" s="2">
        <v>999.99900000000002</v>
      </c>
      <c r="G225" s="1">
        <v>311</v>
      </c>
      <c r="H225" s="2">
        <v>999.99900000000002</v>
      </c>
      <c r="I225" s="1">
        <v>311</v>
      </c>
      <c r="J225" s="1">
        <v>999.99900000000002</v>
      </c>
    </row>
    <row r="226" spans="1:10" x14ac:dyDescent="0.25">
      <c r="A226" s="1">
        <v>311.5</v>
      </c>
      <c r="B226" s="2">
        <v>999.99900000000002</v>
      </c>
      <c r="C226" s="1">
        <v>311.5</v>
      </c>
      <c r="D226" s="2">
        <v>999.99900000000002</v>
      </c>
      <c r="E226" s="1">
        <v>311.5</v>
      </c>
      <c r="F226" s="2">
        <v>999.99900000000002</v>
      </c>
      <c r="G226" s="1">
        <v>311.5</v>
      </c>
      <c r="H226" s="2">
        <v>999.99900000000002</v>
      </c>
      <c r="I226" s="1">
        <v>311.5</v>
      </c>
      <c r="J226" s="1">
        <v>999.99900000000002</v>
      </c>
    </row>
    <row r="227" spans="1:10" x14ac:dyDescent="0.25">
      <c r="A227" s="1">
        <v>312</v>
      </c>
      <c r="B227" s="2">
        <v>999.99900000000002</v>
      </c>
      <c r="C227" s="1">
        <v>312</v>
      </c>
      <c r="D227" s="2">
        <v>999.99900000000002</v>
      </c>
      <c r="E227" s="1">
        <v>312</v>
      </c>
      <c r="F227" s="2">
        <v>999.99900000000002</v>
      </c>
      <c r="G227" s="1">
        <v>312</v>
      </c>
      <c r="H227" s="2">
        <v>999.99900000000002</v>
      </c>
      <c r="I227" s="1">
        <v>312</v>
      </c>
      <c r="J227" s="1">
        <v>999.99900000000002</v>
      </c>
    </row>
    <row r="228" spans="1:10" x14ac:dyDescent="0.25">
      <c r="A228" s="1">
        <v>312.5</v>
      </c>
      <c r="B228" s="2">
        <v>999.99900000000002</v>
      </c>
      <c r="C228" s="1">
        <v>312.5</v>
      </c>
      <c r="D228" s="2">
        <v>999.99900000000002</v>
      </c>
      <c r="E228" s="1">
        <v>312.5</v>
      </c>
      <c r="F228" s="2">
        <v>999.99900000000002</v>
      </c>
      <c r="G228" s="1">
        <v>312.5</v>
      </c>
      <c r="H228" s="2">
        <v>999.99900000000002</v>
      </c>
      <c r="I228" s="1">
        <v>312.5</v>
      </c>
      <c r="J228" s="1">
        <v>999.99900000000002</v>
      </c>
    </row>
    <row r="229" spans="1:10" x14ac:dyDescent="0.25">
      <c r="A229" s="1">
        <v>313</v>
      </c>
      <c r="B229" s="2">
        <v>999.99900000000002</v>
      </c>
      <c r="C229" s="1">
        <v>313</v>
      </c>
      <c r="D229" s="2">
        <v>999.99900000000002</v>
      </c>
      <c r="E229" s="1">
        <v>313</v>
      </c>
      <c r="F229" s="2">
        <v>999.99900000000002</v>
      </c>
      <c r="G229" s="1">
        <v>313</v>
      </c>
      <c r="H229" s="2">
        <v>999.99900000000002</v>
      </c>
      <c r="I229" s="1">
        <v>313</v>
      </c>
      <c r="J229" s="1">
        <v>999.99900000000002</v>
      </c>
    </row>
    <row r="230" spans="1:10" x14ac:dyDescent="0.25">
      <c r="A230" s="1">
        <v>313.5</v>
      </c>
      <c r="B230" s="2">
        <v>999.99900000000002</v>
      </c>
      <c r="C230" s="1">
        <v>313.5</v>
      </c>
      <c r="D230" s="2">
        <v>999.99900000000002</v>
      </c>
      <c r="E230" s="1">
        <v>313.5</v>
      </c>
      <c r="F230" s="2">
        <v>999.99900000000002</v>
      </c>
      <c r="G230" s="1">
        <v>313.5</v>
      </c>
      <c r="H230" s="2">
        <v>999.99900000000002</v>
      </c>
      <c r="I230" s="1">
        <v>313.5</v>
      </c>
      <c r="J230" s="1">
        <v>999.99900000000002</v>
      </c>
    </row>
    <row r="231" spans="1:10" x14ac:dyDescent="0.25">
      <c r="A231" s="1">
        <v>314</v>
      </c>
      <c r="B231" s="2">
        <v>999.99900000000002</v>
      </c>
      <c r="C231" s="1">
        <v>314</v>
      </c>
      <c r="D231" s="2">
        <v>999.99900000000002</v>
      </c>
      <c r="E231" s="1">
        <v>314</v>
      </c>
      <c r="F231" s="2">
        <v>999.99900000000002</v>
      </c>
      <c r="G231" s="1">
        <v>314</v>
      </c>
      <c r="H231" s="2">
        <v>999.99900000000002</v>
      </c>
      <c r="I231" s="1">
        <v>314</v>
      </c>
      <c r="J231" s="1">
        <v>999.99900000000002</v>
      </c>
    </row>
    <row r="232" spans="1:10" x14ac:dyDescent="0.25">
      <c r="A232" s="1">
        <v>314.5</v>
      </c>
      <c r="B232" s="2">
        <v>999.99900000000002</v>
      </c>
      <c r="C232" s="1">
        <v>314.5</v>
      </c>
      <c r="D232" s="2">
        <v>999.99900000000002</v>
      </c>
      <c r="E232" s="1">
        <v>314.5</v>
      </c>
      <c r="F232" s="2">
        <v>999.99900000000002</v>
      </c>
      <c r="G232" s="1">
        <v>314.5</v>
      </c>
      <c r="H232" s="2">
        <v>999.99900000000002</v>
      </c>
      <c r="I232" s="1">
        <v>314.5</v>
      </c>
      <c r="J232" s="1">
        <v>999.99900000000002</v>
      </c>
    </row>
    <row r="233" spans="1:10" x14ac:dyDescent="0.25">
      <c r="A233" s="1">
        <v>315</v>
      </c>
      <c r="B233" s="2">
        <v>999.99900000000002</v>
      </c>
      <c r="C233" s="1">
        <v>315</v>
      </c>
      <c r="D233" s="2">
        <v>999.99900000000002</v>
      </c>
      <c r="E233" s="1">
        <v>315</v>
      </c>
      <c r="F233" s="2">
        <v>999.99900000000002</v>
      </c>
      <c r="G233" s="1">
        <v>315</v>
      </c>
      <c r="H233" s="2">
        <v>999.99900000000002</v>
      </c>
      <c r="I233" s="1">
        <v>315</v>
      </c>
      <c r="J233" s="1">
        <v>999.99900000000002</v>
      </c>
    </row>
    <row r="234" spans="1:10" x14ac:dyDescent="0.25">
      <c r="A234" s="1">
        <v>315.5</v>
      </c>
      <c r="B234" s="2">
        <v>999.99900000000002</v>
      </c>
      <c r="C234" s="1">
        <v>315.5</v>
      </c>
      <c r="D234" s="2">
        <v>999.99900000000002</v>
      </c>
      <c r="E234" s="1">
        <v>315.5</v>
      </c>
      <c r="F234" s="2">
        <v>1001.735664</v>
      </c>
      <c r="G234" s="1">
        <v>315.5</v>
      </c>
      <c r="H234" s="2">
        <v>999.99900000000002</v>
      </c>
      <c r="I234" s="1">
        <v>315.5</v>
      </c>
      <c r="J234" s="1">
        <v>999.99900000000002</v>
      </c>
    </row>
    <row r="235" spans="1:10" x14ac:dyDescent="0.25">
      <c r="A235" s="1">
        <v>316</v>
      </c>
      <c r="B235" s="2">
        <v>999.99900000000002</v>
      </c>
      <c r="C235" s="1">
        <v>316</v>
      </c>
      <c r="D235" s="2">
        <v>999.99900000000002</v>
      </c>
      <c r="E235" s="1">
        <v>316</v>
      </c>
      <c r="F235" s="2">
        <v>1006.523189</v>
      </c>
      <c r="G235" s="1">
        <v>316</v>
      </c>
      <c r="H235" s="2">
        <v>1001.356467</v>
      </c>
      <c r="I235" s="1">
        <v>316</v>
      </c>
      <c r="J235" s="1">
        <v>999.99900000000002</v>
      </c>
    </row>
    <row r="236" spans="1:10" x14ac:dyDescent="0.25">
      <c r="A236" s="1">
        <v>316.5</v>
      </c>
      <c r="B236" s="2">
        <v>999.99900000000002</v>
      </c>
      <c r="C236" s="1">
        <v>316.5</v>
      </c>
      <c r="D236" s="2">
        <v>999.99900000000002</v>
      </c>
      <c r="E236" s="1">
        <v>316.5</v>
      </c>
      <c r="F236" s="2">
        <v>1011.67705</v>
      </c>
      <c r="G236" s="1">
        <v>316.5</v>
      </c>
      <c r="H236" s="2">
        <v>1005.0887729999999</v>
      </c>
      <c r="I236" s="1">
        <v>316.5</v>
      </c>
      <c r="J236" s="1">
        <v>1000.381727</v>
      </c>
    </row>
    <row r="237" spans="1:10" x14ac:dyDescent="0.25">
      <c r="A237" s="1">
        <v>317</v>
      </c>
      <c r="B237" s="2">
        <v>999.99900000000002</v>
      </c>
      <c r="C237" s="1">
        <v>317</v>
      </c>
      <c r="D237" s="2">
        <v>1002.8082010000001</v>
      </c>
      <c r="E237" s="1">
        <v>317</v>
      </c>
      <c r="F237" s="2">
        <v>1014.911031</v>
      </c>
      <c r="G237" s="1">
        <v>317</v>
      </c>
      <c r="H237" s="2">
        <v>1010.055152</v>
      </c>
      <c r="I237" s="1">
        <v>317</v>
      </c>
      <c r="J237" s="1">
        <v>1004.641967</v>
      </c>
    </row>
    <row r="238" spans="1:10" x14ac:dyDescent="0.25">
      <c r="A238" s="1">
        <v>317.5</v>
      </c>
      <c r="B238" s="2">
        <v>999.99900000000002</v>
      </c>
      <c r="C238" s="1">
        <v>317.5</v>
      </c>
      <c r="D238" s="2">
        <v>1006.648585</v>
      </c>
      <c r="E238" s="1">
        <v>317.5</v>
      </c>
      <c r="F238" s="2">
        <v>1011.83917</v>
      </c>
      <c r="G238" s="1">
        <v>317.5</v>
      </c>
      <c r="H238" s="2">
        <v>1013.243078</v>
      </c>
      <c r="I238" s="1">
        <v>317.5</v>
      </c>
      <c r="J238" s="1">
        <v>1010.023134</v>
      </c>
    </row>
    <row r="239" spans="1:10" x14ac:dyDescent="0.25">
      <c r="A239" s="1">
        <v>318</v>
      </c>
      <c r="B239" s="2">
        <v>999.99900000000002</v>
      </c>
      <c r="C239" s="1">
        <v>318</v>
      </c>
      <c r="D239" s="2">
        <v>1011.365583</v>
      </c>
      <c r="E239" s="1">
        <v>318</v>
      </c>
      <c r="F239" s="2">
        <v>999.38877300000001</v>
      </c>
      <c r="G239" s="1">
        <v>318</v>
      </c>
      <c r="H239" s="2">
        <v>1012.281907</v>
      </c>
      <c r="I239" s="1">
        <v>318</v>
      </c>
      <c r="J239" s="1">
        <v>1014.783311</v>
      </c>
    </row>
    <row r="240" spans="1:10" x14ac:dyDescent="0.25">
      <c r="A240" s="1">
        <v>318.5</v>
      </c>
      <c r="B240" s="2">
        <v>999.99900000000002</v>
      </c>
      <c r="C240" s="1">
        <v>318.5</v>
      </c>
      <c r="D240" s="2">
        <v>1014.69624</v>
      </c>
      <c r="E240" s="1">
        <v>318.5</v>
      </c>
      <c r="F240" s="2">
        <v>974.71973200000002</v>
      </c>
      <c r="G240" s="1">
        <v>318.5</v>
      </c>
      <c r="H240" s="2">
        <v>1003.523231</v>
      </c>
      <c r="I240" s="1">
        <v>318.5</v>
      </c>
      <c r="J240" s="1">
        <v>1015.552769</v>
      </c>
    </row>
    <row r="241" spans="1:10" x14ac:dyDescent="0.25">
      <c r="A241" s="1">
        <v>319</v>
      </c>
      <c r="B241" s="2">
        <v>1001.077542</v>
      </c>
      <c r="C241" s="1">
        <v>319</v>
      </c>
      <c r="D241" s="2">
        <v>1011.487358</v>
      </c>
      <c r="E241" s="1">
        <v>319</v>
      </c>
      <c r="F241" s="2">
        <v>934.81243700000005</v>
      </c>
      <c r="G241" s="1">
        <v>319</v>
      </c>
      <c r="H241" s="2">
        <v>982.711321</v>
      </c>
      <c r="I241" s="1">
        <v>319</v>
      </c>
      <c r="J241" s="1">
        <v>1007.578301</v>
      </c>
    </row>
    <row r="242" spans="1:10" x14ac:dyDescent="0.25">
      <c r="A242" s="1">
        <v>319.5</v>
      </c>
      <c r="B242" s="2">
        <v>1004.586899</v>
      </c>
      <c r="C242" s="1">
        <v>319.5</v>
      </c>
      <c r="D242" s="2">
        <v>997.49171799999999</v>
      </c>
      <c r="E242" s="1">
        <v>319.5</v>
      </c>
      <c r="F242" s="2">
        <v>878.36044400000003</v>
      </c>
      <c r="G242" s="1">
        <v>319.5</v>
      </c>
      <c r="H242" s="2">
        <v>947.231131</v>
      </c>
      <c r="I242" s="1">
        <v>319.5</v>
      </c>
      <c r="J242" s="1">
        <v>986.75593100000003</v>
      </c>
    </row>
    <row r="243" spans="1:10" x14ac:dyDescent="0.25">
      <c r="A243" s="1">
        <v>320</v>
      </c>
      <c r="B243" s="2">
        <v>1010.451683</v>
      </c>
      <c r="C243" s="1">
        <v>320</v>
      </c>
      <c r="D243" s="2">
        <v>970.17356600000005</v>
      </c>
      <c r="E243" s="1">
        <v>320</v>
      </c>
      <c r="F243" s="2">
        <v>808.69745</v>
      </c>
      <c r="G243" s="1">
        <v>320</v>
      </c>
      <c r="H243" s="2">
        <v>895.44843000000003</v>
      </c>
      <c r="I243" s="1">
        <v>320</v>
      </c>
      <c r="J243" s="1">
        <v>950.29801399999997</v>
      </c>
    </row>
    <row r="244" spans="1:10" x14ac:dyDescent="0.25">
      <c r="A244" s="1">
        <v>320.5</v>
      </c>
      <c r="B244" s="2">
        <v>1015.5333419999999</v>
      </c>
      <c r="C244" s="1">
        <v>320.5</v>
      </c>
      <c r="D244" s="2">
        <v>927.13379499999996</v>
      </c>
      <c r="E244" s="1">
        <v>320.5</v>
      </c>
      <c r="F244" s="2">
        <v>732.89705200000003</v>
      </c>
      <c r="G244" s="1">
        <v>320.5</v>
      </c>
      <c r="H244" s="2">
        <v>829.75756999999999</v>
      </c>
      <c r="I244" s="1">
        <v>320.5</v>
      </c>
      <c r="J244" s="1">
        <v>896.73166300000003</v>
      </c>
    </row>
    <row r="245" spans="1:10" x14ac:dyDescent="0.25">
      <c r="A245" s="1">
        <v>321</v>
      </c>
      <c r="B245" s="2">
        <v>1015.32608</v>
      </c>
      <c r="C245" s="1">
        <v>321</v>
      </c>
      <c r="D245" s="2">
        <v>867.92905099999996</v>
      </c>
      <c r="E245" s="1">
        <v>321</v>
      </c>
      <c r="F245" s="2">
        <v>655.40666999999996</v>
      </c>
      <c r="G245" s="1">
        <v>321</v>
      </c>
      <c r="H245" s="2">
        <v>755.58462399999996</v>
      </c>
      <c r="I245" s="1">
        <v>321</v>
      </c>
      <c r="J245" s="1">
        <v>826.33534699999996</v>
      </c>
    </row>
    <row r="246" spans="1:10" x14ac:dyDescent="0.25">
      <c r="A246" s="1">
        <v>321.5</v>
      </c>
      <c r="B246" s="2">
        <v>1005.661346</v>
      </c>
      <c r="C246" s="1">
        <v>321.5</v>
      </c>
      <c r="D246" s="2">
        <v>798.90269999999998</v>
      </c>
      <c r="E246" s="1">
        <v>321.5</v>
      </c>
      <c r="F246" s="2">
        <v>582.17715599999997</v>
      </c>
      <c r="G246" s="1">
        <v>321.5</v>
      </c>
      <c r="H246" s="2">
        <v>678.81974300000002</v>
      </c>
      <c r="I246" s="1">
        <v>321.5</v>
      </c>
      <c r="J246" s="1">
        <v>748.48772799999995</v>
      </c>
    </row>
    <row r="247" spans="1:10" x14ac:dyDescent="0.25">
      <c r="A247" s="1">
        <v>322</v>
      </c>
      <c r="B247" s="2">
        <v>982.58419500000002</v>
      </c>
      <c r="C247" s="1">
        <v>322</v>
      </c>
      <c r="D247" s="2">
        <v>723.22982200000001</v>
      </c>
      <c r="E247" s="1">
        <v>322</v>
      </c>
      <c r="F247" s="2">
        <v>516.44390699999997</v>
      </c>
      <c r="G247" s="1">
        <v>322</v>
      </c>
      <c r="H247" s="2">
        <v>604.06698800000004</v>
      </c>
      <c r="I247" s="1">
        <v>322</v>
      </c>
      <c r="J247" s="1">
        <v>667.33314299999995</v>
      </c>
    </row>
    <row r="248" spans="1:10" x14ac:dyDescent="0.25">
      <c r="A248" s="1">
        <v>322.5</v>
      </c>
      <c r="B248" s="2">
        <v>943.34991000000002</v>
      </c>
      <c r="C248" s="1">
        <v>322.5</v>
      </c>
      <c r="D248" s="2">
        <v>648.81018800000004</v>
      </c>
      <c r="E248" s="1">
        <v>322.5</v>
      </c>
      <c r="F248" s="2">
        <v>461.65946400000001</v>
      </c>
      <c r="G248" s="1">
        <v>322.5</v>
      </c>
      <c r="H248" s="2">
        <v>537.30818699999998</v>
      </c>
      <c r="I248" s="1">
        <v>322.5</v>
      </c>
      <c r="J248" s="1">
        <v>590.35155499999996</v>
      </c>
    </row>
    <row r="249" spans="1:10" x14ac:dyDescent="0.25">
      <c r="A249" s="1">
        <v>323</v>
      </c>
      <c r="B249" s="2">
        <v>886.79084</v>
      </c>
      <c r="C249" s="1">
        <v>323</v>
      </c>
      <c r="D249" s="2">
        <v>582.75605499999995</v>
      </c>
      <c r="E249" s="1">
        <v>323</v>
      </c>
      <c r="F249" s="2">
        <v>419.64501100000001</v>
      </c>
      <c r="G249" s="1">
        <v>323</v>
      </c>
      <c r="H249" s="2">
        <v>482.28275200000002</v>
      </c>
      <c r="I249" s="1">
        <v>323</v>
      </c>
      <c r="J249" s="1">
        <v>523.02021200000001</v>
      </c>
    </row>
    <row r="250" spans="1:10" x14ac:dyDescent="0.25">
      <c r="A250" s="1">
        <v>323.5</v>
      </c>
      <c r="B250" s="2">
        <v>815.48563100000001</v>
      </c>
      <c r="C250" s="1">
        <v>323.5</v>
      </c>
      <c r="D250" s="2">
        <v>528.074749</v>
      </c>
      <c r="E250" s="1">
        <v>323.5</v>
      </c>
      <c r="F250" s="2">
        <v>389.29573900000003</v>
      </c>
      <c r="G250" s="1">
        <v>323.5</v>
      </c>
      <c r="H250" s="2">
        <v>439.86673999999999</v>
      </c>
      <c r="I250" s="1">
        <v>323.5</v>
      </c>
      <c r="J250" s="1">
        <v>468.25258100000002</v>
      </c>
    </row>
    <row r="251" spans="1:10" x14ac:dyDescent="0.25">
      <c r="A251" s="1">
        <v>324</v>
      </c>
      <c r="B251" s="2">
        <v>736.05251499999997</v>
      </c>
      <c r="C251" s="1">
        <v>324</v>
      </c>
      <c r="D251" s="2">
        <v>485.89907099999999</v>
      </c>
      <c r="E251" s="1">
        <v>324</v>
      </c>
      <c r="F251" s="2">
        <v>367.06130400000001</v>
      </c>
      <c r="G251" s="1">
        <v>324</v>
      </c>
      <c r="H251" s="2">
        <v>409.47113300000001</v>
      </c>
      <c r="I251" s="1">
        <v>324</v>
      </c>
      <c r="J251" s="1">
        <v>427.43295599999999</v>
      </c>
    </row>
    <row r="252" spans="1:10" x14ac:dyDescent="0.25">
      <c r="A252" s="1">
        <v>324.5</v>
      </c>
      <c r="B252" s="2">
        <v>657.67490399999997</v>
      </c>
      <c r="C252" s="1">
        <v>324.5</v>
      </c>
      <c r="D252" s="2">
        <v>457.13828599999999</v>
      </c>
      <c r="E252" s="1">
        <v>324.5</v>
      </c>
      <c r="F252" s="2">
        <v>350.96572300000003</v>
      </c>
      <c r="G252" s="1">
        <v>324.5</v>
      </c>
      <c r="H252" s="2">
        <v>388.56053400000002</v>
      </c>
      <c r="I252" s="1">
        <v>324.5</v>
      </c>
      <c r="J252" s="1">
        <v>399.93263000000002</v>
      </c>
    </row>
    <row r="253" spans="1:10" x14ac:dyDescent="0.25">
      <c r="A253" s="1">
        <v>325</v>
      </c>
      <c r="B253" s="2">
        <v>587.00078399999995</v>
      </c>
      <c r="C253" s="1">
        <v>325</v>
      </c>
      <c r="D253" s="2">
        <v>439.58392300000003</v>
      </c>
      <c r="E253" s="1">
        <v>325</v>
      </c>
      <c r="F253" s="2">
        <v>340.94307400000002</v>
      </c>
      <c r="G253" s="1">
        <v>325</v>
      </c>
      <c r="H253" s="2">
        <v>374.68585300000001</v>
      </c>
      <c r="I253" s="1">
        <v>325</v>
      </c>
      <c r="J253" s="1">
        <v>382.875022</v>
      </c>
    </row>
    <row r="254" spans="1:10" x14ac:dyDescent="0.25">
      <c r="A254" s="1">
        <v>325.5</v>
      </c>
      <c r="B254" s="2">
        <v>528.75003400000003</v>
      </c>
      <c r="C254" s="1">
        <v>325.5</v>
      </c>
      <c r="D254" s="2">
        <v>429.40993200000003</v>
      </c>
      <c r="E254" s="1">
        <v>325.5</v>
      </c>
      <c r="F254" s="2">
        <v>335.42641800000001</v>
      </c>
      <c r="G254" s="1">
        <v>325.5</v>
      </c>
      <c r="H254" s="2">
        <v>366.560697</v>
      </c>
      <c r="I254" s="1">
        <v>325.5</v>
      </c>
      <c r="J254" s="1">
        <v>371.370318</v>
      </c>
    </row>
    <row r="255" spans="1:10" x14ac:dyDescent="0.25">
      <c r="A255" s="1">
        <v>326</v>
      </c>
      <c r="B255" s="2">
        <v>485.94114200000001</v>
      </c>
      <c r="C255" s="1">
        <v>326</v>
      </c>
      <c r="D255" s="2">
        <v>425.84696500000001</v>
      </c>
      <c r="E255" s="1">
        <v>326</v>
      </c>
      <c r="F255" s="2">
        <v>333.96120500000001</v>
      </c>
      <c r="G255" s="1">
        <v>326</v>
      </c>
      <c r="H255" s="2">
        <v>363.38402500000001</v>
      </c>
      <c r="I255" s="1">
        <v>326</v>
      </c>
      <c r="J255" s="1">
        <v>366.19526999999999</v>
      </c>
    </row>
    <row r="256" spans="1:10" x14ac:dyDescent="0.25">
      <c r="A256" s="1">
        <v>326.5</v>
      </c>
      <c r="B256" s="2">
        <v>458.99139700000001</v>
      </c>
      <c r="C256" s="1">
        <v>326.5</v>
      </c>
      <c r="D256" s="2">
        <v>425.469179</v>
      </c>
      <c r="E256" s="1">
        <v>326.5</v>
      </c>
      <c r="F256" s="2">
        <v>334.98129</v>
      </c>
      <c r="G256" s="1">
        <v>326.5</v>
      </c>
      <c r="H256" s="2">
        <v>363.24116199999997</v>
      </c>
      <c r="I256" s="1">
        <v>326.5</v>
      </c>
      <c r="J256" s="1">
        <v>364.42327599999999</v>
      </c>
    </row>
    <row r="257" spans="1:10" x14ac:dyDescent="0.25">
      <c r="A257" s="1">
        <v>327</v>
      </c>
      <c r="B257" s="2">
        <v>446.45339300000001</v>
      </c>
      <c r="C257" s="1">
        <v>327</v>
      </c>
      <c r="D257" s="2">
        <v>427.62331499999999</v>
      </c>
      <c r="E257" s="1">
        <v>327</v>
      </c>
      <c r="F257" s="2">
        <v>338.216002</v>
      </c>
      <c r="G257" s="1">
        <v>327</v>
      </c>
      <c r="H257" s="2">
        <v>365.88278100000002</v>
      </c>
      <c r="I257" s="1">
        <v>327</v>
      </c>
      <c r="J257" s="1">
        <v>365.99818099999999</v>
      </c>
    </row>
    <row r="258" spans="1:10" x14ac:dyDescent="0.25">
      <c r="A258" s="1">
        <v>327.5</v>
      </c>
      <c r="B258" s="2">
        <v>443.92161800000002</v>
      </c>
      <c r="C258" s="1">
        <v>327.5</v>
      </c>
      <c r="D258" s="2">
        <v>432.67529400000001</v>
      </c>
      <c r="E258" s="1">
        <v>327.5</v>
      </c>
      <c r="F258" s="2">
        <v>342.986425</v>
      </c>
      <c r="G258" s="1">
        <v>327.5</v>
      </c>
      <c r="H258" s="2">
        <v>370.82345199999997</v>
      </c>
      <c r="I258" s="1">
        <v>327.5</v>
      </c>
      <c r="J258" s="1">
        <v>369.94224400000002</v>
      </c>
    </row>
    <row r="259" spans="1:10" x14ac:dyDescent="0.25">
      <c r="A259" s="1">
        <v>328</v>
      </c>
      <c r="B259" s="2">
        <v>447.03868299999999</v>
      </c>
      <c r="C259" s="1">
        <v>328</v>
      </c>
      <c r="D259" s="2">
        <v>440.099289</v>
      </c>
      <c r="E259" s="1">
        <v>328</v>
      </c>
      <c r="F259" s="2">
        <v>349.10655200000002</v>
      </c>
      <c r="G259" s="1">
        <v>328</v>
      </c>
      <c r="H259" s="2">
        <v>377.489711</v>
      </c>
      <c r="I259" s="1">
        <v>328</v>
      </c>
      <c r="J259" s="1">
        <v>375.51783899999998</v>
      </c>
    </row>
    <row r="260" spans="1:10" x14ac:dyDescent="0.25">
      <c r="A260" s="1">
        <v>328.5</v>
      </c>
      <c r="B260" s="2">
        <v>452.55545999999998</v>
      </c>
      <c r="C260" s="1">
        <v>328.5</v>
      </c>
      <c r="D260" s="2">
        <v>448.00324699999999</v>
      </c>
      <c r="E260" s="1">
        <v>328.5</v>
      </c>
      <c r="F260" s="2">
        <v>355.83811800000001</v>
      </c>
      <c r="G260" s="1">
        <v>328.5</v>
      </c>
      <c r="H260" s="2">
        <v>385.125022</v>
      </c>
      <c r="I260" s="1">
        <v>328.5</v>
      </c>
      <c r="J260" s="1">
        <v>382.310678</v>
      </c>
    </row>
    <row r="261" spans="1:10" x14ac:dyDescent="0.25">
      <c r="A261" s="1">
        <v>329</v>
      </c>
      <c r="B261" s="2">
        <v>459.86303900000001</v>
      </c>
      <c r="C261" s="1">
        <v>329</v>
      </c>
      <c r="D261" s="2">
        <v>456.82153699999998</v>
      </c>
      <c r="E261" s="1">
        <v>329</v>
      </c>
      <c r="F261" s="2">
        <v>363.43999100000002</v>
      </c>
      <c r="G261" s="1">
        <v>329</v>
      </c>
      <c r="H261" s="2">
        <v>393.58390700000001</v>
      </c>
      <c r="I261" s="1">
        <v>329</v>
      </c>
      <c r="J261" s="1">
        <v>389.70359300000001</v>
      </c>
    </row>
    <row r="262" spans="1:10" x14ac:dyDescent="0.25">
      <c r="A262" s="1">
        <v>329.5</v>
      </c>
      <c r="B262" s="2">
        <v>468.01986599999998</v>
      </c>
      <c r="C262" s="1">
        <v>329.5</v>
      </c>
      <c r="D262" s="2">
        <v>465.95620500000001</v>
      </c>
      <c r="E262" s="1">
        <v>329.5</v>
      </c>
      <c r="F262" s="2">
        <v>370.94841700000001</v>
      </c>
      <c r="G262" s="1">
        <v>329.5</v>
      </c>
      <c r="H262" s="2">
        <v>402.61424199999999</v>
      </c>
      <c r="I262" s="1">
        <v>329.5</v>
      </c>
      <c r="J262" s="1">
        <v>397.82568199999997</v>
      </c>
    </row>
    <row r="263" spans="1:10" x14ac:dyDescent="0.25">
      <c r="A263" s="1">
        <v>330</v>
      </c>
      <c r="B263" s="2">
        <v>476.27723800000001</v>
      </c>
      <c r="C263" s="1">
        <v>330</v>
      </c>
      <c r="D263" s="2">
        <v>475.38289900000001</v>
      </c>
      <c r="E263" s="1">
        <v>330</v>
      </c>
      <c r="F263" s="2">
        <v>378.81928099999999</v>
      </c>
      <c r="G263" s="1">
        <v>330</v>
      </c>
      <c r="H263" s="2">
        <v>411.53060199999999</v>
      </c>
      <c r="I263" s="1">
        <v>330</v>
      </c>
      <c r="J263" s="1">
        <v>406.20558199999999</v>
      </c>
    </row>
    <row r="264" spans="1:10" x14ac:dyDescent="0.25">
      <c r="A264" s="1">
        <v>330.5</v>
      </c>
      <c r="B264" s="2">
        <v>484.54696100000001</v>
      </c>
      <c r="C264" s="1">
        <v>330.5</v>
      </c>
      <c r="D264" s="2">
        <v>484.809213</v>
      </c>
      <c r="E264" s="1">
        <v>330.5</v>
      </c>
      <c r="F264" s="2">
        <v>387.038657</v>
      </c>
      <c r="G264" s="1">
        <v>330.5</v>
      </c>
      <c r="H264" s="2">
        <v>420.69452999999999</v>
      </c>
      <c r="I264" s="1">
        <v>330.5</v>
      </c>
      <c r="J264" s="1">
        <v>414.83361000000002</v>
      </c>
    </row>
    <row r="265" spans="1:10" x14ac:dyDescent="0.25">
      <c r="A265" s="1">
        <v>331</v>
      </c>
      <c r="B265" s="2">
        <v>492.46814899999998</v>
      </c>
      <c r="C265" s="1">
        <v>331</v>
      </c>
      <c r="D265" s="2">
        <v>494.63573300000002</v>
      </c>
      <c r="E265" s="1">
        <v>331</v>
      </c>
      <c r="F265" s="2">
        <v>395.35517900000002</v>
      </c>
      <c r="G265" s="1">
        <v>331</v>
      </c>
      <c r="H265" s="2">
        <v>429.87133799999998</v>
      </c>
      <c r="I265" s="1">
        <v>331</v>
      </c>
      <c r="J265" s="1">
        <v>424.00021500000003</v>
      </c>
    </row>
    <row r="266" spans="1:10" x14ac:dyDescent="0.25">
      <c r="A266" s="1">
        <v>331.5</v>
      </c>
      <c r="B266" s="2">
        <v>500.33219300000002</v>
      </c>
      <c r="C266" s="1">
        <v>331.5</v>
      </c>
      <c r="D266" s="2">
        <v>504.57644699999997</v>
      </c>
      <c r="E266" s="1">
        <v>331.5</v>
      </c>
      <c r="F266" s="2">
        <v>404.40609499999999</v>
      </c>
      <c r="G266" s="1">
        <v>331.5</v>
      </c>
      <c r="H266" s="2">
        <v>439.375471</v>
      </c>
      <c r="I266" s="1">
        <v>331.5</v>
      </c>
      <c r="J266" s="1">
        <v>434.23465299999998</v>
      </c>
    </row>
    <row r="267" spans="1:10" x14ac:dyDescent="0.25">
      <c r="A267" s="1">
        <v>332</v>
      </c>
      <c r="B267" s="2">
        <v>508.21306099999998</v>
      </c>
      <c r="C267" s="1">
        <v>332</v>
      </c>
      <c r="D267" s="2">
        <v>514.32313299999998</v>
      </c>
      <c r="E267" s="1">
        <v>332</v>
      </c>
      <c r="F267" s="2">
        <v>412.83502800000002</v>
      </c>
      <c r="G267" s="1">
        <v>332</v>
      </c>
      <c r="H267" s="2">
        <v>448.46700900000002</v>
      </c>
      <c r="I267" s="1">
        <v>332</v>
      </c>
      <c r="J267" s="1">
        <v>444.81479100000001</v>
      </c>
    </row>
    <row r="268" spans="1:10" x14ac:dyDescent="0.25">
      <c r="A268" s="1">
        <v>332.5</v>
      </c>
      <c r="B268" s="2">
        <v>516.70007199999998</v>
      </c>
      <c r="C268" s="1">
        <v>332.5</v>
      </c>
      <c r="D268" s="2">
        <v>524.63625200000001</v>
      </c>
      <c r="E268" s="1">
        <v>332.5</v>
      </c>
      <c r="F268" s="2">
        <v>421.31037800000001</v>
      </c>
      <c r="G268" s="1">
        <v>332.5</v>
      </c>
      <c r="H268" s="2">
        <v>457.762945</v>
      </c>
      <c r="I268" s="1">
        <v>332.5</v>
      </c>
      <c r="J268" s="1">
        <v>455.454273</v>
      </c>
    </row>
    <row r="269" spans="1:10" x14ac:dyDescent="0.25">
      <c r="A269" s="1">
        <v>333</v>
      </c>
      <c r="B269" s="2">
        <v>525.63443099999995</v>
      </c>
      <c r="C269" s="1">
        <v>333</v>
      </c>
      <c r="D269" s="2">
        <v>535.38813600000003</v>
      </c>
      <c r="E269" s="1">
        <v>333</v>
      </c>
      <c r="F269" s="2">
        <v>429.57006699999999</v>
      </c>
      <c r="G269" s="1">
        <v>333</v>
      </c>
      <c r="H269" s="2">
        <v>467.292259</v>
      </c>
      <c r="I269" s="1">
        <v>333</v>
      </c>
      <c r="J269" s="1">
        <v>466.36571700000002</v>
      </c>
    </row>
    <row r="270" spans="1:10" x14ac:dyDescent="0.25">
      <c r="A270" s="1">
        <v>333.5</v>
      </c>
      <c r="B270" s="2">
        <v>534.97287200000005</v>
      </c>
      <c r="C270" s="1">
        <v>333.5</v>
      </c>
      <c r="D270" s="2">
        <v>546.295884</v>
      </c>
      <c r="E270" s="1">
        <v>333.5</v>
      </c>
      <c r="F270" s="2">
        <v>438.60287099999999</v>
      </c>
      <c r="G270" s="1">
        <v>333.5</v>
      </c>
      <c r="H270" s="2">
        <v>476.85238299999997</v>
      </c>
      <c r="I270" s="1">
        <v>333.5</v>
      </c>
      <c r="J270" s="1">
        <v>477.18404500000003</v>
      </c>
    </row>
    <row r="271" spans="1:10" x14ac:dyDescent="0.25">
      <c r="A271" s="1">
        <v>334</v>
      </c>
      <c r="B271" s="2">
        <v>544.73557200000005</v>
      </c>
      <c r="C271" s="1">
        <v>334</v>
      </c>
      <c r="D271" s="2">
        <v>557.85442499999999</v>
      </c>
      <c r="E271" s="1">
        <v>334</v>
      </c>
      <c r="F271" s="2">
        <v>447.38007700000003</v>
      </c>
      <c r="G271" s="1">
        <v>334</v>
      </c>
      <c r="H271" s="2">
        <v>486.687545</v>
      </c>
      <c r="I271" s="1">
        <v>334</v>
      </c>
      <c r="J271" s="1">
        <v>487.69005900000002</v>
      </c>
    </row>
    <row r="272" spans="1:10" x14ac:dyDescent="0.25">
      <c r="A272" s="1">
        <v>334.5</v>
      </c>
      <c r="B272" s="2">
        <v>554.67314299999998</v>
      </c>
      <c r="C272" s="1">
        <v>334.5</v>
      </c>
      <c r="D272" s="2">
        <v>570.10509000000002</v>
      </c>
      <c r="E272" s="1">
        <v>334.5</v>
      </c>
      <c r="F272" s="2">
        <v>456.38978400000002</v>
      </c>
      <c r="G272" s="1">
        <v>334.5</v>
      </c>
      <c r="H272" s="2">
        <v>496.69217700000002</v>
      </c>
      <c r="I272" s="1">
        <v>334.5</v>
      </c>
      <c r="J272" s="1">
        <v>498.12213500000001</v>
      </c>
    </row>
    <row r="273" spans="1:10" x14ac:dyDescent="0.25">
      <c r="A273" s="1">
        <v>335</v>
      </c>
      <c r="B273" s="2">
        <v>565.01177600000005</v>
      </c>
      <c r="C273" s="1">
        <v>335</v>
      </c>
      <c r="D273" s="2">
        <v>582.89102500000001</v>
      </c>
      <c r="E273" s="1">
        <v>335</v>
      </c>
      <c r="F273" s="2">
        <v>466.12574899999998</v>
      </c>
      <c r="G273" s="1">
        <v>335</v>
      </c>
      <c r="H273" s="2">
        <v>507.04706700000003</v>
      </c>
      <c r="I273" s="1">
        <v>335</v>
      </c>
      <c r="J273" s="1">
        <v>508.11273899999998</v>
      </c>
    </row>
    <row r="274" spans="1:10" x14ac:dyDescent="0.25">
      <c r="A274" s="1">
        <v>335.5</v>
      </c>
      <c r="B274" s="2">
        <v>575.31077900000003</v>
      </c>
      <c r="C274" s="1">
        <v>335.5</v>
      </c>
      <c r="D274" s="2">
        <v>596.733204</v>
      </c>
      <c r="E274" s="1">
        <v>335.5</v>
      </c>
      <c r="F274" s="2">
        <v>476.57129200000003</v>
      </c>
      <c r="G274" s="1">
        <v>335.5</v>
      </c>
      <c r="H274" s="2">
        <v>517.93360499999994</v>
      </c>
      <c r="I274" s="1">
        <v>335.5</v>
      </c>
      <c r="J274" s="1">
        <v>518.37932499999999</v>
      </c>
    </row>
    <row r="275" spans="1:10" x14ac:dyDescent="0.25">
      <c r="A275" s="1">
        <v>336</v>
      </c>
      <c r="B275" s="2">
        <v>585.40830600000004</v>
      </c>
      <c r="C275" s="1">
        <v>336</v>
      </c>
      <c r="D275" s="2">
        <v>610.65180999999995</v>
      </c>
      <c r="E275" s="1">
        <v>336</v>
      </c>
      <c r="F275" s="2">
        <v>488.439772</v>
      </c>
      <c r="G275" s="1">
        <v>336</v>
      </c>
      <c r="H275" s="2">
        <v>529.76534300000003</v>
      </c>
      <c r="I275" s="1">
        <v>336</v>
      </c>
      <c r="J275" s="1">
        <v>528.74678500000005</v>
      </c>
    </row>
    <row r="276" spans="1:10" x14ac:dyDescent="0.25">
      <c r="A276" s="1">
        <v>336.5</v>
      </c>
      <c r="B276" s="2">
        <v>595.12763600000005</v>
      </c>
      <c r="C276" s="1">
        <v>336.5</v>
      </c>
      <c r="D276" s="2">
        <v>624.62999600000001</v>
      </c>
      <c r="E276" s="1">
        <v>336.5</v>
      </c>
      <c r="F276" s="2">
        <v>499.93414999999999</v>
      </c>
      <c r="G276" s="1">
        <v>336.5</v>
      </c>
      <c r="H276" s="2">
        <v>541.35416199999997</v>
      </c>
      <c r="I276" s="1">
        <v>336.5</v>
      </c>
      <c r="J276" s="1">
        <v>539.096993</v>
      </c>
    </row>
    <row r="277" spans="1:10" x14ac:dyDescent="0.25">
      <c r="A277" s="1">
        <v>337</v>
      </c>
      <c r="B277" s="2">
        <v>604.93123300000002</v>
      </c>
      <c r="C277" s="1">
        <v>337</v>
      </c>
      <c r="D277" s="2">
        <v>638.63147300000003</v>
      </c>
      <c r="E277" s="1">
        <v>337</v>
      </c>
      <c r="F277" s="2">
        <v>511.43347199999999</v>
      </c>
      <c r="G277" s="1">
        <v>337</v>
      </c>
      <c r="H277" s="2">
        <v>552.80311700000004</v>
      </c>
      <c r="I277" s="1">
        <v>337</v>
      </c>
      <c r="J277" s="1">
        <v>549.64397799999995</v>
      </c>
    </row>
    <row r="278" spans="1:10" x14ac:dyDescent="0.25">
      <c r="A278" s="1">
        <v>337.5</v>
      </c>
      <c r="B278" s="2">
        <v>614.70176100000003</v>
      </c>
      <c r="C278" s="1">
        <v>337.5</v>
      </c>
      <c r="D278" s="2">
        <v>652.53511800000001</v>
      </c>
      <c r="E278" s="1">
        <v>337.5</v>
      </c>
      <c r="F278" s="2">
        <v>522.48797400000001</v>
      </c>
      <c r="G278" s="1">
        <v>337.5</v>
      </c>
      <c r="H278" s="2">
        <v>564.83017400000006</v>
      </c>
      <c r="I278" s="1">
        <v>337.5</v>
      </c>
      <c r="J278" s="1">
        <v>560.70133499999997</v>
      </c>
    </row>
    <row r="279" spans="1:10" x14ac:dyDescent="0.25">
      <c r="A279" s="1">
        <v>338</v>
      </c>
      <c r="B279" s="2">
        <v>624.29909699999996</v>
      </c>
      <c r="C279" s="1">
        <v>338</v>
      </c>
      <c r="D279" s="2">
        <v>665.20711400000005</v>
      </c>
      <c r="E279" s="1">
        <v>338</v>
      </c>
      <c r="F279" s="2">
        <v>533.69852000000003</v>
      </c>
      <c r="G279" s="1">
        <v>338</v>
      </c>
      <c r="H279" s="2">
        <v>576.59851500000002</v>
      </c>
      <c r="I279" s="1">
        <v>338</v>
      </c>
      <c r="J279" s="1">
        <v>571.53731300000004</v>
      </c>
    </row>
    <row r="280" spans="1:10" x14ac:dyDescent="0.25">
      <c r="A280" s="1">
        <v>338.5</v>
      </c>
      <c r="B280" s="2">
        <v>633.91719799999998</v>
      </c>
      <c r="C280" s="1">
        <v>338.5</v>
      </c>
      <c r="D280" s="2">
        <v>677.26935900000001</v>
      </c>
      <c r="E280" s="1">
        <v>338.5</v>
      </c>
      <c r="F280" s="2">
        <v>544.10588900000005</v>
      </c>
      <c r="G280" s="1">
        <v>338.5</v>
      </c>
      <c r="H280" s="2">
        <v>587.89554499999997</v>
      </c>
      <c r="I280" s="1">
        <v>338.5</v>
      </c>
      <c r="J280" s="1">
        <v>581.92097699999999</v>
      </c>
    </row>
    <row r="281" spans="1:10" x14ac:dyDescent="0.25">
      <c r="A281" s="1">
        <v>339</v>
      </c>
      <c r="B281" s="2">
        <v>643.13980700000002</v>
      </c>
      <c r="C281" s="1">
        <v>339</v>
      </c>
      <c r="D281" s="2">
        <v>688.78430000000003</v>
      </c>
      <c r="E281" s="1">
        <v>339</v>
      </c>
      <c r="F281" s="2">
        <v>553.86993099999995</v>
      </c>
      <c r="G281" s="1">
        <v>339</v>
      </c>
      <c r="H281" s="2">
        <v>598.97060099999999</v>
      </c>
      <c r="I281" s="1">
        <v>339</v>
      </c>
      <c r="J281" s="1">
        <v>592.23042099999998</v>
      </c>
    </row>
    <row r="282" spans="1:10" x14ac:dyDescent="0.25">
      <c r="A282" s="1">
        <v>339.5</v>
      </c>
      <c r="B282" s="2">
        <v>652.68562499999996</v>
      </c>
      <c r="C282" s="1">
        <v>339.5</v>
      </c>
      <c r="D282" s="2">
        <v>699.94839999999999</v>
      </c>
      <c r="E282" s="1">
        <v>339.5</v>
      </c>
      <c r="F282" s="2">
        <v>562.98129400000005</v>
      </c>
      <c r="G282" s="1">
        <v>339.5</v>
      </c>
      <c r="H282" s="2">
        <v>609.32093499999996</v>
      </c>
      <c r="I282" s="1">
        <v>339.5</v>
      </c>
      <c r="J282" s="1">
        <v>601.78888400000005</v>
      </c>
    </row>
    <row r="283" spans="1:10" x14ac:dyDescent="0.25">
      <c r="A283" s="1">
        <v>340</v>
      </c>
      <c r="B283" s="2">
        <v>662.43501400000002</v>
      </c>
      <c r="C283" s="1">
        <v>340</v>
      </c>
      <c r="D283" s="2">
        <v>711.41379099999995</v>
      </c>
      <c r="E283" s="1">
        <v>340</v>
      </c>
      <c r="F283" s="2">
        <v>571.84828500000003</v>
      </c>
      <c r="G283" s="1">
        <v>340</v>
      </c>
      <c r="H283" s="2">
        <v>618.65646600000002</v>
      </c>
      <c r="I283" s="1">
        <v>340</v>
      </c>
      <c r="J283" s="1">
        <v>610.75787800000001</v>
      </c>
    </row>
    <row r="284" spans="1:10" x14ac:dyDescent="0.25">
      <c r="A284" s="1">
        <v>340.5</v>
      </c>
      <c r="B284" s="2">
        <v>671.796288</v>
      </c>
      <c r="C284" s="1">
        <v>340.5</v>
      </c>
      <c r="D284" s="2">
        <v>721.84903799999995</v>
      </c>
      <c r="E284" s="1">
        <v>340.5</v>
      </c>
      <c r="F284" s="2">
        <v>581.02625</v>
      </c>
      <c r="G284" s="1">
        <v>340.5</v>
      </c>
      <c r="H284" s="2">
        <v>627.51842099999999</v>
      </c>
      <c r="I284" s="1">
        <v>340.5</v>
      </c>
      <c r="J284" s="1">
        <v>619.25692600000002</v>
      </c>
    </row>
    <row r="285" spans="1:10" x14ac:dyDescent="0.25">
      <c r="A285" s="1">
        <v>341</v>
      </c>
      <c r="B285" s="2">
        <v>680.68867399999999</v>
      </c>
      <c r="C285" s="1">
        <v>341</v>
      </c>
      <c r="D285" s="2">
        <v>732.02525900000001</v>
      </c>
      <c r="E285" s="1">
        <v>341</v>
      </c>
      <c r="F285" s="2">
        <v>589.26719300000002</v>
      </c>
      <c r="G285" s="1">
        <v>341</v>
      </c>
      <c r="H285" s="2">
        <v>635.73870499999998</v>
      </c>
      <c r="I285" s="1">
        <v>341</v>
      </c>
      <c r="J285" s="1">
        <v>626.88988800000004</v>
      </c>
    </row>
    <row r="286" spans="1:10" x14ac:dyDescent="0.25">
      <c r="A286" s="1">
        <v>341.5</v>
      </c>
      <c r="B286" s="2">
        <v>689.37110099999995</v>
      </c>
      <c r="C286" s="1">
        <v>341.5</v>
      </c>
      <c r="D286" s="2">
        <v>741.70201699999996</v>
      </c>
      <c r="E286" s="1">
        <v>341.5</v>
      </c>
      <c r="F286" s="2">
        <v>597.53119400000003</v>
      </c>
      <c r="G286" s="1">
        <v>341.5</v>
      </c>
      <c r="H286" s="2">
        <v>643.19233399999996</v>
      </c>
      <c r="I286" s="1">
        <v>341.5</v>
      </c>
      <c r="J286" s="1">
        <v>634.33158700000001</v>
      </c>
    </row>
    <row r="287" spans="1:10" x14ac:dyDescent="0.25">
      <c r="A287" s="1">
        <v>342</v>
      </c>
      <c r="B287" s="2">
        <v>697.52721299999996</v>
      </c>
      <c r="C287" s="1">
        <v>342</v>
      </c>
      <c r="D287" s="2">
        <v>751.510221</v>
      </c>
      <c r="E287" s="1">
        <v>342</v>
      </c>
      <c r="F287" s="2">
        <v>605.43956600000001</v>
      </c>
      <c r="G287" s="1">
        <v>342</v>
      </c>
      <c r="H287" s="2">
        <v>650.91530399999999</v>
      </c>
      <c r="I287" s="1">
        <v>342</v>
      </c>
      <c r="J287" s="1">
        <v>642.55323499999997</v>
      </c>
    </row>
    <row r="288" spans="1:10" x14ac:dyDescent="0.25">
      <c r="A288" s="1">
        <v>342.5</v>
      </c>
      <c r="B288" s="2">
        <v>704.80133000000001</v>
      </c>
      <c r="C288" s="1">
        <v>342.5</v>
      </c>
      <c r="D288" s="2">
        <v>760.28938700000003</v>
      </c>
      <c r="E288" s="1">
        <v>342.5</v>
      </c>
      <c r="F288" s="2">
        <v>613.09091100000001</v>
      </c>
      <c r="G288" s="1">
        <v>342.5</v>
      </c>
      <c r="H288" s="2">
        <v>658.77215799999999</v>
      </c>
      <c r="I288" s="1">
        <v>342.5</v>
      </c>
      <c r="J288" s="1">
        <v>650.96848199999999</v>
      </c>
    </row>
    <row r="289" spans="1:10" x14ac:dyDescent="0.25">
      <c r="A289" s="1">
        <v>343</v>
      </c>
      <c r="B289" s="2">
        <v>711.10076100000003</v>
      </c>
      <c r="C289" s="1">
        <v>343</v>
      </c>
      <c r="D289" s="2">
        <v>768.25637099999994</v>
      </c>
      <c r="E289" s="1">
        <v>343</v>
      </c>
      <c r="F289" s="2">
        <v>620.21556199999998</v>
      </c>
      <c r="G289" s="1">
        <v>343</v>
      </c>
      <c r="H289" s="2">
        <v>666.32312200000001</v>
      </c>
      <c r="I289" s="1">
        <v>343</v>
      </c>
      <c r="J289" s="1">
        <v>659.07950700000004</v>
      </c>
    </row>
    <row r="290" spans="1:10" x14ac:dyDescent="0.25">
      <c r="A290" s="1">
        <v>343.5</v>
      </c>
      <c r="B290" s="2">
        <v>715.99186299999997</v>
      </c>
      <c r="C290" s="1">
        <v>343.5</v>
      </c>
      <c r="D290" s="2">
        <v>775.52255100000002</v>
      </c>
      <c r="E290" s="1">
        <v>343.5</v>
      </c>
      <c r="F290" s="2">
        <v>627.27793399999996</v>
      </c>
      <c r="G290" s="1">
        <v>343.5</v>
      </c>
      <c r="H290" s="2">
        <v>674.17342299999996</v>
      </c>
      <c r="I290" s="1">
        <v>343.5</v>
      </c>
      <c r="J290" s="1">
        <v>667.63044300000001</v>
      </c>
    </row>
    <row r="291" spans="1:10" x14ac:dyDescent="0.25">
      <c r="A291" s="1">
        <v>344</v>
      </c>
      <c r="B291" s="2">
        <v>720.13967700000001</v>
      </c>
      <c r="C291" s="1">
        <v>344</v>
      </c>
      <c r="D291" s="2">
        <v>781.84552199999996</v>
      </c>
      <c r="E291" s="1">
        <v>344</v>
      </c>
      <c r="F291" s="2">
        <v>633.26457900000003</v>
      </c>
      <c r="G291" s="1">
        <v>344</v>
      </c>
      <c r="H291" s="2">
        <v>681.68046400000003</v>
      </c>
      <c r="I291" s="1">
        <v>344</v>
      </c>
      <c r="J291" s="1">
        <v>675.72028599999999</v>
      </c>
    </row>
    <row r="292" spans="1:10" x14ac:dyDescent="0.25">
      <c r="A292" s="1">
        <v>344.5</v>
      </c>
      <c r="B292" s="2">
        <v>724.04481399999997</v>
      </c>
      <c r="C292" s="1">
        <v>344.5</v>
      </c>
      <c r="D292" s="2">
        <v>788.12219400000004</v>
      </c>
      <c r="E292" s="1">
        <v>344.5</v>
      </c>
      <c r="F292" s="2">
        <v>639.05691400000001</v>
      </c>
      <c r="G292" s="1">
        <v>344.5</v>
      </c>
      <c r="H292" s="2">
        <v>688.58631100000002</v>
      </c>
      <c r="I292" s="1">
        <v>344.5</v>
      </c>
      <c r="J292" s="1">
        <v>682.65862100000004</v>
      </c>
    </row>
    <row r="293" spans="1:10" x14ac:dyDescent="0.25">
      <c r="A293" s="1">
        <v>345</v>
      </c>
      <c r="B293" s="2">
        <v>727.47900600000003</v>
      </c>
      <c r="C293" s="1">
        <v>345</v>
      </c>
      <c r="D293" s="2">
        <v>793.18734900000004</v>
      </c>
      <c r="E293" s="1">
        <v>345</v>
      </c>
      <c r="F293" s="2">
        <v>644.34875399999999</v>
      </c>
      <c r="G293" s="1">
        <v>345</v>
      </c>
      <c r="H293" s="2">
        <v>694.81375300000002</v>
      </c>
      <c r="I293" s="1">
        <v>345</v>
      </c>
      <c r="J293" s="1">
        <v>689.35644200000002</v>
      </c>
    </row>
    <row r="294" spans="1:10" x14ac:dyDescent="0.25">
      <c r="A294" s="1">
        <v>345.5</v>
      </c>
      <c r="B294" s="2">
        <v>729.86125000000004</v>
      </c>
      <c r="C294" s="1">
        <v>345.5</v>
      </c>
      <c r="D294" s="2">
        <v>797.56395799999996</v>
      </c>
      <c r="E294" s="1">
        <v>345.5</v>
      </c>
      <c r="F294" s="2">
        <v>648.11026400000003</v>
      </c>
      <c r="G294" s="1">
        <v>345.5</v>
      </c>
      <c r="H294" s="2">
        <v>700.57344000000001</v>
      </c>
      <c r="I294" s="1">
        <v>345.5</v>
      </c>
      <c r="J294" s="1">
        <v>693.98596199999997</v>
      </c>
    </row>
    <row r="295" spans="1:10" x14ac:dyDescent="0.25">
      <c r="A295" s="1">
        <v>346</v>
      </c>
      <c r="B295" s="2">
        <v>731.85762799999998</v>
      </c>
      <c r="C295" s="1">
        <v>346</v>
      </c>
      <c r="D295" s="2">
        <v>801.42100500000004</v>
      </c>
      <c r="E295" s="1">
        <v>346</v>
      </c>
      <c r="F295" s="2">
        <v>651.975684</v>
      </c>
      <c r="G295" s="1">
        <v>346</v>
      </c>
      <c r="H295" s="2">
        <v>705.35366499999998</v>
      </c>
      <c r="I295" s="1">
        <v>346</v>
      </c>
      <c r="J295" s="1">
        <v>696.74503100000004</v>
      </c>
    </row>
    <row r="296" spans="1:10" x14ac:dyDescent="0.25">
      <c r="A296" s="1">
        <v>346.5</v>
      </c>
      <c r="B296" s="2">
        <v>733.83191299999999</v>
      </c>
      <c r="C296" s="1">
        <v>346.5</v>
      </c>
      <c r="D296" s="2">
        <v>804.96656800000005</v>
      </c>
      <c r="E296" s="1">
        <v>346.5</v>
      </c>
      <c r="F296" s="2">
        <v>655.49397199999999</v>
      </c>
      <c r="G296" s="1">
        <v>346.5</v>
      </c>
      <c r="H296" s="2">
        <v>710.00183000000004</v>
      </c>
      <c r="I296" s="1">
        <v>346.5</v>
      </c>
      <c r="J296" s="1">
        <v>699.24148200000002</v>
      </c>
    </row>
    <row r="297" spans="1:10" x14ac:dyDescent="0.25">
      <c r="A297" s="1">
        <v>347</v>
      </c>
      <c r="B297" s="2">
        <v>735.58822699999996</v>
      </c>
      <c r="C297" s="1">
        <v>347</v>
      </c>
      <c r="D297" s="2">
        <v>808.08216200000004</v>
      </c>
      <c r="E297" s="1">
        <v>347</v>
      </c>
      <c r="F297" s="2">
        <v>658.45799499999998</v>
      </c>
      <c r="G297" s="1">
        <v>347</v>
      </c>
      <c r="H297" s="2">
        <v>714.37982899999997</v>
      </c>
      <c r="I297" s="1">
        <v>347</v>
      </c>
      <c r="J297" s="1">
        <v>700.75357699999995</v>
      </c>
    </row>
    <row r="298" spans="1:10" x14ac:dyDescent="0.25">
      <c r="A298" s="1">
        <v>347.5</v>
      </c>
      <c r="B298" s="2">
        <v>737.41643599999998</v>
      </c>
      <c r="C298" s="1">
        <v>347.5</v>
      </c>
      <c r="D298" s="2">
        <v>811.22679500000004</v>
      </c>
      <c r="E298" s="1">
        <v>347.5</v>
      </c>
      <c r="F298" s="2">
        <v>661.14734699999997</v>
      </c>
      <c r="G298" s="1">
        <v>347.5</v>
      </c>
      <c r="H298" s="2">
        <v>717.72680300000002</v>
      </c>
      <c r="I298" s="1">
        <v>347.5</v>
      </c>
      <c r="J298" s="1">
        <v>702.03700400000002</v>
      </c>
    </row>
    <row r="299" spans="1:10" x14ac:dyDescent="0.25">
      <c r="A299" s="1">
        <v>348</v>
      </c>
      <c r="B299" s="2">
        <v>738.840057</v>
      </c>
      <c r="C299" s="1">
        <v>348</v>
      </c>
      <c r="D299" s="2">
        <v>814.12233900000001</v>
      </c>
      <c r="E299" s="1">
        <v>348</v>
      </c>
      <c r="F299" s="2">
        <v>663.82955000000004</v>
      </c>
      <c r="G299" s="1">
        <v>348</v>
      </c>
      <c r="H299" s="2">
        <v>720.73974499999997</v>
      </c>
      <c r="I299" s="1">
        <v>348</v>
      </c>
      <c r="J299" s="1">
        <v>703.75703099999998</v>
      </c>
    </row>
    <row r="300" spans="1:10" x14ac:dyDescent="0.25">
      <c r="A300" s="1">
        <v>348.5</v>
      </c>
      <c r="B300" s="2">
        <v>739.67155700000001</v>
      </c>
      <c r="C300" s="1">
        <v>348.5</v>
      </c>
      <c r="D300" s="2">
        <v>816.64518999999996</v>
      </c>
      <c r="E300" s="1">
        <v>348.5</v>
      </c>
      <c r="F300" s="2">
        <v>665.40895799999998</v>
      </c>
      <c r="G300" s="1">
        <v>348.5</v>
      </c>
      <c r="H300" s="2">
        <v>723.17013099999997</v>
      </c>
      <c r="I300" s="1">
        <v>348.5</v>
      </c>
      <c r="J300" s="1">
        <v>705.96333600000003</v>
      </c>
    </row>
    <row r="301" spans="1:10" x14ac:dyDescent="0.25">
      <c r="A301" s="1">
        <v>349</v>
      </c>
      <c r="B301" s="2">
        <v>740.91396799999995</v>
      </c>
      <c r="C301" s="1">
        <v>349</v>
      </c>
      <c r="D301" s="2">
        <v>819.01601400000004</v>
      </c>
      <c r="E301" s="1">
        <v>349</v>
      </c>
      <c r="F301" s="2">
        <v>667.32552499999997</v>
      </c>
      <c r="G301" s="1">
        <v>349</v>
      </c>
      <c r="H301" s="2">
        <v>724.90490999999997</v>
      </c>
      <c r="I301" s="1">
        <v>349</v>
      </c>
      <c r="J301" s="1">
        <v>708.05380000000002</v>
      </c>
    </row>
    <row r="302" spans="1:10" x14ac:dyDescent="0.25">
      <c r="A302" s="1">
        <v>349.5</v>
      </c>
      <c r="B302" s="2">
        <v>742.93800399999998</v>
      </c>
      <c r="C302" s="1">
        <v>349.5</v>
      </c>
      <c r="D302" s="2">
        <v>820.85847999999999</v>
      </c>
      <c r="E302" s="1">
        <v>349.5</v>
      </c>
      <c r="F302" s="2">
        <v>669.18389500000001</v>
      </c>
      <c r="G302" s="1">
        <v>349.5</v>
      </c>
      <c r="H302" s="2">
        <v>726.07509600000003</v>
      </c>
      <c r="I302" s="1">
        <v>349.5</v>
      </c>
      <c r="J302" s="1">
        <v>711.11997699999995</v>
      </c>
    </row>
    <row r="303" spans="1:10" x14ac:dyDescent="0.25">
      <c r="A303" s="1">
        <v>350</v>
      </c>
      <c r="B303" s="2">
        <v>744.66189599999996</v>
      </c>
      <c r="C303" s="1">
        <v>350</v>
      </c>
      <c r="D303" s="2">
        <v>822.05894000000001</v>
      </c>
      <c r="E303" s="1">
        <v>350</v>
      </c>
      <c r="F303" s="2">
        <v>670.15687700000001</v>
      </c>
      <c r="G303" s="1">
        <v>350</v>
      </c>
      <c r="H303" s="2">
        <v>726.67897900000003</v>
      </c>
      <c r="I303" s="1">
        <v>350</v>
      </c>
      <c r="J303" s="1">
        <v>713.66969800000004</v>
      </c>
    </row>
    <row r="304" spans="1:10" x14ac:dyDescent="0.25">
      <c r="A304" s="1">
        <v>350.5</v>
      </c>
      <c r="B304" s="2">
        <v>746.06742599999995</v>
      </c>
      <c r="C304" s="1">
        <v>350.5</v>
      </c>
      <c r="D304" s="2">
        <v>822.27712899999995</v>
      </c>
      <c r="E304" s="1">
        <v>350.5</v>
      </c>
      <c r="F304" s="2">
        <v>671.32894799999997</v>
      </c>
      <c r="G304" s="1">
        <v>350.5</v>
      </c>
      <c r="H304" s="2">
        <v>727.05146000000002</v>
      </c>
      <c r="I304" s="1">
        <v>350.5</v>
      </c>
      <c r="J304" s="1">
        <v>715.183987</v>
      </c>
    </row>
    <row r="305" spans="1:10" x14ac:dyDescent="0.25">
      <c r="A305" s="1">
        <v>351</v>
      </c>
      <c r="B305" s="2">
        <v>747.23241599999994</v>
      </c>
      <c r="C305" s="1">
        <v>351</v>
      </c>
      <c r="D305" s="2">
        <v>822.00885600000004</v>
      </c>
      <c r="E305" s="1">
        <v>351</v>
      </c>
      <c r="F305" s="2">
        <v>672.47490400000004</v>
      </c>
      <c r="G305" s="1">
        <v>351</v>
      </c>
      <c r="H305" s="2">
        <v>727.44795899999997</v>
      </c>
      <c r="I305" s="1">
        <v>351</v>
      </c>
      <c r="J305" s="1">
        <v>717.16416300000003</v>
      </c>
    </row>
    <row r="306" spans="1:10" x14ac:dyDescent="0.25">
      <c r="A306" s="1">
        <v>351.5</v>
      </c>
      <c r="B306" s="2">
        <v>748.05202599999996</v>
      </c>
      <c r="C306" s="1">
        <v>351.5</v>
      </c>
      <c r="D306" s="2">
        <v>821.22212000000002</v>
      </c>
      <c r="E306" s="1">
        <v>351.5</v>
      </c>
      <c r="F306" s="2">
        <v>673.529042</v>
      </c>
      <c r="G306" s="1">
        <v>351.5</v>
      </c>
      <c r="H306" s="2">
        <v>728.33380199999999</v>
      </c>
      <c r="I306" s="1">
        <v>351.5</v>
      </c>
      <c r="J306" s="1">
        <v>718.164219</v>
      </c>
    </row>
    <row r="307" spans="1:10" x14ac:dyDescent="0.25">
      <c r="A307" s="1">
        <v>352</v>
      </c>
      <c r="B307" s="2">
        <v>748.94065399999999</v>
      </c>
      <c r="C307" s="1">
        <v>352</v>
      </c>
      <c r="D307" s="2">
        <v>821.30499599999996</v>
      </c>
      <c r="E307" s="1">
        <v>352</v>
      </c>
      <c r="F307" s="2">
        <v>674.82789600000001</v>
      </c>
      <c r="G307" s="1">
        <v>352</v>
      </c>
      <c r="H307" s="2">
        <v>728.436959</v>
      </c>
      <c r="I307" s="1">
        <v>352</v>
      </c>
      <c r="J307" s="1">
        <v>719.59303599999998</v>
      </c>
    </row>
    <row r="308" spans="1:10" x14ac:dyDescent="0.25">
      <c r="A308" s="1">
        <v>352.5</v>
      </c>
      <c r="B308" s="2">
        <v>749.69396700000004</v>
      </c>
      <c r="C308" s="1">
        <v>352.5</v>
      </c>
      <c r="D308" s="2">
        <v>821.84659199999999</v>
      </c>
      <c r="E308" s="1">
        <v>352.5</v>
      </c>
      <c r="F308" s="2">
        <v>676.33362599999998</v>
      </c>
      <c r="G308" s="1">
        <v>352.5</v>
      </c>
      <c r="H308" s="2">
        <v>728.95446600000002</v>
      </c>
      <c r="I308" s="1">
        <v>352.5</v>
      </c>
      <c r="J308" s="1">
        <v>720.54001600000004</v>
      </c>
    </row>
    <row r="309" spans="1:10" x14ac:dyDescent="0.25">
      <c r="A309" s="1">
        <v>353</v>
      </c>
      <c r="B309" s="2">
        <v>749.77963899999997</v>
      </c>
      <c r="C309" s="1">
        <v>353</v>
      </c>
      <c r="D309" s="2">
        <v>822.92106200000001</v>
      </c>
      <c r="E309" s="1">
        <v>353</v>
      </c>
      <c r="F309" s="2">
        <v>677.10546199999999</v>
      </c>
      <c r="G309" s="1">
        <v>353</v>
      </c>
      <c r="H309" s="2">
        <v>729.12907499999994</v>
      </c>
      <c r="I309" s="1">
        <v>353</v>
      </c>
      <c r="J309" s="1">
        <v>721.50929699999995</v>
      </c>
    </row>
    <row r="310" spans="1:10" x14ac:dyDescent="0.25">
      <c r="A310" s="1">
        <v>353.5</v>
      </c>
      <c r="B310" s="2">
        <v>749.70590900000002</v>
      </c>
      <c r="C310" s="1">
        <v>353.5</v>
      </c>
      <c r="D310" s="2">
        <v>824.16724899999997</v>
      </c>
      <c r="E310" s="1">
        <v>353.5</v>
      </c>
      <c r="F310" s="2">
        <v>677.77254400000004</v>
      </c>
      <c r="G310" s="1">
        <v>353.5</v>
      </c>
      <c r="H310" s="2">
        <v>729.61631999999997</v>
      </c>
      <c r="I310" s="1">
        <v>353.5</v>
      </c>
      <c r="J310" s="1">
        <v>722.50197400000002</v>
      </c>
    </row>
    <row r="311" spans="1:10" x14ac:dyDescent="0.25">
      <c r="A311" s="1">
        <v>354</v>
      </c>
      <c r="B311" s="2">
        <v>750.04285500000003</v>
      </c>
      <c r="C311" s="1">
        <v>354</v>
      </c>
      <c r="D311" s="2">
        <v>825.859104</v>
      </c>
      <c r="E311" s="1">
        <v>354</v>
      </c>
      <c r="F311" s="2">
        <v>678.15876300000002</v>
      </c>
      <c r="G311" s="1">
        <v>354</v>
      </c>
      <c r="H311" s="2">
        <v>730.48224800000003</v>
      </c>
      <c r="I311" s="1">
        <v>354</v>
      </c>
      <c r="J311" s="1">
        <v>723.78436199999999</v>
      </c>
    </row>
    <row r="312" spans="1:10" x14ac:dyDescent="0.25">
      <c r="A312" s="1">
        <v>354.5</v>
      </c>
      <c r="B312" s="2">
        <v>750.11227799999995</v>
      </c>
      <c r="C312" s="1">
        <v>354.5</v>
      </c>
      <c r="D312" s="2">
        <v>827.111896</v>
      </c>
      <c r="E312" s="1">
        <v>354.5</v>
      </c>
      <c r="F312" s="2">
        <v>677.23742800000002</v>
      </c>
      <c r="G312" s="1">
        <v>354.5</v>
      </c>
      <c r="H312" s="2">
        <v>730.74824799999999</v>
      </c>
      <c r="I312" s="1">
        <v>354.5</v>
      </c>
      <c r="J312" s="1">
        <v>725.01760899999999</v>
      </c>
    </row>
    <row r="313" spans="1:10" x14ac:dyDescent="0.25">
      <c r="A313" s="1">
        <v>355</v>
      </c>
      <c r="B313" s="2">
        <v>750.23828300000002</v>
      </c>
      <c r="C313" s="1">
        <v>355</v>
      </c>
      <c r="D313" s="2">
        <v>827.75348299999996</v>
      </c>
      <c r="E313" s="1">
        <v>355</v>
      </c>
      <c r="F313" s="2">
        <v>675.82394999999997</v>
      </c>
      <c r="G313" s="1">
        <v>355</v>
      </c>
      <c r="H313" s="2">
        <v>731.02483800000005</v>
      </c>
      <c r="I313" s="1">
        <v>355</v>
      </c>
      <c r="J313" s="1">
        <v>724.98949600000003</v>
      </c>
    </row>
    <row r="314" spans="1:10" x14ac:dyDescent="0.25">
      <c r="A314" s="1">
        <v>355.5</v>
      </c>
      <c r="B314" s="2">
        <v>750.03225499999996</v>
      </c>
      <c r="C314" s="1">
        <v>355.5</v>
      </c>
      <c r="D314" s="2">
        <v>827.42707700000005</v>
      </c>
      <c r="E314" s="1">
        <v>355.5</v>
      </c>
      <c r="F314" s="2">
        <v>673.41998899999999</v>
      </c>
      <c r="G314" s="1">
        <v>355.5</v>
      </c>
      <c r="H314" s="2">
        <v>731.40483400000005</v>
      </c>
      <c r="I314" s="1">
        <v>355.5</v>
      </c>
      <c r="J314" s="1">
        <v>725.28193799999997</v>
      </c>
    </row>
    <row r="315" spans="1:10" x14ac:dyDescent="0.25">
      <c r="A315" s="1">
        <v>356</v>
      </c>
      <c r="B315" s="2">
        <v>749.35356100000001</v>
      </c>
      <c r="C315" s="1">
        <v>356</v>
      </c>
      <c r="D315" s="2">
        <v>826.00758900000005</v>
      </c>
      <c r="E315" s="1">
        <v>356</v>
      </c>
      <c r="F315" s="2">
        <v>670.52256799999998</v>
      </c>
      <c r="G315" s="1">
        <v>356</v>
      </c>
      <c r="H315" s="2">
        <v>731.83256300000005</v>
      </c>
      <c r="I315" s="1">
        <v>356</v>
      </c>
      <c r="J315" s="1">
        <v>724.25817800000004</v>
      </c>
    </row>
    <row r="316" spans="1:10" x14ac:dyDescent="0.25">
      <c r="A316" s="1">
        <v>356.5</v>
      </c>
      <c r="B316" s="2">
        <v>748.87565199999995</v>
      </c>
      <c r="C316" s="1">
        <v>356.5</v>
      </c>
      <c r="D316" s="2">
        <v>825.06585399999994</v>
      </c>
      <c r="E316" s="1">
        <v>356.5</v>
      </c>
      <c r="F316" s="2">
        <v>668.14919099999997</v>
      </c>
      <c r="G316" s="1">
        <v>356.5</v>
      </c>
      <c r="H316" s="2">
        <v>731.261931</v>
      </c>
      <c r="I316" s="1">
        <v>356.5</v>
      </c>
      <c r="J316" s="1">
        <v>723.68852300000003</v>
      </c>
    </row>
    <row r="317" spans="1:10" x14ac:dyDescent="0.25">
      <c r="A317" s="1">
        <v>357</v>
      </c>
      <c r="B317" s="2">
        <v>747.97675800000002</v>
      </c>
      <c r="C317" s="1">
        <v>357</v>
      </c>
      <c r="D317" s="2">
        <v>824.48929699999997</v>
      </c>
      <c r="E317" s="1">
        <v>357</v>
      </c>
      <c r="F317" s="2">
        <v>666.49977000000001</v>
      </c>
      <c r="G317" s="1">
        <v>357</v>
      </c>
      <c r="H317" s="2">
        <v>730.54753500000004</v>
      </c>
      <c r="I317" s="1">
        <v>357</v>
      </c>
      <c r="J317" s="1">
        <v>722.12565400000005</v>
      </c>
    </row>
    <row r="318" spans="1:10" x14ac:dyDescent="0.25">
      <c r="A318" s="1">
        <v>357.5</v>
      </c>
      <c r="B318" s="2">
        <v>747.13041099999998</v>
      </c>
      <c r="C318" s="1">
        <v>357.5</v>
      </c>
      <c r="D318" s="2">
        <v>824.02930600000002</v>
      </c>
      <c r="E318" s="1">
        <v>357.5</v>
      </c>
      <c r="F318" s="2">
        <v>665.624731</v>
      </c>
      <c r="G318" s="1">
        <v>357.5</v>
      </c>
      <c r="H318" s="2">
        <v>729.01225199999999</v>
      </c>
      <c r="I318" s="1">
        <v>357.5</v>
      </c>
      <c r="J318" s="1">
        <v>720.32381999999996</v>
      </c>
    </row>
    <row r="319" spans="1:10" x14ac:dyDescent="0.25">
      <c r="A319" s="1">
        <v>358</v>
      </c>
      <c r="B319" s="2">
        <v>746.23355900000001</v>
      </c>
      <c r="C319" s="1">
        <v>358</v>
      </c>
      <c r="D319" s="2">
        <v>823.91900099999998</v>
      </c>
      <c r="E319" s="1">
        <v>358</v>
      </c>
      <c r="F319" s="2">
        <v>665.40905299999997</v>
      </c>
      <c r="G319" s="1">
        <v>358</v>
      </c>
      <c r="H319" s="2">
        <v>727.878918</v>
      </c>
      <c r="I319" s="1">
        <v>358</v>
      </c>
      <c r="J319" s="1">
        <v>718.43199200000004</v>
      </c>
    </row>
    <row r="320" spans="1:10" x14ac:dyDescent="0.25">
      <c r="A320" s="1">
        <v>358.5</v>
      </c>
      <c r="B320" s="2">
        <v>745.38808400000005</v>
      </c>
      <c r="C320" s="1">
        <v>358.5</v>
      </c>
      <c r="D320" s="2">
        <v>823.823533</v>
      </c>
      <c r="E320" s="1">
        <v>358.5</v>
      </c>
      <c r="F320" s="2">
        <v>666.09849299999996</v>
      </c>
      <c r="G320" s="1">
        <v>358.5</v>
      </c>
      <c r="H320" s="2">
        <v>727.23803599999997</v>
      </c>
      <c r="I320" s="1">
        <v>358.5</v>
      </c>
      <c r="J320" s="1">
        <v>716.25120200000003</v>
      </c>
    </row>
    <row r="321" spans="1:10" x14ac:dyDescent="0.25">
      <c r="A321" s="1">
        <v>359</v>
      </c>
      <c r="B321" s="2">
        <v>744.10969999999998</v>
      </c>
      <c r="C321" s="1">
        <v>359</v>
      </c>
      <c r="D321" s="2">
        <v>823.40869799999996</v>
      </c>
      <c r="E321" s="1">
        <v>359</v>
      </c>
      <c r="F321" s="2">
        <v>666.69723399999998</v>
      </c>
      <c r="G321" s="1">
        <v>359</v>
      </c>
      <c r="H321" s="2">
        <v>725.70472500000005</v>
      </c>
      <c r="I321" s="1">
        <v>359</v>
      </c>
      <c r="J321" s="1">
        <v>714.83810600000004</v>
      </c>
    </row>
    <row r="322" spans="1:10" x14ac:dyDescent="0.25">
      <c r="A322" s="1">
        <v>359.5</v>
      </c>
      <c r="B322" s="2">
        <v>743.07363999999995</v>
      </c>
      <c r="C322" s="1">
        <v>359.5</v>
      </c>
      <c r="D322" s="2">
        <v>822.19724599999995</v>
      </c>
      <c r="E322" s="1">
        <v>359.5</v>
      </c>
      <c r="F322" s="2">
        <v>667.23225600000001</v>
      </c>
      <c r="G322" s="1">
        <v>359.5</v>
      </c>
      <c r="H322" s="2">
        <v>724.27028299999995</v>
      </c>
      <c r="I322" s="1">
        <v>359.5</v>
      </c>
      <c r="J322" s="1">
        <v>712.77567399999998</v>
      </c>
    </row>
    <row r="323" spans="1:10" x14ac:dyDescent="0.25">
      <c r="A323" s="1">
        <v>360</v>
      </c>
      <c r="B323" s="2">
        <v>742.16687300000001</v>
      </c>
      <c r="C323" s="1">
        <v>360</v>
      </c>
      <c r="D323" s="2">
        <v>819.63316199999997</v>
      </c>
      <c r="E323" s="1">
        <v>360</v>
      </c>
      <c r="F323" s="2">
        <v>666.711454</v>
      </c>
      <c r="G323" s="1">
        <v>360</v>
      </c>
      <c r="H323" s="2">
        <v>722.414986</v>
      </c>
      <c r="I323" s="1">
        <v>360</v>
      </c>
      <c r="J323" s="1">
        <v>711.28929200000005</v>
      </c>
    </row>
    <row r="324" spans="1:10" x14ac:dyDescent="0.25">
      <c r="A324" s="1">
        <v>360.5</v>
      </c>
      <c r="B324" s="2">
        <v>740.697497</v>
      </c>
      <c r="C324" s="1">
        <v>360.5</v>
      </c>
      <c r="D324" s="2">
        <v>816.00284999999997</v>
      </c>
      <c r="E324" s="1">
        <v>360.5</v>
      </c>
      <c r="F324" s="2">
        <v>665.11187600000005</v>
      </c>
      <c r="G324" s="1">
        <v>360.5</v>
      </c>
      <c r="H324" s="2">
        <v>720.44761500000004</v>
      </c>
      <c r="I324" s="1">
        <v>360.5</v>
      </c>
      <c r="J324" s="1">
        <v>709.34552699999995</v>
      </c>
    </row>
    <row r="325" spans="1:10" x14ac:dyDescent="0.25">
      <c r="A325" s="1">
        <v>361</v>
      </c>
      <c r="B325" s="2">
        <v>738.90993100000003</v>
      </c>
      <c r="C325" s="1">
        <v>361</v>
      </c>
      <c r="D325" s="2">
        <v>811.89396399999998</v>
      </c>
      <c r="E325" s="1">
        <v>361</v>
      </c>
      <c r="F325" s="2">
        <v>663.04891499999997</v>
      </c>
      <c r="G325" s="1">
        <v>361</v>
      </c>
      <c r="H325" s="2">
        <v>718.15189699999996</v>
      </c>
      <c r="I325" s="1">
        <v>361</v>
      </c>
      <c r="J325" s="1">
        <v>708.20057499999996</v>
      </c>
    </row>
    <row r="326" spans="1:10" x14ac:dyDescent="0.25">
      <c r="A326" s="1">
        <v>361.5</v>
      </c>
      <c r="B326" s="2">
        <v>736.05784900000003</v>
      </c>
      <c r="C326" s="1">
        <v>361.5</v>
      </c>
      <c r="D326" s="2">
        <v>808.13834499999996</v>
      </c>
      <c r="E326" s="1">
        <v>361.5</v>
      </c>
      <c r="F326" s="2">
        <v>660.76163099999997</v>
      </c>
      <c r="G326" s="1">
        <v>361.5</v>
      </c>
      <c r="H326" s="2">
        <v>715.55175099999997</v>
      </c>
      <c r="I326" s="1">
        <v>361.5</v>
      </c>
      <c r="J326" s="1">
        <v>706.690921</v>
      </c>
    </row>
    <row r="327" spans="1:10" x14ac:dyDescent="0.25">
      <c r="A327" s="1">
        <v>362</v>
      </c>
      <c r="B327" s="2">
        <v>732.67518600000005</v>
      </c>
      <c r="C327" s="1">
        <v>362</v>
      </c>
      <c r="D327" s="2">
        <v>804.39894400000003</v>
      </c>
      <c r="E327" s="1">
        <v>362</v>
      </c>
      <c r="F327" s="2">
        <v>658.41720099999998</v>
      </c>
      <c r="G327" s="1">
        <v>362</v>
      </c>
      <c r="H327" s="2">
        <v>712.287781</v>
      </c>
      <c r="I327" s="1">
        <v>362</v>
      </c>
      <c r="J327" s="1">
        <v>704.99475099999995</v>
      </c>
    </row>
    <row r="328" spans="1:10" x14ac:dyDescent="0.25">
      <c r="A328" s="1">
        <v>362.5</v>
      </c>
      <c r="B328" s="2">
        <v>728.96754099999998</v>
      </c>
      <c r="C328" s="1">
        <v>362.5</v>
      </c>
      <c r="D328" s="2">
        <v>801.47836700000005</v>
      </c>
      <c r="E328" s="1">
        <v>362.5</v>
      </c>
      <c r="F328" s="2">
        <v>655.45265900000004</v>
      </c>
      <c r="G328" s="1">
        <v>362.5</v>
      </c>
      <c r="H328" s="2">
        <v>709.67710599999998</v>
      </c>
      <c r="I328" s="1">
        <v>362.5</v>
      </c>
      <c r="J328" s="1">
        <v>702.84956299999999</v>
      </c>
    </row>
    <row r="329" spans="1:10" x14ac:dyDescent="0.25">
      <c r="A329" s="1">
        <v>363</v>
      </c>
      <c r="B329" s="2">
        <v>725.34827700000005</v>
      </c>
      <c r="C329" s="1">
        <v>363</v>
      </c>
      <c r="D329" s="2">
        <v>798.90677000000005</v>
      </c>
      <c r="E329" s="1">
        <v>363</v>
      </c>
      <c r="F329" s="2">
        <v>652.61345100000005</v>
      </c>
      <c r="G329" s="1">
        <v>363</v>
      </c>
      <c r="H329" s="2">
        <v>708.06045300000005</v>
      </c>
      <c r="I329" s="1">
        <v>363</v>
      </c>
      <c r="J329" s="1">
        <v>699.72643100000005</v>
      </c>
    </row>
    <row r="330" spans="1:10" x14ac:dyDescent="0.25">
      <c r="A330" s="1">
        <v>363.5</v>
      </c>
      <c r="B330" s="2">
        <v>721.17873099999997</v>
      </c>
      <c r="C330" s="1">
        <v>363.5</v>
      </c>
      <c r="D330" s="2">
        <v>796.64198299999998</v>
      </c>
      <c r="E330" s="1">
        <v>363.5</v>
      </c>
      <c r="F330" s="2">
        <v>649.48781199999996</v>
      </c>
      <c r="G330" s="1">
        <v>363.5</v>
      </c>
      <c r="H330" s="2">
        <v>706.45027900000002</v>
      </c>
      <c r="I330" s="1">
        <v>363.5</v>
      </c>
      <c r="J330" s="1">
        <v>697.12576200000001</v>
      </c>
    </row>
    <row r="331" spans="1:10" x14ac:dyDescent="0.25">
      <c r="A331" s="1">
        <v>364</v>
      </c>
      <c r="B331" s="2">
        <v>716.72821599999997</v>
      </c>
      <c r="C331" s="1">
        <v>364</v>
      </c>
      <c r="D331" s="2">
        <v>794.41503599999999</v>
      </c>
      <c r="E331" s="1">
        <v>364</v>
      </c>
      <c r="F331" s="2">
        <v>646.35993399999995</v>
      </c>
      <c r="G331" s="1">
        <v>364</v>
      </c>
      <c r="H331" s="2">
        <v>704.72621100000003</v>
      </c>
      <c r="I331" s="1">
        <v>364</v>
      </c>
      <c r="J331" s="1">
        <v>693.79436699999997</v>
      </c>
    </row>
    <row r="332" spans="1:10" x14ac:dyDescent="0.25">
      <c r="A332" s="1">
        <v>364.5</v>
      </c>
      <c r="B332" s="2">
        <v>713.02797799999996</v>
      </c>
      <c r="C332" s="1">
        <v>364.5</v>
      </c>
      <c r="D332" s="2">
        <v>791.287327</v>
      </c>
      <c r="E332" s="1">
        <v>364.5</v>
      </c>
      <c r="F332" s="2">
        <v>642.74229300000002</v>
      </c>
      <c r="G332" s="1">
        <v>364.5</v>
      </c>
      <c r="H332" s="2">
        <v>702.49950899999999</v>
      </c>
      <c r="I332" s="1">
        <v>364.5</v>
      </c>
      <c r="J332" s="1">
        <v>690.56956400000001</v>
      </c>
    </row>
    <row r="333" spans="1:10" x14ac:dyDescent="0.25">
      <c r="A333" s="1">
        <v>365</v>
      </c>
      <c r="B333" s="2">
        <v>709.39336300000002</v>
      </c>
      <c r="C333" s="1">
        <v>365</v>
      </c>
      <c r="D333" s="2">
        <v>787.300026</v>
      </c>
      <c r="E333" s="1">
        <v>365</v>
      </c>
      <c r="F333" s="2">
        <v>637.89366199999995</v>
      </c>
      <c r="G333" s="1">
        <v>365</v>
      </c>
      <c r="H333" s="2">
        <v>699.30307100000005</v>
      </c>
      <c r="I333" s="1">
        <v>365</v>
      </c>
      <c r="J333" s="1">
        <v>686.55426899999998</v>
      </c>
    </row>
    <row r="334" spans="1:10" x14ac:dyDescent="0.25">
      <c r="A334" s="1">
        <v>365.5</v>
      </c>
      <c r="B334" s="2">
        <v>706.15088400000002</v>
      </c>
      <c r="C334" s="1">
        <v>365.5</v>
      </c>
      <c r="D334" s="2">
        <v>782.28579999999999</v>
      </c>
      <c r="E334" s="1">
        <v>365.5</v>
      </c>
      <c r="F334" s="2">
        <v>632.98309500000005</v>
      </c>
      <c r="G334" s="1">
        <v>365.5</v>
      </c>
      <c r="H334" s="2">
        <v>695.93927399999995</v>
      </c>
      <c r="I334" s="1">
        <v>365.5</v>
      </c>
      <c r="J334" s="1">
        <v>682.85221000000001</v>
      </c>
    </row>
    <row r="335" spans="1:10" x14ac:dyDescent="0.25">
      <c r="A335" s="1">
        <v>366</v>
      </c>
      <c r="B335" s="2">
        <v>702.75726899999995</v>
      </c>
      <c r="C335" s="1">
        <v>366</v>
      </c>
      <c r="D335" s="2">
        <v>776.534176</v>
      </c>
      <c r="E335" s="1">
        <v>366</v>
      </c>
      <c r="F335" s="2">
        <v>628.37046699999996</v>
      </c>
      <c r="G335" s="1">
        <v>366</v>
      </c>
      <c r="H335" s="2">
        <v>691.80724099999998</v>
      </c>
      <c r="I335" s="1">
        <v>366</v>
      </c>
      <c r="J335" s="1">
        <v>678.90905199999997</v>
      </c>
    </row>
    <row r="336" spans="1:10" x14ac:dyDescent="0.25">
      <c r="A336" s="1">
        <v>366.5</v>
      </c>
      <c r="B336" s="2">
        <v>698.79372899999998</v>
      </c>
      <c r="C336" s="1">
        <v>366.5</v>
      </c>
      <c r="D336" s="2">
        <v>770.19502599999998</v>
      </c>
      <c r="E336" s="1">
        <v>366.5</v>
      </c>
      <c r="F336" s="2">
        <v>624.55366100000003</v>
      </c>
      <c r="G336" s="1">
        <v>366.5</v>
      </c>
      <c r="H336" s="2">
        <v>686.70844</v>
      </c>
      <c r="I336" s="1">
        <v>366.5</v>
      </c>
      <c r="J336" s="1">
        <v>674.83994199999995</v>
      </c>
    </row>
    <row r="337" spans="1:10" x14ac:dyDescent="0.25">
      <c r="A337" s="1">
        <v>367</v>
      </c>
      <c r="B337" s="2">
        <v>694.35387600000001</v>
      </c>
      <c r="C337" s="1">
        <v>367</v>
      </c>
      <c r="D337" s="2">
        <v>763.87704299999996</v>
      </c>
      <c r="E337" s="1">
        <v>367</v>
      </c>
      <c r="F337" s="2">
        <v>620.70770700000003</v>
      </c>
      <c r="G337" s="1">
        <v>367</v>
      </c>
      <c r="H337" s="2">
        <v>680.85839399999998</v>
      </c>
      <c r="I337" s="1">
        <v>367</v>
      </c>
      <c r="J337" s="1">
        <v>670.90772500000003</v>
      </c>
    </row>
    <row r="338" spans="1:10" x14ac:dyDescent="0.25">
      <c r="A338" s="1">
        <v>367.5</v>
      </c>
      <c r="B338" s="2">
        <v>689.88036399999999</v>
      </c>
      <c r="C338" s="1">
        <v>367.5</v>
      </c>
      <c r="D338" s="2">
        <v>757.35255600000005</v>
      </c>
      <c r="E338" s="1">
        <v>367.5</v>
      </c>
      <c r="F338" s="2">
        <v>616.85527999999999</v>
      </c>
      <c r="G338" s="1">
        <v>367.5</v>
      </c>
      <c r="H338" s="2">
        <v>675.20009000000005</v>
      </c>
      <c r="I338" s="1">
        <v>367.5</v>
      </c>
      <c r="J338" s="1">
        <v>666.30337799999995</v>
      </c>
    </row>
    <row r="339" spans="1:10" x14ac:dyDescent="0.25">
      <c r="A339" s="1">
        <v>368</v>
      </c>
      <c r="B339" s="2">
        <v>685.12006599999995</v>
      </c>
      <c r="C339" s="1">
        <v>368</v>
      </c>
      <c r="D339" s="2">
        <v>751.00244099999998</v>
      </c>
      <c r="E339" s="1">
        <v>368</v>
      </c>
      <c r="F339" s="2">
        <v>612.86447299999998</v>
      </c>
      <c r="G339" s="1">
        <v>368</v>
      </c>
      <c r="H339" s="2">
        <v>669.90269999999998</v>
      </c>
      <c r="I339" s="1">
        <v>368</v>
      </c>
      <c r="J339" s="1">
        <v>661.64693699999998</v>
      </c>
    </row>
    <row r="340" spans="1:10" x14ac:dyDescent="0.25">
      <c r="A340" s="1">
        <v>368.5</v>
      </c>
      <c r="B340" s="2">
        <v>679.43989199999999</v>
      </c>
      <c r="C340" s="1">
        <v>368.5</v>
      </c>
      <c r="D340" s="2">
        <v>745.22722399999998</v>
      </c>
      <c r="E340" s="1">
        <v>368.5</v>
      </c>
      <c r="F340" s="2">
        <v>608.66871000000003</v>
      </c>
      <c r="G340" s="1">
        <v>368.5</v>
      </c>
      <c r="H340" s="2">
        <v>664.63676199999998</v>
      </c>
      <c r="I340" s="1">
        <v>368.5</v>
      </c>
      <c r="J340" s="1">
        <v>656.34589900000003</v>
      </c>
    </row>
    <row r="341" spans="1:10" x14ac:dyDescent="0.25">
      <c r="A341" s="1">
        <v>369</v>
      </c>
      <c r="B341" s="2">
        <v>674.08664899999997</v>
      </c>
      <c r="C341" s="1">
        <v>369</v>
      </c>
      <c r="D341" s="2">
        <v>739.83324300000004</v>
      </c>
      <c r="E341" s="1">
        <v>369</v>
      </c>
      <c r="F341" s="2">
        <v>604.40049299999998</v>
      </c>
      <c r="G341" s="1">
        <v>369</v>
      </c>
      <c r="H341" s="2">
        <v>659.70379800000001</v>
      </c>
      <c r="I341" s="1">
        <v>369</v>
      </c>
      <c r="J341" s="1">
        <v>651.55566699999997</v>
      </c>
    </row>
    <row r="342" spans="1:10" x14ac:dyDescent="0.25">
      <c r="A342" s="1">
        <v>369.5</v>
      </c>
      <c r="B342" s="2">
        <v>668.94616900000005</v>
      </c>
      <c r="C342" s="1">
        <v>369.5</v>
      </c>
      <c r="D342" s="2">
        <v>734.65587800000003</v>
      </c>
      <c r="E342" s="1">
        <v>369.5</v>
      </c>
      <c r="F342" s="2">
        <v>599.29838400000006</v>
      </c>
      <c r="G342" s="1">
        <v>369.5</v>
      </c>
      <c r="H342" s="2">
        <v>654.78111100000001</v>
      </c>
      <c r="I342" s="1">
        <v>369.5</v>
      </c>
      <c r="J342" s="1">
        <v>646.06960000000004</v>
      </c>
    </row>
    <row r="343" spans="1:10" x14ac:dyDescent="0.25">
      <c r="A343" s="1">
        <v>370</v>
      </c>
      <c r="B343" s="2">
        <v>664.30157899999995</v>
      </c>
      <c r="C343" s="1">
        <v>370</v>
      </c>
      <c r="D343" s="2">
        <v>729.56545200000005</v>
      </c>
      <c r="E343" s="1">
        <v>370</v>
      </c>
      <c r="F343" s="2">
        <v>594.02580499999999</v>
      </c>
      <c r="G343" s="1">
        <v>370</v>
      </c>
      <c r="H343" s="2">
        <v>650.39246000000003</v>
      </c>
      <c r="I343" s="1">
        <v>370</v>
      </c>
      <c r="J343" s="1">
        <v>641.09195399999999</v>
      </c>
    </row>
    <row r="344" spans="1:10" x14ac:dyDescent="0.25">
      <c r="A344" s="1">
        <v>370.5</v>
      </c>
      <c r="B344" s="2">
        <v>660.08206700000005</v>
      </c>
      <c r="C344" s="1">
        <v>370.5</v>
      </c>
      <c r="D344" s="2">
        <v>724.29665199999999</v>
      </c>
      <c r="E344" s="1">
        <v>370.5</v>
      </c>
      <c r="F344" s="2">
        <v>589.22014300000001</v>
      </c>
      <c r="G344" s="1">
        <v>370.5</v>
      </c>
      <c r="H344" s="2">
        <v>646.06042200000002</v>
      </c>
      <c r="I344" s="1">
        <v>370.5</v>
      </c>
      <c r="J344" s="1">
        <v>636.29040999999995</v>
      </c>
    </row>
    <row r="345" spans="1:10" x14ac:dyDescent="0.25">
      <c r="A345" s="1">
        <v>371</v>
      </c>
      <c r="B345" s="2">
        <v>655.92291299999999</v>
      </c>
      <c r="C345" s="1">
        <v>371</v>
      </c>
      <c r="D345" s="2">
        <v>719.22508100000005</v>
      </c>
      <c r="E345" s="1">
        <v>371</v>
      </c>
      <c r="F345" s="2">
        <v>585.30348500000002</v>
      </c>
      <c r="G345" s="1">
        <v>371</v>
      </c>
      <c r="H345" s="2">
        <v>642.11522300000001</v>
      </c>
      <c r="I345" s="1">
        <v>371</v>
      </c>
      <c r="J345" s="1">
        <v>631.60304299999996</v>
      </c>
    </row>
    <row r="346" spans="1:10" x14ac:dyDescent="0.25">
      <c r="A346" s="1">
        <v>371.5</v>
      </c>
      <c r="B346" s="2">
        <v>651.69830200000001</v>
      </c>
      <c r="C346" s="1">
        <v>371.5</v>
      </c>
      <c r="D346" s="2">
        <v>713.56890999999996</v>
      </c>
      <c r="E346" s="1">
        <v>371.5</v>
      </c>
      <c r="F346" s="2">
        <v>581.87112400000001</v>
      </c>
      <c r="G346" s="1">
        <v>371.5</v>
      </c>
      <c r="H346" s="2">
        <v>637.87261899999999</v>
      </c>
      <c r="I346" s="1">
        <v>371.5</v>
      </c>
      <c r="J346" s="1">
        <v>627.95268599999997</v>
      </c>
    </row>
    <row r="347" spans="1:10" x14ac:dyDescent="0.25">
      <c r="A347" s="1">
        <v>372</v>
      </c>
      <c r="B347" s="2">
        <v>647.43528000000003</v>
      </c>
      <c r="C347" s="1">
        <v>372</v>
      </c>
      <c r="D347" s="2">
        <v>707.71555000000001</v>
      </c>
      <c r="E347" s="1">
        <v>372</v>
      </c>
      <c r="F347" s="2">
        <v>578.67108299999995</v>
      </c>
      <c r="G347" s="1">
        <v>372</v>
      </c>
      <c r="H347" s="2">
        <v>633.38322800000003</v>
      </c>
      <c r="I347" s="1">
        <v>372</v>
      </c>
      <c r="J347" s="1">
        <v>624.443622</v>
      </c>
    </row>
    <row r="348" spans="1:10" x14ac:dyDescent="0.25">
      <c r="A348" s="1">
        <v>372.5</v>
      </c>
      <c r="B348" s="2">
        <v>643.54581900000005</v>
      </c>
      <c r="C348" s="1">
        <v>372.5</v>
      </c>
      <c r="D348" s="2">
        <v>701.03500499999996</v>
      </c>
      <c r="E348" s="1">
        <v>372.5</v>
      </c>
      <c r="F348" s="2">
        <v>575.317632</v>
      </c>
      <c r="G348" s="1">
        <v>372.5</v>
      </c>
      <c r="H348" s="2">
        <v>629.27023999999994</v>
      </c>
      <c r="I348" s="1">
        <v>372.5</v>
      </c>
      <c r="J348" s="1">
        <v>621.26385100000005</v>
      </c>
    </row>
    <row r="349" spans="1:10" x14ac:dyDescent="0.25">
      <c r="A349" s="1">
        <v>373</v>
      </c>
      <c r="B349" s="2">
        <v>638.87755700000002</v>
      </c>
      <c r="C349" s="1">
        <v>373</v>
      </c>
      <c r="D349" s="2">
        <v>694.946684</v>
      </c>
      <c r="E349" s="1">
        <v>373</v>
      </c>
      <c r="F349" s="2">
        <v>571.62201700000003</v>
      </c>
      <c r="G349" s="1">
        <v>373</v>
      </c>
      <c r="H349" s="2">
        <v>624.88460899999995</v>
      </c>
      <c r="I349" s="1">
        <v>373</v>
      </c>
      <c r="J349" s="1">
        <v>617.65967499999999</v>
      </c>
    </row>
    <row r="350" spans="1:10" x14ac:dyDescent="0.25">
      <c r="A350" s="1">
        <v>373.5</v>
      </c>
      <c r="B350" s="2">
        <v>633.87663499999996</v>
      </c>
      <c r="C350" s="1">
        <v>373.5</v>
      </c>
      <c r="D350" s="2">
        <v>689.20346400000005</v>
      </c>
      <c r="E350" s="1">
        <v>373.5</v>
      </c>
      <c r="F350" s="2">
        <v>567.74888499999997</v>
      </c>
      <c r="G350" s="1">
        <v>373.5</v>
      </c>
      <c r="H350" s="2">
        <v>620.83970199999999</v>
      </c>
      <c r="I350" s="1">
        <v>373.5</v>
      </c>
      <c r="J350" s="1">
        <v>614.46128299999998</v>
      </c>
    </row>
    <row r="351" spans="1:10" x14ac:dyDescent="0.25">
      <c r="A351" s="1">
        <v>374</v>
      </c>
      <c r="B351" s="2">
        <v>628.34593400000006</v>
      </c>
      <c r="C351" s="1">
        <v>374</v>
      </c>
      <c r="D351" s="2">
        <v>683.55432199999996</v>
      </c>
      <c r="E351" s="1">
        <v>374</v>
      </c>
      <c r="F351" s="2">
        <v>563.27617799999996</v>
      </c>
      <c r="G351" s="1">
        <v>374</v>
      </c>
      <c r="H351" s="2">
        <v>616.43036400000005</v>
      </c>
      <c r="I351" s="1">
        <v>374</v>
      </c>
      <c r="J351" s="1">
        <v>610.16099399999996</v>
      </c>
    </row>
    <row r="352" spans="1:10" x14ac:dyDescent="0.25">
      <c r="A352" s="1">
        <v>374.5</v>
      </c>
      <c r="B352" s="2">
        <v>622.93122300000005</v>
      </c>
      <c r="C352" s="1">
        <v>374.5</v>
      </c>
      <c r="D352" s="2">
        <v>678.42409699999996</v>
      </c>
      <c r="E352" s="1">
        <v>374.5</v>
      </c>
      <c r="F352" s="2">
        <v>558.352396</v>
      </c>
      <c r="G352" s="1">
        <v>374.5</v>
      </c>
      <c r="H352" s="2">
        <v>611.69989899999996</v>
      </c>
      <c r="I352" s="1">
        <v>374.5</v>
      </c>
      <c r="J352" s="1">
        <v>604.97448899999995</v>
      </c>
    </row>
    <row r="353" spans="1:10" x14ac:dyDescent="0.25">
      <c r="A353" s="1">
        <v>375</v>
      </c>
      <c r="B353" s="2">
        <v>616.73811599999999</v>
      </c>
      <c r="C353" s="1">
        <v>375</v>
      </c>
      <c r="D353" s="2">
        <v>673.17441599999995</v>
      </c>
      <c r="E353" s="1">
        <v>375</v>
      </c>
      <c r="F353" s="2">
        <v>553.48691799999995</v>
      </c>
      <c r="G353" s="1">
        <v>375</v>
      </c>
      <c r="H353" s="2">
        <v>606.63180799999998</v>
      </c>
      <c r="I353" s="1">
        <v>375</v>
      </c>
      <c r="J353" s="1">
        <v>599.26385300000004</v>
      </c>
    </row>
    <row r="354" spans="1:10" x14ac:dyDescent="0.25">
      <c r="A354" s="1">
        <v>375.5</v>
      </c>
      <c r="B354" s="2">
        <v>610.59770600000002</v>
      </c>
      <c r="C354" s="1">
        <v>375.5</v>
      </c>
      <c r="D354" s="2">
        <v>668.38546299999996</v>
      </c>
      <c r="E354" s="1">
        <v>375.5</v>
      </c>
      <c r="F354" s="2">
        <v>548.24583099999995</v>
      </c>
      <c r="G354" s="1">
        <v>375.5</v>
      </c>
      <c r="H354" s="2">
        <v>601.70653000000004</v>
      </c>
      <c r="I354" s="1">
        <v>375.5</v>
      </c>
      <c r="J354" s="1">
        <v>593.03534100000002</v>
      </c>
    </row>
    <row r="355" spans="1:10" x14ac:dyDescent="0.25">
      <c r="A355" s="1">
        <v>376</v>
      </c>
      <c r="B355" s="2">
        <v>604.69236000000001</v>
      </c>
      <c r="C355" s="1">
        <v>376</v>
      </c>
      <c r="D355" s="2">
        <v>662.57082300000002</v>
      </c>
      <c r="E355" s="1">
        <v>376</v>
      </c>
      <c r="F355" s="2">
        <v>543.22413400000005</v>
      </c>
      <c r="G355" s="1">
        <v>376</v>
      </c>
      <c r="H355" s="2">
        <v>596.55812400000002</v>
      </c>
      <c r="I355" s="1">
        <v>376</v>
      </c>
      <c r="J355" s="1">
        <v>586.92186300000003</v>
      </c>
    </row>
    <row r="356" spans="1:10" x14ac:dyDescent="0.25">
      <c r="A356" s="1">
        <v>376.5</v>
      </c>
      <c r="B356" s="2">
        <v>598.58026199999995</v>
      </c>
      <c r="C356" s="1">
        <v>376.5</v>
      </c>
      <c r="D356" s="2">
        <v>656.22143400000004</v>
      </c>
      <c r="E356" s="1">
        <v>376.5</v>
      </c>
      <c r="F356" s="2">
        <v>538.77207699999997</v>
      </c>
      <c r="G356" s="1">
        <v>376.5</v>
      </c>
      <c r="H356" s="2">
        <v>590.84102099999996</v>
      </c>
      <c r="I356" s="1">
        <v>376.5</v>
      </c>
      <c r="J356" s="1">
        <v>580.42247099999997</v>
      </c>
    </row>
    <row r="357" spans="1:10" x14ac:dyDescent="0.25">
      <c r="A357" s="1">
        <v>377</v>
      </c>
      <c r="B357" s="2">
        <v>593.312906</v>
      </c>
      <c r="C357" s="1">
        <v>377</v>
      </c>
      <c r="D357" s="2">
        <v>648.46495100000004</v>
      </c>
      <c r="E357" s="1">
        <v>377</v>
      </c>
      <c r="F357" s="2">
        <v>534.54020200000002</v>
      </c>
      <c r="G357" s="1">
        <v>377</v>
      </c>
      <c r="H357" s="2">
        <v>584.74432000000002</v>
      </c>
      <c r="I357" s="1">
        <v>377</v>
      </c>
      <c r="J357" s="1">
        <v>574.15243999999996</v>
      </c>
    </row>
    <row r="358" spans="1:10" x14ac:dyDescent="0.25">
      <c r="A358" s="1">
        <v>377.5</v>
      </c>
      <c r="B358" s="2">
        <v>588.14123099999995</v>
      </c>
      <c r="C358" s="1">
        <v>377.5</v>
      </c>
      <c r="D358" s="2">
        <v>640.37025900000003</v>
      </c>
      <c r="E358" s="1">
        <v>377.5</v>
      </c>
      <c r="F358" s="2">
        <v>530.22462800000005</v>
      </c>
      <c r="G358" s="1">
        <v>377.5</v>
      </c>
      <c r="H358" s="2">
        <v>578.78796</v>
      </c>
      <c r="I358" s="1">
        <v>377.5</v>
      </c>
      <c r="J358" s="1">
        <v>568.03807300000005</v>
      </c>
    </row>
    <row r="359" spans="1:10" x14ac:dyDescent="0.25">
      <c r="A359" s="1">
        <v>378</v>
      </c>
      <c r="B359" s="2">
        <v>583.28574700000001</v>
      </c>
      <c r="C359" s="1">
        <v>378</v>
      </c>
      <c r="D359" s="2">
        <v>632.15584699999999</v>
      </c>
      <c r="E359" s="1">
        <v>378</v>
      </c>
      <c r="F359" s="2">
        <v>525.71540400000004</v>
      </c>
      <c r="G359" s="1">
        <v>378</v>
      </c>
      <c r="H359" s="2">
        <v>573.01962600000002</v>
      </c>
      <c r="I359" s="1">
        <v>378</v>
      </c>
      <c r="J359" s="1">
        <v>562.54059199999995</v>
      </c>
    </row>
    <row r="360" spans="1:10" x14ac:dyDescent="0.25">
      <c r="A360" s="1">
        <v>378.5</v>
      </c>
      <c r="B360" s="2">
        <v>578.61941300000001</v>
      </c>
      <c r="C360" s="1">
        <v>378.5</v>
      </c>
      <c r="D360" s="2">
        <v>624.53145800000004</v>
      </c>
      <c r="E360" s="1">
        <v>378.5</v>
      </c>
      <c r="F360" s="2">
        <v>521.161383</v>
      </c>
      <c r="G360" s="1">
        <v>378.5</v>
      </c>
      <c r="H360" s="2">
        <v>567.36499300000003</v>
      </c>
      <c r="I360" s="1">
        <v>378.5</v>
      </c>
      <c r="J360" s="1">
        <v>556.98788100000002</v>
      </c>
    </row>
    <row r="361" spans="1:10" x14ac:dyDescent="0.25">
      <c r="A361" s="1">
        <v>379</v>
      </c>
      <c r="B361" s="2">
        <v>574.265085</v>
      </c>
      <c r="C361" s="1">
        <v>379</v>
      </c>
      <c r="D361" s="2">
        <v>617.53946299999996</v>
      </c>
      <c r="E361" s="1">
        <v>379</v>
      </c>
      <c r="F361" s="2">
        <v>516.07592899999997</v>
      </c>
      <c r="G361" s="1">
        <v>379</v>
      </c>
      <c r="H361" s="2">
        <v>561.60498700000005</v>
      </c>
      <c r="I361" s="1">
        <v>379</v>
      </c>
      <c r="J361" s="1">
        <v>551.16403100000002</v>
      </c>
    </row>
    <row r="362" spans="1:10" x14ac:dyDescent="0.25">
      <c r="A362" s="1">
        <v>379.5</v>
      </c>
      <c r="B362" s="2">
        <v>568.90787799999998</v>
      </c>
      <c r="C362" s="1">
        <v>379.5</v>
      </c>
      <c r="D362" s="2">
        <v>611.27881200000002</v>
      </c>
      <c r="E362" s="1">
        <v>379.5</v>
      </c>
      <c r="F362" s="2">
        <v>511.40549800000002</v>
      </c>
      <c r="G362" s="1">
        <v>379.5</v>
      </c>
      <c r="H362" s="2">
        <v>555.96176400000002</v>
      </c>
      <c r="I362" s="1">
        <v>379.5</v>
      </c>
      <c r="J362" s="1">
        <v>545.48113699999999</v>
      </c>
    </row>
    <row r="363" spans="1:10" x14ac:dyDescent="0.25">
      <c r="A363" s="1">
        <v>380</v>
      </c>
      <c r="B363" s="2">
        <v>563.28907000000004</v>
      </c>
      <c r="C363" s="1">
        <v>380</v>
      </c>
      <c r="D363" s="2">
        <v>606.08316400000001</v>
      </c>
      <c r="E363" s="1">
        <v>380</v>
      </c>
      <c r="F363" s="2">
        <v>506.143078</v>
      </c>
      <c r="G363" s="1">
        <v>380</v>
      </c>
      <c r="H363" s="2">
        <v>550.43329000000006</v>
      </c>
      <c r="I363" s="1">
        <v>380</v>
      </c>
      <c r="J363" s="1">
        <v>540.25850300000002</v>
      </c>
    </row>
    <row r="364" spans="1:10" x14ac:dyDescent="0.25">
      <c r="A364" s="1">
        <v>380.5</v>
      </c>
      <c r="B364" s="2">
        <v>557.97374300000001</v>
      </c>
      <c r="C364" s="1">
        <v>380.5</v>
      </c>
      <c r="D364" s="2">
        <v>600.91028200000005</v>
      </c>
      <c r="E364" s="1">
        <v>380.5</v>
      </c>
      <c r="F364" s="2">
        <v>500.86744800000002</v>
      </c>
      <c r="G364" s="1">
        <v>380.5</v>
      </c>
      <c r="H364" s="2">
        <v>545.45939799999996</v>
      </c>
      <c r="I364" s="1">
        <v>380.5</v>
      </c>
      <c r="J364" s="1">
        <v>535.43747900000005</v>
      </c>
    </row>
    <row r="365" spans="1:10" x14ac:dyDescent="0.25">
      <c r="A365" s="1">
        <v>381</v>
      </c>
      <c r="B365" s="2">
        <v>552.06560200000001</v>
      </c>
      <c r="C365" s="1">
        <v>381</v>
      </c>
      <c r="D365" s="2">
        <v>595.97485800000004</v>
      </c>
      <c r="E365" s="1">
        <v>381</v>
      </c>
      <c r="F365" s="2">
        <v>495.65275700000001</v>
      </c>
      <c r="G365" s="1">
        <v>381</v>
      </c>
      <c r="H365" s="2">
        <v>540.37850700000001</v>
      </c>
      <c r="I365" s="1">
        <v>381</v>
      </c>
      <c r="J365" s="1">
        <v>530.51034900000002</v>
      </c>
    </row>
    <row r="366" spans="1:10" x14ac:dyDescent="0.25">
      <c r="A366" s="1">
        <v>381.5</v>
      </c>
      <c r="B366" s="2">
        <v>546.30100200000004</v>
      </c>
      <c r="C366" s="1">
        <v>381.5</v>
      </c>
      <c r="D366" s="2">
        <v>590.65806499999997</v>
      </c>
      <c r="E366" s="1">
        <v>381.5</v>
      </c>
      <c r="F366" s="2">
        <v>490.58836300000002</v>
      </c>
      <c r="G366" s="1">
        <v>381.5</v>
      </c>
      <c r="H366" s="2">
        <v>534.80830500000002</v>
      </c>
      <c r="I366" s="1">
        <v>381.5</v>
      </c>
      <c r="J366" s="1">
        <v>526.17736300000001</v>
      </c>
    </row>
    <row r="367" spans="1:10" x14ac:dyDescent="0.25">
      <c r="A367" s="1">
        <v>382</v>
      </c>
      <c r="B367" s="2">
        <v>540.77912500000002</v>
      </c>
      <c r="C367" s="1">
        <v>382</v>
      </c>
      <c r="D367" s="2">
        <v>584.66064300000005</v>
      </c>
      <c r="E367" s="1">
        <v>382</v>
      </c>
      <c r="F367" s="2">
        <v>485.45128099999999</v>
      </c>
      <c r="G367" s="1">
        <v>382</v>
      </c>
      <c r="H367" s="2">
        <v>529.64785099999995</v>
      </c>
      <c r="I367" s="1">
        <v>382</v>
      </c>
      <c r="J367" s="1">
        <v>522.13599099999999</v>
      </c>
    </row>
    <row r="368" spans="1:10" x14ac:dyDescent="0.25">
      <c r="A368" s="1">
        <v>382.5</v>
      </c>
      <c r="B368" s="2">
        <v>535.66771600000004</v>
      </c>
      <c r="C368" s="1">
        <v>382.5</v>
      </c>
      <c r="D368" s="2">
        <v>577.85643600000003</v>
      </c>
      <c r="E368" s="1">
        <v>382.5</v>
      </c>
      <c r="F368" s="2">
        <v>479.72157299999998</v>
      </c>
      <c r="G368" s="1">
        <v>382.5</v>
      </c>
      <c r="H368" s="2">
        <v>524.61330299999997</v>
      </c>
      <c r="I368" s="1">
        <v>382.5</v>
      </c>
      <c r="J368" s="1">
        <v>518.61242900000002</v>
      </c>
    </row>
    <row r="369" spans="1:10" x14ac:dyDescent="0.25">
      <c r="A369" s="1">
        <v>383</v>
      </c>
      <c r="B369" s="2">
        <v>531.00576100000001</v>
      </c>
      <c r="C369" s="1">
        <v>383</v>
      </c>
      <c r="D369" s="2">
        <v>571.26160700000003</v>
      </c>
      <c r="E369" s="1">
        <v>383</v>
      </c>
      <c r="F369" s="2">
        <v>473.87488999999999</v>
      </c>
      <c r="G369" s="1">
        <v>383</v>
      </c>
      <c r="H369" s="2">
        <v>519.60305500000004</v>
      </c>
      <c r="I369" s="1">
        <v>383</v>
      </c>
      <c r="J369" s="1">
        <v>515.52598599999999</v>
      </c>
    </row>
    <row r="370" spans="1:10" x14ac:dyDescent="0.25">
      <c r="A370" s="1">
        <v>383.5</v>
      </c>
      <c r="B370" s="2">
        <v>527.009725</v>
      </c>
      <c r="C370" s="1">
        <v>383.5</v>
      </c>
      <c r="D370" s="2">
        <v>564.44235200000003</v>
      </c>
      <c r="E370" s="1">
        <v>383.5</v>
      </c>
      <c r="F370" s="2">
        <v>467.75132600000001</v>
      </c>
      <c r="G370" s="1">
        <v>383.5</v>
      </c>
      <c r="H370" s="2">
        <v>514.25309800000002</v>
      </c>
      <c r="I370" s="1">
        <v>383.5</v>
      </c>
      <c r="J370" s="1">
        <v>511.84467999999998</v>
      </c>
    </row>
    <row r="371" spans="1:10" x14ac:dyDescent="0.25">
      <c r="A371" s="1">
        <v>384</v>
      </c>
      <c r="B371" s="2">
        <v>522.63405999999998</v>
      </c>
      <c r="C371" s="1">
        <v>384</v>
      </c>
      <c r="D371" s="2">
        <v>558.03232800000001</v>
      </c>
      <c r="E371" s="1">
        <v>384</v>
      </c>
      <c r="F371" s="2">
        <v>461.86238200000003</v>
      </c>
      <c r="G371" s="1">
        <v>384</v>
      </c>
      <c r="H371" s="2">
        <v>509.08179200000001</v>
      </c>
      <c r="I371" s="1">
        <v>384</v>
      </c>
      <c r="J371" s="1">
        <v>507.45443299999999</v>
      </c>
    </row>
    <row r="372" spans="1:10" x14ac:dyDescent="0.25">
      <c r="A372" s="1">
        <v>384.5</v>
      </c>
      <c r="B372" s="2">
        <v>518.27239999999995</v>
      </c>
      <c r="C372" s="1">
        <v>384.5</v>
      </c>
      <c r="D372" s="2">
        <v>552.20219199999997</v>
      </c>
      <c r="E372" s="1">
        <v>384.5</v>
      </c>
      <c r="F372" s="2">
        <v>455.65117500000002</v>
      </c>
      <c r="G372" s="1">
        <v>384.5</v>
      </c>
      <c r="H372" s="2">
        <v>503.66111699999999</v>
      </c>
      <c r="I372" s="1">
        <v>384.5</v>
      </c>
      <c r="J372" s="1">
        <v>502.59779200000003</v>
      </c>
    </row>
    <row r="373" spans="1:10" x14ac:dyDescent="0.25">
      <c r="A373" s="1">
        <v>385</v>
      </c>
      <c r="B373" s="2">
        <v>514.70493899999997</v>
      </c>
      <c r="C373" s="1">
        <v>385</v>
      </c>
      <c r="D373" s="2">
        <v>546.60863600000005</v>
      </c>
      <c r="E373" s="1">
        <v>385</v>
      </c>
      <c r="F373" s="2">
        <v>449.900756</v>
      </c>
      <c r="G373" s="1">
        <v>385</v>
      </c>
      <c r="H373" s="2">
        <v>498.66213199999999</v>
      </c>
      <c r="I373" s="1">
        <v>385</v>
      </c>
      <c r="J373" s="1">
        <v>496.71505400000001</v>
      </c>
    </row>
    <row r="374" spans="1:10" x14ac:dyDescent="0.25">
      <c r="A374" s="1">
        <v>385.5</v>
      </c>
      <c r="B374" s="2">
        <v>510.95522599999998</v>
      </c>
      <c r="C374" s="1">
        <v>385.5</v>
      </c>
      <c r="D374" s="2">
        <v>541.25425299999995</v>
      </c>
      <c r="E374" s="1">
        <v>385.5</v>
      </c>
      <c r="F374" s="2">
        <v>444.81176099999999</v>
      </c>
      <c r="G374" s="1">
        <v>385.5</v>
      </c>
      <c r="H374" s="2">
        <v>494.08000199999998</v>
      </c>
      <c r="I374" s="1">
        <v>385.5</v>
      </c>
      <c r="J374" s="1">
        <v>489.73262</v>
      </c>
    </row>
    <row r="375" spans="1:10" x14ac:dyDescent="0.25">
      <c r="A375" s="1">
        <v>386</v>
      </c>
      <c r="B375" s="2">
        <v>506.99719099999999</v>
      </c>
      <c r="C375" s="1">
        <v>386</v>
      </c>
      <c r="D375" s="2">
        <v>536.43273099999999</v>
      </c>
      <c r="E375" s="1">
        <v>386</v>
      </c>
      <c r="F375" s="2">
        <v>440.28325899999999</v>
      </c>
      <c r="G375" s="1">
        <v>386</v>
      </c>
      <c r="H375" s="2">
        <v>489.615881</v>
      </c>
      <c r="I375" s="1">
        <v>386</v>
      </c>
      <c r="J375" s="1">
        <v>482.663635</v>
      </c>
    </row>
    <row r="376" spans="1:10" x14ac:dyDescent="0.25">
      <c r="A376" s="1">
        <v>386.5</v>
      </c>
      <c r="B376" s="2">
        <v>502.873041</v>
      </c>
      <c r="C376" s="1">
        <v>386.5</v>
      </c>
      <c r="D376" s="2">
        <v>531.497838</v>
      </c>
      <c r="E376" s="1">
        <v>386.5</v>
      </c>
      <c r="F376" s="2">
        <v>436.50727799999999</v>
      </c>
      <c r="G376" s="1">
        <v>386.5</v>
      </c>
      <c r="H376" s="2">
        <v>485.005427</v>
      </c>
      <c r="I376" s="1">
        <v>386.5</v>
      </c>
      <c r="J376" s="1">
        <v>475.380112</v>
      </c>
    </row>
    <row r="377" spans="1:10" x14ac:dyDescent="0.25">
      <c r="A377" s="1">
        <v>387</v>
      </c>
      <c r="B377" s="2">
        <v>498.75431900000001</v>
      </c>
      <c r="C377" s="1">
        <v>387</v>
      </c>
      <c r="D377" s="2">
        <v>526.302683</v>
      </c>
      <c r="E377" s="1">
        <v>387</v>
      </c>
      <c r="F377" s="2">
        <v>432.53448500000002</v>
      </c>
      <c r="G377" s="1">
        <v>387</v>
      </c>
      <c r="H377" s="2">
        <v>480.38984799999997</v>
      </c>
      <c r="I377" s="1">
        <v>387</v>
      </c>
      <c r="J377" s="1">
        <v>468.33757100000003</v>
      </c>
    </row>
    <row r="378" spans="1:10" x14ac:dyDescent="0.25">
      <c r="A378" s="1">
        <v>387.5</v>
      </c>
      <c r="B378" s="2">
        <v>494.46242899999999</v>
      </c>
      <c r="C378" s="1">
        <v>387.5</v>
      </c>
      <c r="D378" s="2">
        <v>521.415302</v>
      </c>
      <c r="E378" s="1">
        <v>387.5</v>
      </c>
      <c r="F378" s="2">
        <v>428.818737</v>
      </c>
      <c r="G378" s="1">
        <v>387.5</v>
      </c>
      <c r="H378" s="2">
        <v>475.78245600000002</v>
      </c>
      <c r="I378" s="1">
        <v>387.5</v>
      </c>
      <c r="J378" s="1">
        <v>462.29526700000002</v>
      </c>
    </row>
    <row r="379" spans="1:10" x14ac:dyDescent="0.25">
      <c r="A379" s="1">
        <v>388</v>
      </c>
      <c r="B379" s="2">
        <v>490.01115099999998</v>
      </c>
      <c r="C379" s="1">
        <v>388</v>
      </c>
      <c r="D379" s="2">
        <v>515.58551399999999</v>
      </c>
      <c r="E379" s="1">
        <v>388</v>
      </c>
      <c r="F379" s="2">
        <v>424.807163</v>
      </c>
      <c r="G379" s="1">
        <v>388</v>
      </c>
      <c r="H379" s="2">
        <v>470.64108800000002</v>
      </c>
      <c r="I379" s="1">
        <v>388</v>
      </c>
      <c r="J379" s="1">
        <v>457.06452899999999</v>
      </c>
    </row>
    <row r="380" spans="1:10" x14ac:dyDescent="0.25">
      <c r="A380" s="1">
        <v>388.5</v>
      </c>
      <c r="B380" s="2">
        <v>484.688019</v>
      </c>
      <c r="C380" s="1">
        <v>388.5</v>
      </c>
      <c r="D380" s="2">
        <v>509.54602399999999</v>
      </c>
      <c r="E380" s="1">
        <v>388.5</v>
      </c>
      <c r="F380" s="2">
        <v>420.32268399999998</v>
      </c>
      <c r="G380" s="1">
        <v>388.5</v>
      </c>
      <c r="H380" s="2">
        <v>465.27700099999998</v>
      </c>
      <c r="I380" s="1">
        <v>388.5</v>
      </c>
      <c r="J380" s="1">
        <v>452.53672499999999</v>
      </c>
    </row>
    <row r="381" spans="1:10" x14ac:dyDescent="0.25">
      <c r="A381" s="1">
        <v>389</v>
      </c>
      <c r="B381" s="2">
        <v>478.602799</v>
      </c>
      <c r="C381" s="1">
        <v>389</v>
      </c>
      <c r="D381" s="2">
        <v>503.04632900000001</v>
      </c>
      <c r="E381" s="1">
        <v>389</v>
      </c>
      <c r="F381" s="2">
        <v>415.26102900000001</v>
      </c>
      <c r="G381" s="1">
        <v>389</v>
      </c>
      <c r="H381" s="2">
        <v>459.51188200000001</v>
      </c>
      <c r="I381" s="1">
        <v>389</v>
      </c>
      <c r="J381" s="1">
        <v>448.72966500000001</v>
      </c>
    </row>
    <row r="382" spans="1:10" x14ac:dyDescent="0.25">
      <c r="A382" s="1">
        <v>389.5</v>
      </c>
      <c r="B382" s="2">
        <v>472.709833</v>
      </c>
      <c r="C382" s="1">
        <v>389.5</v>
      </c>
      <c r="D382" s="2">
        <v>496.18976400000003</v>
      </c>
      <c r="E382" s="1">
        <v>389.5</v>
      </c>
      <c r="F382" s="2">
        <v>410.17840999999999</v>
      </c>
      <c r="G382" s="1">
        <v>389.5</v>
      </c>
      <c r="H382" s="2">
        <v>453.53941800000001</v>
      </c>
      <c r="I382" s="1">
        <v>389.5</v>
      </c>
      <c r="J382" s="1">
        <v>445.31964699999997</v>
      </c>
    </row>
    <row r="383" spans="1:10" x14ac:dyDescent="0.25">
      <c r="A383" s="1">
        <v>390</v>
      </c>
      <c r="B383" s="2">
        <v>466.83688000000001</v>
      </c>
      <c r="C383" s="1">
        <v>390</v>
      </c>
      <c r="D383" s="2">
        <v>488.72152199999999</v>
      </c>
      <c r="E383" s="1">
        <v>390</v>
      </c>
      <c r="F383" s="2">
        <v>405.24577099999999</v>
      </c>
      <c r="G383" s="1">
        <v>390</v>
      </c>
      <c r="H383" s="2">
        <v>447.80297300000001</v>
      </c>
      <c r="I383" s="1">
        <v>390</v>
      </c>
      <c r="J383" s="1">
        <v>441.31266599999998</v>
      </c>
    </row>
    <row r="384" spans="1:10" x14ac:dyDescent="0.25">
      <c r="A384" s="1">
        <v>390.5</v>
      </c>
      <c r="B384" s="2">
        <v>460.77972</v>
      </c>
      <c r="C384" s="1">
        <v>390.5</v>
      </c>
      <c r="D384" s="2">
        <v>481.27813200000003</v>
      </c>
      <c r="E384" s="1">
        <v>390.5</v>
      </c>
      <c r="F384" s="2">
        <v>400.22463199999999</v>
      </c>
      <c r="G384" s="1">
        <v>390.5</v>
      </c>
      <c r="H384" s="2">
        <v>442.55015100000003</v>
      </c>
      <c r="I384" s="1">
        <v>390.5</v>
      </c>
      <c r="J384" s="1">
        <v>437.07919900000002</v>
      </c>
    </row>
    <row r="385" spans="1:10" x14ac:dyDescent="0.25">
      <c r="A385" s="1">
        <v>391</v>
      </c>
      <c r="B385" s="2">
        <v>454.68044400000002</v>
      </c>
      <c r="C385" s="1">
        <v>391</v>
      </c>
      <c r="D385" s="2">
        <v>474.00121899999999</v>
      </c>
      <c r="E385" s="1">
        <v>391</v>
      </c>
      <c r="F385" s="2">
        <v>395.67089199999998</v>
      </c>
      <c r="G385" s="1">
        <v>391</v>
      </c>
      <c r="H385" s="2">
        <v>437.34849000000003</v>
      </c>
      <c r="I385" s="1">
        <v>391</v>
      </c>
      <c r="J385" s="1">
        <v>432.29450500000002</v>
      </c>
    </row>
    <row r="386" spans="1:10" x14ac:dyDescent="0.25">
      <c r="A386" s="1">
        <v>391.5</v>
      </c>
      <c r="B386" s="2">
        <v>449.00658900000002</v>
      </c>
      <c r="C386" s="1">
        <v>391.5</v>
      </c>
      <c r="D386" s="2">
        <v>467.09677399999998</v>
      </c>
      <c r="E386" s="1">
        <v>391.5</v>
      </c>
      <c r="F386" s="2">
        <v>390.80937399999999</v>
      </c>
      <c r="G386" s="1">
        <v>391.5</v>
      </c>
      <c r="H386" s="2">
        <v>432.398304</v>
      </c>
      <c r="I386" s="1">
        <v>391.5</v>
      </c>
      <c r="J386" s="1">
        <v>426.756304</v>
      </c>
    </row>
    <row r="387" spans="1:10" x14ac:dyDescent="0.25">
      <c r="A387" s="1">
        <v>392</v>
      </c>
      <c r="B387" s="2">
        <v>443.64910900000001</v>
      </c>
      <c r="C387" s="1">
        <v>392</v>
      </c>
      <c r="D387" s="2">
        <v>460.76182599999999</v>
      </c>
      <c r="E387" s="1">
        <v>392</v>
      </c>
      <c r="F387" s="2">
        <v>386.23310700000002</v>
      </c>
      <c r="G387" s="1">
        <v>392</v>
      </c>
      <c r="H387" s="2">
        <v>427.827518</v>
      </c>
      <c r="I387" s="1">
        <v>392</v>
      </c>
      <c r="J387" s="1">
        <v>421.24995100000001</v>
      </c>
    </row>
    <row r="388" spans="1:10" x14ac:dyDescent="0.25">
      <c r="A388" s="1">
        <v>392.5</v>
      </c>
      <c r="B388" s="2">
        <v>438.87257699999998</v>
      </c>
      <c r="C388" s="1">
        <v>392.5</v>
      </c>
      <c r="D388" s="2">
        <v>454.37454700000001</v>
      </c>
      <c r="E388" s="1">
        <v>392.5</v>
      </c>
      <c r="F388" s="2">
        <v>381.75706000000002</v>
      </c>
      <c r="G388" s="1">
        <v>392.5</v>
      </c>
      <c r="H388" s="2">
        <v>423.375068</v>
      </c>
      <c r="I388" s="1">
        <v>392.5</v>
      </c>
      <c r="J388" s="1">
        <v>415.47234700000001</v>
      </c>
    </row>
    <row r="389" spans="1:10" x14ac:dyDescent="0.25">
      <c r="A389" s="1">
        <v>393</v>
      </c>
      <c r="B389" s="2">
        <v>433.82958200000002</v>
      </c>
      <c r="C389" s="1">
        <v>393</v>
      </c>
      <c r="D389" s="2">
        <v>448.11219999999997</v>
      </c>
      <c r="E389" s="1">
        <v>393</v>
      </c>
      <c r="F389" s="2">
        <v>377.10746399999999</v>
      </c>
      <c r="G389" s="1">
        <v>393</v>
      </c>
      <c r="H389" s="2">
        <v>419.12383499999999</v>
      </c>
      <c r="I389" s="1">
        <v>393</v>
      </c>
      <c r="J389" s="1">
        <v>409.98112700000001</v>
      </c>
    </row>
    <row r="390" spans="1:10" x14ac:dyDescent="0.25">
      <c r="A390" s="1">
        <v>393.5</v>
      </c>
      <c r="B390" s="2">
        <v>428.70987200000002</v>
      </c>
      <c r="C390" s="1">
        <v>393.5</v>
      </c>
      <c r="D390" s="2">
        <v>442.11215600000003</v>
      </c>
      <c r="E390" s="1">
        <v>393.5</v>
      </c>
      <c r="F390" s="2">
        <v>372.01703099999997</v>
      </c>
      <c r="G390" s="1">
        <v>393.5</v>
      </c>
      <c r="H390" s="2">
        <v>414.97833800000001</v>
      </c>
      <c r="I390" s="1">
        <v>393.5</v>
      </c>
      <c r="J390" s="1">
        <v>404.912083</v>
      </c>
    </row>
    <row r="391" spans="1:10" x14ac:dyDescent="0.25">
      <c r="A391" s="1">
        <v>394</v>
      </c>
      <c r="B391" s="2">
        <v>423.89418599999999</v>
      </c>
      <c r="C391" s="1">
        <v>394</v>
      </c>
      <c r="D391" s="2">
        <v>436.45894700000002</v>
      </c>
      <c r="E391" s="1">
        <v>394</v>
      </c>
      <c r="F391" s="2">
        <v>366.726337</v>
      </c>
      <c r="G391" s="1">
        <v>394</v>
      </c>
      <c r="H391" s="2">
        <v>410.41348499999998</v>
      </c>
      <c r="I391" s="1">
        <v>394</v>
      </c>
      <c r="J391" s="1">
        <v>400.63451099999997</v>
      </c>
    </row>
    <row r="392" spans="1:10" x14ac:dyDescent="0.25">
      <c r="A392" s="1">
        <v>394.5</v>
      </c>
      <c r="B392" s="2">
        <v>419.32381099999998</v>
      </c>
      <c r="C392" s="1">
        <v>394.5</v>
      </c>
      <c r="D392" s="2">
        <v>431.08277700000002</v>
      </c>
      <c r="E392" s="1">
        <v>394.5</v>
      </c>
      <c r="F392" s="2">
        <v>361.60797300000002</v>
      </c>
      <c r="G392" s="1">
        <v>394.5</v>
      </c>
      <c r="H392" s="2">
        <v>405.73568299999999</v>
      </c>
      <c r="I392" s="1">
        <v>394.5</v>
      </c>
      <c r="J392" s="1">
        <v>396.85452099999998</v>
      </c>
    </row>
    <row r="393" spans="1:10" x14ac:dyDescent="0.25">
      <c r="A393" s="1">
        <v>395</v>
      </c>
      <c r="B393" s="2">
        <v>414.62514800000002</v>
      </c>
      <c r="C393" s="1">
        <v>395</v>
      </c>
      <c r="D393" s="2">
        <v>426.01978200000002</v>
      </c>
      <c r="E393" s="1">
        <v>395</v>
      </c>
      <c r="F393" s="2">
        <v>356.56689399999999</v>
      </c>
      <c r="G393" s="1">
        <v>395</v>
      </c>
      <c r="H393" s="2">
        <v>400.81563599999998</v>
      </c>
      <c r="I393" s="1">
        <v>395</v>
      </c>
      <c r="J393" s="1">
        <v>393.15280300000001</v>
      </c>
    </row>
    <row r="394" spans="1:10" x14ac:dyDescent="0.25">
      <c r="A394" s="1">
        <v>395.5</v>
      </c>
      <c r="B394" s="2">
        <v>409.76943199999999</v>
      </c>
      <c r="C394" s="1">
        <v>395.5</v>
      </c>
      <c r="D394" s="2">
        <v>421.33414599999998</v>
      </c>
      <c r="E394" s="1">
        <v>395.5</v>
      </c>
      <c r="F394" s="2">
        <v>351.50604800000002</v>
      </c>
      <c r="G394" s="1">
        <v>395.5</v>
      </c>
      <c r="H394" s="2">
        <v>396.13770699999998</v>
      </c>
      <c r="I394" s="1">
        <v>395.5</v>
      </c>
      <c r="J394" s="1">
        <v>389.555905</v>
      </c>
    </row>
    <row r="395" spans="1:10" x14ac:dyDescent="0.25">
      <c r="A395" s="1">
        <v>396</v>
      </c>
      <c r="B395" s="2">
        <v>405.103362</v>
      </c>
      <c r="C395" s="1">
        <v>396</v>
      </c>
      <c r="D395" s="2">
        <v>417.02104000000003</v>
      </c>
      <c r="E395" s="1">
        <v>396</v>
      </c>
      <c r="F395" s="2">
        <v>346.233813</v>
      </c>
      <c r="G395" s="1">
        <v>396</v>
      </c>
      <c r="H395" s="2">
        <v>391.55486100000002</v>
      </c>
      <c r="I395" s="1">
        <v>396</v>
      </c>
      <c r="J395" s="1">
        <v>385.80826100000002</v>
      </c>
    </row>
    <row r="396" spans="1:10" x14ac:dyDescent="0.25">
      <c r="A396" s="1">
        <v>396.5</v>
      </c>
      <c r="B396" s="2">
        <v>400.54243100000002</v>
      </c>
      <c r="C396" s="1">
        <v>396.5</v>
      </c>
      <c r="D396" s="2">
        <v>413.00215100000003</v>
      </c>
      <c r="E396" s="1">
        <v>396.5</v>
      </c>
      <c r="F396" s="2">
        <v>341.45480700000002</v>
      </c>
      <c r="G396" s="1">
        <v>396.5</v>
      </c>
      <c r="H396" s="2">
        <v>386.57710300000002</v>
      </c>
      <c r="I396" s="1">
        <v>396.5</v>
      </c>
      <c r="J396" s="1">
        <v>381.69517999999999</v>
      </c>
    </row>
    <row r="397" spans="1:10" x14ac:dyDescent="0.25">
      <c r="A397" s="1">
        <v>397</v>
      </c>
      <c r="B397" s="2">
        <v>396.465349</v>
      </c>
      <c r="C397" s="1">
        <v>397</v>
      </c>
      <c r="D397" s="2">
        <v>408.965823</v>
      </c>
      <c r="E397" s="1">
        <v>397</v>
      </c>
      <c r="F397" s="2">
        <v>337.20264500000002</v>
      </c>
      <c r="G397" s="1">
        <v>397</v>
      </c>
      <c r="H397" s="2">
        <v>381.095034</v>
      </c>
      <c r="I397" s="1">
        <v>397</v>
      </c>
      <c r="J397" s="1">
        <v>377.11329999999998</v>
      </c>
    </row>
    <row r="398" spans="1:10" x14ac:dyDescent="0.25">
      <c r="A398" s="1">
        <v>397.5</v>
      </c>
      <c r="B398" s="2">
        <v>392.29602199999999</v>
      </c>
      <c r="C398" s="1">
        <v>397.5</v>
      </c>
      <c r="D398" s="2">
        <v>404.86973499999999</v>
      </c>
      <c r="E398" s="1">
        <v>397.5</v>
      </c>
      <c r="F398" s="2">
        <v>333.15512899999999</v>
      </c>
      <c r="G398" s="1">
        <v>397.5</v>
      </c>
      <c r="H398" s="2">
        <v>375.46650699999998</v>
      </c>
      <c r="I398" s="1">
        <v>397.5</v>
      </c>
      <c r="J398" s="1">
        <v>372.32504399999999</v>
      </c>
    </row>
    <row r="399" spans="1:10" x14ac:dyDescent="0.25">
      <c r="A399" s="1">
        <v>398</v>
      </c>
      <c r="B399" s="2">
        <v>388.28024699999997</v>
      </c>
      <c r="C399" s="1">
        <v>398</v>
      </c>
      <c r="D399" s="2">
        <v>400.21812</v>
      </c>
      <c r="E399" s="1">
        <v>398</v>
      </c>
      <c r="F399" s="2">
        <v>329.22106700000001</v>
      </c>
      <c r="G399" s="1">
        <v>398</v>
      </c>
      <c r="H399" s="2">
        <v>370.09940399999999</v>
      </c>
      <c r="I399" s="1">
        <v>398</v>
      </c>
      <c r="J399" s="1">
        <v>367.46315399999997</v>
      </c>
    </row>
    <row r="400" spans="1:10" x14ac:dyDescent="0.25">
      <c r="A400" s="1">
        <v>398.5</v>
      </c>
      <c r="B400" s="2">
        <v>384.54442399999999</v>
      </c>
      <c r="C400" s="1">
        <v>398.5</v>
      </c>
      <c r="D400" s="2">
        <v>394.94291500000003</v>
      </c>
      <c r="E400" s="1">
        <v>398.5</v>
      </c>
      <c r="F400" s="2">
        <v>325.15516300000002</v>
      </c>
      <c r="G400" s="1">
        <v>398.5</v>
      </c>
      <c r="H400" s="2">
        <v>365.10454099999998</v>
      </c>
      <c r="I400" s="1">
        <v>398.5</v>
      </c>
      <c r="J400" s="1">
        <v>362.48543899999999</v>
      </c>
    </row>
    <row r="401" spans="1:10" x14ac:dyDescent="0.25">
      <c r="A401" s="1">
        <v>399</v>
      </c>
      <c r="B401" s="2">
        <v>381.189663</v>
      </c>
      <c r="C401" s="1">
        <v>399</v>
      </c>
      <c r="D401" s="2">
        <v>389.71660500000002</v>
      </c>
      <c r="E401" s="1">
        <v>399</v>
      </c>
      <c r="F401" s="2">
        <v>321.209743</v>
      </c>
      <c r="G401" s="1">
        <v>399</v>
      </c>
      <c r="H401" s="2">
        <v>360.75281100000001</v>
      </c>
      <c r="I401" s="1">
        <v>399</v>
      </c>
      <c r="J401" s="1">
        <v>357.81784599999997</v>
      </c>
    </row>
    <row r="402" spans="1:10" x14ac:dyDescent="0.25">
      <c r="A402" s="1">
        <v>399.5</v>
      </c>
      <c r="B402" s="2">
        <v>377.775623</v>
      </c>
      <c r="C402" s="1">
        <v>399.5</v>
      </c>
      <c r="D402" s="2">
        <v>384.79939999999999</v>
      </c>
      <c r="E402" s="1">
        <v>399.5</v>
      </c>
      <c r="F402" s="2">
        <v>317.46766000000002</v>
      </c>
      <c r="G402" s="1">
        <v>399.5</v>
      </c>
      <c r="H402" s="2">
        <v>356.03663799999998</v>
      </c>
      <c r="I402" s="1">
        <v>399.5</v>
      </c>
      <c r="J402" s="1">
        <v>353.20390500000002</v>
      </c>
    </row>
    <row r="403" spans="1:10" x14ac:dyDescent="0.25">
      <c r="A403" s="1">
        <v>400</v>
      </c>
      <c r="B403" s="2">
        <v>374.29610500000001</v>
      </c>
      <c r="C403" s="1">
        <v>400</v>
      </c>
      <c r="D403" s="2">
        <v>380.06578999999999</v>
      </c>
      <c r="E403" s="1">
        <v>400</v>
      </c>
      <c r="F403" s="2">
        <v>313.42503599999998</v>
      </c>
      <c r="G403" s="1">
        <v>400</v>
      </c>
      <c r="H403" s="2">
        <v>352.049488</v>
      </c>
      <c r="I403" s="1">
        <v>400</v>
      </c>
      <c r="J403" s="1">
        <v>348.58417900000001</v>
      </c>
    </row>
    <row r="404" spans="1:10" x14ac:dyDescent="0.25">
      <c r="A404" s="1">
        <v>400.5</v>
      </c>
      <c r="B404" s="2">
        <v>370.85632600000002</v>
      </c>
      <c r="C404" s="1">
        <v>400.5</v>
      </c>
      <c r="D404" s="2">
        <v>375.40301299999999</v>
      </c>
      <c r="E404" s="1">
        <v>400.5</v>
      </c>
      <c r="F404" s="2">
        <v>309.141209</v>
      </c>
      <c r="G404" s="1">
        <v>400.5</v>
      </c>
      <c r="H404" s="2">
        <v>349.12286699999999</v>
      </c>
      <c r="I404" s="1">
        <v>400.5</v>
      </c>
      <c r="J404" s="1">
        <v>344.43239199999999</v>
      </c>
    </row>
    <row r="405" spans="1:10" x14ac:dyDescent="0.25">
      <c r="A405" s="1">
        <v>401</v>
      </c>
      <c r="B405" s="2">
        <v>367.17013900000001</v>
      </c>
      <c r="C405" s="1">
        <v>401</v>
      </c>
      <c r="D405" s="2">
        <v>370.863609</v>
      </c>
      <c r="E405" s="1">
        <v>401</v>
      </c>
      <c r="F405" s="2">
        <v>305.13013100000001</v>
      </c>
      <c r="G405" s="1">
        <v>401</v>
      </c>
      <c r="H405" s="2">
        <v>346.046694</v>
      </c>
      <c r="I405" s="1">
        <v>401</v>
      </c>
      <c r="J405" s="1">
        <v>340.05265500000002</v>
      </c>
    </row>
    <row r="406" spans="1:10" x14ac:dyDescent="0.25">
      <c r="A406" s="1">
        <v>401.5</v>
      </c>
      <c r="B406" s="2">
        <v>363.57217300000002</v>
      </c>
      <c r="C406" s="1">
        <v>401.5</v>
      </c>
      <c r="D406" s="2">
        <v>366.52348599999999</v>
      </c>
      <c r="E406" s="1">
        <v>401.5</v>
      </c>
      <c r="F406" s="2">
        <v>301.38034599999997</v>
      </c>
      <c r="G406" s="1">
        <v>401.5</v>
      </c>
      <c r="H406" s="2">
        <v>342.64422300000001</v>
      </c>
      <c r="I406" s="1">
        <v>401.5</v>
      </c>
      <c r="J406" s="1">
        <v>335.44073200000003</v>
      </c>
    </row>
    <row r="407" spans="1:10" x14ac:dyDescent="0.25">
      <c r="A407" s="1">
        <v>402</v>
      </c>
      <c r="B407" s="2">
        <v>359.60745400000002</v>
      </c>
      <c r="C407" s="1">
        <v>402</v>
      </c>
      <c r="D407" s="2">
        <v>362.59511400000002</v>
      </c>
      <c r="E407" s="1">
        <v>402</v>
      </c>
      <c r="F407" s="2">
        <v>297.65059400000001</v>
      </c>
      <c r="G407" s="1">
        <v>402</v>
      </c>
      <c r="H407" s="2">
        <v>338.86283500000002</v>
      </c>
      <c r="I407" s="1">
        <v>402</v>
      </c>
      <c r="J407" s="1">
        <v>330.74681700000002</v>
      </c>
    </row>
    <row r="408" spans="1:10" x14ac:dyDescent="0.25">
      <c r="A408" s="1">
        <v>402.5</v>
      </c>
      <c r="B408" s="2">
        <v>355.61428699999999</v>
      </c>
      <c r="C408" s="1">
        <v>402.5</v>
      </c>
      <c r="D408" s="2">
        <v>358.24955299999999</v>
      </c>
      <c r="E408" s="1">
        <v>402.5</v>
      </c>
      <c r="F408" s="2">
        <v>293.86422099999999</v>
      </c>
      <c r="G408" s="1">
        <v>402.5</v>
      </c>
      <c r="H408" s="2">
        <v>334.88844999999998</v>
      </c>
      <c r="I408" s="1">
        <v>402.5</v>
      </c>
      <c r="J408" s="1">
        <v>326.53028999999998</v>
      </c>
    </row>
    <row r="409" spans="1:10" x14ac:dyDescent="0.25">
      <c r="A409" s="1">
        <v>403</v>
      </c>
      <c r="B409" s="2">
        <v>351.69276100000002</v>
      </c>
      <c r="C409" s="1">
        <v>403</v>
      </c>
      <c r="D409" s="2">
        <v>353.04914500000001</v>
      </c>
      <c r="E409" s="1">
        <v>403</v>
      </c>
      <c r="F409" s="2">
        <v>289.40456</v>
      </c>
      <c r="G409" s="1">
        <v>403</v>
      </c>
      <c r="H409" s="2">
        <v>330.762068</v>
      </c>
      <c r="I409" s="1">
        <v>403</v>
      </c>
      <c r="J409" s="1">
        <v>322.21588000000003</v>
      </c>
    </row>
    <row r="410" spans="1:10" x14ac:dyDescent="0.25">
      <c r="A410" s="1">
        <v>403.5</v>
      </c>
      <c r="B410" s="2">
        <v>347.97594400000003</v>
      </c>
      <c r="C410" s="1">
        <v>403.5</v>
      </c>
      <c r="D410" s="2">
        <v>347.62638299999998</v>
      </c>
      <c r="E410" s="1">
        <v>403.5</v>
      </c>
      <c r="F410" s="2">
        <v>284.90353800000003</v>
      </c>
      <c r="G410" s="1">
        <v>403.5</v>
      </c>
      <c r="H410" s="2">
        <v>326.87153699999999</v>
      </c>
      <c r="I410" s="1">
        <v>403.5</v>
      </c>
      <c r="J410" s="1">
        <v>318.196347</v>
      </c>
    </row>
    <row r="411" spans="1:10" x14ac:dyDescent="0.25">
      <c r="A411" s="1">
        <v>404</v>
      </c>
      <c r="B411" s="2">
        <v>344.48676699999999</v>
      </c>
      <c r="C411" s="1">
        <v>404</v>
      </c>
      <c r="D411" s="2">
        <v>342.57189199999999</v>
      </c>
      <c r="E411" s="1">
        <v>404</v>
      </c>
      <c r="F411" s="2">
        <v>280.574412</v>
      </c>
      <c r="G411" s="1">
        <v>404</v>
      </c>
      <c r="H411" s="2">
        <v>322.36367899999999</v>
      </c>
      <c r="I411" s="1">
        <v>404</v>
      </c>
      <c r="J411" s="1">
        <v>314.19395800000001</v>
      </c>
    </row>
    <row r="412" spans="1:10" x14ac:dyDescent="0.25">
      <c r="A412" s="1">
        <v>404.5</v>
      </c>
      <c r="B412" s="2">
        <v>341.157398</v>
      </c>
      <c r="C412" s="1">
        <v>404.5</v>
      </c>
      <c r="D412" s="2">
        <v>337.72478799999999</v>
      </c>
      <c r="E412" s="1">
        <v>404.5</v>
      </c>
      <c r="F412" s="2">
        <v>275.89264400000002</v>
      </c>
      <c r="G412" s="1">
        <v>404.5</v>
      </c>
      <c r="H412" s="2">
        <v>317.61238700000001</v>
      </c>
      <c r="I412" s="1">
        <v>404.5</v>
      </c>
      <c r="J412" s="1">
        <v>310.14720899999998</v>
      </c>
    </row>
    <row r="413" spans="1:10" x14ac:dyDescent="0.25">
      <c r="A413" s="1">
        <v>405</v>
      </c>
      <c r="B413" s="2">
        <v>338.06115899999998</v>
      </c>
      <c r="C413" s="1">
        <v>405</v>
      </c>
      <c r="D413" s="2">
        <v>332.90310799999997</v>
      </c>
      <c r="E413" s="1">
        <v>405</v>
      </c>
      <c r="F413" s="2">
        <v>271.31795499999998</v>
      </c>
      <c r="G413" s="1">
        <v>405</v>
      </c>
      <c r="H413" s="2">
        <v>313.41495700000002</v>
      </c>
      <c r="I413" s="1">
        <v>405</v>
      </c>
      <c r="J413" s="1">
        <v>306.56545899999998</v>
      </c>
    </row>
    <row r="414" spans="1:10" x14ac:dyDescent="0.25">
      <c r="A414" s="1">
        <v>405.5</v>
      </c>
      <c r="B414" s="2">
        <v>334.70900499999999</v>
      </c>
      <c r="C414" s="1">
        <v>405.5</v>
      </c>
      <c r="D414" s="2">
        <v>328.37368800000002</v>
      </c>
      <c r="E414" s="1">
        <v>405.5</v>
      </c>
      <c r="F414" s="2">
        <v>267.55948799999999</v>
      </c>
      <c r="G414" s="1">
        <v>405.5</v>
      </c>
      <c r="H414" s="2">
        <v>309.39337399999999</v>
      </c>
      <c r="I414" s="1">
        <v>405.5</v>
      </c>
      <c r="J414" s="1">
        <v>302.95662499999997</v>
      </c>
    </row>
    <row r="415" spans="1:10" x14ac:dyDescent="0.25">
      <c r="A415" s="1">
        <v>406</v>
      </c>
      <c r="B415" s="2">
        <v>331.35969699999998</v>
      </c>
      <c r="C415" s="1">
        <v>406</v>
      </c>
      <c r="D415" s="2">
        <v>324.25782099999998</v>
      </c>
      <c r="E415" s="1">
        <v>406</v>
      </c>
      <c r="F415" s="2">
        <v>264.58972299999999</v>
      </c>
      <c r="G415" s="1">
        <v>406</v>
      </c>
      <c r="H415" s="2">
        <v>305.39625699999999</v>
      </c>
      <c r="I415" s="1">
        <v>406</v>
      </c>
      <c r="J415" s="1">
        <v>299.20933200000002</v>
      </c>
    </row>
    <row r="416" spans="1:10" x14ac:dyDescent="0.25">
      <c r="A416" s="1">
        <v>406.5</v>
      </c>
      <c r="B416" s="2">
        <v>327.90462000000002</v>
      </c>
      <c r="C416" s="1">
        <v>406.5</v>
      </c>
      <c r="D416" s="2">
        <v>320.67306000000002</v>
      </c>
      <c r="E416" s="1">
        <v>406.5</v>
      </c>
      <c r="F416" s="2">
        <v>262.12785700000001</v>
      </c>
      <c r="G416" s="1">
        <v>406.5</v>
      </c>
      <c r="H416" s="2">
        <v>301.456368</v>
      </c>
      <c r="I416" s="1">
        <v>406.5</v>
      </c>
      <c r="J416" s="1">
        <v>295.24142899999998</v>
      </c>
    </row>
    <row r="417" spans="1:10" x14ac:dyDescent="0.25">
      <c r="A417" s="1">
        <v>407</v>
      </c>
      <c r="B417" s="2">
        <v>324.50729699999999</v>
      </c>
      <c r="C417" s="1">
        <v>407</v>
      </c>
      <c r="D417" s="2">
        <v>317.39229799999998</v>
      </c>
      <c r="E417" s="1">
        <v>407</v>
      </c>
      <c r="F417" s="2">
        <v>260.35758099999998</v>
      </c>
      <c r="G417" s="1">
        <v>407</v>
      </c>
      <c r="H417" s="2">
        <v>297.989892</v>
      </c>
      <c r="I417" s="1">
        <v>407</v>
      </c>
      <c r="J417" s="1">
        <v>291.84238800000003</v>
      </c>
    </row>
    <row r="418" spans="1:10" x14ac:dyDescent="0.25">
      <c r="A418" s="1">
        <v>407.5</v>
      </c>
      <c r="B418" s="2">
        <v>321.14896299999998</v>
      </c>
      <c r="C418" s="1">
        <v>407.5</v>
      </c>
      <c r="D418" s="2">
        <v>313.61128000000002</v>
      </c>
      <c r="E418" s="1">
        <v>407.5</v>
      </c>
      <c r="F418" s="2">
        <v>258.38035100000002</v>
      </c>
      <c r="G418" s="1">
        <v>407.5</v>
      </c>
      <c r="H418" s="2">
        <v>294.68258300000002</v>
      </c>
      <c r="I418" s="1">
        <v>407.5</v>
      </c>
      <c r="J418" s="1">
        <v>288.65839699999998</v>
      </c>
    </row>
    <row r="419" spans="1:10" x14ac:dyDescent="0.25">
      <c r="A419" s="1">
        <v>408</v>
      </c>
      <c r="B419" s="2">
        <v>317.68494299999998</v>
      </c>
      <c r="C419" s="1">
        <v>408</v>
      </c>
      <c r="D419" s="2">
        <v>309.39900499999999</v>
      </c>
      <c r="E419" s="1">
        <v>408</v>
      </c>
      <c r="F419" s="2">
        <v>256.41054100000002</v>
      </c>
      <c r="G419" s="1">
        <v>408</v>
      </c>
      <c r="H419" s="2">
        <v>291.64073400000001</v>
      </c>
      <c r="I419" s="1">
        <v>408</v>
      </c>
      <c r="J419" s="1">
        <v>285.97136799999998</v>
      </c>
    </row>
    <row r="420" spans="1:10" x14ac:dyDescent="0.25">
      <c r="A420" s="1">
        <v>408.5</v>
      </c>
      <c r="B420" s="2">
        <v>314.478903</v>
      </c>
      <c r="C420" s="1">
        <v>408.5</v>
      </c>
      <c r="D420" s="2">
        <v>305.25602900000001</v>
      </c>
      <c r="E420" s="1">
        <v>408.5</v>
      </c>
      <c r="F420" s="2">
        <v>254.36076800000001</v>
      </c>
      <c r="G420" s="1">
        <v>408.5</v>
      </c>
      <c r="H420" s="2">
        <v>288.77877999999998</v>
      </c>
      <c r="I420" s="1">
        <v>408.5</v>
      </c>
      <c r="J420" s="1">
        <v>283.06579599999998</v>
      </c>
    </row>
    <row r="421" spans="1:10" x14ac:dyDescent="0.25">
      <c r="A421" s="1">
        <v>409</v>
      </c>
      <c r="B421" s="2">
        <v>311.47560800000002</v>
      </c>
      <c r="C421" s="1">
        <v>409</v>
      </c>
      <c r="D421" s="2">
        <v>300.89645999999999</v>
      </c>
      <c r="E421" s="1">
        <v>409</v>
      </c>
      <c r="F421" s="2">
        <v>251.47241700000001</v>
      </c>
      <c r="G421" s="1">
        <v>409</v>
      </c>
      <c r="H421" s="2">
        <v>285.42038200000002</v>
      </c>
      <c r="I421" s="1">
        <v>409</v>
      </c>
      <c r="J421" s="1">
        <v>280.14497699999998</v>
      </c>
    </row>
    <row r="422" spans="1:10" x14ac:dyDescent="0.25">
      <c r="A422" s="1">
        <v>409.5</v>
      </c>
      <c r="B422" s="2">
        <v>308.70927499999999</v>
      </c>
      <c r="C422" s="1">
        <v>409.5</v>
      </c>
      <c r="D422" s="2">
        <v>296.29910699999999</v>
      </c>
      <c r="E422" s="1">
        <v>409.5</v>
      </c>
      <c r="F422" s="2">
        <v>248.01679899999999</v>
      </c>
      <c r="G422" s="1">
        <v>409.5</v>
      </c>
      <c r="H422" s="2">
        <v>281.99057199999999</v>
      </c>
      <c r="I422" s="1">
        <v>409.5</v>
      </c>
      <c r="J422" s="1">
        <v>277.417011</v>
      </c>
    </row>
    <row r="423" spans="1:10" x14ac:dyDescent="0.25">
      <c r="A423" s="1">
        <v>410</v>
      </c>
      <c r="B423" s="2">
        <v>306.01857699999999</v>
      </c>
      <c r="C423" s="1">
        <v>410</v>
      </c>
      <c r="D423" s="2">
        <v>292.04196300000001</v>
      </c>
      <c r="E423" s="1">
        <v>410</v>
      </c>
      <c r="F423" s="2">
        <v>244.39639099999999</v>
      </c>
      <c r="G423" s="1">
        <v>410</v>
      </c>
      <c r="H423" s="2">
        <v>278.50116700000001</v>
      </c>
      <c r="I423" s="1">
        <v>410</v>
      </c>
      <c r="J423" s="1">
        <v>274.36713700000001</v>
      </c>
    </row>
    <row r="424" spans="1:10" x14ac:dyDescent="0.25">
      <c r="A424" s="1">
        <v>410.5</v>
      </c>
      <c r="B424" s="2">
        <v>303.27430199999998</v>
      </c>
      <c r="C424" s="1">
        <v>410.5</v>
      </c>
      <c r="D424" s="2">
        <v>288.03514100000001</v>
      </c>
      <c r="E424" s="1">
        <v>410.5</v>
      </c>
      <c r="F424" s="2">
        <v>240.70805300000001</v>
      </c>
      <c r="G424" s="1">
        <v>410.5</v>
      </c>
      <c r="H424" s="2">
        <v>274.31420900000001</v>
      </c>
      <c r="I424" s="1">
        <v>410.5</v>
      </c>
      <c r="J424" s="1">
        <v>271.00574399999999</v>
      </c>
    </row>
    <row r="425" spans="1:10" x14ac:dyDescent="0.25">
      <c r="A425" s="1">
        <v>411</v>
      </c>
      <c r="B425" s="2">
        <v>300.583348</v>
      </c>
      <c r="C425" s="1">
        <v>411</v>
      </c>
      <c r="D425" s="2">
        <v>283.90830799999998</v>
      </c>
      <c r="E425" s="1">
        <v>411</v>
      </c>
      <c r="F425" s="2">
        <v>237.00278299999999</v>
      </c>
      <c r="G425" s="1">
        <v>411</v>
      </c>
      <c r="H425" s="2">
        <v>269.986535</v>
      </c>
      <c r="I425" s="1">
        <v>411</v>
      </c>
      <c r="J425" s="1">
        <v>267.11879199999998</v>
      </c>
    </row>
    <row r="426" spans="1:10" x14ac:dyDescent="0.25">
      <c r="A426" s="1">
        <v>411.5</v>
      </c>
      <c r="B426" s="2">
        <v>298.27179699999999</v>
      </c>
      <c r="C426" s="1">
        <v>411.5</v>
      </c>
      <c r="D426" s="2">
        <v>280.23311699999999</v>
      </c>
      <c r="E426" s="1">
        <v>411.5</v>
      </c>
      <c r="F426" s="2">
        <v>233.65149</v>
      </c>
      <c r="G426" s="1">
        <v>411.5</v>
      </c>
      <c r="H426" s="2">
        <v>265.97823099999999</v>
      </c>
      <c r="I426" s="1">
        <v>411.5</v>
      </c>
      <c r="J426" s="1">
        <v>263.29693600000002</v>
      </c>
    </row>
    <row r="427" spans="1:10" x14ac:dyDescent="0.25">
      <c r="A427" s="1">
        <v>412</v>
      </c>
      <c r="B427" s="2">
        <v>296.114529</v>
      </c>
      <c r="C427" s="1">
        <v>412</v>
      </c>
      <c r="D427" s="2">
        <v>276.77124900000001</v>
      </c>
      <c r="E427" s="1">
        <v>412</v>
      </c>
      <c r="F427" s="2">
        <v>230.59147999999999</v>
      </c>
      <c r="G427" s="1">
        <v>412</v>
      </c>
      <c r="H427" s="2">
        <v>262.57953500000002</v>
      </c>
      <c r="I427" s="1">
        <v>412</v>
      </c>
      <c r="J427" s="1">
        <v>259.40317099999999</v>
      </c>
    </row>
    <row r="428" spans="1:10" x14ac:dyDescent="0.25">
      <c r="A428" s="1">
        <v>412.5</v>
      </c>
      <c r="B428" s="2">
        <v>293.68585899999999</v>
      </c>
      <c r="C428" s="1">
        <v>412.5</v>
      </c>
      <c r="D428" s="2">
        <v>273.46708100000001</v>
      </c>
      <c r="E428" s="1">
        <v>412.5</v>
      </c>
      <c r="F428" s="2">
        <v>227.43907999999999</v>
      </c>
      <c r="G428" s="1">
        <v>412.5</v>
      </c>
      <c r="H428" s="2">
        <v>259.60034200000001</v>
      </c>
      <c r="I428" s="1">
        <v>412.5</v>
      </c>
      <c r="J428" s="1">
        <v>255.92670000000001</v>
      </c>
    </row>
    <row r="429" spans="1:10" x14ac:dyDescent="0.25">
      <c r="A429" s="1">
        <v>413</v>
      </c>
      <c r="B429" s="2">
        <v>291.31840799999998</v>
      </c>
      <c r="C429" s="1">
        <v>413</v>
      </c>
      <c r="D429" s="2">
        <v>270.24143600000002</v>
      </c>
      <c r="E429" s="1">
        <v>413</v>
      </c>
      <c r="F429" s="2">
        <v>224.82852199999999</v>
      </c>
      <c r="G429" s="1">
        <v>413</v>
      </c>
      <c r="H429" s="2">
        <v>257.24788799999999</v>
      </c>
      <c r="I429" s="1">
        <v>413</v>
      </c>
      <c r="J429" s="1">
        <v>252.242257</v>
      </c>
    </row>
    <row r="430" spans="1:10" x14ac:dyDescent="0.25">
      <c r="A430" s="1">
        <v>413.5</v>
      </c>
      <c r="B430" s="2">
        <v>288.785552</v>
      </c>
      <c r="C430" s="1">
        <v>413.5</v>
      </c>
      <c r="D430" s="2">
        <v>266.81701700000002</v>
      </c>
      <c r="E430" s="1">
        <v>413.5</v>
      </c>
      <c r="F430" s="2">
        <v>221.751587</v>
      </c>
      <c r="G430" s="1">
        <v>413.5</v>
      </c>
      <c r="H430" s="2">
        <v>254.79875899999999</v>
      </c>
      <c r="I430" s="1">
        <v>413.5</v>
      </c>
      <c r="J430" s="1">
        <v>249.09805499999999</v>
      </c>
    </row>
    <row r="431" spans="1:10" x14ac:dyDescent="0.25">
      <c r="A431" s="1">
        <v>414</v>
      </c>
      <c r="B431" s="2">
        <v>286.09959900000001</v>
      </c>
      <c r="C431" s="1">
        <v>414</v>
      </c>
      <c r="D431" s="2">
        <v>263.02946200000002</v>
      </c>
      <c r="E431" s="1">
        <v>414</v>
      </c>
      <c r="F431" s="2">
        <v>218.762855</v>
      </c>
      <c r="G431" s="1">
        <v>414</v>
      </c>
      <c r="H431" s="2">
        <v>252.267225</v>
      </c>
      <c r="I431" s="1">
        <v>414</v>
      </c>
      <c r="J431" s="1">
        <v>246.07834</v>
      </c>
    </row>
    <row r="432" spans="1:10" x14ac:dyDescent="0.25">
      <c r="A432" s="1">
        <v>414.5</v>
      </c>
      <c r="B432" s="2">
        <v>283.18101799999999</v>
      </c>
      <c r="C432" s="1">
        <v>414.5</v>
      </c>
      <c r="D432" s="2">
        <v>259.46433100000002</v>
      </c>
      <c r="E432" s="1">
        <v>414.5</v>
      </c>
      <c r="F432" s="2">
        <v>215.69323399999999</v>
      </c>
      <c r="G432" s="1">
        <v>414.5</v>
      </c>
      <c r="H432" s="2">
        <v>250.04076499999999</v>
      </c>
      <c r="I432" s="1">
        <v>414.5</v>
      </c>
      <c r="J432" s="1">
        <v>242.55989500000001</v>
      </c>
    </row>
    <row r="433" spans="1:10" x14ac:dyDescent="0.25">
      <c r="A433" s="1">
        <v>415</v>
      </c>
      <c r="B433" s="2">
        <v>279.91257899999999</v>
      </c>
      <c r="C433" s="1">
        <v>415</v>
      </c>
      <c r="D433" s="2">
        <v>255.826482</v>
      </c>
      <c r="E433" s="1">
        <v>415</v>
      </c>
      <c r="F433" s="2">
        <v>212.72224800000001</v>
      </c>
      <c r="G433" s="1">
        <v>415</v>
      </c>
      <c r="H433" s="2">
        <v>247.29051100000001</v>
      </c>
      <c r="I433" s="1">
        <v>415</v>
      </c>
      <c r="J433" s="1">
        <v>238.789252</v>
      </c>
    </row>
    <row r="434" spans="1:10" x14ac:dyDescent="0.25">
      <c r="A434" s="1">
        <v>415.5</v>
      </c>
      <c r="B434" s="2">
        <v>276.35396400000002</v>
      </c>
      <c r="C434" s="1">
        <v>415.5</v>
      </c>
      <c r="D434" s="2">
        <v>251.599763</v>
      </c>
      <c r="E434" s="1">
        <v>415.5</v>
      </c>
      <c r="F434" s="2">
        <v>209.56985800000001</v>
      </c>
      <c r="G434" s="1">
        <v>415.5</v>
      </c>
      <c r="H434" s="2">
        <v>244.043576</v>
      </c>
      <c r="I434" s="1">
        <v>415.5</v>
      </c>
      <c r="J434" s="1">
        <v>234.85941500000001</v>
      </c>
    </row>
    <row r="435" spans="1:10" x14ac:dyDescent="0.25">
      <c r="A435" s="1">
        <v>416</v>
      </c>
      <c r="B435" s="2">
        <v>272.930882</v>
      </c>
      <c r="C435" s="1">
        <v>416</v>
      </c>
      <c r="D435" s="2">
        <v>247.21160800000001</v>
      </c>
      <c r="E435" s="1">
        <v>416</v>
      </c>
      <c r="F435" s="2">
        <v>206.33129099999999</v>
      </c>
      <c r="G435" s="1">
        <v>416</v>
      </c>
      <c r="H435" s="2">
        <v>240.20599300000001</v>
      </c>
      <c r="I435" s="1">
        <v>416</v>
      </c>
      <c r="J435" s="1">
        <v>231.27775700000001</v>
      </c>
    </row>
    <row r="436" spans="1:10" x14ac:dyDescent="0.25">
      <c r="A436" s="1">
        <v>416.5</v>
      </c>
      <c r="B436" s="2">
        <v>269.60439400000001</v>
      </c>
      <c r="C436" s="1">
        <v>416.5</v>
      </c>
      <c r="D436" s="2">
        <v>242.98283699999999</v>
      </c>
      <c r="E436" s="1">
        <v>416.5</v>
      </c>
      <c r="F436" s="2">
        <v>203.65494899999999</v>
      </c>
      <c r="G436" s="1">
        <v>416.5</v>
      </c>
      <c r="H436" s="2">
        <v>236.33124000000001</v>
      </c>
      <c r="I436" s="1">
        <v>416.5</v>
      </c>
      <c r="J436" s="1">
        <v>227.83414500000001</v>
      </c>
    </row>
    <row r="437" spans="1:10" x14ac:dyDescent="0.25">
      <c r="A437" s="1">
        <v>417</v>
      </c>
      <c r="B437" s="2">
        <v>266.20271600000001</v>
      </c>
      <c r="C437" s="1">
        <v>417</v>
      </c>
      <c r="D437" s="2">
        <v>239.02950200000001</v>
      </c>
      <c r="E437" s="1">
        <v>417</v>
      </c>
      <c r="F437" s="2">
        <v>201.006697</v>
      </c>
      <c r="G437" s="1">
        <v>417</v>
      </c>
      <c r="H437" s="2">
        <v>232.48221699999999</v>
      </c>
      <c r="I437" s="1">
        <v>417</v>
      </c>
      <c r="J437" s="1">
        <v>224.803574</v>
      </c>
    </row>
    <row r="438" spans="1:10" x14ac:dyDescent="0.25">
      <c r="A438" s="1">
        <v>417.5</v>
      </c>
      <c r="B438" s="2">
        <v>262.99637000000001</v>
      </c>
      <c r="C438" s="1">
        <v>417.5</v>
      </c>
      <c r="D438" s="2">
        <v>235.812049</v>
      </c>
      <c r="E438" s="1">
        <v>417.5</v>
      </c>
      <c r="F438" s="2">
        <v>198.88845000000001</v>
      </c>
      <c r="G438" s="1">
        <v>417.5</v>
      </c>
      <c r="H438" s="2">
        <v>229.05032299999999</v>
      </c>
      <c r="I438" s="1">
        <v>417.5</v>
      </c>
      <c r="J438" s="1">
        <v>221.831805</v>
      </c>
    </row>
    <row r="439" spans="1:10" x14ac:dyDescent="0.25">
      <c r="A439" s="1">
        <v>418</v>
      </c>
      <c r="B439" s="2">
        <v>260.203732</v>
      </c>
      <c r="C439" s="1">
        <v>418</v>
      </c>
      <c r="D439" s="2">
        <v>232.86548300000001</v>
      </c>
      <c r="E439" s="1">
        <v>418</v>
      </c>
      <c r="F439" s="2">
        <v>196.36345800000001</v>
      </c>
      <c r="G439" s="1">
        <v>418</v>
      </c>
      <c r="H439" s="2">
        <v>225.462121</v>
      </c>
      <c r="I439" s="1">
        <v>418</v>
      </c>
      <c r="J439" s="1">
        <v>219.55115900000001</v>
      </c>
    </row>
    <row r="440" spans="1:10" x14ac:dyDescent="0.25">
      <c r="A440" s="1">
        <v>418.5</v>
      </c>
      <c r="B440" s="2">
        <v>257.73287199999999</v>
      </c>
      <c r="C440" s="1">
        <v>418.5</v>
      </c>
      <c r="D440" s="2">
        <v>230.288431</v>
      </c>
      <c r="E440" s="1">
        <v>418.5</v>
      </c>
      <c r="F440" s="2">
        <v>194.19888399999999</v>
      </c>
      <c r="G440" s="1">
        <v>418.5</v>
      </c>
      <c r="H440" s="2">
        <v>222.09167199999999</v>
      </c>
      <c r="I440" s="1">
        <v>418.5</v>
      </c>
      <c r="J440" s="1">
        <v>217.73343700000001</v>
      </c>
    </row>
    <row r="441" spans="1:10" x14ac:dyDescent="0.25">
      <c r="A441" s="1">
        <v>419</v>
      </c>
      <c r="B441" s="2">
        <v>255.73853</v>
      </c>
      <c r="C441" s="1">
        <v>419</v>
      </c>
      <c r="D441" s="2">
        <v>228.41775899999999</v>
      </c>
      <c r="E441" s="1">
        <v>419</v>
      </c>
      <c r="F441" s="2">
        <v>191.85628399999999</v>
      </c>
      <c r="G441" s="1">
        <v>419</v>
      </c>
      <c r="H441" s="2">
        <v>219.22221099999999</v>
      </c>
      <c r="I441" s="1">
        <v>419</v>
      </c>
      <c r="J441" s="1">
        <v>215.70025100000001</v>
      </c>
    </row>
    <row r="442" spans="1:10" x14ac:dyDescent="0.25">
      <c r="A442" s="1">
        <v>419.5</v>
      </c>
      <c r="B442" s="2">
        <v>253.885222</v>
      </c>
      <c r="C442" s="1">
        <v>419.5</v>
      </c>
      <c r="D442" s="2">
        <v>226.71750299999999</v>
      </c>
      <c r="E442" s="1">
        <v>419.5</v>
      </c>
      <c r="F442" s="2">
        <v>189.68803700000001</v>
      </c>
      <c r="G442" s="1">
        <v>419.5</v>
      </c>
      <c r="H442" s="2">
        <v>216.83375899999999</v>
      </c>
      <c r="I442" s="1">
        <v>419.5</v>
      </c>
      <c r="J442" s="1">
        <v>213.13864599999999</v>
      </c>
    </row>
    <row r="443" spans="1:10" x14ac:dyDescent="0.25">
      <c r="A443" s="1">
        <v>420</v>
      </c>
      <c r="B443" s="2">
        <v>252.18933899999999</v>
      </c>
      <c r="C443" s="1">
        <v>420</v>
      </c>
      <c r="D443" s="2">
        <v>224.99738600000001</v>
      </c>
      <c r="E443" s="1">
        <v>420</v>
      </c>
      <c r="F443" s="2">
        <v>187.368255</v>
      </c>
      <c r="G443" s="1">
        <v>420</v>
      </c>
      <c r="H443" s="2">
        <v>214.61740399999999</v>
      </c>
      <c r="I443" s="1">
        <v>420</v>
      </c>
      <c r="J443" s="1">
        <v>210.210925</v>
      </c>
    </row>
    <row r="444" spans="1:10" x14ac:dyDescent="0.25">
      <c r="A444" s="1">
        <v>420.5</v>
      </c>
      <c r="B444" s="2">
        <v>250.83051399999999</v>
      </c>
      <c r="C444" s="1">
        <v>420.5</v>
      </c>
      <c r="D444" s="2">
        <v>222.482483</v>
      </c>
      <c r="E444" s="1">
        <v>420.5</v>
      </c>
      <c r="F444" s="2">
        <v>184.69126299999999</v>
      </c>
      <c r="G444" s="1">
        <v>420.5</v>
      </c>
      <c r="H444" s="2">
        <v>212.496151</v>
      </c>
      <c r="I444" s="1">
        <v>420.5</v>
      </c>
      <c r="J444" s="1">
        <v>207.32429400000001</v>
      </c>
    </row>
    <row r="445" spans="1:10" x14ac:dyDescent="0.25">
      <c r="A445" s="1">
        <v>421</v>
      </c>
      <c r="B445" s="2">
        <v>249.38968199999999</v>
      </c>
      <c r="C445" s="1">
        <v>421</v>
      </c>
      <c r="D445" s="2">
        <v>219.48543000000001</v>
      </c>
      <c r="E445" s="1">
        <v>421</v>
      </c>
      <c r="F445" s="2">
        <v>182.218424</v>
      </c>
      <c r="G445" s="1">
        <v>421</v>
      </c>
      <c r="H445" s="2">
        <v>210.19310200000001</v>
      </c>
      <c r="I445" s="1">
        <v>421</v>
      </c>
      <c r="J445" s="1">
        <v>204.25979799999999</v>
      </c>
    </row>
    <row r="446" spans="1:10" x14ac:dyDescent="0.25">
      <c r="A446" s="1">
        <v>421.5</v>
      </c>
      <c r="B446" s="2">
        <v>247.606146</v>
      </c>
      <c r="C446" s="1">
        <v>421.5</v>
      </c>
      <c r="D446" s="2">
        <v>215.70500699999999</v>
      </c>
      <c r="E446" s="1">
        <v>421.5</v>
      </c>
      <c r="F446" s="2">
        <v>179.86932999999999</v>
      </c>
      <c r="G446" s="1">
        <v>421.5</v>
      </c>
      <c r="H446" s="2">
        <v>207.75837100000001</v>
      </c>
      <c r="I446" s="1">
        <v>421.5</v>
      </c>
      <c r="J446" s="1">
        <v>201.316014</v>
      </c>
    </row>
    <row r="447" spans="1:10" x14ac:dyDescent="0.25">
      <c r="A447" s="1">
        <v>422</v>
      </c>
      <c r="B447" s="2">
        <v>245.258903</v>
      </c>
      <c r="C447" s="1">
        <v>422</v>
      </c>
      <c r="D447" s="2">
        <v>211.87815800000001</v>
      </c>
      <c r="E447" s="1">
        <v>422</v>
      </c>
      <c r="F447" s="2">
        <v>177.76699300000001</v>
      </c>
      <c r="G447" s="1">
        <v>422</v>
      </c>
      <c r="H447" s="2">
        <v>205.62816900000001</v>
      </c>
      <c r="I447" s="1">
        <v>422</v>
      </c>
      <c r="J447" s="1">
        <v>198.14071100000001</v>
      </c>
    </row>
    <row r="448" spans="1:10" x14ac:dyDescent="0.25">
      <c r="A448" s="1">
        <v>422.5</v>
      </c>
      <c r="B448" s="2">
        <v>242.94132200000001</v>
      </c>
      <c r="C448" s="1">
        <v>422.5</v>
      </c>
      <c r="D448" s="2">
        <v>207.78160700000001</v>
      </c>
      <c r="E448" s="1">
        <v>422.5</v>
      </c>
      <c r="F448" s="2">
        <v>175.41876300000001</v>
      </c>
      <c r="G448" s="1">
        <v>422.5</v>
      </c>
      <c r="H448" s="2">
        <v>203.16405700000001</v>
      </c>
      <c r="I448" s="1">
        <v>422.5</v>
      </c>
      <c r="J448" s="1">
        <v>195.358463</v>
      </c>
    </row>
    <row r="449" spans="1:10" x14ac:dyDescent="0.25">
      <c r="A449" s="1">
        <v>423</v>
      </c>
      <c r="B449" s="2">
        <v>240.52036200000001</v>
      </c>
      <c r="C449" s="1">
        <v>423</v>
      </c>
      <c r="D449" s="2">
        <v>203.81236899999999</v>
      </c>
      <c r="E449" s="1">
        <v>423</v>
      </c>
      <c r="F449" s="2">
        <v>173.445142</v>
      </c>
      <c r="G449" s="1">
        <v>423</v>
      </c>
      <c r="H449" s="2">
        <v>200.62187399999999</v>
      </c>
      <c r="I449" s="1">
        <v>423</v>
      </c>
      <c r="J449" s="1">
        <v>193.02114499999999</v>
      </c>
    </row>
    <row r="450" spans="1:10" x14ac:dyDescent="0.25">
      <c r="A450" s="1">
        <v>423.5</v>
      </c>
      <c r="B450" s="2">
        <v>238.14831799999999</v>
      </c>
      <c r="C450" s="1">
        <v>423.5</v>
      </c>
      <c r="D450" s="2">
        <v>200.40766500000001</v>
      </c>
      <c r="E450" s="1">
        <v>423.5</v>
      </c>
      <c r="F450" s="2">
        <v>171.18749700000001</v>
      </c>
      <c r="G450" s="1">
        <v>423.5</v>
      </c>
      <c r="H450" s="2">
        <v>197.82800800000001</v>
      </c>
      <c r="I450" s="1">
        <v>423.5</v>
      </c>
      <c r="J450" s="1">
        <v>190.97165000000001</v>
      </c>
    </row>
    <row r="451" spans="1:10" x14ac:dyDescent="0.25">
      <c r="A451" s="1">
        <v>424</v>
      </c>
      <c r="B451" s="2">
        <v>235.821664</v>
      </c>
      <c r="C451" s="1">
        <v>424</v>
      </c>
      <c r="D451" s="2">
        <v>197.39950400000001</v>
      </c>
      <c r="E451" s="1">
        <v>424</v>
      </c>
      <c r="F451" s="2">
        <v>169.15088299999999</v>
      </c>
      <c r="G451" s="1">
        <v>424</v>
      </c>
      <c r="H451" s="2">
        <v>195.32575</v>
      </c>
      <c r="I451" s="1">
        <v>424</v>
      </c>
      <c r="J451" s="1">
        <v>188.82021900000001</v>
      </c>
    </row>
    <row r="452" spans="1:10" x14ac:dyDescent="0.25">
      <c r="A452" s="1">
        <v>424.5</v>
      </c>
      <c r="B452" s="2">
        <v>233.76219399999999</v>
      </c>
      <c r="C452" s="1">
        <v>424.5</v>
      </c>
      <c r="D452" s="2">
        <v>195.21587299999999</v>
      </c>
      <c r="E452" s="1">
        <v>424.5</v>
      </c>
      <c r="F452" s="2">
        <v>167.11093199999999</v>
      </c>
      <c r="G452" s="1">
        <v>424.5</v>
      </c>
      <c r="H452" s="2">
        <v>192.836793</v>
      </c>
      <c r="I452" s="1">
        <v>424.5</v>
      </c>
      <c r="J452" s="1">
        <v>186.61265800000001</v>
      </c>
    </row>
    <row r="453" spans="1:10" x14ac:dyDescent="0.25">
      <c r="A453" s="1">
        <v>425</v>
      </c>
      <c r="B453" s="2">
        <v>232.10054600000001</v>
      </c>
      <c r="C453" s="1">
        <v>425</v>
      </c>
      <c r="D453" s="2">
        <v>193.270264</v>
      </c>
      <c r="E453" s="1">
        <v>425</v>
      </c>
      <c r="F453" s="2">
        <v>164.89377099999999</v>
      </c>
      <c r="G453" s="1">
        <v>425</v>
      </c>
      <c r="H453" s="2">
        <v>190.57879399999999</v>
      </c>
      <c r="I453" s="1">
        <v>425</v>
      </c>
      <c r="J453" s="1">
        <v>184.63589400000001</v>
      </c>
    </row>
    <row r="454" spans="1:10" x14ac:dyDescent="0.25">
      <c r="A454" s="1">
        <v>425.5</v>
      </c>
      <c r="B454" s="2">
        <v>230.549059</v>
      </c>
      <c r="C454" s="1">
        <v>425.5</v>
      </c>
      <c r="D454" s="2">
        <v>191.71246500000001</v>
      </c>
      <c r="E454" s="1">
        <v>425.5</v>
      </c>
      <c r="F454" s="2">
        <v>162.34049400000001</v>
      </c>
      <c r="G454" s="1">
        <v>425.5</v>
      </c>
      <c r="H454" s="2">
        <v>188.33854299999999</v>
      </c>
      <c r="I454" s="1">
        <v>425.5</v>
      </c>
      <c r="J454" s="1">
        <v>182.59124399999999</v>
      </c>
    </row>
    <row r="455" spans="1:10" x14ac:dyDescent="0.25">
      <c r="A455" s="1">
        <v>426</v>
      </c>
      <c r="B455" s="2">
        <v>229.08619999999999</v>
      </c>
      <c r="C455" s="1">
        <v>426</v>
      </c>
      <c r="D455" s="2">
        <v>189.767538</v>
      </c>
      <c r="E455" s="1">
        <v>426</v>
      </c>
      <c r="F455" s="2">
        <v>159.81560899999999</v>
      </c>
      <c r="G455" s="1">
        <v>426</v>
      </c>
      <c r="H455" s="2">
        <v>185.756519</v>
      </c>
      <c r="I455" s="1">
        <v>426</v>
      </c>
      <c r="J455" s="1">
        <v>180.90618799999999</v>
      </c>
    </row>
    <row r="456" spans="1:10" x14ac:dyDescent="0.25">
      <c r="A456" s="1">
        <v>426.5</v>
      </c>
      <c r="B456" s="2">
        <v>227.22990300000001</v>
      </c>
      <c r="C456" s="1">
        <v>426.5</v>
      </c>
      <c r="D456" s="2">
        <v>187.892729</v>
      </c>
      <c r="E456" s="1">
        <v>426.5</v>
      </c>
      <c r="F456" s="2">
        <v>157.257113</v>
      </c>
      <c r="G456" s="1">
        <v>426.5</v>
      </c>
      <c r="H456" s="2">
        <v>183.52597</v>
      </c>
      <c r="I456" s="1">
        <v>426.5</v>
      </c>
      <c r="J456" s="1">
        <v>179.031946</v>
      </c>
    </row>
    <row r="457" spans="1:10" x14ac:dyDescent="0.25">
      <c r="A457" s="1">
        <v>427</v>
      </c>
      <c r="B457" s="2">
        <v>225.627005</v>
      </c>
      <c r="C457" s="1">
        <v>427</v>
      </c>
      <c r="D457" s="2">
        <v>185.8596</v>
      </c>
      <c r="E457" s="1">
        <v>427</v>
      </c>
      <c r="F457" s="2">
        <v>154.67943199999999</v>
      </c>
      <c r="G457" s="1">
        <v>427</v>
      </c>
      <c r="H457" s="2">
        <v>181.122983</v>
      </c>
      <c r="I457" s="1">
        <v>427</v>
      </c>
      <c r="J457" s="1">
        <v>177.064864</v>
      </c>
    </row>
    <row r="458" spans="1:10" x14ac:dyDescent="0.25">
      <c r="A458" s="1">
        <v>427.5</v>
      </c>
      <c r="B458" s="2">
        <v>223.77177399999999</v>
      </c>
      <c r="C458" s="1">
        <v>427.5</v>
      </c>
      <c r="D458" s="2">
        <v>183.53310999999999</v>
      </c>
      <c r="E458" s="1">
        <v>427.5</v>
      </c>
      <c r="F458" s="2">
        <v>152.39851300000001</v>
      </c>
      <c r="G458" s="1">
        <v>427.5</v>
      </c>
      <c r="H458" s="2">
        <v>178.80260000000001</v>
      </c>
      <c r="I458" s="1">
        <v>427.5</v>
      </c>
      <c r="J458" s="1">
        <v>175.16388699999999</v>
      </c>
    </row>
    <row r="459" spans="1:10" x14ac:dyDescent="0.25">
      <c r="A459" s="1">
        <v>428</v>
      </c>
      <c r="B459" s="2">
        <v>221.81407899999999</v>
      </c>
      <c r="C459" s="1">
        <v>428</v>
      </c>
      <c r="D459" s="2">
        <v>181.21023099999999</v>
      </c>
      <c r="E459" s="1">
        <v>428</v>
      </c>
      <c r="F459" s="2">
        <v>150.210127</v>
      </c>
      <c r="G459" s="1">
        <v>428</v>
      </c>
      <c r="H459" s="2">
        <v>176.32069000000001</v>
      </c>
      <c r="I459" s="1">
        <v>428</v>
      </c>
      <c r="J459" s="1">
        <v>173.09527800000001</v>
      </c>
    </row>
    <row r="460" spans="1:10" x14ac:dyDescent="0.25">
      <c r="A460" s="1">
        <v>428.5</v>
      </c>
      <c r="B460" s="2">
        <v>219.79676900000001</v>
      </c>
      <c r="C460" s="1">
        <v>428.5</v>
      </c>
      <c r="D460" s="2">
        <v>178.720235</v>
      </c>
      <c r="E460" s="1">
        <v>428.5</v>
      </c>
      <c r="F460" s="2">
        <v>148.197475</v>
      </c>
      <c r="G460" s="1">
        <v>428.5</v>
      </c>
      <c r="H460" s="2">
        <v>174.01067399999999</v>
      </c>
      <c r="I460" s="1">
        <v>428.5</v>
      </c>
      <c r="J460" s="1">
        <v>171.011368</v>
      </c>
    </row>
    <row r="461" spans="1:10" x14ac:dyDescent="0.25">
      <c r="A461" s="1">
        <v>429</v>
      </c>
      <c r="B461" s="2">
        <v>217.658289</v>
      </c>
      <c r="C461" s="1">
        <v>429</v>
      </c>
      <c r="D461" s="2">
        <v>176.493202</v>
      </c>
      <c r="E461" s="1">
        <v>429</v>
      </c>
      <c r="F461" s="2">
        <v>146.340228</v>
      </c>
      <c r="G461" s="1">
        <v>429</v>
      </c>
      <c r="H461" s="2">
        <v>171.812333</v>
      </c>
      <c r="I461" s="1">
        <v>429</v>
      </c>
      <c r="J461" s="1">
        <v>168.76191600000001</v>
      </c>
    </row>
    <row r="462" spans="1:10" x14ac:dyDescent="0.25">
      <c r="A462" s="1">
        <v>429.5</v>
      </c>
      <c r="B462" s="2">
        <v>215.83747500000001</v>
      </c>
      <c r="C462" s="1">
        <v>429.5</v>
      </c>
      <c r="D462" s="2">
        <v>174.14635000000001</v>
      </c>
      <c r="E462" s="1">
        <v>429.5</v>
      </c>
      <c r="F462" s="2">
        <v>144.74425500000001</v>
      </c>
      <c r="G462" s="1">
        <v>429.5</v>
      </c>
      <c r="H462" s="2">
        <v>169.860761</v>
      </c>
      <c r="I462" s="1">
        <v>429.5</v>
      </c>
      <c r="J462" s="1">
        <v>166.442994</v>
      </c>
    </row>
    <row r="463" spans="1:10" x14ac:dyDescent="0.25">
      <c r="A463" s="1">
        <v>430</v>
      </c>
      <c r="B463" s="2">
        <v>213.960308</v>
      </c>
      <c r="C463" s="1">
        <v>430</v>
      </c>
      <c r="D463" s="2">
        <v>171.96811099999999</v>
      </c>
      <c r="E463" s="1">
        <v>430</v>
      </c>
      <c r="F463" s="2">
        <v>143.10785999999999</v>
      </c>
      <c r="G463" s="1">
        <v>430</v>
      </c>
      <c r="H463" s="2">
        <v>167.994347</v>
      </c>
      <c r="I463" s="1">
        <v>430</v>
      </c>
      <c r="J463" s="1">
        <v>164.20959199999999</v>
      </c>
    </row>
    <row r="464" spans="1:10" x14ac:dyDescent="0.25">
      <c r="A464" s="1">
        <v>430.5</v>
      </c>
      <c r="B464" s="2">
        <v>212.10574399999999</v>
      </c>
      <c r="C464" s="1">
        <v>430.5</v>
      </c>
      <c r="D464" s="2">
        <v>169.68023500000001</v>
      </c>
      <c r="E464" s="1">
        <v>430.5</v>
      </c>
      <c r="F464" s="2">
        <v>141.35365899999999</v>
      </c>
      <c r="G464" s="1">
        <v>430.5</v>
      </c>
      <c r="H464" s="2">
        <v>165.84255999999999</v>
      </c>
      <c r="I464" s="1">
        <v>430.5</v>
      </c>
      <c r="J464" s="1">
        <v>162.16875899999999</v>
      </c>
    </row>
    <row r="465" spans="1:10" x14ac:dyDescent="0.25">
      <c r="A465" s="1">
        <v>431</v>
      </c>
      <c r="B465" s="2">
        <v>209.99640299999999</v>
      </c>
      <c r="C465" s="1">
        <v>431</v>
      </c>
      <c r="D465" s="2">
        <v>167.33312000000001</v>
      </c>
      <c r="E465" s="1">
        <v>431</v>
      </c>
      <c r="F465" s="2">
        <v>139.26637600000001</v>
      </c>
      <c r="G465" s="1">
        <v>431</v>
      </c>
      <c r="H465" s="2">
        <v>163.88347899999999</v>
      </c>
      <c r="I465" s="1">
        <v>431</v>
      </c>
      <c r="J465" s="1">
        <v>159.86646999999999</v>
      </c>
    </row>
    <row r="466" spans="1:10" x14ac:dyDescent="0.25">
      <c r="A466" s="1">
        <v>431.5</v>
      </c>
      <c r="B466" s="2">
        <v>208.015502</v>
      </c>
      <c r="C466" s="1">
        <v>431.5</v>
      </c>
      <c r="D466" s="2">
        <v>164.96888000000001</v>
      </c>
      <c r="E466" s="1">
        <v>431.5</v>
      </c>
      <c r="F466" s="2">
        <v>137.137258</v>
      </c>
      <c r="G466" s="1">
        <v>431.5</v>
      </c>
      <c r="H466" s="2">
        <v>161.77348499999999</v>
      </c>
      <c r="I466" s="1">
        <v>431.5</v>
      </c>
      <c r="J466" s="1">
        <v>157.33198200000001</v>
      </c>
    </row>
    <row r="467" spans="1:10" x14ac:dyDescent="0.25">
      <c r="A467" s="1">
        <v>432</v>
      </c>
      <c r="B467" s="2">
        <v>205.87863899999999</v>
      </c>
      <c r="C467" s="1">
        <v>432</v>
      </c>
      <c r="D467" s="2">
        <v>162.377376</v>
      </c>
      <c r="E467" s="1">
        <v>432</v>
      </c>
      <c r="F467" s="2">
        <v>134.84698599999999</v>
      </c>
      <c r="G467" s="1">
        <v>432</v>
      </c>
      <c r="H467" s="2">
        <v>159.70315500000001</v>
      </c>
      <c r="I467" s="1">
        <v>432</v>
      </c>
      <c r="J467" s="1">
        <v>155.099411</v>
      </c>
    </row>
    <row r="468" spans="1:10" x14ac:dyDescent="0.25">
      <c r="A468" s="1">
        <v>432.5</v>
      </c>
      <c r="B468" s="2">
        <v>203.53986399999999</v>
      </c>
      <c r="C468" s="1">
        <v>432.5</v>
      </c>
      <c r="D468" s="2">
        <v>159.85163800000001</v>
      </c>
      <c r="E468" s="1">
        <v>432.5</v>
      </c>
      <c r="F468" s="2">
        <v>132.73962700000001</v>
      </c>
      <c r="G468" s="1">
        <v>432.5</v>
      </c>
      <c r="H468" s="2">
        <v>157.54119499999999</v>
      </c>
      <c r="I468" s="1">
        <v>432.5</v>
      </c>
      <c r="J468" s="1">
        <v>152.775994</v>
      </c>
    </row>
    <row r="469" spans="1:10" x14ac:dyDescent="0.25">
      <c r="A469" s="1">
        <v>433</v>
      </c>
      <c r="B469" s="2">
        <v>201.16138699999999</v>
      </c>
      <c r="C469" s="1">
        <v>433</v>
      </c>
      <c r="D469" s="2">
        <v>157.513822</v>
      </c>
      <c r="E469" s="1">
        <v>433</v>
      </c>
      <c r="F469" s="2">
        <v>130.398651</v>
      </c>
      <c r="G469" s="1">
        <v>433</v>
      </c>
      <c r="H469" s="2">
        <v>155.511762</v>
      </c>
      <c r="I469" s="1">
        <v>433</v>
      </c>
      <c r="J469" s="1">
        <v>150.73705200000001</v>
      </c>
    </row>
    <row r="470" spans="1:10" x14ac:dyDescent="0.25">
      <c r="A470" s="1">
        <v>433.5</v>
      </c>
      <c r="B470" s="2">
        <v>198.74975599999999</v>
      </c>
      <c r="C470" s="1">
        <v>433.5</v>
      </c>
      <c r="D470" s="2">
        <v>155.57370599999999</v>
      </c>
      <c r="E470" s="1">
        <v>433.5</v>
      </c>
      <c r="F470" s="2">
        <v>128.041132</v>
      </c>
      <c r="G470" s="1">
        <v>433.5</v>
      </c>
      <c r="H470" s="2">
        <v>153.67650499999999</v>
      </c>
      <c r="I470" s="1">
        <v>433.5</v>
      </c>
      <c r="J470" s="1">
        <v>149.08141800000001</v>
      </c>
    </row>
    <row r="471" spans="1:10" x14ac:dyDescent="0.25">
      <c r="A471" s="1">
        <v>434</v>
      </c>
      <c r="B471" s="2">
        <v>196.44609500000001</v>
      </c>
      <c r="C471" s="1">
        <v>434</v>
      </c>
      <c r="D471" s="2">
        <v>153.444772</v>
      </c>
      <c r="E471" s="1">
        <v>434</v>
      </c>
      <c r="F471" s="2">
        <v>125.994152</v>
      </c>
      <c r="G471" s="1">
        <v>434</v>
      </c>
      <c r="H471" s="2">
        <v>151.930744</v>
      </c>
      <c r="I471" s="1">
        <v>434</v>
      </c>
      <c r="J471" s="1">
        <v>147.37636499999999</v>
      </c>
    </row>
    <row r="472" spans="1:10" x14ac:dyDescent="0.25">
      <c r="A472" s="1">
        <v>434.5</v>
      </c>
      <c r="B472" s="2">
        <v>194.087459</v>
      </c>
      <c r="C472" s="1">
        <v>434.5</v>
      </c>
      <c r="D472" s="2">
        <v>151.23590799999999</v>
      </c>
      <c r="E472" s="1">
        <v>434.5</v>
      </c>
      <c r="F472" s="2">
        <v>124.23968499999999</v>
      </c>
      <c r="G472" s="1">
        <v>434.5</v>
      </c>
      <c r="H472" s="2">
        <v>150.10523599999999</v>
      </c>
      <c r="I472" s="1">
        <v>434.5</v>
      </c>
      <c r="J472" s="1">
        <v>145.93142499999999</v>
      </c>
    </row>
    <row r="473" spans="1:10" x14ac:dyDescent="0.25">
      <c r="A473" s="1">
        <v>435</v>
      </c>
      <c r="B473" s="2">
        <v>191.75291999999999</v>
      </c>
      <c r="C473" s="1">
        <v>435</v>
      </c>
      <c r="D473" s="2">
        <v>148.93745799999999</v>
      </c>
      <c r="E473" s="1">
        <v>435</v>
      </c>
      <c r="F473" s="2">
        <v>122.68296100000001</v>
      </c>
      <c r="G473" s="1">
        <v>435</v>
      </c>
      <c r="H473" s="2">
        <v>148.06237200000001</v>
      </c>
      <c r="I473" s="1">
        <v>435</v>
      </c>
      <c r="J473" s="1">
        <v>144.62076999999999</v>
      </c>
    </row>
    <row r="474" spans="1:10" x14ac:dyDescent="0.25">
      <c r="A474" s="1">
        <v>435.5</v>
      </c>
      <c r="B474" s="2">
        <v>189.27022600000001</v>
      </c>
      <c r="C474" s="1">
        <v>435.5</v>
      </c>
      <c r="D474" s="2">
        <v>146.63600600000001</v>
      </c>
      <c r="E474" s="1">
        <v>435.5</v>
      </c>
      <c r="F474" s="2">
        <v>120.974868</v>
      </c>
      <c r="G474" s="1">
        <v>435.5</v>
      </c>
      <c r="H474" s="2">
        <v>146.076594</v>
      </c>
      <c r="I474" s="1">
        <v>435.5</v>
      </c>
      <c r="J474" s="1">
        <v>143.16588999999999</v>
      </c>
    </row>
    <row r="475" spans="1:10" x14ac:dyDescent="0.25">
      <c r="A475" s="1">
        <v>436</v>
      </c>
      <c r="B475" s="2">
        <v>186.97150199999999</v>
      </c>
      <c r="C475" s="1">
        <v>436</v>
      </c>
      <c r="D475" s="2">
        <v>144.431074</v>
      </c>
      <c r="E475" s="1">
        <v>436</v>
      </c>
      <c r="F475" s="2">
        <v>119.39083599999999</v>
      </c>
      <c r="G475" s="1">
        <v>436</v>
      </c>
      <c r="H475" s="2">
        <v>143.98961800000001</v>
      </c>
      <c r="I475" s="1">
        <v>436</v>
      </c>
      <c r="J475" s="1">
        <v>141.18007299999999</v>
      </c>
    </row>
    <row r="476" spans="1:10" x14ac:dyDescent="0.25">
      <c r="A476" s="1">
        <v>436.5</v>
      </c>
      <c r="B476" s="2">
        <v>184.64669900000001</v>
      </c>
      <c r="C476" s="1">
        <v>436.5</v>
      </c>
      <c r="D476" s="2">
        <v>141.817252</v>
      </c>
      <c r="E476" s="1">
        <v>436.5</v>
      </c>
      <c r="F476" s="2">
        <v>117.55319</v>
      </c>
      <c r="G476" s="1">
        <v>436.5</v>
      </c>
      <c r="H476" s="2">
        <v>141.79107300000001</v>
      </c>
      <c r="I476" s="1">
        <v>436.5</v>
      </c>
      <c r="J476" s="1">
        <v>138.77378899999999</v>
      </c>
    </row>
    <row r="477" spans="1:10" x14ac:dyDescent="0.25">
      <c r="A477" s="1">
        <v>437</v>
      </c>
      <c r="B477" s="2">
        <v>182.40638799999999</v>
      </c>
      <c r="C477" s="1">
        <v>437</v>
      </c>
      <c r="D477" s="2">
        <v>139.06361799999999</v>
      </c>
      <c r="E477" s="1">
        <v>437</v>
      </c>
      <c r="F477" s="2">
        <v>116.147932</v>
      </c>
      <c r="G477" s="1">
        <v>437</v>
      </c>
      <c r="H477" s="2">
        <v>139.49813800000001</v>
      </c>
      <c r="I477" s="1">
        <v>437</v>
      </c>
      <c r="J477" s="1">
        <v>135.96534500000001</v>
      </c>
    </row>
    <row r="478" spans="1:10" x14ac:dyDescent="0.25">
      <c r="A478" s="1">
        <v>437.5</v>
      </c>
      <c r="B478" s="2">
        <v>180.24458799999999</v>
      </c>
      <c r="C478" s="1">
        <v>437.5</v>
      </c>
      <c r="D478" s="2">
        <v>136.37655100000001</v>
      </c>
      <c r="E478" s="1">
        <v>437.5</v>
      </c>
      <c r="F478" s="2">
        <v>114.60257</v>
      </c>
      <c r="G478" s="1">
        <v>437.5</v>
      </c>
      <c r="H478" s="2">
        <v>137.43759700000001</v>
      </c>
      <c r="I478" s="1">
        <v>437.5</v>
      </c>
      <c r="J478" s="1">
        <v>133.03948099999999</v>
      </c>
    </row>
    <row r="479" spans="1:10" x14ac:dyDescent="0.25">
      <c r="A479" s="1">
        <v>438</v>
      </c>
      <c r="B479" s="2">
        <v>178.371635</v>
      </c>
      <c r="C479" s="1">
        <v>438</v>
      </c>
      <c r="D479" s="2">
        <v>134.25947199999999</v>
      </c>
      <c r="E479" s="1">
        <v>438</v>
      </c>
      <c r="F479" s="2">
        <v>112.809006</v>
      </c>
      <c r="G479" s="1">
        <v>438</v>
      </c>
      <c r="H479" s="2">
        <v>135.55739399999999</v>
      </c>
      <c r="I479" s="1">
        <v>438</v>
      </c>
      <c r="J479" s="1">
        <v>130.390547</v>
      </c>
    </row>
    <row r="480" spans="1:10" x14ac:dyDescent="0.25">
      <c r="A480" s="1">
        <v>438.5</v>
      </c>
      <c r="B480" s="2">
        <v>176.69981799999999</v>
      </c>
      <c r="C480" s="1">
        <v>438.5</v>
      </c>
      <c r="D480" s="2">
        <v>132.25332599999999</v>
      </c>
      <c r="E480" s="1">
        <v>438.5</v>
      </c>
      <c r="F480" s="2">
        <v>110.865774</v>
      </c>
      <c r="G480" s="1">
        <v>438.5</v>
      </c>
      <c r="H480" s="2">
        <v>133.90625800000001</v>
      </c>
      <c r="I480" s="1">
        <v>438.5</v>
      </c>
      <c r="J480" s="1">
        <v>127.935219</v>
      </c>
    </row>
    <row r="481" spans="1:10" x14ac:dyDescent="0.25">
      <c r="A481" s="1">
        <v>439</v>
      </c>
      <c r="B481" s="2">
        <v>175.12521000000001</v>
      </c>
      <c r="C481" s="1">
        <v>439</v>
      </c>
      <c r="D481" s="2">
        <v>130.253319</v>
      </c>
      <c r="E481" s="1">
        <v>439</v>
      </c>
      <c r="F481" s="2">
        <v>109.04955200000001</v>
      </c>
      <c r="G481" s="1">
        <v>439</v>
      </c>
      <c r="H481" s="2">
        <v>132.15897699999999</v>
      </c>
      <c r="I481" s="1">
        <v>439</v>
      </c>
      <c r="J481" s="1">
        <v>126.072839</v>
      </c>
    </row>
    <row r="482" spans="1:10" x14ac:dyDescent="0.25">
      <c r="A482" s="1">
        <v>439.5</v>
      </c>
      <c r="B482" s="2">
        <v>173.601764</v>
      </c>
      <c r="C482" s="1">
        <v>439.5</v>
      </c>
      <c r="D482" s="2">
        <v>128.36781300000001</v>
      </c>
      <c r="E482" s="1">
        <v>439.5</v>
      </c>
      <c r="F482" s="2">
        <v>107.491569</v>
      </c>
      <c r="G482" s="1">
        <v>439.5</v>
      </c>
      <c r="H482" s="2">
        <v>130.19497000000001</v>
      </c>
      <c r="I482" s="1">
        <v>439.5</v>
      </c>
      <c r="J482" s="1">
        <v>124.58526000000001</v>
      </c>
    </row>
    <row r="483" spans="1:10" x14ac:dyDescent="0.25">
      <c r="A483" s="1">
        <v>440</v>
      </c>
      <c r="B483" s="2">
        <v>172.045198</v>
      </c>
      <c r="C483" s="1">
        <v>440</v>
      </c>
      <c r="D483" s="2">
        <v>126.85510499999999</v>
      </c>
      <c r="E483" s="1">
        <v>440</v>
      </c>
      <c r="F483" s="2">
        <v>105.887218</v>
      </c>
      <c r="G483" s="1">
        <v>440</v>
      </c>
      <c r="H483" s="2">
        <v>128.298146</v>
      </c>
      <c r="I483" s="1">
        <v>440</v>
      </c>
      <c r="J483" s="1">
        <v>123.542305</v>
      </c>
    </row>
    <row r="484" spans="1:10" x14ac:dyDescent="0.25">
      <c r="A484" s="1">
        <v>440.5</v>
      </c>
      <c r="B484" s="2">
        <v>170.47150300000001</v>
      </c>
      <c r="C484" s="1">
        <v>440.5</v>
      </c>
      <c r="D484" s="2">
        <v>125.55739800000001</v>
      </c>
      <c r="E484" s="1">
        <v>440.5</v>
      </c>
      <c r="F484" s="2">
        <v>104.327556</v>
      </c>
      <c r="G484" s="1">
        <v>440.5</v>
      </c>
      <c r="H484" s="2">
        <v>126.353632</v>
      </c>
      <c r="I484" s="1">
        <v>440.5</v>
      </c>
      <c r="J484" s="1">
        <v>122.648032</v>
      </c>
    </row>
    <row r="485" spans="1:10" x14ac:dyDescent="0.25">
      <c r="A485" s="1">
        <v>441</v>
      </c>
      <c r="B485" s="2">
        <v>168.84022100000001</v>
      </c>
      <c r="C485" s="1">
        <v>441</v>
      </c>
      <c r="D485" s="2">
        <v>124.04122700000001</v>
      </c>
      <c r="E485" s="1">
        <v>441</v>
      </c>
      <c r="F485" s="2">
        <v>102.763813</v>
      </c>
      <c r="G485" s="1">
        <v>441</v>
      </c>
      <c r="H485" s="2">
        <v>124.20472599999999</v>
      </c>
      <c r="I485" s="1">
        <v>441</v>
      </c>
      <c r="J485" s="1">
        <v>121.61215799999999</v>
      </c>
    </row>
    <row r="486" spans="1:10" x14ac:dyDescent="0.25">
      <c r="A486" s="1">
        <v>441.5</v>
      </c>
      <c r="B486" s="2">
        <v>167.11624800000001</v>
      </c>
      <c r="C486" s="1">
        <v>441.5</v>
      </c>
      <c r="D486" s="2">
        <v>122.527145</v>
      </c>
      <c r="E486" s="1">
        <v>441.5</v>
      </c>
      <c r="F486" s="2">
        <v>101.632036</v>
      </c>
      <c r="G486" s="1">
        <v>441.5</v>
      </c>
      <c r="H486" s="2">
        <v>122.043245</v>
      </c>
      <c r="I486" s="1">
        <v>441.5</v>
      </c>
      <c r="J486" s="1">
        <v>120.46111399999999</v>
      </c>
    </row>
    <row r="487" spans="1:10" x14ac:dyDescent="0.25">
      <c r="A487" s="1">
        <v>442</v>
      </c>
      <c r="B487" s="2">
        <v>165.21413200000001</v>
      </c>
      <c r="C487" s="1">
        <v>442</v>
      </c>
      <c r="D487" s="2">
        <v>120.83882699999999</v>
      </c>
      <c r="E487" s="1">
        <v>442</v>
      </c>
      <c r="F487" s="2">
        <v>100.697093</v>
      </c>
      <c r="G487" s="1">
        <v>442</v>
      </c>
      <c r="H487" s="2">
        <v>120.21113200000001</v>
      </c>
      <c r="I487" s="1">
        <v>442</v>
      </c>
      <c r="J487" s="1">
        <v>119.073644</v>
      </c>
    </row>
    <row r="488" spans="1:10" x14ac:dyDescent="0.25">
      <c r="A488" s="1">
        <v>442.5</v>
      </c>
      <c r="B488" s="2">
        <v>163.49754300000001</v>
      </c>
      <c r="C488" s="1">
        <v>442.5</v>
      </c>
      <c r="D488" s="2">
        <v>119.496521</v>
      </c>
      <c r="E488" s="1">
        <v>442.5</v>
      </c>
      <c r="F488" s="2">
        <v>99.774112000000002</v>
      </c>
      <c r="G488" s="1">
        <v>442.5</v>
      </c>
      <c r="H488" s="2">
        <v>118.578051</v>
      </c>
      <c r="I488" s="1">
        <v>442.5</v>
      </c>
      <c r="J488" s="1">
        <v>117.683469</v>
      </c>
    </row>
    <row r="489" spans="1:10" x14ac:dyDescent="0.25">
      <c r="A489" s="1">
        <v>443</v>
      </c>
      <c r="B489" s="2">
        <v>161.80991</v>
      </c>
      <c r="C489" s="1">
        <v>443</v>
      </c>
      <c r="D489" s="2">
        <v>118.134361</v>
      </c>
      <c r="E489" s="1">
        <v>443</v>
      </c>
      <c r="F489" s="2">
        <v>98.580541999999994</v>
      </c>
      <c r="G489" s="1">
        <v>443</v>
      </c>
      <c r="H489" s="2">
        <v>117.114306</v>
      </c>
      <c r="I489" s="1">
        <v>443</v>
      </c>
      <c r="J489" s="1">
        <v>116.067846</v>
      </c>
    </row>
    <row r="490" spans="1:10" x14ac:dyDescent="0.25">
      <c r="A490" s="1">
        <v>443.5</v>
      </c>
      <c r="B490" s="2">
        <v>160.15174099999999</v>
      </c>
      <c r="C490" s="1">
        <v>443.5</v>
      </c>
      <c r="D490" s="2">
        <v>116.424987</v>
      </c>
      <c r="E490" s="1">
        <v>443.5</v>
      </c>
      <c r="F490" s="2">
        <v>97.300595999999999</v>
      </c>
      <c r="G490" s="1">
        <v>443.5</v>
      </c>
      <c r="H490" s="2">
        <v>115.78200099999999</v>
      </c>
      <c r="I490" s="1">
        <v>443.5</v>
      </c>
      <c r="J490" s="1">
        <v>114.45275599999999</v>
      </c>
    </row>
    <row r="491" spans="1:10" x14ac:dyDescent="0.25">
      <c r="A491" s="1">
        <v>444</v>
      </c>
      <c r="B491" s="2">
        <v>158.55096599999999</v>
      </c>
      <c r="C491" s="1">
        <v>444</v>
      </c>
      <c r="D491" s="2">
        <v>114.700131</v>
      </c>
      <c r="E491" s="1">
        <v>444</v>
      </c>
      <c r="F491" s="2">
        <v>95.905704999999998</v>
      </c>
      <c r="G491" s="1">
        <v>444</v>
      </c>
      <c r="H491" s="2">
        <v>114.250884</v>
      </c>
      <c r="I491" s="1">
        <v>444</v>
      </c>
      <c r="J491" s="1">
        <v>112.72735</v>
      </c>
    </row>
    <row r="492" spans="1:10" x14ac:dyDescent="0.25">
      <c r="A492" s="1">
        <v>444.5</v>
      </c>
      <c r="B492" s="2">
        <v>157.03016</v>
      </c>
      <c r="C492" s="1">
        <v>444.5</v>
      </c>
      <c r="D492" s="2">
        <v>113.116247</v>
      </c>
      <c r="E492" s="1">
        <v>444.5</v>
      </c>
      <c r="F492" s="2">
        <v>94.568115000000006</v>
      </c>
      <c r="G492" s="1">
        <v>444.5</v>
      </c>
      <c r="H492" s="2">
        <v>112.736735</v>
      </c>
      <c r="I492" s="1">
        <v>444.5</v>
      </c>
      <c r="J492" s="1">
        <v>111.00258100000001</v>
      </c>
    </row>
    <row r="493" spans="1:10" x14ac:dyDescent="0.25">
      <c r="A493" s="1">
        <v>445</v>
      </c>
      <c r="B493" s="2">
        <v>155.63644400000001</v>
      </c>
      <c r="C493" s="1">
        <v>445</v>
      </c>
      <c r="D493" s="2">
        <v>111.59068000000001</v>
      </c>
      <c r="E493" s="1">
        <v>445</v>
      </c>
      <c r="F493" s="2">
        <v>93.149882000000005</v>
      </c>
      <c r="G493" s="1">
        <v>445</v>
      </c>
      <c r="H493" s="2">
        <v>111.21437299999999</v>
      </c>
      <c r="I493" s="1">
        <v>445</v>
      </c>
      <c r="J493" s="1">
        <v>109.360112</v>
      </c>
    </row>
    <row r="494" spans="1:10" x14ac:dyDescent="0.25">
      <c r="A494" s="1">
        <v>445.5</v>
      </c>
      <c r="B494" s="2">
        <v>154.30350300000001</v>
      </c>
      <c r="C494" s="1">
        <v>445.5</v>
      </c>
      <c r="D494" s="2">
        <v>109.848754</v>
      </c>
      <c r="E494" s="1">
        <v>445.5</v>
      </c>
      <c r="F494" s="2">
        <v>91.655873</v>
      </c>
      <c r="G494" s="1">
        <v>445.5</v>
      </c>
      <c r="H494" s="2">
        <v>109.595299</v>
      </c>
      <c r="I494" s="1">
        <v>445.5</v>
      </c>
      <c r="J494" s="1">
        <v>107.75118500000001</v>
      </c>
    </row>
    <row r="495" spans="1:10" x14ac:dyDescent="0.25">
      <c r="A495" s="1">
        <v>446</v>
      </c>
      <c r="B495" s="2">
        <v>152.93890500000001</v>
      </c>
      <c r="C495" s="1">
        <v>446</v>
      </c>
      <c r="D495" s="2">
        <v>108.31670099999999</v>
      </c>
      <c r="E495" s="1">
        <v>446</v>
      </c>
      <c r="F495" s="2">
        <v>90.202117999999999</v>
      </c>
      <c r="G495" s="1">
        <v>446</v>
      </c>
      <c r="H495" s="2">
        <v>107.886966</v>
      </c>
      <c r="I495" s="1">
        <v>446</v>
      </c>
      <c r="J495" s="1">
        <v>106.10483499999999</v>
      </c>
    </row>
    <row r="496" spans="1:10" x14ac:dyDescent="0.25">
      <c r="A496" s="1">
        <v>446.5</v>
      </c>
      <c r="B496" s="2">
        <v>151.48396199999999</v>
      </c>
      <c r="C496" s="1">
        <v>446.5</v>
      </c>
      <c r="D496" s="2">
        <v>106.637972</v>
      </c>
      <c r="E496" s="1">
        <v>446.5</v>
      </c>
      <c r="F496" s="2">
        <v>88.830494000000002</v>
      </c>
      <c r="G496" s="1">
        <v>446.5</v>
      </c>
      <c r="H496" s="2">
        <v>106.330365</v>
      </c>
      <c r="I496" s="1">
        <v>446.5</v>
      </c>
      <c r="J496" s="1">
        <v>104.47353200000001</v>
      </c>
    </row>
    <row r="497" spans="1:10" x14ac:dyDescent="0.25">
      <c r="A497" s="1">
        <v>447</v>
      </c>
      <c r="B497" s="2">
        <v>149.89793</v>
      </c>
      <c r="C497" s="1">
        <v>447</v>
      </c>
      <c r="D497" s="2">
        <v>105.337282</v>
      </c>
      <c r="E497" s="1">
        <v>447</v>
      </c>
      <c r="F497" s="2">
        <v>87.630492000000004</v>
      </c>
      <c r="G497" s="1">
        <v>447</v>
      </c>
      <c r="H497" s="2">
        <v>104.821184</v>
      </c>
      <c r="I497" s="1">
        <v>447</v>
      </c>
      <c r="J497" s="1">
        <v>103.126274</v>
      </c>
    </row>
    <row r="498" spans="1:10" x14ac:dyDescent="0.25">
      <c r="A498" s="1">
        <v>447.5</v>
      </c>
      <c r="B498" s="2">
        <v>148.316834</v>
      </c>
      <c r="C498" s="1">
        <v>447.5</v>
      </c>
      <c r="D498" s="2">
        <v>104.03264900000001</v>
      </c>
      <c r="E498" s="1">
        <v>447.5</v>
      </c>
      <c r="F498" s="2">
        <v>86.242992000000001</v>
      </c>
      <c r="G498" s="1">
        <v>447.5</v>
      </c>
      <c r="H498" s="2">
        <v>103.244761</v>
      </c>
      <c r="I498" s="1">
        <v>447.5</v>
      </c>
      <c r="J498" s="1">
        <v>101.80532700000001</v>
      </c>
    </row>
    <row r="499" spans="1:10" x14ac:dyDescent="0.25">
      <c r="A499" s="1">
        <v>448</v>
      </c>
      <c r="B499" s="2">
        <v>146.49528900000001</v>
      </c>
      <c r="C499" s="1">
        <v>448</v>
      </c>
      <c r="D499" s="2">
        <v>102.401507</v>
      </c>
      <c r="E499" s="1">
        <v>448</v>
      </c>
      <c r="F499" s="2">
        <v>84.881472000000002</v>
      </c>
      <c r="G499" s="1">
        <v>448</v>
      </c>
      <c r="H499" s="2">
        <v>101.897319</v>
      </c>
      <c r="I499" s="1">
        <v>448</v>
      </c>
      <c r="J499" s="1">
        <v>100.50948699999999</v>
      </c>
    </row>
    <row r="500" spans="1:10" x14ac:dyDescent="0.25">
      <c r="A500" s="1">
        <v>448.5</v>
      </c>
      <c r="B500" s="2">
        <v>144.47144700000001</v>
      </c>
      <c r="C500" s="1">
        <v>448.5</v>
      </c>
      <c r="D500" s="2">
        <v>100.782398</v>
      </c>
      <c r="E500" s="1">
        <v>448.5</v>
      </c>
      <c r="F500" s="2">
        <v>83.337083000000007</v>
      </c>
      <c r="G500" s="1">
        <v>448.5</v>
      </c>
      <c r="H500" s="2">
        <v>100.573601</v>
      </c>
      <c r="I500" s="1">
        <v>448.5</v>
      </c>
      <c r="J500" s="1">
        <v>99.183297999999994</v>
      </c>
    </row>
    <row r="501" spans="1:10" x14ac:dyDescent="0.25">
      <c r="A501" s="1">
        <v>449</v>
      </c>
      <c r="B501" s="2">
        <v>142.386731</v>
      </c>
      <c r="C501" s="1">
        <v>449</v>
      </c>
      <c r="D501" s="2">
        <v>99.415919000000002</v>
      </c>
      <c r="E501" s="1">
        <v>449</v>
      </c>
      <c r="F501" s="2">
        <v>81.947378999999998</v>
      </c>
      <c r="G501" s="1">
        <v>449</v>
      </c>
      <c r="H501" s="2">
        <v>99.488705999999993</v>
      </c>
      <c r="I501" s="1">
        <v>449</v>
      </c>
      <c r="J501" s="1">
        <v>97.767658999999995</v>
      </c>
    </row>
    <row r="502" spans="1:10" x14ac:dyDescent="0.25">
      <c r="A502" s="1">
        <v>449.5</v>
      </c>
      <c r="B502" s="2">
        <v>140.29001700000001</v>
      </c>
      <c r="C502" s="1">
        <v>449.5</v>
      </c>
      <c r="D502" s="2">
        <v>98.124589</v>
      </c>
      <c r="E502" s="1">
        <v>449.5</v>
      </c>
      <c r="F502" s="2">
        <v>80.637518999999998</v>
      </c>
      <c r="G502" s="1">
        <v>449.5</v>
      </c>
      <c r="H502" s="2">
        <v>98.382409999999993</v>
      </c>
      <c r="I502" s="1">
        <v>449.5</v>
      </c>
      <c r="J502" s="1">
        <v>96.385906000000006</v>
      </c>
    </row>
    <row r="503" spans="1:10" x14ac:dyDescent="0.25">
      <c r="A503" s="1">
        <v>450</v>
      </c>
      <c r="B503" s="2">
        <v>138.280553</v>
      </c>
      <c r="C503" s="1">
        <v>450</v>
      </c>
      <c r="D503" s="2">
        <v>96.651302000000001</v>
      </c>
      <c r="E503" s="1">
        <v>450</v>
      </c>
      <c r="F503" s="2">
        <v>79.322987999999995</v>
      </c>
      <c r="G503" s="1">
        <v>450</v>
      </c>
      <c r="H503" s="2">
        <v>97.105912000000004</v>
      </c>
      <c r="I503" s="1">
        <v>450</v>
      </c>
      <c r="J503" s="1">
        <v>95.149938000000006</v>
      </c>
    </row>
    <row r="504" spans="1:10" x14ac:dyDescent="0.25">
      <c r="A504" s="1">
        <v>450.5</v>
      </c>
      <c r="B504" s="2">
        <v>136.39206300000001</v>
      </c>
      <c r="C504" s="1">
        <v>450.5</v>
      </c>
      <c r="D504" s="2">
        <v>95.288347000000002</v>
      </c>
      <c r="E504" s="1">
        <v>450.5</v>
      </c>
      <c r="F504" s="2">
        <v>78.101141999999996</v>
      </c>
      <c r="G504" s="1">
        <v>450.5</v>
      </c>
      <c r="H504" s="2">
        <v>95.744923</v>
      </c>
      <c r="I504" s="1">
        <v>450.5</v>
      </c>
      <c r="J504" s="1">
        <v>93.515002999999993</v>
      </c>
    </row>
    <row r="505" spans="1:10" x14ac:dyDescent="0.25">
      <c r="A505" s="1">
        <v>451</v>
      </c>
      <c r="B505" s="2">
        <v>134.71504300000001</v>
      </c>
      <c r="C505" s="1">
        <v>451</v>
      </c>
      <c r="D505" s="2">
        <v>93.830442000000005</v>
      </c>
      <c r="E505" s="1">
        <v>451</v>
      </c>
      <c r="F505" s="2">
        <v>76.879349000000005</v>
      </c>
      <c r="G505" s="1">
        <v>451</v>
      </c>
      <c r="H505" s="2">
        <v>94.515798000000004</v>
      </c>
      <c r="I505" s="1">
        <v>451</v>
      </c>
      <c r="J505" s="1">
        <v>91.510597000000004</v>
      </c>
    </row>
    <row r="506" spans="1:10" x14ac:dyDescent="0.25">
      <c r="A506" s="1">
        <v>451.5</v>
      </c>
      <c r="B506" s="2">
        <v>133.13618299999999</v>
      </c>
      <c r="C506" s="1">
        <v>451.5</v>
      </c>
      <c r="D506" s="2">
        <v>92.810901999999999</v>
      </c>
      <c r="E506" s="1">
        <v>451.5</v>
      </c>
      <c r="F506" s="2">
        <v>75.887511000000003</v>
      </c>
      <c r="G506" s="1">
        <v>451.5</v>
      </c>
      <c r="H506" s="2">
        <v>93.177297999999993</v>
      </c>
      <c r="I506" s="1">
        <v>451.5</v>
      </c>
      <c r="J506" s="1">
        <v>89.827883999999997</v>
      </c>
    </row>
    <row r="507" spans="1:10" x14ac:dyDescent="0.25">
      <c r="A507" s="1">
        <v>452</v>
      </c>
      <c r="B507" s="2">
        <v>131.82306399999999</v>
      </c>
      <c r="C507" s="1">
        <v>452</v>
      </c>
      <c r="D507" s="2">
        <v>91.880132000000003</v>
      </c>
      <c r="E507" s="1">
        <v>452</v>
      </c>
      <c r="F507" s="2">
        <v>74.976490999999996</v>
      </c>
      <c r="G507" s="1">
        <v>452</v>
      </c>
      <c r="H507" s="2">
        <v>91.593272999999996</v>
      </c>
      <c r="I507" s="1">
        <v>452</v>
      </c>
      <c r="J507" s="1">
        <v>88.433015999999995</v>
      </c>
    </row>
    <row r="508" spans="1:10" x14ac:dyDescent="0.25">
      <c r="A508" s="1">
        <v>452.5</v>
      </c>
      <c r="B508" s="2">
        <v>130.532928</v>
      </c>
      <c r="C508" s="1">
        <v>452.5</v>
      </c>
      <c r="D508" s="2">
        <v>90.826365999999993</v>
      </c>
      <c r="E508" s="1">
        <v>452.5</v>
      </c>
      <c r="F508" s="2">
        <v>74.121672000000004</v>
      </c>
      <c r="G508" s="1">
        <v>452.5</v>
      </c>
      <c r="H508" s="2">
        <v>90.113479999999996</v>
      </c>
      <c r="I508" s="1">
        <v>452.5</v>
      </c>
      <c r="J508" s="1">
        <v>87.088631000000007</v>
      </c>
    </row>
    <row r="509" spans="1:10" x14ac:dyDescent="0.25">
      <c r="A509" s="1">
        <v>453</v>
      </c>
      <c r="B509" s="2">
        <v>129.26735199999999</v>
      </c>
      <c r="C509" s="1">
        <v>453</v>
      </c>
      <c r="D509" s="2">
        <v>89.583235000000002</v>
      </c>
      <c r="E509" s="1">
        <v>453</v>
      </c>
      <c r="F509" s="2">
        <v>73.185174000000004</v>
      </c>
      <c r="G509" s="1">
        <v>453</v>
      </c>
      <c r="H509" s="2">
        <v>88.634962999999999</v>
      </c>
      <c r="I509" s="1">
        <v>453</v>
      </c>
      <c r="J509" s="1">
        <v>85.974316000000002</v>
      </c>
    </row>
    <row r="510" spans="1:10" x14ac:dyDescent="0.25">
      <c r="A510" s="1">
        <v>453.5</v>
      </c>
      <c r="B510" s="2">
        <v>128.000563</v>
      </c>
      <c r="C510" s="1">
        <v>453.5</v>
      </c>
      <c r="D510" s="2">
        <v>88.177306000000002</v>
      </c>
      <c r="E510" s="1">
        <v>453.5</v>
      </c>
      <c r="F510" s="2">
        <v>72.242828000000003</v>
      </c>
      <c r="G510" s="1">
        <v>453.5</v>
      </c>
      <c r="H510" s="2">
        <v>87.465688999999998</v>
      </c>
      <c r="I510" s="1">
        <v>453.5</v>
      </c>
      <c r="J510" s="1">
        <v>85.113878999999997</v>
      </c>
    </row>
    <row r="511" spans="1:10" x14ac:dyDescent="0.25">
      <c r="A511" s="1">
        <v>454</v>
      </c>
      <c r="B511" s="2">
        <v>126.748413</v>
      </c>
      <c r="C511" s="1">
        <v>454</v>
      </c>
      <c r="D511" s="2">
        <v>86.771152999999998</v>
      </c>
      <c r="E511" s="1">
        <v>454</v>
      </c>
      <c r="F511" s="2">
        <v>71.281018000000003</v>
      </c>
      <c r="G511" s="1">
        <v>454</v>
      </c>
      <c r="H511" s="2">
        <v>86.555087</v>
      </c>
      <c r="I511" s="1">
        <v>454</v>
      </c>
      <c r="J511" s="1">
        <v>84.593703000000005</v>
      </c>
    </row>
    <row r="512" spans="1:10" x14ac:dyDescent="0.25">
      <c r="A512" s="1">
        <v>454.5</v>
      </c>
      <c r="B512" s="2">
        <v>125.33293</v>
      </c>
      <c r="C512" s="1">
        <v>454.5</v>
      </c>
      <c r="D512" s="2">
        <v>85.208040999999994</v>
      </c>
      <c r="E512" s="1">
        <v>454.5</v>
      </c>
      <c r="F512" s="2">
        <v>70.265763000000007</v>
      </c>
      <c r="G512" s="1">
        <v>454.5</v>
      </c>
      <c r="H512" s="2">
        <v>85.759478999999999</v>
      </c>
      <c r="I512" s="1">
        <v>454.5</v>
      </c>
      <c r="J512" s="1">
        <v>84.55986</v>
      </c>
    </row>
    <row r="513" spans="1:10" x14ac:dyDescent="0.25">
      <c r="A513" s="1">
        <v>455</v>
      </c>
      <c r="B513" s="2">
        <v>123.98541</v>
      </c>
      <c r="C513" s="1">
        <v>455</v>
      </c>
      <c r="D513" s="2">
        <v>83.413673000000003</v>
      </c>
      <c r="E513" s="1">
        <v>455</v>
      </c>
      <c r="F513" s="2">
        <v>69.333860000000001</v>
      </c>
      <c r="G513" s="1">
        <v>455</v>
      </c>
      <c r="H513" s="2">
        <v>85.058667</v>
      </c>
      <c r="I513" s="1">
        <v>455</v>
      </c>
      <c r="J513" s="1">
        <v>84.404509000000004</v>
      </c>
    </row>
    <row r="514" spans="1:10" x14ac:dyDescent="0.25">
      <c r="A514" s="1">
        <v>455.5</v>
      </c>
      <c r="B514" s="2">
        <v>122.52682299999999</v>
      </c>
      <c r="C514" s="1">
        <v>455.5</v>
      </c>
      <c r="D514" s="2">
        <v>81.627457000000007</v>
      </c>
      <c r="E514" s="1">
        <v>455.5</v>
      </c>
      <c r="F514" s="2">
        <v>68.136297999999996</v>
      </c>
      <c r="G514" s="1">
        <v>455.5</v>
      </c>
      <c r="H514" s="2">
        <v>84.553399999999996</v>
      </c>
      <c r="I514" s="1">
        <v>455.5</v>
      </c>
      <c r="J514" s="1">
        <v>83.687084999999996</v>
      </c>
    </row>
    <row r="515" spans="1:10" x14ac:dyDescent="0.25">
      <c r="A515" s="1">
        <v>456</v>
      </c>
      <c r="B515" s="2">
        <v>120.936262</v>
      </c>
      <c r="C515" s="1">
        <v>456</v>
      </c>
      <c r="D515" s="2">
        <v>80.128688999999994</v>
      </c>
      <c r="E515" s="1">
        <v>456</v>
      </c>
      <c r="F515" s="2">
        <v>66.966960999999998</v>
      </c>
      <c r="G515" s="1">
        <v>456</v>
      </c>
      <c r="H515" s="2">
        <v>83.817269999999994</v>
      </c>
      <c r="I515" s="1">
        <v>456</v>
      </c>
      <c r="J515" s="1">
        <v>82.821747999999999</v>
      </c>
    </row>
    <row r="516" spans="1:10" x14ac:dyDescent="0.25">
      <c r="A516" s="1">
        <v>456.5</v>
      </c>
      <c r="B516" s="2">
        <v>119.33423500000001</v>
      </c>
      <c r="C516" s="1">
        <v>456.5</v>
      </c>
      <c r="D516" s="2">
        <v>78.79992</v>
      </c>
      <c r="E516" s="1">
        <v>456.5</v>
      </c>
      <c r="F516" s="2">
        <v>65.987471999999997</v>
      </c>
      <c r="G516" s="1">
        <v>456.5</v>
      </c>
      <c r="H516" s="2">
        <v>82.680909</v>
      </c>
      <c r="I516" s="1">
        <v>456.5</v>
      </c>
      <c r="J516" s="1">
        <v>81.745327000000003</v>
      </c>
    </row>
    <row r="517" spans="1:10" x14ac:dyDescent="0.25">
      <c r="A517" s="1">
        <v>457</v>
      </c>
      <c r="B517" s="2">
        <v>117.58930100000001</v>
      </c>
      <c r="C517" s="1">
        <v>457</v>
      </c>
      <c r="D517" s="2">
        <v>77.890754999999999</v>
      </c>
      <c r="E517" s="1">
        <v>457</v>
      </c>
      <c r="F517" s="2">
        <v>65.237885000000006</v>
      </c>
      <c r="G517" s="1">
        <v>457</v>
      </c>
      <c r="H517" s="2">
        <v>81.321275999999997</v>
      </c>
      <c r="I517" s="1">
        <v>457</v>
      </c>
      <c r="J517" s="1">
        <v>80.222674999999995</v>
      </c>
    </row>
    <row r="518" spans="1:10" x14ac:dyDescent="0.25">
      <c r="A518" s="1">
        <v>457.5</v>
      </c>
      <c r="B518" s="2">
        <v>115.822019</v>
      </c>
      <c r="C518" s="1">
        <v>457.5</v>
      </c>
      <c r="D518" s="2">
        <v>77.148774000000003</v>
      </c>
      <c r="E518" s="1">
        <v>457.5</v>
      </c>
      <c r="F518" s="2">
        <v>64.684141999999994</v>
      </c>
      <c r="G518" s="1">
        <v>457.5</v>
      </c>
      <c r="H518" s="2">
        <v>79.659170000000003</v>
      </c>
      <c r="I518" s="1">
        <v>457.5</v>
      </c>
      <c r="J518" s="1">
        <v>78.595468999999994</v>
      </c>
    </row>
    <row r="519" spans="1:10" x14ac:dyDescent="0.25">
      <c r="A519" s="1">
        <v>458</v>
      </c>
      <c r="B519" s="2">
        <v>114.095325</v>
      </c>
      <c r="C519" s="1">
        <v>458</v>
      </c>
      <c r="D519" s="2">
        <v>76.431835000000007</v>
      </c>
      <c r="E519" s="1">
        <v>458</v>
      </c>
      <c r="F519" s="2">
        <v>64.211445999999995</v>
      </c>
      <c r="G519" s="1">
        <v>458</v>
      </c>
      <c r="H519" s="2">
        <v>77.880520000000004</v>
      </c>
      <c r="I519" s="1">
        <v>458</v>
      </c>
      <c r="J519" s="1">
        <v>77.044605000000004</v>
      </c>
    </row>
    <row r="520" spans="1:10" x14ac:dyDescent="0.25">
      <c r="A520" s="1">
        <v>458.5</v>
      </c>
      <c r="B520" s="2">
        <v>112.512497</v>
      </c>
      <c r="C520" s="1">
        <v>458.5</v>
      </c>
      <c r="D520" s="2">
        <v>75.749345000000005</v>
      </c>
      <c r="E520" s="1">
        <v>458.5</v>
      </c>
      <c r="F520" s="2">
        <v>63.778818000000001</v>
      </c>
      <c r="G520" s="1">
        <v>458.5</v>
      </c>
      <c r="H520" s="2">
        <v>76.302194999999998</v>
      </c>
      <c r="I520" s="1">
        <v>458.5</v>
      </c>
      <c r="J520" s="1">
        <v>75.593624000000005</v>
      </c>
    </row>
    <row r="521" spans="1:10" x14ac:dyDescent="0.25">
      <c r="A521" s="1">
        <v>459</v>
      </c>
      <c r="B521" s="2">
        <v>110.879972</v>
      </c>
      <c r="C521" s="1">
        <v>459</v>
      </c>
      <c r="D521" s="2">
        <v>75.066524000000001</v>
      </c>
      <c r="E521" s="1">
        <v>459</v>
      </c>
      <c r="F521" s="2">
        <v>63.283802999999999</v>
      </c>
      <c r="G521" s="1">
        <v>459</v>
      </c>
      <c r="H521" s="2">
        <v>74.855512000000004</v>
      </c>
      <c r="I521" s="1">
        <v>459</v>
      </c>
      <c r="J521" s="1">
        <v>74.534172999999996</v>
      </c>
    </row>
    <row r="522" spans="1:10" x14ac:dyDescent="0.25">
      <c r="A522" s="1">
        <v>459.5</v>
      </c>
      <c r="B522" s="2">
        <v>109.550139</v>
      </c>
      <c r="C522" s="1">
        <v>459.5</v>
      </c>
      <c r="D522" s="2">
        <v>74.120019999999997</v>
      </c>
      <c r="E522" s="1">
        <v>459.5</v>
      </c>
      <c r="F522" s="2">
        <v>62.900438000000001</v>
      </c>
      <c r="G522" s="1">
        <v>459.5</v>
      </c>
      <c r="H522" s="2">
        <v>73.536150000000006</v>
      </c>
      <c r="I522" s="1">
        <v>459.5</v>
      </c>
      <c r="J522" s="1">
        <v>73.721940000000004</v>
      </c>
    </row>
    <row r="523" spans="1:10" x14ac:dyDescent="0.25">
      <c r="A523" s="1">
        <v>460</v>
      </c>
      <c r="B523" s="2">
        <v>108.275432</v>
      </c>
      <c r="C523" s="1">
        <v>460</v>
      </c>
      <c r="D523" s="2">
        <v>73.035359999999997</v>
      </c>
      <c r="E523" s="1">
        <v>460</v>
      </c>
      <c r="F523" s="2">
        <v>62.025841</v>
      </c>
      <c r="G523" s="1">
        <v>460</v>
      </c>
      <c r="H523" s="2">
        <v>72.583387999999999</v>
      </c>
      <c r="I523" s="1">
        <v>460</v>
      </c>
      <c r="J523" s="1">
        <v>72.718824999999995</v>
      </c>
    </row>
    <row r="524" spans="1:10" x14ac:dyDescent="0.25">
      <c r="A524" s="1">
        <v>460.5</v>
      </c>
      <c r="B524" s="2">
        <v>107.255876</v>
      </c>
      <c r="C524" s="1">
        <v>460.5</v>
      </c>
      <c r="D524" s="2">
        <v>71.995915999999994</v>
      </c>
      <c r="E524" s="1">
        <v>460.5</v>
      </c>
      <c r="F524" s="2">
        <v>60.744311000000003</v>
      </c>
      <c r="G524" s="1">
        <v>460.5</v>
      </c>
      <c r="H524" s="2">
        <v>71.673692000000003</v>
      </c>
      <c r="I524" s="1">
        <v>460.5</v>
      </c>
      <c r="J524" s="1">
        <v>71.755172000000002</v>
      </c>
    </row>
    <row r="525" spans="1:10" x14ac:dyDescent="0.25">
      <c r="A525" s="1">
        <v>461</v>
      </c>
      <c r="B525" s="2">
        <v>106.420385</v>
      </c>
      <c r="C525" s="1">
        <v>461</v>
      </c>
      <c r="D525" s="2">
        <v>70.947242000000003</v>
      </c>
      <c r="E525" s="1">
        <v>461</v>
      </c>
      <c r="F525" s="2">
        <v>59.322747999999997</v>
      </c>
      <c r="G525" s="1">
        <v>461</v>
      </c>
      <c r="H525" s="2">
        <v>70.810507999999999</v>
      </c>
      <c r="I525" s="1">
        <v>461</v>
      </c>
      <c r="J525" s="1">
        <v>70.801317999999995</v>
      </c>
    </row>
    <row r="526" spans="1:10" x14ac:dyDescent="0.25">
      <c r="A526" s="1">
        <v>461.5</v>
      </c>
      <c r="B526" s="2">
        <v>105.526629</v>
      </c>
      <c r="C526" s="1">
        <v>461.5</v>
      </c>
      <c r="D526" s="2">
        <v>70.016926999999995</v>
      </c>
      <c r="E526" s="1">
        <v>461.5</v>
      </c>
      <c r="F526" s="2">
        <v>58.066138000000002</v>
      </c>
      <c r="G526" s="1">
        <v>461.5</v>
      </c>
      <c r="H526" s="2">
        <v>69.985078000000001</v>
      </c>
      <c r="I526" s="1">
        <v>461.5</v>
      </c>
      <c r="J526" s="1">
        <v>69.520536000000007</v>
      </c>
    </row>
    <row r="527" spans="1:10" x14ac:dyDescent="0.25">
      <c r="A527" s="1">
        <v>462</v>
      </c>
      <c r="B527" s="2">
        <v>104.619394</v>
      </c>
      <c r="C527" s="1">
        <v>462</v>
      </c>
      <c r="D527" s="2">
        <v>69.262429999999995</v>
      </c>
      <c r="E527" s="1">
        <v>462</v>
      </c>
      <c r="F527" s="2">
        <v>57.034987000000001</v>
      </c>
      <c r="G527" s="1">
        <v>462</v>
      </c>
      <c r="H527" s="2">
        <v>69.219393999999994</v>
      </c>
      <c r="I527" s="1">
        <v>462</v>
      </c>
      <c r="J527" s="1">
        <v>68.148872999999995</v>
      </c>
    </row>
    <row r="528" spans="1:10" x14ac:dyDescent="0.25">
      <c r="A528" s="1">
        <v>462.5</v>
      </c>
      <c r="B528" s="2">
        <v>103.586383</v>
      </c>
      <c r="C528" s="1">
        <v>462.5</v>
      </c>
      <c r="D528" s="2">
        <v>68.472962999999993</v>
      </c>
      <c r="E528" s="1">
        <v>462.5</v>
      </c>
      <c r="F528" s="2">
        <v>56.119014</v>
      </c>
      <c r="G528" s="1">
        <v>462.5</v>
      </c>
      <c r="H528" s="2">
        <v>68.380600000000001</v>
      </c>
      <c r="I528" s="1">
        <v>462.5</v>
      </c>
      <c r="J528" s="1">
        <v>66.834653000000003</v>
      </c>
    </row>
    <row r="529" spans="1:10" x14ac:dyDescent="0.25">
      <c r="A529" s="1">
        <v>463</v>
      </c>
      <c r="B529" s="2">
        <v>102.64966699999999</v>
      </c>
      <c r="C529" s="1">
        <v>463</v>
      </c>
      <c r="D529" s="2">
        <v>67.579103000000003</v>
      </c>
      <c r="E529" s="1">
        <v>463</v>
      </c>
      <c r="F529" s="2">
        <v>55.302560999999997</v>
      </c>
      <c r="G529" s="1">
        <v>463</v>
      </c>
      <c r="H529" s="2">
        <v>67.440475000000006</v>
      </c>
      <c r="I529" s="1">
        <v>463</v>
      </c>
      <c r="J529" s="1">
        <v>65.560094000000007</v>
      </c>
    </row>
    <row r="530" spans="1:10" x14ac:dyDescent="0.25">
      <c r="A530" s="1">
        <v>463.5</v>
      </c>
      <c r="B530" s="2">
        <v>101.529284</v>
      </c>
      <c r="C530" s="1">
        <v>463.5</v>
      </c>
      <c r="D530" s="2">
        <v>66.642306000000005</v>
      </c>
      <c r="E530" s="1">
        <v>463.5</v>
      </c>
      <c r="F530" s="2">
        <v>54.595844</v>
      </c>
      <c r="G530" s="1">
        <v>463.5</v>
      </c>
      <c r="H530" s="2">
        <v>66.616733999999994</v>
      </c>
      <c r="I530" s="1">
        <v>463.5</v>
      </c>
      <c r="J530" s="1">
        <v>64.540199000000001</v>
      </c>
    </row>
    <row r="531" spans="1:10" x14ac:dyDescent="0.25">
      <c r="A531" s="1">
        <v>464</v>
      </c>
      <c r="B531" s="2">
        <v>100.471778</v>
      </c>
      <c r="C531" s="1">
        <v>464</v>
      </c>
      <c r="D531" s="2">
        <v>65.594294000000005</v>
      </c>
      <c r="E531" s="1">
        <v>464</v>
      </c>
      <c r="F531" s="2">
        <v>54.301090000000002</v>
      </c>
      <c r="G531" s="1">
        <v>464</v>
      </c>
      <c r="H531" s="2">
        <v>65.820808</v>
      </c>
      <c r="I531" s="1">
        <v>464</v>
      </c>
      <c r="J531" s="1">
        <v>63.878959000000002</v>
      </c>
    </row>
    <row r="532" spans="1:10" x14ac:dyDescent="0.25">
      <c r="A532" s="1">
        <v>464.5</v>
      </c>
      <c r="B532" s="2">
        <v>99.249308999999997</v>
      </c>
      <c r="C532" s="1">
        <v>464.5</v>
      </c>
      <c r="D532" s="2">
        <v>64.487291999999997</v>
      </c>
      <c r="E532" s="1">
        <v>464.5</v>
      </c>
      <c r="F532" s="2">
        <v>54.010475</v>
      </c>
      <c r="G532" s="1">
        <v>464.5</v>
      </c>
      <c r="H532" s="2">
        <v>65.155653999999998</v>
      </c>
      <c r="I532" s="1">
        <v>464.5</v>
      </c>
      <c r="J532" s="1">
        <v>63.229143999999998</v>
      </c>
    </row>
    <row r="533" spans="1:10" x14ac:dyDescent="0.25">
      <c r="A533" s="1">
        <v>465</v>
      </c>
      <c r="B533" s="2">
        <v>98.170112000000003</v>
      </c>
      <c r="C533" s="1">
        <v>465</v>
      </c>
      <c r="D533" s="2">
        <v>63.553617000000003</v>
      </c>
      <c r="E533" s="1">
        <v>465</v>
      </c>
      <c r="F533" s="2">
        <v>53.535530000000001</v>
      </c>
      <c r="G533" s="1">
        <v>465</v>
      </c>
      <c r="H533" s="2">
        <v>64.432637</v>
      </c>
      <c r="I533" s="1">
        <v>465</v>
      </c>
      <c r="J533" s="1">
        <v>62.717053999999997</v>
      </c>
    </row>
    <row r="534" spans="1:10" x14ac:dyDescent="0.25">
      <c r="A534" s="1">
        <v>465.5</v>
      </c>
      <c r="B534" s="2">
        <v>97.270128999999997</v>
      </c>
      <c r="C534" s="1">
        <v>465.5</v>
      </c>
      <c r="D534" s="2">
        <v>62.854114000000003</v>
      </c>
      <c r="E534" s="1">
        <v>465.5</v>
      </c>
      <c r="F534" s="2">
        <v>52.869199999999999</v>
      </c>
      <c r="G534" s="1">
        <v>465.5</v>
      </c>
      <c r="H534" s="2">
        <v>63.84243</v>
      </c>
      <c r="I534" s="1">
        <v>465.5</v>
      </c>
      <c r="J534" s="1">
        <v>62.445081000000002</v>
      </c>
    </row>
    <row r="535" spans="1:10" x14ac:dyDescent="0.25">
      <c r="A535" s="1">
        <v>466</v>
      </c>
      <c r="B535" s="2">
        <v>96.432569999999998</v>
      </c>
      <c r="C535" s="1">
        <v>466</v>
      </c>
      <c r="D535" s="2">
        <v>62.242417000000003</v>
      </c>
      <c r="E535" s="1">
        <v>466</v>
      </c>
      <c r="F535" s="2">
        <v>52.208879000000003</v>
      </c>
      <c r="G535" s="1">
        <v>466</v>
      </c>
      <c r="H535" s="2">
        <v>63.132404999999999</v>
      </c>
      <c r="I535" s="1">
        <v>466</v>
      </c>
      <c r="J535" s="1">
        <v>62.156143999999998</v>
      </c>
    </row>
    <row r="536" spans="1:10" x14ac:dyDescent="0.25">
      <c r="A536" s="1">
        <v>466.5</v>
      </c>
      <c r="B536" s="2">
        <v>95.746596999999994</v>
      </c>
      <c r="C536" s="1">
        <v>466.5</v>
      </c>
      <c r="D536" s="2">
        <v>61.948518999999997</v>
      </c>
      <c r="E536" s="1">
        <v>466.5</v>
      </c>
      <c r="F536" s="2">
        <v>51.674446000000003</v>
      </c>
      <c r="G536" s="1">
        <v>466.5</v>
      </c>
      <c r="H536" s="2">
        <v>62.356534000000003</v>
      </c>
      <c r="I536" s="1">
        <v>466.5</v>
      </c>
      <c r="J536" s="1">
        <v>61.718297999999997</v>
      </c>
    </row>
    <row r="537" spans="1:10" x14ac:dyDescent="0.25">
      <c r="A537" s="1">
        <v>467</v>
      </c>
      <c r="B537" s="2">
        <v>94.987646999999996</v>
      </c>
      <c r="C537" s="1">
        <v>467</v>
      </c>
      <c r="D537" s="2">
        <v>61.655552999999998</v>
      </c>
      <c r="E537" s="1">
        <v>467</v>
      </c>
      <c r="F537" s="2">
        <v>51.087898000000003</v>
      </c>
      <c r="G537" s="1">
        <v>467</v>
      </c>
      <c r="H537" s="2">
        <v>61.647444</v>
      </c>
      <c r="I537" s="1">
        <v>467</v>
      </c>
      <c r="J537" s="1">
        <v>61.107194</v>
      </c>
    </row>
    <row r="538" spans="1:10" x14ac:dyDescent="0.25">
      <c r="A538" s="1">
        <v>467.5</v>
      </c>
      <c r="B538" s="2">
        <v>94.322524000000001</v>
      </c>
      <c r="C538" s="1">
        <v>467.5</v>
      </c>
      <c r="D538" s="2">
        <v>61.159782</v>
      </c>
      <c r="E538" s="1">
        <v>467.5</v>
      </c>
      <c r="F538" s="2">
        <v>50.492885999999999</v>
      </c>
      <c r="G538" s="1">
        <v>467.5</v>
      </c>
      <c r="H538" s="2">
        <v>60.866404000000003</v>
      </c>
      <c r="I538" s="1">
        <v>467.5</v>
      </c>
      <c r="J538" s="1">
        <v>60.276134999999996</v>
      </c>
    </row>
    <row r="539" spans="1:10" x14ac:dyDescent="0.25">
      <c r="A539" s="1">
        <v>468</v>
      </c>
      <c r="B539" s="2">
        <v>93.704138999999998</v>
      </c>
      <c r="C539" s="1">
        <v>468</v>
      </c>
      <c r="D539" s="2">
        <v>60.370950999999998</v>
      </c>
      <c r="E539" s="1">
        <v>468</v>
      </c>
      <c r="F539" s="2">
        <v>49.748724000000003</v>
      </c>
      <c r="G539" s="1">
        <v>468</v>
      </c>
      <c r="H539" s="2">
        <v>60.143818000000003</v>
      </c>
      <c r="I539" s="1">
        <v>468</v>
      </c>
      <c r="J539" s="1">
        <v>59.547885999999998</v>
      </c>
    </row>
    <row r="540" spans="1:10" x14ac:dyDescent="0.25">
      <c r="A540" s="1">
        <v>468.5</v>
      </c>
      <c r="B540" s="2">
        <v>93.067639999999997</v>
      </c>
      <c r="C540" s="1">
        <v>468.5</v>
      </c>
      <c r="D540" s="2">
        <v>59.479523</v>
      </c>
      <c r="E540" s="1">
        <v>468.5</v>
      </c>
      <c r="F540" s="2">
        <v>49.117789999999999</v>
      </c>
      <c r="G540" s="1">
        <v>468.5</v>
      </c>
      <c r="H540" s="2">
        <v>59.420979000000003</v>
      </c>
      <c r="I540" s="1">
        <v>468.5</v>
      </c>
      <c r="J540" s="1">
        <v>58.874941</v>
      </c>
    </row>
    <row r="541" spans="1:10" x14ac:dyDescent="0.25">
      <c r="A541" s="1">
        <v>469</v>
      </c>
      <c r="B541" s="2">
        <v>92.261618999999996</v>
      </c>
      <c r="C541" s="1">
        <v>469</v>
      </c>
      <c r="D541" s="2">
        <v>58.297975999999998</v>
      </c>
      <c r="E541" s="1">
        <v>469</v>
      </c>
      <c r="F541" s="2">
        <v>48.643492000000002</v>
      </c>
      <c r="G541" s="1">
        <v>469</v>
      </c>
      <c r="H541" s="2">
        <v>58.73301</v>
      </c>
      <c r="I541" s="1">
        <v>469</v>
      </c>
      <c r="J541" s="1">
        <v>58.172108000000001</v>
      </c>
    </row>
    <row r="542" spans="1:10" x14ac:dyDescent="0.25">
      <c r="A542" s="1">
        <v>469.5</v>
      </c>
      <c r="B542" s="2">
        <v>91.368607999999995</v>
      </c>
      <c r="C542" s="1">
        <v>469.5</v>
      </c>
      <c r="D542" s="2">
        <v>57.092480999999999</v>
      </c>
      <c r="E542" s="1">
        <v>469.5</v>
      </c>
      <c r="F542" s="2">
        <v>48.236600000000003</v>
      </c>
      <c r="G542" s="1">
        <v>469.5</v>
      </c>
      <c r="H542" s="2">
        <v>58.089543999999997</v>
      </c>
      <c r="I542" s="1">
        <v>469.5</v>
      </c>
      <c r="J542" s="1">
        <v>57.400266999999999</v>
      </c>
    </row>
    <row r="543" spans="1:10" x14ac:dyDescent="0.25">
      <c r="A543" s="1">
        <v>470</v>
      </c>
      <c r="B543" s="2">
        <v>90.521148999999994</v>
      </c>
      <c r="C543" s="1">
        <v>470</v>
      </c>
      <c r="D543" s="2">
        <v>56.130960000000002</v>
      </c>
      <c r="E543" s="1">
        <v>470</v>
      </c>
      <c r="F543" s="2">
        <v>47.810397999999999</v>
      </c>
      <c r="G543" s="1">
        <v>470</v>
      </c>
      <c r="H543" s="2">
        <v>57.765017999999998</v>
      </c>
      <c r="I543" s="1">
        <v>470</v>
      </c>
      <c r="J543" s="1">
        <v>56.837800999999999</v>
      </c>
    </row>
    <row r="544" spans="1:10" x14ac:dyDescent="0.25">
      <c r="A544" s="1">
        <v>470.5</v>
      </c>
      <c r="B544" s="2">
        <v>89.757373999999999</v>
      </c>
      <c r="C544" s="1">
        <v>470.5</v>
      </c>
      <c r="D544" s="2">
        <v>55.246848</v>
      </c>
      <c r="E544" s="1">
        <v>470.5</v>
      </c>
      <c r="F544" s="2">
        <v>47.336632999999999</v>
      </c>
      <c r="G544" s="1">
        <v>470.5</v>
      </c>
      <c r="H544" s="2">
        <v>57.402870999999998</v>
      </c>
      <c r="I544" s="1">
        <v>470.5</v>
      </c>
      <c r="J544" s="1">
        <v>56.398072999999997</v>
      </c>
    </row>
    <row r="545" spans="1:10" x14ac:dyDescent="0.25">
      <c r="A545" s="1">
        <v>471</v>
      </c>
      <c r="B545" s="2">
        <v>89.025886</v>
      </c>
      <c r="C545" s="1">
        <v>471</v>
      </c>
      <c r="D545" s="2">
        <v>54.797535000000003</v>
      </c>
      <c r="E545" s="1">
        <v>471</v>
      </c>
      <c r="F545" s="2">
        <v>47.011965000000004</v>
      </c>
      <c r="G545" s="1">
        <v>471</v>
      </c>
      <c r="H545" s="2">
        <v>56.789735999999998</v>
      </c>
      <c r="I545" s="1">
        <v>471</v>
      </c>
      <c r="J545" s="1">
        <v>55.941392</v>
      </c>
    </row>
    <row r="546" spans="1:10" x14ac:dyDescent="0.25">
      <c r="A546" s="1">
        <v>471.5</v>
      </c>
      <c r="B546" s="2">
        <v>88.357873999999995</v>
      </c>
      <c r="C546" s="1">
        <v>471.5</v>
      </c>
      <c r="D546" s="2">
        <v>54.519734999999997</v>
      </c>
      <c r="E546" s="1">
        <v>471.5</v>
      </c>
      <c r="F546" s="2">
        <v>46.731202000000003</v>
      </c>
      <c r="G546" s="1">
        <v>471.5</v>
      </c>
      <c r="H546" s="2">
        <v>56.211236999999997</v>
      </c>
      <c r="I546" s="1">
        <v>471.5</v>
      </c>
      <c r="J546" s="1">
        <v>55.446004000000002</v>
      </c>
    </row>
    <row r="547" spans="1:10" x14ac:dyDescent="0.25">
      <c r="A547" s="1">
        <v>472</v>
      </c>
      <c r="B547" s="2">
        <v>87.753001999999995</v>
      </c>
      <c r="C547" s="1">
        <v>472</v>
      </c>
      <c r="D547" s="2">
        <v>54.240752999999998</v>
      </c>
      <c r="E547" s="1">
        <v>472</v>
      </c>
      <c r="F547" s="2">
        <v>46.398287000000003</v>
      </c>
      <c r="G547" s="1">
        <v>472</v>
      </c>
      <c r="H547" s="2">
        <v>55.52214</v>
      </c>
      <c r="I547" s="1">
        <v>472</v>
      </c>
      <c r="J547" s="1">
        <v>54.762484999999998</v>
      </c>
    </row>
    <row r="548" spans="1:10" x14ac:dyDescent="0.25">
      <c r="A548" s="1">
        <v>472.5</v>
      </c>
      <c r="B548" s="2">
        <v>87.234064000000004</v>
      </c>
      <c r="C548" s="1">
        <v>472.5</v>
      </c>
      <c r="D548" s="2">
        <v>53.787514999999999</v>
      </c>
      <c r="E548" s="1">
        <v>472.5</v>
      </c>
      <c r="F548" s="2">
        <v>45.974162</v>
      </c>
      <c r="G548" s="1">
        <v>472.5</v>
      </c>
      <c r="H548" s="2">
        <v>54.759779000000002</v>
      </c>
      <c r="I548" s="1">
        <v>472.5</v>
      </c>
      <c r="J548" s="1">
        <v>54.264153999999998</v>
      </c>
    </row>
    <row r="549" spans="1:10" x14ac:dyDescent="0.25">
      <c r="A549" s="1">
        <v>473</v>
      </c>
      <c r="B549" s="2">
        <v>86.697674000000006</v>
      </c>
      <c r="C549" s="1">
        <v>473</v>
      </c>
      <c r="D549" s="2">
        <v>53.334564</v>
      </c>
      <c r="E549" s="1">
        <v>473</v>
      </c>
      <c r="F549" s="2">
        <v>45.314760999999997</v>
      </c>
      <c r="G549" s="1">
        <v>473</v>
      </c>
      <c r="H549" s="2">
        <v>53.848677000000002</v>
      </c>
      <c r="I549" s="1">
        <v>473</v>
      </c>
      <c r="J549" s="1">
        <v>53.743217999999999</v>
      </c>
    </row>
    <row r="550" spans="1:10" x14ac:dyDescent="0.25">
      <c r="A550" s="1">
        <v>473.5</v>
      </c>
      <c r="B550" s="2">
        <v>86.138569000000004</v>
      </c>
      <c r="C550" s="1">
        <v>473.5</v>
      </c>
      <c r="D550" s="2">
        <v>52.697059000000003</v>
      </c>
      <c r="E550" s="1">
        <v>473.5</v>
      </c>
      <c r="F550" s="2">
        <v>44.554102</v>
      </c>
      <c r="G550" s="1">
        <v>473.5</v>
      </c>
      <c r="H550" s="2">
        <v>52.843125000000001</v>
      </c>
      <c r="I550" s="1">
        <v>473.5</v>
      </c>
      <c r="J550" s="1">
        <v>53.119971</v>
      </c>
    </row>
    <row r="551" spans="1:10" x14ac:dyDescent="0.25">
      <c r="A551" s="1">
        <v>474</v>
      </c>
      <c r="B551" s="2">
        <v>85.283473000000001</v>
      </c>
      <c r="C551" s="1">
        <v>474</v>
      </c>
      <c r="D551" s="2">
        <v>51.872903000000001</v>
      </c>
      <c r="E551" s="1">
        <v>474</v>
      </c>
      <c r="F551" s="2">
        <v>43.801310000000001</v>
      </c>
      <c r="G551" s="1">
        <v>474</v>
      </c>
      <c r="H551" s="2">
        <v>51.830556999999999</v>
      </c>
      <c r="I551" s="1">
        <v>474</v>
      </c>
      <c r="J551" s="1">
        <v>52.379294999999999</v>
      </c>
    </row>
    <row r="552" spans="1:10" x14ac:dyDescent="0.25">
      <c r="A552" s="1">
        <v>474.5</v>
      </c>
      <c r="B552" s="2">
        <v>84.210617999999997</v>
      </c>
      <c r="C552" s="1">
        <v>474.5</v>
      </c>
      <c r="D552" s="2">
        <v>51.067118999999998</v>
      </c>
      <c r="E552" s="1">
        <v>474.5</v>
      </c>
      <c r="F552" s="2">
        <v>43.004148000000001</v>
      </c>
      <c r="G552" s="1">
        <v>474.5</v>
      </c>
      <c r="H552" s="2">
        <v>51.088379000000003</v>
      </c>
      <c r="I552" s="1">
        <v>474.5</v>
      </c>
      <c r="J552" s="1">
        <v>51.789825999999998</v>
      </c>
    </row>
    <row r="553" spans="1:10" x14ac:dyDescent="0.25">
      <c r="A553" s="1">
        <v>475</v>
      </c>
      <c r="B553" s="2">
        <v>83.102170000000001</v>
      </c>
      <c r="C553" s="1">
        <v>475</v>
      </c>
      <c r="D553" s="2">
        <v>50.195639</v>
      </c>
      <c r="E553" s="1">
        <v>475</v>
      </c>
      <c r="F553" s="2">
        <v>42.151451999999999</v>
      </c>
      <c r="G553" s="1">
        <v>475</v>
      </c>
      <c r="H553" s="2">
        <v>50.521563</v>
      </c>
      <c r="I553" s="1">
        <v>475</v>
      </c>
      <c r="J553" s="1">
        <v>51.275534</v>
      </c>
    </row>
    <row r="554" spans="1:10" x14ac:dyDescent="0.25">
      <c r="A554" s="1">
        <v>475.5</v>
      </c>
      <c r="B554" s="2">
        <v>81.847167999999996</v>
      </c>
      <c r="C554" s="1">
        <v>475.5</v>
      </c>
      <c r="D554" s="2">
        <v>49.546241999999999</v>
      </c>
      <c r="E554" s="1">
        <v>475.5</v>
      </c>
      <c r="F554" s="2">
        <v>41.430898999999997</v>
      </c>
      <c r="G554" s="1">
        <v>475.5</v>
      </c>
      <c r="H554" s="2">
        <v>49.959203000000002</v>
      </c>
      <c r="I554" s="1">
        <v>475.5</v>
      </c>
      <c r="J554" s="1">
        <v>50.616978000000003</v>
      </c>
    </row>
    <row r="555" spans="1:10" x14ac:dyDescent="0.25">
      <c r="A555" s="1">
        <v>476</v>
      </c>
      <c r="B555" s="2">
        <v>80.595720999999998</v>
      </c>
      <c r="C555" s="1">
        <v>476</v>
      </c>
      <c r="D555" s="2">
        <v>49.085068999999997</v>
      </c>
      <c r="E555" s="1">
        <v>476</v>
      </c>
      <c r="F555" s="2">
        <v>40.795729000000001</v>
      </c>
      <c r="G555" s="1">
        <v>476</v>
      </c>
      <c r="H555" s="2">
        <v>49.431519000000002</v>
      </c>
      <c r="I555" s="1">
        <v>476</v>
      </c>
      <c r="J555" s="1">
        <v>50.020999000000003</v>
      </c>
    </row>
    <row r="556" spans="1:10" x14ac:dyDescent="0.25">
      <c r="A556" s="1">
        <v>476.5</v>
      </c>
      <c r="B556" s="2">
        <v>79.368786999999998</v>
      </c>
      <c r="C556" s="1">
        <v>476.5</v>
      </c>
      <c r="D556" s="2">
        <v>48.709980000000002</v>
      </c>
      <c r="E556" s="1">
        <v>476.5</v>
      </c>
      <c r="F556" s="2">
        <v>40.090668999999998</v>
      </c>
      <c r="G556" s="1">
        <v>476.5</v>
      </c>
      <c r="H556" s="2">
        <v>48.920867999999999</v>
      </c>
      <c r="I556" s="1">
        <v>476.5</v>
      </c>
      <c r="J556" s="1">
        <v>49.316001</v>
      </c>
    </row>
    <row r="557" spans="1:10" x14ac:dyDescent="0.25">
      <c r="A557" s="1">
        <v>477</v>
      </c>
      <c r="B557" s="2">
        <v>78.264077999999998</v>
      </c>
      <c r="C557" s="1">
        <v>477</v>
      </c>
      <c r="D557" s="2">
        <v>48.197211000000003</v>
      </c>
      <c r="E557" s="1">
        <v>477</v>
      </c>
      <c r="F557" s="2">
        <v>39.460244000000003</v>
      </c>
      <c r="G557" s="1">
        <v>477</v>
      </c>
      <c r="H557" s="2">
        <v>48.401361999999999</v>
      </c>
      <c r="I557" s="1">
        <v>477</v>
      </c>
      <c r="J557" s="1">
        <v>48.775629000000002</v>
      </c>
    </row>
    <row r="558" spans="1:10" x14ac:dyDescent="0.25">
      <c r="A558" s="1">
        <v>477.5</v>
      </c>
      <c r="B558" s="2">
        <v>77.309554000000006</v>
      </c>
      <c r="C558" s="1">
        <v>477.5</v>
      </c>
      <c r="D558" s="2">
        <v>47.746856000000001</v>
      </c>
      <c r="E558" s="1">
        <v>477.5</v>
      </c>
      <c r="F558" s="2">
        <v>38.724353000000001</v>
      </c>
      <c r="G558" s="1">
        <v>477.5</v>
      </c>
      <c r="H558" s="2">
        <v>47.838597999999998</v>
      </c>
      <c r="I558" s="1">
        <v>477.5</v>
      </c>
      <c r="J558" s="1">
        <v>48.348047999999999</v>
      </c>
    </row>
    <row r="559" spans="1:10" x14ac:dyDescent="0.25">
      <c r="A559" s="1">
        <v>478</v>
      </c>
      <c r="B559" s="2">
        <v>76.604664</v>
      </c>
      <c r="C559" s="1">
        <v>478</v>
      </c>
      <c r="D559" s="2">
        <v>47.122210000000003</v>
      </c>
      <c r="E559" s="1">
        <v>478</v>
      </c>
      <c r="F559" s="2">
        <v>38.039873</v>
      </c>
      <c r="G559" s="1">
        <v>478</v>
      </c>
      <c r="H559" s="2">
        <v>47.196218000000002</v>
      </c>
      <c r="I559" s="1">
        <v>478</v>
      </c>
      <c r="J559" s="1">
        <v>47.866709</v>
      </c>
    </row>
    <row r="560" spans="1:10" x14ac:dyDescent="0.25">
      <c r="A560" s="1">
        <v>478.5</v>
      </c>
      <c r="B560" s="2">
        <v>75.880088999999998</v>
      </c>
      <c r="C560" s="1">
        <v>478.5</v>
      </c>
      <c r="D560" s="2">
        <v>46.493118000000003</v>
      </c>
      <c r="E560" s="1">
        <v>478.5</v>
      </c>
      <c r="F560" s="2">
        <v>37.367820999999999</v>
      </c>
      <c r="G560" s="1">
        <v>478.5</v>
      </c>
      <c r="H560" s="2">
        <v>46.512784000000003</v>
      </c>
      <c r="I560" s="1">
        <v>478.5</v>
      </c>
      <c r="J560" s="1">
        <v>47.258758999999998</v>
      </c>
    </row>
    <row r="561" spans="1:10" x14ac:dyDescent="0.25">
      <c r="A561" s="1">
        <v>479</v>
      </c>
      <c r="B561" s="2">
        <v>75.124453000000003</v>
      </c>
      <c r="C561" s="1">
        <v>479</v>
      </c>
      <c r="D561" s="2">
        <v>45.730609000000001</v>
      </c>
      <c r="E561" s="1">
        <v>479</v>
      </c>
      <c r="F561" s="2">
        <v>36.814140999999999</v>
      </c>
      <c r="G561" s="1">
        <v>479</v>
      </c>
      <c r="H561" s="2">
        <v>45.843881000000003</v>
      </c>
      <c r="I561" s="1">
        <v>479</v>
      </c>
      <c r="J561" s="1">
        <v>46.685915000000001</v>
      </c>
    </row>
    <row r="562" spans="1:10" x14ac:dyDescent="0.25">
      <c r="A562" s="1">
        <v>479.5</v>
      </c>
      <c r="B562" s="2">
        <v>74.489643000000001</v>
      </c>
      <c r="C562" s="1">
        <v>479.5</v>
      </c>
      <c r="D562" s="2">
        <v>45.035449999999997</v>
      </c>
      <c r="E562" s="1">
        <v>479.5</v>
      </c>
      <c r="F562" s="2">
        <v>36.274078000000003</v>
      </c>
      <c r="G562" s="1">
        <v>479.5</v>
      </c>
      <c r="H562" s="2">
        <v>45.241985</v>
      </c>
      <c r="I562" s="1">
        <v>479.5</v>
      </c>
      <c r="J562" s="1">
        <v>46.151761</v>
      </c>
    </row>
    <row r="563" spans="1:10" x14ac:dyDescent="0.25">
      <c r="A563" s="1">
        <v>480</v>
      </c>
      <c r="B563" s="2">
        <v>73.739283999999998</v>
      </c>
      <c r="C563" s="1">
        <v>480</v>
      </c>
      <c r="D563" s="2">
        <v>44.442825999999997</v>
      </c>
      <c r="E563" s="1">
        <v>480</v>
      </c>
      <c r="F563" s="2">
        <v>36.005783999999998</v>
      </c>
      <c r="G563" s="1">
        <v>480</v>
      </c>
      <c r="H563" s="2">
        <v>44.652898</v>
      </c>
      <c r="I563" s="1">
        <v>480</v>
      </c>
      <c r="J563" s="1">
        <v>45.448796000000002</v>
      </c>
    </row>
    <row r="564" spans="1:10" x14ac:dyDescent="0.25">
      <c r="A564" s="1">
        <v>480.5</v>
      </c>
      <c r="B564" s="2">
        <v>72.947440999999998</v>
      </c>
      <c r="C564" s="1">
        <v>480.5</v>
      </c>
      <c r="D564" s="2">
        <v>43.906905000000002</v>
      </c>
      <c r="E564" s="1">
        <v>480.5</v>
      </c>
      <c r="F564" s="2">
        <v>35.952035000000002</v>
      </c>
      <c r="G564" s="1">
        <v>480.5</v>
      </c>
      <c r="H564" s="2">
        <v>44.077944000000002</v>
      </c>
      <c r="I564" s="1">
        <v>480.5</v>
      </c>
      <c r="J564" s="1">
        <v>44.763668000000003</v>
      </c>
    </row>
    <row r="565" spans="1:10" x14ac:dyDescent="0.25">
      <c r="A565" s="1">
        <v>481</v>
      </c>
      <c r="B565" s="2">
        <v>72.121864000000002</v>
      </c>
      <c r="C565" s="1">
        <v>481</v>
      </c>
      <c r="D565" s="2">
        <v>43.417358999999998</v>
      </c>
      <c r="E565" s="1">
        <v>481</v>
      </c>
      <c r="F565" s="2">
        <v>35.860684999999997</v>
      </c>
      <c r="G565" s="1">
        <v>481</v>
      </c>
      <c r="H565" s="2">
        <v>43.521642999999997</v>
      </c>
      <c r="I565" s="1">
        <v>481</v>
      </c>
      <c r="J565" s="1">
        <v>44.117986999999999</v>
      </c>
    </row>
    <row r="566" spans="1:10" x14ac:dyDescent="0.25">
      <c r="A566" s="1">
        <v>481.5</v>
      </c>
      <c r="B566" s="2">
        <v>71.230008999999995</v>
      </c>
      <c r="C566" s="1">
        <v>481.5</v>
      </c>
      <c r="D566" s="2">
        <v>42.802939000000002</v>
      </c>
      <c r="E566" s="1">
        <v>481.5</v>
      </c>
      <c r="F566" s="2">
        <v>35.903351000000001</v>
      </c>
      <c r="G566" s="1">
        <v>481.5</v>
      </c>
      <c r="H566" s="2">
        <v>42.996889000000003</v>
      </c>
      <c r="I566" s="1">
        <v>481.5</v>
      </c>
      <c r="J566" s="1">
        <v>43.526926000000003</v>
      </c>
    </row>
    <row r="567" spans="1:10" x14ac:dyDescent="0.25">
      <c r="A567" s="1">
        <v>482</v>
      </c>
      <c r="B567" s="2">
        <v>70.315905000000001</v>
      </c>
      <c r="C567" s="1">
        <v>482</v>
      </c>
      <c r="D567" s="2">
        <v>42.316994999999999</v>
      </c>
      <c r="E567" s="1">
        <v>482</v>
      </c>
      <c r="F567" s="2">
        <v>35.872481000000001</v>
      </c>
      <c r="G567" s="1">
        <v>482</v>
      </c>
      <c r="H567" s="2">
        <v>42.547020000000003</v>
      </c>
      <c r="I567" s="1">
        <v>482</v>
      </c>
      <c r="J567" s="1">
        <v>43.125143000000001</v>
      </c>
    </row>
    <row r="568" spans="1:10" x14ac:dyDescent="0.25">
      <c r="A568" s="1">
        <v>482.5</v>
      </c>
      <c r="B568" s="2">
        <v>69.478307000000001</v>
      </c>
      <c r="C568" s="1">
        <v>482.5</v>
      </c>
      <c r="D568" s="2">
        <v>41.620575000000002</v>
      </c>
      <c r="E568" s="1">
        <v>482.5</v>
      </c>
      <c r="F568" s="2">
        <v>35.861915000000003</v>
      </c>
      <c r="G568" s="1">
        <v>482.5</v>
      </c>
      <c r="H568" s="2">
        <v>42.226964000000002</v>
      </c>
      <c r="I568" s="1">
        <v>482.5</v>
      </c>
      <c r="J568" s="1">
        <v>42.810577000000002</v>
      </c>
    </row>
    <row r="569" spans="1:10" x14ac:dyDescent="0.25">
      <c r="A569" s="1">
        <v>483</v>
      </c>
      <c r="B569" s="2">
        <v>68.609255000000005</v>
      </c>
      <c r="C569" s="1">
        <v>483</v>
      </c>
      <c r="D569" s="2">
        <v>41.009948000000001</v>
      </c>
      <c r="E569" s="1">
        <v>483</v>
      </c>
      <c r="F569" s="2">
        <v>35.608446999999998</v>
      </c>
      <c r="G569" s="1">
        <v>483</v>
      </c>
      <c r="H569" s="2">
        <v>41.980896000000001</v>
      </c>
      <c r="I569" s="1">
        <v>483</v>
      </c>
      <c r="J569" s="1">
        <v>42.387757000000001</v>
      </c>
    </row>
    <row r="570" spans="1:10" x14ac:dyDescent="0.25">
      <c r="A570" s="1">
        <v>483.5</v>
      </c>
      <c r="B570" s="2">
        <v>67.711342000000002</v>
      </c>
      <c r="C570" s="1">
        <v>483.5</v>
      </c>
      <c r="D570" s="2">
        <v>40.388964000000001</v>
      </c>
      <c r="E570" s="1">
        <v>483.5</v>
      </c>
      <c r="F570" s="2">
        <v>35.266660000000002</v>
      </c>
      <c r="G570" s="1">
        <v>483.5</v>
      </c>
      <c r="H570" s="2">
        <v>41.818106</v>
      </c>
      <c r="I570" s="1">
        <v>483.5</v>
      </c>
      <c r="J570" s="1">
        <v>41.962307000000003</v>
      </c>
    </row>
    <row r="571" spans="1:10" x14ac:dyDescent="0.25">
      <c r="A571" s="1">
        <v>484</v>
      </c>
      <c r="B571" s="2">
        <v>66.919926000000004</v>
      </c>
      <c r="C571" s="1">
        <v>484</v>
      </c>
      <c r="D571" s="2">
        <v>39.930883000000001</v>
      </c>
      <c r="E571" s="1">
        <v>484</v>
      </c>
      <c r="F571" s="2">
        <v>34.616785</v>
      </c>
      <c r="G571" s="1">
        <v>484</v>
      </c>
      <c r="H571" s="2">
        <v>41.663167999999999</v>
      </c>
      <c r="I571" s="1">
        <v>484</v>
      </c>
      <c r="J571" s="1">
        <v>41.602648000000002</v>
      </c>
    </row>
    <row r="572" spans="1:10" x14ac:dyDescent="0.25">
      <c r="A572" s="1">
        <v>484.5</v>
      </c>
      <c r="B572" s="2">
        <v>66.213489999999993</v>
      </c>
      <c r="C572" s="1">
        <v>484.5</v>
      </c>
      <c r="D572" s="2">
        <v>39.633172999999999</v>
      </c>
      <c r="E572" s="1">
        <v>484.5</v>
      </c>
      <c r="F572" s="2">
        <v>33.968031000000003</v>
      </c>
      <c r="G572" s="1">
        <v>484.5</v>
      </c>
      <c r="H572" s="2">
        <v>41.485908999999999</v>
      </c>
      <c r="I572" s="1">
        <v>484.5</v>
      </c>
      <c r="J572" s="1">
        <v>41.147098999999997</v>
      </c>
    </row>
    <row r="573" spans="1:10" x14ac:dyDescent="0.25">
      <c r="A573" s="1">
        <v>485</v>
      </c>
      <c r="B573" s="2">
        <v>65.539131999999995</v>
      </c>
      <c r="C573" s="1">
        <v>485</v>
      </c>
      <c r="D573" s="2">
        <v>39.487569999999998</v>
      </c>
      <c r="E573" s="1">
        <v>485</v>
      </c>
      <c r="F573" s="2">
        <v>33.287368000000001</v>
      </c>
      <c r="G573" s="1">
        <v>485</v>
      </c>
      <c r="H573" s="2">
        <v>41.335965000000002</v>
      </c>
      <c r="I573" s="1">
        <v>485</v>
      </c>
      <c r="J573" s="1">
        <v>40.683776999999999</v>
      </c>
    </row>
    <row r="574" spans="1:10" x14ac:dyDescent="0.25">
      <c r="A574" s="1">
        <v>485.5</v>
      </c>
      <c r="B574" s="2">
        <v>64.898330000000001</v>
      </c>
      <c r="C574" s="1">
        <v>485.5</v>
      </c>
      <c r="D574" s="2">
        <v>39.348551999999998</v>
      </c>
      <c r="E574" s="1">
        <v>485.5</v>
      </c>
      <c r="F574" s="2">
        <v>32.519983000000003</v>
      </c>
      <c r="G574" s="1">
        <v>485.5</v>
      </c>
      <c r="H574" s="2">
        <v>41.034706</v>
      </c>
      <c r="I574" s="1">
        <v>485.5</v>
      </c>
      <c r="J574" s="1">
        <v>40.346218999999998</v>
      </c>
    </row>
    <row r="575" spans="1:10" x14ac:dyDescent="0.25">
      <c r="A575" s="1">
        <v>486</v>
      </c>
      <c r="B575" s="2">
        <v>64.282396000000006</v>
      </c>
      <c r="C575" s="1">
        <v>486</v>
      </c>
      <c r="D575" s="2">
        <v>39.207774000000001</v>
      </c>
      <c r="E575" s="1">
        <v>486</v>
      </c>
      <c r="F575" s="2">
        <v>31.838279</v>
      </c>
      <c r="G575" s="1">
        <v>486</v>
      </c>
      <c r="H575" s="2">
        <v>40.635936999999998</v>
      </c>
      <c r="I575" s="1">
        <v>486</v>
      </c>
      <c r="J575" s="1">
        <v>39.912261000000001</v>
      </c>
    </row>
    <row r="576" spans="1:10" x14ac:dyDescent="0.25">
      <c r="A576" s="1">
        <v>486.5</v>
      </c>
      <c r="B576" s="2">
        <v>63.590457999999998</v>
      </c>
      <c r="C576" s="1">
        <v>486.5</v>
      </c>
      <c r="D576" s="2">
        <v>39.155152999999999</v>
      </c>
      <c r="E576" s="1">
        <v>486.5</v>
      </c>
      <c r="F576" s="2">
        <v>31.224630000000001</v>
      </c>
      <c r="G576" s="1">
        <v>486.5</v>
      </c>
      <c r="H576" s="2">
        <v>40.095449000000002</v>
      </c>
      <c r="I576" s="1">
        <v>486.5</v>
      </c>
      <c r="J576" s="1">
        <v>39.482956000000001</v>
      </c>
    </row>
    <row r="577" spans="1:10" x14ac:dyDescent="0.25">
      <c r="A577" s="1">
        <v>487</v>
      </c>
      <c r="B577" s="2">
        <v>62.910226000000002</v>
      </c>
      <c r="C577" s="1">
        <v>487</v>
      </c>
      <c r="D577" s="2">
        <v>38.868937000000003</v>
      </c>
      <c r="E577" s="1">
        <v>487</v>
      </c>
      <c r="F577" s="2">
        <v>30.838514</v>
      </c>
      <c r="G577" s="1">
        <v>487</v>
      </c>
      <c r="H577" s="2">
        <v>39.505651</v>
      </c>
      <c r="I577" s="1">
        <v>487</v>
      </c>
      <c r="J577" s="1">
        <v>39.242665000000002</v>
      </c>
    </row>
    <row r="578" spans="1:10" x14ac:dyDescent="0.25">
      <c r="A578" s="1">
        <v>487.5</v>
      </c>
      <c r="B578" s="2">
        <v>62.155932999999997</v>
      </c>
      <c r="C578" s="1">
        <v>487.5</v>
      </c>
      <c r="D578" s="2">
        <v>38.425572000000003</v>
      </c>
      <c r="E578" s="1">
        <v>487.5</v>
      </c>
      <c r="F578" s="2">
        <v>30.455000999999999</v>
      </c>
      <c r="G578" s="1">
        <v>487.5</v>
      </c>
      <c r="H578" s="2">
        <v>38.842641999999998</v>
      </c>
      <c r="I578" s="1">
        <v>487.5</v>
      </c>
      <c r="J578" s="1">
        <v>38.772266000000002</v>
      </c>
    </row>
    <row r="579" spans="1:10" x14ac:dyDescent="0.25">
      <c r="A579" s="1">
        <v>488</v>
      </c>
      <c r="B579" s="2">
        <v>61.399593000000003</v>
      </c>
      <c r="C579" s="1">
        <v>488</v>
      </c>
      <c r="D579" s="2">
        <v>37.894497000000001</v>
      </c>
      <c r="E579" s="1">
        <v>488</v>
      </c>
      <c r="F579" s="2">
        <v>30.226866000000001</v>
      </c>
      <c r="G579" s="1">
        <v>488</v>
      </c>
      <c r="H579" s="2">
        <v>38.234915000000001</v>
      </c>
      <c r="I579" s="1">
        <v>488</v>
      </c>
      <c r="J579" s="1">
        <v>38.244436999999998</v>
      </c>
    </row>
    <row r="580" spans="1:10" x14ac:dyDescent="0.25">
      <c r="A580" s="1">
        <v>488.5</v>
      </c>
      <c r="B580" s="2">
        <v>60.743991999999999</v>
      </c>
      <c r="C580" s="1">
        <v>488.5</v>
      </c>
      <c r="D580" s="2">
        <v>37.261960000000002</v>
      </c>
      <c r="E580" s="1">
        <v>488.5</v>
      </c>
      <c r="F580" s="2">
        <v>29.953848000000001</v>
      </c>
      <c r="G580" s="1">
        <v>488.5</v>
      </c>
      <c r="H580" s="2">
        <v>37.543599</v>
      </c>
      <c r="I580" s="1">
        <v>488.5</v>
      </c>
      <c r="J580" s="1">
        <v>37.698310999999997</v>
      </c>
    </row>
    <row r="581" spans="1:10" x14ac:dyDescent="0.25">
      <c r="A581" s="1">
        <v>489</v>
      </c>
      <c r="B581" s="2">
        <v>60.176018999999997</v>
      </c>
      <c r="C581" s="1">
        <v>489</v>
      </c>
      <c r="D581" s="2">
        <v>36.583748999999997</v>
      </c>
      <c r="E581" s="1">
        <v>489</v>
      </c>
      <c r="F581" s="2">
        <v>29.781576999999999</v>
      </c>
      <c r="G581" s="1">
        <v>489</v>
      </c>
      <c r="H581" s="2">
        <v>36.880139999999997</v>
      </c>
      <c r="I581" s="1">
        <v>489</v>
      </c>
      <c r="J581" s="1">
        <v>37.049816</v>
      </c>
    </row>
    <row r="582" spans="1:10" x14ac:dyDescent="0.25">
      <c r="A582" s="1">
        <v>489.5</v>
      </c>
      <c r="B582" s="2">
        <v>59.696143999999997</v>
      </c>
      <c r="C582" s="1">
        <v>489.5</v>
      </c>
      <c r="D582" s="2">
        <v>35.984467000000002</v>
      </c>
      <c r="E582" s="1">
        <v>489.5</v>
      </c>
      <c r="F582" s="2">
        <v>29.530515000000001</v>
      </c>
      <c r="G582" s="1">
        <v>489.5</v>
      </c>
      <c r="H582" s="2">
        <v>36.253585000000001</v>
      </c>
      <c r="I582" s="1">
        <v>489.5</v>
      </c>
      <c r="J582" s="1">
        <v>36.304068999999998</v>
      </c>
    </row>
    <row r="583" spans="1:10" x14ac:dyDescent="0.25">
      <c r="A583" s="1">
        <v>490</v>
      </c>
      <c r="B583" s="2">
        <v>59.263525000000001</v>
      </c>
      <c r="C583" s="1">
        <v>490</v>
      </c>
      <c r="D583" s="2">
        <v>35.280444000000003</v>
      </c>
      <c r="E583" s="1">
        <v>490</v>
      </c>
      <c r="F583" s="2">
        <v>29.193666</v>
      </c>
      <c r="G583" s="1">
        <v>490</v>
      </c>
      <c r="H583" s="2">
        <v>35.598028999999997</v>
      </c>
      <c r="I583" s="1">
        <v>490</v>
      </c>
      <c r="J583" s="1">
        <v>35.691000000000003</v>
      </c>
    </row>
    <row r="584" spans="1:10" x14ac:dyDescent="0.25">
      <c r="A584" s="1">
        <v>490.5</v>
      </c>
      <c r="B584" s="2">
        <v>58.909512999999997</v>
      </c>
      <c r="C584" s="1">
        <v>490.5</v>
      </c>
      <c r="D584" s="2">
        <v>34.621431999999999</v>
      </c>
      <c r="E584" s="1">
        <v>490.5</v>
      </c>
      <c r="F584" s="2">
        <v>28.782699000000001</v>
      </c>
      <c r="G584" s="1">
        <v>490.5</v>
      </c>
      <c r="H584" s="2">
        <v>35.113435000000003</v>
      </c>
      <c r="I584" s="1">
        <v>490.5</v>
      </c>
      <c r="J584" s="1">
        <v>35.098880000000001</v>
      </c>
    </row>
    <row r="585" spans="1:10" x14ac:dyDescent="0.25">
      <c r="A585" s="1">
        <v>491</v>
      </c>
      <c r="B585" s="2">
        <v>58.494459999999997</v>
      </c>
      <c r="C585" s="1">
        <v>491</v>
      </c>
      <c r="D585" s="2">
        <v>34.132145000000001</v>
      </c>
      <c r="E585" s="1">
        <v>491</v>
      </c>
      <c r="F585" s="2">
        <v>28.341249999999999</v>
      </c>
      <c r="G585" s="1">
        <v>491</v>
      </c>
      <c r="H585" s="2">
        <v>34.565897999999997</v>
      </c>
      <c r="I585" s="1">
        <v>491</v>
      </c>
      <c r="J585" s="1">
        <v>34.513043000000003</v>
      </c>
    </row>
    <row r="586" spans="1:10" x14ac:dyDescent="0.25">
      <c r="A586" s="1">
        <v>491.5</v>
      </c>
      <c r="B586" s="2">
        <v>58.000132999999998</v>
      </c>
      <c r="C586" s="1">
        <v>491.5</v>
      </c>
      <c r="D586" s="2">
        <v>33.761505999999997</v>
      </c>
      <c r="E586" s="1">
        <v>491.5</v>
      </c>
      <c r="F586" s="2">
        <v>27.904909</v>
      </c>
      <c r="G586" s="1">
        <v>491.5</v>
      </c>
      <c r="H586" s="2">
        <v>34.113565000000001</v>
      </c>
      <c r="I586" s="1">
        <v>491.5</v>
      </c>
      <c r="J586" s="1">
        <v>34.244807999999999</v>
      </c>
    </row>
    <row r="587" spans="1:10" x14ac:dyDescent="0.25">
      <c r="A587" s="1">
        <v>492</v>
      </c>
      <c r="B587" s="2">
        <v>57.360202000000001</v>
      </c>
      <c r="C587" s="1">
        <v>492</v>
      </c>
      <c r="D587" s="2">
        <v>33.265101999999999</v>
      </c>
      <c r="E587" s="1">
        <v>492</v>
      </c>
      <c r="F587" s="2">
        <v>27.465173</v>
      </c>
      <c r="G587" s="1">
        <v>492</v>
      </c>
      <c r="H587" s="2">
        <v>33.684027999999998</v>
      </c>
      <c r="I587" s="1">
        <v>492</v>
      </c>
      <c r="J587" s="1">
        <v>33.938977999999999</v>
      </c>
    </row>
    <row r="588" spans="1:10" x14ac:dyDescent="0.25">
      <c r="A588" s="1">
        <v>492.5</v>
      </c>
      <c r="B588" s="2">
        <v>56.640264000000002</v>
      </c>
      <c r="C588" s="1">
        <v>492.5</v>
      </c>
      <c r="D588" s="2">
        <v>33.040650999999997</v>
      </c>
      <c r="E588" s="1">
        <v>492.5</v>
      </c>
      <c r="F588" s="2">
        <v>26.985302999999998</v>
      </c>
      <c r="G588" s="1">
        <v>492.5</v>
      </c>
      <c r="H588" s="2">
        <v>33.373036999999997</v>
      </c>
      <c r="I588" s="1">
        <v>492.5</v>
      </c>
      <c r="J588" s="1">
        <v>33.709335000000003</v>
      </c>
    </row>
    <row r="589" spans="1:10" x14ac:dyDescent="0.25">
      <c r="A589" s="1">
        <v>493</v>
      </c>
      <c r="B589" s="2">
        <v>55.857039999999998</v>
      </c>
      <c r="C589" s="1">
        <v>493</v>
      </c>
      <c r="D589" s="2">
        <v>32.779766000000002</v>
      </c>
      <c r="E589" s="1">
        <v>493</v>
      </c>
      <c r="F589" s="2">
        <v>26.521197999999998</v>
      </c>
      <c r="G589" s="1">
        <v>493</v>
      </c>
      <c r="H589" s="2">
        <v>32.947766999999999</v>
      </c>
      <c r="I589" s="1">
        <v>493</v>
      </c>
      <c r="J589" s="1">
        <v>33.517933999999997</v>
      </c>
    </row>
    <row r="590" spans="1:10" x14ac:dyDescent="0.25">
      <c r="A590" s="1">
        <v>493.5</v>
      </c>
      <c r="B590" s="2">
        <v>55.107588</v>
      </c>
      <c r="C590" s="1">
        <v>493.5</v>
      </c>
      <c r="D590" s="2">
        <v>32.550628000000003</v>
      </c>
      <c r="E590" s="1">
        <v>493.5</v>
      </c>
      <c r="F590" s="2">
        <v>26.254625999999998</v>
      </c>
      <c r="G590" s="1">
        <v>493.5</v>
      </c>
      <c r="H590" s="2">
        <v>32.558053999999998</v>
      </c>
      <c r="I590" s="1">
        <v>493.5</v>
      </c>
      <c r="J590" s="1">
        <v>33.301997999999998</v>
      </c>
    </row>
    <row r="591" spans="1:10" x14ac:dyDescent="0.25">
      <c r="A591" s="1">
        <v>494</v>
      </c>
      <c r="B591" s="2">
        <v>54.386142999999997</v>
      </c>
      <c r="C591" s="1">
        <v>494</v>
      </c>
      <c r="D591" s="2">
        <v>32.402963999999997</v>
      </c>
      <c r="E591" s="1">
        <v>494</v>
      </c>
      <c r="F591" s="2">
        <v>26.056625</v>
      </c>
      <c r="G591" s="1">
        <v>494</v>
      </c>
      <c r="H591" s="2">
        <v>32.102083999999998</v>
      </c>
      <c r="I591" s="1">
        <v>494</v>
      </c>
      <c r="J591" s="1">
        <v>33.045459999999999</v>
      </c>
    </row>
    <row r="592" spans="1:10" x14ac:dyDescent="0.25">
      <c r="A592" s="1">
        <v>494.5</v>
      </c>
      <c r="B592" s="2">
        <v>53.737372000000001</v>
      </c>
      <c r="C592" s="1">
        <v>494.5</v>
      </c>
      <c r="D592" s="2">
        <v>32.179239000000003</v>
      </c>
      <c r="E592" s="1">
        <v>494.5</v>
      </c>
      <c r="F592" s="2">
        <v>25.913620000000002</v>
      </c>
      <c r="G592" s="1">
        <v>494.5</v>
      </c>
      <c r="H592" s="2">
        <v>31.514610999999999</v>
      </c>
      <c r="I592" s="1">
        <v>494.5</v>
      </c>
      <c r="J592" s="1">
        <v>32.695383999999997</v>
      </c>
    </row>
    <row r="593" spans="1:10" x14ac:dyDescent="0.25">
      <c r="A593" s="1">
        <v>495</v>
      </c>
      <c r="B593" s="2">
        <v>53.296348000000002</v>
      </c>
      <c r="C593" s="1">
        <v>495</v>
      </c>
      <c r="D593" s="2">
        <v>31.881892000000001</v>
      </c>
      <c r="E593" s="1">
        <v>495</v>
      </c>
      <c r="F593" s="2">
        <v>25.836621000000001</v>
      </c>
      <c r="G593" s="1">
        <v>495</v>
      </c>
      <c r="H593" s="2">
        <v>31.027625</v>
      </c>
      <c r="I593" s="1">
        <v>495</v>
      </c>
      <c r="J593" s="1">
        <v>32.201039000000002</v>
      </c>
    </row>
    <row r="594" spans="1:10" x14ac:dyDescent="0.25">
      <c r="A594" s="1">
        <v>495.5</v>
      </c>
      <c r="B594" s="2">
        <v>52.983811000000003</v>
      </c>
      <c r="C594" s="1">
        <v>495.5</v>
      </c>
      <c r="D594" s="2">
        <v>31.503381000000001</v>
      </c>
      <c r="E594" s="1">
        <v>495.5</v>
      </c>
      <c r="F594" s="2">
        <v>25.846399000000002</v>
      </c>
      <c r="G594" s="1">
        <v>495.5</v>
      </c>
      <c r="H594" s="2">
        <v>30.574045999999999</v>
      </c>
      <c r="I594" s="1">
        <v>495.5</v>
      </c>
      <c r="J594" s="1">
        <v>31.569786000000001</v>
      </c>
    </row>
    <row r="595" spans="1:10" x14ac:dyDescent="0.25">
      <c r="A595" s="1">
        <v>496</v>
      </c>
      <c r="B595" s="2">
        <v>52.717424999999999</v>
      </c>
      <c r="C595" s="1">
        <v>496</v>
      </c>
      <c r="D595" s="2">
        <v>31.190947000000001</v>
      </c>
      <c r="E595" s="1">
        <v>496</v>
      </c>
      <c r="F595" s="2">
        <v>25.891048999999999</v>
      </c>
      <c r="G595" s="1">
        <v>496</v>
      </c>
      <c r="H595" s="2">
        <v>30.369123999999999</v>
      </c>
      <c r="I595" s="1">
        <v>496</v>
      </c>
      <c r="J595" s="1">
        <v>31.077103000000001</v>
      </c>
    </row>
    <row r="596" spans="1:10" x14ac:dyDescent="0.25">
      <c r="A596" s="1">
        <v>496.5</v>
      </c>
      <c r="B596" s="2">
        <v>52.474901000000003</v>
      </c>
      <c r="C596" s="1">
        <v>496.5</v>
      </c>
      <c r="D596" s="2">
        <v>30.713248</v>
      </c>
      <c r="E596" s="1">
        <v>496.5</v>
      </c>
      <c r="F596" s="2">
        <v>25.860892</v>
      </c>
      <c r="G596" s="1">
        <v>496.5</v>
      </c>
      <c r="H596" s="2">
        <v>30.278661</v>
      </c>
      <c r="I596" s="1">
        <v>496.5</v>
      </c>
      <c r="J596" s="1">
        <v>30.630984999999999</v>
      </c>
    </row>
    <row r="597" spans="1:10" x14ac:dyDescent="0.25">
      <c r="A597" s="1">
        <v>497</v>
      </c>
      <c r="B597" s="2">
        <v>52.168536000000003</v>
      </c>
      <c r="C597" s="1">
        <v>497</v>
      </c>
      <c r="D597" s="2">
        <v>30.411370000000002</v>
      </c>
      <c r="E597" s="1">
        <v>497</v>
      </c>
      <c r="F597" s="2">
        <v>25.610834000000001</v>
      </c>
      <c r="G597" s="1">
        <v>497</v>
      </c>
      <c r="H597" s="2">
        <v>30.340050000000002</v>
      </c>
      <c r="I597" s="1">
        <v>497</v>
      </c>
      <c r="J597" s="1">
        <v>30.277597</v>
      </c>
    </row>
    <row r="598" spans="1:10" x14ac:dyDescent="0.25">
      <c r="A598" s="1">
        <v>497.5</v>
      </c>
      <c r="B598" s="2">
        <v>51.78078</v>
      </c>
      <c r="C598" s="1">
        <v>497.5</v>
      </c>
      <c r="D598" s="2">
        <v>30.058499999999999</v>
      </c>
      <c r="E598" s="1">
        <v>497.5</v>
      </c>
      <c r="F598" s="2">
        <v>25.206235</v>
      </c>
      <c r="G598" s="1">
        <v>497.5</v>
      </c>
      <c r="H598" s="2">
        <v>30.466201999999999</v>
      </c>
      <c r="I598" s="1">
        <v>497.5</v>
      </c>
      <c r="J598" s="1">
        <v>29.946565</v>
      </c>
    </row>
    <row r="599" spans="1:10" x14ac:dyDescent="0.25">
      <c r="A599" s="1">
        <v>498</v>
      </c>
      <c r="B599" s="2">
        <v>51.293264999999998</v>
      </c>
      <c r="C599" s="1">
        <v>498</v>
      </c>
      <c r="D599" s="2">
        <v>29.750329000000001</v>
      </c>
      <c r="E599" s="1">
        <v>498</v>
      </c>
      <c r="F599" s="2">
        <v>24.755213999999999</v>
      </c>
      <c r="G599" s="1">
        <v>498</v>
      </c>
      <c r="H599" s="2">
        <v>30.672484000000001</v>
      </c>
      <c r="I599" s="1">
        <v>498</v>
      </c>
      <c r="J599" s="1">
        <v>29.654019000000002</v>
      </c>
    </row>
    <row r="600" spans="1:10" x14ac:dyDescent="0.25">
      <c r="A600" s="1">
        <v>498.5</v>
      </c>
      <c r="B600" s="2">
        <v>50.694740000000003</v>
      </c>
      <c r="C600" s="1">
        <v>498.5</v>
      </c>
      <c r="D600" s="2">
        <v>29.497986000000001</v>
      </c>
      <c r="E600" s="1">
        <v>498.5</v>
      </c>
      <c r="F600" s="2">
        <v>24.264317999999999</v>
      </c>
      <c r="G600" s="1">
        <v>498.5</v>
      </c>
      <c r="H600" s="2">
        <v>30.697589000000001</v>
      </c>
      <c r="I600" s="1">
        <v>498.5</v>
      </c>
      <c r="J600" s="1">
        <v>29.438893</v>
      </c>
    </row>
    <row r="601" spans="1:10" x14ac:dyDescent="0.25">
      <c r="A601" s="1">
        <v>499</v>
      </c>
      <c r="B601" s="2">
        <v>50.091003000000001</v>
      </c>
      <c r="C601" s="1">
        <v>499</v>
      </c>
      <c r="D601" s="2">
        <v>29.283460999999999</v>
      </c>
      <c r="E601" s="1">
        <v>499</v>
      </c>
      <c r="F601" s="2">
        <v>23.706741000000001</v>
      </c>
      <c r="G601" s="1">
        <v>499</v>
      </c>
      <c r="H601" s="2">
        <v>30.443397999999998</v>
      </c>
      <c r="I601" s="1">
        <v>499</v>
      </c>
      <c r="J601" s="1">
        <v>29.288630000000001</v>
      </c>
    </row>
    <row r="602" spans="1:10" x14ac:dyDescent="0.25">
      <c r="A602" s="1">
        <v>499.5</v>
      </c>
      <c r="B602" s="2">
        <v>49.613864999999997</v>
      </c>
      <c r="C602" s="1">
        <v>499.5</v>
      </c>
      <c r="D602" s="2">
        <v>29.059315000000002</v>
      </c>
      <c r="E602" s="1">
        <v>499.5</v>
      </c>
      <c r="F602" s="2">
        <v>23.244888</v>
      </c>
      <c r="G602" s="1">
        <v>499.5</v>
      </c>
      <c r="H602" s="2">
        <v>29.966857999999998</v>
      </c>
      <c r="I602" s="1">
        <v>499.5</v>
      </c>
      <c r="J602" s="1">
        <v>29.009359</v>
      </c>
    </row>
    <row r="603" spans="1:10" x14ac:dyDescent="0.25">
      <c r="A603" s="1">
        <v>500</v>
      </c>
      <c r="B603" s="2">
        <v>49.290221000000003</v>
      </c>
      <c r="C603" s="1">
        <v>500</v>
      </c>
      <c r="D603" s="2">
        <v>28.858355</v>
      </c>
      <c r="E603" s="1">
        <v>500</v>
      </c>
      <c r="F603" s="2">
        <v>22.897722999999999</v>
      </c>
      <c r="G603" s="1">
        <v>500</v>
      </c>
      <c r="H603" s="2">
        <v>29.258147000000001</v>
      </c>
      <c r="I603" s="1">
        <v>500</v>
      </c>
      <c r="J603" s="1">
        <v>28.568010999999998</v>
      </c>
    </row>
    <row r="604" spans="1:10" x14ac:dyDescent="0.25">
      <c r="A604" s="1">
        <v>500.5</v>
      </c>
      <c r="B604" s="2">
        <v>49.006357000000001</v>
      </c>
      <c r="C604" s="1">
        <v>500.5</v>
      </c>
      <c r="D604" s="2">
        <v>28.718627999999999</v>
      </c>
      <c r="E604" s="1">
        <v>500.5</v>
      </c>
      <c r="F604" s="2">
        <v>22.746635999999999</v>
      </c>
      <c r="G604" s="1">
        <v>500.5</v>
      </c>
      <c r="H604" s="2">
        <v>28.613039000000001</v>
      </c>
      <c r="I604" s="1">
        <v>500.5</v>
      </c>
      <c r="J604" s="1">
        <v>28.098375999999998</v>
      </c>
    </row>
    <row r="605" spans="1:10" x14ac:dyDescent="0.25">
      <c r="A605" s="1">
        <v>501</v>
      </c>
      <c r="B605" s="2">
        <v>48.782176999999997</v>
      </c>
      <c r="C605" s="1">
        <v>501</v>
      </c>
      <c r="D605" s="2">
        <v>28.475684999999999</v>
      </c>
      <c r="E605" s="1">
        <v>501</v>
      </c>
      <c r="F605" s="2">
        <v>22.734504999999999</v>
      </c>
      <c r="G605" s="1">
        <v>501</v>
      </c>
      <c r="H605" s="2">
        <v>27.941800000000001</v>
      </c>
      <c r="I605" s="1">
        <v>501</v>
      </c>
      <c r="J605" s="1">
        <v>27.726392000000001</v>
      </c>
    </row>
    <row r="606" spans="1:10" x14ac:dyDescent="0.25">
      <c r="A606" s="1">
        <v>501.5</v>
      </c>
      <c r="B606" s="2">
        <v>48.524493999999997</v>
      </c>
      <c r="C606" s="1">
        <v>501.5</v>
      </c>
      <c r="D606" s="2">
        <v>28.288677</v>
      </c>
      <c r="E606" s="1">
        <v>501.5</v>
      </c>
      <c r="F606" s="2">
        <v>22.685134999999999</v>
      </c>
      <c r="G606" s="1">
        <v>501.5</v>
      </c>
      <c r="H606" s="2">
        <v>27.252873999999998</v>
      </c>
      <c r="I606" s="1">
        <v>501.5</v>
      </c>
      <c r="J606" s="1">
        <v>27.414128999999999</v>
      </c>
    </row>
    <row r="607" spans="1:10" x14ac:dyDescent="0.25">
      <c r="A607" s="1">
        <v>502</v>
      </c>
      <c r="B607" s="2">
        <v>48.200322</v>
      </c>
      <c r="C607" s="1">
        <v>502</v>
      </c>
      <c r="D607" s="2">
        <v>28.011364</v>
      </c>
      <c r="E607" s="1">
        <v>502</v>
      </c>
      <c r="F607" s="2">
        <v>22.679254</v>
      </c>
      <c r="G607" s="1">
        <v>502</v>
      </c>
      <c r="H607" s="2">
        <v>26.714997</v>
      </c>
      <c r="I607" s="1">
        <v>502</v>
      </c>
      <c r="J607" s="1">
        <v>27.183088999999999</v>
      </c>
    </row>
    <row r="608" spans="1:10" x14ac:dyDescent="0.25">
      <c r="A608" s="1">
        <v>502.5</v>
      </c>
      <c r="B608" s="2">
        <v>47.795876999999997</v>
      </c>
      <c r="C608" s="1">
        <v>502.5</v>
      </c>
      <c r="D608" s="2">
        <v>27.652549</v>
      </c>
      <c r="E608" s="1">
        <v>502.5</v>
      </c>
      <c r="F608" s="2">
        <v>22.640632</v>
      </c>
      <c r="G608" s="1">
        <v>502.5</v>
      </c>
      <c r="H608" s="2">
        <v>26.407575999999999</v>
      </c>
      <c r="I608" s="1">
        <v>502.5</v>
      </c>
      <c r="J608" s="1">
        <v>26.887407</v>
      </c>
    </row>
    <row r="609" spans="1:10" x14ac:dyDescent="0.25">
      <c r="A609" s="1">
        <v>503</v>
      </c>
      <c r="B609" s="2">
        <v>47.184016</v>
      </c>
      <c r="C609" s="1">
        <v>503</v>
      </c>
      <c r="D609" s="2">
        <v>27.253682999999999</v>
      </c>
      <c r="E609" s="1">
        <v>503</v>
      </c>
      <c r="F609" s="2">
        <v>22.621414999999999</v>
      </c>
      <c r="G609" s="1">
        <v>503</v>
      </c>
      <c r="H609" s="2">
        <v>26.331520999999999</v>
      </c>
      <c r="I609" s="1">
        <v>503</v>
      </c>
      <c r="J609" s="1">
        <v>26.620839</v>
      </c>
    </row>
    <row r="610" spans="1:10" x14ac:dyDescent="0.25">
      <c r="A610" s="1">
        <v>503.5</v>
      </c>
      <c r="B610" s="2">
        <v>46.458970999999998</v>
      </c>
      <c r="C610" s="1">
        <v>503.5</v>
      </c>
      <c r="D610" s="2">
        <v>26.830103999999999</v>
      </c>
      <c r="E610" s="1">
        <v>503.5</v>
      </c>
      <c r="F610" s="2">
        <v>22.508572000000001</v>
      </c>
      <c r="G610" s="1">
        <v>503.5</v>
      </c>
      <c r="H610" s="2">
        <v>26.234738</v>
      </c>
      <c r="I610" s="1">
        <v>503.5</v>
      </c>
      <c r="J610" s="1">
        <v>26.559446000000001</v>
      </c>
    </row>
    <row r="611" spans="1:10" x14ac:dyDescent="0.25">
      <c r="A611" s="1">
        <v>504</v>
      </c>
      <c r="B611" s="2">
        <v>45.744008999999998</v>
      </c>
      <c r="C611" s="1">
        <v>504</v>
      </c>
      <c r="D611" s="2">
        <v>26.360908999999999</v>
      </c>
      <c r="E611" s="1">
        <v>504</v>
      </c>
      <c r="F611" s="2">
        <v>22.408225999999999</v>
      </c>
      <c r="G611" s="1">
        <v>504</v>
      </c>
      <c r="H611" s="2">
        <v>26.140478000000002</v>
      </c>
      <c r="I611" s="1">
        <v>504</v>
      </c>
      <c r="J611" s="1">
        <v>26.516311999999999</v>
      </c>
    </row>
    <row r="612" spans="1:10" x14ac:dyDescent="0.25">
      <c r="A612" s="1">
        <v>504.5</v>
      </c>
      <c r="B612" s="2">
        <v>45.019762999999998</v>
      </c>
      <c r="C612" s="1">
        <v>504.5</v>
      </c>
      <c r="D612" s="2">
        <v>25.860617000000001</v>
      </c>
      <c r="E612" s="1">
        <v>504.5</v>
      </c>
      <c r="F612" s="2">
        <v>22.215297</v>
      </c>
      <c r="G612" s="1">
        <v>504.5</v>
      </c>
      <c r="H612" s="2">
        <v>25.933427999999999</v>
      </c>
      <c r="I612" s="1">
        <v>504.5</v>
      </c>
      <c r="J612" s="1">
        <v>26.330887000000001</v>
      </c>
    </row>
    <row r="613" spans="1:10" x14ac:dyDescent="0.25">
      <c r="A613" s="1">
        <v>505</v>
      </c>
      <c r="B613" s="2">
        <v>44.316249999999997</v>
      </c>
      <c r="C613" s="1">
        <v>505</v>
      </c>
      <c r="D613" s="2">
        <v>25.450161000000001</v>
      </c>
      <c r="E613" s="1">
        <v>505</v>
      </c>
      <c r="F613" s="2">
        <v>21.998149999999999</v>
      </c>
      <c r="G613" s="1">
        <v>505</v>
      </c>
      <c r="H613" s="2">
        <v>25.689626000000001</v>
      </c>
      <c r="I613" s="1">
        <v>505</v>
      </c>
      <c r="J613" s="1">
        <v>26.095632999999999</v>
      </c>
    </row>
    <row r="614" spans="1:10" x14ac:dyDescent="0.25">
      <c r="A614" s="1">
        <v>505.5</v>
      </c>
      <c r="B614" s="2">
        <v>43.750698</v>
      </c>
      <c r="C614" s="1">
        <v>505.5</v>
      </c>
      <c r="D614" s="2">
        <v>25.019912000000001</v>
      </c>
      <c r="E614" s="1">
        <v>505.5</v>
      </c>
      <c r="F614" s="2">
        <v>21.757598999999999</v>
      </c>
      <c r="G614" s="1">
        <v>505.5</v>
      </c>
      <c r="H614" s="2">
        <v>25.372675999999998</v>
      </c>
      <c r="I614" s="1">
        <v>505.5</v>
      </c>
      <c r="J614" s="1">
        <v>25.841263000000001</v>
      </c>
    </row>
    <row r="615" spans="1:10" x14ac:dyDescent="0.25">
      <c r="A615" s="1">
        <v>506</v>
      </c>
      <c r="B615" s="2">
        <v>43.259689000000002</v>
      </c>
      <c r="C615" s="1">
        <v>506</v>
      </c>
      <c r="D615" s="2">
        <v>24.671917000000001</v>
      </c>
      <c r="E615" s="1">
        <v>506</v>
      </c>
      <c r="F615" s="2">
        <v>21.318162000000001</v>
      </c>
      <c r="G615" s="1">
        <v>506</v>
      </c>
      <c r="H615" s="2">
        <v>24.885750000000002</v>
      </c>
      <c r="I615" s="1">
        <v>506</v>
      </c>
      <c r="J615" s="1">
        <v>25.518961000000001</v>
      </c>
    </row>
    <row r="616" spans="1:10" x14ac:dyDescent="0.25">
      <c r="A616" s="1">
        <v>506.5</v>
      </c>
      <c r="B616" s="2">
        <v>42.890602000000001</v>
      </c>
      <c r="C616" s="1">
        <v>506.5</v>
      </c>
      <c r="D616" s="2">
        <v>24.384515</v>
      </c>
      <c r="E616" s="1">
        <v>506.5</v>
      </c>
      <c r="F616" s="2">
        <v>20.895956000000002</v>
      </c>
      <c r="G616" s="1">
        <v>506.5</v>
      </c>
      <c r="H616" s="2">
        <v>24.308311</v>
      </c>
      <c r="I616" s="1">
        <v>506.5</v>
      </c>
      <c r="J616" s="1">
        <v>25.197569000000001</v>
      </c>
    </row>
    <row r="617" spans="1:10" x14ac:dyDescent="0.25">
      <c r="A617" s="1">
        <v>507</v>
      </c>
      <c r="B617" s="2">
        <v>42.645052999999997</v>
      </c>
      <c r="C617" s="1">
        <v>507</v>
      </c>
      <c r="D617" s="2">
        <v>24.102772000000002</v>
      </c>
      <c r="E617" s="1">
        <v>507</v>
      </c>
      <c r="F617" s="2">
        <v>20.369523999999998</v>
      </c>
      <c r="G617" s="1">
        <v>507</v>
      </c>
      <c r="H617" s="2">
        <v>23.724035000000001</v>
      </c>
      <c r="I617" s="1">
        <v>507</v>
      </c>
      <c r="J617" s="1">
        <v>24.752243</v>
      </c>
    </row>
    <row r="618" spans="1:10" x14ac:dyDescent="0.25">
      <c r="A618" s="1">
        <v>507.5</v>
      </c>
      <c r="B618" s="2">
        <v>42.429704999999998</v>
      </c>
      <c r="C618" s="1">
        <v>507.5</v>
      </c>
      <c r="D618" s="2">
        <v>23.841206</v>
      </c>
      <c r="E618" s="1">
        <v>507.5</v>
      </c>
      <c r="F618" s="2">
        <v>19.812345000000001</v>
      </c>
      <c r="G618" s="1">
        <v>507.5</v>
      </c>
      <c r="H618" s="2">
        <v>23.315750000000001</v>
      </c>
      <c r="I618" s="1">
        <v>507.5</v>
      </c>
      <c r="J618" s="1">
        <v>24.162887000000001</v>
      </c>
    </row>
    <row r="619" spans="1:10" x14ac:dyDescent="0.25">
      <c r="A619" s="1">
        <v>508</v>
      </c>
      <c r="B619" s="2">
        <v>42.246219000000004</v>
      </c>
      <c r="C619" s="1">
        <v>508</v>
      </c>
      <c r="D619" s="2">
        <v>23.632617</v>
      </c>
      <c r="E619" s="1">
        <v>508</v>
      </c>
      <c r="F619" s="2">
        <v>19.291634999999999</v>
      </c>
      <c r="G619" s="1">
        <v>508</v>
      </c>
      <c r="H619" s="2">
        <v>22.899646000000001</v>
      </c>
      <c r="I619" s="1">
        <v>508</v>
      </c>
      <c r="J619" s="1">
        <v>23.727198000000001</v>
      </c>
    </row>
    <row r="620" spans="1:10" x14ac:dyDescent="0.25">
      <c r="A620" s="1">
        <v>508.5</v>
      </c>
      <c r="B620" s="2">
        <v>42.188057000000001</v>
      </c>
      <c r="C620" s="1">
        <v>508.5</v>
      </c>
      <c r="D620" s="2">
        <v>23.386431999999999</v>
      </c>
      <c r="E620" s="1">
        <v>508.5</v>
      </c>
      <c r="F620" s="2">
        <v>18.904381000000001</v>
      </c>
      <c r="G620" s="1">
        <v>508.5</v>
      </c>
      <c r="H620" s="2">
        <v>22.677223000000001</v>
      </c>
      <c r="I620" s="1">
        <v>508.5</v>
      </c>
      <c r="J620" s="1">
        <v>23.407298999999998</v>
      </c>
    </row>
    <row r="621" spans="1:10" x14ac:dyDescent="0.25">
      <c r="A621" s="1">
        <v>509</v>
      </c>
      <c r="B621" s="2">
        <v>42.003934999999998</v>
      </c>
      <c r="C621" s="1">
        <v>509</v>
      </c>
      <c r="D621" s="2">
        <v>23.100327</v>
      </c>
      <c r="E621" s="1">
        <v>509</v>
      </c>
      <c r="F621" s="2">
        <v>18.573841000000002</v>
      </c>
      <c r="G621" s="1">
        <v>509</v>
      </c>
      <c r="H621" s="2">
        <v>22.543993</v>
      </c>
      <c r="I621" s="1">
        <v>509</v>
      </c>
      <c r="J621" s="1">
        <v>23.074007000000002</v>
      </c>
    </row>
    <row r="622" spans="1:10" x14ac:dyDescent="0.25">
      <c r="A622" s="1">
        <v>509.5</v>
      </c>
      <c r="B622" s="2">
        <v>41.745277000000002</v>
      </c>
      <c r="C622" s="1">
        <v>509.5</v>
      </c>
      <c r="D622" s="2">
        <v>22.889379000000002</v>
      </c>
      <c r="E622" s="1">
        <v>509.5</v>
      </c>
      <c r="F622" s="2">
        <v>18.304728000000001</v>
      </c>
      <c r="G622" s="1">
        <v>509.5</v>
      </c>
      <c r="H622" s="2">
        <v>22.434899000000001</v>
      </c>
      <c r="I622" s="1">
        <v>509.5</v>
      </c>
      <c r="J622" s="1">
        <v>22.800201999999999</v>
      </c>
    </row>
    <row r="623" spans="1:10" x14ac:dyDescent="0.25">
      <c r="A623" s="1">
        <v>510</v>
      </c>
      <c r="B623" s="2">
        <v>41.402889999999999</v>
      </c>
      <c r="C623" s="1">
        <v>510</v>
      </c>
      <c r="D623" s="2">
        <v>22.647449000000002</v>
      </c>
      <c r="E623" s="1">
        <v>510</v>
      </c>
      <c r="F623" s="2">
        <v>18.132379</v>
      </c>
      <c r="G623" s="1">
        <v>510</v>
      </c>
      <c r="H623" s="2">
        <v>22.401001999999998</v>
      </c>
      <c r="I623" s="1">
        <v>510</v>
      </c>
      <c r="J623" s="1">
        <v>22.579805</v>
      </c>
    </row>
    <row r="624" spans="1:10" x14ac:dyDescent="0.25">
      <c r="A624" s="1">
        <v>510.5</v>
      </c>
      <c r="B624" s="2">
        <v>40.933802</v>
      </c>
      <c r="C624" s="1">
        <v>510.5</v>
      </c>
      <c r="D624" s="2">
        <v>22.369136999999998</v>
      </c>
      <c r="E624" s="1">
        <v>510.5</v>
      </c>
      <c r="F624" s="2">
        <v>17.912068000000001</v>
      </c>
      <c r="G624" s="1">
        <v>510.5</v>
      </c>
      <c r="H624" s="2">
        <v>22.252102000000001</v>
      </c>
      <c r="I624" s="1">
        <v>510.5</v>
      </c>
      <c r="J624" s="1">
        <v>22.441248000000002</v>
      </c>
    </row>
    <row r="625" spans="1:10" x14ac:dyDescent="0.25">
      <c r="A625" s="1">
        <v>511</v>
      </c>
      <c r="B625" s="2">
        <v>40.388669999999998</v>
      </c>
      <c r="C625" s="1">
        <v>511</v>
      </c>
      <c r="D625" s="2">
        <v>22.000336999999998</v>
      </c>
      <c r="E625" s="1">
        <v>511</v>
      </c>
      <c r="F625" s="2">
        <v>17.734078</v>
      </c>
      <c r="G625" s="1">
        <v>511</v>
      </c>
      <c r="H625" s="2">
        <v>21.965771</v>
      </c>
      <c r="I625" s="1">
        <v>511</v>
      </c>
      <c r="J625" s="1">
        <v>22.375851999999998</v>
      </c>
    </row>
    <row r="626" spans="1:10" x14ac:dyDescent="0.25">
      <c r="A626" s="1">
        <v>511.5</v>
      </c>
      <c r="B626" s="2">
        <v>39.872920000000001</v>
      </c>
      <c r="C626" s="1">
        <v>511.5</v>
      </c>
      <c r="D626" s="2">
        <v>21.688656999999999</v>
      </c>
      <c r="E626" s="1">
        <v>511.5</v>
      </c>
      <c r="F626" s="2">
        <v>17.484725000000001</v>
      </c>
      <c r="G626" s="1">
        <v>511.5</v>
      </c>
      <c r="H626" s="2">
        <v>21.514596000000001</v>
      </c>
      <c r="I626" s="1">
        <v>511.5</v>
      </c>
      <c r="J626" s="1">
        <v>22.274401999999998</v>
      </c>
    </row>
    <row r="627" spans="1:10" x14ac:dyDescent="0.25">
      <c r="A627" s="1">
        <v>512</v>
      </c>
      <c r="B627" s="2">
        <v>39.370199</v>
      </c>
      <c r="C627" s="1">
        <v>512</v>
      </c>
      <c r="D627" s="2">
        <v>21.322858</v>
      </c>
      <c r="E627" s="1">
        <v>512</v>
      </c>
      <c r="F627" s="2">
        <v>17.236355</v>
      </c>
      <c r="G627" s="1">
        <v>512</v>
      </c>
      <c r="H627" s="2">
        <v>21.072409</v>
      </c>
      <c r="I627" s="1">
        <v>512</v>
      </c>
      <c r="J627" s="1">
        <v>22.091785999999999</v>
      </c>
    </row>
    <row r="628" spans="1:10" x14ac:dyDescent="0.25">
      <c r="A628" s="1">
        <v>512.5</v>
      </c>
      <c r="B628" s="2">
        <v>38.865639000000002</v>
      </c>
      <c r="C628" s="1">
        <v>512.5</v>
      </c>
      <c r="D628" s="2">
        <v>21.098728000000001</v>
      </c>
      <c r="E628" s="1">
        <v>512.5</v>
      </c>
      <c r="F628" s="2">
        <v>16.978062000000001</v>
      </c>
      <c r="G628" s="1">
        <v>512.5</v>
      </c>
      <c r="H628" s="2">
        <v>20.619989</v>
      </c>
      <c r="I628" s="1">
        <v>512.5</v>
      </c>
      <c r="J628" s="1">
        <v>21.778527</v>
      </c>
    </row>
    <row r="629" spans="1:10" x14ac:dyDescent="0.25">
      <c r="A629" s="1">
        <v>513</v>
      </c>
      <c r="B629" s="2">
        <v>38.550601999999998</v>
      </c>
      <c r="C629" s="1">
        <v>513</v>
      </c>
      <c r="D629" s="2">
        <v>20.906043</v>
      </c>
      <c r="E629" s="1">
        <v>513</v>
      </c>
      <c r="F629" s="2">
        <v>16.714472000000001</v>
      </c>
      <c r="G629" s="1">
        <v>513</v>
      </c>
      <c r="H629" s="2">
        <v>20.155204000000001</v>
      </c>
      <c r="I629" s="1">
        <v>513</v>
      </c>
      <c r="J629" s="1">
        <v>21.524654999999999</v>
      </c>
    </row>
    <row r="630" spans="1:10" x14ac:dyDescent="0.25">
      <c r="A630" s="1">
        <v>513.5</v>
      </c>
      <c r="B630" s="2">
        <v>38.152101999999999</v>
      </c>
      <c r="C630" s="1">
        <v>513.5</v>
      </c>
      <c r="D630" s="2">
        <v>20.755291</v>
      </c>
      <c r="E630" s="1">
        <v>513.5</v>
      </c>
      <c r="F630" s="2">
        <v>16.453033000000001</v>
      </c>
      <c r="G630" s="1">
        <v>513.5</v>
      </c>
      <c r="H630" s="2">
        <v>19.749541000000001</v>
      </c>
      <c r="I630" s="1">
        <v>513.5</v>
      </c>
      <c r="J630" s="1">
        <v>21.226361000000001</v>
      </c>
    </row>
    <row r="631" spans="1:10" x14ac:dyDescent="0.25">
      <c r="A631" s="1">
        <v>514</v>
      </c>
      <c r="B631" s="2">
        <v>37.725250000000003</v>
      </c>
      <c r="C631" s="1">
        <v>514</v>
      </c>
      <c r="D631" s="2">
        <v>20.77045</v>
      </c>
      <c r="E631" s="1">
        <v>514</v>
      </c>
      <c r="F631" s="2">
        <v>16.216158</v>
      </c>
      <c r="G631" s="1">
        <v>514</v>
      </c>
      <c r="H631" s="2">
        <v>19.392945000000001</v>
      </c>
      <c r="I631" s="1">
        <v>514</v>
      </c>
      <c r="J631" s="1">
        <v>20.971323000000002</v>
      </c>
    </row>
    <row r="632" spans="1:10" x14ac:dyDescent="0.25">
      <c r="A632" s="1">
        <v>514.5</v>
      </c>
      <c r="B632" s="2">
        <v>37.328699</v>
      </c>
      <c r="C632" s="1">
        <v>514.5</v>
      </c>
      <c r="D632" s="2">
        <v>20.837781</v>
      </c>
      <c r="E632" s="1">
        <v>514.5</v>
      </c>
      <c r="F632" s="2">
        <v>16.016995999999999</v>
      </c>
      <c r="G632" s="1">
        <v>514.5</v>
      </c>
      <c r="H632" s="2">
        <v>19.241458999999999</v>
      </c>
      <c r="I632" s="1">
        <v>514.5</v>
      </c>
      <c r="J632" s="1">
        <v>20.61909</v>
      </c>
    </row>
    <row r="633" spans="1:10" x14ac:dyDescent="0.25">
      <c r="A633" s="1">
        <v>515</v>
      </c>
      <c r="B633" s="2">
        <v>36.915632000000002</v>
      </c>
      <c r="C633" s="1">
        <v>515</v>
      </c>
      <c r="D633" s="2">
        <v>20.840323999999999</v>
      </c>
      <c r="E633" s="1">
        <v>515</v>
      </c>
      <c r="F633" s="2">
        <v>15.842777</v>
      </c>
      <c r="G633" s="1">
        <v>515</v>
      </c>
      <c r="H633" s="2">
        <v>19.107332</v>
      </c>
      <c r="I633" s="1">
        <v>515</v>
      </c>
      <c r="J633" s="1">
        <v>20.288699000000001</v>
      </c>
    </row>
    <row r="634" spans="1:10" x14ac:dyDescent="0.25">
      <c r="A634" s="1">
        <v>515.5</v>
      </c>
      <c r="B634" s="2">
        <v>36.460943999999998</v>
      </c>
      <c r="C634" s="1">
        <v>515.5</v>
      </c>
      <c r="D634" s="2">
        <v>20.632532999999999</v>
      </c>
      <c r="E634" s="1">
        <v>515.5</v>
      </c>
      <c r="F634" s="2">
        <v>15.654170000000001</v>
      </c>
      <c r="G634" s="1">
        <v>515.5</v>
      </c>
      <c r="H634" s="2">
        <v>18.969425999999999</v>
      </c>
      <c r="I634" s="1">
        <v>515.5</v>
      </c>
      <c r="J634" s="1">
        <v>19.967428000000002</v>
      </c>
    </row>
    <row r="635" spans="1:10" x14ac:dyDescent="0.25">
      <c r="A635" s="1">
        <v>516</v>
      </c>
      <c r="B635" s="2">
        <v>36.102432999999998</v>
      </c>
      <c r="C635" s="1">
        <v>516</v>
      </c>
      <c r="D635" s="2">
        <v>20.407430000000002</v>
      </c>
      <c r="E635" s="1">
        <v>516</v>
      </c>
      <c r="F635" s="2">
        <v>15.429054000000001</v>
      </c>
      <c r="G635" s="1">
        <v>516</v>
      </c>
      <c r="H635" s="2">
        <v>18.709503000000002</v>
      </c>
      <c r="I635" s="1">
        <v>516</v>
      </c>
      <c r="J635" s="1">
        <v>19.640205000000002</v>
      </c>
    </row>
    <row r="636" spans="1:10" x14ac:dyDescent="0.25">
      <c r="A636" s="1">
        <v>516.5</v>
      </c>
      <c r="B636" s="2">
        <v>35.754123</v>
      </c>
      <c r="C636" s="1">
        <v>516.5</v>
      </c>
      <c r="D636" s="2">
        <v>20.047032000000002</v>
      </c>
      <c r="E636" s="1">
        <v>516.5</v>
      </c>
      <c r="F636" s="2">
        <v>15.164437</v>
      </c>
      <c r="G636" s="1">
        <v>516.5</v>
      </c>
      <c r="H636" s="2">
        <v>18.371739999999999</v>
      </c>
      <c r="I636" s="1">
        <v>516.5</v>
      </c>
      <c r="J636" s="1">
        <v>19.357555999999999</v>
      </c>
    </row>
    <row r="637" spans="1:10" x14ac:dyDescent="0.25">
      <c r="A637" s="1">
        <v>517</v>
      </c>
      <c r="B637" s="2">
        <v>35.355454000000002</v>
      </c>
      <c r="C637" s="1">
        <v>517</v>
      </c>
      <c r="D637" s="2">
        <v>19.660254999999999</v>
      </c>
      <c r="E637" s="1">
        <v>517</v>
      </c>
      <c r="F637" s="2">
        <v>14.888864</v>
      </c>
      <c r="G637" s="1">
        <v>517</v>
      </c>
      <c r="H637" s="2">
        <v>18.188835999999998</v>
      </c>
      <c r="I637" s="1">
        <v>517</v>
      </c>
      <c r="J637" s="1">
        <v>18.914535000000001</v>
      </c>
    </row>
    <row r="638" spans="1:10" x14ac:dyDescent="0.25">
      <c r="A638" s="1">
        <v>517.5</v>
      </c>
      <c r="B638" s="2">
        <v>35.041947999999998</v>
      </c>
      <c r="C638" s="1">
        <v>517.5</v>
      </c>
      <c r="D638" s="2">
        <v>19.200869000000001</v>
      </c>
      <c r="E638" s="1">
        <v>517.5</v>
      </c>
      <c r="F638" s="2">
        <v>14.574947</v>
      </c>
      <c r="G638" s="1">
        <v>517.5</v>
      </c>
      <c r="H638" s="2">
        <v>17.950672999999998</v>
      </c>
      <c r="I638" s="1">
        <v>517.5</v>
      </c>
      <c r="J638" s="1">
        <v>18.589731</v>
      </c>
    </row>
    <row r="639" spans="1:10" x14ac:dyDescent="0.25">
      <c r="A639" s="1">
        <v>518</v>
      </c>
      <c r="B639" s="2">
        <v>34.623533000000002</v>
      </c>
      <c r="C639" s="1">
        <v>518</v>
      </c>
      <c r="D639" s="2">
        <v>18.812080999999999</v>
      </c>
      <c r="E639" s="1">
        <v>518</v>
      </c>
      <c r="F639" s="2">
        <v>14.266729</v>
      </c>
      <c r="G639" s="1">
        <v>518</v>
      </c>
      <c r="H639" s="2">
        <v>17.723094</v>
      </c>
      <c r="I639" s="1">
        <v>518</v>
      </c>
      <c r="J639" s="1">
        <v>18.274059999999999</v>
      </c>
    </row>
    <row r="640" spans="1:10" x14ac:dyDescent="0.25">
      <c r="A640" s="1">
        <v>518.5</v>
      </c>
      <c r="B640" s="2">
        <v>34.096387</v>
      </c>
      <c r="C640" s="1">
        <v>518.5</v>
      </c>
      <c r="D640" s="2">
        <v>18.587683999999999</v>
      </c>
      <c r="E640" s="1">
        <v>518.5</v>
      </c>
      <c r="F640" s="2">
        <v>14.015606999999999</v>
      </c>
      <c r="G640" s="1">
        <v>518.5</v>
      </c>
      <c r="H640" s="2">
        <v>17.454834999999999</v>
      </c>
      <c r="I640" s="1">
        <v>518.5</v>
      </c>
      <c r="J640" s="1">
        <v>18.114343000000002</v>
      </c>
    </row>
    <row r="641" spans="1:10" x14ac:dyDescent="0.25">
      <c r="A641" s="1">
        <v>519</v>
      </c>
      <c r="B641" s="2">
        <v>33.594543999999999</v>
      </c>
      <c r="C641" s="1">
        <v>519</v>
      </c>
      <c r="D641" s="2">
        <v>18.483922</v>
      </c>
      <c r="E641" s="1">
        <v>519</v>
      </c>
      <c r="F641" s="2">
        <v>13.839015</v>
      </c>
      <c r="G641" s="1">
        <v>519</v>
      </c>
      <c r="H641" s="2">
        <v>17.367716000000001</v>
      </c>
      <c r="I641" s="1">
        <v>519</v>
      </c>
      <c r="J641" s="1">
        <v>18.007390000000001</v>
      </c>
    </row>
    <row r="642" spans="1:10" x14ac:dyDescent="0.25">
      <c r="A642" s="1">
        <v>519.5</v>
      </c>
      <c r="B642" s="2">
        <v>33.114167999999999</v>
      </c>
      <c r="C642" s="1">
        <v>519.5</v>
      </c>
      <c r="D642" s="2">
        <v>18.462865000000001</v>
      </c>
      <c r="E642" s="1">
        <v>519.5</v>
      </c>
      <c r="F642" s="2">
        <v>13.723580999999999</v>
      </c>
      <c r="G642" s="1">
        <v>519.5</v>
      </c>
      <c r="H642" s="2">
        <v>17.326118999999998</v>
      </c>
      <c r="I642" s="1">
        <v>519.5</v>
      </c>
      <c r="J642" s="1">
        <v>17.877768</v>
      </c>
    </row>
    <row r="643" spans="1:10" x14ac:dyDescent="0.25">
      <c r="A643" s="1">
        <v>520</v>
      </c>
      <c r="B643" s="2">
        <v>32.579160000000002</v>
      </c>
      <c r="C643" s="1">
        <v>520</v>
      </c>
      <c r="D643" s="2">
        <v>18.452725999999998</v>
      </c>
      <c r="E643" s="1">
        <v>520</v>
      </c>
      <c r="F643" s="2">
        <v>13.671799999999999</v>
      </c>
      <c r="G643" s="1">
        <v>520</v>
      </c>
      <c r="H643" s="2">
        <v>17.304908999999999</v>
      </c>
      <c r="I643" s="1">
        <v>520</v>
      </c>
      <c r="J643" s="1">
        <v>17.801318999999999</v>
      </c>
    </row>
    <row r="644" spans="1:10" x14ac:dyDescent="0.25">
      <c r="A644" s="1">
        <v>520.5</v>
      </c>
      <c r="B644" s="2">
        <v>32.205784000000001</v>
      </c>
      <c r="C644" s="1">
        <v>520.5</v>
      </c>
      <c r="D644" s="2">
        <v>18.437268</v>
      </c>
      <c r="E644" s="1">
        <v>520.5</v>
      </c>
      <c r="F644" s="2">
        <v>13.739018</v>
      </c>
      <c r="G644" s="1">
        <v>520.5</v>
      </c>
      <c r="H644" s="2">
        <v>17.138918</v>
      </c>
      <c r="I644" s="1">
        <v>520.5</v>
      </c>
      <c r="J644" s="1">
        <v>17.708088</v>
      </c>
    </row>
    <row r="645" spans="1:10" x14ac:dyDescent="0.25">
      <c r="A645" s="1">
        <v>521</v>
      </c>
      <c r="B645" s="2">
        <v>31.912158000000002</v>
      </c>
      <c r="C645" s="1">
        <v>521</v>
      </c>
      <c r="D645" s="2">
        <v>18.376169999999998</v>
      </c>
      <c r="E645" s="1">
        <v>521</v>
      </c>
      <c r="F645" s="2">
        <v>13.769859</v>
      </c>
      <c r="G645" s="1">
        <v>521</v>
      </c>
      <c r="H645" s="2">
        <v>16.842957999999999</v>
      </c>
      <c r="I645" s="1">
        <v>521</v>
      </c>
      <c r="J645" s="1">
        <v>17.644174</v>
      </c>
    </row>
    <row r="646" spans="1:10" x14ac:dyDescent="0.25">
      <c r="A646" s="1">
        <v>521.5</v>
      </c>
      <c r="B646" s="2">
        <v>31.714300000000001</v>
      </c>
      <c r="C646" s="1">
        <v>521.5</v>
      </c>
      <c r="D646" s="2">
        <v>18.234995000000001</v>
      </c>
      <c r="E646" s="1">
        <v>521.5</v>
      </c>
      <c r="F646" s="2">
        <v>13.82639</v>
      </c>
      <c r="G646" s="1">
        <v>521.5</v>
      </c>
      <c r="H646" s="2">
        <v>16.659783999999998</v>
      </c>
      <c r="I646" s="1">
        <v>521.5</v>
      </c>
      <c r="J646" s="1">
        <v>17.410817000000002</v>
      </c>
    </row>
    <row r="647" spans="1:10" x14ac:dyDescent="0.25">
      <c r="A647" s="1">
        <v>522</v>
      </c>
      <c r="B647" s="2">
        <v>31.586528999999999</v>
      </c>
      <c r="C647" s="1">
        <v>522</v>
      </c>
      <c r="D647" s="2">
        <v>17.974163999999998</v>
      </c>
      <c r="E647" s="1">
        <v>522</v>
      </c>
      <c r="F647" s="2">
        <v>13.860792999999999</v>
      </c>
      <c r="G647" s="1">
        <v>522</v>
      </c>
      <c r="H647" s="2">
        <v>16.461309</v>
      </c>
      <c r="I647" s="1">
        <v>522</v>
      </c>
      <c r="J647" s="1">
        <v>17.126705000000001</v>
      </c>
    </row>
    <row r="648" spans="1:10" x14ac:dyDescent="0.25">
      <c r="A648" s="1">
        <v>522.5</v>
      </c>
      <c r="B648" s="2">
        <v>31.472297999999999</v>
      </c>
      <c r="C648" s="1">
        <v>522.5</v>
      </c>
      <c r="D648" s="2">
        <v>17.665890000000001</v>
      </c>
      <c r="E648" s="1">
        <v>522.5</v>
      </c>
      <c r="F648" s="2">
        <v>13.827014999999999</v>
      </c>
      <c r="G648" s="1">
        <v>522.5</v>
      </c>
      <c r="H648" s="2">
        <v>16.242470000000001</v>
      </c>
      <c r="I648" s="1">
        <v>522.5</v>
      </c>
      <c r="J648" s="1">
        <v>16.739573</v>
      </c>
    </row>
    <row r="649" spans="1:10" x14ac:dyDescent="0.25">
      <c r="A649" s="1">
        <v>523</v>
      </c>
      <c r="B649" s="2">
        <v>31.276717999999999</v>
      </c>
      <c r="C649" s="1">
        <v>523</v>
      </c>
      <c r="D649" s="2">
        <v>17.387454999999999</v>
      </c>
      <c r="E649" s="1">
        <v>523</v>
      </c>
      <c r="F649" s="2">
        <v>13.744732000000001</v>
      </c>
      <c r="G649" s="1">
        <v>523</v>
      </c>
      <c r="H649" s="2">
        <v>15.965265</v>
      </c>
      <c r="I649" s="1">
        <v>523</v>
      </c>
      <c r="J649" s="1">
        <v>16.389057000000001</v>
      </c>
    </row>
    <row r="650" spans="1:10" x14ac:dyDescent="0.25">
      <c r="A650" s="1">
        <v>523.5</v>
      </c>
      <c r="B650" s="2">
        <v>31.005427000000001</v>
      </c>
      <c r="C650" s="1">
        <v>523.5</v>
      </c>
      <c r="D650" s="2">
        <v>17.004235999999999</v>
      </c>
      <c r="E650" s="1">
        <v>523.5</v>
      </c>
      <c r="F650" s="2">
        <v>13.613664</v>
      </c>
      <c r="G650" s="1">
        <v>523.5</v>
      </c>
      <c r="H650" s="2">
        <v>15.789666</v>
      </c>
      <c r="I650" s="1">
        <v>523.5</v>
      </c>
      <c r="J650" s="1">
        <v>16.211109</v>
      </c>
    </row>
    <row r="651" spans="1:10" x14ac:dyDescent="0.25">
      <c r="A651" s="1">
        <v>524</v>
      </c>
      <c r="B651" s="2">
        <v>30.698584</v>
      </c>
      <c r="C651" s="1">
        <v>524</v>
      </c>
      <c r="D651" s="2">
        <v>16.556284999999999</v>
      </c>
      <c r="E651" s="1">
        <v>524</v>
      </c>
      <c r="F651" s="2">
        <v>13.321621</v>
      </c>
      <c r="G651" s="1">
        <v>524</v>
      </c>
      <c r="H651" s="2">
        <v>15.683206999999999</v>
      </c>
      <c r="I651" s="1">
        <v>524</v>
      </c>
      <c r="J651" s="1">
        <v>16.005755000000001</v>
      </c>
    </row>
    <row r="652" spans="1:10" x14ac:dyDescent="0.25">
      <c r="A652" s="1">
        <v>524.5</v>
      </c>
      <c r="B652" s="2">
        <v>30.261281</v>
      </c>
      <c r="C652" s="1">
        <v>524.5</v>
      </c>
      <c r="D652" s="2">
        <v>16.261226000000001</v>
      </c>
      <c r="E652" s="1">
        <v>524.5</v>
      </c>
      <c r="F652" s="2">
        <v>12.963081000000001</v>
      </c>
      <c r="G652" s="1">
        <v>524.5</v>
      </c>
      <c r="H652" s="2">
        <v>15.662913</v>
      </c>
      <c r="I652" s="1">
        <v>524.5</v>
      </c>
      <c r="J652" s="1">
        <v>15.884147</v>
      </c>
    </row>
    <row r="653" spans="1:10" x14ac:dyDescent="0.25">
      <c r="A653" s="1">
        <v>525</v>
      </c>
      <c r="B653" s="2">
        <v>29.890722</v>
      </c>
      <c r="C653" s="1">
        <v>525</v>
      </c>
      <c r="D653" s="2">
        <v>16.003482000000002</v>
      </c>
      <c r="E653" s="1">
        <v>525</v>
      </c>
      <c r="F653" s="2">
        <v>12.622104</v>
      </c>
      <c r="G653" s="1">
        <v>525</v>
      </c>
      <c r="H653" s="2">
        <v>15.589928</v>
      </c>
      <c r="I653" s="1">
        <v>525</v>
      </c>
      <c r="J653" s="1">
        <v>15.774863</v>
      </c>
    </row>
    <row r="654" spans="1:10" x14ac:dyDescent="0.25">
      <c r="A654" s="1">
        <v>525.5</v>
      </c>
      <c r="B654" s="2">
        <v>29.453654</v>
      </c>
      <c r="C654" s="1">
        <v>525.5</v>
      </c>
      <c r="D654" s="2">
        <v>15.815537000000001</v>
      </c>
      <c r="E654" s="1">
        <v>525.5</v>
      </c>
      <c r="F654" s="2">
        <v>12.16656</v>
      </c>
      <c r="G654" s="1">
        <v>525.5</v>
      </c>
      <c r="H654" s="2">
        <v>15.461712</v>
      </c>
      <c r="I654" s="1">
        <v>525.5</v>
      </c>
      <c r="J654" s="1">
        <v>15.675355</v>
      </c>
    </row>
    <row r="655" spans="1:10" x14ac:dyDescent="0.25">
      <c r="A655" s="1">
        <v>526</v>
      </c>
      <c r="B655" s="2">
        <v>29.103712000000002</v>
      </c>
      <c r="C655" s="1">
        <v>526</v>
      </c>
      <c r="D655" s="2">
        <v>15.677006</v>
      </c>
      <c r="E655" s="1">
        <v>526</v>
      </c>
      <c r="F655" s="2">
        <v>11.710190000000001</v>
      </c>
      <c r="G655" s="1">
        <v>526</v>
      </c>
      <c r="H655" s="2">
        <v>15.339755</v>
      </c>
      <c r="I655" s="1">
        <v>526</v>
      </c>
      <c r="J655" s="1">
        <v>15.524037</v>
      </c>
    </row>
    <row r="656" spans="1:10" x14ac:dyDescent="0.25">
      <c r="A656" s="1">
        <v>526.5</v>
      </c>
      <c r="B656" s="2">
        <v>28.680726</v>
      </c>
      <c r="C656" s="1">
        <v>526.5</v>
      </c>
      <c r="D656" s="2">
        <v>15.571166</v>
      </c>
      <c r="E656" s="1">
        <v>526.5</v>
      </c>
      <c r="F656" s="2">
        <v>11.322475000000001</v>
      </c>
      <c r="G656" s="1">
        <v>526.5</v>
      </c>
      <c r="H656" s="2">
        <v>15.231992</v>
      </c>
      <c r="I656" s="1">
        <v>526.5</v>
      </c>
      <c r="J656" s="1">
        <v>15.317171</v>
      </c>
    </row>
    <row r="657" spans="1:10" x14ac:dyDescent="0.25">
      <c r="A657" s="1">
        <v>527</v>
      </c>
      <c r="B657" s="2">
        <v>28.314264000000001</v>
      </c>
      <c r="C657" s="1">
        <v>527</v>
      </c>
      <c r="D657" s="2">
        <v>15.533481</v>
      </c>
      <c r="E657" s="1">
        <v>527</v>
      </c>
      <c r="F657" s="2">
        <v>10.981887</v>
      </c>
      <c r="G657" s="1">
        <v>527</v>
      </c>
      <c r="H657" s="2">
        <v>14.996708999999999</v>
      </c>
      <c r="I657" s="1">
        <v>527</v>
      </c>
      <c r="J657" s="1">
        <v>15.002487</v>
      </c>
    </row>
    <row r="658" spans="1:10" x14ac:dyDescent="0.25">
      <c r="A658" s="1">
        <v>527.5</v>
      </c>
      <c r="B658" s="2">
        <v>28.025306</v>
      </c>
      <c r="C658" s="1">
        <v>527.5</v>
      </c>
      <c r="D658" s="2">
        <v>15.540276</v>
      </c>
      <c r="E658" s="1">
        <v>527.5</v>
      </c>
      <c r="F658" s="2">
        <v>10.68904</v>
      </c>
      <c r="G658" s="1">
        <v>527.5</v>
      </c>
      <c r="H658" s="2">
        <v>14.739084999999999</v>
      </c>
      <c r="I658" s="1">
        <v>527.5</v>
      </c>
      <c r="J658" s="1">
        <v>14.631356</v>
      </c>
    </row>
    <row r="659" spans="1:10" x14ac:dyDescent="0.25">
      <c r="A659" s="1">
        <v>528</v>
      </c>
      <c r="B659" s="2">
        <v>27.733241</v>
      </c>
      <c r="C659" s="1">
        <v>528</v>
      </c>
      <c r="D659" s="2">
        <v>15.444414</v>
      </c>
      <c r="E659" s="1">
        <v>528</v>
      </c>
      <c r="F659" s="2">
        <v>10.608492</v>
      </c>
      <c r="G659" s="1">
        <v>528</v>
      </c>
      <c r="H659" s="2">
        <v>14.458551</v>
      </c>
      <c r="I659" s="1">
        <v>528</v>
      </c>
      <c r="J659" s="1">
        <v>14.388591999999999</v>
      </c>
    </row>
    <row r="660" spans="1:10" x14ac:dyDescent="0.25">
      <c r="A660" s="1">
        <v>528.5</v>
      </c>
      <c r="B660" s="2">
        <v>27.470564</v>
      </c>
      <c r="C660" s="1">
        <v>528.5</v>
      </c>
      <c r="D660" s="2">
        <v>15.195847000000001</v>
      </c>
      <c r="E660" s="1">
        <v>528.5</v>
      </c>
      <c r="F660" s="2">
        <v>10.599534999999999</v>
      </c>
      <c r="G660" s="1">
        <v>528.5</v>
      </c>
      <c r="H660" s="2">
        <v>14.149623999999999</v>
      </c>
      <c r="I660" s="1">
        <v>528.5</v>
      </c>
      <c r="J660" s="1">
        <v>14.216457</v>
      </c>
    </row>
    <row r="661" spans="1:10" x14ac:dyDescent="0.25">
      <c r="A661" s="1">
        <v>529</v>
      </c>
      <c r="B661" s="2">
        <v>27.155871000000001</v>
      </c>
      <c r="C661" s="1">
        <v>529</v>
      </c>
      <c r="D661" s="2">
        <v>14.947089</v>
      </c>
      <c r="E661" s="1">
        <v>529</v>
      </c>
      <c r="F661" s="2">
        <v>10.683597000000001</v>
      </c>
      <c r="G661" s="1">
        <v>529</v>
      </c>
      <c r="H661" s="2">
        <v>13.845541000000001</v>
      </c>
      <c r="I661" s="1">
        <v>529</v>
      </c>
      <c r="J661" s="1">
        <v>14.080164</v>
      </c>
    </row>
    <row r="662" spans="1:10" x14ac:dyDescent="0.25">
      <c r="A662" s="1">
        <v>529.5</v>
      </c>
      <c r="B662" s="2">
        <v>26.924958</v>
      </c>
      <c r="C662" s="1">
        <v>529.5</v>
      </c>
      <c r="D662" s="2">
        <v>14.640601999999999</v>
      </c>
      <c r="E662" s="1">
        <v>529.5</v>
      </c>
      <c r="F662" s="2">
        <v>10.851050000000001</v>
      </c>
      <c r="G662" s="1">
        <v>529.5</v>
      </c>
      <c r="H662" s="2">
        <v>13.515396000000001</v>
      </c>
      <c r="I662" s="1">
        <v>529.5</v>
      </c>
      <c r="J662" s="1">
        <v>13.959519</v>
      </c>
    </row>
    <row r="663" spans="1:10" x14ac:dyDescent="0.25">
      <c r="A663" s="1">
        <v>530</v>
      </c>
      <c r="B663" s="2">
        <v>26.681151</v>
      </c>
      <c r="C663" s="1">
        <v>530</v>
      </c>
      <c r="D663" s="2">
        <v>14.249438</v>
      </c>
      <c r="E663" s="1">
        <v>530</v>
      </c>
      <c r="F663" s="2">
        <v>10.990171</v>
      </c>
      <c r="G663" s="1">
        <v>530</v>
      </c>
      <c r="H663" s="2">
        <v>13.148165000000001</v>
      </c>
      <c r="I663" s="1">
        <v>530</v>
      </c>
      <c r="J663" s="1">
        <v>13.854882999999999</v>
      </c>
    </row>
    <row r="664" spans="1:10" x14ac:dyDescent="0.25">
      <c r="A664" s="1">
        <v>530.5</v>
      </c>
      <c r="B664" s="2">
        <v>26.566026000000001</v>
      </c>
      <c r="C664" s="1">
        <v>530.5</v>
      </c>
      <c r="D664" s="2">
        <v>13.876918</v>
      </c>
      <c r="E664" s="1">
        <v>530.5</v>
      </c>
      <c r="F664" s="2">
        <v>11.09362</v>
      </c>
      <c r="G664" s="1">
        <v>530.5</v>
      </c>
      <c r="H664" s="2">
        <v>12.884895</v>
      </c>
      <c r="I664" s="1">
        <v>530.5</v>
      </c>
      <c r="J664" s="1">
        <v>13.783896</v>
      </c>
    </row>
    <row r="665" spans="1:10" x14ac:dyDescent="0.25">
      <c r="A665" s="1">
        <v>531</v>
      </c>
      <c r="B665" s="2">
        <v>26.340268999999999</v>
      </c>
      <c r="C665" s="1">
        <v>531</v>
      </c>
      <c r="D665" s="2">
        <v>13.530181000000001</v>
      </c>
      <c r="E665" s="1">
        <v>531</v>
      </c>
      <c r="F665" s="2">
        <v>11.202705</v>
      </c>
      <c r="G665" s="1">
        <v>531</v>
      </c>
      <c r="H665" s="2">
        <v>12.765469</v>
      </c>
      <c r="I665" s="1">
        <v>531</v>
      </c>
      <c r="J665" s="1">
        <v>13.630596000000001</v>
      </c>
    </row>
    <row r="666" spans="1:10" x14ac:dyDescent="0.25">
      <c r="A666" s="1">
        <v>531.5</v>
      </c>
      <c r="B666" s="2">
        <v>26.089416</v>
      </c>
      <c r="C666" s="1">
        <v>531.5</v>
      </c>
      <c r="D666" s="2">
        <v>13.277046</v>
      </c>
      <c r="E666" s="1">
        <v>531.5</v>
      </c>
      <c r="F666" s="2">
        <v>11.263659000000001</v>
      </c>
      <c r="G666" s="1">
        <v>531.5</v>
      </c>
      <c r="H666" s="2">
        <v>12.542484</v>
      </c>
      <c r="I666" s="1">
        <v>531.5</v>
      </c>
      <c r="J666" s="1">
        <v>13.391757999999999</v>
      </c>
    </row>
    <row r="667" spans="1:10" x14ac:dyDescent="0.25">
      <c r="A667" s="1">
        <v>532</v>
      </c>
      <c r="B667" s="2">
        <v>25.902085</v>
      </c>
      <c r="C667" s="1">
        <v>532</v>
      </c>
      <c r="D667" s="2">
        <v>13.113842999999999</v>
      </c>
      <c r="E667" s="1">
        <v>532</v>
      </c>
      <c r="F667" s="2">
        <v>11.145262000000001</v>
      </c>
      <c r="G667" s="1">
        <v>532</v>
      </c>
      <c r="H667" s="2">
        <v>12.414618000000001</v>
      </c>
      <c r="I667" s="1">
        <v>532</v>
      </c>
      <c r="J667" s="1">
        <v>13.124067</v>
      </c>
    </row>
    <row r="668" spans="1:10" x14ac:dyDescent="0.25">
      <c r="A668" s="1">
        <v>532.5</v>
      </c>
      <c r="B668" s="2">
        <v>25.736214</v>
      </c>
      <c r="C668" s="1">
        <v>532.5</v>
      </c>
      <c r="D668" s="2">
        <v>13.046604</v>
      </c>
      <c r="E668" s="1">
        <v>532.5</v>
      </c>
      <c r="F668" s="2">
        <v>10.986972</v>
      </c>
      <c r="G668" s="1">
        <v>532.5</v>
      </c>
      <c r="H668" s="2">
        <v>12.334130999999999</v>
      </c>
      <c r="I668" s="1">
        <v>532.5</v>
      </c>
      <c r="J668" s="1">
        <v>12.856203000000001</v>
      </c>
    </row>
    <row r="669" spans="1:10" x14ac:dyDescent="0.25">
      <c r="A669" s="1">
        <v>533</v>
      </c>
      <c r="B669" s="2">
        <v>25.602824999999999</v>
      </c>
      <c r="C669" s="1">
        <v>533</v>
      </c>
      <c r="D669" s="2">
        <v>12.988111</v>
      </c>
      <c r="E669" s="1">
        <v>533</v>
      </c>
      <c r="F669" s="2">
        <v>10.703999</v>
      </c>
      <c r="G669" s="1">
        <v>533</v>
      </c>
      <c r="H669" s="2">
        <v>12.268763999999999</v>
      </c>
      <c r="I669" s="1">
        <v>533</v>
      </c>
      <c r="J669" s="1">
        <v>12.645735999999999</v>
      </c>
    </row>
    <row r="670" spans="1:10" x14ac:dyDescent="0.25">
      <c r="A670" s="1">
        <v>533.5</v>
      </c>
      <c r="B670" s="2">
        <v>25.44012</v>
      </c>
      <c r="C670" s="1">
        <v>533.5</v>
      </c>
      <c r="D670" s="2">
        <v>12.933895</v>
      </c>
      <c r="E670" s="1">
        <v>533.5</v>
      </c>
      <c r="F670" s="2">
        <v>10.394757999999999</v>
      </c>
      <c r="G670" s="1">
        <v>533.5</v>
      </c>
      <c r="H670" s="2">
        <v>12.208031</v>
      </c>
      <c r="I670" s="1">
        <v>533.5</v>
      </c>
      <c r="J670" s="1">
        <v>12.550151</v>
      </c>
    </row>
    <row r="671" spans="1:10" x14ac:dyDescent="0.25">
      <c r="A671" s="1">
        <v>534</v>
      </c>
      <c r="B671" s="2">
        <v>25.274007000000001</v>
      </c>
      <c r="C671" s="1">
        <v>534</v>
      </c>
      <c r="D671" s="2">
        <v>12.844192</v>
      </c>
      <c r="E671" s="1">
        <v>534</v>
      </c>
      <c r="F671" s="2">
        <v>10.066127</v>
      </c>
      <c r="G671" s="1">
        <v>534</v>
      </c>
      <c r="H671" s="2">
        <v>12.100795</v>
      </c>
      <c r="I671" s="1">
        <v>534</v>
      </c>
      <c r="J671" s="1">
        <v>12.489383999999999</v>
      </c>
    </row>
    <row r="672" spans="1:10" x14ac:dyDescent="0.25">
      <c r="A672" s="1">
        <v>534.5</v>
      </c>
      <c r="B672" s="2">
        <v>25.067124</v>
      </c>
      <c r="C672" s="1">
        <v>534.5</v>
      </c>
      <c r="D672" s="2">
        <v>12.665984999999999</v>
      </c>
      <c r="E672" s="1">
        <v>534.5</v>
      </c>
      <c r="F672" s="2">
        <v>9.7532960000000006</v>
      </c>
      <c r="G672" s="1">
        <v>534.5</v>
      </c>
      <c r="H672" s="2">
        <v>11.908639000000001</v>
      </c>
      <c r="I672" s="1">
        <v>534.5</v>
      </c>
      <c r="J672" s="1">
        <v>12.392436</v>
      </c>
    </row>
    <row r="673" spans="1:10" x14ac:dyDescent="0.25">
      <c r="A673" s="1">
        <v>535</v>
      </c>
      <c r="B673" s="2">
        <v>24.898539</v>
      </c>
      <c r="C673" s="1">
        <v>535</v>
      </c>
      <c r="D673" s="2">
        <v>12.517205000000001</v>
      </c>
      <c r="E673" s="1">
        <v>535</v>
      </c>
      <c r="F673" s="2">
        <v>9.5026089999999996</v>
      </c>
      <c r="G673" s="1">
        <v>535</v>
      </c>
      <c r="H673" s="2">
        <v>11.776761</v>
      </c>
      <c r="I673" s="1">
        <v>535</v>
      </c>
      <c r="J673" s="1">
        <v>12.292733999999999</v>
      </c>
    </row>
    <row r="674" spans="1:10" x14ac:dyDescent="0.25">
      <c r="A674" s="1">
        <v>535.5</v>
      </c>
      <c r="B674" s="2">
        <v>24.693507</v>
      </c>
      <c r="C674" s="1">
        <v>535.5</v>
      </c>
      <c r="D674" s="2">
        <v>12.389695</v>
      </c>
      <c r="E674" s="1">
        <v>535.5</v>
      </c>
      <c r="F674" s="2">
        <v>9.3646589999999996</v>
      </c>
      <c r="G674" s="1">
        <v>535.5</v>
      </c>
      <c r="H674" s="2">
        <v>11.724354</v>
      </c>
      <c r="I674" s="1">
        <v>535.5</v>
      </c>
      <c r="J674" s="1">
        <v>12.185076</v>
      </c>
    </row>
    <row r="675" spans="1:10" x14ac:dyDescent="0.25">
      <c r="A675" s="1">
        <v>536</v>
      </c>
      <c r="B675" s="2">
        <v>24.351846999999999</v>
      </c>
      <c r="C675" s="1">
        <v>536</v>
      </c>
      <c r="D675" s="2">
        <v>12.257111999999999</v>
      </c>
      <c r="E675" s="1">
        <v>536</v>
      </c>
      <c r="F675" s="2">
        <v>9.3463829999999994</v>
      </c>
      <c r="G675" s="1">
        <v>536</v>
      </c>
      <c r="H675" s="2">
        <v>11.511865999999999</v>
      </c>
      <c r="I675" s="1">
        <v>536</v>
      </c>
      <c r="J675" s="1">
        <v>11.998367</v>
      </c>
    </row>
    <row r="676" spans="1:10" x14ac:dyDescent="0.25">
      <c r="A676" s="1">
        <v>536.5</v>
      </c>
      <c r="B676" s="2">
        <v>23.962539</v>
      </c>
      <c r="C676" s="1">
        <v>536.5</v>
      </c>
      <c r="D676" s="2">
        <v>12.108618</v>
      </c>
      <c r="E676" s="1">
        <v>536.5</v>
      </c>
      <c r="F676" s="2">
        <v>9.3040479999999999</v>
      </c>
      <c r="G676" s="1">
        <v>536.5</v>
      </c>
      <c r="H676" s="2">
        <v>11.341034000000001</v>
      </c>
      <c r="I676" s="1">
        <v>536.5</v>
      </c>
      <c r="J676" s="1">
        <v>11.832098</v>
      </c>
    </row>
    <row r="677" spans="1:10" x14ac:dyDescent="0.25">
      <c r="A677" s="1">
        <v>537</v>
      </c>
      <c r="B677" s="2">
        <v>23.556856</v>
      </c>
      <c r="C677" s="1">
        <v>537</v>
      </c>
      <c r="D677" s="2">
        <v>11.992101</v>
      </c>
      <c r="E677" s="1">
        <v>537</v>
      </c>
      <c r="F677" s="2">
        <v>9.3480249999999998</v>
      </c>
      <c r="G677" s="1">
        <v>537</v>
      </c>
      <c r="H677" s="2">
        <v>11.187056</v>
      </c>
      <c r="I677" s="1">
        <v>537</v>
      </c>
      <c r="J677" s="1">
        <v>11.614129</v>
      </c>
    </row>
    <row r="678" spans="1:10" x14ac:dyDescent="0.25">
      <c r="A678" s="1">
        <v>537.5</v>
      </c>
      <c r="B678" s="2">
        <v>23.205186000000001</v>
      </c>
      <c r="C678" s="1">
        <v>537.5</v>
      </c>
      <c r="D678" s="2">
        <v>11.913163000000001</v>
      </c>
      <c r="E678" s="1">
        <v>537.5</v>
      </c>
      <c r="F678" s="2">
        <v>9.3554949999999995</v>
      </c>
      <c r="G678" s="1">
        <v>537.5</v>
      </c>
      <c r="H678" s="2">
        <v>11.083640000000001</v>
      </c>
      <c r="I678" s="1">
        <v>537.5</v>
      </c>
      <c r="J678" s="1">
        <v>11.355805999999999</v>
      </c>
    </row>
    <row r="679" spans="1:10" x14ac:dyDescent="0.25">
      <c r="A679" s="1">
        <v>538</v>
      </c>
      <c r="B679" s="2">
        <v>22.879283999999998</v>
      </c>
      <c r="C679" s="1">
        <v>538</v>
      </c>
      <c r="D679" s="2">
        <v>11.847723999999999</v>
      </c>
      <c r="E679" s="1">
        <v>538</v>
      </c>
      <c r="F679" s="2">
        <v>9.3723960000000002</v>
      </c>
      <c r="G679" s="1">
        <v>538</v>
      </c>
      <c r="H679" s="2">
        <v>11.028879999999999</v>
      </c>
      <c r="I679" s="1">
        <v>538</v>
      </c>
      <c r="J679" s="1">
        <v>11.214377000000001</v>
      </c>
    </row>
    <row r="680" spans="1:10" x14ac:dyDescent="0.25">
      <c r="A680" s="1">
        <v>538.5</v>
      </c>
      <c r="B680" s="2">
        <v>22.549503000000001</v>
      </c>
      <c r="C680" s="1">
        <v>538.5</v>
      </c>
      <c r="D680" s="2">
        <v>11.760023</v>
      </c>
      <c r="E680" s="1">
        <v>538.5</v>
      </c>
      <c r="F680" s="2">
        <v>9.3411270000000002</v>
      </c>
      <c r="G680" s="1">
        <v>538.5</v>
      </c>
      <c r="H680" s="2">
        <v>10.918462999999999</v>
      </c>
      <c r="I680" s="1">
        <v>538.5</v>
      </c>
      <c r="J680" s="1">
        <v>11.111862</v>
      </c>
    </row>
    <row r="681" spans="1:10" x14ac:dyDescent="0.25">
      <c r="A681" s="1">
        <v>539</v>
      </c>
      <c r="B681" s="2">
        <v>22.301763999999999</v>
      </c>
      <c r="C681" s="1">
        <v>539</v>
      </c>
      <c r="D681" s="2">
        <v>11.607887</v>
      </c>
      <c r="E681" s="1">
        <v>539</v>
      </c>
      <c r="F681" s="2">
        <v>9.2291059999999998</v>
      </c>
      <c r="G681" s="1">
        <v>539</v>
      </c>
      <c r="H681" s="2">
        <v>10.839556</v>
      </c>
      <c r="I681" s="1">
        <v>539</v>
      </c>
      <c r="J681" s="1">
        <v>10.977513</v>
      </c>
    </row>
    <row r="682" spans="1:10" x14ac:dyDescent="0.25">
      <c r="A682" s="1">
        <v>539.5</v>
      </c>
      <c r="B682" s="2">
        <v>22.15354</v>
      </c>
      <c r="C682" s="1">
        <v>539.5</v>
      </c>
      <c r="D682" s="2">
        <v>11.426681</v>
      </c>
      <c r="E682" s="1">
        <v>539.5</v>
      </c>
      <c r="F682" s="2">
        <v>9.0946200000000008</v>
      </c>
      <c r="G682" s="1">
        <v>539.5</v>
      </c>
      <c r="H682" s="2">
        <v>10.820733000000001</v>
      </c>
      <c r="I682" s="1">
        <v>539.5</v>
      </c>
      <c r="J682" s="1">
        <v>10.872939000000001</v>
      </c>
    </row>
    <row r="683" spans="1:10" x14ac:dyDescent="0.25">
      <c r="A683" s="1">
        <v>540</v>
      </c>
      <c r="B683" s="2">
        <v>22.215015000000001</v>
      </c>
      <c r="C683" s="1">
        <v>540</v>
      </c>
      <c r="D683" s="2">
        <v>11.260674</v>
      </c>
      <c r="E683" s="1">
        <v>540</v>
      </c>
      <c r="F683" s="2">
        <v>8.9744689999999991</v>
      </c>
      <c r="G683" s="1">
        <v>540</v>
      </c>
      <c r="H683" s="2">
        <v>10.844912000000001</v>
      </c>
      <c r="I683" s="1">
        <v>540</v>
      </c>
      <c r="J683" s="1">
        <v>10.787027999999999</v>
      </c>
    </row>
    <row r="684" spans="1:10" x14ac:dyDescent="0.25">
      <c r="A684" s="1">
        <v>540.5</v>
      </c>
      <c r="B684" s="2">
        <v>22.320250000000001</v>
      </c>
      <c r="C684" s="1">
        <v>540.5</v>
      </c>
      <c r="D684" s="2">
        <v>11.095387000000001</v>
      </c>
      <c r="E684" s="1">
        <v>540.5</v>
      </c>
      <c r="F684" s="2">
        <v>8.8875980000000006</v>
      </c>
      <c r="G684" s="1">
        <v>540.5</v>
      </c>
      <c r="H684" s="2">
        <v>10.827152999999999</v>
      </c>
      <c r="I684" s="1">
        <v>540.5</v>
      </c>
      <c r="J684" s="1">
        <v>10.643917999999999</v>
      </c>
    </row>
    <row r="685" spans="1:10" x14ac:dyDescent="0.25">
      <c r="A685" s="1">
        <v>541</v>
      </c>
      <c r="B685" s="2">
        <v>22.397126</v>
      </c>
      <c r="C685" s="1">
        <v>541</v>
      </c>
      <c r="D685" s="2">
        <v>10.911574</v>
      </c>
      <c r="E685" s="1">
        <v>541</v>
      </c>
      <c r="F685" s="2">
        <v>8.8178660000000004</v>
      </c>
      <c r="G685" s="1">
        <v>541</v>
      </c>
      <c r="H685" s="2">
        <v>10.801617</v>
      </c>
      <c r="I685" s="1">
        <v>541</v>
      </c>
      <c r="J685" s="1">
        <v>10.590676999999999</v>
      </c>
    </row>
    <row r="686" spans="1:10" x14ac:dyDescent="0.25">
      <c r="A686" s="1">
        <v>541.5</v>
      </c>
      <c r="B686" s="2">
        <v>22.421334000000002</v>
      </c>
      <c r="C686" s="1">
        <v>541.5</v>
      </c>
      <c r="D686" s="2">
        <v>10.694228000000001</v>
      </c>
      <c r="E686" s="1">
        <v>541.5</v>
      </c>
      <c r="F686" s="2">
        <v>8.8703719999999997</v>
      </c>
      <c r="G686" s="1">
        <v>541.5</v>
      </c>
      <c r="H686" s="2">
        <v>10.770970999999999</v>
      </c>
      <c r="I686" s="1">
        <v>541.5</v>
      </c>
      <c r="J686" s="1">
        <v>10.600467</v>
      </c>
    </row>
    <row r="687" spans="1:10" x14ac:dyDescent="0.25">
      <c r="A687" s="1">
        <v>542</v>
      </c>
      <c r="B687" s="2">
        <v>22.445520999999999</v>
      </c>
      <c r="C687" s="1">
        <v>542</v>
      </c>
      <c r="D687" s="2">
        <v>10.561016</v>
      </c>
      <c r="E687" s="1">
        <v>542</v>
      </c>
      <c r="F687" s="2">
        <v>8.9045699999999997</v>
      </c>
      <c r="G687" s="1">
        <v>542</v>
      </c>
      <c r="H687" s="2">
        <v>10.788062</v>
      </c>
      <c r="I687" s="1">
        <v>542</v>
      </c>
      <c r="J687" s="1">
        <v>10.565353999999999</v>
      </c>
    </row>
    <row r="688" spans="1:10" x14ac:dyDescent="0.25">
      <c r="A688" s="1">
        <v>542.5</v>
      </c>
      <c r="B688" s="2">
        <v>22.416394</v>
      </c>
      <c r="C688" s="1">
        <v>542.5</v>
      </c>
      <c r="D688" s="2">
        <v>10.486953</v>
      </c>
      <c r="E688" s="1">
        <v>542.5</v>
      </c>
      <c r="F688" s="2">
        <v>8.9527420000000006</v>
      </c>
      <c r="G688" s="1">
        <v>542.5</v>
      </c>
      <c r="H688" s="2">
        <v>10.789481</v>
      </c>
      <c r="I688" s="1">
        <v>542.5</v>
      </c>
      <c r="J688" s="1">
        <v>10.628539</v>
      </c>
    </row>
    <row r="689" spans="1:10" x14ac:dyDescent="0.25">
      <c r="A689" s="1">
        <v>543</v>
      </c>
      <c r="B689" s="2">
        <v>22.284742000000001</v>
      </c>
      <c r="C689" s="1">
        <v>543</v>
      </c>
      <c r="D689" s="2">
        <v>10.485385000000001</v>
      </c>
      <c r="E689" s="1">
        <v>543</v>
      </c>
      <c r="F689" s="2">
        <v>9.0206250000000008</v>
      </c>
      <c r="G689" s="1">
        <v>543</v>
      </c>
      <c r="H689" s="2">
        <v>10.654939000000001</v>
      </c>
      <c r="I689" s="1">
        <v>543</v>
      </c>
      <c r="J689" s="1">
        <v>10.707675</v>
      </c>
    </row>
    <row r="690" spans="1:10" x14ac:dyDescent="0.25">
      <c r="A690" s="1">
        <v>543.5</v>
      </c>
      <c r="B690" s="2">
        <v>22.050484999999998</v>
      </c>
      <c r="C690" s="1">
        <v>543.5</v>
      </c>
      <c r="D690" s="2">
        <v>10.546186000000001</v>
      </c>
      <c r="E690" s="1">
        <v>543.5</v>
      </c>
      <c r="F690" s="2">
        <v>9.0317860000000003</v>
      </c>
      <c r="G690" s="1">
        <v>543.5</v>
      </c>
      <c r="H690" s="2">
        <v>10.559309000000001</v>
      </c>
      <c r="I690" s="1">
        <v>543.5</v>
      </c>
      <c r="J690" s="1">
        <v>10.739513000000001</v>
      </c>
    </row>
    <row r="691" spans="1:10" x14ac:dyDescent="0.25">
      <c r="A691" s="1">
        <v>544</v>
      </c>
      <c r="B691" s="2">
        <v>21.762868000000001</v>
      </c>
      <c r="C691" s="1">
        <v>544</v>
      </c>
      <c r="D691" s="2">
        <v>10.666485</v>
      </c>
      <c r="E691" s="1">
        <v>544</v>
      </c>
      <c r="F691" s="2">
        <v>8.9548830000000006</v>
      </c>
      <c r="G691" s="1">
        <v>544</v>
      </c>
      <c r="H691" s="2">
        <v>10.480343</v>
      </c>
      <c r="I691" s="1">
        <v>544</v>
      </c>
      <c r="J691" s="1">
        <v>10.77896</v>
      </c>
    </row>
    <row r="692" spans="1:10" x14ac:dyDescent="0.25">
      <c r="A692" s="1">
        <v>544.5</v>
      </c>
      <c r="B692" s="2">
        <v>21.566279000000002</v>
      </c>
      <c r="C692" s="1">
        <v>544.5</v>
      </c>
      <c r="D692" s="2">
        <v>10.807771000000001</v>
      </c>
      <c r="E692" s="1">
        <v>544.5</v>
      </c>
      <c r="F692" s="2">
        <v>8.7891689999999993</v>
      </c>
      <c r="G692" s="1">
        <v>544.5</v>
      </c>
      <c r="H692" s="2">
        <v>10.356564000000001</v>
      </c>
      <c r="I692" s="1">
        <v>544.5</v>
      </c>
      <c r="J692" s="1">
        <v>10.777172999999999</v>
      </c>
    </row>
    <row r="693" spans="1:10" x14ac:dyDescent="0.25">
      <c r="A693" s="1">
        <v>545</v>
      </c>
      <c r="B693" s="2">
        <v>21.417559000000001</v>
      </c>
      <c r="C693" s="1">
        <v>545</v>
      </c>
      <c r="D693" s="2">
        <v>11.012362</v>
      </c>
      <c r="E693" s="1">
        <v>545</v>
      </c>
      <c r="F693" s="2">
        <v>8.5929280000000006</v>
      </c>
      <c r="G693" s="1">
        <v>545</v>
      </c>
      <c r="H693" s="2">
        <v>10.193514</v>
      </c>
      <c r="I693" s="1">
        <v>545</v>
      </c>
      <c r="J693" s="1">
        <v>10.639847</v>
      </c>
    </row>
    <row r="694" spans="1:10" x14ac:dyDescent="0.25">
      <c r="A694" s="1">
        <v>545.5</v>
      </c>
      <c r="B694" s="2">
        <v>21.296315</v>
      </c>
      <c r="C694" s="1">
        <v>545.5</v>
      </c>
      <c r="D694" s="2">
        <v>11.211064</v>
      </c>
      <c r="E694" s="1">
        <v>545.5</v>
      </c>
      <c r="F694" s="2">
        <v>8.3518150000000002</v>
      </c>
      <c r="G694" s="1">
        <v>545.5</v>
      </c>
      <c r="H694" s="2">
        <v>9.994415</v>
      </c>
      <c r="I694" s="1">
        <v>545.5</v>
      </c>
      <c r="J694" s="1">
        <v>10.518019000000001</v>
      </c>
    </row>
    <row r="695" spans="1:10" x14ac:dyDescent="0.25">
      <c r="A695" s="1">
        <v>546</v>
      </c>
      <c r="B695" s="2">
        <v>21.233986000000002</v>
      </c>
      <c r="C695" s="1">
        <v>546</v>
      </c>
      <c r="D695" s="2">
        <v>11.224698999999999</v>
      </c>
      <c r="E695" s="1">
        <v>546</v>
      </c>
      <c r="F695" s="2">
        <v>8.1068850000000001</v>
      </c>
      <c r="G695" s="1">
        <v>546</v>
      </c>
      <c r="H695" s="2">
        <v>9.7830169999999992</v>
      </c>
      <c r="I695" s="1">
        <v>546</v>
      </c>
      <c r="J695" s="1">
        <v>10.40494</v>
      </c>
    </row>
    <row r="696" spans="1:10" x14ac:dyDescent="0.25">
      <c r="A696" s="1">
        <v>546.5</v>
      </c>
      <c r="B696" s="2">
        <v>21.208465</v>
      </c>
      <c r="C696" s="1">
        <v>546.5</v>
      </c>
      <c r="D696" s="2">
        <v>11.236477000000001</v>
      </c>
      <c r="E696" s="1">
        <v>546.5</v>
      </c>
      <c r="F696" s="2">
        <v>7.905691</v>
      </c>
      <c r="G696" s="1">
        <v>546.5</v>
      </c>
      <c r="H696" s="2">
        <v>9.6978869999999997</v>
      </c>
      <c r="I696" s="1">
        <v>546.5</v>
      </c>
      <c r="J696" s="1">
        <v>10.303557</v>
      </c>
    </row>
    <row r="697" spans="1:10" x14ac:dyDescent="0.25">
      <c r="A697" s="1">
        <v>547</v>
      </c>
      <c r="B697" s="2">
        <v>21.199795999999999</v>
      </c>
      <c r="C697" s="1">
        <v>547</v>
      </c>
      <c r="D697" s="2">
        <v>11.236859000000001</v>
      </c>
      <c r="E697" s="1">
        <v>547</v>
      </c>
      <c r="F697" s="2">
        <v>7.6863080000000004</v>
      </c>
      <c r="G697" s="1">
        <v>547</v>
      </c>
      <c r="H697" s="2">
        <v>9.6429069999999992</v>
      </c>
      <c r="I697" s="1">
        <v>547</v>
      </c>
      <c r="J697" s="1">
        <v>10.198873000000001</v>
      </c>
    </row>
    <row r="698" spans="1:10" x14ac:dyDescent="0.25">
      <c r="A698" s="1">
        <v>547.5</v>
      </c>
      <c r="B698" s="2">
        <v>21.223973000000001</v>
      </c>
      <c r="C698" s="1">
        <v>547.5</v>
      </c>
      <c r="D698" s="2">
        <v>11.213941999999999</v>
      </c>
      <c r="E698" s="1">
        <v>547.5</v>
      </c>
      <c r="F698" s="2">
        <v>7.5451309999999996</v>
      </c>
      <c r="G698" s="1">
        <v>547.5</v>
      </c>
      <c r="H698" s="2">
        <v>9.4964840000000006</v>
      </c>
      <c r="I698" s="1">
        <v>547.5</v>
      </c>
      <c r="J698" s="1">
        <v>10.080287</v>
      </c>
    </row>
    <row r="699" spans="1:10" x14ac:dyDescent="0.25">
      <c r="A699" s="1">
        <v>548</v>
      </c>
      <c r="B699" s="2">
        <v>21.146920999999999</v>
      </c>
      <c r="C699" s="1">
        <v>548</v>
      </c>
      <c r="D699" s="2">
        <v>11.172731000000001</v>
      </c>
      <c r="E699" s="1">
        <v>548</v>
      </c>
      <c r="F699" s="2">
        <v>7.5281099999999999</v>
      </c>
      <c r="G699" s="1">
        <v>548</v>
      </c>
      <c r="H699" s="2">
        <v>9.4196650000000002</v>
      </c>
      <c r="I699" s="1">
        <v>548</v>
      </c>
      <c r="J699" s="1">
        <v>9.9017909999999993</v>
      </c>
    </row>
    <row r="700" spans="1:10" x14ac:dyDescent="0.25">
      <c r="A700" s="1">
        <v>548.5</v>
      </c>
      <c r="B700" s="2">
        <v>21.039203000000001</v>
      </c>
      <c r="C700" s="1">
        <v>548.5</v>
      </c>
      <c r="D700" s="2">
        <v>11.181758</v>
      </c>
      <c r="E700" s="1">
        <v>548.5</v>
      </c>
      <c r="F700" s="2">
        <v>7.5366439999999999</v>
      </c>
      <c r="G700" s="1">
        <v>548.5</v>
      </c>
      <c r="H700" s="2">
        <v>9.4265690000000006</v>
      </c>
      <c r="I700" s="1">
        <v>548.5</v>
      </c>
      <c r="J700" s="1">
        <v>9.8441200000000002</v>
      </c>
    </row>
    <row r="701" spans="1:10" x14ac:dyDescent="0.25">
      <c r="A701" s="1">
        <v>549</v>
      </c>
      <c r="B701" s="2">
        <v>20.923701000000001</v>
      </c>
      <c r="C701" s="1">
        <v>549</v>
      </c>
      <c r="D701" s="2">
        <v>11.157560999999999</v>
      </c>
      <c r="E701" s="1">
        <v>549</v>
      </c>
      <c r="F701" s="2">
        <v>7.503514</v>
      </c>
      <c r="G701" s="1">
        <v>549</v>
      </c>
      <c r="H701" s="2">
        <v>9.4364469999999994</v>
      </c>
      <c r="I701" s="1">
        <v>549</v>
      </c>
      <c r="J701" s="1">
        <v>9.8280060000000002</v>
      </c>
    </row>
    <row r="702" spans="1:10" x14ac:dyDescent="0.25">
      <c r="A702" s="1">
        <v>549.5</v>
      </c>
      <c r="B702" s="2">
        <v>20.802990999999999</v>
      </c>
      <c r="C702" s="1">
        <v>549.5</v>
      </c>
      <c r="D702" s="2">
        <v>11.209788</v>
      </c>
      <c r="E702" s="1">
        <v>549.5</v>
      </c>
      <c r="F702" s="2">
        <v>7.4628940000000004</v>
      </c>
      <c r="G702" s="1">
        <v>549.5</v>
      </c>
      <c r="H702" s="2">
        <v>9.4371030000000005</v>
      </c>
      <c r="I702" s="1">
        <v>549.5</v>
      </c>
      <c r="J702" s="1">
        <v>9.7314509999999999</v>
      </c>
    </row>
    <row r="703" spans="1:10" x14ac:dyDescent="0.25">
      <c r="A703" s="1">
        <v>550</v>
      </c>
      <c r="B703" s="2">
        <v>20.644279000000001</v>
      </c>
      <c r="C703" s="1">
        <v>550</v>
      </c>
      <c r="D703" s="2">
        <v>11.247299999999999</v>
      </c>
      <c r="E703" s="1">
        <v>550</v>
      </c>
      <c r="F703" s="2">
        <v>7.4665239999999997</v>
      </c>
      <c r="G703" s="1">
        <v>550</v>
      </c>
      <c r="H703" s="2">
        <v>9.3971040000000006</v>
      </c>
      <c r="I703" s="1">
        <v>550</v>
      </c>
      <c r="J703" s="1">
        <v>9.6504390000000004</v>
      </c>
    </row>
    <row r="704" spans="1:10" x14ac:dyDescent="0.25">
      <c r="A704" s="1">
        <v>550.5</v>
      </c>
      <c r="B704" s="2">
        <v>20.505410000000001</v>
      </c>
      <c r="C704" s="1">
        <v>550.5</v>
      </c>
      <c r="D704" s="2">
        <v>11.064030000000001</v>
      </c>
      <c r="E704" s="1">
        <v>550.5</v>
      </c>
      <c r="F704" s="2">
        <v>7.417878</v>
      </c>
      <c r="G704" s="1">
        <v>550.5</v>
      </c>
      <c r="H704" s="2">
        <v>9.2775160000000003</v>
      </c>
      <c r="I704" s="1">
        <v>550.5</v>
      </c>
      <c r="J704" s="1">
        <v>9.5935269999999999</v>
      </c>
    </row>
    <row r="705" spans="1:10" x14ac:dyDescent="0.25">
      <c r="A705" s="1">
        <v>551</v>
      </c>
      <c r="B705" s="2">
        <v>20.282883999999999</v>
      </c>
      <c r="C705" s="1">
        <v>551</v>
      </c>
      <c r="D705" s="2">
        <v>10.868513</v>
      </c>
      <c r="E705" s="1">
        <v>551</v>
      </c>
      <c r="F705" s="2">
        <v>7.4581650000000002</v>
      </c>
      <c r="G705" s="1">
        <v>551</v>
      </c>
      <c r="H705" s="2">
        <v>9.1751260000000006</v>
      </c>
      <c r="I705" s="1">
        <v>551</v>
      </c>
      <c r="J705" s="1">
        <v>9.6236960000000007</v>
      </c>
    </row>
    <row r="706" spans="1:10" x14ac:dyDescent="0.25">
      <c r="A706" s="1">
        <v>551.5</v>
      </c>
      <c r="B706" s="2">
        <v>20.135871000000002</v>
      </c>
      <c r="C706" s="1">
        <v>551.5</v>
      </c>
      <c r="D706" s="2">
        <v>10.669942000000001</v>
      </c>
      <c r="E706" s="1">
        <v>551.5</v>
      </c>
      <c r="F706" s="2">
        <v>7.4365360000000003</v>
      </c>
      <c r="G706" s="1">
        <v>551.5</v>
      </c>
      <c r="H706" s="2">
        <v>9.0957369999999997</v>
      </c>
      <c r="I706" s="1">
        <v>551.5</v>
      </c>
      <c r="J706" s="1">
        <v>9.6592079999999996</v>
      </c>
    </row>
    <row r="707" spans="1:10" x14ac:dyDescent="0.25">
      <c r="A707" s="1">
        <v>552</v>
      </c>
      <c r="B707" s="2">
        <v>20.077275</v>
      </c>
      <c r="C707" s="1">
        <v>552</v>
      </c>
      <c r="D707" s="2">
        <v>10.431466</v>
      </c>
      <c r="E707" s="1">
        <v>552</v>
      </c>
      <c r="F707" s="2">
        <v>7.3856359999999999</v>
      </c>
      <c r="G707" s="1">
        <v>552</v>
      </c>
      <c r="H707" s="2">
        <v>8.9905480000000004</v>
      </c>
      <c r="I707" s="1">
        <v>552</v>
      </c>
      <c r="J707" s="1">
        <v>9.732647</v>
      </c>
    </row>
    <row r="708" spans="1:10" x14ac:dyDescent="0.25">
      <c r="A708" s="1">
        <v>552.5</v>
      </c>
      <c r="B708" s="2">
        <v>19.992605999999999</v>
      </c>
      <c r="C708" s="1">
        <v>552.5</v>
      </c>
      <c r="D708" s="2">
        <v>10.152323000000001</v>
      </c>
      <c r="E708" s="1">
        <v>552.5</v>
      </c>
      <c r="F708" s="2">
        <v>7.4124509999999999</v>
      </c>
      <c r="G708" s="1">
        <v>552.5</v>
      </c>
      <c r="H708" s="2">
        <v>8.8274100000000004</v>
      </c>
      <c r="I708" s="1">
        <v>552.5</v>
      </c>
      <c r="J708" s="1">
        <v>9.6701280000000001</v>
      </c>
    </row>
    <row r="709" spans="1:10" x14ac:dyDescent="0.25">
      <c r="A709" s="1">
        <v>553</v>
      </c>
      <c r="B709" s="2">
        <v>19.981142999999999</v>
      </c>
      <c r="C709" s="1">
        <v>553</v>
      </c>
      <c r="D709" s="2">
        <v>9.9339189999999995</v>
      </c>
      <c r="E709" s="1">
        <v>553</v>
      </c>
      <c r="F709" s="2">
        <v>7.4826059999999996</v>
      </c>
      <c r="G709" s="1">
        <v>553</v>
      </c>
      <c r="H709" s="2">
        <v>8.6787349999999996</v>
      </c>
      <c r="I709" s="1">
        <v>553</v>
      </c>
      <c r="J709" s="1">
        <v>9.6463239999999999</v>
      </c>
    </row>
    <row r="710" spans="1:10" x14ac:dyDescent="0.25">
      <c r="A710" s="1">
        <v>553.5</v>
      </c>
      <c r="B710" s="2">
        <v>19.965941000000001</v>
      </c>
      <c r="C710" s="1">
        <v>553.5</v>
      </c>
      <c r="D710" s="2">
        <v>9.7254520000000007</v>
      </c>
      <c r="E710" s="1">
        <v>553.5</v>
      </c>
      <c r="F710" s="2">
        <v>7.5828220000000002</v>
      </c>
      <c r="G710" s="1">
        <v>553.5</v>
      </c>
      <c r="H710" s="2">
        <v>8.5892949999999999</v>
      </c>
      <c r="I710" s="1">
        <v>553.5</v>
      </c>
      <c r="J710" s="1">
        <v>9.6580239999999993</v>
      </c>
    </row>
    <row r="711" spans="1:10" x14ac:dyDescent="0.25">
      <c r="A711" s="1">
        <v>554</v>
      </c>
      <c r="B711" s="2">
        <v>19.93685</v>
      </c>
      <c r="C711" s="1">
        <v>554</v>
      </c>
      <c r="D711" s="2">
        <v>9.6264620000000001</v>
      </c>
      <c r="E711" s="1">
        <v>554</v>
      </c>
      <c r="F711" s="2">
        <v>7.6991849999999999</v>
      </c>
      <c r="G711" s="1">
        <v>554</v>
      </c>
      <c r="H711" s="2">
        <v>8.5637629999999998</v>
      </c>
      <c r="I711" s="1">
        <v>554</v>
      </c>
      <c r="J711" s="1">
        <v>9.6307310000000008</v>
      </c>
    </row>
    <row r="712" spans="1:10" x14ac:dyDescent="0.25">
      <c r="A712" s="1">
        <v>554.5</v>
      </c>
      <c r="B712" s="2">
        <v>19.899225000000001</v>
      </c>
      <c r="C712" s="1">
        <v>554.5</v>
      </c>
      <c r="D712" s="2">
        <v>9.6341230000000007</v>
      </c>
      <c r="E712" s="1">
        <v>554.5</v>
      </c>
      <c r="F712" s="2">
        <v>7.8286740000000004</v>
      </c>
      <c r="G712" s="1">
        <v>554.5</v>
      </c>
      <c r="H712" s="2">
        <v>8.5604479999999992</v>
      </c>
      <c r="I712" s="1">
        <v>554.5</v>
      </c>
      <c r="J712" s="1">
        <v>9.5314069999999997</v>
      </c>
    </row>
    <row r="713" spans="1:10" x14ac:dyDescent="0.25">
      <c r="A713" s="1">
        <v>555</v>
      </c>
      <c r="B713" s="2">
        <v>19.886752000000001</v>
      </c>
      <c r="C713" s="1">
        <v>555</v>
      </c>
      <c r="D713" s="2">
        <v>9.6244650000000007</v>
      </c>
      <c r="E713" s="1">
        <v>555</v>
      </c>
      <c r="F713" s="2">
        <v>7.8727879999999999</v>
      </c>
      <c r="G713" s="1">
        <v>555</v>
      </c>
      <c r="H713" s="2">
        <v>8.5953809999999997</v>
      </c>
      <c r="I713" s="1">
        <v>555</v>
      </c>
      <c r="J713" s="1">
        <v>9.3884329999999991</v>
      </c>
    </row>
    <row r="714" spans="1:10" x14ac:dyDescent="0.25">
      <c r="A714" s="1">
        <v>555.5</v>
      </c>
      <c r="B714" s="2">
        <v>19.750654000000001</v>
      </c>
      <c r="C714" s="1">
        <v>555.5</v>
      </c>
      <c r="D714" s="2">
        <v>9.6650320000000001</v>
      </c>
      <c r="E714" s="1">
        <v>555.5</v>
      </c>
      <c r="F714" s="2">
        <v>7.8900519999999998</v>
      </c>
      <c r="G714" s="1">
        <v>555.5</v>
      </c>
      <c r="H714" s="2">
        <v>8.6136110000000006</v>
      </c>
      <c r="I714" s="1">
        <v>555.5</v>
      </c>
      <c r="J714" s="1">
        <v>9.3462200000000006</v>
      </c>
    </row>
    <row r="715" spans="1:10" x14ac:dyDescent="0.25">
      <c r="A715" s="1">
        <v>556</v>
      </c>
      <c r="B715" s="2">
        <v>19.722898000000001</v>
      </c>
      <c r="C715" s="1">
        <v>556</v>
      </c>
      <c r="D715" s="2">
        <v>9.7724460000000004</v>
      </c>
      <c r="E715" s="1">
        <v>556</v>
      </c>
      <c r="F715" s="2">
        <v>7.8573880000000003</v>
      </c>
      <c r="G715" s="1">
        <v>556</v>
      </c>
      <c r="H715" s="2">
        <v>8.7313299999999998</v>
      </c>
      <c r="I715" s="1">
        <v>556</v>
      </c>
      <c r="J715" s="1">
        <v>9.35656</v>
      </c>
    </row>
    <row r="716" spans="1:10" x14ac:dyDescent="0.25">
      <c r="A716" s="1">
        <v>556.5</v>
      </c>
      <c r="B716" s="2">
        <v>19.715743</v>
      </c>
      <c r="C716" s="1">
        <v>556.5</v>
      </c>
      <c r="D716" s="2">
        <v>9.8748480000000001</v>
      </c>
      <c r="E716" s="1">
        <v>556.5</v>
      </c>
      <c r="F716" s="2">
        <v>7.7458770000000001</v>
      </c>
      <c r="G716" s="1">
        <v>556.5</v>
      </c>
      <c r="H716" s="2">
        <v>8.8878129999999995</v>
      </c>
      <c r="I716" s="1">
        <v>556.5</v>
      </c>
      <c r="J716" s="1">
        <v>9.4587450000000004</v>
      </c>
    </row>
    <row r="717" spans="1:10" x14ac:dyDescent="0.25">
      <c r="A717" s="1">
        <v>557</v>
      </c>
      <c r="B717" s="2">
        <v>19.691096000000002</v>
      </c>
      <c r="C717" s="1">
        <v>557</v>
      </c>
      <c r="D717" s="2">
        <v>9.959085</v>
      </c>
      <c r="E717" s="1">
        <v>557</v>
      </c>
      <c r="F717" s="2">
        <v>7.5692550000000001</v>
      </c>
      <c r="G717" s="1">
        <v>557</v>
      </c>
      <c r="H717" s="2">
        <v>8.9806439999999998</v>
      </c>
      <c r="I717" s="1">
        <v>557</v>
      </c>
      <c r="J717" s="1">
        <v>9.4756540000000005</v>
      </c>
    </row>
    <row r="718" spans="1:10" x14ac:dyDescent="0.25">
      <c r="A718" s="1">
        <v>557.5</v>
      </c>
      <c r="B718" s="2">
        <v>19.790783999999999</v>
      </c>
      <c r="C718" s="1">
        <v>557.5</v>
      </c>
      <c r="D718" s="2">
        <v>10.015644</v>
      </c>
      <c r="E718" s="1">
        <v>557.5</v>
      </c>
      <c r="F718" s="2">
        <v>7.3608209999999996</v>
      </c>
      <c r="G718" s="1">
        <v>557.5</v>
      </c>
      <c r="H718" s="2">
        <v>9.0351850000000002</v>
      </c>
      <c r="I718" s="1">
        <v>557.5</v>
      </c>
      <c r="J718" s="1">
        <v>9.4690220000000007</v>
      </c>
    </row>
    <row r="719" spans="1:10" x14ac:dyDescent="0.25">
      <c r="A719" s="1">
        <v>558</v>
      </c>
      <c r="B719" s="2">
        <v>19.887243999999999</v>
      </c>
      <c r="C719" s="1">
        <v>558</v>
      </c>
      <c r="D719" s="2">
        <v>9.9749920000000003</v>
      </c>
      <c r="E719" s="1">
        <v>558</v>
      </c>
      <c r="F719" s="2">
        <v>7.2182959999999996</v>
      </c>
      <c r="G719" s="1">
        <v>558</v>
      </c>
      <c r="H719" s="2">
        <v>9.0240580000000001</v>
      </c>
      <c r="I719" s="1">
        <v>558</v>
      </c>
      <c r="J719" s="1">
        <v>9.5001010000000008</v>
      </c>
    </row>
    <row r="720" spans="1:10" x14ac:dyDescent="0.25">
      <c r="A720" s="1">
        <v>558.5</v>
      </c>
      <c r="B720" s="2">
        <v>19.979289999999999</v>
      </c>
      <c r="C720" s="1">
        <v>558.5</v>
      </c>
      <c r="D720" s="2">
        <v>9.8558749999999993</v>
      </c>
      <c r="E720" s="1">
        <v>558.5</v>
      </c>
      <c r="F720" s="2">
        <v>7.1243040000000004</v>
      </c>
      <c r="G720" s="1">
        <v>558.5</v>
      </c>
      <c r="H720" s="2">
        <v>8.9618359999999999</v>
      </c>
      <c r="I720" s="1">
        <v>558.5</v>
      </c>
      <c r="J720" s="1">
        <v>9.5523089999999993</v>
      </c>
    </row>
    <row r="721" spans="1:10" x14ac:dyDescent="0.25">
      <c r="A721" s="1">
        <v>559</v>
      </c>
      <c r="B721" s="2">
        <v>20.094619999999999</v>
      </c>
      <c r="C721" s="1">
        <v>559</v>
      </c>
      <c r="D721" s="2">
        <v>9.7096719999999994</v>
      </c>
      <c r="E721" s="1">
        <v>559</v>
      </c>
      <c r="F721" s="2">
        <v>7.0537299999999998</v>
      </c>
      <c r="G721" s="1">
        <v>559</v>
      </c>
      <c r="H721" s="2">
        <v>8.8381039999999995</v>
      </c>
      <c r="I721" s="1">
        <v>559</v>
      </c>
      <c r="J721" s="1">
        <v>9.5346050000000009</v>
      </c>
    </row>
    <row r="722" spans="1:10" x14ac:dyDescent="0.25">
      <c r="A722" s="1">
        <v>559.5</v>
      </c>
      <c r="B722" s="2">
        <v>20.266006000000001</v>
      </c>
      <c r="C722" s="1">
        <v>559.5</v>
      </c>
      <c r="D722" s="2">
        <v>9.5317679999999996</v>
      </c>
      <c r="E722" s="1">
        <v>559.5</v>
      </c>
      <c r="F722" s="2">
        <v>7.0349349999999999</v>
      </c>
      <c r="G722" s="1">
        <v>559.5</v>
      </c>
      <c r="H722" s="2">
        <v>8.7185649999999999</v>
      </c>
      <c r="I722" s="1">
        <v>559.5</v>
      </c>
      <c r="J722" s="1">
        <v>9.4748560000000008</v>
      </c>
    </row>
    <row r="723" spans="1:10" x14ac:dyDescent="0.25">
      <c r="A723" s="1">
        <v>560</v>
      </c>
      <c r="B723" s="2">
        <v>20.335077999999999</v>
      </c>
      <c r="C723" s="1">
        <v>560</v>
      </c>
      <c r="D723" s="2">
        <v>9.4361610000000002</v>
      </c>
      <c r="E723" s="1">
        <v>560</v>
      </c>
      <c r="F723" s="2">
        <v>7.0139430000000003</v>
      </c>
      <c r="G723" s="1">
        <v>560</v>
      </c>
      <c r="H723" s="2">
        <v>8.5431749999999997</v>
      </c>
      <c r="I723" s="1">
        <v>560</v>
      </c>
      <c r="J723" s="1">
        <v>9.3673839999999995</v>
      </c>
    </row>
    <row r="724" spans="1:10" x14ac:dyDescent="0.25">
      <c r="A724" s="1">
        <v>560.5</v>
      </c>
      <c r="B724" s="2">
        <v>20.441817</v>
      </c>
      <c r="C724" s="1">
        <v>560.5</v>
      </c>
      <c r="D724" s="2">
        <v>9.3697149999999993</v>
      </c>
      <c r="E724" s="1">
        <v>560.5</v>
      </c>
      <c r="F724" s="2">
        <v>7.051742</v>
      </c>
      <c r="G724" s="1">
        <v>560.5</v>
      </c>
      <c r="H724" s="2">
        <v>8.4081480000000006</v>
      </c>
      <c r="I724" s="1">
        <v>560.5</v>
      </c>
      <c r="J724" s="1">
        <v>9.3473039999999994</v>
      </c>
    </row>
    <row r="725" spans="1:10" x14ac:dyDescent="0.25">
      <c r="A725" s="1">
        <v>561</v>
      </c>
      <c r="B725" s="2">
        <v>20.478652</v>
      </c>
      <c r="C725" s="1">
        <v>561</v>
      </c>
      <c r="D725" s="2">
        <v>9.3392549999999996</v>
      </c>
      <c r="E725" s="1">
        <v>561</v>
      </c>
      <c r="F725" s="2">
        <v>7.1513850000000003</v>
      </c>
      <c r="G725" s="1">
        <v>561</v>
      </c>
      <c r="H725" s="2">
        <v>8.3655279999999994</v>
      </c>
      <c r="I725" s="1">
        <v>561</v>
      </c>
      <c r="J725" s="1">
        <v>9.4243649999999999</v>
      </c>
    </row>
    <row r="726" spans="1:10" x14ac:dyDescent="0.25">
      <c r="A726" s="1">
        <v>561.5</v>
      </c>
      <c r="B726" s="2">
        <v>20.448295000000002</v>
      </c>
      <c r="C726" s="1">
        <v>561.5</v>
      </c>
      <c r="D726" s="2">
        <v>9.3993839999999995</v>
      </c>
      <c r="E726" s="1">
        <v>561.5</v>
      </c>
      <c r="F726" s="2">
        <v>7.208736</v>
      </c>
      <c r="G726" s="1">
        <v>561.5</v>
      </c>
      <c r="H726" s="2">
        <v>8.3085579999999997</v>
      </c>
      <c r="I726" s="1">
        <v>561.5</v>
      </c>
      <c r="J726" s="1">
        <v>9.4968199999999996</v>
      </c>
    </row>
    <row r="727" spans="1:10" x14ac:dyDescent="0.25">
      <c r="A727" s="1">
        <v>562</v>
      </c>
      <c r="B727" s="2">
        <v>20.486132000000001</v>
      </c>
      <c r="C727" s="1">
        <v>562</v>
      </c>
      <c r="D727" s="2">
        <v>9.5355699999999999</v>
      </c>
      <c r="E727" s="1">
        <v>562</v>
      </c>
      <c r="F727" s="2">
        <v>7.1948910000000001</v>
      </c>
      <c r="G727" s="1">
        <v>562</v>
      </c>
      <c r="H727" s="2">
        <v>8.3539919999999999</v>
      </c>
      <c r="I727" s="1">
        <v>562</v>
      </c>
      <c r="J727" s="1">
        <v>9.5129160000000006</v>
      </c>
    </row>
    <row r="728" spans="1:10" x14ac:dyDescent="0.25">
      <c r="A728" s="1">
        <v>562.5</v>
      </c>
      <c r="B728" s="2">
        <v>20.494454000000001</v>
      </c>
      <c r="C728" s="1">
        <v>562.5</v>
      </c>
      <c r="D728" s="2">
        <v>9.6721990000000009</v>
      </c>
      <c r="E728" s="1">
        <v>562.5</v>
      </c>
      <c r="F728" s="2">
        <v>7.1666889999999999</v>
      </c>
      <c r="G728" s="1">
        <v>562.5</v>
      </c>
      <c r="H728" s="2">
        <v>8.4412780000000005</v>
      </c>
      <c r="I728" s="1">
        <v>562.5</v>
      </c>
      <c r="J728" s="1">
        <v>9.5374669999999995</v>
      </c>
    </row>
    <row r="729" spans="1:10" x14ac:dyDescent="0.25">
      <c r="A729" s="1">
        <v>563</v>
      </c>
      <c r="B729" s="2">
        <v>20.469902999999999</v>
      </c>
      <c r="C729" s="1">
        <v>563</v>
      </c>
      <c r="D729" s="2">
        <v>9.7560319999999994</v>
      </c>
      <c r="E729" s="1">
        <v>563</v>
      </c>
      <c r="F729" s="2">
        <v>7.220027</v>
      </c>
      <c r="G729" s="1">
        <v>563</v>
      </c>
      <c r="H729" s="2">
        <v>8.5283329999999999</v>
      </c>
      <c r="I729" s="1">
        <v>563</v>
      </c>
      <c r="J729" s="1">
        <v>9.5433810000000001</v>
      </c>
    </row>
    <row r="730" spans="1:10" x14ac:dyDescent="0.25">
      <c r="A730" s="1">
        <v>563.5</v>
      </c>
      <c r="B730" s="2">
        <v>20.397686</v>
      </c>
      <c r="C730" s="1">
        <v>563.5</v>
      </c>
      <c r="D730" s="2">
        <v>9.7975100000000008</v>
      </c>
      <c r="E730" s="1">
        <v>563.5</v>
      </c>
      <c r="F730" s="2">
        <v>7.2174810000000003</v>
      </c>
      <c r="G730" s="1">
        <v>563.5</v>
      </c>
      <c r="H730" s="2">
        <v>8.6378160000000008</v>
      </c>
      <c r="I730" s="1">
        <v>563.5</v>
      </c>
      <c r="J730" s="1">
        <v>9.4774250000000002</v>
      </c>
    </row>
    <row r="731" spans="1:10" x14ac:dyDescent="0.25">
      <c r="A731" s="1">
        <v>564</v>
      </c>
      <c r="B731" s="2">
        <v>20.320395000000001</v>
      </c>
      <c r="C731" s="1">
        <v>564</v>
      </c>
      <c r="D731" s="2">
        <v>9.7907089999999997</v>
      </c>
      <c r="E731" s="1">
        <v>564</v>
      </c>
      <c r="F731" s="2">
        <v>7.1776780000000002</v>
      </c>
      <c r="G731" s="1">
        <v>564</v>
      </c>
      <c r="H731" s="2">
        <v>8.7506489999999992</v>
      </c>
      <c r="I731" s="1">
        <v>564</v>
      </c>
      <c r="J731" s="1">
        <v>9.414453</v>
      </c>
    </row>
    <row r="732" spans="1:10" x14ac:dyDescent="0.25">
      <c r="A732" s="1">
        <v>564.5</v>
      </c>
      <c r="B732" s="2">
        <v>20.220320999999998</v>
      </c>
      <c r="C732" s="1">
        <v>564.5</v>
      </c>
      <c r="D732" s="2">
        <v>9.7995680000000007</v>
      </c>
      <c r="E732" s="1">
        <v>564.5</v>
      </c>
      <c r="F732" s="2">
        <v>7.1209910000000001</v>
      </c>
      <c r="G732" s="1">
        <v>564.5</v>
      </c>
      <c r="H732" s="2">
        <v>8.8659920000000003</v>
      </c>
      <c r="I732" s="1">
        <v>564.5</v>
      </c>
      <c r="J732" s="1">
        <v>9.2428439999999998</v>
      </c>
    </row>
    <row r="733" spans="1:10" x14ac:dyDescent="0.25">
      <c r="A733" s="1">
        <v>565</v>
      </c>
      <c r="B733" s="2">
        <v>20.135363999999999</v>
      </c>
      <c r="C733" s="1">
        <v>565</v>
      </c>
      <c r="D733" s="2">
        <v>9.7228960000000004</v>
      </c>
      <c r="E733" s="1">
        <v>565</v>
      </c>
      <c r="F733" s="2">
        <v>7.0523290000000003</v>
      </c>
      <c r="G733" s="1">
        <v>565</v>
      </c>
      <c r="H733" s="2">
        <v>8.9695970000000003</v>
      </c>
      <c r="I733" s="1">
        <v>565</v>
      </c>
      <c r="J733" s="1">
        <v>9.1113169999999997</v>
      </c>
    </row>
    <row r="734" spans="1:10" x14ac:dyDescent="0.25">
      <c r="A734" s="1">
        <v>565.5</v>
      </c>
      <c r="B734" s="2">
        <v>20.048755</v>
      </c>
      <c r="C734" s="1">
        <v>565.5</v>
      </c>
      <c r="D734" s="2">
        <v>9.6252790000000008</v>
      </c>
      <c r="E734" s="1">
        <v>565.5</v>
      </c>
      <c r="F734" s="2">
        <v>7.0443110000000004</v>
      </c>
      <c r="G734" s="1">
        <v>565.5</v>
      </c>
      <c r="H734" s="2">
        <v>9.0417830000000006</v>
      </c>
      <c r="I734" s="1">
        <v>565.5</v>
      </c>
      <c r="J734" s="1">
        <v>9.0158679999999993</v>
      </c>
    </row>
    <row r="735" spans="1:10" x14ac:dyDescent="0.25">
      <c r="A735" s="1">
        <v>566</v>
      </c>
      <c r="B735" s="2">
        <v>20.01003</v>
      </c>
      <c r="C735" s="1">
        <v>566</v>
      </c>
      <c r="D735" s="2">
        <v>9.5877309999999998</v>
      </c>
      <c r="E735" s="1">
        <v>566</v>
      </c>
      <c r="F735" s="2">
        <v>7.0652470000000003</v>
      </c>
      <c r="G735" s="1">
        <v>566</v>
      </c>
      <c r="H735" s="2">
        <v>8.9878099999999996</v>
      </c>
      <c r="I735" s="1">
        <v>566</v>
      </c>
      <c r="J735" s="1">
        <v>9.0096070000000008</v>
      </c>
    </row>
    <row r="736" spans="1:10" x14ac:dyDescent="0.25">
      <c r="A736" s="1">
        <v>566.5</v>
      </c>
      <c r="B736" s="2">
        <v>20.044262</v>
      </c>
      <c r="C736" s="1">
        <v>566.5</v>
      </c>
      <c r="D736" s="2">
        <v>9.6186480000000003</v>
      </c>
      <c r="E736" s="1">
        <v>566.5</v>
      </c>
      <c r="F736" s="2">
        <v>7.1210620000000002</v>
      </c>
      <c r="G736" s="1">
        <v>566.5</v>
      </c>
      <c r="H736" s="2">
        <v>8.8989449999999994</v>
      </c>
      <c r="I736" s="1">
        <v>566.5</v>
      </c>
      <c r="J736" s="1">
        <v>9.0097330000000007</v>
      </c>
    </row>
    <row r="737" spans="1:10" x14ac:dyDescent="0.25">
      <c r="A737" s="1">
        <v>567</v>
      </c>
      <c r="B737" s="2">
        <v>20.133877999999999</v>
      </c>
      <c r="C737" s="1">
        <v>567</v>
      </c>
      <c r="D737" s="2">
        <v>9.6340389999999996</v>
      </c>
      <c r="E737" s="1">
        <v>567</v>
      </c>
      <c r="F737" s="2">
        <v>7.1872860000000003</v>
      </c>
      <c r="G737" s="1">
        <v>567</v>
      </c>
      <c r="H737" s="2">
        <v>8.8109059999999992</v>
      </c>
      <c r="I737" s="1">
        <v>567</v>
      </c>
      <c r="J737" s="1">
        <v>9.0415320000000001</v>
      </c>
    </row>
    <row r="738" spans="1:10" x14ac:dyDescent="0.25">
      <c r="A738" s="1">
        <v>567.5</v>
      </c>
      <c r="B738" s="2">
        <v>20.310524999999998</v>
      </c>
      <c r="C738" s="1">
        <v>567.5</v>
      </c>
      <c r="D738" s="2">
        <v>9.6887559999999997</v>
      </c>
      <c r="E738" s="1">
        <v>567.5</v>
      </c>
      <c r="F738" s="2">
        <v>7.3744149999999999</v>
      </c>
      <c r="G738" s="1">
        <v>567.5</v>
      </c>
      <c r="H738" s="2">
        <v>8.6127640000000003</v>
      </c>
      <c r="I738" s="1">
        <v>567.5</v>
      </c>
      <c r="J738" s="1">
        <v>9.0444580000000006</v>
      </c>
    </row>
    <row r="739" spans="1:10" x14ac:dyDescent="0.25">
      <c r="A739" s="1">
        <v>568</v>
      </c>
      <c r="B739" s="2">
        <v>20.498313</v>
      </c>
      <c r="C739" s="1">
        <v>568</v>
      </c>
      <c r="D739" s="2">
        <v>9.7432809999999996</v>
      </c>
      <c r="E739" s="1">
        <v>568</v>
      </c>
      <c r="F739" s="2">
        <v>7.5425649999999997</v>
      </c>
      <c r="G739" s="1">
        <v>568</v>
      </c>
      <c r="H739" s="2">
        <v>8.4242930000000005</v>
      </c>
      <c r="I739" s="1">
        <v>568</v>
      </c>
      <c r="J739" s="1">
        <v>9.0138479999999994</v>
      </c>
    </row>
    <row r="740" spans="1:10" x14ac:dyDescent="0.25">
      <c r="A740" s="1">
        <v>568.5</v>
      </c>
      <c r="B740" s="2">
        <v>20.658065000000001</v>
      </c>
      <c r="C740" s="1">
        <v>568.5</v>
      </c>
      <c r="D740" s="2">
        <v>9.8054079999999999</v>
      </c>
      <c r="E740" s="1">
        <v>568.5</v>
      </c>
      <c r="F740" s="2">
        <v>7.6077389999999996</v>
      </c>
      <c r="G740" s="1">
        <v>568.5</v>
      </c>
      <c r="H740" s="2">
        <v>8.2349289999999993</v>
      </c>
      <c r="I740" s="1">
        <v>568.5</v>
      </c>
      <c r="J740" s="1">
        <v>9.0665580000000006</v>
      </c>
    </row>
    <row r="741" spans="1:10" x14ac:dyDescent="0.25">
      <c r="A741" s="1">
        <v>569</v>
      </c>
      <c r="B741" s="2">
        <v>20.799247999999999</v>
      </c>
      <c r="C741" s="1">
        <v>569</v>
      </c>
      <c r="D741" s="2">
        <v>9.8849339999999994</v>
      </c>
      <c r="E741" s="1">
        <v>569</v>
      </c>
      <c r="F741" s="2">
        <v>7.679532</v>
      </c>
      <c r="G741" s="1">
        <v>569</v>
      </c>
      <c r="H741" s="2">
        <v>8.1695539999999998</v>
      </c>
      <c r="I741" s="1">
        <v>569</v>
      </c>
      <c r="J741" s="1">
        <v>9.0569290000000002</v>
      </c>
    </row>
    <row r="742" spans="1:10" x14ac:dyDescent="0.25">
      <c r="A742" s="1">
        <v>569.5</v>
      </c>
      <c r="B742" s="2">
        <v>20.806334</v>
      </c>
      <c r="C742" s="1">
        <v>569.5</v>
      </c>
      <c r="D742" s="2">
        <v>9.8395119999999991</v>
      </c>
      <c r="E742" s="1">
        <v>569.5</v>
      </c>
      <c r="F742" s="2">
        <v>7.68628</v>
      </c>
      <c r="G742" s="1">
        <v>569.5</v>
      </c>
      <c r="H742" s="2">
        <v>8.1456239999999998</v>
      </c>
      <c r="I742" s="1">
        <v>569.5</v>
      </c>
      <c r="J742" s="1">
        <v>9.048114</v>
      </c>
    </row>
    <row r="743" spans="1:10" x14ac:dyDescent="0.25">
      <c r="A743" s="1">
        <v>570</v>
      </c>
      <c r="B743" s="2">
        <v>20.721530000000001</v>
      </c>
      <c r="C743" s="1">
        <v>570</v>
      </c>
      <c r="D743" s="2">
        <v>9.7390190000000008</v>
      </c>
      <c r="E743" s="1">
        <v>570</v>
      </c>
      <c r="F743" s="2">
        <v>7.6681410000000003</v>
      </c>
      <c r="G743" s="1">
        <v>570</v>
      </c>
      <c r="H743" s="2">
        <v>8.2045790000000007</v>
      </c>
      <c r="I743" s="1">
        <v>570</v>
      </c>
      <c r="J743" s="1">
        <v>9.0194139999999994</v>
      </c>
    </row>
    <row r="744" spans="1:10" x14ac:dyDescent="0.25">
      <c r="A744" s="1">
        <v>570.5</v>
      </c>
      <c r="B744" s="2">
        <v>20.625422</v>
      </c>
      <c r="C744" s="1">
        <v>570.5</v>
      </c>
      <c r="D744" s="2">
        <v>9.5864740000000008</v>
      </c>
      <c r="E744" s="1">
        <v>570.5</v>
      </c>
      <c r="F744" s="2">
        <v>7.604171</v>
      </c>
      <c r="G744" s="1">
        <v>570.5</v>
      </c>
      <c r="H744" s="2">
        <v>8.2817830000000008</v>
      </c>
      <c r="I744" s="1">
        <v>570.5</v>
      </c>
      <c r="J744" s="1">
        <v>9.0753380000000003</v>
      </c>
    </row>
    <row r="745" spans="1:10" x14ac:dyDescent="0.25">
      <c r="A745" s="1">
        <v>571</v>
      </c>
      <c r="B745" s="2">
        <v>20.481310000000001</v>
      </c>
      <c r="C745" s="1">
        <v>571</v>
      </c>
      <c r="D745" s="2">
        <v>9.4925739999999994</v>
      </c>
      <c r="E745" s="1">
        <v>571</v>
      </c>
      <c r="F745" s="2">
        <v>7.5052960000000004</v>
      </c>
      <c r="G745" s="1">
        <v>571</v>
      </c>
      <c r="H745" s="2">
        <v>8.3703520000000005</v>
      </c>
      <c r="I745" s="1">
        <v>571</v>
      </c>
      <c r="J745" s="1">
        <v>9.1470230000000008</v>
      </c>
    </row>
    <row r="746" spans="1:10" x14ac:dyDescent="0.25">
      <c r="A746" s="1">
        <v>571.5</v>
      </c>
      <c r="B746" s="2">
        <v>20.350057</v>
      </c>
      <c r="C746" s="1">
        <v>571.5</v>
      </c>
      <c r="D746" s="2">
        <v>9.3612590000000004</v>
      </c>
      <c r="E746" s="1">
        <v>571.5</v>
      </c>
      <c r="F746" s="2">
        <v>7.3450410000000002</v>
      </c>
      <c r="G746" s="1">
        <v>571.5</v>
      </c>
      <c r="H746" s="2">
        <v>8.4790489999999998</v>
      </c>
      <c r="I746" s="1">
        <v>571.5</v>
      </c>
      <c r="J746" s="1">
        <v>9.2283399999999993</v>
      </c>
    </row>
    <row r="747" spans="1:10" x14ac:dyDescent="0.25">
      <c r="A747" s="1">
        <v>572</v>
      </c>
      <c r="B747" s="2">
        <v>20.287472999999999</v>
      </c>
      <c r="C747" s="1">
        <v>572</v>
      </c>
      <c r="D747" s="2">
        <v>9.2715379999999996</v>
      </c>
      <c r="E747" s="1">
        <v>572</v>
      </c>
      <c r="F747" s="2">
        <v>7.2601899999999997</v>
      </c>
      <c r="G747" s="1">
        <v>572</v>
      </c>
      <c r="H747" s="2">
        <v>8.4928030000000003</v>
      </c>
      <c r="I747" s="1">
        <v>572</v>
      </c>
      <c r="J747" s="1">
        <v>9.3124719999999996</v>
      </c>
    </row>
    <row r="748" spans="1:10" x14ac:dyDescent="0.25">
      <c r="A748" s="1">
        <v>572.5</v>
      </c>
      <c r="B748" s="2">
        <v>20.333824</v>
      </c>
      <c r="C748" s="1">
        <v>572.5</v>
      </c>
      <c r="D748" s="2">
        <v>9.1838510000000007</v>
      </c>
      <c r="E748" s="1">
        <v>572.5</v>
      </c>
      <c r="F748" s="2">
        <v>7.1985999999999999</v>
      </c>
      <c r="G748" s="1">
        <v>572.5</v>
      </c>
      <c r="H748" s="2">
        <v>8.4292909999999992</v>
      </c>
      <c r="I748" s="1">
        <v>572.5</v>
      </c>
      <c r="J748" s="1">
        <v>9.3687819999999995</v>
      </c>
    </row>
    <row r="749" spans="1:10" x14ac:dyDescent="0.25">
      <c r="A749" s="1">
        <v>573</v>
      </c>
      <c r="B749" s="2">
        <v>20.481048999999999</v>
      </c>
      <c r="C749" s="1">
        <v>573</v>
      </c>
      <c r="D749" s="2">
        <v>9.1629009999999997</v>
      </c>
      <c r="E749" s="1">
        <v>573</v>
      </c>
      <c r="F749" s="2">
        <v>7.0605869999999999</v>
      </c>
      <c r="G749" s="1">
        <v>573</v>
      </c>
      <c r="H749" s="2">
        <v>8.3321889999999996</v>
      </c>
      <c r="I749" s="1">
        <v>573</v>
      </c>
      <c r="J749" s="1">
        <v>9.4470410000000005</v>
      </c>
    </row>
    <row r="750" spans="1:10" x14ac:dyDescent="0.25">
      <c r="A750" s="1">
        <v>573.5</v>
      </c>
      <c r="B750" s="2">
        <v>20.716107000000001</v>
      </c>
      <c r="C750" s="1">
        <v>573.5</v>
      </c>
      <c r="D750" s="2">
        <v>9.1976879999999994</v>
      </c>
      <c r="E750" s="1">
        <v>573.5</v>
      </c>
      <c r="F750" s="2">
        <v>6.9555160000000003</v>
      </c>
      <c r="G750" s="1">
        <v>573.5</v>
      </c>
      <c r="H750" s="2">
        <v>8.3051239999999993</v>
      </c>
      <c r="I750" s="1">
        <v>573.5</v>
      </c>
      <c r="J750" s="1">
        <v>9.5072130000000001</v>
      </c>
    </row>
    <row r="751" spans="1:10" x14ac:dyDescent="0.25">
      <c r="A751" s="1">
        <v>574</v>
      </c>
      <c r="B751" s="2">
        <v>20.899156999999999</v>
      </c>
      <c r="C751" s="1">
        <v>574</v>
      </c>
      <c r="D751" s="2">
        <v>9.2281580000000005</v>
      </c>
      <c r="E751" s="1">
        <v>574</v>
      </c>
      <c r="F751" s="2">
        <v>6.9344279999999996</v>
      </c>
      <c r="G751" s="1">
        <v>574</v>
      </c>
      <c r="H751" s="2">
        <v>8.2450329999999994</v>
      </c>
      <c r="I751" s="1">
        <v>574</v>
      </c>
      <c r="J751" s="1">
        <v>9.4985940000000006</v>
      </c>
    </row>
    <row r="752" spans="1:10" x14ac:dyDescent="0.25">
      <c r="A752" s="1">
        <v>574.5</v>
      </c>
      <c r="B752" s="2">
        <v>21.103483000000001</v>
      </c>
      <c r="C752" s="1">
        <v>574.5</v>
      </c>
      <c r="D752" s="2">
        <v>9.2779950000000007</v>
      </c>
      <c r="E752" s="1">
        <v>574.5</v>
      </c>
      <c r="F752" s="2">
        <v>6.9537199999999997</v>
      </c>
      <c r="G752" s="1">
        <v>574.5</v>
      </c>
      <c r="H752" s="2">
        <v>8.2364879999999996</v>
      </c>
      <c r="I752" s="1">
        <v>574.5</v>
      </c>
      <c r="J752" s="1">
        <v>9.3954389999999997</v>
      </c>
    </row>
    <row r="753" spans="1:10" x14ac:dyDescent="0.25">
      <c r="A753" s="1">
        <v>575</v>
      </c>
      <c r="B753" s="2">
        <v>21.375933</v>
      </c>
      <c r="C753" s="1">
        <v>575</v>
      </c>
      <c r="D753" s="2">
        <v>9.2905470000000001</v>
      </c>
      <c r="E753" s="1">
        <v>575</v>
      </c>
      <c r="F753" s="2">
        <v>7.0318680000000002</v>
      </c>
      <c r="G753" s="1">
        <v>575</v>
      </c>
      <c r="H753" s="2">
        <v>8.2920780000000001</v>
      </c>
      <c r="I753" s="1">
        <v>575</v>
      </c>
      <c r="J753" s="1">
        <v>9.2989730000000002</v>
      </c>
    </row>
    <row r="754" spans="1:10" x14ac:dyDescent="0.25">
      <c r="A754" s="1">
        <v>575.5</v>
      </c>
      <c r="B754" s="2">
        <v>21.580143</v>
      </c>
      <c r="C754" s="1">
        <v>575.5</v>
      </c>
      <c r="D754" s="2">
        <v>9.3605999999999998</v>
      </c>
      <c r="E754" s="1">
        <v>575.5</v>
      </c>
      <c r="F754" s="2">
        <v>7.1104599999999998</v>
      </c>
      <c r="G754" s="1">
        <v>575.5</v>
      </c>
      <c r="H754" s="2">
        <v>8.3741059999999994</v>
      </c>
      <c r="I754" s="1">
        <v>575.5</v>
      </c>
      <c r="J754" s="1">
        <v>9.1746599999999994</v>
      </c>
    </row>
    <row r="755" spans="1:10" x14ac:dyDescent="0.25">
      <c r="A755" s="1">
        <v>576</v>
      </c>
      <c r="B755" s="2">
        <v>21.824218999999999</v>
      </c>
      <c r="C755" s="1">
        <v>576</v>
      </c>
      <c r="D755" s="2">
        <v>9.4642820000000007</v>
      </c>
      <c r="E755" s="1">
        <v>576</v>
      </c>
      <c r="F755" s="2">
        <v>7.2092689999999999</v>
      </c>
      <c r="G755" s="1">
        <v>576</v>
      </c>
      <c r="H755" s="2">
        <v>8.4982399999999991</v>
      </c>
      <c r="I755" s="1">
        <v>576</v>
      </c>
      <c r="J755" s="1">
        <v>8.9886379999999999</v>
      </c>
    </row>
    <row r="756" spans="1:10" x14ac:dyDescent="0.25">
      <c r="A756" s="1">
        <v>576.5</v>
      </c>
      <c r="B756" s="2">
        <v>22.054784999999999</v>
      </c>
      <c r="C756" s="1">
        <v>576.5</v>
      </c>
      <c r="D756" s="2">
        <v>9.6710480000000008</v>
      </c>
      <c r="E756" s="1">
        <v>576.5</v>
      </c>
      <c r="F756" s="2">
        <v>7.3221129999999999</v>
      </c>
      <c r="G756" s="1">
        <v>576.5</v>
      </c>
      <c r="H756" s="2">
        <v>8.6052739999999996</v>
      </c>
      <c r="I756" s="1">
        <v>576.5</v>
      </c>
      <c r="J756" s="1">
        <v>8.8366889999999998</v>
      </c>
    </row>
    <row r="757" spans="1:10" x14ac:dyDescent="0.25">
      <c r="A757" s="1">
        <v>577</v>
      </c>
      <c r="B757" s="2">
        <v>22.264016000000002</v>
      </c>
      <c r="C757" s="1">
        <v>577</v>
      </c>
      <c r="D757" s="2">
        <v>9.9209639999999997</v>
      </c>
      <c r="E757" s="1">
        <v>577</v>
      </c>
      <c r="F757" s="2">
        <v>7.478459</v>
      </c>
      <c r="G757" s="1">
        <v>577</v>
      </c>
      <c r="H757" s="2">
        <v>8.6670409999999993</v>
      </c>
      <c r="I757" s="1">
        <v>577</v>
      </c>
      <c r="J757" s="1">
        <v>8.8071789999999996</v>
      </c>
    </row>
    <row r="758" spans="1:10" x14ac:dyDescent="0.25">
      <c r="A758" s="1">
        <v>577.5</v>
      </c>
      <c r="B758" s="2">
        <v>22.464120999999999</v>
      </c>
      <c r="C758" s="1">
        <v>577.5</v>
      </c>
      <c r="D758" s="2">
        <v>10.16793</v>
      </c>
      <c r="E758" s="1">
        <v>577.5</v>
      </c>
      <c r="F758" s="2">
        <v>7.5944279999999997</v>
      </c>
      <c r="G758" s="1">
        <v>577.5</v>
      </c>
      <c r="H758" s="2">
        <v>8.7409549999999996</v>
      </c>
      <c r="I758" s="1">
        <v>577.5</v>
      </c>
      <c r="J758" s="1">
        <v>8.8712970000000002</v>
      </c>
    </row>
    <row r="759" spans="1:10" x14ac:dyDescent="0.25">
      <c r="A759" s="1">
        <v>578</v>
      </c>
      <c r="B759" s="2">
        <v>22.736063000000001</v>
      </c>
      <c r="C759" s="1">
        <v>578</v>
      </c>
      <c r="D759" s="2">
        <v>10.450915</v>
      </c>
      <c r="E759" s="1">
        <v>578</v>
      </c>
      <c r="F759" s="2">
        <v>7.6660469999999998</v>
      </c>
      <c r="G759" s="1">
        <v>578</v>
      </c>
      <c r="H759" s="2">
        <v>8.9149069999999995</v>
      </c>
      <c r="I759" s="1">
        <v>578</v>
      </c>
      <c r="J759" s="1">
        <v>9.0676710000000007</v>
      </c>
    </row>
    <row r="760" spans="1:10" x14ac:dyDescent="0.25">
      <c r="A760" s="1">
        <v>578.5</v>
      </c>
      <c r="B760" s="2">
        <v>22.955424000000001</v>
      </c>
      <c r="C760" s="1">
        <v>578.5</v>
      </c>
      <c r="D760" s="2">
        <v>10.753212</v>
      </c>
      <c r="E760" s="1">
        <v>578.5</v>
      </c>
      <c r="F760" s="2">
        <v>7.8125400000000003</v>
      </c>
      <c r="G760" s="1">
        <v>578.5</v>
      </c>
      <c r="H760" s="2">
        <v>9.0372170000000001</v>
      </c>
      <c r="I760" s="1">
        <v>578.5</v>
      </c>
      <c r="J760" s="1">
        <v>9.3616360000000007</v>
      </c>
    </row>
    <row r="761" spans="1:10" x14ac:dyDescent="0.25">
      <c r="A761" s="1">
        <v>579</v>
      </c>
      <c r="B761" s="2">
        <v>23.218803000000001</v>
      </c>
      <c r="C761" s="1">
        <v>579</v>
      </c>
      <c r="D761" s="2">
        <v>11.012179</v>
      </c>
      <c r="E761" s="1">
        <v>579</v>
      </c>
      <c r="F761" s="2">
        <v>7.9686399999999997</v>
      </c>
      <c r="G761" s="1">
        <v>579</v>
      </c>
      <c r="H761" s="2">
        <v>9.1816519999999997</v>
      </c>
      <c r="I761" s="1">
        <v>579</v>
      </c>
      <c r="J761" s="1">
        <v>9.6471730000000004</v>
      </c>
    </row>
    <row r="762" spans="1:10" x14ac:dyDescent="0.25">
      <c r="A762" s="1">
        <v>579.5</v>
      </c>
      <c r="B762" s="2">
        <v>23.538405999999998</v>
      </c>
      <c r="C762" s="1">
        <v>579.5</v>
      </c>
      <c r="D762" s="2">
        <v>11.205285999999999</v>
      </c>
      <c r="E762" s="1">
        <v>579.5</v>
      </c>
      <c r="F762" s="2">
        <v>8.1583860000000001</v>
      </c>
      <c r="G762" s="1">
        <v>579.5</v>
      </c>
      <c r="H762" s="2">
        <v>9.3595970000000008</v>
      </c>
      <c r="I762" s="1">
        <v>579.5</v>
      </c>
      <c r="J762" s="1">
        <v>10.003289000000001</v>
      </c>
    </row>
    <row r="763" spans="1:10" x14ac:dyDescent="0.25">
      <c r="A763" s="1">
        <v>580</v>
      </c>
      <c r="B763" s="2">
        <v>23.822338999999999</v>
      </c>
      <c r="C763" s="1">
        <v>580</v>
      </c>
      <c r="D763" s="2">
        <v>11.281461</v>
      </c>
      <c r="E763" s="1">
        <v>580</v>
      </c>
      <c r="F763" s="2">
        <v>8.3034999999999997</v>
      </c>
      <c r="G763" s="1">
        <v>580</v>
      </c>
      <c r="H763" s="2">
        <v>9.5126639999999991</v>
      </c>
      <c r="I763" s="1">
        <v>580</v>
      </c>
      <c r="J763" s="1">
        <v>10.360623</v>
      </c>
    </row>
    <row r="764" spans="1:10" x14ac:dyDescent="0.25">
      <c r="A764" s="1">
        <v>580.5</v>
      </c>
      <c r="B764" s="2">
        <v>24.191846999999999</v>
      </c>
      <c r="C764" s="1">
        <v>580.5</v>
      </c>
      <c r="D764" s="2">
        <v>11.279987999999999</v>
      </c>
      <c r="E764" s="1">
        <v>580.5</v>
      </c>
      <c r="F764" s="2">
        <v>8.4363290000000006</v>
      </c>
      <c r="G764" s="1">
        <v>580.5</v>
      </c>
      <c r="H764" s="2">
        <v>9.6448809999999998</v>
      </c>
      <c r="I764" s="1">
        <v>580.5</v>
      </c>
      <c r="J764" s="1">
        <v>10.59606</v>
      </c>
    </row>
    <row r="765" spans="1:10" x14ac:dyDescent="0.25">
      <c r="A765" s="1">
        <v>581</v>
      </c>
      <c r="B765" s="2">
        <v>24.595329</v>
      </c>
      <c r="C765" s="1">
        <v>581</v>
      </c>
      <c r="D765" s="2">
        <v>11.31124</v>
      </c>
      <c r="E765" s="1">
        <v>581</v>
      </c>
      <c r="F765" s="2">
        <v>8.5058670000000003</v>
      </c>
      <c r="G765" s="1">
        <v>581</v>
      </c>
      <c r="H765" s="2">
        <v>9.7353660000000009</v>
      </c>
      <c r="I765" s="1">
        <v>581</v>
      </c>
      <c r="J765" s="1">
        <v>10.711942000000001</v>
      </c>
    </row>
    <row r="766" spans="1:10" x14ac:dyDescent="0.25">
      <c r="A766" s="1">
        <v>581.5</v>
      </c>
      <c r="B766" s="2">
        <v>25.017882</v>
      </c>
      <c r="C766" s="1">
        <v>581.5</v>
      </c>
      <c r="D766" s="2">
        <v>11.318492000000001</v>
      </c>
      <c r="E766" s="1">
        <v>581.5</v>
      </c>
      <c r="F766" s="2">
        <v>8.565728</v>
      </c>
      <c r="G766" s="1">
        <v>581.5</v>
      </c>
      <c r="H766" s="2">
        <v>9.7570160000000001</v>
      </c>
      <c r="I766" s="1">
        <v>581.5</v>
      </c>
      <c r="J766" s="1">
        <v>10.824736</v>
      </c>
    </row>
    <row r="767" spans="1:10" x14ac:dyDescent="0.25">
      <c r="A767" s="1">
        <v>582</v>
      </c>
      <c r="B767" s="2">
        <v>25.416587</v>
      </c>
      <c r="C767" s="1">
        <v>582</v>
      </c>
      <c r="D767" s="2">
        <v>11.243592</v>
      </c>
      <c r="E767" s="1">
        <v>582</v>
      </c>
      <c r="F767" s="2">
        <v>8.5792870000000008</v>
      </c>
      <c r="G767" s="1">
        <v>582</v>
      </c>
      <c r="H767" s="2">
        <v>9.7448750000000004</v>
      </c>
      <c r="I767" s="1">
        <v>582</v>
      </c>
      <c r="J767" s="1">
        <v>10.864694</v>
      </c>
    </row>
    <row r="768" spans="1:10" x14ac:dyDescent="0.25">
      <c r="A768" s="1">
        <v>582.5</v>
      </c>
      <c r="B768" s="2">
        <v>25.865884999999999</v>
      </c>
      <c r="C768" s="1">
        <v>582.5</v>
      </c>
      <c r="D768" s="2">
        <v>11.270686</v>
      </c>
      <c r="E768" s="1">
        <v>582.5</v>
      </c>
      <c r="F768" s="2">
        <v>8.5542820000000006</v>
      </c>
      <c r="G768" s="1">
        <v>582.5</v>
      </c>
      <c r="H768" s="2">
        <v>9.7899890000000003</v>
      </c>
      <c r="I768" s="1">
        <v>582.5</v>
      </c>
      <c r="J768" s="1">
        <v>10.929618</v>
      </c>
    </row>
    <row r="769" spans="1:10" x14ac:dyDescent="0.25">
      <c r="A769" s="1">
        <v>583</v>
      </c>
      <c r="B769" s="2">
        <v>26.177965</v>
      </c>
      <c r="C769" s="1">
        <v>583</v>
      </c>
      <c r="D769" s="2">
        <v>11.400867999999999</v>
      </c>
      <c r="E769" s="1">
        <v>583</v>
      </c>
      <c r="F769" s="2">
        <v>8.6074560000000009</v>
      </c>
      <c r="G769" s="1">
        <v>583</v>
      </c>
      <c r="H769" s="2">
        <v>9.7882770000000008</v>
      </c>
      <c r="I769" s="1">
        <v>583</v>
      </c>
      <c r="J769" s="1">
        <v>10.966507</v>
      </c>
    </row>
    <row r="770" spans="1:10" x14ac:dyDescent="0.25">
      <c r="A770" s="1">
        <v>583.5</v>
      </c>
      <c r="B770" s="2">
        <v>26.500938999999999</v>
      </c>
      <c r="C770" s="1">
        <v>583.5</v>
      </c>
      <c r="D770" s="2">
        <v>11.543104</v>
      </c>
      <c r="E770" s="1">
        <v>583.5</v>
      </c>
      <c r="F770" s="2">
        <v>8.6803050000000006</v>
      </c>
      <c r="G770" s="1">
        <v>583.5</v>
      </c>
      <c r="H770" s="2">
        <v>9.8498640000000002</v>
      </c>
      <c r="I770" s="1">
        <v>583.5</v>
      </c>
      <c r="J770" s="1">
        <v>10.985421000000001</v>
      </c>
    </row>
    <row r="771" spans="1:10" x14ac:dyDescent="0.25">
      <c r="A771" s="1">
        <v>584</v>
      </c>
      <c r="B771" s="2">
        <v>26.852131</v>
      </c>
      <c r="C771" s="1">
        <v>584</v>
      </c>
      <c r="D771" s="2">
        <v>11.841552</v>
      </c>
      <c r="E771" s="1">
        <v>584</v>
      </c>
      <c r="F771" s="2">
        <v>8.8149879999999996</v>
      </c>
      <c r="G771" s="1">
        <v>584</v>
      </c>
      <c r="H771" s="2">
        <v>10.054240999999999</v>
      </c>
      <c r="I771" s="1">
        <v>584</v>
      </c>
      <c r="J771" s="1">
        <v>11.024824000000001</v>
      </c>
    </row>
    <row r="772" spans="1:10" x14ac:dyDescent="0.25">
      <c r="A772" s="1">
        <v>584.5</v>
      </c>
      <c r="B772" s="2">
        <v>27.173832999999998</v>
      </c>
      <c r="C772" s="1">
        <v>584.5</v>
      </c>
      <c r="D772" s="2">
        <v>12.116396999999999</v>
      </c>
      <c r="E772" s="1">
        <v>584.5</v>
      </c>
      <c r="F772" s="2">
        <v>8.9825540000000004</v>
      </c>
      <c r="G772" s="1">
        <v>584.5</v>
      </c>
      <c r="H772" s="2">
        <v>10.262864</v>
      </c>
      <c r="I772" s="1">
        <v>584.5</v>
      </c>
      <c r="J772" s="1">
        <v>11.148218999999999</v>
      </c>
    </row>
    <row r="773" spans="1:10" x14ac:dyDescent="0.25">
      <c r="A773" s="1">
        <v>585</v>
      </c>
      <c r="B773" s="2">
        <v>27.543472000000001</v>
      </c>
      <c r="C773" s="1">
        <v>585</v>
      </c>
      <c r="D773" s="2">
        <v>12.431063999999999</v>
      </c>
      <c r="E773" s="1">
        <v>585</v>
      </c>
      <c r="F773" s="2">
        <v>9.1868099999999995</v>
      </c>
      <c r="G773" s="1">
        <v>585</v>
      </c>
      <c r="H773" s="2">
        <v>10.496058</v>
      </c>
      <c r="I773" s="1">
        <v>585</v>
      </c>
      <c r="J773" s="1">
        <v>11.276676</v>
      </c>
    </row>
    <row r="774" spans="1:10" x14ac:dyDescent="0.25">
      <c r="A774" s="1">
        <v>585.5</v>
      </c>
      <c r="B774" s="2">
        <v>27.957571000000002</v>
      </c>
      <c r="C774" s="1">
        <v>585.5</v>
      </c>
      <c r="D774" s="2">
        <v>12.857068</v>
      </c>
      <c r="E774" s="1">
        <v>585.5</v>
      </c>
      <c r="F774" s="2">
        <v>9.4012139999999995</v>
      </c>
      <c r="G774" s="1">
        <v>585.5</v>
      </c>
      <c r="H774" s="2">
        <v>10.735811</v>
      </c>
      <c r="I774" s="1">
        <v>585.5</v>
      </c>
      <c r="J774" s="1">
        <v>11.400648</v>
      </c>
    </row>
    <row r="775" spans="1:10" x14ac:dyDescent="0.25">
      <c r="A775" s="1">
        <v>586</v>
      </c>
      <c r="B775" s="2">
        <v>28.483259</v>
      </c>
      <c r="C775" s="1">
        <v>586</v>
      </c>
      <c r="D775" s="2">
        <v>13.292325999999999</v>
      </c>
      <c r="E775" s="1">
        <v>586</v>
      </c>
      <c r="F775" s="2">
        <v>9.6250739999999997</v>
      </c>
      <c r="G775" s="1">
        <v>586</v>
      </c>
      <c r="H775" s="2">
        <v>10.910520999999999</v>
      </c>
      <c r="I775" s="1">
        <v>586</v>
      </c>
      <c r="J775" s="1">
        <v>11.574189000000001</v>
      </c>
    </row>
    <row r="776" spans="1:10" x14ac:dyDescent="0.25">
      <c r="A776" s="1">
        <v>586.5</v>
      </c>
      <c r="B776" s="2">
        <v>28.988997999999999</v>
      </c>
      <c r="C776" s="1">
        <v>586.5</v>
      </c>
      <c r="D776" s="2">
        <v>13.601393</v>
      </c>
      <c r="E776" s="1">
        <v>586.5</v>
      </c>
      <c r="F776" s="2">
        <v>9.7930030000000006</v>
      </c>
      <c r="G776" s="1">
        <v>586.5</v>
      </c>
      <c r="H776" s="2">
        <v>11.056528</v>
      </c>
      <c r="I776" s="1">
        <v>586.5</v>
      </c>
      <c r="J776" s="1">
        <v>11.812484</v>
      </c>
    </row>
    <row r="777" spans="1:10" x14ac:dyDescent="0.25">
      <c r="A777" s="1">
        <v>587</v>
      </c>
      <c r="B777" s="2">
        <v>29.587078000000002</v>
      </c>
      <c r="C777" s="1">
        <v>587</v>
      </c>
      <c r="D777" s="2">
        <v>13.938903</v>
      </c>
      <c r="E777" s="1">
        <v>587</v>
      </c>
      <c r="F777" s="2">
        <v>9.9220360000000003</v>
      </c>
      <c r="G777" s="1">
        <v>587</v>
      </c>
      <c r="H777" s="2">
        <v>11.213794</v>
      </c>
      <c r="I777" s="1">
        <v>587</v>
      </c>
      <c r="J777" s="1">
        <v>12.135344</v>
      </c>
    </row>
    <row r="778" spans="1:10" x14ac:dyDescent="0.25">
      <c r="A778" s="1">
        <v>587.5</v>
      </c>
      <c r="B778" s="2">
        <v>30.059277000000002</v>
      </c>
      <c r="C778" s="1">
        <v>587.5</v>
      </c>
      <c r="D778" s="2">
        <v>14.277424999999999</v>
      </c>
      <c r="E778" s="1">
        <v>587.5</v>
      </c>
      <c r="F778" s="2">
        <v>10.074612</v>
      </c>
      <c r="G778" s="1">
        <v>587.5</v>
      </c>
      <c r="H778" s="2">
        <v>11.322664</v>
      </c>
      <c r="I778" s="1">
        <v>587.5</v>
      </c>
      <c r="J778" s="1">
        <v>12.407144000000001</v>
      </c>
    </row>
    <row r="779" spans="1:10" x14ac:dyDescent="0.25">
      <c r="A779" s="1">
        <v>588</v>
      </c>
      <c r="B779" s="2">
        <v>30.507601000000001</v>
      </c>
      <c r="C779" s="1">
        <v>588</v>
      </c>
      <c r="D779" s="2">
        <v>14.489539000000001</v>
      </c>
      <c r="E779" s="1">
        <v>588</v>
      </c>
      <c r="F779" s="2">
        <v>10.161292</v>
      </c>
      <c r="G779" s="1">
        <v>588</v>
      </c>
      <c r="H779" s="2">
        <v>11.416461999999999</v>
      </c>
      <c r="I779" s="1">
        <v>588</v>
      </c>
      <c r="J779" s="1">
        <v>12.696612</v>
      </c>
    </row>
    <row r="780" spans="1:10" x14ac:dyDescent="0.25">
      <c r="A780" s="1">
        <v>588.5</v>
      </c>
      <c r="B780" s="2">
        <v>30.943567000000002</v>
      </c>
      <c r="C780" s="1">
        <v>588.5</v>
      </c>
      <c r="D780" s="2">
        <v>14.721651</v>
      </c>
      <c r="E780" s="1">
        <v>588.5</v>
      </c>
      <c r="F780" s="2">
        <v>10.237985</v>
      </c>
      <c r="G780" s="1">
        <v>588.5</v>
      </c>
      <c r="H780" s="2">
        <v>11.626685999999999</v>
      </c>
      <c r="I780" s="1">
        <v>588.5</v>
      </c>
      <c r="J780" s="1">
        <v>12.961690000000001</v>
      </c>
    </row>
    <row r="781" spans="1:10" x14ac:dyDescent="0.25">
      <c r="A781" s="1">
        <v>589</v>
      </c>
      <c r="B781" s="2">
        <v>31.386937</v>
      </c>
      <c r="C781" s="1">
        <v>589</v>
      </c>
      <c r="D781" s="2">
        <v>14.853538</v>
      </c>
      <c r="E781" s="1">
        <v>589</v>
      </c>
      <c r="F781" s="2">
        <v>10.286714</v>
      </c>
      <c r="G781" s="1">
        <v>589</v>
      </c>
      <c r="H781" s="2">
        <v>11.856123999999999</v>
      </c>
      <c r="I781" s="1">
        <v>589</v>
      </c>
      <c r="J781" s="1">
        <v>13.264082999999999</v>
      </c>
    </row>
    <row r="782" spans="1:10" x14ac:dyDescent="0.25">
      <c r="A782" s="1">
        <v>589.5</v>
      </c>
      <c r="B782" s="2">
        <v>31.802111</v>
      </c>
      <c r="C782" s="1">
        <v>589.5</v>
      </c>
      <c r="D782" s="2">
        <v>14.951931999999999</v>
      </c>
      <c r="E782" s="1">
        <v>589.5</v>
      </c>
      <c r="F782" s="2">
        <v>10.251645</v>
      </c>
      <c r="G782" s="1">
        <v>589.5</v>
      </c>
      <c r="H782" s="2">
        <v>12.169205</v>
      </c>
      <c r="I782" s="1">
        <v>589.5</v>
      </c>
      <c r="J782" s="1">
        <v>13.505468</v>
      </c>
    </row>
    <row r="783" spans="1:10" x14ac:dyDescent="0.25">
      <c r="A783" s="1">
        <v>590</v>
      </c>
      <c r="B783" s="2">
        <v>32.180264000000001</v>
      </c>
      <c r="C783" s="1">
        <v>590</v>
      </c>
      <c r="D783" s="2">
        <v>15.066518</v>
      </c>
      <c r="E783" s="1">
        <v>590</v>
      </c>
      <c r="F783" s="2">
        <v>10.282883</v>
      </c>
      <c r="G783" s="1">
        <v>590</v>
      </c>
      <c r="H783" s="2">
        <v>12.530352000000001</v>
      </c>
      <c r="I783" s="1">
        <v>590</v>
      </c>
      <c r="J783" s="1">
        <v>13.704295</v>
      </c>
    </row>
    <row r="784" spans="1:10" x14ac:dyDescent="0.25">
      <c r="A784" s="1">
        <v>590.5</v>
      </c>
      <c r="B784" s="2">
        <v>32.604464</v>
      </c>
      <c r="C784" s="1">
        <v>590.5</v>
      </c>
      <c r="D784" s="2">
        <v>15.175829</v>
      </c>
      <c r="E784" s="1">
        <v>590.5</v>
      </c>
      <c r="F784" s="2">
        <v>10.390795000000001</v>
      </c>
      <c r="G784" s="1">
        <v>590.5</v>
      </c>
      <c r="H784" s="2">
        <v>12.849148</v>
      </c>
      <c r="I784" s="1">
        <v>590.5</v>
      </c>
      <c r="J784" s="1">
        <v>13.825336</v>
      </c>
    </row>
    <row r="785" spans="1:10" x14ac:dyDescent="0.25">
      <c r="A785" s="1">
        <v>591</v>
      </c>
      <c r="B785" s="2">
        <v>33.043911000000001</v>
      </c>
      <c r="C785" s="1">
        <v>591</v>
      </c>
      <c r="D785" s="2">
        <v>15.249637</v>
      </c>
      <c r="E785" s="1">
        <v>591</v>
      </c>
      <c r="F785" s="2">
        <v>10.487809</v>
      </c>
      <c r="G785" s="1">
        <v>591</v>
      </c>
      <c r="H785" s="2">
        <v>13.176125000000001</v>
      </c>
      <c r="I785" s="1">
        <v>591</v>
      </c>
      <c r="J785" s="1">
        <v>14.017787</v>
      </c>
    </row>
    <row r="786" spans="1:10" x14ac:dyDescent="0.25">
      <c r="A786" s="1">
        <v>591.5</v>
      </c>
      <c r="B786" s="2">
        <v>33.632295999999997</v>
      </c>
      <c r="C786" s="1">
        <v>591.5</v>
      </c>
      <c r="D786" s="2">
        <v>15.354869000000001</v>
      </c>
      <c r="E786" s="1">
        <v>591.5</v>
      </c>
      <c r="F786" s="2">
        <v>10.693469</v>
      </c>
      <c r="G786" s="1">
        <v>591.5</v>
      </c>
      <c r="H786" s="2">
        <v>13.5281</v>
      </c>
      <c r="I786" s="1">
        <v>591.5</v>
      </c>
      <c r="J786" s="1">
        <v>14.279934000000001</v>
      </c>
    </row>
    <row r="787" spans="1:10" x14ac:dyDescent="0.25">
      <c r="A787" s="1">
        <v>592</v>
      </c>
      <c r="B787" s="2">
        <v>34.204878000000001</v>
      </c>
      <c r="C787" s="1">
        <v>592</v>
      </c>
      <c r="D787" s="2">
        <v>15.525709000000001</v>
      </c>
      <c r="E787" s="1">
        <v>592</v>
      </c>
      <c r="F787" s="2">
        <v>11.012893</v>
      </c>
      <c r="G787" s="1">
        <v>592</v>
      </c>
      <c r="H787" s="2">
        <v>13.774388</v>
      </c>
      <c r="I787" s="1">
        <v>592</v>
      </c>
      <c r="J787" s="1">
        <v>14.437067000000001</v>
      </c>
    </row>
    <row r="788" spans="1:10" x14ac:dyDescent="0.25">
      <c r="A788" s="1">
        <v>592.5</v>
      </c>
      <c r="B788" s="2">
        <v>34.816130999999999</v>
      </c>
      <c r="C788" s="1">
        <v>592.5</v>
      </c>
      <c r="D788" s="2">
        <v>15.628826999999999</v>
      </c>
      <c r="E788" s="1">
        <v>592.5</v>
      </c>
      <c r="F788" s="2">
        <v>11.347785999999999</v>
      </c>
      <c r="G788" s="1">
        <v>592.5</v>
      </c>
      <c r="H788" s="2">
        <v>13.932608999999999</v>
      </c>
      <c r="I788" s="1">
        <v>592.5</v>
      </c>
      <c r="J788" s="1">
        <v>14.636542</v>
      </c>
    </row>
    <row r="789" spans="1:10" x14ac:dyDescent="0.25">
      <c r="A789" s="1">
        <v>593</v>
      </c>
      <c r="B789" s="2">
        <v>35.481934000000003</v>
      </c>
      <c r="C789" s="1">
        <v>593</v>
      </c>
      <c r="D789" s="2">
        <v>15.776373</v>
      </c>
      <c r="E789" s="1">
        <v>593</v>
      </c>
      <c r="F789" s="2">
        <v>11.796491</v>
      </c>
      <c r="G789" s="1">
        <v>593</v>
      </c>
      <c r="H789" s="2">
        <v>14.073694</v>
      </c>
      <c r="I789" s="1">
        <v>593</v>
      </c>
      <c r="J789" s="1">
        <v>14.901657999999999</v>
      </c>
    </row>
    <row r="790" spans="1:10" x14ac:dyDescent="0.25">
      <c r="A790" s="1">
        <v>593.5</v>
      </c>
      <c r="B790" s="2">
        <v>36.246453000000002</v>
      </c>
      <c r="C790" s="1">
        <v>593.5</v>
      </c>
      <c r="D790" s="2">
        <v>15.879289999999999</v>
      </c>
      <c r="E790" s="1">
        <v>593.5</v>
      </c>
      <c r="F790" s="2">
        <v>12.241618000000001</v>
      </c>
      <c r="G790" s="1">
        <v>593.5</v>
      </c>
      <c r="H790" s="2">
        <v>14.170963</v>
      </c>
      <c r="I790" s="1">
        <v>593.5</v>
      </c>
      <c r="J790" s="1">
        <v>15.253864999999999</v>
      </c>
    </row>
    <row r="791" spans="1:10" x14ac:dyDescent="0.25">
      <c r="A791" s="1">
        <v>594</v>
      </c>
      <c r="B791" s="2">
        <v>37.031689999999998</v>
      </c>
      <c r="C791" s="1">
        <v>594</v>
      </c>
      <c r="D791" s="2">
        <v>16.003726</v>
      </c>
      <c r="E791" s="1">
        <v>594</v>
      </c>
      <c r="F791" s="2">
        <v>12.585813999999999</v>
      </c>
      <c r="G791" s="1">
        <v>594</v>
      </c>
      <c r="H791" s="2">
        <v>14.386198</v>
      </c>
      <c r="I791" s="1">
        <v>594</v>
      </c>
      <c r="J791" s="1">
        <v>15.61856</v>
      </c>
    </row>
    <row r="792" spans="1:10" x14ac:dyDescent="0.25">
      <c r="A792" s="1">
        <v>594.5</v>
      </c>
      <c r="B792" s="2">
        <v>37.836430999999997</v>
      </c>
      <c r="C792" s="1">
        <v>594.5</v>
      </c>
      <c r="D792" s="2">
        <v>16.161602999999999</v>
      </c>
      <c r="E792" s="1">
        <v>594.5</v>
      </c>
      <c r="F792" s="2">
        <v>12.966945000000001</v>
      </c>
      <c r="G792" s="1">
        <v>594.5</v>
      </c>
      <c r="H792" s="2">
        <v>14.644145</v>
      </c>
      <c r="I792" s="1">
        <v>594.5</v>
      </c>
      <c r="J792" s="1">
        <v>16.029039999999998</v>
      </c>
    </row>
    <row r="793" spans="1:10" x14ac:dyDescent="0.25">
      <c r="A793" s="1">
        <v>595</v>
      </c>
      <c r="B793" s="2">
        <v>38.645699999999998</v>
      </c>
      <c r="C793" s="1">
        <v>595</v>
      </c>
      <c r="D793" s="2">
        <v>16.387971</v>
      </c>
      <c r="E793" s="1">
        <v>595</v>
      </c>
      <c r="F793" s="2">
        <v>13.317154</v>
      </c>
      <c r="G793" s="1">
        <v>595</v>
      </c>
      <c r="H793" s="2">
        <v>14.931933000000001</v>
      </c>
      <c r="I793" s="1">
        <v>595</v>
      </c>
      <c r="J793" s="1">
        <v>16.354825999999999</v>
      </c>
    </row>
    <row r="794" spans="1:10" x14ac:dyDescent="0.25">
      <c r="A794" s="1">
        <v>595.5</v>
      </c>
      <c r="B794" s="2">
        <v>39.374186000000002</v>
      </c>
      <c r="C794" s="1">
        <v>595.5</v>
      </c>
      <c r="D794" s="2">
        <v>16.693822999999998</v>
      </c>
      <c r="E794" s="1">
        <v>595.5</v>
      </c>
      <c r="F794" s="2">
        <v>13.494821999999999</v>
      </c>
      <c r="G794" s="1">
        <v>595.5</v>
      </c>
      <c r="H794" s="2">
        <v>15.291307</v>
      </c>
      <c r="I794" s="1">
        <v>595.5</v>
      </c>
      <c r="J794" s="1">
        <v>16.742671000000001</v>
      </c>
    </row>
    <row r="795" spans="1:10" x14ac:dyDescent="0.25">
      <c r="A795" s="1">
        <v>596</v>
      </c>
      <c r="B795" s="2">
        <v>40.119486000000002</v>
      </c>
      <c r="C795" s="1">
        <v>596</v>
      </c>
      <c r="D795" s="2">
        <v>17.174942000000001</v>
      </c>
      <c r="E795" s="1">
        <v>596</v>
      </c>
      <c r="F795" s="2">
        <v>13.634494999999999</v>
      </c>
      <c r="G795" s="1">
        <v>596</v>
      </c>
      <c r="H795" s="2">
        <v>15.762582</v>
      </c>
      <c r="I795" s="1">
        <v>596</v>
      </c>
      <c r="J795" s="1">
        <v>17.090216999999999</v>
      </c>
    </row>
    <row r="796" spans="1:10" x14ac:dyDescent="0.25">
      <c r="A796" s="1">
        <v>596.5</v>
      </c>
      <c r="B796" s="2">
        <v>40.796379000000002</v>
      </c>
      <c r="C796" s="1">
        <v>596.5</v>
      </c>
      <c r="D796" s="2">
        <v>17.751113</v>
      </c>
      <c r="E796" s="1">
        <v>596.5</v>
      </c>
      <c r="F796" s="2">
        <v>13.763306999999999</v>
      </c>
      <c r="G796" s="1">
        <v>596.5</v>
      </c>
      <c r="H796" s="2">
        <v>16.213383</v>
      </c>
      <c r="I796" s="1">
        <v>596.5</v>
      </c>
      <c r="J796" s="1">
        <v>17.289262999999998</v>
      </c>
    </row>
    <row r="797" spans="1:10" x14ac:dyDescent="0.25">
      <c r="A797" s="1">
        <v>597</v>
      </c>
      <c r="B797" s="2">
        <v>41.269252999999999</v>
      </c>
      <c r="C797" s="1">
        <v>597</v>
      </c>
      <c r="D797" s="2">
        <v>18.282484</v>
      </c>
      <c r="E797" s="1">
        <v>597</v>
      </c>
      <c r="F797" s="2">
        <v>13.83295</v>
      </c>
      <c r="G797" s="1">
        <v>597</v>
      </c>
      <c r="H797" s="2">
        <v>16.621417000000001</v>
      </c>
      <c r="I797" s="1">
        <v>597</v>
      </c>
      <c r="J797" s="1">
        <v>17.364975999999999</v>
      </c>
    </row>
    <row r="798" spans="1:10" x14ac:dyDescent="0.25">
      <c r="A798" s="1">
        <v>597.5</v>
      </c>
      <c r="B798" s="2">
        <v>41.759202000000002</v>
      </c>
      <c r="C798" s="1">
        <v>597.5</v>
      </c>
      <c r="D798" s="2">
        <v>18.947244999999999</v>
      </c>
      <c r="E798" s="1">
        <v>597.5</v>
      </c>
      <c r="F798" s="2">
        <v>14.054477</v>
      </c>
      <c r="G798" s="1">
        <v>597.5</v>
      </c>
      <c r="H798" s="2">
        <v>17.066130999999999</v>
      </c>
      <c r="I798" s="1">
        <v>597.5</v>
      </c>
      <c r="J798" s="1">
        <v>17.554666000000001</v>
      </c>
    </row>
    <row r="799" spans="1:10" x14ac:dyDescent="0.25">
      <c r="A799" s="1">
        <v>598</v>
      </c>
      <c r="B799" s="2">
        <v>42.434283000000001</v>
      </c>
      <c r="C799" s="1">
        <v>598</v>
      </c>
      <c r="D799" s="2">
        <v>19.650876</v>
      </c>
      <c r="E799" s="1">
        <v>598</v>
      </c>
      <c r="F799" s="2">
        <v>14.343438000000001</v>
      </c>
      <c r="G799" s="1">
        <v>598</v>
      </c>
      <c r="H799" s="2">
        <v>17.432974000000002</v>
      </c>
      <c r="I799" s="1">
        <v>598</v>
      </c>
      <c r="J799" s="1">
        <v>17.745258</v>
      </c>
    </row>
    <row r="800" spans="1:10" x14ac:dyDescent="0.25">
      <c r="A800" s="1">
        <v>598.5</v>
      </c>
      <c r="B800" s="2">
        <v>43.472974999999998</v>
      </c>
      <c r="C800" s="1">
        <v>598.5</v>
      </c>
      <c r="D800" s="2">
        <v>20.380189999999999</v>
      </c>
      <c r="E800" s="1">
        <v>598.5</v>
      </c>
      <c r="F800" s="2">
        <v>14.723293999999999</v>
      </c>
      <c r="G800" s="1">
        <v>598.5</v>
      </c>
      <c r="H800" s="2">
        <v>17.993293000000001</v>
      </c>
      <c r="I800" s="1">
        <v>598.5</v>
      </c>
      <c r="J800" s="1">
        <v>18.013591000000002</v>
      </c>
    </row>
    <row r="801" spans="1:10" x14ac:dyDescent="0.25">
      <c r="A801" s="1">
        <v>599</v>
      </c>
      <c r="B801" s="2">
        <v>44.978932999999998</v>
      </c>
      <c r="C801" s="1">
        <v>599</v>
      </c>
      <c r="D801" s="2">
        <v>21.166685999999999</v>
      </c>
      <c r="E801" s="1">
        <v>599</v>
      </c>
      <c r="F801" s="2">
        <v>15.342378999999999</v>
      </c>
      <c r="G801" s="1">
        <v>599</v>
      </c>
      <c r="H801" s="2">
        <v>18.669447999999999</v>
      </c>
      <c r="I801" s="1">
        <v>599</v>
      </c>
      <c r="J801" s="1">
        <v>18.675916000000001</v>
      </c>
    </row>
    <row r="802" spans="1:10" x14ac:dyDescent="0.25">
      <c r="A802" s="1">
        <v>599.5</v>
      </c>
      <c r="B802" s="2">
        <v>47.042299</v>
      </c>
      <c r="C802" s="1">
        <v>599.5</v>
      </c>
      <c r="D802" s="2">
        <v>22.140931999999999</v>
      </c>
      <c r="E802" s="1">
        <v>599.5</v>
      </c>
      <c r="F802" s="2">
        <v>16.209909</v>
      </c>
      <c r="G802" s="1">
        <v>599.5</v>
      </c>
      <c r="H802" s="2">
        <v>19.427781</v>
      </c>
      <c r="I802" s="1">
        <v>599.5</v>
      </c>
      <c r="J802" s="1">
        <v>19.613372999999999</v>
      </c>
    </row>
    <row r="803" spans="1:10" x14ac:dyDescent="0.25">
      <c r="A803" s="1">
        <v>600</v>
      </c>
      <c r="B803" s="2">
        <v>49.883316000000001</v>
      </c>
      <c r="C803" s="1">
        <v>600</v>
      </c>
      <c r="D803" s="2">
        <v>23.387826</v>
      </c>
      <c r="E803" s="1">
        <v>600</v>
      </c>
      <c r="F803" s="2">
        <v>17.354327000000001</v>
      </c>
      <c r="G803" s="1">
        <v>600</v>
      </c>
      <c r="H803" s="2">
        <v>20.673635000000001</v>
      </c>
      <c r="I803" s="1">
        <v>600</v>
      </c>
      <c r="J803" s="1">
        <v>21.105236000000001</v>
      </c>
    </row>
    <row r="804" spans="1:10" x14ac:dyDescent="0.25">
      <c r="A804" s="1">
        <v>600.5</v>
      </c>
      <c r="B804" s="2">
        <v>53.870986000000002</v>
      </c>
      <c r="C804" s="1">
        <v>600.5</v>
      </c>
      <c r="D804" s="2">
        <v>25.247845000000002</v>
      </c>
      <c r="E804" s="1">
        <v>600.5</v>
      </c>
      <c r="F804" s="2">
        <v>18.922326000000002</v>
      </c>
      <c r="G804" s="1">
        <v>600.5</v>
      </c>
      <c r="H804" s="2">
        <v>22.302512</v>
      </c>
      <c r="I804" s="1">
        <v>600.5</v>
      </c>
      <c r="J804" s="1">
        <v>23.122461000000001</v>
      </c>
    </row>
    <row r="805" spans="1:10" x14ac:dyDescent="0.25">
      <c r="A805" s="1">
        <v>601</v>
      </c>
      <c r="B805" s="2">
        <v>59.246454</v>
      </c>
      <c r="C805" s="1">
        <v>601</v>
      </c>
      <c r="D805" s="2">
        <v>27.705335000000002</v>
      </c>
      <c r="E805" s="1">
        <v>601</v>
      </c>
      <c r="F805" s="2">
        <v>20.893819000000001</v>
      </c>
      <c r="G805" s="1">
        <v>601</v>
      </c>
      <c r="H805" s="2">
        <v>24.534922000000002</v>
      </c>
      <c r="I805" s="1">
        <v>601</v>
      </c>
      <c r="J805" s="1">
        <v>25.618497999999999</v>
      </c>
    </row>
    <row r="806" spans="1:10" x14ac:dyDescent="0.25">
      <c r="A806" s="1">
        <v>601.5</v>
      </c>
      <c r="B806" s="2">
        <v>66.085826999999995</v>
      </c>
      <c r="C806" s="1">
        <v>601.5</v>
      </c>
      <c r="D806" s="2">
        <v>30.916378999999999</v>
      </c>
      <c r="E806" s="1">
        <v>601.5</v>
      </c>
      <c r="F806" s="2">
        <v>23.410689999999999</v>
      </c>
      <c r="G806" s="1">
        <v>601.5</v>
      </c>
      <c r="H806" s="2">
        <v>27.309820999999999</v>
      </c>
      <c r="I806" s="1">
        <v>601.5</v>
      </c>
      <c r="J806" s="1">
        <v>28.655270999999999</v>
      </c>
    </row>
    <row r="807" spans="1:10" x14ac:dyDescent="0.25">
      <c r="A807" s="1">
        <v>602</v>
      </c>
      <c r="B807" s="2">
        <v>74.487077999999997</v>
      </c>
      <c r="C807" s="1">
        <v>602</v>
      </c>
      <c r="D807" s="2">
        <v>35.232227000000002</v>
      </c>
      <c r="E807" s="1">
        <v>602</v>
      </c>
      <c r="F807" s="2">
        <v>26.721209000000002</v>
      </c>
      <c r="G807" s="1">
        <v>602</v>
      </c>
      <c r="H807" s="2">
        <v>30.735975</v>
      </c>
      <c r="I807" s="1">
        <v>602</v>
      </c>
      <c r="J807" s="1">
        <v>32.842455999999999</v>
      </c>
    </row>
    <row r="808" spans="1:10" x14ac:dyDescent="0.25">
      <c r="A808" s="1">
        <v>602.5</v>
      </c>
      <c r="B808" s="2">
        <v>85.370844000000005</v>
      </c>
      <c r="C808" s="1">
        <v>602.5</v>
      </c>
      <c r="D808" s="2">
        <v>40.777282</v>
      </c>
      <c r="E808" s="1">
        <v>602.5</v>
      </c>
      <c r="F808" s="2">
        <v>30.746075000000001</v>
      </c>
      <c r="G808" s="1">
        <v>602.5</v>
      </c>
      <c r="H808" s="2">
        <v>34.874237999999998</v>
      </c>
      <c r="I808" s="1">
        <v>602.5</v>
      </c>
      <c r="J808" s="1">
        <v>37.737392999999997</v>
      </c>
    </row>
    <row r="809" spans="1:10" x14ac:dyDescent="0.25">
      <c r="A809" s="1">
        <v>603</v>
      </c>
      <c r="B809" s="2">
        <v>99.690839999999994</v>
      </c>
      <c r="C809" s="1">
        <v>603</v>
      </c>
      <c r="D809" s="2">
        <v>48.128591999999998</v>
      </c>
      <c r="E809" s="1">
        <v>603</v>
      </c>
      <c r="F809" s="2">
        <v>35.792403999999998</v>
      </c>
      <c r="G809" s="1">
        <v>603</v>
      </c>
      <c r="H809" s="2">
        <v>40.559741000000002</v>
      </c>
      <c r="I809" s="1">
        <v>603</v>
      </c>
      <c r="J809" s="1">
        <v>43.852294000000001</v>
      </c>
    </row>
    <row r="810" spans="1:10" x14ac:dyDescent="0.25">
      <c r="A810" s="1">
        <v>603.5</v>
      </c>
      <c r="B810" s="2">
        <v>117.57741900000001</v>
      </c>
      <c r="C810" s="1">
        <v>603.5</v>
      </c>
      <c r="D810" s="2">
        <v>56.928460999999999</v>
      </c>
      <c r="E810" s="1">
        <v>603.5</v>
      </c>
      <c r="F810" s="2">
        <v>41.664659999999998</v>
      </c>
      <c r="G810" s="1">
        <v>603.5</v>
      </c>
      <c r="H810" s="2">
        <v>47.743324999999999</v>
      </c>
      <c r="I810" s="1">
        <v>603.5</v>
      </c>
      <c r="J810" s="1">
        <v>51.274656999999998</v>
      </c>
    </row>
    <row r="811" spans="1:10" x14ac:dyDescent="0.25">
      <c r="A811" s="1">
        <v>604</v>
      </c>
      <c r="B811" s="2">
        <v>138.47590700000001</v>
      </c>
      <c r="C811" s="1">
        <v>604</v>
      </c>
      <c r="D811" s="2">
        <v>67.982861999999997</v>
      </c>
      <c r="E811" s="1">
        <v>604</v>
      </c>
      <c r="F811" s="2">
        <v>48.565842000000004</v>
      </c>
      <c r="G811" s="1">
        <v>604</v>
      </c>
      <c r="H811" s="2">
        <v>56.868161999999998</v>
      </c>
      <c r="I811" s="1">
        <v>604</v>
      </c>
      <c r="J811" s="1">
        <v>60.770516000000001</v>
      </c>
    </row>
    <row r="812" spans="1:10" x14ac:dyDescent="0.25">
      <c r="A812" s="1">
        <v>604.5</v>
      </c>
      <c r="B812" s="2">
        <v>162.66994099999999</v>
      </c>
      <c r="C812" s="1">
        <v>604.5</v>
      </c>
      <c r="D812" s="2">
        <v>80.178719000000001</v>
      </c>
      <c r="E812" s="1">
        <v>604.5</v>
      </c>
      <c r="F812" s="2">
        <v>56.306170000000002</v>
      </c>
      <c r="G812" s="1">
        <v>604.5</v>
      </c>
      <c r="H812" s="2">
        <v>68.109298999999993</v>
      </c>
      <c r="I812" s="1">
        <v>604.5</v>
      </c>
      <c r="J812" s="1">
        <v>71.569535999999999</v>
      </c>
    </row>
    <row r="813" spans="1:10" x14ac:dyDescent="0.25">
      <c r="A813" s="1">
        <v>605</v>
      </c>
      <c r="B813" s="2">
        <v>191.92576700000001</v>
      </c>
      <c r="C813" s="1">
        <v>605</v>
      </c>
      <c r="D813" s="2">
        <v>94.650160999999997</v>
      </c>
      <c r="E813" s="1">
        <v>605</v>
      </c>
      <c r="F813" s="2">
        <v>65.776759999999996</v>
      </c>
      <c r="G813" s="1">
        <v>605</v>
      </c>
      <c r="H813" s="2">
        <v>81.388023000000004</v>
      </c>
      <c r="I813" s="1">
        <v>605</v>
      </c>
      <c r="J813" s="1">
        <v>84.181558999999993</v>
      </c>
    </row>
    <row r="814" spans="1:10" x14ac:dyDescent="0.25">
      <c r="A814" s="1">
        <v>605.5</v>
      </c>
      <c r="B814" s="2">
        <v>227.44972100000001</v>
      </c>
      <c r="C814" s="1">
        <v>605.5</v>
      </c>
      <c r="D814" s="2">
        <v>112.276177</v>
      </c>
      <c r="E814" s="1">
        <v>605.5</v>
      </c>
      <c r="F814" s="2">
        <v>77.551525999999996</v>
      </c>
      <c r="G814" s="1">
        <v>605.5</v>
      </c>
      <c r="H814" s="2">
        <v>97.270911999999996</v>
      </c>
      <c r="I814" s="1">
        <v>605.5</v>
      </c>
      <c r="J814" s="1">
        <v>99.646412999999995</v>
      </c>
    </row>
    <row r="815" spans="1:10" x14ac:dyDescent="0.25">
      <c r="A815" s="1">
        <v>606</v>
      </c>
      <c r="B815" s="2">
        <v>269.33241099999998</v>
      </c>
      <c r="C815" s="1">
        <v>606</v>
      </c>
      <c r="D815" s="2">
        <v>133.19560899999999</v>
      </c>
      <c r="E815" s="1">
        <v>606</v>
      </c>
      <c r="F815" s="2">
        <v>91.596076999999994</v>
      </c>
      <c r="G815" s="1">
        <v>606</v>
      </c>
      <c r="H815" s="2">
        <v>115.701284</v>
      </c>
      <c r="I815" s="1">
        <v>606</v>
      </c>
      <c r="J815" s="1">
        <v>117.67713999999999</v>
      </c>
    </row>
    <row r="816" spans="1:10" x14ac:dyDescent="0.25">
      <c r="A816" s="1">
        <v>606.5</v>
      </c>
      <c r="B816" s="2">
        <v>319.47708899999998</v>
      </c>
      <c r="C816" s="1">
        <v>606.5</v>
      </c>
      <c r="D816" s="2">
        <v>157.60724200000001</v>
      </c>
      <c r="E816" s="1">
        <v>606.5</v>
      </c>
      <c r="F816" s="2">
        <v>108.799977</v>
      </c>
      <c r="G816" s="1">
        <v>606.5</v>
      </c>
      <c r="H816" s="2">
        <v>137.25388599999999</v>
      </c>
      <c r="I816" s="1">
        <v>606.5</v>
      </c>
      <c r="J816" s="1">
        <v>139.915773</v>
      </c>
    </row>
    <row r="817" spans="1:10" x14ac:dyDescent="0.25">
      <c r="A817" s="1">
        <v>607</v>
      </c>
      <c r="B817" s="2">
        <v>380.72749599999997</v>
      </c>
      <c r="C817" s="1">
        <v>607</v>
      </c>
      <c r="D817" s="2">
        <v>185.76320100000001</v>
      </c>
      <c r="E817" s="1">
        <v>607</v>
      </c>
      <c r="F817" s="2">
        <v>128.76</v>
      </c>
      <c r="G817" s="1">
        <v>607</v>
      </c>
      <c r="H817" s="2">
        <v>160.71860599999999</v>
      </c>
      <c r="I817" s="1">
        <v>607</v>
      </c>
      <c r="J817" s="1">
        <v>164.843377</v>
      </c>
    </row>
    <row r="818" spans="1:10" x14ac:dyDescent="0.25">
      <c r="A818" s="1">
        <v>607.5</v>
      </c>
      <c r="B818" s="2">
        <v>454.40517199999999</v>
      </c>
      <c r="C818" s="1">
        <v>607.5</v>
      </c>
      <c r="D818" s="2">
        <v>218.45002600000001</v>
      </c>
      <c r="E818" s="1">
        <v>607.5</v>
      </c>
      <c r="F818" s="2">
        <v>152.509154</v>
      </c>
      <c r="G818" s="1">
        <v>607.5</v>
      </c>
      <c r="H818" s="2">
        <v>188.003232</v>
      </c>
      <c r="I818" s="1">
        <v>607.5</v>
      </c>
      <c r="J818" s="1">
        <v>193.34355500000001</v>
      </c>
    </row>
    <row r="819" spans="1:10" x14ac:dyDescent="0.25">
      <c r="A819" s="1">
        <v>608</v>
      </c>
      <c r="B819" s="2">
        <v>538.90518699999996</v>
      </c>
      <c r="C819" s="1">
        <v>608</v>
      </c>
      <c r="D819" s="2">
        <v>253.524496</v>
      </c>
      <c r="E819" s="1">
        <v>608</v>
      </c>
      <c r="F819" s="2">
        <v>178.64991699999999</v>
      </c>
      <c r="G819" s="1">
        <v>608</v>
      </c>
      <c r="H819" s="2">
        <v>217.587198</v>
      </c>
      <c r="I819" s="1">
        <v>608</v>
      </c>
      <c r="J819" s="1">
        <v>224.85665399999999</v>
      </c>
    </row>
    <row r="820" spans="1:10" x14ac:dyDescent="0.25">
      <c r="A820" s="1">
        <v>608.5</v>
      </c>
      <c r="B820" s="2">
        <v>629.38911199999995</v>
      </c>
      <c r="C820" s="1">
        <v>608.5</v>
      </c>
      <c r="D820" s="2">
        <v>294.279402</v>
      </c>
      <c r="E820" s="1">
        <v>608.5</v>
      </c>
      <c r="F820" s="2">
        <v>208.584643</v>
      </c>
      <c r="G820" s="1">
        <v>608.5</v>
      </c>
      <c r="H820" s="2">
        <v>252.43670700000001</v>
      </c>
      <c r="I820" s="1">
        <v>608.5</v>
      </c>
      <c r="J820" s="1">
        <v>262.17588799999999</v>
      </c>
    </row>
    <row r="821" spans="1:10" x14ac:dyDescent="0.25">
      <c r="A821" s="1">
        <v>609</v>
      </c>
      <c r="B821" s="2">
        <v>719.91836000000001</v>
      </c>
      <c r="C821" s="1">
        <v>609</v>
      </c>
      <c r="D821" s="2">
        <v>337.64949300000001</v>
      </c>
      <c r="E821" s="1">
        <v>609</v>
      </c>
      <c r="F821" s="2">
        <v>240.56043700000001</v>
      </c>
      <c r="G821" s="1">
        <v>609</v>
      </c>
      <c r="H821" s="2">
        <v>289.72141800000003</v>
      </c>
      <c r="I821" s="1">
        <v>609</v>
      </c>
      <c r="J821" s="1">
        <v>302.78508399999998</v>
      </c>
    </row>
    <row r="822" spans="1:10" x14ac:dyDescent="0.25">
      <c r="A822" s="1">
        <v>609.5</v>
      </c>
      <c r="B822" s="2">
        <v>805.61675300000002</v>
      </c>
      <c r="C822" s="1">
        <v>609.5</v>
      </c>
      <c r="D822" s="2">
        <v>385.17435599999999</v>
      </c>
      <c r="E822" s="1">
        <v>609.5</v>
      </c>
      <c r="F822" s="2">
        <v>275.77967599999999</v>
      </c>
      <c r="G822" s="1">
        <v>609.5</v>
      </c>
      <c r="H822" s="2">
        <v>330.86323599999997</v>
      </c>
      <c r="I822" s="1">
        <v>609.5</v>
      </c>
      <c r="J822" s="1">
        <v>348.08031299999999</v>
      </c>
    </row>
    <row r="823" spans="1:10" x14ac:dyDescent="0.25">
      <c r="A823" s="1">
        <v>610</v>
      </c>
      <c r="B823" s="2">
        <v>881.14597900000001</v>
      </c>
      <c r="C823" s="1">
        <v>610</v>
      </c>
      <c r="D823" s="2">
        <v>439.95459699999998</v>
      </c>
      <c r="E823" s="1">
        <v>610</v>
      </c>
      <c r="F823" s="2">
        <v>313.88399299999998</v>
      </c>
      <c r="G823" s="1">
        <v>610</v>
      </c>
      <c r="H823" s="2">
        <v>375.53655800000001</v>
      </c>
      <c r="I823" s="1">
        <v>610</v>
      </c>
      <c r="J823" s="1">
        <v>399.62613099999999</v>
      </c>
    </row>
    <row r="824" spans="1:10" x14ac:dyDescent="0.25">
      <c r="A824" s="1">
        <v>610.5</v>
      </c>
      <c r="B824" s="2">
        <v>940.18061799999998</v>
      </c>
      <c r="C824" s="1">
        <v>610.5</v>
      </c>
      <c r="D824" s="2">
        <v>503.08571599999999</v>
      </c>
      <c r="E824" s="1">
        <v>610.5</v>
      </c>
      <c r="F824" s="2">
        <v>355.18183199999999</v>
      </c>
      <c r="G824" s="1">
        <v>610.5</v>
      </c>
      <c r="H824" s="2">
        <v>424.09013599999997</v>
      </c>
      <c r="I824" s="1">
        <v>610.5</v>
      </c>
      <c r="J824" s="1">
        <v>457.48547400000001</v>
      </c>
    </row>
    <row r="825" spans="1:10" x14ac:dyDescent="0.25">
      <c r="A825" s="1">
        <v>611</v>
      </c>
      <c r="B825" s="2">
        <v>980.28653099999997</v>
      </c>
      <c r="C825" s="1">
        <v>611</v>
      </c>
      <c r="D825" s="2">
        <v>573.79736500000001</v>
      </c>
      <c r="E825" s="1">
        <v>611</v>
      </c>
      <c r="F825" s="2">
        <v>400.41758499999997</v>
      </c>
      <c r="G825" s="1">
        <v>611</v>
      </c>
      <c r="H825" s="2">
        <v>479.65049399999998</v>
      </c>
      <c r="I825" s="1">
        <v>611</v>
      </c>
      <c r="J825" s="1">
        <v>523.97188700000004</v>
      </c>
    </row>
    <row r="826" spans="1:10" x14ac:dyDescent="0.25">
      <c r="A826" s="1">
        <v>611.5</v>
      </c>
      <c r="B826" s="2">
        <v>1003.313129</v>
      </c>
      <c r="C826" s="1">
        <v>611.5</v>
      </c>
      <c r="D826" s="2">
        <v>650.134951</v>
      </c>
      <c r="E826" s="1">
        <v>611.5</v>
      </c>
      <c r="F826" s="2">
        <v>450.22349500000001</v>
      </c>
      <c r="G826" s="1">
        <v>611.5</v>
      </c>
      <c r="H826" s="2">
        <v>541.12473999999997</v>
      </c>
      <c r="I826" s="1">
        <v>611.5</v>
      </c>
      <c r="J826" s="1">
        <v>596.27705300000002</v>
      </c>
    </row>
    <row r="827" spans="1:10" x14ac:dyDescent="0.25">
      <c r="A827" s="1">
        <v>612</v>
      </c>
      <c r="B827" s="2">
        <v>1013.241389</v>
      </c>
      <c r="C827" s="1">
        <v>612</v>
      </c>
      <c r="D827" s="2">
        <v>729.56292599999995</v>
      </c>
      <c r="E827" s="1">
        <v>612</v>
      </c>
      <c r="F827" s="2">
        <v>507.58601599999997</v>
      </c>
      <c r="G827" s="1">
        <v>612</v>
      </c>
      <c r="H827" s="2">
        <v>609.46502299999997</v>
      </c>
      <c r="I827" s="1">
        <v>612</v>
      </c>
      <c r="J827" s="1">
        <v>672.36012600000004</v>
      </c>
    </row>
    <row r="828" spans="1:10" x14ac:dyDescent="0.25">
      <c r="A828" s="1">
        <v>612.5</v>
      </c>
      <c r="B828" s="2">
        <v>1014.6935089999999</v>
      </c>
      <c r="C828" s="1">
        <v>612.5</v>
      </c>
      <c r="D828" s="2">
        <v>804.83961799999997</v>
      </c>
      <c r="E828" s="1">
        <v>612.5</v>
      </c>
      <c r="F828" s="2">
        <v>570.91988100000003</v>
      </c>
      <c r="G828" s="1">
        <v>612.5</v>
      </c>
      <c r="H828" s="2">
        <v>680.22421299999996</v>
      </c>
      <c r="I828" s="1">
        <v>612.5</v>
      </c>
      <c r="J828" s="1">
        <v>747.26194199999998</v>
      </c>
    </row>
    <row r="829" spans="1:10" x14ac:dyDescent="0.25">
      <c r="A829" s="1">
        <v>613</v>
      </c>
      <c r="B829" s="2">
        <v>1011.325092</v>
      </c>
      <c r="C829" s="1">
        <v>613</v>
      </c>
      <c r="D829" s="2">
        <v>874.871624</v>
      </c>
      <c r="E829" s="1">
        <v>613</v>
      </c>
      <c r="F829" s="2">
        <v>640.76323200000002</v>
      </c>
      <c r="G829" s="1">
        <v>613</v>
      </c>
      <c r="H829" s="2">
        <v>754.31394799999998</v>
      </c>
      <c r="I829" s="1">
        <v>613</v>
      </c>
      <c r="J829" s="1">
        <v>819.86154299999998</v>
      </c>
    </row>
    <row r="830" spans="1:10" x14ac:dyDescent="0.25">
      <c r="A830" s="1">
        <v>613.5</v>
      </c>
      <c r="B830" s="2">
        <v>1005.942156</v>
      </c>
      <c r="C830" s="1">
        <v>613.5</v>
      </c>
      <c r="D830" s="2">
        <v>931.87061100000005</v>
      </c>
      <c r="E830" s="1">
        <v>613.5</v>
      </c>
      <c r="F830" s="2">
        <v>712.78338199999996</v>
      </c>
      <c r="G830" s="1">
        <v>613.5</v>
      </c>
      <c r="H830" s="2">
        <v>824.25024399999995</v>
      </c>
      <c r="I830" s="1">
        <v>613.5</v>
      </c>
      <c r="J830" s="1">
        <v>883.12390400000004</v>
      </c>
    </row>
    <row r="831" spans="1:10" x14ac:dyDescent="0.25">
      <c r="A831" s="1">
        <v>614</v>
      </c>
      <c r="B831" s="2">
        <v>1001.650035</v>
      </c>
      <c r="C831" s="1">
        <v>614</v>
      </c>
      <c r="D831" s="2">
        <v>972.48443199999997</v>
      </c>
      <c r="E831" s="1">
        <v>614</v>
      </c>
      <c r="F831" s="2">
        <v>784.62121100000002</v>
      </c>
      <c r="G831" s="1">
        <v>614</v>
      </c>
      <c r="H831" s="2">
        <v>887.60824600000001</v>
      </c>
      <c r="I831" s="1">
        <v>614</v>
      </c>
      <c r="J831" s="1">
        <v>934.16444100000001</v>
      </c>
    </row>
    <row r="832" spans="1:10" x14ac:dyDescent="0.25">
      <c r="A832" s="1">
        <v>614.5</v>
      </c>
      <c r="B832" s="2">
        <v>1000.206401</v>
      </c>
      <c r="C832" s="1">
        <v>614.5</v>
      </c>
      <c r="D832" s="2">
        <v>997.889499</v>
      </c>
      <c r="E832" s="1">
        <v>614.5</v>
      </c>
      <c r="F832" s="2">
        <v>851.51827100000003</v>
      </c>
      <c r="G832" s="1">
        <v>614.5</v>
      </c>
      <c r="H832" s="2">
        <v>939.30771400000003</v>
      </c>
      <c r="I832" s="1">
        <v>614.5</v>
      </c>
      <c r="J832" s="1">
        <v>971.43197099999998</v>
      </c>
    </row>
    <row r="833" spans="1:10" x14ac:dyDescent="0.25">
      <c r="A833" s="1">
        <v>615</v>
      </c>
      <c r="B833" s="2">
        <v>999.99900000000002</v>
      </c>
      <c r="C833" s="1">
        <v>615</v>
      </c>
      <c r="D833" s="2">
        <v>1010.506202</v>
      </c>
      <c r="E833" s="1">
        <v>615</v>
      </c>
      <c r="F833" s="2">
        <v>909.55059200000005</v>
      </c>
      <c r="G833" s="1">
        <v>615</v>
      </c>
      <c r="H833" s="2">
        <v>975.73491999999999</v>
      </c>
      <c r="I833" s="1">
        <v>615</v>
      </c>
      <c r="J833" s="1">
        <v>994.32127100000002</v>
      </c>
    </row>
    <row r="834" spans="1:10" x14ac:dyDescent="0.25">
      <c r="A834" s="1">
        <v>615.5</v>
      </c>
      <c r="B834" s="2">
        <v>999.99900000000002</v>
      </c>
      <c r="C834" s="1">
        <v>615.5</v>
      </c>
      <c r="D834" s="2">
        <v>1013.556567</v>
      </c>
      <c r="E834" s="1">
        <v>615.5</v>
      </c>
      <c r="F834" s="2">
        <v>954.90663099999995</v>
      </c>
      <c r="G834" s="1">
        <v>615.5</v>
      </c>
      <c r="H834" s="2">
        <v>998.969291</v>
      </c>
      <c r="I834" s="1">
        <v>615.5</v>
      </c>
      <c r="J834" s="1">
        <v>1006.59954</v>
      </c>
    </row>
    <row r="835" spans="1:10" x14ac:dyDescent="0.25">
      <c r="A835" s="1">
        <v>616</v>
      </c>
      <c r="B835" s="2">
        <v>999.99900000000002</v>
      </c>
      <c r="C835" s="1">
        <v>616</v>
      </c>
      <c r="D835" s="2">
        <v>1011.033871</v>
      </c>
      <c r="E835" s="1">
        <v>616</v>
      </c>
      <c r="F835" s="2">
        <v>985.56126400000005</v>
      </c>
      <c r="G835" s="1">
        <v>616</v>
      </c>
      <c r="H835" s="2">
        <v>1010.186147</v>
      </c>
      <c r="I835" s="1">
        <v>616</v>
      </c>
      <c r="J835" s="1">
        <v>1010.672596</v>
      </c>
    </row>
    <row r="836" spans="1:10" x14ac:dyDescent="0.25">
      <c r="A836" s="1">
        <v>616.5</v>
      </c>
      <c r="B836" s="2">
        <v>999.99900000000002</v>
      </c>
      <c r="C836" s="1">
        <v>616.5</v>
      </c>
      <c r="D836" s="2">
        <v>1007.0510410000001</v>
      </c>
      <c r="E836" s="1">
        <v>616.5</v>
      </c>
      <c r="F836" s="2">
        <v>1003.98404</v>
      </c>
      <c r="G836" s="1">
        <v>616.5</v>
      </c>
      <c r="H836" s="2">
        <v>1013.439219</v>
      </c>
      <c r="I836" s="1">
        <v>616.5</v>
      </c>
      <c r="J836" s="1">
        <v>1009.880082</v>
      </c>
    </row>
    <row r="837" spans="1:10" x14ac:dyDescent="0.25">
      <c r="A837" s="1">
        <v>617</v>
      </c>
      <c r="B837" s="2">
        <v>999.99900000000002</v>
      </c>
      <c r="C837" s="1">
        <v>617</v>
      </c>
      <c r="D837" s="2">
        <v>1002.297058</v>
      </c>
      <c r="E837" s="1">
        <v>617</v>
      </c>
      <c r="F837" s="2">
        <v>1011.457387</v>
      </c>
      <c r="G837" s="1">
        <v>617</v>
      </c>
      <c r="H837" s="2">
        <v>1010.189478</v>
      </c>
      <c r="I837" s="1">
        <v>617</v>
      </c>
      <c r="J837" s="1">
        <v>1006.1615</v>
      </c>
    </row>
    <row r="838" spans="1:10" x14ac:dyDescent="0.25">
      <c r="A838" s="1">
        <v>617.5</v>
      </c>
      <c r="B838" s="2">
        <v>999.99900000000002</v>
      </c>
      <c r="C838" s="1">
        <v>617.5</v>
      </c>
      <c r="D838" s="2">
        <v>1000.3256280000001</v>
      </c>
      <c r="E838" s="1">
        <v>617.5</v>
      </c>
      <c r="F838" s="2">
        <v>1012.177027</v>
      </c>
      <c r="G838" s="1">
        <v>617.5</v>
      </c>
      <c r="H838" s="2">
        <v>1006.295744</v>
      </c>
      <c r="I838" s="1">
        <v>617.5</v>
      </c>
      <c r="J838" s="1">
        <v>1003.192257</v>
      </c>
    </row>
    <row r="839" spans="1:10" x14ac:dyDescent="0.25">
      <c r="A839" s="1">
        <v>618</v>
      </c>
      <c r="B839" s="2">
        <v>999.99900000000002</v>
      </c>
      <c r="C839" s="1">
        <v>618</v>
      </c>
      <c r="D839" s="2">
        <v>999.99900000000002</v>
      </c>
      <c r="E839" s="1">
        <v>618</v>
      </c>
      <c r="F839" s="2">
        <v>1008.6117400000001</v>
      </c>
      <c r="G839" s="1">
        <v>618</v>
      </c>
      <c r="H839" s="2">
        <v>1002.000144</v>
      </c>
      <c r="I839" s="1">
        <v>618</v>
      </c>
      <c r="J839" s="1">
        <v>1000.858441</v>
      </c>
    </row>
    <row r="840" spans="1:10" x14ac:dyDescent="0.25">
      <c r="A840" s="1">
        <v>618.5</v>
      </c>
      <c r="B840" s="2">
        <v>999.99900000000002</v>
      </c>
      <c r="C840" s="1">
        <v>618.5</v>
      </c>
      <c r="D840" s="2">
        <v>999.99900000000002</v>
      </c>
      <c r="E840" s="1">
        <v>618.5</v>
      </c>
      <c r="F840" s="2">
        <v>1004.484951</v>
      </c>
      <c r="G840" s="1">
        <v>618.5</v>
      </c>
      <c r="H840" s="2">
        <v>1000.070211</v>
      </c>
      <c r="I840" s="1">
        <v>618.5</v>
      </c>
      <c r="J840" s="1">
        <v>999.99900000000002</v>
      </c>
    </row>
    <row r="841" spans="1:10" x14ac:dyDescent="0.25">
      <c r="A841" s="1">
        <v>619</v>
      </c>
      <c r="B841" s="2">
        <v>999.99900000000002</v>
      </c>
      <c r="C841" s="1">
        <v>619</v>
      </c>
      <c r="D841" s="2">
        <v>999.99900000000002</v>
      </c>
      <c r="E841" s="1">
        <v>619</v>
      </c>
      <c r="F841" s="2">
        <v>1001.148646</v>
      </c>
      <c r="G841" s="1">
        <v>619</v>
      </c>
      <c r="H841" s="2">
        <v>999.99900000000002</v>
      </c>
      <c r="I841" s="1">
        <v>619</v>
      </c>
      <c r="J841" s="1">
        <v>999.99900000000002</v>
      </c>
    </row>
    <row r="842" spans="1:10" x14ac:dyDescent="0.25">
      <c r="A842" s="1">
        <v>619.5</v>
      </c>
      <c r="B842" s="2">
        <v>999.99900000000002</v>
      </c>
      <c r="C842" s="1">
        <v>619.5</v>
      </c>
      <c r="D842" s="2">
        <v>999.99900000000002</v>
      </c>
      <c r="E842" s="1">
        <v>619.5</v>
      </c>
      <c r="F842" s="2">
        <v>999.99900000000002</v>
      </c>
      <c r="G842" s="1">
        <v>619.5</v>
      </c>
      <c r="H842" s="2">
        <v>999.99900000000002</v>
      </c>
      <c r="I842" s="1">
        <v>619.5</v>
      </c>
      <c r="J842" s="1">
        <v>999.99900000000002</v>
      </c>
    </row>
    <row r="843" spans="1:10" x14ac:dyDescent="0.25">
      <c r="A843" s="1">
        <v>620</v>
      </c>
      <c r="B843" s="2">
        <v>999.99900000000002</v>
      </c>
      <c r="C843" s="1">
        <v>620</v>
      </c>
      <c r="D843" s="2">
        <v>999.99900000000002</v>
      </c>
      <c r="E843" s="1">
        <v>620</v>
      </c>
      <c r="F843" s="2">
        <v>999.99900000000002</v>
      </c>
      <c r="G843" s="1">
        <v>620</v>
      </c>
      <c r="H843" s="2">
        <v>999.99900000000002</v>
      </c>
      <c r="I843" s="1">
        <v>620</v>
      </c>
      <c r="J843" s="1">
        <v>999.99900000000002</v>
      </c>
    </row>
    <row r="844" spans="1:10" x14ac:dyDescent="0.25">
      <c r="A844" s="1">
        <v>620.5</v>
      </c>
      <c r="B844" s="2">
        <v>999.99900000000002</v>
      </c>
      <c r="C844" s="1">
        <v>620.5</v>
      </c>
      <c r="D844" s="2">
        <v>999.99900000000002</v>
      </c>
      <c r="E844" s="1">
        <v>620.5</v>
      </c>
      <c r="F844" s="2">
        <v>999.99900000000002</v>
      </c>
      <c r="G844" s="1">
        <v>620.5</v>
      </c>
      <c r="H844" s="2">
        <v>999.99900000000002</v>
      </c>
      <c r="I844" s="1">
        <v>620.5</v>
      </c>
      <c r="J844" s="1">
        <v>999.99900000000002</v>
      </c>
    </row>
    <row r="845" spans="1:10" x14ac:dyDescent="0.25">
      <c r="A845" s="1">
        <v>621</v>
      </c>
      <c r="B845" s="2">
        <v>999.99900000000002</v>
      </c>
      <c r="C845" s="1">
        <v>621</v>
      </c>
      <c r="D845" s="2">
        <v>999.99900000000002</v>
      </c>
      <c r="E845" s="1">
        <v>621</v>
      </c>
      <c r="F845" s="2">
        <v>999.99900000000002</v>
      </c>
      <c r="G845" s="1">
        <v>621</v>
      </c>
      <c r="H845" s="2">
        <v>999.99900000000002</v>
      </c>
      <c r="I845" s="1">
        <v>621</v>
      </c>
      <c r="J845" s="1">
        <v>999.99900000000002</v>
      </c>
    </row>
    <row r="846" spans="1:10" x14ac:dyDescent="0.25">
      <c r="A846" s="1">
        <v>621.5</v>
      </c>
      <c r="B846" s="2">
        <v>999.99900000000002</v>
      </c>
      <c r="C846" s="1">
        <v>621.5</v>
      </c>
      <c r="D846" s="2">
        <v>999.99900000000002</v>
      </c>
      <c r="E846" s="1">
        <v>621.5</v>
      </c>
      <c r="F846" s="2">
        <v>999.99900000000002</v>
      </c>
      <c r="G846" s="1">
        <v>621.5</v>
      </c>
      <c r="H846" s="2">
        <v>999.99900000000002</v>
      </c>
      <c r="I846" s="1">
        <v>621.5</v>
      </c>
      <c r="J846" s="1">
        <v>999.99900000000002</v>
      </c>
    </row>
    <row r="847" spans="1:10" x14ac:dyDescent="0.25">
      <c r="A847" s="1">
        <v>622</v>
      </c>
      <c r="B847" s="2">
        <v>999.99900000000002</v>
      </c>
      <c r="C847" s="1">
        <v>622</v>
      </c>
      <c r="D847" s="2">
        <v>999.99900000000002</v>
      </c>
      <c r="E847" s="1">
        <v>622</v>
      </c>
      <c r="F847" s="2">
        <v>999.99900000000002</v>
      </c>
      <c r="G847" s="1">
        <v>622</v>
      </c>
      <c r="H847" s="2">
        <v>999.99900000000002</v>
      </c>
      <c r="I847" s="1">
        <v>622</v>
      </c>
      <c r="J847" s="1">
        <v>999.99900000000002</v>
      </c>
    </row>
    <row r="848" spans="1:10" x14ac:dyDescent="0.25">
      <c r="A848" s="1">
        <v>622.5</v>
      </c>
      <c r="B848" s="2">
        <v>999.99900000000002</v>
      </c>
      <c r="C848" s="1">
        <v>622.5</v>
      </c>
      <c r="D848" s="2">
        <v>999.99900000000002</v>
      </c>
      <c r="E848" s="1">
        <v>622.5</v>
      </c>
      <c r="F848" s="2">
        <v>999.99900000000002</v>
      </c>
      <c r="G848" s="1">
        <v>622.5</v>
      </c>
      <c r="H848" s="2">
        <v>999.99900000000002</v>
      </c>
      <c r="I848" s="1">
        <v>622.5</v>
      </c>
      <c r="J848" s="1">
        <v>999.99900000000002</v>
      </c>
    </row>
    <row r="849" spans="1:10" x14ac:dyDescent="0.25">
      <c r="A849" s="1">
        <v>623</v>
      </c>
      <c r="B849" s="2">
        <v>999.99900000000002</v>
      </c>
      <c r="C849" s="1">
        <v>623</v>
      </c>
      <c r="D849" s="2">
        <v>999.99900000000002</v>
      </c>
      <c r="E849" s="1">
        <v>623</v>
      </c>
      <c r="F849" s="2">
        <v>999.99900000000002</v>
      </c>
      <c r="G849" s="1">
        <v>623</v>
      </c>
      <c r="H849" s="2">
        <v>999.99900000000002</v>
      </c>
      <c r="I849" s="1">
        <v>623</v>
      </c>
      <c r="J849" s="1">
        <v>999.99900000000002</v>
      </c>
    </row>
    <row r="850" spans="1:10" x14ac:dyDescent="0.25">
      <c r="A850" s="1">
        <v>623.5</v>
      </c>
      <c r="B850" s="2">
        <v>999.99900000000002</v>
      </c>
      <c r="C850" s="1">
        <v>623.5</v>
      </c>
      <c r="D850" s="2">
        <v>999.99900000000002</v>
      </c>
      <c r="E850" s="1">
        <v>623.5</v>
      </c>
      <c r="F850" s="2">
        <v>999.99900000000002</v>
      </c>
      <c r="G850" s="1">
        <v>623.5</v>
      </c>
      <c r="H850" s="2">
        <v>999.99900000000002</v>
      </c>
      <c r="I850" s="1">
        <v>623.5</v>
      </c>
      <c r="J850" s="1">
        <v>999.99900000000002</v>
      </c>
    </row>
    <row r="851" spans="1:10" x14ac:dyDescent="0.25">
      <c r="A851" s="1">
        <v>624</v>
      </c>
      <c r="B851" s="2">
        <v>999.99900000000002</v>
      </c>
      <c r="C851" s="1">
        <v>624</v>
      </c>
      <c r="D851" s="2">
        <v>999.99900000000002</v>
      </c>
      <c r="E851" s="1">
        <v>624</v>
      </c>
      <c r="F851" s="2">
        <v>999.99900000000002</v>
      </c>
      <c r="G851" s="1">
        <v>624</v>
      </c>
      <c r="H851" s="2">
        <v>999.99900000000002</v>
      </c>
      <c r="I851" s="1">
        <v>624</v>
      </c>
      <c r="J851" s="1">
        <v>999.99900000000002</v>
      </c>
    </row>
    <row r="852" spans="1:10" x14ac:dyDescent="0.25">
      <c r="A852" s="1">
        <v>624.5</v>
      </c>
      <c r="B852" s="2">
        <v>999.99900000000002</v>
      </c>
      <c r="C852" s="1">
        <v>624.5</v>
      </c>
      <c r="D852" s="2">
        <v>999.99900000000002</v>
      </c>
      <c r="E852" s="1">
        <v>624.5</v>
      </c>
      <c r="F852" s="2">
        <v>999.99900000000002</v>
      </c>
      <c r="G852" s="1">
        <v>624.5</v>
      </c>
      <c r="H852" s="2">
        <v>999.99900000000002</v>
      </c>
      <c r="I852" s="1">
        <v>624.5</v>
      </c>
      <c r="J852" s="1">
        <v>999.99900000000002</v>
      </c>
    </row>
    <row r="853" spans="1:10" x14ac:dyDescent="0.25">
      <c r="A853" s="1">
        <v>625</v>
      </c>
      <c r="B853" s="2">
        <v>999.99900000000002</v>
      </c>
      <c r="C853" s="1">
        <v>625</v>
      </c>
      <c r="D853" s="2">
        <v>999.99900000000002</v>
      </c>
      <c r="E853" s="1">
        <v>625</v>
      </c>
      <c r="F853" s="2">
        <v>999.99900000000002</v>
      </c>
      <c r="G853" s="1">
        <v>625</v>
      </c>
      <c r="H853" s="2">
        <v>999.99900000000002</v>
      </c>
      <c r="I853" s="1">
        <v>625</v>
      </c>
      <c r="J853" s="1">
        <v>999.99900000000002</v>
      </c>
    </row>
    <row r="854" spans="1:10" x14ac:dyDescent="0.25">
      <c r="A854" s="1">
        <v>625.5</v>
      </c>
      <c r="B854" s="2">
        <v>999.99900000000002</v>
      </c>
      <c r="C854" s="1">
        <v>625.5</v>
      </c>
      <c r="D854" s="2">
        <v>999.99900000000002</v>
      </c>
      <c r="E854" s="1">
        <v>625.5</v>
      </c>
      <c r="F854" s="2">
        <v>999.99900000000002</v>
      </c>
      <c r="G854" s="1">
        <v>625.5</v>
      </c>
      <c r="H854" s="2">
        <v>999.99900000000002</v>
      </c>
      <c r="I854" s="1">
        <v>625.5</v>
      </c>
      <c r="J854" s="1">
        <v>999.99900000000002</v>
      </c>
    </row>
    <row r="855" spans="1:10" x14ac:dyDescent="0.25">
      <c r="A855" s="1">
        <v>626</v>
      </c>
      <c r="B855" s="2">
        <v>999.99900000000002</v>
      </c>
      <c r="C855" s="1">
        <v>626</v>
      </c>
      <c r="D855" s="2">
        <v>999.99900000000002</v>
      </c>
      <c r="E855" s="1">
        <v>626</v>
      </c>
      <c r="F855" s="2">
        <v>999.99900000000002</v>
      </c>
      <c r="G855" s="1">
        <v>626</v>
      </c>
      <c r="H855" s="2">
        <v>999.99900000000002</v>
      </c>
      <c r="I855" s="1">
        <v>626</v>
      </c>
      <c r="J855" s="1">
        <v>999.99900000000002</v>
      </c>
    </row>
    <row r="856" spans="1:10" x14ac:dyDescent="0.25">
      <c r="A856" s="1">
        <v>626.5</v>
      </c>
      <c r="B856" s="2">
        <v>999.99900000000002</v>
      </c>
      <c r="C856" s="1">
        <v>626.5</v>
      </c>
      <c r="D856" s="2">
        <v>999.99900000000002</v>
      </c>
      <c r="E856" s="1">
        <v>626.5</v>
      </c>
      <c r="F856" s="2">
        <v>999.99900000000002</v>
      </c>
      <c r="G856" s="1">
        <v>626.5</v>
      </c>
      <c r="H856" s="2">
        <v>999.99900000000002</v>
      </c>
      <c r="I856" s="1">
        <v>626.5</v>
      </c>
      <c r="J856" s="1">
        <v>999.99900000000002</v>
      </c>
    </row>
    <row r="857" spans="1:10" x14ac:dyDescent="0.25">
      <c r="A857" s="1">
        <v>627</v>
      </c>
      <c r="B857" s="2">
        <v>999.99900000000002</v>
      </c>
      <c r="C857" s="1">
        <v>627</v>
      </c>
      <c r="D857" s="2">
        <v>999.99900000000002</v>
      </c>
      <c r="E857" s="1">
        <v>627</v>
      </c>
      <c r="F857" s="2">
        <v>999.99900000000002</v>
      </c>
      <c r="G857" s="1">
        <v>627</v>
      </c>
      <c r="H857" s="2">
        <v>999.99900000000002</v>
      </c>
      <c r="I857" s="1">
        <v>627</v>
      </c>
      <c r="J857" s="1">
        <v>999.99900000000002</v>
      </c>
    </row>
    <row r="858" spans="1:10" x14ac:dyDescent="0.25">
      <c r="A858" s="1">
        <v>627.5</v>
      </c>
      <c r="B858" s="2">
        <v>999.99900000000002</v>
      </c>
      <c r="C858" s="1">
        <v>627.5</v>
      </c>
      <c r="D858" s="2">
        <v>999.99900000000002</v>
      </c>
      <c r="E858" s="1">
        <v>627.5</v>
      </c>
      <c r="F858" s="2">
        <v>999.99900000000002</v>
      </c>
      <c r="G858" s="1">
        <v>627.5</v>
      </c>
      <c r="H858" s="2">
        <v>999.99900000000002</v>
      </c>
      <c r="I858" s="1">
        <v>627.5</v>
      </c>
      <c r="J858" s="1">
        <v>999.99900000000002</v>
      </c>
    </row>
    <row r="859" spans="1:10" x14ac:dyDescent="0.25">
      <c r="A859" s="1">
        <v>628</v>
      </c>
      <c r="B859" s="2">
        <v>999.99900000000002</v>
      </c>
      <c r="C859" s="1">
        <v>628</v>
      </c>
      <c r="D859" s="2">
        <v>999.99900000000002</v>
      </c>
      <c r="E859" s="1">
        <v>628</v>
      </c>
      <c r="F859" s="2">
        <v>999.99900000000002</v>
      </c>
      <c r="G859" s="1">
        <v>628</v>
      </c>
      <c r="H859" s="2">
        <v>999.99900000000002</v>
      </c>
      <c r="I859" s="1">
        <v>628</v>
      </c>
      <c r="J859" s="1">
        <v>999.99900000000002</v>
      </c>
    </row>
    <row r="860" spans="1:10" x14ac:dyDescent="0.25">
      <c r="A860" s="1">
        <v>628.5</v>
      </c>
      <c r="B860" s="2">
        <v>999.99900000000002</v>
      </c>
      <c r="C860" s="1">
        <v>628.5</v>
      </c>
      <c r="D860" s="2">
        <v>999.99900000000002</v>
      </c>
      <c r="E860" s="1">
        <v>628.5</v>
      </c>
      <c r="F860" s="2">
        <v>999.99900000000002</v>
      </c>
      <c r="G860" s="1">
        <v>628.5</v>
      </c>
      <c r="H860" s="2">
        <v>999.99900000000002</v>
      </c>
      <c r="I860" s="1">
        <v>628.5</v>
      </c>
      <c r="J860" s="1">
        <v>999.99900000000002</v>
      </c>
    </row>
    <row r="861" spans="1:10" x14ac:dyDescent="0.25">
      <c r="A861" s="1">
        <v>629</v>
      </c>
      <c r="B861" s="2">
        <v>999.99900000000002</v>
      </c>
      <c r="C861" s="1">
        <v>629</v>
      </c>
      <c r="D861" s="2">
        <v>999.99900000000002</v>
      </c>
      <c r="E861" s="1">
        <v>629</v>
      </c>
      <c r="F861" s="2">
        <v>999.99900000000002</v>
      </c>
      <c r="G861" s="1">
        <v>629</v>
      </c>
      <c r="H861" s="2">
        <v>999.99900000000002</v>
      </c>
      <c r="I861" s="1">
        <v>629</v>
      </c>
      <c r="J861" s="1">
        <v>999.99900000000002</v>
      </c>
    </row>
    <row r="862" spans="1:10" x14ac:dyDescent="0.25">
      <c r="A862" s="1">
        <v>629.5</v>
      </c>
      <c r="B862" s="2">
        <v>999.99900000000002</v>
      </c>
      <c r="C862" s="1">
        <v>629.5</v>
      </c>
      <c r="D862" s="2">
        <v>999.99900000000002</v>
      </c>
      <c r="E862" s="1">
        <v>629.5</v>
      </c>
      <c r="F862" s="2">
        <v>999.99900000000002</v>
      </c>
      <c r="G862" s="1">
        <v>629.5</v>
      </c>
      <c r="H862" s="2">
        <v>999.99900000000002</v>
      </c>
      <c r="I862" s="1">
        <v>629.5</v>
      </c>
      <c r="J862" s="1">
        <v>999.99900000000002</v>
      </c>
    </row>
    <row r="863" spans="1:10" x14ac:dyDescent="0.25">
      <c r="A863" s="1">
        <v>630</v>
      </c>
      <c r="B863" s="2">
        <v>999.99900000000002</v>
      </c>
      <c r="C863" s="1">
        <v>630</v>
      </c>
      <c r="D863" s="2">
        <v>999.99900000000002</v>
      </c>
      <c r="E863" s="1">
        <v>630</v>
      </c>
      <c r="F863" s="2">
        <v>999.99900000000002</v>
      </c>
      <c r="G863" s="1">
        <v>630</v>
      </c>
      <c r="H863" s="2">
        <v>999.99900000000002</v>
      </c>
      <c r="I863" s="1">
        <v>630</v>
      </c>
      <c r="J863" s="1">
        <v>999.99900000000002</v>
      </c>
    </row>
    <row r="864" spans="1:10" x14ac:dyDescent="0.25">
      <c r="A864" s="1">
        <v>630.5</v>
      </c>
      <c r="B864" s="2">
        <v>999.99900000000002</v>
      </c>
      <c r="C864" s="1">
        <v>630.5</v>
      </c>
      <c r="D864" s="2">
        <v>999.99900000000002</v>
      </c>
      <c r="E864" s="1">
        <v>630.5</v>
      </c>
      <c r="F864" s="2">
        <v>999.99900000000002</v>
      </c>
      <c r="G864" s="1">
        <v>630.5</v>
      </c>
      <c r="H864" s="2">
        <v>999.99900000000002</v>
      </c>
      <c r="I864" s="1">
        <v>630.5</v>
      </c>
      <c r="J864" s="1">
        <v>999.99900000000002</v>
      </c>
    </row>
    <row r="865" spans="1:10" x14ac:dyDescent="0.25">
      <c r="A865" s="1">
        <v>631</v>
      </c>
      <c r="B865" s="2">
        <v>999.99900000000002</v>
      </c>
      <c r="C865" s="1">
        <v>631</v>
      </c>
      <c r="D865" s="2">
        <v>999.99900000000002</v>
      </c>
      <c r="E865" s="1">
        <v>631</v>
      </c>
      <c r="F865" s="2">
        <v>999.99900000000002</v>
      </c>
      <c r="G865" s="1">
        <v>631</v>
      </c>
      <c r="H865" s="2">
        <v>999.99900000000002</v>
      </c>
      <c r="I865" s="1">
        <v>631</v>
      </c>
      <c r="J865" s="1">
        <v>999.99900000000002</v>
      </c>
    </row>
    <row r="866" spans="1:10" x14ac:dyDescent="0.25">
      <c r="A866" s="1">
        <v>631.5</v>
      </c>
      <c r="B866" s="2">
        <v>999.99900000000002</v>
      </c>
      <c r="C866" s="1">
        <v>631.5</v>
      </c>
      <c r="D866" s="2">
        <v>999.99900000000002</v>
      </c>
      <c r="E866" s="1">
        <v>631.5</v>
      </c>
      <c r="F866" s="2">
        <v>999.99900000000002</v>
      </c>
      <c r="G866" s="1">
        <v>631.5</v>
      </c>
      <c r="H866" s="2">
        <v>999.99900000000002</v>
      </c>
      <c r="I866" s="1">
        <v>631.5</v>
      </c>
      <c r="J866" s="1">
        <v>999.99900000000002</v>
      </c>
    </row>
    <row r="867" spans="1:10" x14ac:dyDescent="0.25">
      <c r="A867" s="1">
        <v>632</v>
      </c>
      <c r="B867" s="2">
        <v>999.99900000000002</v>
      </c>
      <c r="C867" s="1">
        <v>632</v>
      </c>
      <c r="D867" s="2">
        <v>999.99900000000002</v>
      </c>
      <c r="E867" s="1">
        <v>632</v>
      </c>
      <c r="F867" s="2">
        <v>999.99900000000002</v>
      </c>
      <c r="G867" s="1">
        <v>632</v>
      </c>
      <c r="H867" s="2">
        <v>999.99900000000002</v>
      </c>
      <c r="I867" s="1">
        <v>632</v>
      </c>
      <c r="J867" s="1">
        <v>999.99900000000002</v>
      </c>
    </row>
    <row r="868" spans="1:10" x14ac:dyDescent="0.25">
      <c r="A868" s="1">
        <v>632.5</v>
      </c>
      <c r="B868" s="2">
        <v>999.99900000000002</v>
      </c>
      <c r="C868" s="1">
        <v>632.5</v>
      </c>
      <c r="D868" s="2">
        <v>999.99900000000002</v>
      </c>
      <c r="E868" s="1">
        <v>632.5</v>
      </c>
      <c r="F868" s="2">
        <v>999.99900000000002</v>
      </c>
      <c r="G868" s="1">
        <v>632.5</v>
      </c>
      <c r="H868" s="2">
        <v>999.99900000000002</v>
      </c>
      <c r="I868" s="1">
        <v>632.5</v>
      </c>
      <c r="J868" s="1">
        <v>999.99900000000002</v>
      </c>
    </row>
    <row r="869" spans="1:10" x14ac:dyDescent="0.25">
      <c r="A869" s="1">
        <v>633</v>
      </c>
      <c r="B869" s="2">
        <v>999.99900000000002</v>
      </c>
      <c r="C869" s="1">
        <v>633</v>
      </c>
      <c r="D869" s="2">
        <v>999.99900000000002</v>
      </c>
      <c r="E869" s="1">
        <v>633</v>
      </c>
      <c r="F869" s="2">
        <v>999.99900000000002</v>
      </c>
      <c r="G869" s="1">
        <v>633</v>
      </c>
      <c r="H869" s="2">
        <v>999.99900000000002</v>
      </c>
      <c r="I869" s="1">
        <v>633</v>
      </c>
      <c r="J869" s="1">
        <v>999.99900000000002</v>
      </c>
    </row>
    <row r="870" spans="1:10" x14ac:dyDescent="0.25">
      <c r="A870" s="1">
        <v>633.5</v>
      </c>
      <c r="B870" s="2">
        <v>999.99900000000002</v>
      </c>
      <c r="C870" s="1">
        <v>633.5</v>
      </c>
      <c r="D870" s="2">
        <v>999.99900000000002</v>
      </c>
      <c r="E870" s="1">
        <v>633.5</v>
      </c>
      <c r="F870" s="2">
        <v>999.99900000000002</v>
      </c>
      <c r="G870" s="1">
        <v>633.5</v>
      </c>
      <c r="H870" s="2">
        <v>999.99900000000002</v>
      </c>
      <c r="I870" s="1">
        <v>633.5</v>
      </c>
      <c r="J870" s="1">
        <v>999.99900000000002</v>
      </c>
    </row>
    <row r="871" spans="1:10" x14ac:dyDescent="0.25">
      <c r="A871" s="1">
        <v>634</v>
      </c>
      <c r="B871" s="2">
        <v>999.99900000000002</v>
      </c>
      <c r="C871" s="1">
        <v>634</v>
      </c>
      <c r="D871" s="2">
        <v>999.99900000000002</v>
      </c>
      <c r="E871" s="1">
        <v>634</v>
      </c>
      <c r="F871" s="2">
        <v>999.99900000000002</v>
      </c>
      <c r="G871" s="1">
        <v>634</v>
      </c>
      <c r="H871" s="2">
        <v>999.99900000000002</v>
      </c>
      <c r="I871" s="1">
        <v>634</v>
      </c>
      <c r="J871" s="1">
        <v>999.99900000000002</v>
      </c>
    </row>
    <row r="872" spans="1:10" x14ac:dyDescent="0.25">
      <c r="A872" s="1">
        <v>634.5</v>
      </c>
      <c r="B872" s="2">
        <v>999.99900000000002</v>
      </c>
      <c r="C872" s="1">
        <v>634.5</v>
      </c>
      <c r="D872" s="2">
        <v>999.99900000000002</v>
      </c>
      <c r="E872" s="1">
        <v>634.5</v>
      </c>
      <c r="F872" s="2">
        <v>999.99900000000002</v>
      </c>
      <c r="G872" s="1">
        <v>634.5</v>
      </c>
      <c r="H872" s="2">
        <v>999.99900000000002</v>
      </c>
      <c r="I872" s="1">
        <v>634.5</v>
      </c>
      <c r="J872" s="1">
        <v>999.99900000000002</v>
      </c>
    </row>
    <row r="873" spans="1:10" x14ac:dyDescent="0.25">
      <c r="A873" s="1">
        <v>635</v>
      </c>
      <c r="B873" s="2">
        <v>999.99900000000002</v>
      </c>
      <c r="C873" s="1">
        <v>635</v>
      </c>
      <c r="D873" s="2">
        <v>999.99900000000002</v>
      </c>
      <c r="E873" s="1">
        <v>635</v>
      </c>
      <c r="F873" s="2">
        <v>999.99900000000002</v>
      </c>
      <c r="G873" s="1">
        <v>635</v>
      </c>
      <c r="H873" s="2">
        <v>999.99900000000002</v>
      </c>
      <c r="I873" s="1">
        <v>635</v>
      </c>
      <c r="J873" s="1">
        <v>999.99900000000002</v>
      </c>
    </row>
    <row r="874" spans="1:10" x14ac:dyDescent="0.25">
      <c r="A874" s="1">
        <v>635.5</v>
      </c>
      <c r="B874" s="2">
        <v>999.99900000000002</v>
      </c>
      <c r="C874" s="1">
        <v>635.5</v>
      </c>
      <c r="D874" s="2">
        <v>999.99900000000002</v>
      </c>
      <c r="E874" s="1">
        <v>635.5</v>
      </c>
      <c r="F874" s="2">
        <v>999.99900000000002</v>
      </c>
      <c r="G874" s="1">
        <v>635.5</v>
      </c>
      <c r="H874" s="2">
        <v>999.99900000000002</v>
      </c>
      <c r="I874" s="1">
        <v>635.5</v>
      </c>
      <c r="J874" s="1">
        <v>999.99900000000002</v>
      </c>
    </row>
    <row r="875" spans="1:10" x14ac:dyDescent="0.25">
      <c r="A875" s="1">
        <v>636</v>
      </c>
      <c r="B875" s="2">
        <v>999.99900000000002</v>
      </c>
      <c r="C875" s="1">
        <v>636</v>
      </c>
      <c r="D875" s="2">
        <v>999.99900000000002</v>
      </c>
      <c r="E875" s="1">
        <v>636</v>
      </c>
      <c r="F875" s="2">
        <v>999.99900000000002</v>
      </c>
      <c r="G875" s="1">
        <v>636</v>
      </c>
      <c r="H875" s="2">
        <v>999.99900000000002</v>
      </c>
      <c r="I875" s="1">
        <v>636</v>
      </c>
      <c r="J875" s="1">
        <v>999.99900000000002</v>
      </c>
    </row>
    <row r="876" spans="1:10" x14ac:dyDescent="0.25">
      <c r="A876" s="1">
        <v>636.5</v>
      </c>
      <c r="B876" s="2">
        <v>999.99900000000002</v>
      </c>
      <c r="C876" s="1">
        <v>636.5</v>
      </c>
      <c r="D876" s="2">
        <v>999.99900000000002</v>
      </c>
      <c r="E876" s="1">
        <v>636.5</v>
      </c>
      <c r="F876" s="2">
        <v>999.99900000000002</v>
      </c>
      <c r="G876" s="1">
        <v>636.5</v>
      </c>
      <c r="H876" s="2">
        <v>999.99900000000002</v>
      </c>
      <c r="I876" s="1">
        <v>636.5</v>
      </c>
      <c r="J876" s="1">
        <v>999.99900000000002</v>
      </c>
    </row>
    <row r="877" spans="1:10" x14ac:dyDescent="0.25">
      <c r="A877" s="1">
        <v>637</v>
      </c>
      <c r="B877" s="2">
        <v>999.99900000000002</v>
      </c>
      <c r="C877" s="1">
        <v>637</v>
      </c>
      <c r="D877" s="2">
        <v>999.99900000000002</v>
      </c>
      <c r="E877" s="1">
        <v>637</v>
      </c>
      <c r="F877" s="2">
        <v>999.99900000000002</v>
      </c>
      <c r="G877" s="1">
        <v>637</v>
      </c>
      <c r="H877" s="2">
        <v>999.99900000000002</v>
      </c>
      <c r="I877" s="1">
        <v>637</v>
      </c>
      <c r="J877" s="1">
        <v>999.99900000000002</v>
      </c>
    </row>
    <row r="878" spans="1:10" x14ac:dyDescent="0.25">
      <c r="A878" s="1">
        <v>637.5</v>
      </c>
      <c r="B878" s="2">
        <v>999.99900000000002</v>
      </c>
      <c r="C878" s="1">
        <v>637.5</v>
      </c>
      <c r="D878" s="2">
        <v>999.99900000000002</v>
      </c>
      <c r="E878" s="1">
        <v>637.5</v>
      </c>
      <c r="F878" s="2">
        <v>999.99900000000002</v>
      </c>
      <c r="G878" s="1">
        <v>637.5</v>
      </c>
      <c r="H878" s="2">
        <v>999.99900000000002</v>
      </c>
      <c r="I878" s="1">
        <v>637.5</v>
      </c>
      <c r="J878" s="1">
        <v>999.99900000000002</v>
      </c>
    </row>
    <row r="879" spans="1:10" x14ac:dyDescent="0.25">
      <c r="A879" s="1">
        <v>638</v>
      </c>
      <c r="B879" s="2">
        <v>999.99900000000002</v>
      </c>
      <c r="C879" s="1">
        <v>638</v>
      </c>
      <c r="D879" s="2">
        <v>999.99900000000002</v>
      </c>
      <c r="E879" s="1">
        <v>638</v>
      </c>
      <c r="F879" s="2">
        <v>999.99900000000002</v>
      </c>
      <c r="G879" s="1">
        <v>638</v>
      </c>
      <c r="H879" s="2">
        <v>999.99900000000002</v>
      </c>
      <c r="I879" s="1">
        <v>638</v>
      </c>
      <c r="J879" s="1">
        <v>999.99900000000002</v>
      </c>
    </row>
    <row r="880" spans="1:10" x14ac:dyDescent="0.25">
      <c r="A880" s="1">
        <v>638.5</v>
      </c>
      <c r="B880" s="2">
        <v>999.99900000000002</v>
      </c>
      <c r="C880" s="1">
        <v>638.5</v>
      </c>
      <c r="D880" s="2">
        <v>999.99900000000002</v>
      </c>
      <c r="E880" s="1">
        <v>638.5</v>
      </c>
      <c r="F880" s="2">
        <v>999.99900000000002</v>
      </c>
      <c r="G880" s="1">
        <v>638.5</v>
      </c>
      <c r="H880" s="2">
        <v>999.99900000000002</v>
      </c>
      <c r="I880" s="1">
        <v>638.5</v>
      </c>
      <c r="J880" s="1">
        <v>999.99900000000002</v>
      </c>
    </row>
    <row r="881" spans="1:10" x14ac:dyDescent="0.25">
      <c r="A881" s="1">
        <v>639</v>
      </c>
      <c r="B881" s="2">
        <v>999.99900000000002</v>
      </c>
      <c r="C881" s="1">
        <v>639</v>
      </c>
      <c r="D881" s="2">
        <v>999.99900000000002</v>
      </c>
      <c r="E881" s="1">
        <v>639</v>
      </c>
      <c r="F881" s="2">
        <v>999.99900000000002</v>
      </c>
      <c r="G881" s="1">
        <v>639</v>
      </c>
      <c r="H881" s="2">
        <v>999.99900000000002</v>
      </c>
      <c r="I881" s="1">
        <v>639</v>
      </c>
      <c r="J881" s="1">
        <v>999.99900000000002</v>
      </c>
    </row>
    <row r="882" spans="1:10" x14ac:dyDescent="0.25">
      <c r="A882" s="1">
        <v>639.5</v>
      </c>
      <c r="B882" s="2">
        <v>999.99900000000002</v>
      </c>
      <c r="C882" s="1">
        <v>639.5</v>
      </c>
      <c r="D882" s="2">
        <v>999.99900000000002</v>
      </c>
      <c r="E882" s="1">
        <v>639.5</v>
      </c>
      <c r="F882" s="2">
        <v>999.99900000000002</v>
      </c>
      <c r="G882" s="1">
        <v>639.5</v>
      </c>
      <c r="H882" s="2">
        <v>999.99900000000002</v>
      </c>
      <c r="I882" s="1">
        <v>639.5</v>
      </c>
      <c r="J882" s="1">
        <v>999.99900000000002</v>
      </c>
    </row>
    <row r="883" spans="1:10" x14ac:dyDescent="0.25">
      <c r="A883" s="1">
        <v>640</v>
      </c>
      <c r="B883" s="2">
        <v>999.99900000000002</v>
      </c>
      <c r="C883" s="1">
        <v>640</v>
      </c>
      <c r="D883" s="2">
        <v>999.99900000000002</v>
      </c>
      <c r="E883" s="1">
        <v>640</v>
      </c>
      <c r="F883" s="2">
        <v>1001.626845</v>
      </c>
      <c r="G883" s="1">
        <v>640</v>
      </c>
      <c r="H883" s="2">
        <v>999.99900000000002</v>
      </c>
      <c r="I883" s="1">
        <v>640</v>
      </c>
      <c r="J883" s="1">
        <v>999.99900000000002</v>
      </c>
    </row>
    <row r="884" spans="1:10" x14ac:dyDescent="0.25">
      <c r="A884" s="1">
        <v>640.5</v>
      </c>
      <c r="B884" s="2">
        <v>999.99900000000002</v>
      </c>
      <c r="C884" s="1">
        <v>640.5</v>
      </c>
      <c r="D884" s="2">
        <v>999.99900000000002</v>
      </c>
      <c r="E884" s="1">
        <v>640.5</v>
      </c>
      <c r="F884" s="2">
        <v>1003.719232</v>
      </c>
      <c r="G884" s="1">
        <v>640.5</v>
      </c>
      <c r="H884" s="2">
        <v>999.99900000000002</v>
      </c>
      <c r="I884" s="1">
        <v>640.5</v>
      </c>
      <c r="J884" s="1">
        <v>999.99900000000002</v>
      </c>
    </row>
    <row r="885" spans="1:10" x14ac:dyDescent="0.25">
      <c r="A885" s="1">
        <v>641</v>
      </c>
      <c r="B885" s="2">
        <v>999.99900000000002</v>
      </c>
      <c r="C885" s="1">
        <v>641</v>
      </c>
      <c r="D885" s="2">
        <v>999.99900000000002</v>
      </c>
      <c r="E885" s="1">
        <v>641</v>
      </c>
      <c r="F885" s="2">
        <v>1007.7035990000001</v>
      </c>
      <c r="G885" s="1">
        <v>641</v>
      </c>
      <c r="H885" s="2">
        <v>1001.518048</v>
      </c>
      <c r="I885" s="1">
        <v>641</v>
      </c>
      <c r="J885" s="1">
        <v>999.99900000000002</v>
      </c>
    </row>
    <row r="886" spans="1:10" x14ac:dyDescent="0.25">
      <c r="A886" s="1">
        <v>641.5</v>
      </c>
      <c r="B886" s="2">
        <v>999.99900000000002</v>
      </c>
      <c r="C886" s="1">
        <v>641.5</v>
      </c>
      <c r="D886" s="2">
        <v>999.99900000000002</v>
      </c>
      <c r="E886" s="1">
        <v>641.5</v>
      </c>
      <c r="F886" s="2">
        <v>1010.876252</v>
      </c>
      <c r="G886" s="1">
        <v>641.5</v>
      </c>
      <c r="H886" s="2">
        <v>1003.667173</v>
      </c>
      <c r="I886" s="1">
        <v>641.5</v>
      </c>
      <c r="J886" s="1">
        <v>999.99900000000002</v>
      </c>
    </row>
    <row r="887" spans="1:10" x14ac:dyDescent="0.25">
      <c r="A887" s="1">
        <v>642</v>
      </c>
      <c r="B887" s="2">
        <v>999.99900000000002</v>
      </c>
      <c r="C887" s="1">
        <v>642</v>
      </c>
      <c r="D887" s="2">
        <v>1002.7248049999999</v>
      </c>
      <c r="E887" s="1">
        <v>642</v>
      </c>
      <c r="F887" s="2">
        <v>1011.1745539999999</v>
      </c>
      <c r="G887" s="1">
        <v>642</v>
      </c>
      <c r="H887" s="2">
        <v>1008.251632</v>
      </c>
      <c r="I887" s="1">
        <v>642</v>
      </c>
      <c r="J887" s="1">
        <v>1002.990448</v>
      </c>
    </row>
    <row r="888" spans="1:10" x14ac:dyDescent="0.25">
      <c r="A888" s="1">
        <v>642.5</v>
      </c>
      <c r="B888" s="2">
        <v>999.99900000000002</v>
      </c>
      <c r="C888" s="1">
        <v>642.5</v>
      </c>
      <c r="D888" s="2">
        <v>1007.0234400000001</v>
      </c>
      <c r="E888" s="1">
        <v>642.5</v>
      </c>
      <c r="F888" s="2">
        <v>1004.627599</v>
      </c>
      <c r="G888" s="1">
        <v>642.5</v>
      </c>
      <c r="H888" s="2">
        <v>1012.311832</v>
      </c>
      <c r="I888" s="1">
        <v>642.5</v>
      </c>
      <c r="J888" s="1">
        <v>1007.163238</v>
      </c>
    </row>
    <row r="889" spans="1:10" x14ac:dyDescent="0.25">
      <c r="A889" s="1">
        <v>643</v>
      </c>
      <c r="B889" s="2">
        <v>999.99900000000002</v>
      </c>
      <c r="C889" s="1">
        <v>643</v>
      </c>
      <c r="D889" s="2">
        <v>1011.455148</v>
      </c>
      <c r="E889" s="1">
        <v>643</v>
      </c>
      <c r="F889" s="2">
        <v>988.29801799999996</v>
      </c>
      <c r="G889" s="1">
        <v>643</v>
      </c>
      <c r="H889" s="2">
        <v>1012.650221</v>
      </c>
      <c r="I889" s="1">
        <v>643</v>
      </c>
      <c r="J889" s="1">
        <v>1011.8539919999999</v>
      </c>
    </row>
    <row r="890" spans="1:10" x14ac:dyDescent="0.25">
      <c r="A890" s="1">
        <v>643.5</v>
      </c>
      <c r="B890" s="2">
        <v>999.99900000000002</v>
      </c>
      <c r="C890" s="1">
        <v>643.5</v>
      </c>
      <c r="D890" s="2">
        <v>1012.954551</v>
      </c>
      <c r="E890" s="1">
        <v>643.5</v>
      </c>
      <c r="F890" s="2">
        <v>959.12659399999995</v>
      </c>
      <c r="G890" s="1">
        <v>643.5</v>
      </c>
      <c r="H890" s="2">
        <v>1005.5604949999999</v>
      </c>
      <c r="I890" s="1">
        <v>643.5</v>
      </c>
      <c r="J890" s="1">
        <v>1014.024631</v>
      </c>
    </row>
    <row r="891" spans="1:10" x14ac:dyDescent="0.25">
      <c r="A891" s="1">
        <v>644</v>
      </c>
      <c r="B891" s="2">
        <v>999.99900000000002</v>
      </c>
      <c r="C891" s="1">
        <v>644</v>
      </c>
      <c r="D891" s="2">
        <v>1009.6173209999999</v>
      </c>
      <c r="E891" s="1">
        <v>644</v>
      </c>
      <c r="F891" s="2">
        <v>915.65848900000003</v>
      </c>
      <c r="G891" s="1">
        <v>644</v>
      </c>
      <c r="H891" s="2">
        <v>988.088795</v>
      </c>
      <c r="I891" s="1">
        <v>644</v>
      </c>
      <c r="J891" s="1">
        <v>1010.553091</v>
      </c>
    </row>
    <row r="892" spans="1:10" x14ac:dyDescent="0.25">
      <c r="A892" s="1">
        <v>644.5</v>
      </c>
      <c r="B892" s="2">
        <v>999.99900000000002</v>
      </c>
      <c r="C892" s="1">
        <v>644.5</v>
      </c>
      <c r="D892" s="2">
        <v>996.079251</v>
      </c>
      <c r="E892" s="1">
        <v>644.5</v>
      </c>
      <c r="F892" s="2">
        <v>859.45415100000002</v>
      </c>
      <c r="G892" s="1">
        <v>644.5</v>
      </c>
      <c r="H892" s="2">
        <v>956.43897400000003</v>
      </c>
      <c r="I892" s="1">
        <v>644.5</v>
      </c>
      <c r="J892" s="1">
        <v>996.64247399999999</v>
      </c>
    </row>
    <row r="893" spans="1:10" x14ac:dyDescent="0.25">
      <c r="A893" s="1">
        <v>645</v>
      </c>
      <c r="B893" s="2">
        <v>999.99900000000002</v>
      </c>
      <c r="C893" s="1">
        <v>645</v>
      </c>
      <c r="D893" s="2">
        <v>970.92952000000002</v>
      </c>
      <c r="E893" s="1">
        <v>645</v>
      </c>
      <c r="F893" s="2">
        <v>791.87134600000002</v>
      </c>
      <c r="G893" s="1">
        <v>645</v>
      </c>
      <c r="H893" s="2">
        <v>909.39698999999996</v>
      </c>
      <c r="I893" s="1">
        <v>645</v>
      </c>
      <c r="J893" s="1">
        <v>969.97429899999997</v>
      </c>
    </row>
    <row r="894" spans="1:10" x14ac:dyDescent="0.25">
      <c r="A894" s="1">
        <v>645.5</v>
      </c>
      <c r="B894" s="2">
        <v>999.99900000000002</v>
      </c>
      <c r="C894" s="1">
        <v>645.5</v>
      </c>
      <c r="D894" s="2">
        <v>931.60027200000002</v>
      </c>
      <c r="E894" s="1">
        <v>645.5</v>
      </c>
      <c r="F894" s="2">
        <v>719.30545300000006</v>
      </c>
      <c r="G894" s="1">
        <v>645.5</v>
      </c>
      <c r="H894" s="2">
        <v>848.86446799999999</v>
      </c>
      <c r="I894" s="1">
        <v>645.5</v>
      </c>
      <c r="J894" s="1">
        <v>927.13888599999996</v>
      </c>
    </row>
    <row r="895" spans="1:10" x14ac:dyDescent="0.25">
      <c r="A895" s="1">
        <v>646</v>
      </c>
      <c r="B895" s="2">
        <v>1003.148101</v>
      </c>
      <c r="C895" s="1">
        <v>646</v>
      </c>
      <c r="D895" s="2">
        <v>877.616984</v>
      </c>
      <c r="E895" s="1">
        <v>646</v>
      </c>
      <c r="F895" s="2">
        <v>645.52196100000003</v>
      </c>
      <c r="G895" s="1">
        <v>646</v>
      </c>
      <c r="H895" s="2">
        <v>777.23993599999994</v>
      </c>
      <c r="I895" s="1">
        <v>646</v>
      </c>
      <c r="J895" s="1">
        <v>868.63355000000001</v>
      </c>
    </row>
    <row r="896" spans="1:10" x14ac:dyDescent="0.25">
      <c r="A896" s="1">
        <v>646.5</v>
      </c>
      <c r="B896" s="2">
        <v>1007.924589</v>
      </c>
      <c r="C896" s="1">
        <v>646.5</v>
      </c>
      <c r="D896" s="2">
        <v>813.11069099999997</v>
      </c>
      <c r="E896" s="1">
        <v>646.5</v>
      </c>
      <c r="F896" s="2">
        <v>575.40149799999995</v>
      </c>
      <c r="G896" s="1">
        <v>646.5</v>
      </c>
      <c r="H896" s="2">
        <v>701.42928800000004</v>
      </c>
      <c r="I896" s="1">
        <v>646.5</v>
      </c>
      <c r="J896" s="1">
        <v>799.50998900000002</v>
      </c>
    </row>
    <row r="897" spans="1:10" x14ac:dyDescent="0.25">
      <c r="A897" s="1">
        <v>647</v>
      </c>
      <c r="B897" s="2">
        <v>1012.804128</v>
      </c>
      <c r="C897" s="1">
        <v>647</v>
      </c>
      <c r="D897" s="2">
        <v>741.38929700000006</v>
      </c>
      <c r="E897" s="1">
        <v>647</v>
      </c>
      <c r="F897" s="2">
        <v>511.07768099999998</v>
      </c>
      <c r="G897" s="1">
        <v>647</v>
      </c>
      <c r="H897" s="2">
        <v>625.87993400000005</v>
      </c>
      <c r="I897" s="1">
        <v>647</v>
      </c>
      <c r="J897" s="1">
        <v>722.97939599999995</v>
      </c>
    </row>
    <row r="898" spans="1:10" x14ac:dyDescent="0.25">
      <c r="A898" s="1">
        <v>647.5</v>
      </c>
      <c r="B898" s="2">
        <v>1014.844161</v>
      </c>
      <c r="C898" s="1">
        <v>647.5</v>
      </c>
      <c r="D898" s="2">
        <v>666.73836100000005</v>
      </c>
      <c r="E898" s="1">
        <v>647.5</v>
      </c>
      <c r="F898" s="2">
        <v>454.24709899999999</v>
      </c>
      <c r="G898" s="1">
        <v>647.5</v>
      </c>
      <c r="H898" s="2">
        <v>554.04893700000002</v>
      </c>
      <c r="I898" s="1">
        <v>647.5</v>
      </c>
      <c r="J898" s="1">
        <v>644.62930700000004</v>
      </c>
    </row>
    <row r="899" spans="1:10" x14ac:dyDescent="0.25">
      <c r="A899" s="1">
        <v>648</v>
      </c>
      <c r="B899" s="2">
        <v>1011.490286</v>
      </c>
      <c r="C899" s="1">
        <v>648</v>
      </c>
      <c r="D899" s="2">
        <v>593.05247799999995</v>
      </c>
      <c r="E899" s="1">
        <v>648</v>
      </c>
      <c r="F899" s="2">
        <v>404.95306099999999</v>
      </c>
      <c r="G899" s="1">
        <v>648</v>
      </c>
      <c r="H899" s="2">
        <v>489.26329299999998</v>
      </c>
      <c r="I899" s="1">
        <v>648</v>
      </c>
      <c r="J899" s="1">
        <v>569.33524699999998</v>
      </c>
    </row>
    <row r="900" spans="1:10" x14ac:dyDescent="0.25">
      <c r="A900" s="1">
        <v>648.5</v>
      </c>
      <c r="B900" s="2">
        <v>997.38494000000003</v>
      </c>
      <c r="C900" s="1">
        <v>648.5</v>
      </c>
      <c r="D900" s="2">
        <v>525.29488300000003</v>
      </c>
      <c r="E900" s="1">
        <v>648.5</v>
      </c>
      <c r="F900" s="2">
        <v>361.82222999999999</v>
      </c>
      <c r="G900" s="1">
        <v>648.5</v>
      </c>
      <c r="H900" s="2">
        <v>433.202359</v>
      </c>
      <c r="I900" s="1">
        <v>648.5</v>
      </c>
      <c r="J900" s="1">
        <v>500.99829999999997</v>
      </c>
    </row>
    <row r="901" spans="1:10" x14ac:dyDescent="0.25">
      <c r="A901" s="1">
        <v>649</v>
      </c>
      <c r="B901" s="2">
        <v>969.18135900000004</v>
      </c>
      <c r="C901" s="1">
        <v>649</v>
      </c>
      <c r="D901" s="2">
        <v>462.88076999999998</v>
      </c>
      <c r="E901" s="1">
        <v>649</v>
      </c>
      <c r="F901" s="2">
        <v>323.675723</v>
      </c>
      <c r="G901" s="1">
        <v>649</v>
      </c>
      <c r="H901" s="2">
        <v>384.43241599999999</v>
      </c>
      <c r="I901" s="1">
        <v>649</v>
      </c>
      <c r="J901" s="1">
        <v>440.39165500000001</v>
      </c>
    </row>
    <row r="902" spans="1:10" x14ac:dyDescent="0.25">
      <c r="A902" s="1">
        <v>649.5</v>
      </c>
      <c r="B902" s="2">
        <v>923.35618499999998</v>
      </c>
      <c r="C902" s="1">
        <v>649.5</v>
      </c>
      <c r="D902" s="2">
        <v>408.53311400000001</v>
      </c>
      <c r="E902" s="1">
        <v>649.5</v>
      </c>
      <c r="F902" s="2">
        <v>288.53794199999999</v>
      </c>
      <c r="G902" s="1">
        <v>649.5</v>
      </c>
      <c r="H902" s="2">
        <v>341.86146300000001</v>
      </c>
      <c r="I902" s="1">
        <v>649.5</v>
      </c>
      <c r="J902" s="1">
        <v>388.95276799999999</v>
      </c>
    </row>
    <row r="903" spans="1:10" x14ac:dyDescent="0.25">
      <c r="A903" s="1">
        <v>650</v>
      </c>
      <c r="B903" s="2">
        <v>858.72972400000003</v>
      </c>
      <c r="C903" s="1">
        <v>650</v>
      </c>
      <c r="D903" s="2">
        <v>361.33921600000002</v>
      </c>
      <c r="E903" s="1">
        <v>650</v>
      </c>
      <c r="F903" s="2">
        <v>257.169175</v>
      </c>
      <c r="G903" s="1">
        <v>650</v>
      </c>
      <c r="H903" s="2">
        <v>303.97767700000003</v>
      </c>
      <c r="I903" s="1">
        <v>650</v>
      </c>
      <c r="J903" s="1">
        <v>343.90556199999997</v>
      </c>
    </row>
    <row r="904" spans="1:10" x14ac:dyDescent="0.25">
      <c r="A904" s="1">
        <v>650.5</v>
      </c>
      <c r="B904" s="2">
        <v>781.37052700000004</v>
      </c>
      <c r="C904" s="1">
        <v>650.5</v>
      </c>
      <c r="D904" s="2">
        <v>319.942116</v>
      </c>
      <c r="E904" s="1">
        <v>650.5</v>
      </c>
      <c r="F904" s="2">
        <v>228.85844599999999</v>
      </c>
      <c r="G904" s="1">
        <v>650.5</v>
      </c>
      <c r="H904" s="2">
        <v>269.40786500000002</v>
      </c>
      <c r="I904" s="1">
        <v>650.5</v>
      </c>
      <c r="J904" s="1">
        <v>304.14315599999998</v>
      </c>
    </row>
    <row r="905" spans="1:10" x14ac:dyDescent="0.25">
      <c r="A905" s="1">
        <v>651</v>
      </c>
      <c r="B905" s="2">
        <v>695.10888599999998</v>
      </c>
      <c r="C905" s="1">
        <v>651</v>
      </c>
      <c r="D905" s="2">
        <v>284.24787099999998</v>
      </c>
      <c r="E905" s="1">
        <v>651</v>
      </c>
      <c r="F905" s="2">
        <v>204.310587</v>
      </c>
      <c r="G905" s="1">
        <v>651</v>
      </c>
      <c r="H905" s="2">
        <v>238.82470000000001</v>
      </c>
      <c r="I905" s="1">
        <v>651</v>
      </c>
      <c r="J905" s="1">
        <v>269.615433</v>
      </c>
    </row>
    <row r="906" spans="1:10" x14ac:dyDescent="0.25">
      <c r="A906" s="1">
        <v>651.5</v>
      </c>
      <c r="B906" s="2">
        <v>605.63390600000002</v>
      </c>
      <c r="C906" s="1">
        <v>651.5</v>
      </c>
      <c r="D906" s="2">
        <v>253.749908</v>
      </c>
      <c r="E906" s="1">
        <v>651.5</v>
      </c>
      <c r="F906" s="2">
        <v>183.25567599999999</v>
      </c>
      <c r="G906" s="1">
        <v>651.5</v>
      </c>
      <c r="H906" s="2">
        <v>212.418139</v>
      </c>
      <c r="I906" s="1">
        <v>651.5</v>
      </c>
      <c r="J906" s="1">
        <v>239.24570499999999</v>
      </c>
    </row>
    <row r="907" spans="1:10" x14ac:dyDescent="0.25">
      <c r="A907" s="1">
        <v>652</v>
      </c>
      <c r="B907" s="2">
        <v>518.64123199999995</v>
      </c>
      <c r="C907" s="1">
        <v>652</v>
      </c>
      <c r="D907" s="2">
        <v>227.621421</v>
      </c>
      <c r="E907" s="1">
        <v>652</v>
      </c>
      <c r="F907" s="2">
        <v>165.37639799999999</v>
      </c>
      <c r="G907" s="1">
        <v>652</v>
      </c>
      <c r="H907" s="2">
        <v>189.30689899999999</v>
      </c>
      <c r="I907" s="1">
        <v>652</v>
      </c>
      <c r="J907" s="1">
        <v>212.643124</v>
      </c>
    </row>
    <row r="908" spans="1:10" x14ac:dyDescent="0.25">
      <c r="A908" s="1">
        <v>652.5</v>
      </c>
      <c r="B908" s="2">
        <v>440.60415999999998</v>
      </c>
      <c r="C908" s="1">
        <v>652.5</v>
      </c>
      <c r="D908" s="2">
        <v>205.484039</v>
      </c>
      <c r="E908" s="1">
        <v>652.5</v>
      </c>
      <c r="F908" s="2">
        <v>150.68023700000001</v>
      </c>
      <c r="G908" s="1">
        <v>652.5</v>
      </c>
      <c r="H908" s="2">
        <v>170.19914399999999</v>
      </c>
      <c r="I908" s="1">
        <v>652.5</v>
      </c>
      <c r="J908" s="1">
        <v>190.24834000000001</v>
      </c>
    </row>
    <row r="909" spans="1:10" x14ac:dyDescent="0.25">
      <c r="A909" s="1">
        <v>653</v>
      </c>
      <c r="B909" s="2">
        <v>373.729806</v>
      </c>
      <c r="C909" s="1">
        <v>653</v>
      </c>
      <c r="D909" s="2">
        <v>188.15285299999999</v>
      </c>
      <c r="E909" s="1">
        <v>653</v>
      </c>
      <c r="F909" s="2">
        <v>138.96221</v>
      </c>
      <c r="G909" s="1">
        <v>653</v>
      </c>
      <c r="H909" s="2">
        <v>155.00560100000001</v>
      </c>
      <c r="I909" s="1">
        <v>653</v>
      </c>
      <c r="J909" s="1">
        <v>172.22837100000001</v>
      </c>
    </row>
    <row r="910" spans="1:10" x14ac:dyDescent="0.25">
      <c r="A910" s="1">
        <v>653.5</v>
      </c>
      <c r="B910" s="2">
        <v>319.88301799999999</v>
      </c>
      <c r="C910" s="1">
        <v>653.5</v>
      </c>
      <c r="D910" s="2">
        <v>172.99866900000001</v>
      </c>
      <c r="E910" s="1">
        <v>653.5</v>
      </c>
      <c r="F910" s="2">
        <v>129.12997300000001</v>
      </c>
      <c r="G910" s="1">
        <v>653.5</v>
      </c>
      <c r="H910" s="2">
        <v>142.59119799999999</v>
      </c>
      <c r="I910" s="1">
        <v>653.5</v>
      </c>
      <c r="J910" s="1">
        <v>157.29889900000001</v>
      </c>
    </row>
    <row r="911" spans="1:10" x14ac:dyDescent="0.25">
      <c r="A911" s="1">
        <v>654</v>
      </c>
      <c r="B911" s="2">
        <v>277.37040500000001</v>
      </c>
      <c r="C911" s="1">
        <v>654</v>
      </c>
      <c r="D911" s="2">
        <v>160.59225900000001</v>
      </c>
      <c r="E911" s="1">
        <v>654</v>
      </c>
      <c r="F911" s="2">
        <v>121.27436299999999</v>
      </c>
      <c r="G911" s="1">
        <v>654</v>
      </c>
      <c r="H911" s="2">
        <v>133.06285</v>
      </c>
      <c r="I911" s="1">
        <v>654</v>
      </c>
      <c r="J911" s="1">
        <v>145.57821899999999</v>
      </c>
    </row>
    <row r="912" spans="1:10" x14ac:dyDescent="0.25">
      <c r="A912" s="1">
        <v>654.5</v>
      </c>
      <c r="B912" s="2">
        <v>242.94645700000001</v>
      </c>
      <c r="C912" s="1">
        <v>654.5</v>
      </c>
      <c r="D912" s="2">
        <v>150.27885800000001</v>
      </c>
      <c r="E912" s="1">
        <v>654.5</v>
      </c>
      <c r="F912" s="2">
        <v>115.02316999999999</v>
      </c>
      <c r="G912" s="1">
        <v>654.5</v>
      </c>
      <c r="H912" s="2">
        <v>124.990021</v>
      </c>
      <c r="I912" s="1">
        <v>654.5</v>
      </c>
      <c r="J912" s="1">
        <v>135.35164599999999</v>
      </c>
    </row>
    <row r="913" spans="1:10" x14ac:dyDescent="0.25">
      <c r="A913" s="1">
        <v>655</v>
      </c>
      <c r="B913" s="2">
        <v>216.849401</v>
      </c>
      <c r="C913" s="1">
        <v>655</v>
      </c>
      <c r="D913" s="2">
        <v>142.83262999999999</v>
      </c>
      <c r="E913" s="1">
        <v>655</v>
      </c>
      <c r="F913" s="2">
        <v>110.209397</v>
      </c>
      <c r="G913" s="1">
        <v>655</v>
      </c>
      <c r="H913" s="2">
        <v>119.31316700000001</v>
      </c>
      <c r="I913" s="1">
        <v>655</v>
      </c>
      <c r="J913" s="1">
        <v>127.575737</v>
      </c>
    </row>
    <row r="914" spans="1:10" x14ac:dyDescent="0.25">
      <c r="A914" s="1">
        <v>655.5</v>
      </c>
      <c r="B914" s="2">
        <v>197.00056799999999</v>
      </c>
      <c r="C914" s="1">
        <v>655.5</v>
      </c>
      <c r="D914" s="2">
        <v>137.195223</v>
      </c>
      <c r="E914" s="1">
        <v>655.5</v>
      </c>
      <c r="F914" s="2">
        <v>106.160783</v>
      </c>
      <c r="G914" s="1">
        <v>655.5</v>
      </c>
      <c r="H914" s="2">
        <v>115.15655700000001</v>
      </c>
      <c r="I914" s="1">
        <v>655.5</v>
      </c>
      <c r="J914" s="1">
        <v>121.22245700000001</v>
      </c>
    </row>
    <row r="915" spans="1:10" x14ac:dyDescent="0.25">
      <c r="A915" s="1">
        <v>656</v>
      </c>
      <c r="B915" s="2">
        <v>181.81222500000001</v>
      </c>
      <c r="C915" s="1">
        <v>656</v>
      </c>
      <c r="D915" s="2">
        <v>133.59795500000001</v>
      </c>
      <c r="E915" s="1">
        <v>656</v>
      </c>
      <c r="F915" s="2">
        <v>103.330037</v>
      </c>
      <c r="G915" s="1">
        <v>656</v>
      </c>
      <c r="H915" s="2">
        <v>112.67638700000001</v>
      </c>
      <c r="I915" s="1">
        <v>656</v>
      </c>
      <c r="J915" s="1">
        <v>116.597836</v>
      </c>
    </row>
    <row r="916" spans="1:10" x14ac:dyDescent="0.25">
      <c r="A916" s="1">
        <v>656.5</v>
      </c>
      <c r="B916" s="2">
        <v>169.96697900000001</v>
      </c>
      <c r="C916" s="1">
        <v>656.5</v>
      </c>
      <c r="D916" s="2">
        <v>131.09560999999999</v>
      </c>
      <c r="E916" s="1">
        <v>656.5</v>
      </c>
      <c r="F916" s="2">
        <v>101.07876899999999</v>
      </c>
      <c r="G916" s="1">
        <v>656.5</v>
      </c>
      <c r="H916" s="2">
        <v>110.685351</v>
      </c>
      <c r="I916" s="1">
        <v>656.5</v>
      </c>
      <c r="J916" s="1">
        <v>113.003244</v>
      </c>
    </row>
    <row r="917" spans="1:10" x14ac:dyDescent="0.25">
      <c r="A917" s="1">
        <v>657</v>
      </c>
      <c r="B917" s="2">
        <v>161.725247</v>
      </c>
      <c r="C917" s="1">
        <v>657</v>
      </c>
      <c r="D917" s="2">
        <v>129.83413899999999</v>
      </c>
      <c r="E917" s="1">
        <v>657</v>
      </c>
      <c r="F917" s="2">
        <v>99.815593000000007</v>
      </c>
      <c r="G917" s="1">
        <v>657</v>
      </c>
      <c r="H917" s="2">
        <v>109.579897</v>
      </c>
      <c r="I917" s="1">
        <v>657</v>
      </c>
      <c r="J917" s="1">
        <v>110.932744</v>
      </c>
    </row>
    <row r="918" spans="1:10" x14ac:dyDescent="0.25">
      <c r="A918" s="1">
        <v>657.5</v>
      </c>
      <c r="B918" s="2">
        <v>155.86658299999999</v>
      </c>
      <c r="C918" s="1">
        <v>657.5</v>
      </c>
      <c r="D918" s="2">
        <v>129.22881799999999</v>
      </c>
      <c r="E918" s="1">
        <v>657.5</v>
      </c>
      <c r="F918" s="2">
        <v>99.086468999999994</v>
      </c>
      <c r="G918" s="1">
        <v>657.5</v>
      </c>
      <c r="H918" s="2">
        <v>108.810185</v>
      </c>
      <c r="I918" s="1">
        <v>657.5</v>
      </c>
      <c r="J918" s="1">
        <v>109.916657</v>
      </c>
    </row>
    <row r="919" spans="1:10" x14ac:dyDescent="0.25">
      <c r="A919" s="1">
        <v>658</v>
      </c>
      <c r="B919" s="2">
        <v>152.212941</v>
      </c>
      <c r="C919" s="1">
        <v>658</v>
      </c>
      <c r="D919" s="2">
        <v>128.952887</v>
      </c>
      <c r="E919" s="1">
        <v>658</v>
      </c>
      <c r="F919" s="2">
        <v>98.670514999999995</v>
      </c>
      <c r="G919" s="1">
        <v>658</v>
      </c>
      <c r="H919" s="2">
        <v>108.409918</v>
      </c>
      <c r="I919" s="1">
        <v>658</v>
      </c>
      <c r="J919" s="1">
        <v>109.670585</v>
      </c>
    </row>
    <row r="920" spans="1:10" x14ac:dyDescent="0.25">
      <c r="A920" s="1">
        <v>658.5</v>
      </c>
      <c r="B920" s="2">
        <v>149.83950200000001</v>
      </c>
      <c r="C920" s="1">
        <v>658.5</v>
      </c>
      <c r="D920" s="2">
        <v>128.81909400000001</v>
      </c>
      <c r="E920" s="1">
        <v>658.5</v>
      </c>
      <c r="F920" s="2">
        <v>98.375007999999994</v>
      </c>
      <c r="G920" s="1">
        <v>658.5</v>
      </c>
      <c r="H920" s="2">
        <v>108.326092</v>
      </c>
      <c r="I920" s="1">
        <v>658.5</v>
      </c>
      <c r="J920" s="1">
        <v>109.792278</v>
      </c>
    </row>
    <row r="921" spans="1:10" x14ac:dyDescent="0.25">
      <c r="A921" s="1">
        <v>659</v>
      </c>
      <c r="B921" s="2">
        <v>148.373211</v>
      </c>
      <c r="C921" s="1">
        <v>659</v>
      </c>
      <c r="D921" s="2">
        <v>128.84262200000001</v>
      </c>
      <c r="E921" s="1">
        <v>659</v>
      </c>
      <c r="F921" s="2">
        <v>98.380606</v>
      </c>
      <c r="G921" s="1">
        <v>659</v>
      </c>
      <c r="H921" s="2">
        <v>108.37165</v>
      </c>
      <c r="I921" s="1">
        <v>659</v>
      </c>
      <c r="J921" s="1">
        <v>110.14889100000001</v>
      </c>
    </row>
    <row r="922" spans="1:10" x14ac:dyDescent="0.25">
      <c r="A922" s="1">
        <v>659.5</v>
      </c>
      <c r="B922" s="2">
        <v>147.42651900000001</v>
      </c>
      <c r="C922" s="1">
        <v>659.5</v>
      </c>
      <c r="D922" s="2">
        <v>129.00133199999999</v>
      </c>
      <c r="E922" s="1">
        <v>659.5</v>
      </c>
      <c r="F922" s="2">
        <v>98.701060999999996</v>
      </c>
      <c r="G922" s="1">
        <v>659.5</v>
      </c>
      <c r="H922" s="2">
        <v>108.328654</v>
      </c>
      <c r="I922" s="1">
        <v>659.5</v>
      </c>
      <c r="J922" s="1">
        <v>110.50794</v>
      </c>
    </row>
    <row r="923" spans="1:10" x14ac:dyDescent="0.25">
      <c r="A923" s="1">
        <v>660</v>
      </c>
      <c r="B923" s="2">
        <v>147.03778600000001</v>
      </c>
      <c r="C923" s="1">
        <v>660</v>
      </c>
      <c r="D923" s="2">
        <v>128.92459500000001</v>
      </c>
      <c r="E923" s="1">
        <v>660</v>
      </c>
      <c r="F923" s="2">
        <v>98.702941999999993</v>
      </c>
      <c r="G923" s="1">
        <v>660</v>
      </c>
      <c r="H923" s="2">
        <v>108.40015699999999</v>
      </c>
      <c r="I923" s="1">
        <v>660</v>
      </c>
      <c r="J923" s="1">
        <v>110.881654</v>
      </c>
    </row>
    <row r="924" spans="1:10" x14ac:dyDescent="0.25">
      <c r="A924" s="1">
        <v>660.5</v>
      </c>
      <c r="B924" s="2">
        <v>146.85077999999999</v>
      </c>
      <c r="C924" s="1">
        <v>660.5</v>
      </c>
      <c r="D924" s="2">
        <v>128.94627600000001</v>
      </c>
      <c r="E924" s="1">
        <v>660.5</v>
      </c>
      <c r="F924" s="2">
        <v>98.924013000000002</v>
      </c>
      <c r="G924" s="1">
        <v>660.5</v>
      </c>
      <c r="H924" s="2">
        <v>108.661444</v>
      </c>
      <c r="I924" s="1">
        <v>660.5</v>
      </c>
      <c r="J924" s="1">
        <v>110.922437</v>
      </c>
    </row>
    <row r="925" spans="1:10" x14ac:dyDescent="0.25">
      <c r="A925" s="1">
        <v>661</v>
      </c>
      <c r="B925" s="2">
        <v>146.85756499999999</v>
      </c>
      <c r="C925" s="1">
        <v>661</v>
      </c>
      <c r="D925" s="2">
        <v>129.12225900000001</v>
      </c>
      <c r="E925" s="1">
        <v>661</v>
      </c>
      <c r="F925" s="2">
        <v>98.916390000000007</v>
      </c>
      <c r="G925" s="1">
        <v>661</v>
      </c>
      <c r="H925" s="2">
        <v>109.01474899999999</v>
      </c>
      <c r="I925" s="1">
        <v>661</v>
      </c>
      <c r="J925" s="1">
        <v>110.468698</v>
      </c>
    </row>
    <row r="926" spans="1:10" x14ac:dyDescent="0.25">
      <c r="A926" s="1">
        <v>661.5</v>
      </c>
      <c r="B926" s="2">
        <v>146.736504</v>
      </c>
      <c r="C926" s="1">
        <v>661.5</v>
      </c>
      <c r="D926" s="2">
        <v>129.471002</v>
      </c>
      <c r="E926" s="1">
        <v>661.5</v>
      </c>
      <c r="F926" s="2">
        <v>99.010279999999995</v>
      </c>
      <c r="G926" s="1">
        <v>661.5</v>
      </c>
      <c r="H926" s="2">
        <v>109.310348</v>
      </c>
      <c r="I926" s="1">
        <v>661.5</v>
      </c>
      <c r="J926" s="1">
        <v>109.939941</v>
      </c>
    </row>
    <row r="927" spans="1:10" x14ac:dyDescent="0.25">
      <c r="A927" s="1">
        <v>662</v>
      </c>
      <c r="B927" s="2">
        <v>146.621149</v>
      </c>
      <c r="C927" s="1">
        <v>662</v>
      </c>
      <c r="D927" s="2">
        <v>129.847938</v>
      </c>
      <c r="E927" s="1">
        <v>662</v>
      </c>
      <c r="F927" s="2">
        <v>99.181021999999999</v>
      </c>
      <c r="G927" s="1">
        <v>662</v>
      </c>
      <c r="H927" s="2">
        <v>109.538377</v>
      </c>
      <c r="I927" s="1">
        <v>662</v>
      </c>
      <c r="J927" s="1">
        <v>109.55282099999999</v>
      </c>
    </row>
    <row r="928" spans="1:10" x14ac:dyDescent="0.25">
      <c r="A928" s="1">
        <v>662.5</v>
      </c>
      <c r="B928" s="2">
        <v>146.451583</v>
      </c>
      <c r="C928" s="1">
        <v>662.5</v>
      </c>
      <c r="D928" s="2">
        <v>130.09814</v>
      </c>
      <c r="E928" s="1">
        <v>662.5</v>
      </c>
      <c r="F928" s="2">
        <v>99.479281</v>
      </c>
      <c r="G928" s="1">
        <v>662.5</v>
      </c>
      <c r="H928" s="2">
        <v>109.752826</v>
      </c>
      <c r="I928" s="1">
        <v>662.5</v>
      </c>
      <c r="J928" s="1">
        <v>109.332847</v>
      </c>
    </row>
    <row r="929" spans="1:10" x14ac:dyDescent="0.25">
      <c r="A929" s="1">
        <v>663</v>
      </c>
      <c r="B929" s="2">
        <v>146.324523</v>
      </c>
      <c r="C929" s="1">
        <v>663</v>
      </c>
      <c r="D929" s="2">
        <v>130.11219700000001</v>
      </c>
      <c r="E929" s="1">
        <v>663</v>
      </c>
      <c r="F929" s="2">
        <v>99.655005000000003</v>
      </c>
      <c r="G929" s="1">
        <v>663</v>
      </c>
      <c r="H929" s="2">
        <v>109.930099</v>
      </c>
      <c r="I929" s="1">
        <v>663</v>
      </c>
      <c r="J929" s="1">
        <v>109.38613100000001</v>
      </c>
    </row>
    <row r="930" spans="1:10" x14ac:dyDescent="0.25">
      <c r="A930" s="1">
        <v>663.5</v>
      </c>
      <c r="B930" s="2">
        <v>146.01240999999999</v>
      </c>
      <c r="C930" s="1">
        <v>663.5</v>
      </c>
      <c r="D930" s="2">
        <v>130.030079</v>
      </c>
      <c r="E930" s="1">
        <v>663.5</v>
      </c>
      <c r="F930" s="2">
        <v>99.764572000000001</v>
      </c>
      <c r="G930" s="1">
        <v>663.5</v>
      </c>
      <c r="H930" s="2">
        <v>110.260811</v>
      </c>
      <c r="I930" s="1">
        <v>663.5</v>
      </c>
      <c r="J930" s="1">
        <v>109.6087</v>
      </c>
    </row>
    <row r="931" spans="1:10" x14ac:dyDescent="0.25">
      <c r="A931" s="1">
        <v>664</v>
      </c>
      <c r="B931" s="2">
        <v>145.372119</v>
      </c>
      <c r="C931" s="1">
        <v>664</v>
      </c>
      <c r="D931" s="2">
        <v>129.90422000000001</v>
      </c>
      <c r="E931" s="1">
        <v>664</v>
      </c>
      <c r="F931" s="2">
        <v>100.01798100000001</v>
      </c>
      <c r="G931" s="1">
        <v>664</v>
      </c>
      <c r="H931" s="2">
        <v>110.56471999999999</v>
      </c>
      <c r="I931" s="1">
        <v>664</v>
      </c>
      <c r="J931" s="1">
        <v>109.941526</v>
      </c>
    </row>
    <row r="932" spans="1:10" x14ac:dyDescent="0.25">
      <c r="A932" s="1">
        <v>664.5</v>
      </c>
      <c r="B932" s="2">
        <v>144.86521200000001</v>
      </c>
      <c r="C932" s="1">
        <v>664.5</v>
      </c>
      <c r="D932" s="2">
        <v>129.608339</v>
      </c>
      <c r="E932" s="1">
        <v>664.5</v>
      </c>
      <c r="F932" s="2">
        <v>100.09214299999999</v>
      </c>
      <c r="G932" s="1">
        <v>664.5</v>
      </c>
      <c r="H932" s="2">
        <v>111.028361</v>
      </c>
      <c r="I932" s="1">
        <v>664.5</v>
      </c>
      <c r="J932" s="1">
        <v>110.770414</v>
      </c>
    </row>
    <row r="933" spans="1:10" x14ac:dyDescent="0.25">
      <c r="A933" s="1">
        <v>665</v>
      </c>
      <c r="B933" s="2">
        <v>144.53986599999999</v>
      </c>
      <c r="C933" s="1">
        <v>665</v>
      </c>
      <c r="D933" s="2">
        <v>129.385538</v>
      </c>
      <c r="E933" s="1">
        <v>665</v>
      </c>
      <c r="F933" s="2">
        <v>100.464007</v>
      </c>
      <c r="G933" s="1">
        <v>665</v>
      </c>
      <c r="H933" s="2">
        <v>111.489208</v>
      </c>
      <c r="I933" s="1">
        <v>665</v>
      </c>
      <c r="J933" s="1">
        <v>111.629437</v>
      </c>
    </row>
    <row r="934" spans="1:10" x14ac:dyDescent="0.25">
      <c r="A934" s="1">
        <v>665.5</v>
      </c>
      <c r="B934" s="2">
        <v>144.16592600000001</v>
      </c>
      <c r="C934" s="1">
        <v>665.5</v>
      </c>
      <c r="D934" s="2">
        <v>129.286158</v>
      </c>
      <c r="E934" s="1">
        <v>665.5</v>
      </c>
      <c r="F934" s="2">
        <v>100.668592</v>
      </c>
      <c r="G934" s="1">
        <v>665.5</v>
      </c>
      <c r="H934" s="2">
        <v>111.934113</v>
      </c>
      <c r="I934" s="1">
        <v>665.5</v>
      </c>
      <c r="J934" s="1">
        <v>112.14543</v>
      </c>
    </row>
    <row r="935" spans="1:10" x14ac:dyDescent="0.25">
      <c r="A935" s="1">
        <v>666</v>
      </c>
      <c r="B935" s="2">
        <v>143.748085</v>
      </c>
      <c r="C935" s="1">
        <v>666</v>
      </c>
      <c r="D935" s="2">
        <v>129.41051999999999</v>
      </c>
      <c r="E935" s="1">
        <v>666</v>
      </c>
      <c r="F935" s="2">
        <v>100.943989</v>
      </c>
      <c r="G935" s="1">
        <v>666</v>
      </c>
      <c r="H935" s="2">
        <v>112.353703</v>
      </c>
      <c r="I935" s="1">
        <v>666</v>
      </c>
      <c r="J935" s="1">
        <v>112.43992</v>
      </c>
    </row>
    <row r="936" spans="1:10" x14ac:dyDescent="0.25">
      <c r="A936" s="1">
        <v>666.5</v>
      </c>
      <c r="B936" s="2">
        <v>143.32641599999999</v>
      </c>
      <c r="C936" s="1">
        <v>666.5</v>
      </c>
      <c r="D936" s="2">
        <v>129.724988</v>
      </c>
      <c r="E936" s="1">
        <v>666.5</v>
      </c>
      <c r="F936" s="2">
        <v>101.311674</v>
      </c>
      <c r="G936" s="1">
        <v>666.5</v>
      </c>
      <c r="H936" s="2">
        <v>112.788471</v>
      </c>
      <c r="I936" s="1">
        <v>666.5</v>
      </c>
      <c r="J936" s="1">
        <v>112.433545</v>
      </c>
    </row>
    <row r="937" spans="1:10" x14ac:dyDescent="0.25">
      <c r="A937" s="1">
        <v>667</v>
      </c>
      <c r="B937" s="2">
        <v>142.824806</v>
      </c>
      <c r="C937" s="1">
        <v>667</v>
      </c>
      <c r="D937" s="2">
        <v>130.03673900000001</v>
      </c>
      <c r="E937" s="1">
        <v>667</v>
      </c>
      <c r="F937" s="2">
        <v>101.716345</v>
      </c>
      <c r="G937" s="1">
        <v>667</v>
      </c>
      <c r="H937" s="2">
        <v>113.02830400000001</v>
      </c>
      <c r="I937" s="1">
        <v>667</v>
      </c>
      <c r="J937" s="1">
        <v>112.20160199999999</v>
      </c>
    </row>
    <row r="938" spans="1:10" x14ac:dyDescent="0.25">
      <c r="A938" s="1">
        <v>667.5</v>
      </c>
      <c r="B938" s="2">
        <v>142.388034</v>
      </c>
      <c r="C938" s="1">
        <v>667.5</v>
      </c>
      <c r="D938" s="2">
        <v>130.228949</v>
      </c>
      <c r="E938" s="1">
        <v>667.5</v>
      </c>
      <c r="F938" s="2">
        <v>102.134067</v>
      </c>
      <c r="G938" s="1">
        <v>667.5</v>
      </c>
      <c r="H938" s="2">
        <v>112.81720900000001</v>
      </c>
      <c r="I938" s="1">
        <v>667.5</v>
      </c>
      <c r="J938" s="1">
        <v>111.982045</v>
      </c>
    </row>
    <row r="939" spans="1:10" x14ac:dyDescent="0.25">
      <c r="A939" s="1">
        <v>668</v>
      </c>
      <c r="B939" s="2">
        <v>142.00525300000001</v>
      </c>
      <c r="C939" s="1">
        <v>668</v>
      </c>
      <c r="D939" s="2">
        <v>130.520578</v>
      </c>
      <c r="E939" s="1">
        <v>668</v>
      </c>
      <c r="F939" s="2">
        <v>102.39764</v>
      </c>
      <c r="G939" s="1">
        <v>668</v>
      </c>
      <c r="H939" s="2">
        <v>112.54265100000001</v>
      </c>
      <c r="I939" s="1">
        <v>668</v>
      </c>
      <c r="J939" s="1">
        <v>111.71107499999999</v>
      </c>
    </row>
    <row r="940" spans="1:10" x14ac:dyDescent="0.25">
      <c r="A940" s="1">
        <v>668.5</v>
      </c>
      <c r="B940" s="2">
        <v>141.359588</v>
      </c>
      <c r="C940" s="1">
        <v>668.5</v>
      </c>
      <c r="D940" s="2">
        <v>130.73872</v>
      </c>
      <c r="E940" s="1">
        <v>668.5</v>
      </c>
      <c r="F940" s="2">
        <v>102.538679</v>
      </c>
      <c r="G940" s="1">
        <v>668.5</v>
      </c>
      <c r="H940" s="2">
        <v>112.164091</v>
      </c>
      <c r="I940" s="1">
        <v>668.5</v>
      </c>
      <c r="J940" s="1">
        <v>111.246759</v>
      </c>
    </row>
    <row r="941" spans="1:10" x14ac:dyDescent="0.25">
      <c r="A941" s="1">
        <v>669</v>
      </c>
      <c r="B941" s="2">
        <v>140.76610500000001</v>
      </c>
      <c r="C941" s="1">
        <v>669</v>
      </c>
      <c r="D941" s="2">
        <v>130.68641700000001</v>
      </c>
      <c r="E941" s="1">
        <v>669</v>
      </c>
      <c r="F941" s="2">
        <v>102.479969</v>
      </c>
      <c r="G941" s="1">
        <v>669</v>
      </c>
      <c r="H941" s="2">
        <v>111.75003100000001</v>
      </c>
      <c r="I941" s="1">
        <v>669</v>
      </c>
      <c r="J941" s="1">
        <v>111.05843</v>
      </c>
    </row>
    <row r="942" spans="1:10" x14ac:dyDescent="0.25">
      <c r="A942" s="1">
        <v>669.5</v>
      </c>
      <c r="B942" s="2">
        <v>140.40271200000001</v>
      </c>
      <c r="C942" s="1">
        <v>669.5</v>
      </c>
      <c r="D942" s="2">
        <v>130.63141999999999</v>
      </c>
      <c r="E942" s="1">
        <v>669.5</v>
      </c>
      <c r="F942" s="2">
        <v>102.409036</v>
      </c>
      <c r="G942" s="1">
        <v>669.5</v>
      </c>
      <c r="H942" s="2">
        <v>111.414905</v>
      </c>
      <c r="I942" s="1">
        <v>669.5</v>
      </c>
      <c r="J942" s="1">
        <v>111.01483</v>
      </c>
    </row>
    <row r="943" spans="1:10" x14ac:dyDescent="0.25">
      <c r="A943" s="1">
        <v>670</v>
      </c>
      <c r="B943" s="2">
        <v>140.13479799999999</v>
      </c>
      <c r="C943" s="1">
        <v>670</v>
      </c>
      <c r="D943" s="2">
        <v>130.579128</v>
      </c>
      <c r="E943" s="1">
        <v>670</v>
      </c>
      <c r="F943" s="2">
        <v>102.188467</v>
      </c>
      <c r="G943" s="1">
        <v>670</v>
      </c>
      <c r="H943" s="2">
        <v>110.983954</v>
      </c>
      <c r="I943" s="1">
        <v>670</v>
      </c>
      <c r="J943" s="1">
        <v>111.12315599999999</v>
      </c>
    </row>
    <row r="944" spans="1:10" x14ac:dyDescent="0.25">
      <c r="A944" s="1">
        <v>670.5</v>
      </c>
      <c r="B944" s="2">
        <v>139.891503</v>
      </c>
      <c r="C944" s="1">
        <v>670.5</v>
      </c>
      <c r="D944" s="2">
        <v>130.691258</v>
      </c>
      <c r="E944" s="1">
        <v>670.5</v>
      </c>
      <c r="F944" s="2">
        <v>101.893214</v>
      </c>
      <c r="G944" s="1">
        <v>670.5</v>
      </c>
      <c r="H944" s="2">
        <v>110.727805</v>
      </c>
      <c r="I944" s="1">
        <v>670.5</v>
      </c>
      <c r="J944" s="1">
        <v>111.27561799999999</v>
      </c>
    </row>
    <row r="945" spans="1:10" x14ac:dyDescent="0.25">
      <c r="A945" s="1">
        <v>671</v>
      </c>
      <c r="B945" s="2">
        <v>139.716083</v>
      </c>
      <c r="C945" s="1">
        <v>671</v>
      </c>
      <c r="D945" s="2">
        <v>130.85462999999999</v>
      </c>
      <c r="E945" s="1">
        <v>671</v>
      </c>
      <c r="F945" s="2">
        <v>101.51187899999999</v>
      </c>
      <c r="G945" s="1">
        <v>671</v>
      </c>
      <c r="H945" s="2">
        <v>110.698424</v>
      </c>
      <c r="I945" s="1">
        <v>671</v>
      </c>
      <c r="J945" s="1">
        <v>111.341399</v>
      </c>
    </row>
    <row r="946" spans="1:10" x14ac:dyDescent="0.25">
      <c r="A946" s="1">
        <v>671.5</v>
      </c>
      <c r="B946" s="2">
        <v>139.19636399999999</v>
      </c>
      <c r="C946" s="1">
        <v>671.5</v>
      </c>
      <c r="D946" s="2">
        <v>130.78233599999999</v>
      </c>
      <c r="E946" s="1">
        <v>671.5</v>
      </c>
      <c r="F946" s="2">
        <v>101.173146</v>
      </c>
      <c r="G946" s="1">
        <v>671.5</v>
      </c>
      <c r="H946" s="2">
        <v>110.84221700000001</v>
      </c>
      <c r="I946" s="1">
        <v>671.5</v>
      </c>
      <c r="J946" s="1">
        <v>111.60303</v>
      </c>
    </row>
    <row r="947" spans="1:10" x14ac:dyDescent="0.25">
      <c r="A947" s="1">
        <v>672</v>
      </c>
      <c r="B947" s="2">
        <v>138.618109</v>
      </c>
      <c r="C947" s="1">
        <v>672</v>
      </c>
      <c r="D947" s="2">
        <v>130.59611699999999</v>
      </c>
      <c r="E947" s="1">
        <v>672</v>
      </c>
      <c r="F947" s="2">
        <v>101.01233999999999</v>
      </c>
      <c r="G947" s="1">
        <v>672</v>
      </c>
      <c r="H947" s="2">
        <v>110.972031</v>
      </c>
      <c r="I947" s="1">
        <v>672</v>
      </c>
      <c r="J947" s="1">
        <v>111.985435</v>
      </c>
    </row>
    <row r="948" spans="1:10" x14ac:dyDescent="0.25">
      <c r="A948" s="1">
        <v>672.5</v>
      </c>
      <c r="B948" s="2">
        <v>138.37723099999999</v>
      </c>
      <c r="C948" s="1">
        <v>672.5</v>
      </c>
      <c r="D948" s="2">
        <v>130.51310799999999</v>
      </c>
      <c r="E948" s="1">
        <v>672.5</v>
      </c>
      <c r="F948" s="2">
        <v>101.082549</v>
      </c>
      <c r="G948" s="1">
        <v>672.5</v>
      </c>
      <c r="H948" s="2">
        <v>111.16300200000001</v>
      </c>
      <c r="I948" s="1">
        <v>672.5</v>
      </c>
      <c r="J948" s="1">
        <v>112.251502</v>
      </c>
    </row>
    <row r="949" spans="1:10" x14ac:dyDescent="0.25">
      <c r="A949" s="1">
        <v>673</v>
      </c>
      <c r="B949" s="2">
        <v>138.15250499999999</v>
      </c>
      <c r="C949" s="1">
        <v>673</v>
      </c>
      <c r="D949" s="2">
        <v>130.40373199999999</v>
      </c>
      <c r="E949" s="1">
        <v>673</v>
      </c>
      <c r="F949" s="2">
        <v>101.21612399999999</v>
      </c>
      <c r="G949" s="1">
        <v>673</v>
      </c>
      <c r="H949" s="2">
        <v>111.47720200000001</v>
      </c>
      <c r="I949" s="1">
        <v>673</v>
      </c>
      <c r="J949" s="1">
        <v>112.31420199999999</v>
      </c>
    </row>
    <row r="950" spans="1:10" x14ac:dyDescent="0.25">
      <c r="A950" s="1">
        <v>673.5</v>
      </c>
      <c r="B950" s="2">
        <v>137.90558200000001</v>
      </c>
      <c r="C950" s="1">
        <v>673.5</v>
      </c>
      <c r="D950" s="2">
        <v>130.05880300000001</v>
      </c>
      <c r="E950" s="1">
        <v>673.5</v>
      </c>
      <c r="F950" s="2">
        <v>101.558106</v>
      </c>
      <c r="G950" s="1">
        <v>673.5</v>
      </c>
      <c r="H950" s="2">
        <v>111.72566500000001</v>
      </c>
      <c r="I950" s="1">
        <v>673.5</v>
      </c>
      <c r="J950" s="1">
        <v>112.482321</v>
      </c>
    </row>
    <row r="951" spans="1:10" x14ac:dyDescent="0.25">
      <c r="A951" s="1">
        <v>674</v>
      </c>
      <c r="B951" s="2">
        <v>137.70415700000001</v>
      </c>
      <c r="C951" s="1">
        <v>674</v>
      </c>
      <c r="D951" s="2">
        <v>130.05272500000001</v>
      </c>
      <c r="E951" s="1">
        <v>674</v>
      </c>
      <c r="F951" s="2">
        <v>102.00090400000001</v>
      </c>
      <c r="G951" s="1">
        <v>674</v>
      </c>
      <c r="H951" s="2">
        <v>112.14660000000001</v>
      </c>
      <c r="I951" s="1">
        <v>674</v>
      </c>
      <c r="J951" s="1">
        <v>112.475368</v>
      </c>
    </row>
    <row r="952" spans="1:10" x14ac:dyDescent="0.25">
      <c r="A952" s="1">
        <v>674.5</v>
      </c>
      <c r="B952" s="2">
        <v>137.7287</v>
      </c>
      <c r="C952" s="1">
        <v>674.5</v>
      </c>
      <c r="D952" s="2">
        <v>130.22661099999999</v>
      </c>
      <c r="E952" s="1">
        <v>674.5</v>
      </c>
      <c r="F952" s="2">
        <v>102.60716600000001</v>
      </c>
      <c r="G952" s="1">
        <v>674.5</v>
      </c>
      <c r="H952" s="2">
        <v>112.38581499999999</v>
      </c>
      <c r="I952" s="1">
        <v>674.5</v>
      </c>
      <c r="J952" s="1">
        <v>112.555324</v>
      </c>
    </row>
    <row r="953" spans="1:10" x14ac:dyDescent="0.25">
      <c r="A953" s="1">
        <v>675</v>
      </c>
      <c r="B953" s="2">
        <v>137.903255</v>
      </c>
      <c r="C953" s="1">
        <v>675</v>
      </c>
      <c r="D953" s="2">
        <v>130.684855</v>
      </c>
      <c r="E953" s="1">
        <v>675</v>
      </c>
      <c r="F953" s="2">
        <v>103.199173</v>
      </c>
      <c r="G953" s="1">
        <v>675</v>
      </c>
      <c r="H953" s="2">
        <v>112.724794</v>
      </c>
      <c r="I953" s="1">
        <v>675</v>
      </c>
      <c r="J953" s="1">
        <v>112.585545</v>
      </c>
    </row>
    <row r="954" spans="1:10" x14ac:dyDescent="0.25">
      <c r="A954" s="1">
        <v>675.5</v>
      </c>
      <c r="B954" s="2">
        <v>138.38225499999999</v>
      </c>
      <c r="C954" s="1">
        <v>675.5</v>
      </c>
      <c r="D954" s="2">
        <v>131.085329</v>
      </c>
      <c r="E954" s="1">
        <v>675.5</v>
      </c>
      <c r="F954" s="2">
        <v>103.850559</v>
      </c>
      <c r="G954" s="1">
        <v>675.5</v>
      </c>
      <c r="H954" s="2">
        <v>112.97680699999999</v>
      </c>
      <c r="I954" s="1">
        <v>675.5</v>
      </c>
      <c r="J954" s="1">
        <v>112.50817600000001</v>
      </c>
    </row>
    <row r="955" spans="1:10" x14ac:dyDescent="0.25">
      <c r="A955" s="1">
        <v>676</v>
      </c>
      <c r="B955" s="2">
        <v>138.50008199999999</v>
      </c>
      <c r="C955" s="1">
        <v>676</v>
      </c>
      <c r="D955" s="2">
        <v>131.207312</v>
      </c>
      <c r="E955" s="1">
        <v>676</v>
      </c>
      <c r="F955" s="2">
        <v>104.34486200000001</v>
      </c>
      <c r="G955" s="1">
        <v>676</v>
      </c>
      <c r="H955" s="2">
        <v>113.239925</v>
      </c>
      <c r="I955" s="1">
        <v>676</v>
      </c>
      <c r="J955" s="1">
        <v>112.493077</v>
      </c>
    </row>
    <row r="956" spans="1:10" x14ac:dyDescent="0.25">
      <c r="A956" s="1">
        <v>676.5</v>
      </c>
      <c r="B956" s="2">
        <v>138.24208300000001</v>
      </c>
      <c r="C956" s="1">
        <v>676.5</v>
      </c>
      <c r="D956" s="2">
        <v>131.309192</v>
      </c>
      <c r="E956" s="1">
        <v>676.5</v>
      </c>
      <c r="F956" s="2">
        <v>104.590857</v>
      </c>
      <c r="G956" s="1">
        <v>676.5</v>
      </c>
      <c r="H956" s="2">
        <v>113.508611</v>
      </c>
      <c r="I956" s="1">
        <v>676.5</v>
      </c>
      <c r="J956" s="1">
        <v>112.649879</v>
      </c>
    </row>
    <row r="957" spans="1:10" x14ac:dyDescent="0.25">
      <c r="A957" s="1">
        <v>677</v>
      </c>
      <c r="B957" s="2">
        <v>138.10000099999999</v>
      </c>
      <c r="C957" s="1">
        <v>677</v>
      </c>
      <c r="D957" s="2">
        <v>131.58091400000001</v>
      </c>
      <c r="E957" s="1">
        <v>677</v>
      </c>
      <c r="F957" s="2">
        <v>104.888773</v>
      </c>
      <c r="G957" s="1">
        <v>677</v>
      </c>
      <c r="H957" s="2">
        <v>113.75271600000001</v>
      </c>
      <c r="I957" s="1">
        <v>677</v>
      </c>
      <c r="J957" s="1">
        <v>112.627616</v>
      </c>
    </row>
    <row r="958" spans="1:10" x14ac:dyDescent="0.25">
      <c r="A958" s="1">
        <v>677.5</v>
      </c>
      <c r="B958" s="2">
        <v>138.155159</v>
      </c>
      <c r="C958" s="1">
        <v>677.5</v>
      </c>
      <c r="D958" s="2">
        <v>131.69429700000001</v>
      </c>
      <c r="E958" s="1">
        <v>677.5</v>
      </c>
      <c r="F958" s="2">
        <v>105.07243800000001</v>
      </c>
      <c r="G958" s="1">
        <v>677.5</v>
      </c>
      <c r="H958" s="2">
        <v>113.981094</v>
      </c>
      <c r="I958" s="1">
        <v>677.5</v>
      </c>
      <c r="J958" s="1">
        <v>112.71677099999999</v>
      </c>
    </row>
    <row r="959" spans="1:10" x14ac:dyDescent="0.25">
      <c r="A959" s="1">
        <v>678</v>
      </c>
      <c r="B959" s="2">
        <v>138.23780600000001</v>
      </c>
      <c r="C959" s="1">
        <v>678</v>
      </c>
      <c r="D959" s="2">
        <v>131.61874499999999</v>
      </c>
      <c r="E959" s="1">
        <v>678</v>
      </c>
      <c r="F959" s="2">
        <v>105.17631799999999</v>
      </c>
      <c r="G959" s="1">
        <v>678</v>
      </c>
      <c r="H959" s="2">
        <v>114.099571</v>
      </c>
      <c r="I959" s="1">
        <v>678</v>
      </c>
      <c r="J959" s="1">
        <v>113.01858</v>
      </c>
    </row>
    <row r="960" spans="1:10" x14ac:dyDescent="0.25">
      <c r="A960" s="1">
        <v>678.5</v>
      </c>
      <c r="B960" s="2">
        <v>138.230098</v>
      </c>
      <c r="C960" s="1">
        <v>678.5</v>
      </c>
      <c r="D960" s="2">
        <v>131.738497</v>
      </c>
      <c r="E960" s="1">
        <v>678.5</v>
      </c>
      <c r="F960" s="2">
        <v>105.16176</v>
      </c>
      <c r="G960" s="1">
        <v>678.5</v>
      </c>
      <c r="H960" s="2">
        <v>114.542592</v>
      </c>
      <c r="I960" s="1">
        <v>678.5</v>
      </c>
      <c r="J960" s="1">
        <v>113.44201700000001</v>
      </c>
    </row>
    <row r="961" spans="1:10" x14ac:dyDescent="0.25">
      <c r="A961" s="1">
        <v>679</v>
      </c>
      <c r="B961" s="2">
        <v>138.53937199999999</v>
      </c>
      <c r="C961" s="1">
        <v>679</v>
      </c>
      <c r="D961" s="2">
        <v>132.10432800000001</v>
      </c>
      <c r="E961" s="1">
        <v>679</v>
      </c>
      <c r="F961" s="2">
        <v>105.26231300000001</v>
      </c>
      <c r="G961" s="1">
        <v>679</v>
      </c>
      <c r="H961" s="2">
        <v>114.90410300000001</v>
      </c>
      <c r="I961" s="1">
        <v>679</v>
      </c>
      <c r="J961" s="1">
        <v>113.917779</v>
      </c>
    </row>
    <row r="962" spans="1:10" x14ac:dyDescent="0.25">
      <c r="A962" s="1">
        <v>679.5</v>
      </c>
      <c r="B962" s="2">
        <v>139.065607</v>
      </c>
      <c r="C962" s="1">
        <v>679.5</v>
      </c>
      <c r="D962" s="2">
        <v>132.83786799999999</v>
      </c>
      <c r="E962" s="1">
        <v>679.5</v>
      </c>
      <c r="F962" s="2">
        <v>105.408539</v>
      </c>
      <c r="G962" s="1">
        <v>679.5</v>
      </c>
      <c r="H962" s="2">
        <v>115.30503299999999</v>
      </c>
      <c r="I962" s="1">
        <v>679.5</v>
      </c>
      <c r="J962" s="1">
        <v>114.447228</v>
      </c>
    </row>
    <row r="963" spans="1:10" x14ac:dyDescent="0.25">
      <c r="A963" s="1">
        <v>680</v>
      </c>
      <c r="B963" s="2">
        <v>139.99112199999999</v>
      </c>
      <c r="C963" s="1">
        <v>680</v>
      </c>
      <c r="D963" s="2">
        <v>133.62971200000001</v>
      </c>
      <c r="E963" s="1">
        <v>680</v>
      </c>
      <c r="F963" s="2">
        <v>105.919618</v>
      </c>
      <c r="G963" s="1">
        <v>680</v>
      </c>
      <c r="H963" s="2">
        <v>115.63304100000001</v>
      </c>
      <c r="I963" s="1">
        <v>680</v>
      </c>
      <c r="J963" s="1">
        <v>115.043802</v>
      </c>
    </row>
    <row r="964" spans="1:10" x14ac:dyDescent="0.25">
      <c r="A964" s="1">
        <v>680.5</v>
      </c>
      <c r="B964" s="2">
        <v>140.77704600000001</v>
      </c>
      <c r="C964" s="1">
        <v>680.5</v>
      </c>
      <c r="D964" s="2">
        <v>134.32458500000001</v>
      </c>
      <c r="E964" s="1">
        <v>680.5</v>
      </c>
      <c r="F964" s="2">
        <v>106.596045</v>
      </c>
      <c r="G964" s="1">
        <v>680.5</v>
      </c>
      <c r="H964" s="2">
        <v>115.87428800000001</v>
      </c>
      <c r="I964" s="1">
        <v>680.5</v>
      </c>
      <c r="J964" s="1">
        <v>115.610394</v>
      </c>
    </row>
    <row r="965" spans="1:10" x14ac:dyDescent="0.25">
      <c r="A965" s="1">
        <v>681</v>
      </c>
      <c r="B965" s="2">
        <v>141.32597100000001</v>
      </c>
      <c r="C965" s="1">
        <v>681</v>
      </c>
      <c r="D965" s="2">
        <v>135.140997</v>
      </c>
      <c r="E965" s="1">
        <v>681</v>
      </c>
      <c r="F965" s="2">
        <v>107.216407</v>
      </c>
      <c r="G965" s="1">
        <v>681</v>
      </c>
      <c r="H965" s="2">
        <v>116.301558</v>
      </c>
      <c r="I965" s="1">
        <v>681</v>
      </c>
      <c r="J965" s="1">
        <v>116.27067</v>
      </c>
    </row>
    <row r="966" spans="1:10" x14ac:dyDescent="0.25">
      <c r="A966" s="1">
        <v>681.5</v>
      </c>
      <c r="B966" s="2">
        <v>141.90675999999999</v>
      </c>
      <c r="C966" s="1">
        <v>681.5</v>
      </c>
      <c r="D966" s="2">
        <v>136.13029399999999</v>
      </c>
      <c r="E966" s="1">
        <v>681.5</v>
      </c>
      <c r="F966" s="2">
        <v>108.193439</v>
      </c>
      <c r="G966" s="1">
        <v>681.5</v>
      </c>
      <c r="H966" s="2">
        <v>116.676514</v>
      </c>
      <c r="I966" s="1">
        <v>681.5</v>
      </c>
      <c r="J966" s="1">
        <v>116.38914800000001</v>
      </c>
    </row>
    <row r="967" spans="1:10" x14ac:dyDescent="0.25">
      <c r="A967" s="1">
        <v>682</v>
      </c>
      <c r="B967" s="2">
        <v>142.516482</v>
      </c>
      <c r="C967" s="1">
        <v>682</v>
      </c>
      <c r="D967" s="2">
        <v>136.82502299999999</v>
      </c>
      <c r="E967" s="1">
        <v>682</v>
      </c>
      <c r="F967" s="2">
        <v>109.288411</v>
      </c>
      <c r="G967" s="1">
        <v>682</v>
      </c>
      <c r="H967" s="2">
        <v>116.79334299999999</v>
      </c>
      <c r="I967" s="1">
        <v>682</v>
      </c>
      <c r="J967" s="1">
        <v>116.65621299999999</v>
      </c>
    </row>
    <row r="968" spans="1:10" x14ac:dyDescent="0.25">
      <c r="A968" s="1">
        <v>682.5</v>
      </c>
      <c r="B968" s="2">
        <v>143.01781299999999</v>
      </c>
      <c r="C968" s="1">
        <v>682.5</v>
      </c>
      <c r="D968" s="2">
        <v>137.33151699999999</v>
      </c>
      <c r="E968" s="1">
        <v>682.5</v>
      </c>
      <c r="F968" s="2">
        <v>110.340616</v>
      </c>
      <c r="G968" s="1">
        <v>682.5</v>
      </c>
      <c r="H968" s="2">
        <v>116.86227599999999</v>
      </c>
      <c r="I968" s="1">
        <v>682.5</v>
      </c>
      <c r="J968" s="1">
        <v>117.011411</v>
      </c>
    </row>
    <row r="969" spans="1:10" x14ac:dyDescent="0.25">
      <c r="A969" s="1">
        <v>683</v>
      </c>
      <c r="B969" s="2">
        <v>143.10124099999999</v>
      </c>
      <c r="C969" s="1">
        <v>683</v>
      </c>
      <c r="D969" s="2">
        <v>137.852473</v>
      </c>
      <c r="E969" s="1">
        <v>683</v>
      </c>
      <c r="F969" s="2">
        <v>110.935299</v>
      </c>
      <c r="G969" s="1">
        <v>683</v>
      </c>
      <c r="H969" s="2">
        <v>117.258032</v>
      </c>
      <c r="I969" s="1">
        <v>683</v>
      </c>
      <c r="J969" s="1">
        <v>117.552627</v>
      </c>
    </row>
    <row r="970" spans="1:10" x14ac:dyDescent="0.25">
      <c r="A970" s="1">
        <v>683.5</v>
      </c>
      <c r="B970" s="2">
        <v>143.16136299999999</v>
      </c>
      <c r="C970" s="1">
        <v>683.5</v>
      </c>
      <c r="D970" s="2">
        <v>138.497975</v>
      </c>
      <c r="E970" s="1">
        <v>683.5</v>
      </c>
      <c r="F970" s="2">
        <v>111.246807</v>
      </c>
      <c r="G970" s="1">
        <v>683.5</v>
      </c>
      <c r="H970" s="2">
        <v>117.704942</v>
      </c>
      <c r="I970" s="1">
        <v>683.5</v>
      </c>
      <c r="J970" s="1">
        <v>118.103224</v>
      </c>
    </row>
    <row r="971" spans="1:10" x14ac:dyDescent="0.25">
      <c r="A971" s="1">
        <v>684</v>
      </c>
      <c r="B971" s="2">
        <v>143.309955</v>
      </c>
      <c r="C971" s="1">
        <v>684</v>
      </c>
      <c r="D971" s="2">
        <v>139.40843599999999</v>
      </c>
      <c r="E971" s="1">
        <v>684</v>
      </c>
      <c r="F971" s="2">
        <v>111.11734300000001</v>
      </c>
      <c r="G971" s="1">
        <v>684</v>
      </c>
      <c r="H971" s="2">
        <v>118.23742799999999</v>
      </c>
      <c r="I971" s="1">
        <v>684</v>
      </c>
      <c r="J971" s="1">
        <v>118.83238900000001</v>
      </c>
    </row>
    <row r="972" spans="1:10" x14ac:dyDescent="0.25">
      <c r="A972" s="1">
        <v>684.5</v>
      </c>
      <c r="B972" s="2">
        <v>143.66234800000001</v>
      </c>
      <c r="C972" s="1">
        <v>684.5</v>
      </c>
      <c r="D972" s="2">
        <v>140.07392899999999</v>
      </c>
      <c r="E972" s="1">
        <v>684.5</v>
      </c>
      <c r="F972" s="2">
        <v>111.127706</v>
      </c>
      <c r="G972" s="1">
        <v>684.5</v>
      </c>
      <c r="H972" s="2">
        <v>118.85928</v>
      </c>
      <c r="I972" s="1">
        <v>684.5</v>
      </c>
      <c r="J972" s="1">
        <v>119.917962</v>
      </c>
    </row>
    <row r="973" spans="1:10" x14ac:dyDescent="0.25">
      <c r="A973" s="1">
        <v>685</v>
      </c>
      <c r="B973" s="2">
        <v>143.76660799999999</v>
      </c>
      <c r="C973" s="1">
        <v>685</v>
      </c>
      <c r="D973" s="2">
        <v>140.64453399999999</v>
      </c>
      <c r="E973" s="1">
        <v>685</v>
      </c>
      <c r="F973" s="2">
        <v>111.071116</v>
      </c>
      <c r="G973" s="1">
        <v>685</v>
      </c>
      <c r="H973" s="2">
        <v>119.54807599999999</v>
      </c>
      <c r="I973" s="1">
        <v>685</v>
      </c>
      <c r="J973" s="1">
        <v>121.08848</v>
      </c>
    </row>
    <row r="974" spans="1:10" x14ac:dyDescent="0.25">
      <c r="A974" s="1">
        <v>685.5</v>
      </c>
      <c r="B974" s="2">
        <v>143.80213599999999</v>
      </c>
      <c r="C974" s="1">
        <v>685.5</v>
      </c>
      <c r="D974" s="2">
        <v>141.57400799999999</v>
      </c>
      <c r="E974" s="1">
        <v>685.5</v>
      </c>
      <c r="F974" s="2">
        <v>110.957605</v>
      </c>
      <c r="G974" s="1">
        <v>685.5</v>
      </c>
      <c r="H974" s="2">
        <v>120.67527699999999</v>
      </c>
      <c r="I974" s="1">
        <v>685.5</v>
      </c>
      <c r="J974" s="1">
        <v>122.488317</v>
      </c>
    </row>
    <row r="975" spans="1:10" x14ac:dyDescent="0.25">
      <c r="A975" s="1">
        <v>686</v>
      </c>
      <c r="B975" s="2">
        <v>143.89032900000001</v>
      </c>
      <c r="C975" s="1">
        <v>686</v>
      </c>
      <c r="D975" s="2">
        <v>142.78765799999999</v>
      </c>
      <c r="E975" s="1">
        <v>686</v>
      </c>
      <c r="F975" s="2">
        <v>111.098377</v>
      </c>
      <c r="G975" s="1">
        <v>686</v>
      </c>
      <c r="H975" s="2">
        <v>121.941351</v>
      </c>
      <c r="I975" s="1">
        <v>686</v>
      </c>
      <c r="J975" s="1">
        <v>123.08728000000001</v>
      </c>
    </row>
    <row r="976" spans="1:10" x14ac:dyDescent="0.25">
      <c r="A976" s="1">
        <v>686.5</v>
      </c>
      <c r="B976" s="2">
        <v>144.173753</v>
      </c>
      <c r="C976" s="1">
        <v>686.5</v>
      </c>
      <c r="D976" s="2">
        <v>143.974041</v>
      </c>
      <c r="E976" s="1">
        <v>686.5</v>
      </c>
      <c r="F976" s="2">
        <v>111.82378300000001</v>
      </c>
      <c r="G976" s="1">
        <v>686.5</v>
      </c>
      <c r="H976" s="2">
        <v>123.065968</v>
      </c>
      <c r="I976" s="1">
        <v>686.5</v>
      </c>
      <c r="J976" s="1">
        <v>123.666049</v>
      </c>
    </row>
    <row r="977" spans="1:10" x14ac:dyDescent="0.25">
      <c r="A977" s="1">
        <v>687</v>
      </c>
      <c r="B977" s="2">
        <v>144.52556300000001</v>
      </c>
      <c r="C977" s="1">
        <v>687</v>
      </c>
      <c r="D977" s="2">
        <v>145.16157699999999</v>
      </c>
      <c r="E977" s="1">
        <v>687</v>
      </c>
      <c r="F977" s="2">
        <v>113.046915</v>
      </c>
      <c r="G977" s="1">
        <v>687</v>
      </c>
      <c r="H977" s="2">
        <v>124.01756399999999</v>
      </c>
      <c r="I977" s="1">
        <v>687</v>
      </c>
      <c r="J977" s="1">
        <v>124.140927</v>
      </c>
    </row>
    <row r="978" spans="1:10" x14ac:dyDescent="0.25">
      <c r="A978" s="1">
        <v>687.5</v>
      </c>
      <c r="B978" s="2">
        <v>144.77741599999999</v>
      </c>
      <c r="C978" s="1">
        <v>687.5</v>
      </c>
      <c r="D978" s="2">
        <v>146.22648699999999</v>
      </c>
      <c r="E978" s="1">
        <v>687.5</v>
      </c>
      <c r="F978" s="2">
        <v>114.24270799999999</v>
      </c>
      <c r="G978" s="1">
        <v>687.5</v>
      </c>
      <c r="H978" s="2">
        <v>124.97044200000001</v>
      </c>
      <c r="I978" s="1">
        <v>687.5</v>
      </c>
      <c r="J978" s="1">
        <v>124.436975</v>
      </c>
    </row>
    <row r="979" spans="1:10" x14ac:dyDescent="0.25">
      <c r="A979" s="1">
        <v>688</v>
      </c>
      <c r="B979" s="2">
        <v>144.95504299999999</v>
      </c>
      <c r="C979" s="1">
        <v>688</v>
      </c>
      <c r="D979" s="2">
        <v>147.27337</v>
      </c>
      <c r="E979" s="1">
        <v>688</v>
      </c>
      <c r="F979" s="2">
        <v>115.441484</v>
      </c>
      <c r="G979" s="1">
        <v>688</v>
      </c>
      <c r="H979" s="2">
        <v>125.82972100000001</v>
      </c>
      <c r="I979" s="1">
        <v>688</v>
      </c>
      <c r="J979" s="1">
        <v>124.575822</v>
      </c>
    </row>
    <row r="980" spans="1:10" x14ac:dyDescent="0.25">
      <c r="A980" s="1">
        <v>688.5</v>
      </c>
      <c r="B980" s="2">
        <v>145.37887900000001</v>
      </c>
      <c r="C980" s="1">
        <v>688.5</v>
      </c>
      <c r="D980" s="2">
        <v>148.355526</v>
      </c>
      <c r="E980" s="1">
        <v>688.5</v>
      </c>
      <c r="F980" s="2">
        <v>116.415336</v>
      </c>
      <c r="G980" s="1">
        <v>688.5</v>
      </c>
      <c r="H980" s="2">
        <v>126.41557400000001</v>
      </c>
      <c r="I980" s="1">
        <v>688.5</v>
      </c>
      <c r="J980" s="1">
        <v>124.618624</v>
      </c>
    </row>
    <row r="981" spans="1:10" x14ac:dyDescent="0.25">
      <c r="A981" s="1">
        <v>689</v>
      </c>
      <c r="B981" s="2">
        <v>146.15731600000001</v>
      </c>
      <c r="C981" s="1">
        <v>689</v>
      </c>
      <c r="D981" s="2">
        <v>148.90016700000001</v>
      </c>
      <c r="E981" s="1">
        <v>689</v>
      </c>
      <c r="F981" s="2">
        <v>117.546226</v>
      </c>
      <c r="G981" s="1">
        <v>689</v>
      </c>
      <c r="H981" s="2">
        <v>127.130718</v>
      </c>
      <c r="I981" s="1">
        <v>689</v>
      </c>
      <c r="J981" s="1">
        <v>124.69751100000001</v>
      </c>
    </row>
    <row r="982" spans="1:10" x14ac:dyDescent="0.25">
      <c r="A982" s="1">
        <v>689.5</v>
      </c>
      <c r="B982" s="2">
        <v>146.797132</v>
      </c>
      <c r="C982" s="1">
        <v>689.5</v>
      </c>
      <c r="D982" s="2">
        <v>149.165415</v>
      </c>
      <c r="E982" s="1">
        <v>689.5</v>
      </c>
      <c r="F982" s="2">
        <v>118.432171</v>
      </c>
      <c r="G982" s="1">
        <v>689.5</v>
      </c>
      <c r="H982" s="2">
        <v>127.69896900000001</v>
      </c>
      <c r="I982" s="1">
        <v>689.5</v>
      </c>
      <c r="J982" s="1">
        <v>124.96126099999999</v>
      </c>
    </row>
    <row r="983" spans="1:10" x14ac:dyDescent="0.25">
      <c r="A983" s="1">
        <v>690</v>
      </c>
      <c r="B983" s="2">
        <v>147.33172200000001</v>
      </c>
      <c r="C983" s="1">
        <v>690</v>
      </c>
      <c r="D983" s="2">
        <v>149.42093700000001</v>
      </c>
      <c r="E983" s="1">
        <v>690</v>
      </c>
      <c r="F983" s="2">
        <v>119.050496</v>
      </c>
      <c r="G983" s="1">
        <v>690</v>
      </c>
      <c r="H983" s="2">
        <v>128.29813100000001</v>
      </c>
      <c r="I983" s="1">
        <v>690</v>
      </c>
      <c r="J983" s="1">
        <v>125.722348</v>
      </c>
    </row>
    <row r="984" spans="1:10" x14ac:dyDescent="0.25">
      <c r="A984" s="1">
        <v>690.5</v>
      </c>
      <c r="B984" s="2">
        <v>147.81313900000001</v>
      </c>
      <c r="C984" s="1">
        <v>690.5</v>
      </c>
      <c r="D984" s="2">
        <v>149.75913700000001</v>
      </c>
      <c r="E984" s="1">
        <v>690.5</v>
      </c>
      <c r="F984" s="2">
        <v>119.575726</v>
      </c>
      <c r="G984" s="1">
        <v>690.5</v>
      </c>
      <c r="H984" s="2">
        <v>128.987267</v>
      </c>
      <c r="I984" s="1">
        <v>690.5</v>
      </c>
      <c r="J984" s="1">
        <v>126.151602</v>
      </c>
    </row>
    <row r="985" spans="1:10" x14ac:dyDescent="0.25">
      <c r="A985" s="1">
        <v>691</v>
      </c>
      <c r="B985" s="2">
        <v>148.41973899999999</v>
      </c>
      <c r="C985" s="1">
        <v>691</v>
      </c>
      <c r="D985" s="2">
        <v>150.34742700000001</v>
      </c>
      <c r="E985" s="1">
        <v>691</v>
      </c>
      <c r="F985" s="2">
        <v>120.041065</v>
      </c>
      <c r="G985" s="1">
        <v>691</v>
      </c>
      <c r="H985" s="2">
        <v>129.520464</v>
      </c>
      <c r="I985" s="1">
        <v>691</v>
      </c>
      <c r="J985" s="1">
        <v>126.99252</v>
      </c>
    </row>
    <row r="986" spans="1:10" x14ac:dyDescent="0.25">
      <c r="A986" s="1">
        <v>691.5</v>
      </c>
      <c r="B986" s="2">
        <v>149.025767</v>
      </c>
      <c r="C986" s="1">
        <v>691.5</v>
      </c>
      <c r="D986" s="2">
        <v>150.87090000000001</v>
      </c>
      <c r="E986" s="1">
        <v>691.5</v>
      </c>
      <c r="F986" s="2">
        <v>120.525679</v>
      </c>
      <c r="G986" s="1">
        <v>691.5</v>
      </c>
      <c r="H986" s="2">
        <v>130.13753700000001</v>
      </c>
      <c r="I986" s="1">
        <v>691.5</v>
      </c>
      <c r="J986" s="1">
        <v>128.09233900000001</v>
      </c>
    </row>
    <row r="987" spans="1:10" x14ac:dyDescent="0.25">
      <c r="A987" s="1">
        <v>692</v>
      </c>
      <c r="B987" s="2">
        <v>149.60610299999999</v>
      </c>
      <c r="C987" s="1">
        <v>692</v>
      </c>
      <c r="D987" s="2">
        <v>151.502353</v>
      </c>
      <c r="E987" s="1">
        <v>692</v>
      </c>
      <c r="F987" s="2">
        <v>120.759683</v>
      </c>
      <c r="G987" s="1">
        <v>692</v>
      </c>
      <c r="H987" s="2">
        <v>130.51673099999999</v>
      </c>
      <c r="I987" s="1">
        <v>692</v>
      </c>
      <c r="J987" s="1">
        <v>128.97799499999999</v>
      </c>
    </row>
    <row r="988" spans="1:10" x14ac:dyDescent="0.25">
      <c r="A988" s="1">
        <v>692.5</v>
      </c>
      <c r="B988" s="2">
        <v>149.94659899999999</v>
      </c>
      <c r="C988" s="1">
        <v>692.5</v>
      </c>
      <c r="D988" s="2">
        <v>152.29458199999999</v>
      </c>
      <c r="E988" s="1">
        <v>692.5</v>
      </c>
      <c r="F988" s="2">
        <v>120.73957900000001</v>
      </c>
      <c r="G988" s="1">
        <v>692.5</v>
      </c>
      <c r="H988" s="2">
        <v>130.98029299999999</v>
      </c>
      <c r="I988" s="1">
        <v>692.5</v>
      </c>
      <c r="J988" s="1">
        <v>129.92349999999999</v>
      </c>
    </row>
    <row r="989" spans="1:10" x14ac:dyDescent="0.25">
      <c r="A989" s="1">
        <v>693</v>
      </c>
      <c r="B989" s="2">
        <v>150.08483699999999</v>
      </c>
      <c r="C989" s="1">
        <v>693</v>
      </c>
      <c r="D989" s="2">
        <v>153.35262700000001</v>
      </c>
      <c r="E989" s="1">
        <v>693</v>
      </c>
      <c r="F989" s="2">
        <v>120.49244299999999</v>
      </c>
      <c r="G989" s="1">
        <v>693</v>
      </c>
      <c r="H989" s="2">
        <v>131.07159100000001</v>
      </c>
      <c r="I989" s="1">
        <v>693</v>
      </c>
      <c r="J989" s="1">
        <v>130.58739700000001</v>
      </c>
    </row>
    <row r="990" spans="1:10" x14ac:dyDescent="0.25">
      <c r="A990" s="1">
        <v>693.5</v>
      </c>
      <c r="B990" s="2">
        <v>150.15023299999999</v>
      </c>
      <c r="C990" s="1">
        <v>693.5</v>
      </c>
      <c r="D990" s="2">
        <v>154.08267799999999</v>
      </c>
      <c r="E990" s="1">
        <v>693.5</v>
      </c>
      <c r="F990" s="2">
        <v>120.19434</v>
      </c>
      <c r="G990" s="1">
        <v>693.5</v>
      </c>
      <c r="H990" s="2">
        <v>131.50663299999999</v>
      </c>
      <c r="I990" s="1">
        <v>693.5</v>
      </c>
      <c r="J990" s="1">
        <v>130.82362499999999</v>
      </c>
    </row>
    <row r="991" spans="1:10" x14ac:dyDescent="0.25">
      <c r="A991" s="1">
        <v>694</v>
      </c>
      <c r="B991" s="2">
        <v>150.11442299999999</v>
      </c>
      <c r="C991" s="1">
        <v>694</v>
      </c>
      <c r="D991" s="2">
        <v>154.67728700000001</v>
      </c>
      <c r="E991" s="1">
        <v>694</v>
      </c>
      <c r="F991" s="2">
        <v>119.95930799999999</v>
      </c>
      <c r="G991" s="1">
        <v>694</v>
      </c>
      <c r="H991" s="2">
        <v>131.88774799999999</v>
      </c>
      <c r="I991" s="1">
        <v>694</v>
      </c>
      <c r="J991" s="1">
        <v>130.89051499999999</v>
      </c>
    </row>
    <row r="992" spans="1:10" x14ac:dyDescent="0.25">
      <c r="A992" s="1">
        <v>694.5</v>
      </c>
      <c r="B992" s="2">
        <v>149.99331799999999</v>
      </c>
      <c r="C992" s="1">
        <v>694.5</v>
      </c>
      <c r="D992" s="2">
        <v>154.86560499999999</v>
      </c>
      <c r="E992" s="1">
        <v>694.5</v>
      </c>
      <c r="F992" s="2">
        <v>119.936786</v>
      </c>
      <c r="G992" s="1">
        <v>694.5</v>
      </c>
      <c r="H992" s="2">
        <v>132.07292100000001</v>
      </c>
      <c r="I992" s="1">
        <v>694.5</v>
      </c>
      <c r="J992" s="1">
        <v>130.861704</v>
      </c>
    </row>
    <row r="993" spans="1:10" x14ac:dyDescent="0.25">
      <c r="A993" s="1">
        <v>695</v>
      </c>
      <c r="B993" s="2">
        <v>149.71904000000001</v>
      </c>
      <c r="C993" s="1">
        <v>695</v>
      </c>
      <c r="D993" s="2">
        <v>154.575042</v>
      </c>
      <c r="E993" s="1">
        <v>695</v>
      </c>
      <c r="F993" s="2">
        <v>120.069881</v>
      </c>
      <c r="G993" s="1">
        <v>695</v>
      </c>
      <c r="H993" s="2">
        <v>132.352172</v>
      </c>
      <c r="I993" s="1">
        <v>695</v>
      </c>
      <c r="J993" s="1">
        <v>130.35128800000001</v>
      </c>
    </row>
    <row r="994" spans="1:10" x14ac:dyDescent="0.25">
      <c r="A994" s="1">
        <v>695.5</v>
      </c>
      <c r="B994" s="2">
        <v>149.39362700000001</v>
      </c>
      <c r="C994" s="1">
        <v>695.5</v>
      </c>
      <c r="D994" s="2">
        <v>154.31358800000001</v>
      </c>
      <c r="E994" s="1">
        <v>695.5</v>
      </c>
      <c r="F994" s="2">
        <v>120.411258</v>
      </c>
      <c r="G994" s="1">
        <v>695.5</v>
      </c>
      <c r="H994" s="2">
        <v>132.31659500000001</v>
      </c>
      <c r="I994" s="1">
        <v>695.5</v>
      </c>
      <c r="J994" s="1">
        <v>130.01090400000001</v>
      </c>
    </row>
    <row r="995" spans="1:10" x14ac:dyDescent="0.25">
      <c r="A995" s="1">
        <v>696</v>
      </c>
      <c r="B995" s="2">
        <v>148.95901599999999</v>
      </c>
      <c r="C995" s="1">
        <v>696</v>
      </c>
      <c r="D995" s="2">
        <v>153.92843400000001</v>
      </c>
      <c r="E995" s="1">
        <v>696</v>
      </c>
      <c r="F995" s="2">
        <v>120.881259</v>
      </c>
      <c r="G995" s="1">
        <v>696</v>
      </c>
      <c r="H995" s="2">
        <v>132.19816900000001</v>
      </c>
      <c r="I995" s="1">
        <v>696</v>
      </c>
      <c r="J995" s="1">
        <v>129.69369900000001</v>
      </c>
    </row>
    <row r="996" spans="1:10" x14ac:dyDescent="0.25">
      <c r="A996" s="1">
        <v>696.5</v>
      </c>
      <c r="B996" s="2">
        <v>148.49972</v>
      </c>
      <c r="C996" s="1">
        <v>696.5</v>
      </c>
      <c r="D996" s="2">
        <v>153.53949900000001</v>
      </c>
      <c r="E996" s="1">
        <v>696.5</v>
      </c>
      <c r="F996" s="2">
        <v>121.336771</v>
      </c>
      <c r="G996" s="1">
        <v>696.5</v>
      </c>
      <c r="H996" s="2">
        <v>131.554089</v>
      </c>
      <c r="I996" s="1">
        <v>696.5</v>
      </c>
      <c r="J996" s="1">
        <v>129.318938</v>
      </c>
    </row>
    <row r="997" spans="1:10" x14ac:dyDescent="0.25">
      <c r="A997" s="1">
        <v>697</v>
      </c>
      <c r="B997" s="2">
        <v>148.18411</v>
      </c>
      <c r="C997" s="1">
        <v>697</v>
      </c>
      <c r="D997" s="2">
        <v>153.241218</v>
      </c>
      <c r="E997" s="1">
        <v>697</v>
      </c>
      <c r="F997" s="2">
        <v>121.459211</v>
      </c>
      <c r="G997" s="1">
        <v>697</v>
      </c>
      <c r="H997" s="2">
        <v>131.153245</v>
      </c>
      <c r="I997" s="1">
        <v>697</v>
      </c>
      <c r="J997" s="1">
        <v>129.22455099999999</v>
      </c>
    </row>
    <row r="998" spans="1:10" x14ac:dyDescent="0.25">
      <c r="A998" s="1">
        <v>697.5</v>
      </c>
      <c r="B998" s="2">
        <v>147.70855399999999</v>
      </c>
      <c r="C998" s="1">
        <v>697.5</v>
      </c>
      <c r="D998" s="2">
        <v>153.04754399999999</v>
      </c>
      <c r="E998" s="1">
        <v>697.5</v>
      </c>
      <c r="F998" s="2">
        <v>121.45799</v>
      </c>
      <c r="G998" s="1">
        <v>697.5</v>
      </c>
      <c r="H998" s="2">
        <v>130.53191200000001</v>
      </c>
      <c r="I998" s="1">
        <v>697.5</v>
      </c>
      <c r="J998" s="1">
        <v>129.356807</v>
      </c>
    </row>
    <row r="999" spans="1:10" x14ac:dyDescent="0.25">
      <c r="A999" s="1">
        <v>698</v>
      </c>
      <c r="B999" s="2">
        <v>146.96263400000001</v>
      </c>
      <c r="C999" s="1">
        <v>698</v>
      </c>
      <c r="D999" s="2">
        <v>152.78446500000001</v>
      </c>
      <c r="E999" s="1">
        <v>698</v>
      </c>
      <c r="F999" s="2">
        <v>121.182592</v>
      </c>
      <c r="G999" s="1">
        <v>698</v>
      </c>
      <c r="H999" s="2">
        <v>130.36981399999999</v>
      </c>
      <c r="I999" s="1">
        <v>698</v>
      </c>
      <c r="J999" s="1">
        <v>129.60343900000001</v>
      </c>
    </row>
    <row r="1000" spans="1:10" x14ac:dyDescent="0.25">
      <c r="A1000" s="1">
        <v>698.5</v>
      </c>
      <c r="B1000" s="2">
        <v>146.21848600000001</v>
      </c>
      <c r="C1000" s="1">
        <v>698.5</v>
      </c>
      <c r="D1000" s="2">
        <v>152.65230700000001</v>
      </c>
      <c r="E1000" s="1">
        <v>698.5</v>
      </c>
      <c r="F1000" s="2">
        <v>120.671905</v>
      </c>
      <c r="G1000" s="1">
        <v>698.5</v>
      </c>
      <c r="H1000" s="2">
        <v>130.56450100000001</v>
      </c>
      <c r="I1000" s="1">
        <v>698.5</v>
      </c>
      <c r="J1000" s="1">
        <v>129.99871400000001</v>
      </c>
    </row>
    <row r="1001" spans="1:10" x14ac:dyDescent="0.25">
      <c r="A1001" s="1">
        <v>699</v>
      </c>
      <c r="B1001" s="2">
        <v>145.46418499999999</v>
      </c>
      <c r="C1001" s="1">
        <v>699</v>
      </c>
      <c r="D1001" s="2">
        <v>152.37567899999999</v>
      </c>
      <c r="E1001" s="1">
        <v>699</v>
      </c>
      <c r="F1001" s="2">
        <v>120.07543</v>
      </c>
      <c r="G1001" s="1">
        <v>699</v>
      </c>
      <c r="H1001" s="2">
        <v>130.598962</v>
      </c>
      <c r="I1001" s="1">
        <v>699</v>
      </c>
      <c r="J1001" s="1">
        <v>130.32660999999999</v>
      </c>
    </row>
    <row r="1002" spans="1:10" x14ac:dyDescent="0.25">
      <c r="A1002" s="1">
        <v>699.5</v>
      </c>
      <c r="B1002" s="2">
        <v>144.93425999999999</v>
      </c>
      <c r="C1002" s="1">
        <v>699.5</v>
      </c>
      <c r="D1002" s="2">
        <v>151.70448300000001</v>
      </c>
      <c r="E1002" s="1">
        <v>699.5</v>
      </c>
      <c r="F1002" s="2">
        <v>119.60533</v>
      </c>
      <c r="G1002" s="1">
        <v>699.5</v>
      </c>
      <c r="H1002" s="2">
        <v>131.02764500000001</v>
      </c>
      <c r="I1002" s="1">
        <v>699.5</v>
      </c>
      <c r="J1002" s="1">
        <v>130.26516699999999</v>
      </c>
    </row>
    <row r="1003" spans="1:10" x14ac:dyDescent="0.25">
      <c r="A1003" s="1">
        <v>700</v>
      </c>
      <c r="B1003" s="2">
        <v>144.41408300000001</v>
      </c>
      <c r="C1003" s="1">
        <v>700</v>
      </c>
      <c r="D1003" s="2">
        <v>150.960454</v>
      </c>
      <c r="E1003" s="1">
        <v>700</v>
      </c>
      <c r="F1003" s="2">
        <v>119.154292</v>
      </c>
      <c r="G1003" s="1">
        <v>700</v>
      </c>
      <c r="H1003" s="2">
        <v>131.492502</v>
      </c>
      <c r="I1003" s="1">
        <v>700</v>
      </c>
      <c r="J1003" s="1">
        <v>130.25709699999999</v>
      </c>
    </row>
    <row r="1004" spans="1:10" x14ac:dyDescent="0.25">
      <c r="A1004" s="1">
        <v>700.5</v>
      </c>
      <c r="B1004" s="2">
        <v>144.06329099999999</v>
      </c>
      <c r="C1004" s="1">
        <v>700.5</v>
      </c>
      <c r="D1004" s="2">
        <v>150.230188</v>
      </c>
      <c r="E1004" s="1">
        <v>700.5</v>
      </c>
      <c r="F1004" s="2">
        <v>119.01137300000001</v>
      </c>
      <c r="G1004" s="1">
        <v>700.5</v>
      </c>
      <c r="H1004" s="2">
        <v>131.95998399999999</v>
      </c>
      <c r="I1004" s="1">
        <v>700.5</v>
      </c>
      <c r="J1004" s="1">
        <v>129.91366500000001</v>
      </c>
    </row>
    <row r="1005" spans="1:10" x14ac:dyDescent="0.25">
      <c r="A1005" s="1">
        <v>701</v>
      </c>
      <c r="B1005" s="2">
        <v>143.61791199999999</v>
      </c>
      <c r="C1005" s="1">
        <v>701</v>
      </c>
      <c r="D1005" s="2">
        <v>149.54921400000001</v>
      </c>
      <c r="E1005" s="1">
        <v>701</v>
      </c>
      <c r="F1005" s="2">
        <v>119.26117000000001</v>
      </c>
      <c r="G1005" s="1">
        <v>701</v>
      </c>
      <c r="H1005" s="2">
        <v>131.807299</v>
      </c>
      <c r="I1005" s="1">
        <v>701</v>
      </c>
      <c r="J1005" s="1">
        <v>129.290459</v>
      </c>
    </row>
    <row r="1006" spans="1:10" x14ac:dyDescent="0.25">
      <c r="A1006" s="1">
        <v>701.5</v>
      </c>
      <c r="B1006" s="2">
        <v>143.49708699999999</v>
      </c>
      <c r="C1006" s="1">
        <v>701.5</v>
      </c>
      <c r="D1006" s="2">
        <v>148.93338</v>
      </c>
      <c r="E1006" s="1">
        <v>701.5</v>
      </c>
      <c r="F1006" s="2">
        <v>119.474131</v>
      </c>
      <c r="G1006" s="1">
        <v>701.5</v>
      </c>
      <c r="H1006" s="2">
        <v>131.50911600000001</v>
      </c>
      <c r="I1006" s="1">
        <v>701.5</v>
      </c>
      <c r="J1006" s="1">
        <v>128.57576</v>
      </c>
    </row>
    <row r="1007" spans="1:10" x14ac:dyDescent="0.25">
      <c r="A1007" s="1">
        <v>702</v>
      </c>
      <c r="B1007" s="2">
        <v>143.34324699999999</v>
      </c>
      <c r="C1007" s="1">
        <v>702</v>
      </c>
      <c r="D1007" s="2">
        <v>148.33940200000001</v>
      </c>
      <c r="E1007" s="1">
        <v>702</v>
      </c>
      <c r="F1007" s="2">
        <v>119.820825</v>
      </c>
      <c r="G1007" s="1">
        <v>702</v>
      </c>
      <c r="H1007" s="2">
        <v>130.80267000000001</v>
      </c>
      <c r="I1007" s="1">
        <v>702</v>
      </c>
      <c r="J1007" s="1">
        <v>127.97768000000001</v>
      </c>
    </row>
    <row r="1008" spans="1:10" x14ac:dyDescent="0.25">
      <c r="A1008" s="1">
        <v>702.5</v>
      </c>
      <c r="B1008" s="2">
        <v>142.78174899999999</v>
      </c>
      <c r="C1008" s="1">
        <v>702.5</v>
      </c>
      <c r="D1008" s="2">
        <v>148.00996699999999</v>
      </c>
      <c r="E1008" s="1">
        <v>702.5</v>
      </c>
      <c r="F1008" s="2">
        <v>120.073503</v>
      </c>
      <c r="G1008" s="1">
        <v>702.5</v>
      </c>
      <c r="H1008" s="2">
        <v>130.10867300000001</v>
      </c>
      <c r="I1008" s="1">
        <v>702.5</v>
      </c>
      <c r="J1008" s="1">
        <v>127.340401</v>
      </c>
    </row>
    <row r="1009" spans="1:10" x14ac:dyDescent="0.25">
      <c r="A1009" s="1">
        <v>703</v>
      </c>
      <c r="B1009" s="2">
        <v>141.95318900000001</v>
      </c>
      <c r="C1009" s="1">
        <v>703</v>
      </c>
      <c r="D1009" s="2">
        <v>147.72230300000001</v>
      </c>
      <c r="E1009" s="1">
        <v>703</v>
      </c>
      <c r="F1009" s="2">
        <v>120.232496</v>
      </c>
      <c r="G1009" s="1">
        <v>703</v>
      </c>
      <c r="H1009" s="2">
        <v>129.67491799999999</v>
      </c>
      <c r="I1009" s="1">
        <v>703</v>
      </c>
      <c r="J1009" s="1">
        <v>126.730814</v>
      </c>
    </row>
    <row r="1010" spans="1:10" x14ac:dyDescent="0.25">
      <c r="A1010" s="1">
        <v>703.5</v>
      </c>
      <c r="B1010" s="2">
        <v>140.87030300000001</v>
      </c>
      <c r="C1010" s="1">
        <v>703.5</v>
      </c>
      <c r="D1010" s="2">
        <v>147.525599</v>
      </c>
      <c r="E1010" s="1">
        <v>703.5</v>
      </c>
      <c r="F1010" s="2">
        <v>120.200428</v>
      </c>
      <c r="G1010" s="1">
        <v>703.5</v>
      </c>
      <c r="H1010" s="2">
        <v>128.85642300000001</v>
      </c>
      <c r="I1010" s="1">
        <v>703.5</v>
      </c>
      <c r="J1010" s="1">
        <v>126.219696</v>
      </c>
    </row>
    <row r="1011" spans="1:10" x14ac:dyDescent="0.25">
      <c r="A1011" s="1">
        <v>704</v>
      </c>
      <c r="B1011" s="2">
        <v>139.86738500000001</v>
      </c>
      <c r="C1011" s="1">
        <v>704</v>
      </c>
      <c r="D1011" s="2">
        <v>147.38751300000001</v>
      </c>
      <c r="E1011" s="1">
        <v>704</v>
      </c>
      <c r="F1011" s="2">
        <v>119.934363</v>
      </c>
      <c r="G1011" s="1">
        <v>704</v>
      </c>
      <c r="H1011" s="2">
        <v>128.11321899999999</v>
      </c>
      <c r="I1011" s="1">
        <v>704</v>
      </c>
      <c r="J1011" s="1">
        <v>125.746498</v>
      </c>
    </row>
    <row r="1012" spans="1:10" x14ac:dyDescent="0.25">
      <c r="A1012" s="1">
        <v>704.5</v>
      </c>
      <c r="B1012" s="2">
        <v>138.81340900000001</v>
      </c>
      <c r="C1012" s="1">
        <v>704.5</v>
      </c>
      <c r="D1012" s="2">
        <v>147.03086400000001</v>
      </c>
      <c r="E1012" s="1">
        <v>704.5</v>
      </c>
      <c r="F1012" s="2">
        <v>119.216235</v>
      </c>
      <c r="G1012" s="1">
        <v>704.5</v>
      </c>
      <c r="H1012" s="2">
        <v>127.526989</v>
      </c>
      <c r="I1012" s="1">
        <v>704.5</v>
      </c>
      <c r="J1012" s="1">
        <v>125.383988</v>
      </c>
    </row>
    <row r="1013" spans="1:10" x14ac:dyDescent="0.25">
      <c r="A1013" s="1">
        <v>705</v>
      </c>
      <c r="B1013" s="2">
        <v>137.889634</v>
      </c>
      <c r="C1013" s="1">
        <v>705</v>
      </c>
      <c r="D1013" s="2">
        <v>146.75959700000001</v>
      </c>
      <c r="E1013" s="1">
        <v>705</v>
      </c>
      <c r="F1013" s="2">
        <v>118.369834</v>
      </c>
      <c r="G1013" s="1">
        <v>705</v>
      </c>
      <c r="H1013" s="2">
        <v>126.91869800000001</v>
      </c>
      <c r="I1013" s="1">
        <v>705</v>
      </c>
      <c r="J1013" s="1">
        <v>124.75407</v>
      </c>
    </row>
    <row r="1014" spans="1:10" x14ac:dyDescent="0.25">
      <c r="A1014" s="1">
        <v>705.5</v>
      </c>
      <c r="B1014" s="2">
        <v>136.855187</v>
      </c>
      <c r="C1014" s="1">
        <v>705.5</v>
      </c>
      <c r="D1014" s="2">
        <v>146.276297</v>
      </c>
      <c r="E1014" s="1">
        <v>705.5</v>
      </c>
      <c r="F1014" s="2">
        <v>117.668744</v>
      </c>
      <c r="G1014" s="1">
        <v>705.5</v>
      </c>
      <c r="H1014" s="2">
        <v>126.35215599999999</v>
      </c>
      <c r="I1014" s="1">
        <v>705.5</v>
      </c>
      <c r="J1014" s="1">
        <v>124.04853</v>
      </c>
    </row>
    <row r="1015" spans="1:10" x14ac:dyDescent="0.25">
      <c r="A1015" s="1">
        <v>706</v>
      </c>
      <c r="B1015" s="2">
        <v>136.201188</v>
      </c>
      <c r="C1015" s="1">
        <v>706</v>
      </c>
      <c r="D1015" s="2">
        <v>145.610342</v>
      </c>
      <c r="E1015" s="1">
        <v>706</v>
      </c>
      <c r="F1015" s="2">
        <v>116.82133399999999</v>
      </c>
      <c r="G1015" s="1">
        <v>706</v>
      </c>
      <c r="H1015" s="2">
        <v>125.813468</v>
      </c>
      <c r="I1015" s="1">
        <v>706</v>
      </c>
      <c r="J1015" s="1">
        <v>123.29470499999999</v>
      </c>
    </row>
    <row r="1016" spans="1:10" x14ac:dyDescent="0.25">
      <c r="A1016" s="1">
        <v>706.5</v>
      </c>
      <c r="B1016" s="2">
        <v>135.869709</v>
      </c>
      <c r="C1016" s="1">
        <v>706.5</v>
      </c>
      <c r="D1016" s="2">
        <v>144.60375199999999</v>
      </c>
      <c r="E1016" s="1">
        <v>706.5</v>
      </c>
      <c r="F1016" s="2">
        <v>115.87786199999999</v>
      </c>
      <c r="G1016" s="1">
        <v>706.5</v>
      </c>
      <c r="H1016" s="2">
        <v>125.098123</v>
      </c>
      <c r="I1016" s="1">
        <v>706.5</v>
      </c>
      <c r="J1016" s="1">
        <v>122.870429</v>
      </c>
    </row>
    <row r="1017" spans="1:10" x14ac:dyDescent="0.25">
      <c r="A1017" s="1">
        <v>707</v>
      </c>
      <c r="B1017" s="2">
        <v>135.511122</v>
      </c>
      <c r="C1017" s="1">
        <v>707</v>
      </c>
      <c r="D1017" s="2">
        <v>143.71050099999999</v>
      </c>
      <c r="E1017" s="1">
        <v>707</v>
      </c>
      <c r="F1017" s="2">
        <v>115.058728</v>
      </c>
      <c r="G1017" s="1">
        <v>707</v>
      </c>
      <c r="H1017" s="2">
        <v>124.313857</v>
      </c>
      <c r="I1017" s="1">
        <v>707</v>
      </c>
      <c r="J1017" s="1">
        <v>122.38921499999999</v>
      </c>
    </row>
    <row r="1018" spans="1:10" x14ac:dyDescent="0.25">
      <c r="A1018" s="1">
        <v>707.5</v>
      </c>
      <c r="B1018" s="2">
        <v>135.13446400000001</v>
      </c>
      <c r="C1018" s="1">
        <v>707.5</v>
      </c>
      <c r="D1018" s="2">
        <v>142.68006199999999</v>
      </c>
      <c r="E1018" s="1">
        <v>707.5</v>
      </c>
      <c r="F1018" s="2">
        <v>114.366708</v>
      </c>
      <c r="G1018" s="1">
        <v>707.5</v>
      </c>
      <c r="H1018" s="2">
        <v>123.714099</v>
      </c>
      <c r="I1018" s="1">
        <v>707.5</v>
      </c>
      <c r="J1018" s="1">
        <v>121.906004</v>
      </c>
    </row>
    <row r="1019" spans="1:10" x14ac:dyDescent="0.25">
      <c r="A1019" s="1">
        <v>708</v>
      </c>
      <c r="B1019" s="2">
        <v>134.727012</v>
      </c>
      <c r="C1019" s="1">
        <v>708</v>
      </c>
      <c r="D1019" s="2">
        <v>141.49137899999999</v>
      </c>
      <c r="E1019" s="1">
        <v>708</v>
      </c>
      <c r="F1019" s="2">
        <v>113.65996</v>
      </c>
      <c r="G1019" s="1">
        <v>708</v>
      </c>
      <c r="H1019" s="2">
        <v>123.04624099999999</v>
      </c>
      <c r="I1019" s="1">
        <v>708</v>
      </c>
      <c r="J1019" s="1">
        <v>121.486373</v>
      </c>
    </row>
    <row r="1020" spans="1:10" x14ac:dyDescent="0.25">
      <c r="A1020" s="1">
        <v>708.5</v>
      </c>
      <c r="B1020" s="2">
        <v>134.264477</v>
      </c>
      <c r="C1020" s="1">
        <v>708.5</v>
      </c>
      <c r="D1020" s="2">
        <v>140.44137499999999</v>
      </c>
      <c r="E1020" s="1">
        <v>708.5</v>
      </c>
      <c r="F1020" s="2">
        <v>113.119018</v>
      </c>
      <c r="G1020" s="1">
        <v>708.5</v>
      </c>
      <c r="H1020" s="2">
        <v>122.292494</v>
      </c>
      <c r="I1020" s="1">
        <v>708.5</v>
      </c>
      <c r="J1020" s="1">
        <v>121.14534999999999</v>
      </c>
    </row>
    <row r="1021" spans="1:10" x14ac:dyDescent="0.25">
      <c r="A1021" s="1">
        <v>709</v>
      </c>
      <c r="B1021" s="2">
        <v>133.63810599999999</v>
      </c>
      <c r="C1021" s="1">
        <v>709</v>
      </c>
      <c r="D1021" s="2">
        <v>139.31072900000001</v>
      </c>
      <c r="E1021" s="1">
        <v>709</v>
      </c>
      <c r="F1021" s="2">
        <v>112.397642</v>
      </c>
      <c r="G1021" s="1">
        <v>709</v>
      </c>
      <c r="H1021" s="2">
        <v>121.62997</v>
      </c>
      <c r="I1021" s="1">
        <v>709</v>
      </c>
      <c r="J1021" s="1">
        <v>120.88551</v>
      </c>
    </row>
    <row r="1022" spans="1:10" x14ac:dyDescent="0.25">
      <c r="A1022" s="1">
        <v>709.5</v>
      </c>
      <c r="B1022" s="2">
        <v>132.89845299999999</v>
      </c>
      <c r="C1022" s="1">
        <v>709.5</v>
      </c>
      <c r="D1022" s="2">
        <v>138.370994</v>
      </c>
      <c r="E1022" s="1">
        <v>709.5</v>
      </c>
      <c r="F1022" s="2">
        <v>111.66008600000001</v>
      </c>
      <c r="G1022" s="1">
        <v>709.5</v>
      </c>
      <c r="H1022" s="2">
        <v>120.72141499999999</v>
      </c>
      <c r="I1022" s="1">
        <v>709.5</v>
      </c>
      <c r="J1022" s="1">
        <v>120.314639</v>
      </c>
    </row>
    <row r="1023" spans="1:10" x14ac:dyDescent="0.25">
      <c r="A1023" s="1">
        <v>710</v>
      </c>
      <c r="B1023" s="2">
        <v>131.86944800000001</v>
      </c>
      <c r="C1023" s="1">
        <v>710</v>
      </c>
      <c r="D1023" s="2">
        <v>137.37826000000001</v>
      </c>
      <c r="E1023" s="1">
        <v>710</v>
      </c>
      <c r="F1023" s="2">
        <v>111.16092999999999</v>
      </c>
      <c r="G1023" s="1">
        <v>710</v>
      </c>
      <c r="H1023" s="2">
        <v>120.00530000000001</v>
      </c>
      <c r="I1023" s="1">
        <v>710</v>
      </c>
      <c r="J1023" s="1">
        <v>119.31026900000001</v>
      </c>
    </row>
    <row r="1024" spans="1:10" x14ac:dyDescent="0.25">
      <c r="A1024" s="1">
        <v>710.5</v>
      </c>
      <c r="B1024" s="2">
        <v>130.73847900000001</v>
      </c>
      <c r="C1024" s="1">
        <v>710.5</v>
      </c>
      <c r="D1024" s="2">
        <v>136.36408399999999</v>
      </c>
      <c r="E1024" s="1">
        <v>710.5</v>
      </c>
      <c r="F1024" s="2">
        <v>110.72145500000001</v>
      </c>
      <c r="G1024" s="1">
        <v>710.5</v>
      </c>
      <c r="H1024" s="2">
        <v>119.490754</v>
      </c>
      <c r="I1024" s="1">
        <v>710.5</v>
      </c>
      <c r="J1024" s="1">
        <v>118.125913</v>
      </c>
    </row>
    <row r="1025" spans="1:10" x14ac:dyDescent="0.25">
      <c r="A1025" s="1">
        <v>711</v>
      </c>
      <c r="B1025" s="2">
        <v>129.677502</v>
      </c>
      <c r="C1025" s="1">
        <v>711</v>
      </c>
      <c r="D1025" s="2">
        <v>135.16214199999999</v>
      </c>
      <c r="E1025" s="1">
        <v>711</v>
      </c>
      <c r="F1025" s="2">
        <v>110.17036400000001</v>
      </c>
      <c r="G1025" s="1">
        <v>711</v>
      </c>
      <c r="H1025" s="2">
        <v>119.00812500000001</v>
      </c>
      <c r="I1025" s="1">
        <v>711</v>
      </c>
      <c r="J1025" s="1">
        <v>117.24532600000001</v>
      </c>
    </row>
    <row r="1026" spans="1:10" x14ac:dyDescent="0.25">
      <c r="A1026" s="1">
        <v>711.5</v>
      </c>
      <c r="B1026" s="2">
        <v>128.50205600000001</v>
      </c>
      <c r="C1026" s="1">
        <v>711.5</v>
      </c>
      <c r="D1026" s="2">
        <v>134.03403299999999</v>
      </c>
      <c r="E1026" s="1">
        <v>711.5</v>
      </c>
      <c r="F1026" s="2">
        <v>109.514032</v>
      </c>
      <c r="G1026" s="1">
        <v>711.5</v>
      </c>
      <c r="H1026" s="2">
        <v>118.45653900000001</v>
      </c>
      <c r="I1026" s="1">
        <v>711.5</v>
      </c>
      <c r="J1026" s="1">
        <v>116.242062</v>
      </c>
    </row>
    <row r="1027" spans="1:10" x14ac:dyDescent="0.25">
      <c r="A1027" s="1">
        <v>712</v>
      </c>
      <c r="B1027" s="2">
        <v>127.31587</v>
      </c>
      <c r="C1027" s="1">
        <v>712</v>
      </c>
      <c r="D1027" s="2">
        <v>132.94867300000001</v>
      </c>
      <c r="E1027" s="1">
        <v>712</v>
      </c>
      <c r="F1027" s="2">
        <v>108.76844</v>
      </c>
      <c r="G1027" s="1">
        <v>712</v>
      </c>
      <c r="H1027" s="2">
        <v>117.716815</v>
      </c>
      <c r="I1027" s="1">
        <v>712</v>
      </c>
      <c r="J1027" s="1">
        <v>115.20455800000001</v>
      </c>
    </row>
    <row r="1028" spans="1:10" x14ac:dyDescent="0.25">
      <c r="A1028" s="1">
        <v>712.5</v>
      </c>
      <c r="B1028" s="2">
        <v>126.28122</v>
      </c>
      <c r="C1028" s="1">
        <v>712.5</v>
      </c>
      <c r="D1028" s="2">
        <v>131.65522100000001</v>
      </c>
      <c r="E1028" s="1">
        <v>712.5</v>
      </c>
      <c r="F1028" s="2">
        <v>107.82072599999999</v>
      </c>
      <c r="G1028" s="1">
        <v>712.5</v>
      </c>
      <c r="H1028" s="2">
        <v>117.04585</v>
      </c>
      <c r="I1028" s="1">
        <v>712.5</v>
      </c>
      <c r="J1028" s="1">
        <v>114.23308299999999</v>
      </c>
    </row>
    <row r="1029" spans="1:10" x14ac:dyDescent="0.25">
      <c r="A1029" s="1">
        <v>713</v>
      </c>
      <c r="B1029" s="2">
        <v>125.245034</v>
      </c>
      <c r="C1029" s="1">
        <v>713</v>
      </c>
      <c r="D1029" s="2">
        <v>130.638048</v>
      </c>
      <c r="E1029" s="1">
        <v>713</v>
      </c>
      <c r="F1029" s="2">
        <v>107.093054</v>
      </c>
      <c r="G1029" s="1">
        <v>713</v>
      </c>
      <c r="H1029" s="2">
        <v>116.45115199999999</v>
      </c>
      <c r="I1029" s="1">
        <v>713</v>
      </c>
      <c r="J1029" s="1">
        <v>113.520613</v>
      </c>
    </row>
    <row r="1030" spans="1:10" x14ac:dyDescent="0.25">
      <c r="A1030" s="1">
        <v>713.5</v>
      </c>
      <c r="B1030" s="2">
        <v>124.352721</v>
      </c>
      <c r="C1030" s="1">
        <v>713.5</v>
      </c>
      <c r="D1030" s="2">
        <v>129.631552</v>
      </c>
      <c r="E1030" s="1">
        <v>713.5</v>
      </c>
      <c r="F1030" s="2">
        <v>106.35358600000001</v>
      </c>
      <c r="G1030" s="1">
        <v>713.5</v>
      </c>
      <c r="H1030" s="2">
        <v>116.146342</v>
      </c>
      <c r="I1030" s="1">
        <v>713.5</v>
      </c>
      <c r="J1030" s="1">
        <v>113.043218</v>
      </c>
    </row>
    <row r="1031" spans="1:10" x14ac:dyDescent="0.25">
      <c r="A1031" s="1">
        <v>714</v>
      </c>
      <c r="B1031" s="2">
        <v>123.577528</v>
      </c>
      <c r="C1031" s="1">
        <v>714</v>
      </c>
      <c r="D1031" s="2">
        <v>128.93389300000001</v>
      </c>
      <c r="E1031" s="1">
        <v>714</v>
      </c>
      <c r="F1031" s="2">
        <v>105.636391</v>
      </c>
      <c r="G1031" s="1">
        <v>714</v>
      </c>
      <c r="H1031" s="2">
        <v>115.64489500000001</v>
      </c>
      <c r="I1031" s="1">
        <v>714</v>
      </c>
      <c r="J1031" s="1">
        <v>112.61070100000001</v>
      </c>
    </row>
    <row r="1032" spans="1:10" x14ac:dyDescent="0.25">
      <c r="A1032" s="1">
        <v>714.5</v>
      </c>
      <c r="B1032" s="2">
        <v>122.87487400000001</v>
      </c>
      <c r="C1032" s="1">
        <v>714.5</v>
      </c>
      <c r="D1032" s="2">
        <v>128.40957599999999</v>
      </c>
      <c r="E1032" s="1">
        <v>714.5</v>
      </c>
      <c r="F1032" s="2">
        <v>105.138846</v>
      </c>
      <c r="G1032" s="1">
        <v>714.5</v>
      </c>
      <c r="H1032" s="2">
        <v>115.234345</v>
      </c>
      <c r="I1032" s="1">
        <v>714.5</v>
      </c>
      <c r="J1032" s="1">
        <v>112.083189</v>
      </c>
    </row>
    <row r="1033" spans="1:10" x14ac:dyDescent="0.25">
      <c r="A1033" s="1">
        <v>715</v>
      </c>
      <c r="B1033" s="2">
        <v>122.217135</v>
      </c>
      <c r="C1033" s="1">
        <v>715</v>
      </c>
      <c r="D1033" s="2">
        <v>128.02381</v>
      </c>
      <c r="E1033" s="1">
        <v>715</v>
      </c>
      <c r="F1033" s="2">
        <v>104.76606099999999</v>
      </c>
      <c r="G1033" s="1">
        <v>715</v>
      </c>
      <c r="H1033" s="2">
        <v>114.992687</v>
      </c>
      <c r="I1033" s="1">
        <v>715</v>
      </c>
      <c r="J1033" s="1">
        <v>111.57751</v>
      </c>
    </row>
    <row r="1034" spans="1:10" x14ac:dyDescent="0.25">
      <c r="A1034" s="1">
        <v>715.5</v>
      </c>
      <c r="B1034" s="2">
        <v>121.68243099999999</v>
      </c>
      <c r="C1034" s="1">
        <v>715.5</v>
      </c>
      <c r="D1034" s="2">
        <v>127.469144</v>
      </c>
      <c r="E1034" s="1">
        <v>715.5</v>
      </c>
      <c r="F1034" s="2">
        <v>104.326076</v>
      </c>
      <c r="G1034" s="1">
        <v>715.5</v>
      </c>
      <c r="H1034" s="2">
        <v>114.947046</v>
      </c>
      <c r="I1034" s="1">
        <v>715.5</v>
      </c>
      <c r="J1034" s="1">
        <v>111.08948100000001</v>
      </c>
    </row>
    <row r="1035" spans="1:10" x14ac:dyDescent="0.25">
      <c r="A1035" s="1">
        <v>716</v>
      </c>
      <c r="B1035" s="2">
        <v>121.134013</v>
      </c>
      <c r="C1035" s="1">
        <v>716</v>
      </c>
      <c r="D1035" s="2">
        <v>126.857495</v>
      </c>
      <c r="E1035" s="1">
        <v>716</v>
      </c>
      <c r="F1035" s="2">
        <v>103.77228700000001</v>
      </c>
      <c r="G1035" s="1">
        <v>716</v>
      </c>
      <c r="H1035" s="2">
        <v>114.707471</v>
      </c>
      <c r="I1035" s="1">
        <v>716</v>
      </c>
      <c r="J1035" s="1">
        <v>110.648214</v>
      </c>
    </row>
    <row r="1036" spans="1:10" x14ac:dyDescent="0.25">
      <c r="A1036" s="1">
        <v>716.5</v>
      </c>
      <c r="B1036" s="2">
        <v>120.74267399999999</v>
      </c>
      <c r="C1036" s="1">
        <v>716.5</v>
      </c>
      <c r="D1036" s="2">
        <v>126.52156600000001</v>
      </c>
      <c r="E1036" s="1">
        <v>716.5</v>
      </c>
      <c r="F1036" s="2">
        <v>103.23803599999999</v>
      </c>
      <c r="G1036" s="1">
        <v>716.5</v>
      </c>
      <c r="H1036" s="2">
        <v>113.956473</v>
      </c>
      <c r="I1036" s="1">
        <v>716.5</v>
      </c>
      <c r="J1036" s="1">
        <v>110.186882</v>
      </c>
    </row>
    <row r="1037" spans="1:10" x14ac:dyDescent="0.25">
      <c r="A1037" s="1">
        <v>717</v>
      </c>
      <c r="B1037" s="2">
        <v>120.29700699999999</v>
      </c>
      <c r="C1037" s="1">
        <v>717</v>
      </c>
      <c r="D1037" s="2">
        <v>125.966696</v>
      </c>
      <c r="E1037" s="1">
        <v>717</v>
      </c>
      <c r="F1037" s="2">
        <v>102.43598</v>
      </c>
      <c r="G1037" s="1">
        <v>717</v>
      </c>
      <c r="H1037" s="2">
        <v>112.875709</v>
      </c>
      <c r="I1037" s="1">
        <v>717</v>
      </c>
      <c r="J1037" s="1">
        <v>109.657949</v>
      </c>
    </row>
    <row r="1038" spans="1:10" x14ac:dyDescent="0.25">
      <c r="A1038" s="1">
        <v>717.5</v>
      </c>
      <c r="B1038" s="2">
        <v>119.81241300000001</v>
      </c>
      <c r="C1038" s="1">
        <v>717.5</v>
      </c>
      <c r="D1038" s="2">
        <v>125.552745</v>
      </c>
      <c r="E1038" s="1">
        <v>717.5</v>
      </c>
      <c r="F1038" s="2">
        <v>101.696476</v>
      </c>
      <c r="G1038" s="1">
        <v>717.5</v>
      </c>
      <c r="H1038" s="2">
        <v>111.27382799999999</v>
      </c>
      <c r="I1038" s="1">
        <v>717.5</v>
      </c>
      <c r="J1038" s="1">
        <v>109.19562999999999</v>
      </c>
    </row>
    <row r="1039" spans="1:10" x14ac:dyDescent="0.25">
      <c r="A1039" s="1">
        <v>718</v>
      </c>
      <c r="B1039" s="2">
        <v>119.12952799999999</v>
      </c>
      <c r="C1039" s="1">
        <v>718</v>
      </c>
      <c r="D1039" s="2">
        <v>125.003569</v>
      </c>
      <c r="E1039" s="1">
        <v>718</v>
      </c>
      <c r="F1039" s="2">
        <v>100.847341</v>
      </c>
      <c r="G1039" s="1">
        <v>718</v>
      </c>
      <c r="H1039" s="2">
        <v>109.53668</v>
      </c>
      <c r="I1039" s="1">
        <v>718</v>
      </c>
      <c r="J1039" s="1">
        <v>108.638837</v>
      </c>
    </row>
    <row r="1040" spans="1:10" x14ac:dyDescent="0.25">
      <c r="A1040" s="1">
        <v>718.5</v>
      </c>
      <c r="B1040" s="2">
        <v>118.455907</v>
      </c>
      <c r="C1040" s="1">
        <v>718.5</v>
      </c>
      <c r="D1040" s="2">
        <v>124.414449</v>
      </c>
      <c r="E1040" s="1">
        <v>718.5</v>
      </c>
      <c r="F1040" s="2">
        <v>99.993044999999995</v>
      </c>
      <c r="G1040" s="1">
        <v>718.5</v>
      </c>
      <c r="H1040" s="2">
        <v>107.74224700000001</v>
      </c>
      <c r="I1040" s="1">
        <v>718.5</v>
      </c>
      <c r="J1040" s="1">
        <v>108.06321699999999</v>
      </c>
    </row>
    <row r="1041" spans="1:10" x14ac:dyDescent="0.25">
      <c r="A1041" s="1">
        <v>719</v>
      </c>
      <c r="B1041" s="2">
        <v>117.667002</v>
      </c>
      <c r="C1041" s="1">
        <v>719</v>
      </c>
      <c r="D1041" s="2">
        <v>123.707543</v>
      </c>
      <c r="E1041" s="1">
        <v>719</v>
      </c>
      <c r="F1041" s="2">
        <v>99.340363999999994</v>
      </c>
      <c r="G1041" s="1">
        <v>719</v>
      </c>
      <c r="H1041" s="2">
        <v>106.040783</v>
      </c>
      <c r="I1041" s="1">
        <v>719</v>
      </c>
      <c r="J1041" s="1">
        <v>107.458699</v>
      </c>
    </row>
    <row r="1042" spans="1:10" x14ac:dyDescent="0.25">
      <c r="A1042" s="1">
        <v>719.5</v>
      </c>
      <c r="B1042" s="2">
        <v>116.834537</v>
      </c>
      <c r="C1042" s="1">
        <v>719.5</v>
      </c>
      <c r="D1042" s="2">
        <v>122.98103399999999</v>
      </c>
      <c r="E1042" s="1">
        <v>719.5</v>
      </c>
      <c r="F1042" s="2">
        <v>98.754818999999998</v>
      </c>
      <c r="G1042" s="1">
        <v>719.5</v>
      </c>
      <c r="H1042" s="2">
        <v>104.62802600000001</v>
      </c>
      <c r="I1042" s="1">
        <v>719.5</v>
      </c>
      <c r="J1042" s="1">
        <v>106.96542100000001</v>
      </c>
    </row>
    <row r="1043" spans="1:10" x14ac:dyDescent="0.25">
      <c r="A1043" s="1">
        <v>720</v>
      </c>
      <c r="B1043" s="2">
        <v>115.91042</v>
      </c>
      <c r="C1043" s="1">
        <v>720</v>
      </c>
      <c r="D1043" s="2">
        <v>122.04799199999999</v>
      </c>
      <c r="E1043" s="1">
        <v>720</v>
      </c>
      <c r="F1043" s="2">
        <v>98.216228999999998</v>
      </c>
      <c r="G1043" s="1">
        <v>720</v>
      </c>
      <c r="H1043" s="2">
        <v>103.65581</v>
      </c>
      <c r="I1043" s="1">
        <v>720</v>
      </c>
      <c r="J1043" s="1">
        <v>106.196988</v>
      </c>
    </row>
    <row r="1044" spans="1:10" x14ac:dyDescent="0.25">
      <c r="A1044" s="1">
        <v>720.5</v>
      </c>
      <c r="B1044" s="2">
        <v>114.952093</v>
      </c>
      <c r="C1044" s="1">
        <v>720.5</v>
      </c>
      <c r="D1044" s="2">
        <v>120.86467500000001</v>
      </c>
      <c r="E1044" s="1">
        <v>720.5</v>
      </c>
      <c r="F1044" s="2">
        <v>97.558443999999994</v>
      </c>
      <c r="G1044" s="1">
        <v>720.5</v>
      </c>
      <c r="H1044" s="2">
        <v>103.06926900000001</v>
      </c>
      <c r="I1044" s="1">
        <v>720.5</v>
      </c>
      <c r="J1044" s="1">
        <v>105.498272</v>
      </c>
    </row>
    <row r="1045" spans="1:10" x14ac:dyDescent="0.25">
      <c r="A1045" s="1">
        <v>721</v>
      </c>
      <c r="B1045" s="2">
        <v>114.233836</v>
      </c>
      <c r="C1045" s="1">
        <v>721</v>
      </c>
      <c r="D1045" s="2">
        <v>120.021344</v>
      </c>
      <c r="E1045" s="1">
        <v>721</v>
      </c>
      <c r="F1045" s="2">
        <v>97.032708999999997</v>
      </c>
      <c r="G1045" s="1">
        <v>721</v>
      </c>
      <c r="H1045" s="2">
        <v>102.82883</v>
      </c>
      <c r="I1045" s="1">
        <v>721</v>
      </c>
      <c r="J1045" s="1">
        <v>104.772747</v>
      </c>
    </row>
    <row r="1046" spans="1:10" x14ac:dyDescent="0.25">
      <c r="A1046" s="1">
        <v>721.5</v>
      </c>
      <c r="B1046" s="2">
        <v>113.42659399999999</v>
      </c>
      <c r="C1046" s="1">
        <v>721.5</v>
      </c>
      <c r="D1046" s="2">
        <v>119.145117</v>
      </c>
      <c r="E1046" s="1">
        <v>721.5</v>
      </c>
      <c r="F1046" s="2">
        <v>96.608357999999996</v>
      </c>
      <c r="G1046" s="1">
        <v>721.5</v>
      </c>
      <c r="H1046" s="2">
        <v>102.965693</v>
      </c>
      <c r="I1046" s="1">
        <v>721.5</v>
      </c>
      <c r="J1046" s="1">
        <v>104.01695100000001</v>
      </c>
    </row>
    <row r="1047" spans="1:10" x14ac:dyDescent="0.25">
      <c r="A1047" s="1">
        <v>722</v>
      </c>
      <c r="B1047" s="2">
        <v>112.75200700000001</v>
      </c>
      <c r="C1047" s="1">
        <v>722</v>
      </c>
      <c r="D1047" s="2">
        <v>118.498026</v>
      </c>
      <c r="E1047" s="1">
        <v>722</v>
      </c>
      <c r="F1047" s="2">
        <v>96.242141000000004</v>
      </c>
      <c r="G1047" s="1">
        <v>722</v>
      </c>
      <c r="H1047" s="2">
        <v>103.105699</v>
      </c>
      <c r="I1047" s="1">
        <v>722</v>
      </c>
      <c r="J1047" s="1">
        <v>103.462199</v>
      </c>
    </row>
    <row r="1048" spans="1:10" x14ac:dyDescent="0.25">
      <c r="A1048" s="1">
        <v>722.5</v>
      </c>
      <c r="B1048" s="2">
        <v>112.01325199999999</v>
      </c>
      <c r="C1048" s="1">
        <v>722.5</v>
      </c>
      <c r="D1048" s="2">
        <v>118.014115</v>
      </c>
      <c r="E1048" s="1">
        <v>722.5</v>
      </c>
      <c r="F1048" s="2">
        <v>95.740146999999993</v>
      </c>
      <c r="G1048" s="1">
        <v>722.5</v>
      </c>
      <c r="H1048" s="2">
        <v>103.108458</v>
      </c>
      <c r="I1048" s="1">
        <v>722.5</v>
      </c>
      <c r="J1048" s="1">
        <v>102.726356</v>
      </c>
    </row>
    <row r="1049" spans="1:10" x14ac:dyDescent="0.25">
      <c r="A1049" s="1">
        <v>723</v>
      </c>
      <c r="B1049" s="2">
        <v>111.46665</v>
      </c>
      <c r="C1049" s="1">
        <v>723</v>
      </c>
      <c r="D1049" s="2">
        <v>117.70457</v>
      </c>
      <c r="E1049" s="1">
        <v>723</v>
      </c>
      <c r="F1049" s="2">
        <v>95.159856000000005</v>
      </c>
      <c r="G1049" s="1">
        <v>723</v>
      </c>
      <c r="H1049" s="2">
        <v>103.141119</v>
      </c>
      <c r="I1049" s="1">
        <v>723</v>
      </c>
      <c r="J1049" s="1">
        <v>102.06779299999999</v>
      </c>
    </row>
    <row r="1050" spans="1:10" x14ac:dyDescent="0.25">
      <c r="A1050" s="1">
        <v>723.5</v>
      </c>
      <c r="B1050" s="2">
        <v>110.701063</v>
      </c>
      <c r="C1050" s="1">
        <v>723.5</v>
      </c>
      <c r="D1050" s="2">
        <v>117.31207999999999</v>
      </c>
      <c r="E1050" s="1">
        <v>723.5</v>
      </c>
      <c r="F1050" s="2">
        <v>94.860303999999999</v>
      </c>
      <c r="G1050" s="1">
        <v>723.5</v>
      </c>
      <c r="H1050" s="2">
        <v>102.92329599999999</v>
      </c>
      <c r="I1050" s="1">
        <v>723.5</v>
      </c>
      <c r="J1050" s="1">
        <v>101.44118899999999</v>
      </c>
    </row>
    <row r="1051" spans="1:10" x14ac:dyDescent="0.25">
      <c r="A1051" s="1">
        <v>724</v>
      </c>
      <c r="B1051" s="2">
        <v>109.969325</v>
      </c>
      <c r="C1051" s="1">
        <v>724</v>
      </c>
      <c r="D1051" s="2">
        <v>117.140316</v>
      </c>
      <c r="E1051" s="1">
        <v>724</v>
      </c>
      <c r="F1051" s="2">
        <v>94.519251999999994</v>
      </c>
      <c r="G1051" s="1">
        <v>724</v>
      </c>
      <c r="H1051" s="2">
        <v>102.51504799999999</v>
      </c>
      <c r="I1051" s="1">
        <v>724</v>
      </c>
      <c r="J1051" s="1">
        <v>101.149874</v>
      </c>
    </row>
    <row r="1052" spans="1:10" x14ac:dyDescent="0.25">
      <c r="A1052" s="1">
        <v>724.5</v>
      </c>
      <c r="B1052" s="2">
        <v>109.120981</v>
      </c>
      <c r="C1052" s="1">
        <v>724.5</v>
      </c>
      <c r="D1052" s="2">
        <v>116.985602</v>
      </c>
      <c r="E1052" s="1">
        <v>724.5</v>
      </c>
      <c r="F1052" s="2">
        <v>94.215221</v>
      </c>
      <c r="G1052" s="1">
        <v>724.5</v>
      </c>
      <c r="H1052" s="2">
        <v>101.79973</v>
      </c>
      <c r="I1052" s="1">
        <v>724.5</v>
      </c>
      <c r="J1052" s="1">
        <v>100.78513100000001</v>
      </c>
    </row>
    <row r="1053" spans="1:10" x14ac:dyDescent="0.25">
      <c r="A1053" s="1">
        <v>725</v>
      </c>
      <c r="B1053" s="2">
        <v>108.26216599999999</v>
      </c>
      <c r="C1053" s="1">
        <v>725</v>
      </c>
      <c r="D1053" s="2">
        <v>116.255093</v>
      </c>
      <c r="E1053" s="1">
        <v>725</v>
      </c>
      <c r="F1053" s="2">
        <v>93.737452000000005</v>
      </c>
      <c r="G1053" s="1">
        <v>725</v>
      </c>
      <c r="H1053" s="2">
        <v>100.88937</v>
      </c>
      <c r="I1053" s="1">
        <v>725</v>
      </c>
      <c r="J1053" s="1">
        <v>100.394115</v>
      </c>
    </row>
    <row r="1054" spans="1:10" x14ac:dyDescent="0.25">
      <c r="A1054" s="1">
        <v>725.5</v>
      </c>
      <c r="B1054" s="2">
        <v>107.53760200000001</v>
      </c>
      <c r="C1054" s="1">
        <v>725.5</v>
      </c>
      <c r="D1054" s="2">
        <v>115.273168</v>
      </c>
      <c r="E1054" s="1">
        <v>725.5</v>
      </c>
      <c r="F1054" s="2">
        <v>93.101455999999999</v>
      </c>
      <c r="G1054" s="1">
        <v>725.5</v>
      </c>
      <c r="H1054" s="2">
        <v>99.896642</v>
      </c>
      <c r="I1054" s="1">
        <v>725.5</v>
      </c>
      <c r="J1054" s="1">
        <v>100.216368</v>
      </c>
    </row>
    <row r="1055" spans="1:10" x14ac:dyDescent="0.25">
      <c r="A1055" s="1">
        <v>726</v>
      </c>
      <c r="B1055" s="2">
        <v>106.682171</v>
      </c>
      <c r="C1055" s="1">
        <v>726</v>
      </c>
      <c r="D1055" s="2">
        <v>114.194709</v>
      </c>
      <c r="E1055" s="1">
        <v>726</v>
      </c>
      <c r="F1055" s="2">
        <v>92.561538999999996</v>
      </c>
      <c r="G1055" s="1">
        <v>726</v>
      </c>
      <c r="H1055" s="2">
        <v>99.153104999999996</v>
      </c>
      <c r="I1055" s="1">
        <v>726</v>
      </c>
      <c r="J1055" s="1">
        <v>99.784218999999993</v>
      </c>
    </row>
    <row r="1056" spans="1:10" x14ac:dyDescent="0.25">
      <c r="A1056" s="1">
        <v>726.5</v>
      </c>
      <c r="B1056" s="2">
        <v>106.067153</v>
      </c>
      <c r="C1056" s="1">
        <v>726.5</v>
      </c>
      <c r="D1056" s="2">
        <v>112.930824</v>
      </c>
      <c r="E1056" s="1">
        <v>726.5</v>
      </c>
      <c r="F1056" s="2">
        <v>92.059358000000003</v>
      </c>
      <c r="G1056" s="1">
        <v>726.5</v>
      </c>
      <c r="H1056" s="2">
        <v>98.422758999999999</v>
      </c>
      <c r="I1056" s="1">
        <v>726.5</v>
      </c>
      <c r="J1056" s="1">
        <v>99.303855999999996</v>
      </c>
    </row>
    <row r="1057" spans="1:10" x14ac:dyDescent="0.25">
      <c r="A1057" s="1">
        <v>727</v>
      </c>
      <c r="B1057" s="2">
        <v>105.57213</v>
      </c>
      <c r="C1057" s="1">
        <v>727</v>
      </c>
      <c r="D1057" s="2">
        <v>111.772566</v>
      </c>
      <c r="E1057" s="1">
        <v>727</v>
      </c>
      <c r="F1057" s="2">
        <v>91.400513000000004</v>
      </c>
      <c r="G1057" s="1">
        <v>727</v>
      </c>
      <c r="H1057" s="2">
        <v>97.622540999999998</v>
      </c>
      <c r="I1057" s="1">
        <v>727</v>
      </c>
      <c r="J1057" s="1">
        <v>98.438857999999996</v>
      </c>
    </row>
    <row r="1058" spans="1:10" x14ac:dyDescent="0.25">
      <c r="A1058" s="1">
        <v>727.5</v>
      </c>
      <c r="B1058" s="2">
        <v>105.42656700000001</v>
      </c>
      <c r="C1058" s="1">
        <v>727.5</v>
      </c>
      <c r="D1058" s="2">
        <v>110.791279</v>
      </c>
      <c r="E1058" s="1">
        <v>727.5</v>
      </c>
      <c r="F1058" s="2">
        <v>90.578052</v>
      </c>
      <c r="G1058" s="1">
        <v>727.5</v>
      </c>
      <c r="H1058" s="2">
        <v>97.278559000000001</v>
      </c>
      <c r="I1058" s="1">
        <v>727.5</v>
      </c>
      <c r="J1058" s="1">
        <v>97.504987999999997</v>
      </c>
    </row>
    <row r="1059" spans="1:10" x14ac:dyDescent="0.25">
      <c r="A1059" s="1">
        <v>728</v>
      </c>
      <c r="B1059" s="2">
        <v>105.15204799999999</v>
      </c>
      <c r="C1059" s="1">
        <v>728</v>
      </c>
      <c r="D1059" s="2">
        <v>109.83725699999999</v>
      </c>
      <c r="E1059" s="1">
        <v>728</v>
      </c>
      <c r="F1059" s="2">
        <v>90.013864999999996</v>
      </c>
      <c r="G1059" s="1">
        <v>728</v>
      </c>
      <c r="H1059" s="2">
        <v>97.018015000000005</v>
      </c>
      <c r="I1059" s="1">
        <v>728</v>
      </c>
      <c r="J1059" s="1">
        <v>96.495299000000003</v>
      </c>
    </row>
    <row r="1060" spans="1:10" x14ac:dyDescent="0.25">
      <c r="A1060" s="1">
        <v>728.5</v>
      </c>
      <c r="B1060" s="2">
        <v>104.96215100000001</v>
      </c>
      <c r="C1060" s="1">
        <v>728.5</v>
      </c>
      <c r="D1060" s="2">
        <v>109.231038</v>
      </c>
      <c r="E1060" s="1">
        <v>728.5</v>
      </c>
      <c r="F1060" s="2">
        <v>89.369940999999997</v>
      </c>
      <c r="G1060" s="1">
        <v>728.5</v>
      </c>
      <c r="H1060" s="2">
        <v>96.722178999999997</v>
      </c>
      <c r="I1060" s="1">
        <v>728.5</v>
      </c>
      <c r="J1060" s="1">
        <v>95.673265000000001</v>
      </c>
    </row>
    <row r="1061" spans="1:10" x14ac:dyDescent="0.25">
      <c r="A1061" s="1">
        <v>729</v>
      </c>
      <c r="B1061" s="2">
        <v>104.70206899999999</v>
      </c>
      <c r="C1061" s="1">
        <v>729</v>
      </c>
      <c r="D1061" s="2">
        <v>108.955839</v>
      </c>
      <c r="E1061" s="1">
        <v>729</v>
      </c>
      <c r="F1061" s="2">
        <v>88.699583000000004</v>
      </c>
      <c r="G1061" s="1">
        <v>729</v>
      </c>
      <c r="H1061" s="2">
        <v>96.019958000000003</v>
      </c>
      <c r="I1061" s="1">
        <v>729</v>
      </c>
      <c r="J1061" s="1">
        <v>95.012889000000001</v>
      </c>
    </row>
    <row r="1062" spans="1:10" x14ac:dyDescent="0.25">
      <c r="A1062" s="1">
        <v>729.5</v>
      </c>
      <c r="B1062" s="2">
        <v>104.18822</v>
      </c>
      <c r="C1062" s="1">
        <v>729.5</v>
      </c>
      <c r="D1062" s="2">
        <v>108.71399700000001</v>
      </c>
      <c r="E1062" s="1">
        <v>729.5</v>
      </c>
      <c r="F1062" s="2">
        <v>88.023910999999998</v>
      </c>
      <c r="G1062" s="1">
        <v>729.5</v>
      </c>
      <c r="H1062" s="2">
        <v>95.192926</v>
      </c>
      <c r="I1062" s="1">
        <v>729.5</v>
      </c>
      <c r="J1062" s="1">
        <v>94.362925000000004</v>
      </c>
    </row>
    <row r="1063" spans="1:10" x14ac:dyDescent="0.25">
      <c r="A1063" s="1">
        <v>730</v>
      </c>
      <c r="B1063" s="2">
        <v>103.58610899999999</v>
      </c>
      <c r="C1063" s="1">
        <v>730</v>
      </c>
      <c r="D1063" s="2">
        <v>108.27629899999999</v>
      </c>
      <c r="E1063" s="1">
        <v>730</v>
      </c>
      <c r="F1063" s="2">
        <v>87.235196000000002</v>
      </c>
      <c r="G1063" s="1">
        <v>730</v>
      </c>
      <c r="H1063" s="2">
        <v>94.287318999999997</v>
      </c>
      <c r="I1063" s="1">
        <v>730</v>
      </c>
      <c r="J1063" s="1">
        <v>94.092339999999993</v>
      </c>
    </row>
    <row r="1064" spans="1:10" x14ac:dyDescent="0.25">
      <c r="A1064" s="1">
        <v>730.5</v>
      </c>
      <c r="B1064" s="2">
        <v>102.76306</v>
      </c>
      <c r="C1064" s="1">
        <v>730.5</v>
      </c>
      <c r="D1064" s="2">
        <v>107.89063899999999</v>
      </c>
      <c r="E1064" s="1">
        <v>730.5</v>
      </c>
      <c r="F1064" s="2">
        <v>86.412868000000003</v>
      </c>
      <c r="G1064" s="1">
        <v>730.5</v>
      </c>
      <c r="H1064" s="2">
        <v>93.672562999999997</v>
      </c>
      <c r="I1064" s="1">
        <v>730.5</v>
      </c>
      <c r="J1064" s="1">
        <v>93.716622000000001</v>
      </c>
    </row>
    <row r="1065" spans="1:10" x14ac:dyDescent="0.25">
      <c r="A1065" s="1">
        <v>731</v>
      </c>
      <c r="B1065" s="2">
        <v>101.85283200000001</v>
      </c>
      <c r="C1065" s="1">
        <v>731</v>
      </c>
      <c r="D1065" s="2">
        <v>107.394659</v>
      </c>
      <c r="E1065" s="1">
        <v>731</v>
      </c>
      <c r="F1065" s="2">
        <v>85.680929000000006</v>
      </c>
      <c r="G1065" s="1">
        <v>731</v>
      </c>
      <c r="H1065" s="2">
        <v>92.973755999999995</v>
      </c>
      <c r="I1065" s="1">
        <v>731</v>
      </c>
      <c r="J1065" s="1">
        <v>93.325318999999993</v>
      </c>
    </row>
    <row r="1066" spans="1:10" x14ac:dyDescent="0.25">
      <c r="A1066" s="1">
        <v>731.5</v>
      </c>
      <c r="B1066" s="2">
        <v>100.952996</v>
      </c>
      <c r="C1066" s="1">
        <v>731.5</v>
      </c>
      <c r="D1066" s="2">
        <v>106.700309</v>
      </c>
      <c r="E1066" s="1">
        <v>731.5</v>
      </c>
      <c r="F1066" s="2">
        <v>84.979254999999995</v>
      </c>
      <c r="G1066" s="1">
        <v>731.5</v>
      </c>
      <c r="H1066" s="2">
        <v>92.224930000000001</v>
      </c>
      <c r="I1066" s="1">
        <v>731.5</v>
      </c>
      <c r="J1066" s="1">
        <v>92.856740000000002</v>
      </c>
    </row>
    <row r="1067" spans="1:10" x14ac:dyDescent="0.25">
      <c r="A1067" s="1">
        <v>732</v>
      </c>
      <c r="B1067" s="2">
        <v>100.19571000000001</v>
      </c>
      <c r="C1067" s="1">
        <v>732</v>
      </c>
      <c r="D1067" s="2">
        <v>105.872669</v>
      </c>
      <c r="E1067" s="1">
        <v>732</v>
      </c>
      <c r="F1067" s="2">
        <v>84.381888000000004</v>
      </c>
      <c r="G1067" s="1">
        <v>732</v>
      </c>
      <c r="H1067" s="2">
        <v>91.96002</v>
      </c>
      <c r="I1067" s="1">
        <v>732</v>
      </c>
      <c r="J1067" s="1">
        <v>92.330062999999996</v>
      </c>
    </row>
    <row r="1068" spans="1:10" x14ac:dyDescent="0.25">
      <c r="A1068" s="1">
        <v>732.5</v>
      </c>
      <c r="B1068" s="2">
        <v>99.436733000000004</v>
      </c>
      <c r="C1068" s="1">
        <v>732.5</v>
      </c>
      <c r="D1068" s="2">
        <v>104.975936</v>
      </c>
      <c r="E1068" s="1">
        <v>732.5</v>
      </c>
      <c r="F1068" s="2">
        <v>84.059072999999998</v>
      </c>
      <c r="G1068" s="1">
        <v>732.5</v>
      </c>
      <c r="H1068" s="2">
        <v>91.815157999999997</v>
      </c>
      <c r="I1068" s="1">
        <v>732.5</v>
      </c>
      <c r="J1068" s="1">
        <v>91.517418000000006</v>
      </c>
    </row>
    <row r="1069" spans="1:10" x14ac:dyDescent="0.25">
      <c r="A1069" s="1">
        <v>733</v>
      </c>
      <c r="B1069" s="2">
        <v>98.7286</v>
      </c>
      <c r="C1069" s="1">
        <v>733</v>
      </c>
      <c r="D1069" s="2">
        <v>104.386968</v>
      </c>
      <c r="E1069" s="1">
        <v>733</v>
      </c>
      <c r="F1069" s="2">
        <v>83.802198000000004</v>
      </c>
      <c r="G1069" s="1">
        <v>733</v>
      </c>
      <c r="H1069" s="2">
        <v>91.741743999999997</v>
      </c>
      <c r="I1069" s="1">
        <v>733</v>
      </c>
      <c r="J1069" s="1">
        <v>90.654168999999996</v>
      </c>
    </row>
    <row r="1070" spans="1:10" x14ac:dyDescent="0.25">
      <c r="A1070" s="1">
        <v>733.5</v>
      </c>
      <c r="B1070" s="2">
        <v>98.107795999999993</v>
      </c>
      <c r="C1070" s="1">
        <v>733.5</v>
      </c>
      <c r="D1070" s="2">
        <v>103.714414</v>
      </c>
      <c r="E1070" s="1">
        <v>733.5</v>
      </c>
      <c r="F1070" s="2">
        <v>83.525231000000005</v>
      </c>
      <c r="G1070" s="1">
        <v>733.5</v>
      </c>
      <c r="H1070" s="2">
        <v>91.251898999999995</v>
      </c>
      <c r="I1070" s="1">
        <v>733.5</v>
      </c>
      <c r="J1070" s="1">
        <v>89.838481000000002</v>
      </c>
    </row>
    <row r="1071" spans="1:10" x14ac:dyDescent="0.25">
      <c r="A1071" s="1">
        <v>734</v>
      </c>
      <c r="B1071" s="2">
        <v>97.220538000000005</v>
      </c>
      <c r="C1071" s="1">
        <v>734</v>
      </c>
      <c r="D1071" s="2">
        <v>103.19481500000001</v>
      </c>
      <c r="E1071" s="1">
        <v>734</v>
      </c>
      <c r="F1071" s="2">
        <v>83.242395999999999</v>
      </c>
      <c r="G1071" s="1">
        <v>734</v>
      </c>
      <c r="H1071" s="2">
        <v>90.516183999999996</v>
      </c>
      <c r="I1071" s="1">
        <v>734</v>
      </c>
      <c r="J1071" s="1">
        <v>88.946189000000004</v>
      </c>
    </row>
    <row r="1072" spans="1:10" x14ac:dyDescent="0.25">
      <c r="A1072" s="1">
        <v>734.5</v>
      </c>
      <c r="B1072" s="2">
        <v>96.350620000000006</v>
      </c>
      <c r="C1072" s="1">
        <v>734.5</v>
      </c>
      <c r="D1072" s="2">
        <v>102.78487699999999</v>
      </c>
      <c r="E1072" s="1">
        <v>734.5</v>
      </c>
      <c r="F1072" s="2">
        <v>82.896753000000004</v>
      </c>
      <c r="G1072" s="1">
        <v>734.5</v>
      </c>
      <c r="H1072" s="2">
        <v>89.612573999999995</v>
      </c>
      <c r="I1072" s="1">
        <v>734.5</v>
      </c>
      <c r="J1072" s="1">
        <v>88.348259999999996</v>
      </c>
    </row>
    <row r="1073" spans="1:10" x14ac:dyDescent="0.25">
      <c r="A1073" s="1">
        <v>735</v>
      </c>
      <c r="B1073" s="2">
        <v>95.441433000000004</v>
      </c>
      <c r="C1073" s="1">
        <v>735</v>
      </c>
      <c r="D1073" s="2">
        <v>102.28915000000001</v>
      </c>
      <c r="E1073" s="1">
        <v>735</v>
      </c>
      <c r="F1073" s="2">
        <v>82.360737999999998</v>
      </c>
      <c r="G1073" s="1">
        <v>735</v>
      </c>
      <c r="H1073" s="2">
        <v>89.034762999999998</v>
      </c>
      <c r="I1073" s="1">
        <v>735</v>
      </c>
      <c r="J1073" s="1">
        <v>87.847791999999998</v>
      </c>
    </row>
    <row r="1074" spans="1:10" x14ac:dyDescent="0.25">
      <c r="A1074" s="1">
        <v>735.5</v>
      </c>
      <c r="B1074" s="2">
        <v>94.563519999999997</v>
      </c>
      <c r="C1074" s="1">
        <v>735.5</v>
      </c>
      <c r="D1074" s="2">
        <v>101.879954</v>
      </c>
      <c r="E1074" s="1">
        <v>735.5</v>
      </c>
      <c r="F1074" s="2">
        <v>81.461258999999998</v>
      </c>
      <c r="G1074" s="1">
        <v>735.5</v>
      </c>
      <c r="H1074" s="2">
        <v>88.268316999999996</v>
      </c>
      <c r="I1074" s="1">
        <v>735.5</v>
      </c>
      <c r="J1074" s="1">
        <v>87.277005000000003</v>
      </c>
    </row>
    <row r="1075" spans="1:10" x14ac:dyDescent="0.25">
      <c r="A1075" s="1">
        <v>736</v>
      </c>
      <c r="B1075" s="2">
        <v>93.740908000000005</v>
      </c>
      <c r="C1075" s="1">
        <v>736</v>
      </c>
      <c r="D1075" s="2">
        <v>101.35480699999999</v>
      </c>
      <c r="E1075" s="1">
        <v>736</v>
      </c>
      <c r="F1075" s="2">
        <v>80.358408999999995</v>
      </c>
      <c r="G1075" s="1">
        <v>736</v>
      </c>
      <c r="H1075" s="2">
        <v>87.438436999999993</v>
      </c>
      <c r="I1075" s="1">
        <v>736</v>
      </c>
      <c r="J1075" s="1">
        <v>86.805037999999996</v>
      </c>
    </row>
    <row r="1076" spans="1:10" x14ac:dyDescent="0.25">
      <c r="A1076" s="1">
        <v>736.5</v>
      </c>
      <c r="B1076" s="2">
        <v>93.013312999999997</v>
      </c>
      <c r="C1076" s="1">
        <v>736.5</v>
      </c>
      <c r="D1076" s="2">
        <v>100.64769800000001</v>
      </c>
      <c r="E1076" s="1">
        <v>736.5</v>
      </c>
      <c r="F1076" s="2">
        <v>79.268934000000002</v>
      </c>
      <c r="G1076" s="1">
        <v>736.5</v>
      </c>
      <c r="H1076" s="2">
        <v>86.818342999999999</v>
      </c>
      <c r="I1076" s="1">
        <v>736.5</v>
      </c>
      <c r="J1076" s="1">
        <v>86.383937000000003</v>
      </c>
    </row>
    <row r="1077" spans="1:10" x14ac:dyDescent="0.25">
      <c r="A1077" s="1">
        <v>737</v>
      </c>
      <c r="B1077" s="2">
        <v>92.411814000000007</v>
      </c>
      <c r="C1077" s="1">
        <v>737</v>
      </c>
      <c r="D1077" s="2">
        <v>99.928434999999993</v>
      </c>
      <c r="E1077" s="1">
        <v>737</v>
      </c>
      <c r="F1077" s="2">
        <v>78.256614999999996</v>
      </c>
      <c r="G1077" s="1">
        <v>737</v>
      </c>
      <c r="H1077" s="2">
        <v>86.326273999999998</v>
      </c>
      <c r="I1077" s="1">
        <v>737</v>
      </c>
      <c r="J1077" s="1">
        <v>85.777879999999996</v>
      </c>
    </row>
    <row r="1078" spans="1:10" x14ac:dyDescent="0.25">
      <c r="A1078" s="1">
        <v>737.5</v>
      </c>
      <c r="B1078" s="2">
        <v>91.819643999999997</v>
      </c>
      <c r="C1078" s="1">
        <v>737.5</v>
      </c>
      <c r="D1078" s="2">
        <v>99.381082000000006</v>
      </c>
      <c r="E1078" s="1">
        <v>737.5</v>
      </c>
      <c r="F1078" s="2">
        <v>77.555318</v>
      </c>
      <c r="G1078" s="1">
        <v>737.5</v>
      </c>
      <c r="H1078" s="2">
        <v>86.063941</v>
      </c>
      <c r="I1078" s="1">
        <v>737.5</v>
      </c>
      <c r="J1078" s="1">
        <v>84.988108999999994</v>
      </c>
    </row>
    <row r="1079" spans="1:10" x14ac:dyDescent="0.25">
      <c r="A1079" s="1">
        <v>738</v>
      </c>
      <c r="B1079" s="2">
        <v>91.314747999999994</v>
      </c>
      <c r="C1079" s="1">
        <v>738</v>
      </c>
      <c r="D1079" s="2">
        <v>98.449343999999996</v>
      </c>
      <c r="E1079" s="1">
        <v>738</v>
      </c>
      <c r="F1079" s="2">
        <v>76.936267000000001</v>
      </c>
      <c r="G1079" s="1">
        <v>738</v>
      </c>
      <c r="H1079" s="2">
        <v>85.573059999999998</v>
      </c>
      <c r="I1079" s="1">
        <v>738</v>
      </c>
      <c r="J1079" s="1">
        <v>84.039315999999999</v>
      </c>
    </row>
    <row r="1080" spans="1:10" x14ac:dyDescent="0.25">
      <c r="A1080" s="1">
        <v>738.5</v>
      </c>
      <c r="B1080" s="2">
        <v>90.533918</v>
      </c>
      <c r="C1080" s="1">
        <v>738.5</v>
      </c>
      <c r="D1080" s="2">
        <v>97.495632000000001</v>
      </c>
      <c r="E1080" s="1">
        <v>738.5</v>
      </c>
      <c r="F1080" s="2">
        <v>76.563295999999994</v>
      </c>
      <c r="G1080" s="1">
        <v>738.5</v>
      </c>
      <c r="H1080" s="2">
        <v>84.752528999999996</v>
      </c>
      <c r="I1080" s="1">
        <v>738.5</v>
      </c>
      <c r="J1080" s="1">
        <v>83.086188000000007</v>
      </c>
    </row>
    <row r="1081" spans="1:10" x14ac:dyDescent="0.25">
      <c r="A1081" s="1">
        <v>739</v>
      </c>
      <c r="B1081" s="2">
        <v>89.567419999999998</v>
      </c>
      <c r="C1081" s="1">
        <v>739</v>
      </c>
      <c r="D1081" s="2">
        <v>96.774090999999999</v>
      </c>
      <c r="E1081" s="1">
        <v>739</v>
      </c>
      <c r="F1081" s="2">
        <v>76.401635999999996</v>
      </c>
      <c r="G1081" s="1">
        <v>739</v>
      </c>
      <c r="H1081" s="2">
        <v>83.679327000000001</v>
      </c>
      <c r="I1081" s="1">
        <v>739</v>
      </c>
      <c r="J1081" s="1">
        <v>82.210185999999993</v>
      </c>
    </row>
    <row r="1082" spans="1:10" x14ac:dyDescent="0.25">
      <c r="A1082" s="1">
        <v>739.5</v>
      </c>
      <c r="B1082" s="2">
        <v>88.505759999999995</v>
      </c>
      <c r="C1082" s="1">
        <v>739.5</v>
      </c>
      <c r="D1082" s="2">
        <v>95.890868999999995</v>
      </c>
      <c r="E1082" s="1">
        <v>739.5</v>
      </c>
      <c r="F1082" s="2">
        <v>76.406203000000005</v>
      </c>
      <c r="G1082" s="1">
        <v>739.5</v>
      </c>
      <c r="H1082" s="2">
        <v>82.731578999999996</v>
      </c>
      <c r="I1082" s="1">
        <v>739.5</v>
      </c>
      <c r="J1082" s="1">
        <v>81.577968999999996</v>
      </c>
    </row>
    <row r="1083" spans="1:10" x14ac:dyDescent="0.25">
      <c r="A1083" s="1">
        <v>740</v>
      </c>
      <c r="B1083" s="2">
        <v>87.442920000000001</v>
      </c>
      <c r="C1083" s="1">
        <v>740</v>
      </c>
      <c r="D1083" s="2">
        <v>94.936206999999996</v>
      </c>
      <c r="E1083" s="1">
        <v>740</v>
      </c>
      <c r="F1083" s="2">
        <v>76.131488000000004</v>
      </c>
      <c r="G1083" s="1">
        <v>740</v>
      </c>
      <c r="H1083" s="2">
        <v>81.627525000000006</v>
      </c>
      <c r="I1083" s="1">
        <v>740</v>
      </c>
      <c r="J1083" s="1">
        <v>80.797398999999999</v>
      </c>
    </row>
    <row r="1084" spans="1:10" x14ac:dyDescent="0.25">
      <c r="A1084" s="1">
        <v>740.5</v>
      </c>
      <c r="B1084" s="2">
        <v>86.399467000000001</v>
      </c>
      <c r="C1084" s="1">
        <v>740.5</v>
      </c>
      <c r="D1084" s="2">
        <v>93.863699999999994</v>
      </c>
      <c r="E1084" s="1">
        <v>740.5</v>
      </c>
      <c r="F1084" s="2">
        <v>75.682236000000003</v>
      </c>
      <c r="G1084" s="1">
        <v>740.5</v>
      </c>
      <c r="H1084" s="2">
        <v>80.492163000000005</v>
      </c>
      <c r="I1084" s="1">
        <v>740.5</v>
      </c>
      <c r="J1084" s="1">
        <v>80.063022000000004</v>
      </c>
    </row>
    <row r="1085" spans="1:10" x14ac:dyDescent="0.25">
      <c r="A1085" s="1">
        <v>741</v>
      </c>
      <c r="B1085" s="2">
        <v>85.458269999999999</v>
      </c>
      <c r="C1085" s="1">
        <v>741</v>
      </c>
      <c r="D1085" s="2">
        <v>92.722160000000002</v>
      </c>
      <c r="E1085" s="1">
        <v>741</v>
      </c>
      <c r="F1085" s="2">
        <v>75.115864000000002</v>
      </c>
      <c r="G1085" s="1">
        <v>741</v>
      </c>
      <c r="H1085" s="2">
        <v>79.487003999999999</v>
      </c>
      <c r="I1085" s="1">
        <v>741</v>
      </c>
      <c r="J1085" s="1">
        <v>79.648880000000005</v>
      </c>
    </row>
    <row r="1086" spans="1:10" x14ac:dyDescent="0.25">
      <c r="A1086" s="1">
        <v>741.5</v>
      </c>
      <c r="B1086" s="2">
        <v>84.819553999999997</v>
      </c>
      <c r="C1086" s="1">
        <v>741.5</v>
      </c>
      <c r="D1086" s="2">
        <v>91.494952999999995</v>
      </c>
      <c r="E1086" s="1">
        <v>741.5</v>
      </c>
      <c r="F1086" s="2">
        <v>74.209104999999994</v>
      </c>
      <c r="G1086" s="1">
        <v>741.5</v>
      </c>
      <c r="H1086" s="2">
        <v>78.650734999999997</v>
      </c>
      <c r="I1086" s="1">
        <v>741.5</v>
      </c>
      <c r="J1086" s="1">
        <v>79.268379999999993</v>
      </c>
    </row>
    <row r="1087" spans="1:10" x14ac:dyDescent="0.25">
      <c r="A1087" s="1">
        <v>742</v>
      </c>
      <c r="B1087" s="2">
        <v>84.351179999999999</v>
      </c>
      <c r="C1087" s="1">
        <v>742</v>
      </c>
      <c r="D1087" s="2">
        <v>90.328884000000002</v>
      </c>
      <c r="E1087" s="1">
        <v>742</v>
      </c>
      <c r="F1087" s="2">
        <v>73.283567000000005</v>
      </c>
      <c r="G1087" s="1">
        <v>742</v>
      </c>
      <c r="H1087" s="2">
        <v>78.070480000000003</v>
      </c>
      <c r="I1087" s="1">
        <v>742</v>
      </c>
      <c r="J1087" s="1">
        <v>78.892683000000005</v>
      </c>
    </row>
    <row r="1088" spans="1:10" x14ac:dyDescent="0.25">
      <c r="A1088" s="1">
        <v>742.5</v>
      </c>
      <c r="B1088" s="2">
        <v>84.035689000000005</v>
      </c>
      <c r="C1088" s="1">
        <v>742.5</v>
      </c>
      <c r="D1088" s="2">
        <v>89.031754000000006</v>
      </c>
      <c r="E1088" s="1">
        <v>742.5</v>
      </c>
      <c r="F1088" s="2">
        <v>72.320549</v>
      </c>
      <c r="G1088" s="1">
        <v>742.5</v>
      </c>
      <c r="H1088" s="2">
        <v>77.626788000000005</v>
      </c>
      <c r="I1088" s="1">
        <v>742.5</v>
      </c>
      <c r="J1088" s="1">
        <v>78.290923000000006</v>
      </c>
    </row>
    <row r="1089" spans="1:10" x14ac:dyDescent="0.25">
      <c r="A1089" s="1">
        <v>743</v>
      </c>
      <c r="B1089" s="2">
        <v>83.754368999999997</v>
      </c>
      <c r="C1089" s="1">
        <v>743</v>
      </c>
      <c r="D1089" s="2">
        <v>87.642154000000005</v>
      </c>
      <c r="E1089" s="1">
        <v>743</v>
      </c>
      <c r="F1089" s="2">
        <v>71.378389999999996</v>
      </c>
      <c r="G1089" s="1">
        <v>743</v>
      </c>
      <c r="H1089" s="2">
        <v>77.279489999999996</v>
      </c>
      <c r="I1089" s="1">
        <v>743</v>
      </c>
      <c r="J1089" s="1">
        <v>77.610245000000006</v>
      </c>
    </row>
    <row r="1090" spans="1:10" x14ac:dyDescent="0.25">
      <c r="A1090" s="1">
        <v>743.5</v>
      </c>
      <c r="B1090" s="2">
        <v>83.348561000000004</v>
      </c>
      <c r="C1090" s="1">
        <v>743.5</v>
      </c>
      <c r="D1090" s="2">
        <v>86.552442999999997</v>
      </c>
      <c r="E1090" s="1">
        <v>743.5</v>
      </c>
      <c r="F1090" s="2">
        <v>70.69632</v>
      </c>
      <c r="G1090" s="1">
        <v>743.5</v>
      </c>
      <c r="H1090" s="2">
        <v>77.063871000000006</v>
      </c>
      <c r="I1090" s="1">
        <v>743.5</v>
      </c>
      <c r="J1090" s="1">
        <v>76.952101999999996</v>
      </c>
    </row>
    <row r="1091" spans="1:10" x14ac:dyDescent="0.25">
      <c r="A1091" s="1">
        <v>744</v>
      </c>
      <c r="B1091" s="2">
        <v>82.848858000000007</v>
      </c>
      <c r="C1091" s="1">
        <v>744</v>
      </c>
      <c r="D1091" s="2">
        <v>85.716656</v>
      </c>
      <c r="E1091" s="1">
        <v>744</v>
      </c>
      <c r="F1091" s="2">
        <v>70.292861000000002</v>
      </c>
      <c r="G1091" s="1">
        <v>744</v>
      </c>
      <c r="H1091" s="2">
        <v>76.952924999999993</v>
      </c>
      <c r="I1091" s="1">
        <v>744</v>
      </c>
      <c r="J1091" s="1">
        <v>76.530844000000002</v>
      </c>
    </row>
    <row r="1092" spans="1:10" x14ac:dyDescent="0.25">
      <c r="A1092" s="1">
        <v>744.5</v>
      </c>
      <c r="B1092" s="2">
        <v>82.261401000000006</v>
      </c>
      <c r="C1092" s="1">
        <v>744.5</v>
      </c>
      <c r="D1092" s="2">
        <v>84.970889</v>
      </c>
      <c r="E1092" s="1">
        <v>744.5</v>
      </c>
      <c r="F1092" s="2">
        <v>69.822537999999994</v>
      </c>
      <c r="G1092" s="1">
        <v>744.5</v>
      </c>
      <c r="H1092" s="2">
        <v>76.61448</v>
      </c>
      <c r="I1092" s="1">
        <v>744.5</v>
      </c>
      <c r="J1092" s="1">
        <v>76.007163000000006</v>
      </c>
    </row>
    <row r="1093" spans="1:10" x14ac:dyDescent="0.25">
      <c r="A1093" s="1">
        <v>745</v>
      </c>
      <c r="B1093" s="2">
        <v>81.469367000000005</v>
      </c>
      <c r="C1093" s="1">
        <v>745</v>
      </c>
      <c r="D1093" s="2">
        <v>84.338164000000006</v>
      </c>
      <c r="E1093" s="1">
        <v>745</v>
      </c>
      <c r="F1093" s="2">
        <v>69.419442000000004</v>
      </c>
      <c r="G1093" s="1">
        <v>745</v>
      </c>
      <c r="H1093" s="2">
        <v>76.071009000000004</v>
      </c>
      <c r="I1093" s="1">
        <v>745</v>
      </c>
      <c r="J1093" s="1">
        <v>75.229145000000003</v>
      </c>
    </row>
    <row r="1094" spans="1:10" x14ac:dyDescent="0.25">
      <c r="A1094" s="1">
        <v>745.5</v>
      </c>
      <c r="B1094" s="2">
        <v>80.606048000000001</v>
      </c>
      <c r="C1094" s="1">
        <v>745.5</v>
      </c>
      <c r="D1094" s="2">
        <v>83.889032</v>
      </c>
      <c r="E1094" s="1">
        <v>745.5</v>
      </c>
      <c r="F1094" s="2">
        <v>69.058254000000005</v>
      </c>
      <c r="G1094" s="1">
        <v>745.5</v>
      </c>
      <c r="H1094" s="2">
        <v>75.327993000000006</v>
      </c>
      <c r="I1094" s="1">
        <v>745.5</v>
      </c>
      <c r="J1094" s="1">
        <v>74.616934000000001</v>
      </c>
    </row>
    <row r="1095" spans="1:10" x14ac:dyDescent="0.25">
      <c r="A1095" s="1">
        <v>746</v>
      </c>
      <c r="B1095" s="2">
        <v>79.832809999999995</v>
      </c>
      <c r="C1095" s="1">
        <v>746</v>
      </c>
      <c r="D1095" s="2">
        <v>83.443526000000006</v>
      </c>
      <c r="E1095" s="1">
        <v>746</v>
      </c>
      <c r="F1095" s="2">
        <v>68.334653000000003</v>
      </c>
      <c r="G1095" s="1">
        <v>746</v>
      </c>
      <c r="H1095" s="2">
        <v>74.643928000000002</v>
      </c>
      <c r="I1095" s="1">
        <v>746</v>
      </c>
      <c r="J1095" s="1">
        <v>74.020719</v>
      </c>
    </row>
    <row r="1096" spans="1:10" x14ac:dyDescent="0.25">
      <c r="A1096" s="1">
        <v>746.5</v>
      </c>
      <c r="B1096" s="2">
        <v>79.174226000000004</v>
      </c>
      <c r="C1096" s="1">
        <v>746.5</v>
      </c>
      <c r="D1096" s="2">
        <v>83.052796000000001</v>
      </c>
      <c r="E1096" s="1">
        <v>746.5</v>
      </c>
      <c r="F1096" s="2">
        <v>67.645533</v>
      </c>
      <c r="G1096" s="1">
        <v>746.5</v>
      </c>
      <c r="H1096" s="2">
        <v>73.826252999999994</v>
      </c>
      <c r="I1096" s="1">
        <v>746.5</v>
      </c>
      <c r="J1096" s="1">
        <v>73.411827000000002</v>
      </c>
    </row>
    <row r="1097" spans="1:10" x14ac:dyDescent="0.25">
      <c r="A1097" s="1">
        <v>747</v>
      </c>
      <c r="B1097" s="2">
        <v>78.686181000000005</v>
      </c>
      <c r="C1097" s="1">
        <v>747</v>
      </c>
      <c r="D1097" s="2">
        <v>82.636725999999996</v>
      </c>
      <c r="E1097" s="1">
        <v>747</v>
      </c>
      <c r="F1097" s="2">
        <v>67.021471000000005</v>
      </c>
      <c r="G1097" s="1">
        <v>747</v>
      </c>
      <c r="H1097" s="2">
        <v>73.006358000000006</v>
      </c>
      <c r="I1097" s="1">
        <v>747</v>
      </c>
      <c r="J1097" s="1">
        <v>72.678647999999995</v>
      </c>
    </row>
    <row r="1098" spans="1:10" x14ac:dyDescent="0.25">
      <c r="A1098" s="1">
        <v>747.5</v>
      </c>
      <c r="B1098" s="2">
        <v>78.255239000000003</v>
      </c>
      <c r="C1098" s="1">
        <v>747.5</v>
      </c>
      <c r="D1098" s="2">
        <v>82.047410999999997</v>
      </c>
      <c r="E1098" s="1">
        <v>747.5</v>
      </c>
      <c r="F1098" s="2">
        <v>66.311237000000006</v>
      </c>
      <c r="G1098" s="1">
        <v>747.5</v>
      </c>
      <c r="H1098" s="2">
        <v>72.213294000000005</v>
      </c>
      <c r="I1098" s="1">
        <v>747.5</v>
      </c>
      <c r="J1098" s="1">
        <v>71.774602999999999</v>
      </c>
    </row>
    <row r="1099" spans="1:10" x14ac:dyDescent="0.25">
      <c r="A1099" s="1">
        <v>748</v>
      </c>
      <c r="B1099" s="2">
        <v>77.707133999999996</v>
      </c>
      <c r="C1099" s="1">
        <v>748</v>
      </c>
      <c r="D1099" s="2">
        <v>81.233442999999994</v>
      </c>
      <c r="E1099" s="1">
        <v>748</v>
      </c>
      <c r="F1099" s="2">
        <v>65.689166</v>
      </c>
      <c r="G1099" s="1">
        <v>748</v>
      </c>
      <c r="H1099" s="2">
        <v>71.577577000000005</v>
      </c>
      <c r="I1099" s="1">
        <v>748</v>
      </c>
      <c r="J1099" s="1">
        <v>70.897317999999999</v>
      </c>
    </row>
    <row r="1100" spans="1:10" x14ac:dyDescent="0.25">
      <c r="A1100" s="1">
        <v>748.5</v>
      </c>
      <c r="B1100" s="2">
        <v>77.151362000000006</v>
      </c>
      <c r="C1100" s="1">
        <v>748.5</v>
      </c>
      <c r="D1100" s="2">
        <v>80.487325999999996</v>
      </c>
      <c r="E1100" s="1">
        <v>748.5</v>
      </c>
      <c r="F1100" s="2">
        <v>65.191102999999998</v>
      </c>
      <c r="G1100" s="1">
        <v>748.5</v>
      </c>
      <c r="H1100" s="2">
        <v>71.137388000000001</v>
      </c>
      <c r="I1100" s="1">
        <v>748.5</v>
      </c>
      <c r="J1100" s="1">
        <v>70.216204000000005</v>
      </c>
    </row>
    <row r="1101" spans="1:10" x14ac:dyDescent="0.25">
      <c r="A1101" s="1">
        <v>749</v>
      </c>
      <c r="B1101" s="2">
        <v>76.621426</v>
      </c>
      <c r="C1101" s="1">
        <v>749</v>
      </c>
      <c r="D1101" s="2">
        <v>79.760081999999997</v>
      </c>
      <c r="E1101" s="1">
        <v>749</v>
      </c>
      <c r="F1101" s="2">
        <v>64.557319000000007</v>
      </c>
      <c r="G1101" s="1">
        <v>749</v>
      </c>
      <c r="H1101" s="2">
        <v>70.722650999999999</v>
      </c>
      <c r="I1101" s="1">
        <v>749</v>
      </c>
      <c r="J1101" s="1">
        <v>69.658767999999995</v>
      </c>
    </row>
    <row r="1102" spans="1:10" x14ac:dyDescent="0.25">
      <c r="A1102" s="1">
        <v>749.5</v>
      </c>
      <c r="B1102" s="2">
        <v>75.897917000000007</v>
      </c>
      <c r="C1102" s="1">
        <v>749.5</v>
      </c>
      <c r="D1102" s="2">
        <v>78.998351</v>
      </c>
      <c r="E1102" s="1">
        <v>749.5</v>
      </c>
      <c r="F1102" s="2">
        <v>63.936802</v>
      </c>
      <c r="G1102" s="1">
        <v>749.5</v>
      </c>
      <c r="H1102" s="2">
        <v>70.229050000000001</v>
      </c>
      <c r="I1102" s="1">
        <v>749.5</v>
      </c>
      <c r="J1102" s="1">
        <v>68.840269000000006</v>
      </c>
    </row>
    <row r="1103" spans="1:10" x14ac:dyDescent="0.25">
      <c r="A1103" s="1">
        <v>750</v>
      </c>
      <c r="B1103" s="2">
        <v>74.988608999999997</v>
      </c>
      <c r="C1103" s="1">
        <v>750</v>
      </c>
      <c r="D1103" s="2">
        <v>78.351864000000006</v>
      </c>
      <c r="E1103" s="1">
        <v>750</v>
      </c>
      <c r="F1103" s="2">
        <v>63.357506999999998</v>
      </c>
      <c r="G1103" s="1">
        <v>750</v>
      </c>
      <c r="H1103" s="2">
        <v>69.572974000000002</v>
      </c>
      <c r="I1103" s="1">
        <v>750</v>
      </c>
      <c r="J1103" s="1">
        <v>68.187510000000003</v>
      </c>
    </row>
    <row r="1104" spans="1:10" x14ac:dyDescent="0.25">
      <c r="A1104" s="1">
        <v>750.5</v>
      </c>
      <c r="B1104" s="2">
        <v>74.055099999999996</v>
      </c>
      <c r="C1104" s="1">
        <v>750.5</v>
      </c>
      <c r="D1104" s="2">
        <v>77.519614000000004</v>
      </c>
      <c r="E1104" s="1">
        <v>750.5</v>
      </c>
      <c r="F1104" s="2">
        <v>62.403337999999998</v>
      </c>
      <c r="G1104" s="1">
        <v>750.5</v>
      </c>
      <c r="H1104" s="2">
        <v>69.058878000000007</v>
      </c>
      <c r="I1104" s="1">
        <v>750.5</v>
      </c>
      <c r="J1104" s="1">
        <v>67.623924000000002</v>
      </c>
    </row>
    <row r="1105" spans="1:10" x14ac:dyDescent="0.25">
      <c r="A1105" s="1">
        <v>751</v>
      </c>
      <c r="B1105" s="2">
        <v>73.145174999999995</v>
      </c>
      <c r="C1105" s="1">
        <v>751</v>
      </c>
      <c r="D1105" s="2">
        <v>76.755508000000006</v>
      </c>
      <c r="E1105" s="1">
        <v>751</v>
      </c>
      <c r="F1105" s="2">
        <v>61.330742000000001</v>
      </c>
      <c r="G1105" s="1">
        <v>751</v>
      </c>
      <c r="H1105" s="2">
        <v>68.435101000000003</v>
      </c>
      <c r="I1105" s="1">
        <v>751</v>
      </c>
      <c r="J1105" s="1">
        <v>67.180993000000001</v>
      </c>
    </row>
    <row r="1106" spans="1:10" x14ac:dyDescent="0.25">
      <c r="A1106" s="1">
        <v>751.5</v>
      </c>
      <c r="B1106" s="2">
        <v>72.392453000000003</v>
      </c>
      <c r="C1106" s="1">
        <v>751.5</v>
      </c>
      <c r="D1106" s="2">
        <v>76.212609999999998</v>
      </c>
      <c r="E1106" s="1">
        <v>751.5</v>
      </c>
      <c r="F1106" s="2">
        <v>60.413856000000003</v>
      </c>
      <c r="G1106" s="1">
        <v>751.5</v>
      </c>
      <c r="H1106" s="2">
        <v>67.701301999999998</v>
      </c>
      <c r="I1106" s="1">
        <v>751.5</v>
      </c>
      <c r="J1106" s="1">
        <v>66.789040999999997</v>
      </c>
    </row>
    <row r="1107" spans="1:10" x14ac:dyDescent="0.25">
      <c r="A1107" s="1">
        <v>752</v>
      </c>
      <c r="B1107" s="2">
        <v>71.636522999999997</v>
      </c>
      <c r="C1107" s="1">
        <v>752</v>
      </c>
      <c r="D1107" s="2">
        <v>75.595339999999993</v>
      </c>
      <c r="E1107" s="1">
        <v>752</v>
      </c>
      <c r="F1107" s="2">
        <v>59.476019999999998</v>
      </c>
      <c r="G1107" s="1">
        <v>752</v>
      </c>
      <c r="H1107" s="2">
        <v>67.044669999999996</v>
      </c>
      <c r="I1107" s="1">
        <v>752</v>
      </c>
      <c r="J1107" s="1">
        <v>66.279781999999997</v>
      </c>
    </row>
    <row r="1108" spans="1:10" x14ac:dyDescent="0.25">
      <c r="A1108" s="1">
        <v>752.5</v>
      </c>
      <c r="B1108" s="2">
        <v>70.810173000000006</v>
      </c>
      <c r="C1108" s="1">
        <v>752.5</v>
      </c>
      <c r="D1108" s="2">
        <v>74.869967000000003</v>
      </c>
      <c r="E1108" s="1">
        <v>752.5</v>
      </c>
      <c r="F1108" s="2">
        <v>58.664135999999999</v>
      </c>
      <c r="G1108" s="1">
        <v>752.5</v>
      </c>
      <c r="H1108" s="2">
        <v>66.295458999999994</v>
      </c>
      <c r="I1108" s="1">
        <v>752.5</v>
      </c>
      <c r="J1108" s="1">
        <v>65.754634999999993</v>
      </c>
    </row>
    <row r="1109" spans="1:10" x14ac:dyDescent="0.25">
      <c r="A1109" s="1">
        <v>753</v>
      </c>
      <c r="B1109" s="2">
        <v>70.066647000000003</v>
      </c>
      <c r="C1109" s="1">
        <v>753</v>
      </c>
      <c r="D1109" s="2">
        <v>74.229293999999996</v>
      </c>
      <c r="E1109" s="1">
        <v>753</v>
      </c>
      <c r="F1109" s="2">
        <v>58.161485999999996</v>
      </c>
      <c r="G1109" s="1">
        <v>753</v>
      </c>
      <c r="H1109" s="2">
        <v>65.588935000000006</v>
      </c>
      <c r="I1109" s="1">
        <v>753</v>
      </c>
      <c r="J1109" s="1">
        <v>65.074374000000006</v>
      </c>
    </row>
    <row r="1110" spans="1:10" x14ac:dyDescent="0.25">
      <c r="A1110" s="1">
        <v>753.5</v>
      </c>
      <c r="B1110" s="2">
        <v>69.487458000000004</v>
      </c>
      <c r="C1110" s="1">
        <v>753.5</v>
      </c>
      <c r="D1110" s="2">
        <v>73.633059000000003</v>
      </c>
      <c r="E1110" s="1">
        <v>753.5</v>
      </c>
      <c r="F1110" s="2">
        <v>57.672398999999999</v>
      </c>
      <c r="G1110" s="1">
        <v>753.5</v>
      </c>
      <c r="H1110" s="2">
        <v>64.979550000000003</v>
      </c>
      <c r="I1110" s="1">
        <v>753.5</v>
      </c>
      <c r="J1110" s="1">
        <v>64.609493999999998</v>
      </c>
    </row>
    <row r="1111" spans="1:10" x14ac:dyDescent="0.25">
      <c r="A1111" s="1">
        <v>754</v>
      </c>
      <c r="B1111" s="2">
        <v>68.922205000000005</v>
      </c>
      <c r="C1111" s="1">
        <v>754</v>
      </c>
      <c r="D1111" s="2">
        <v>72.991474999999994</v>
      </c>
      <c r="E1111" s="1">
        <v>754</v>
      </c>
      <c r="F1111" s="2">
        <v>57.384601000000004</v>
      </c>
      <c r="G1111" s="1">
        <v>754</v>
      </c>
      <c r="H1111" s="2">
        <v>64.437044999999998</v>
      </c>
      <c r="I1111" s="1">
        <v>754</v>
      </c>
      <c r="J1111" s="1">
        <v>63.966743000000001</v>
      </c>
    </row>
    <row r="1112" spans="1:10" x14ac:dyDescent="0.25">
      <c r="A1112" s="1">
        <v>754.5</v>
      </c>
      <c r="B1112" s="2">
        <v>68.313497999999996</v>
      </c>
      <c r="C1112" s="1">
        <v>754.5</v>
      </c>
      <c r="D1112" s="2">
        <v>72.472128999999995</v>
      </c>
      <c r="E1112" s="1">
        <v>754.5</v>
      </c>
      <c r="F1112" s="2">
        <v>57.292262999999998</v>
      </c>
      <c r="G1112" s="1">
        <v>754.5</v>
      </c>
      <c r="H1112" s="2">
        <v>63.810136999999997</v>
      </c>
      <c r="I1112" s="1">
        <v>754.5</v>
      </c>
      <c r="J1112" s="1">
        <v>63.320903000000001</v>
      </c>
    </row>
    <row r="1113" spans="1:10" x14ac:dyDescent="0.25">
      <c r="A1113" s="1">
        <v>755</v>
      </c>
      <c r="B1113" s="2">
        <v>67.744266999999994</v>
      </c>
      <c r="C1113" s="1">
        <v>755</v>
      </c>
      <c r="D1113" s="2">
        <v>71.847446000000005</v>
      </c>
      <c r="E1113" s="1">
        <v>755</v>
      </c>
      <c r="F1113" s="2">
        <v>57.095573000000002</v>
      </c>
      <c r="G1113" s="1">
        <v>755</v>
      </c>
      <c r="H1113" s="2">
        <v>63.221924000000001</v>
      </c>
      <c r="I1113" s="1">
        <v>755</v>
      </c>
      <c r="J1113" s="1">
        <v>62.758400000000002</v>
      </c>
    </row>
    <row r="1114" spans="1:10" x14ac:dyDescent="0.25">
      <c r="A1114" s="1">
        <v>755.5</v>
      </c>
      <c r="B1114" s="2">
        <v>67.219534999999993</v>
      </c>
      <c r="C1114" s="1">
        <v>755.5</v>
      </c>
      <c r="D1114" s="2">
        <v>71.248063000000002</v>
      </c>
      <c r="E1114" s="1">
        <v>755.5</v>
      </c>
      <c r="F1114" s="2">
        <v>56.704317000000003</v>
      </c>
      <c r="G1114" s="1">
        <v>755.5</v>
      </c>
      <c r="H1114" s="2">
        <v>62.523113000000002</v>
      </c>
      <c r="I1114" s="1">
        <v>755.5</v>
      </c>
      <c r="J1114" s="1">
        <v>62.221656000000003</v>
      </c>
    </row>
    <row r="1115" spans="1:10" x14ac:dyDescent="0.25">
      <c r="A1115" s="1">
        <v>756</v>
      </c>
      <c r="B1115" s="2">
        <v>66.902151000000003</v>
      </c>
      <c r="C1115" s="1">
        <v>756</v>
      </c>
      <c r="D1115" s="2">
        <v>70.773775999999998</v>
      </c>
      <c r="E1115" s="1">
        <v>756</v>
      </c>
      <c r="F1115" s="2">
        <v>56.282564000000001</v>
      </c>
      <c r="G1115" s="1">
        <v>756</v>
      </c>
      <c r="H1115" s="2">
        <v>61.773843999999997</v>
      </c>
      <c r="I1115" s="1">
        <v>756</v>
      </c>
      <c r="J1115" s="1">
        <v>61.809018000000002</v>
      </c>
    </row>
    <row r="1116" spans="1:10" x14ac:dyDescent="0.25">
      <c r="A1116" s="1">
        <v>756.5</v>
      </c>
      <c r="B1116" s="2">
        <v>66.618278000000004</v>
      </c>
      <c r="C1116" s="1">
        <v>756.5</v>
      </c>
      <c r="D1116" s="2">
        <v>70.078505000000007</v>
      </c>
      <c r="E1116" s="1">
        <v>756.5</v>
      </c>
      <c r="F1116" s="2">
        <v>55.783006999999998</v>
      </c>
      <c r="G1116" s="1">
        <v>756.5</v>
      </c>
      <c r="H1116" s="2">
        <v>61.224902999999998</v>
      </c>
      <c r="I1116" s="1">
        <v>756.5</v>
      </c>
      <c r="J1116" s="1">
        <v>61.352668000000001</v>
      </c>
    </row>
    <row r="1117" spans="1:10" x14ac:dyDescent="0.25">
      <c r="A1117" s="1">
        <v>757</v>
      </c>
      <c r="B1117" s="2">
        <v>66.260357999999997</v>
      </c>
      <c r="C1117" s="1">
        <v>757</v>
      </c>
      <c r="D1117" s="2">
        <v>69.326882999999995</v>
      </c>
      <c r="E1117" s="1">
        <v>757</v>
      </c>
      <c r="F1117" s="2">
        <v>55.176397999999999</v>
      </c>
      <c r="G1117" s="1">
        <v>757</v>
      </c>
      <c r="H1117" s="2">
        <v>60.525848000000003</v>
      </c>
      <c r="I1117" s="1">
        <v>757</v>
      </c>
      <c r="J1117" s="1">
        <v>60.860117000000002</v>
      </c>
    </row>
    <row r="1118" spans="1:10" x14ac:dyDescent="0.25">
      <c r="A1118" s="1">
        <v>757.5</v>
      </c>
      <c r="B1118" s="2">
        <v>65.917724000000007</v>
      </c>
      <c r="C1118" s="1">
        <v>757.5</v>
      </c>
      <c r="D1118" s="2">
        <v>68.492621999999997</v>
      </c>
      <c r="E1118" s="1">
        <v>757.5</v>
      </c>
      <c r="F1118" s="2">
        <v>54.565567999999999</v>
      </c>
      <c r="G1118" s="1">
        <v>757.5</v>
      </c>
      <c r="H1118" s="2">
        <v>59.711215000000003</v>
      </c>
      <c r="I1118" s="1">
        <v>757.5</v>
      </c>
      <c r="J1118" s="1">
        <v>60.017181000000001</v>
      </c>
    </row>
    <row r="1119" spans="1:10" x14ac:dyDescent="0.25">
      <c r="A1119" s="1">
        <v>758</v>
      </c>
      <c r="B1119" s="2">
        <v>65.557678999999993</v>
      </c>
      <c r="C1119" s="1">
        <v>758</v>
      </c>
      <c r="D1119" s="2">
        <v>67.655952999999997</v>
      </c>
      <c r="E1119" s="1">
        <v>758</v>
      </c>
      <c r="F1119" s="2">
        <v>53.776769000000002</v>
      </c>
      <c r="G1119" s="1">
        <v>758</v>
      </c>
      <c r="H1119" s="2">
        <v>58.944147000000001</v>
      </c>
      <c r="I1119" s="1">
        <v>758</v>
      </c>
      <c r="J1119" s="1">
        <v>59.265887999999997</v>
      </c>
    </row>
    <row r="1120" spans="1:10" x14ac:dyDescent="0.25">
      <c r="A1120" s="1">
        <v>758.5</v>
      </c>
      <c r="B1120" s="2">
        <v>65.140997999999996</v>
      </c>
      <c r="C1120" s="1">
        <v>758.5</v>
      </c>
      <c r="D1120" s="2">
        <v>66.730269000000007</v>
      </c>
      <c r="E1120" s="1">
        <v>758.5</v>
      </c>
      <c r="F1120" s="2">
        <v>53.031547000000003</v>
      </c>
      <c r="G1120" s="1">
        <v>758.5</v>
      </c>
      <c r="H1120" s="2">
        <v>58.301518999999999</v>
      </c>
      <c r="I1120" s="1">
        <v>758.5</v>
      </c>
      <c r="J1120" s="1">
        <v>58.444242000000003</v>
      </c>
    </row>
    <row r="1121" spans="1:10" x14ac:dyDescent="0.25">
      <c r="A1121" s="1">
        <v>759</v>
      </c>
      <c r="B1121" s="2">
        <v>64.598061000000001</v>
      </c>
      <c r="C1121" s="1">
        <v>759</v>
      </c>
      <c r="D1121" s="2">
        <v>65.721693000000002</v>
      </c>
      <c r="E1121" s="1">
        <v>759</v>
      </c>
      <c r="F1121" s="2">
        <v>52.391902999999999</v>
      </c>
      <c r="G1121" s="1">
        <v>759</v>
      </c>
      <c r="H1121" s="2">
        <v>57.633187</v>
      </c>
      <c r="I1121" s="1">
        <v>759</v>
      </c>
      <c r="J1121" s="1">
        <v>57.624603</v>
      </c>
    </row>
    <row r="1122" spans="1:10" x14ac:dyDescent="0.25">
      <c r="A1122" s="1">
        <v>759.5</v>
      </c>
      <c r="B1122" s="2">
        <v>63.944741999999998</v>
      </c>
      <c r="C1122" s="1">
        <v>759.5</v>
      </c>
      <c r="D1122" s="2">
        <v>64.780034999999998</v>
      </c>
      <c r="E1122" s="1">
        <v>759.5</v>
      </c>
      <c r="F1122" s="2">
        <v>51.928331</v>
      </c>
      <c r="G1122" s="1">
        <v>759.5</v>
      </c>
      <c r="H1122" s="2">
        <v>57.163057000000002</v>
      </c>
      <c r="I1122" s="1">
        <v>759.5</v>
      </c>
      <c r="J1122" s="1">
        <v>56.949201000000002</v>
      </c>
    </row>
    <row r="1123" spans="1:10" x14ac:dyDescent="0.25">
      <c r="A1123" s="1">
        <v>760</v>
      </c>
      <c r="B1123" s="2">
        <v>63.190421999999998</v>
      </c>
      <c r="C1123" s="1">
        <v>760</v>
      </c>
      <c r="D1123" s="2">
        <v>63.985489000000001</v>
      </c>
      <c r="E1123" s="1">
        <v>760</v>
      </c>
      <c r="F1123" s="2">
        <v>51.499606999999997</v>
      </c>
      <c r="G1123" s="1">
        <v>760</v>
      </c>
      <c r="H1123" s="2">
        <v>56.74053</v>
      </c>
      <c r="I1123" s="1">
        <v>760</v>
      </c>
      <c r="J1123" s="1">
        <v>56.312218000000001</v>
      </c>
    </row>
    <row r="1124" spans="1:10" x14ac:dyDescent="0.25">
      <c r="A1124" s="1">
        <v>760.5</v>
      </c>
      <c r="B1124" s="2">
        <v>62.409573999999999</v>
      </c>
      <c r="C1124" s="1">
        <v>760.5</v>
      </c>
      <c r="D1124" s="2">
        <v>63.454822999999998</v>
      </c>
      <c r="E1124" s="1">
        <v>760.5</v>
      </c>
      <c r="F1124" s="2">
        <v>51.066858000000003</v>
      </c>
      <c r="G1124" s="1">
        <v>760.5</v>
      </c>
      <c r="H1124" s="2">
        <v>56.322245000000002</v>
      </c>
      <c r="I1124" s="1">
        <v>760.5</v>
      </c>
      <c r="J1124" s="1">
        <v>55.830252000000002</v>
      </c>
    </row>
    <row r="1125" spans="1:10" x14ac:dyDescent="0.25">
      <c r="A1125" s="1">
        <v>761</v>
      </c>
      <c r="B1125" s="2">
        <v>61.526113000000002</v>
      </c>
      <c r="C1125" s="1">
        <v>761</v>
      </c>
      <c r="D1125" s="2">
        <v>62.864784</v>
      </c>
      <c r="E1125" s="1">
        <v>761</v>
      </c>
      <c r="F1125" s="2">
        <v>50.613121999999997</v>
      </c>
      <c r="G1125" s="1">
        <v>761</v>
      </c>
      <c r="H1125" s="2">
        <v>56.055086000000003</v>
      </c>
      <c r="I1125" s="1">
        <v>761</v>
      </c>
      <c r="J1125" s="1">
        <v>55.419542999999997</v>
      </c>
    </row>
    <row r="1126" spans="1:10" x14ac:dyDescent="0.25">
      <c r="A1126" s="1">
        <v>761.5</v>
      </c>
      <c r="B1126" s="2">
        <v>60.608688999999998</v>
      </c>
      <c r="C1126" s="1">
        <v>761.5</v>
      </c>
      <c r="D1126" s="2">
        <v>62.342880999999998</v>
      </c>
      <c r="E1126" s="1">
        <v>761.5</v>
      </c>
      <c r="F1126" s="2">
        <v>50.214315999999997</v>
      </c>
      <c r="G1126" s="1">
        <v>761.5</v>
      </c>
      <c r="H1126" s="2">
        <v>55.68168</v>
      </c>
      <c r="I1126" s="1">
        <v>761.5</v>
      </c>
      <c r="J1126" s="1">
        <v>55.318558000000003</v>
      </c>
    </row>
    <row r="1127" spans="1:10" x14ac:dyDescent="0.25">
      <c r="A1127" s="1">
        <v>762</v>
      </c>
      <c r="B1127" s="2">
        <v>59.747563999999997</v>
      </c>
      <c r="C1127" s="1">
        <v>762</v>
      </c>
      <c r="D1127" s="2">
        <v>61.771680000000003</v>
      </c>
      <c r="E1127" s="1">
        <v>762</v>
      </c>
      <c r="F1127" s="2">
        <v>49.772134999999999</v>
      </c>
      <c r="G1127" s="1">
        <v>762</v>
      </c>
      <c r="H1127" s="2">
        <v>55.123499000000002</v>
      </c>
      <c r="I1127" s="1">
        <v>762</v>
      </c>
      <c r="J1127" s="1">
        <v>55.031813</v>
      </c>
    </row>
    <row r="1128" spans="1:10" x14ac:dyDescent="0.25">
      <c r="A1128" s="1">
        <v>762.5</v>
      </c>
      <c r="B1128" s="2">
        <v>58.878642999999997</v>
      </c>
      <c r="C1128" s="1">
        <v>762.5</v>
      </c>
      <c r="D1128" s="2">
        <v>61.314168000000002</v>
      </c>
      <c r="E1128" s="1">
        <v>762.5</v>
      </c>
      <c r="F1128" s="2">
        <v>49.204242999999998</v>
      </c>
      <c r="G1128" s="1">
        <v>762.5</v>
      </c>
      <c r="H1128" s="2">
        <v>54.388990999999997</v>
      </c>
      <c r="I1128" s="1">
        <v>762.5</v>
      </c>
      <c r="J1128" s="1">
        <v>54.710822999999998</v>
      </c>
    </row>
    <row r="1129" spans="1:10" x14ac:dyDescent="0.25">
      <c r="A1129" s="1">
        <v>763</v>
      </c>
      <c r="B1129" s="2">
        <v>58.182811999999998</v>
      </c>
      <c r="C1129" s="1">
        <v>763</v>
      </c>
      <c r="D1129" s="2">
        <v>60.934421</v>
      </c>
      <c r="E1129" s="1">
        <v>763</v>
      </c>
      <c r="F1129" s="2">
        <v>48.627049</v>
      </c>
      <c r="G1129" s="1">
        <v>763</v>
      </c>
      <c r="H1129" s="2">
        <v>53.631031999999998</v>
      </c>
      <c r="I1129" s="1">
        <v>763</v>
      </c>
      <c r="J1129" s="1">
        <v>54.224558000000002</v>
      </c>
    </row>
    <row r="1130" spans="1:10" x14ac:dyDescent="0.25">
      <c r="A1130" s="1">
        <v>763.5</v>
      </c>
      <c r="B1130" s="2">
        <v>57.630879999999998</v>
      </c>
      <c r="C1130" s="1">
        <v>763.5</v>
      </c>
      <c r="D1130" s="2">
        <v>60.314903000000001</v>
      </c>
      <c r="E1130" s="1">
        <v>763.5</v>
      </c>
      <c r="F1130" s="2">
        <v>47.924106999999999</v>
      </c>
      <c r="G1130" s="1">
        <v>763.5</v>
      </c>
      <c r="H1130" s="2">
        <v>52.735317000000002</v>
      </c>
      <c r="I1130" s="1">
        <v>763.5</v>
      </c>
      <c r="J1130" s="1">
        <v>53.674050000000001</v>
      </c>
    </row>
    <row r="1131" spans="1:10" x14ac:dyDescent="0.25">
      <c r="A1131" s="1">
        <v>764</v>
      </c>
      <c r="B1131" s="2">
        <v>57.232567000000003</v>
      </c>
      <c r="C1131" s="1">
        <v>764</v>
      </c>
      <c r="D1131" s="2">
        <v>59.647295</v>
      </c>
      <c r="E1131" s="1">
        <v>764</v>
      </c>
      <c r="F1131" s="2">
        <v>47.334231000000003</v>
      </c>
      <c r="G1131" s="1">
        <v>764</v>
      </c>
      <c r="H1131" s="2">
        <v>51.966617999999997</v>
      </c>
      <c r="I1131" s="1">
        <v>764</v>
      </c>
      <c r="J1131" s="1">
        <v>53.173259000000002</v>
      </c>
    </row>
    <row r="1132" spans="1:10" x14ac:dyDescent="0.25">
      <c r="A1132" s="1">
        <v>764.5</v>
      </c>
      <c r="B1132" s="2">
        <v>56.941592999999997</v>
      </c>
      <c r="C1132" s="1">
        <v>764.5</v>
      </c>
      <c r="D1132" s="2">
        <v>59.010300999999998</v>
      </c>
      <c r="E1132" s="1">
        <v>764.5</v>
      </c>
      <c r="F1132" s="2">
        <v>46.902709999999999</v>
      </c>
      <c r="G1132" s="1">
        <v>764.5</v>
      </c>
      <c r="H1132" s="2">
        <v>51.287635999999999</v>
      </c>
      <c r="I1132" s="1">
        <v>764.5</v>
      </c>
      <c r="J1132" s="1">
        <v>52.568655</v>
      </c>
    </row>
    <row r="1133" spans="1:10" x14ac:dyDescent="0.25">
      <c r="A1133" s="1">
        <v>765</v>
      </c>
      <c r="B1133" s="2">
        <v>56.777717000000003</v>
      </c>
      <c r="C1133" s="1">
        <v>765</v>
      </c>
      <c r="D1133" s="2">
        <v>58.517434000000002</v>
      </c>
      <c r="E1133" s="1">
        <v>765</v>
      </c>
      <c r="F1133" s="2">
        <v>46.490414000000001</v>
      </c>
      <c r="G1133" s="1">
        <v>765</v>
      </c>
      <c r="H1133" s="2">
        <v>50.756732999999997</v>
      </c>
      <c r="I1133" s="1">
        <v>765</v>
      </c>
      <c r="J1133" s="1">
        <v>51.930306999999999</v>
      </c>
    </row>
    <row r="1134" spans="1:10" x14ac:dyDescent="0.25">
      <c r="A1134" s="1">
        <v>765.5</v>
      </c>
      <c r="B1134" s="2">
        <v>56.580776999999998</v>
      </c>
      <c r="C1134" s="1">
        <v>765.5</v>
      </c>
      <c r="D1134" s="2">
        <v>58.053246000000001</v>
      </c>
      <c r="E1134" s="1">
        <v>765.5</v>
      </c>
      <c r="F1134" s="2">
        <v>46.163418</v>
      </c>
      <c r="G1134" s="1">
        <v>765.5</v>
      </c>
      <c r="H1134" s="2">
        <v>50.347544999999997</v>
      </c>
      <c r="I1134" s="1">
        <v>765.5</v>
      </c>
      <c r="J1134" s="1">
        <v>51.179752999999998</v>
      </c>
    </row>
    <row r="1135" spans="1:10" x14ac:dyDescent="0.25">
      <c r="A1135" s="1">
        <v>766</v>
      </c>
      <c r="B1135" s="2">
        <v>56.490125999999997</v>
      </c>
      <c r="C1135" s="1">
        <v>766</v>
      </c>
      <c r="D1135" s="2">
        <v>57.645159999999997</v>
      </c>
      <c r="E1135" s="1">
        <v>766</v>
      </c>
      <c r="F1135" s="2">
        <v>46.046551999999998</v>
      </c>
      <c r="G1135" s="1">
        <v>766</v>
      </c>
      <c r="H1135" s="2">
        <v>50.046692999999998</v>
      </c>
      <c r="I1135" s="1">
        <v>766</v>
      </c>
      <c r="J1135" s="1">
        <v>50.687652999999997</v>
      </c>
    </row>
    <row r="1136" spans="1:10" x14ac:dyDescent="0.25">
      <c r="A1136" s="1">
        <v>766.5</v>
      </c>
      <c r="B1136" s="2">
        <v>56.330598000000002</v>
      </c>
      <c r="C1136" s="1">
        <v>766.5</v>
      </c>
      <c r="D1136" s="2">
        <v>57.088009999999997</v>
      </c>
      <c r="E1136" s="1">
        <v>766.5</v>
      </c>
      <c r="F1136" s="2">
        <v>45.962356</v>
      </c>
      <c r="G1136" s="1">
        <v>766.5</v>
      </c>
      <c r="H1136" s="2">
        <v>49.866945999999999</v>
      </c>
      <c r="I1136" s="1">
        <v>766.5</v>
      </c>
      <c r="J1136" s="1">
        <v>50.248477999999999</v>
      </c>
    </row>
    <row r="1137" spans="1:10" x14ac:dyDescent="0.25">
      <c r="A1137" s="1">
        <v>767</v>
      </c>
      <c r="B1137" s="2">
        <v>55.844011999999999</v>
      </c>
      <c r="C1137" s="1">
        <v>767</v>
      </c>
      <c r="D1137" s="2">
        <v>56.41724</v>
      </c>
      <c r="E1137" s="1">
        <v>767</v>
      </c>
      <c r="F1137" s="2">
        <v>45.771402999999999</v>
      </c>
      <c r="G1137" s="1">
        <v>767</v>
      </c>
      <c r="H1137" s="2">
        <v>49.613151000000002</v>
      </c>
      <c r="I1137" s="1">
        <v>767</v>
      </c>
      <c r="J1137" s="1">
        <v>49.828293000000002</v>
      </c>
    </row>
    <row r="1138" spans="1:10" x14ac:dyDescent="0.25">
      <c r="A1138" s="1">
        <v>767.5</v>
      </c>
      <c r="B1138" s="2">
        <v>55.315373999999998</v>
      </c>
      <c r="C1138" s="1">
        <v>767.5</v>
      </c>
      <c r="D1138" s="2">
        <v>55.847667000000001</v>
      </c>
      <c r="E1138" s="1">
        <v>767.5</v>
      </c>
      <c r="F1138" s="2">
        <v>45.517283999999997</v>
      </c>
      <c r="G1138" s="1">
        <v>767.5</v>
      </c>
      <c r="H1138" s="2">
        <v>49.378202000000002</v>
      </c>
      <c r="I1138" s="1">
        <v>767.5</v>
      </c>
      <c r="J1138" s="1">
        <v>49.261467000000003</v>
      </c>
    </row>
    <row r="1139" spans="1:10" x14ac:dyDescent="0.25">
      <c r="A1139" s="1">
        <v>768</v>
      </c>
      <c r="B1139" s="2">
        <v>54.668773999999999</v>
      </c>
      <c r="C1139" s="1">
        <v>768</v>
      </c>
      <c r="D1139" s="2">
        <v>55.161172000000001</v>
      </c>
      <c r="E1139" s="1">
        <v>768</v>
      </c>
      <c r="F1139" s="2">
        <v>45.143559000000003</v>
      </c>
      <c r="G1139" s="1">
        <v>768</v>
      </c>
      <c r="H1139" s="2">
        <v>48.928983000000002</v>
      </c>
      <c r="I1139" s="1">
        <v>768</v>
      </c>
      <c r="J1139" s="1">
        <v>48.694921999999998</v>
      </c>
    </row>
    <row r="1140" spans="1:10" x14ac:dyDescent="0.25">
      <c r="A1140" s="1">
        <v>768.5</v>
      </c>
      <c r="B1140" s="2">
        <v>54.004466000000001</v>
      </c>
      <c r="C1140" s="1">
        <v>768.5</v>
      </c>
      <c r="D1140" s="2">
        <v>54.471964999999997</v>
      </c>
      <c r="E1140" s="1">
        <v>768.5</v>
      </c>
      <c r="F1140" s="2">
        <v>44.681432000000001</v>
      </c>
      <c r="G1140" s="1">
        <v>768.5</v>
      </c>
      <c r="H1140" s="2">
        <v>48.364655999999997</v>
      </c>
      <c r="I1140" s="1">
        <v>768.5</v>
      </c>
      <c r="J1140" s="1">
        <v>48.083970999999998</v>
      </c>
    </row>
    <row r="1141" spans="1:10" x14ac:dyDescent="0.25">
      <c r="A1141" s="1">
        <v>769</v>
      </c>
      <c r="B1141" s="2">
        <v>53.235227000000002</v>
      </c>
      <c r="C1141" s="1">
        <v>769</v>
      </c>
      <c r="D1141" s="2">
        <v>53.744197</v>
      </c>
      <c r="E1141" s="1">
        <v>769</v>
      </c>
      <c r="F1141" s="2">
        <v>44.269744000000003</v>
      </c>
      <c r="G1141" s="1">
        <v>769</v>
      </c>
      <c r="H1141" s="2">
        <v>47.675773</v>
      </c>
      <c r="I1141" s="1">
        <v>769</v>
      </c>
      <c r="J1141" s="1">
        <v>47.412666999999999</v>
      </c>
    </row>
    <row r="1142" spans="1:10" x14ac:dyDescent="0.25">
      <c r="A1142" s="1">
        <v>769.5</v>
      </c>
      <c r="B1142" s="2">
        <v>52.434814000000003</v>
      </c>
      <c r="C1142" s="1">
        <v>769.5</v>
      </c>
      <c r="D1142" s="2">
        <v>53.071057000000003</v>
      </c>
      <c r="E1142" s="1">
        <v>769.5</v>
      </c>
      <c r="F1142" s="2">
        <v>43.646968000000001</v>
      </c>
      <c r="G1142" s="1">
        <v>769.5</v>
      </c>
      <c r="H1142" s="2">
        <v>47.029387999999997</v>
      </c>
      <c r="I1142" s="1">
        <v>769.5</v>
      </c>
      <c r="J1142" s="1">
        <v>46.754494999999999</v>
      </c>
    </row>
    <row r="1143" spans="1:10" x14ac:dyDescent="0.25">
      <c r="A1143" s="1">
        <v>770</v>
      </c>
      <c r="B1143" s="2">
        <v>51.630318000000003</v>
      </c>
      <c r="C1143" s="1">
        <v>770</v>
      </c>
      <c r="D1143" s="2">
        <v>52.551059000000002</v>
      </c>
      <c r="E1143" s="1">
        <v>770</v>
      </c>
      <c r="F1143" s="2">
        <v>42.935513999999998</v>
      </c>
      <c r="G1143" s="1">
        <v>770</v>
      </c>
      <c r="H1143" s="2">
        <v>46.283304000000001</v>
      </c>
      <c r="I1143" s="1">
        <v>770</v>
      </c>
      <c r="J1143" s="1">
        <v>46.021738999999997</v>
      </c>
    </row>
    <row r="1144" spans="1:10" x14ac:dyDescent="0.25">
      <c r="A1144" s="1">
        <v>770.5</v>
      </c>
      <c r="B1144" s="2">
        <v>51.047618999999997</v>
      </c>
      <c r="C1144" s="1">
        <v>770.5</v>
      </c>
      <c r="D1144" s="2">
        <v>52.101106999999999</v>
      </c>
      <c r="E1144" s="1">
        <v>770.5</v>
      </c>
      <c r="F1144" s="2">
        <v>42.270288999999998</v>
      </c>
      <c r="G1144" s="1">
        <v>770.5</v>
      </c>
      <c r="H1144" s="2">
        <v>45.576273999999998</v>
      </c>
      <c r="I1144" s="1">
        <v>770.5</v>
      </c>
      <c r="J1144" s="1">
        <v>45.455759</v>
      </c>
    </row>
    <row r="1145" spans="1:10" x14ac:dyDescent="0.25">
      <c r="A1145" s="1">
        <v>771</v>
      </c>
      <c r="B1145" s="2">
        <v>50.555163</v>
      </c>
      <c r="C1145" s="1">
        <v>771</v>
      </c>
      <c r="D1145" s="2">
        <v>51.653225999999997</v>
      </c>
      <c r="E1145" s="1">
        <v>771</v>
      </c>
      <c r="F1145" s="2">
        <v>41.650641999999998</v>
      </c>
      <c r="G1145" s="1">
        <v>771</v>
      </c>
      <c r="H1145" s="2">
        <v>44.952908000000001</v>
      </c>
      <c r="I1145" s="1">
        <v>771</v>
      </c>
      <c r="J1145" s="1">
        <v>45.038193999999997</v>
      </c>
    </row>
    <row r="1146" spans="1:10" x14ac:dyDescent="0.25">
      <c r="A1146" s="1">
        <v>771.5</v>
      </c>
      <c r="B1146" s="2">
        <v>49.922626000000001</v>
      </c>
      <c r="C1146" s="1">
        <v>771.5</v>
      </c>
      <c r="D1146" s="2">
        <v>51.003825999999997</v>
      </c>
      <c r="E1146" s="1">
        <v>771.5</v>
      </c>
      <c r="F1146" s="2">
        <v>40.982799999999997</v>
      </c>
      <c r="G1146" s="1">
        <v>771.5</v>
      </c>
      <c r="H1146" s="2">
        <v>44.309036999999996</v>
      </c>
      <c r="I1146" s="1">
        <v>771.5</v>
      </c>
      <c r="J1146" s="1">
        <v>44.723154999999998</v>
      </c>
    </row>
    <row r="1147" spans="1:10" x14ac:dyDescent="0.25">
      <c r="A1147" s="1">
        <v>772</v>
      </c>
      <c r="B1147" s="2">
        <v>49.391280999999999</v>
      </c>
      <c r="C1147" s="1">
        <v>772</v>
      </c>
      <c r="D1147" s="2">
        <v>50.346195999999999</v>
      </c>
      <c r="E1147" s="1">
        <v>772</v>
      </c>
      <c r="F1147" s="2">
        <v>40.292209</v>
      </c>
      <c r="G1147" s="1">
        <v>772</v>
      </c>
      <c r="H1147" s="2">
        <v>43.787838999999998</v>
      </c>
      <c r="I1147" s="1">
        <v>772</v>
      </c>
      <c r="J1147" s="1">
        <v>44.319322999999997</v>
      </c>
    </row>
    <row r="1148" spans="1:10" x14ac:dyDescent="0.25">
      <c r="A1148" s="1">
        <v>772.5</v>
      </c>
      <c r="B1148" s="2">
        <v>48.938986999999997</v>
      </c>
      <c r="C1148" s="1">
        <v>772.5</v>
      </c>
      <c r="D1148" s="2">
        <v>49.633755000000001</v>
      </c>
      <c r="E1148" s="1">
        <v>772.5</v>
      </c>
      <c r="F1148" s="2">
        <v>39.616689999999998</v>
      </c>
      <c r="G1148" s="1">
        <v>772.5</v>
      </c>
      <c r="H1148" s="2">
        <v>43.358423999999999</v>
      </c>
      <c r="I1148" s="1">
        <v>772.5</v>
      </c>
      <c r="J1148" s="1">
        <v>43.916316000000002</v>
      </c>
    </row>
    <row r="1149" spans="1:10" x14ac:dyDescent="0.25">
      <c r="A1149" s="1">
        <v>773</v>
      </c>
      <c r="B1149" s="2">
        <v>48.575069999999997</v>
      </c>
      <c r="C1149" s="1">
        <v>773</v>
      </c>
      <c r="D1149" s="2">
        <v>48.935015999999997</v>
      </c>
      <c r="E1149" s="1">
        <v>773</v>
      </c>
      <c r="F1149" s="2">
        <v>39.066541000000001</v>
      </c>
      <c r="G1149" s="1">
        <v>773</v>
      </c>
      <c r="H1149" s="2">
        <v>42.986736999999998</v>
      </c>
      <c r="I1149" s="1">
        <v>773</v>
      </c>
      <c r="J1149" s="1">
        <v>43.544193999999997</v>
      </c>
    </row>
    <row r="1150" spans="1:10" x14ac:dyDescent="0.25">
      <c r="A1150" s="1">
        <v>773.5</v>
      </c>
      <c r="B1150" s="2">
        <v>48.182248999999999</v>
      </c>
      <c r="C1150" s="1">
        <v>773.5</v>
      </c>
      <c r="D1150" s="2">
        <v>48.37867</v>
      </c>
      <c r="E1150" s="1">
        <v>773.5</v>
      </c>
      <c r="F1150" s="2">
        <v>38.641817000000003</v>
      </c>
      <c r="G1150" s="1">
        <v>773.5</v>
      </c>
      <c r="H1150" s="2">
        <v>42.631678999999998</v>
      </c>
      <c r="I1150" s="1">
        <v>773.5</v>
      </c>
      <c r="J1150" s="1">
        <v>43.138038000000002</v>
      </c>
    </row>
    <row r="1151" spans="1:10" x14ac:dyDescent="0.25">
      <c r="A1151" s="1">
        <v>774</v>
      </c>
      <c r="B1151" s="2">
        <v>47.751418000000001</v>
      </c>
      <c r="C1151" s="1">
        <v>774</v>
      </c>
      <c r="D1151" s="2">
        <v>47.973219999999998</v>
      </c>
      <c r="E1151" s="1">
        <v>774</v>
      </c>
      <c r="F1151" s="2">
        <v>38.146053999999999</v>
      </c>
      <c r="G1151" s="1">
        <v>774</v>
      </c>
      <c r="H1151" s="2">
        <v>42.352957000000004</v>
      </c>
      <c r="I1151" s="1">
        <v>774</v>
      </c>
      <c r="J1151" s="1">
        <v>42.671660000000003</v>
      </c>
    </row>
    <row r="1152" spans="1:10" x14ac:dyDescent="0.25">
      <c r="A1152" s="1">
        <v>774.5</v>
      </c>
      <c r="B1152" s="2">
        <v>47.304146000000003</v>
      </c>
      <c r="C1152" s="1">
        <v>774.5</v>
      </c>
      <c r="D1152" s="2">
        <v>47.614792000000001</v>
      </c>
      <c r="E1152" s="1">
        <v>774.5</v>
      </c>
      <c r="F1152" s="2">
        <v>37.533965000000002</v>
      </c>
      <c r="G1152" s="1">
        <v>774.5</v>
      </c>
      <c r="H1152" s="2">
        <v>42.002929999999999</v>
      </c>
      <c r="I1152" s="1">
        <v>774.5</v>
      </c>
      <c r="J1152" s="1">
        <v>42.211269000000001</v>
      </c>
    </row>
    <row r="1153" spans="1:10" x14ac:dyDescent="0.25">
      <c r="A1153" s="1">
        <v>775</v>
      </c>
      <c r="B1153" s="2">
        <v>46.93544</v>
      </c>
      <c r="C1153" s="1">
        <v>775</v>
      </c>
      <c r="D1153" s="2">
        <v>47.361873000000003</v>
      </c>
      <c r="E1153" s="1">
        <v>775</v>
      </c>
      <c r="F1153" s="2">
        <v>36.978327</v>
      </c>
      <c r="G1153" s="1">
        <v>775</v>
      </c>
      <c r="H1153" s="2">
        <v>41.657995999999997</v>
      </c>
      <c r="I1153" s="1">
        <v>775</v>
      </c>
      <c r="J1153" s="1">
        <v>41.681882000000002</v>
      </c>
    </row>
    <row r="1154" spans="1:10" x14ac:dyDescent="0.25">
      <c r="A1154" s="1">
        <v>775.5</v>
      </c>
      <c r="B1154" s="2">
        <v>46.579210000000003</v>
      </c>
      <c r="C1154" s="1">
        <v>775.5</v>
      </c>
      <c r="D1154" s="2">
        <v>47.192261000000002</v>
      </c>
      <c r="E1154" s="1">
        <v>775.5</v>
      </c>
      <c r="F1154" s="2">
        <v>36.574221999999999</v>
      </c>
      <c r="G1154" s="1">
        <v>775.5</v>
      </c>
      <c r="H1154" s="2">
        <v>41.187463000000001</v>
      </c>
      <c r="I1154" s="1">
        <v>775.5</v>
      </c>
      <c r="J1154" s="1">
        <v>41.185045000000002</v>
      </c>
    </row>
    <row r="1155" spans="1:10" x14ac:dyDescent="0.25">
      <c r="A1155" s="1">
        <v>776</v>
      </c>
      <c r="B1155" s="2">
        <v>46.184975000000001</v>
      </c>
      <c r="C1155" s="1">
        <v>776</v>
      </c>
      <c r="D1155" s="2">
        <v>46.870429000000001</v>
      </c>
      <c r="E1155" s="1">
        <v>776</v>
      </c>
      <c r="F1155" s="2">
        <v>36.235263000000003</v>
      </c>
      <c r="G1155" s="1">
        <v>776</v>
      </c>
      <c r="H1155" s="2">
        <v>40.698751000000001</v>
      </c>
      <c r="I1155" s="1">
        <v>776</v>
      </c>
      <c r="J1155" s="1">
        <v>40.793973000000001</v>
      </c>
    </row>
    <row r="1156" spans="1:10" x14ac:dyDescent="0.25">
      <c r="A1156" s="1">
        <v>776.5</v>
      </c>
      <c r="B1156" s="2">
        <v>45.779412999999998</v>
      </c>
      <c r="C1156" s="1">
        <v>776.5</v>
      </c>
      <c r="D1156" s="2">
        <v>46.426622000000002</v>
      </c>
      <c r="E1156" s="1">
        <v>776.5</v>
      </c>
      <c r="F1156" s="2">
        <v>35.854458000000001</v>
      </c>
      <c r="G1156" s="1">
        <v>776.5</v>
      </c>
      <c r="H1156" s="2">
        <v>40.136268000000001</v>
      </c>
      <c r="I1156" s="1">
        <v>776.5</v>
      </c>
      <c r="J1156" s="1">
        <v>40.369002999999999</v>
      </c>
    </row>
    <row r="1157" spans="1:10" x14ac:dyDescent="0.25">
      <c r="A1157" s="1">
        <v>777</v>
      </c>
      <c r="B1157" s="2">
        <v>45.376578000000002</v>
      </c>
      <c r="C1157" s="1">
        <v>777</v>
      </c>
      <c r="D1157" s="2">
        <v>45.861196999999997</v>
      </c>
      <c r="E1157" s="1">
        <v>777</v>
      </c>
      <c r="F1157" s="2">
        <v>35.515090999999998</v>
      </c>
      <c r="G1157" s="1">
        <v>777</v>
      </c>
      <c r="H1157" s="2">
        <v>39.6404</v>
      </c>
      <c r="I1157" s="1">
        <v>777</v>
      </c>
      <c r="J1157" s="1">
        <v>39.901938000000001</v>
      </c>
    </row>
    <row r="1158" spans="1:10" x14ac:dyDescent="0.25">
      <c r="A1158" s="1">
        <v>777.5</v>
      </c>
      <c r="B1158" s="2">
        <v>44.967015000000004</v>
      </c>
      <c r="C1158" s="1">
        <v>777.5</v>
      </c>
      <c r="D1158" s="2">
        <v>45.129513000000003</v>
      </c>
      <c r="E1158" s="1">
        <v>777.5</v>
      </c>
      <c r="F1158" s="2">
        <v>35.397461</v>
      </c>
      <c r="G1158" s="1">
        <v>777.5</v>
      </c>
      <c r="H1158" s="2">
        <v>39.253675999999999</v>
      </c>
      <c r="I1158" s="1">
        <v>777.5</v>
      </c>
      <c r="J1158" s="1">
        <v>39.587473000000003</v>
      </c>
    </row>
    <row r="1159" spans="1:10" x14ac:dyDescent="0.25">
      <c r="A1159" s="1">
        <v>778</v>
      </c>
      <c r="B1159" s="2">
        <v>44.530918</v>
      </c>
      <c r="C1159" s="1">
        <v>778</v>
      </c>
      <c r="D1159" s="2">
        <v>44.373905999999998</v>
      </c>
      <c r="E1159" s="1">
        <v>778</v>
      </c>
      <c r="F1159" s="2">
        <v>35.387597999999997</v>
      </c>
      <c r="G1159" s="1">
        <v>778</v>
      </c>
      <c r="H1159" s="2">
        <v>38.878411</v>
      </c>
      <c r="I1159" s="1">
        <v>778</v>
      </c>
      <c r="J1159" s="1">
        <v>39.334502999999998</v>
      </c>
    </row>
    <row r="1160" spans="1:10" x14ac:dyDescent="0.25">
      <c r="A1160" s="1">
        <v>778.5</v>
      </c>
      <c r="B1160" s="2">
        <v>44.039017999999999</v>
      </c>
      <c r="C1160" s="1">
        <v>778.5</v>
      </c>
      <c r="D1160" s="2">
        <v>43.678069000000001</v>
      </c>
      <c r="E1160" s="1">
        <v>778.5</v>
      </c>
      <c r="F1160" s="2">
        <v>35.423617999999998</v>
      </c>
      <c r="G1160" s="1">
        <v>778.5</v>
      </c>
      <c r="H1160" s="2">
        <v>38.596311999999998</v>
      </c>
      <c r="I1160" s="1">
        <v>778.5</v>
      </c>
      <c r="J1160" s="1">
        <v>39.067081000000002</v>
      </c>
    </row>
    <row r="1161" spans="1:10" x14ac:dyDescent="0.25">
      <c r="A1161" s="1">
        <v>779</v>
      </c>
      <c r="B1161" s="2">
        <v>43.503660000000004</v>
      </c>
      <c r="C1161" s="1">
        <v>779</v>
      </c>
      <c r="D1161" s="2">
        <v>42.879545999999998</v>
      </c>
      <c r="E1161" s="1">
        <v>779</v>
      </c>
      <c r="F1161" s="2">
        <v>35.299081999999999</v>
      </c>
      <c r="G1161" s="1">
        <v>779</v>
      </c>
      <c r="H1161" s="2">
        <v>38.254809000000002</v>
      </c>
      <c r="I1161" s="1">
        <v>779</v>
      </c>
      <c r="J1161" s="1">
        <v>38.932053000000003</v>
      </c>
    </row>
    <row r="1162" spans="1:10" x14ac:dyDescent="0.25">
      <c r="A1162" s="1">
        <v>779.5</v>
      </c>
      <c r="B1162" s="2">
        <v>42.947812999999996</v>
      </c>
      <c r="C1162" s="1">
        <v>779.5</v>
      </c>
      <c r="D1162" s="2">
        <v>42.110747000000003</v>
      </c>
      <c r="E1162" s="1">
        <v>779.5</v>
      </c>
      <c r="F1162" s="2">
        <v>35.080834000000003</v>
      </c>
      <c r="G1162" s="1">
        <v>779.5</v>
      </c>
      <c r="H1162" s="2">
        <v>38.148555000000002</v>
      </c>
      <c r="I1162" s="1">
        <v>779.5</v>
      </c>
      <c r="J1162" s="1">
        <v>38.702136000000003</v>
      </c>
    </row>
    <row r="1163" spans="1:10" x14ac:dyDescent="0.25">
      <c r="A1163" s="1">
        <v>780</v>
      </c>
      <c r="B1163" s="2">
        <v>42.366852999999999</v>
      </c>
      <c r="C1163" s="1">
        <v>780</v>
      </c>
      <c r="D1163" s="2">
        <v>41.397995000000002</v>
      </c>
      <c r="E1163" s="1">
        <v>780</v>
      </c>
      <c r="F1163" s="2">
        <v>34.909846000000002</v>
      </c>
      <c r="G1163" s="1">
        <v>780</v>
      </c>
      <c r="H1163" s="2">
        <v>37.927576999999999</v>
      </c>
      <c r="I1163" s="1">
        <v>780</v>
      </c>
      <c r="J1163" s="1">
        <v>38.314118999999998</v>
      </c>
    </row>
    <row r="1164" spans="1:10" x14ac:dyDescent="0.25">
      <c r="A1164" s="1">
        <v>780.5</v>
      </c>
      <c r="B1164" s="2">
        <v>41.839002999999998</v>
      </c>
      <c r="C1164" s="1">
        <v>780.5</v>
      </c>
      <c r="D1164" s="2">
        <v>40.645221999999997</v>
      </c>
      <c r="E1164" s="1">
        <v>780.5</v>
      </c>
      <c r="F1164" s="2">
        <v>34.62276</v>
      </c>
      <c r="G1164" s="1">
        <v>780.5</v>
      </c>
      <c r="H1164" s="2">
        <v>37.778830999999997</v>
      </c>
      <c r="I1164" s="1">
        <v>780.5</v>
      </c>
      <c r="J1164" s="1">
        <v>37.855828000000002</v>
      </c>
    </row>
    <row r="1165" spans="1:10" x14ac:dyDescent="0.25">
      <c r="A1165" s="1">
        <v>781</v>
      </c>
      <c r="B1165" s="2">
        <v>41.368695000000002</v>
      </c>
      <c r="C1165" s="1">
        <v>781</v>
      </c>
      <c r="D1165" s="2">
        <v>39.867662000000003</v>
      </c>
      <c r="E1165" s="1">
        <v>781</v>
      </c>
      <c r="F1165" s="2">
        <v>34.207017999999998</v>
      </c>
      <c r="G1165" s="1">
        <v>781</v>
      </c>
      <c r="H1165" s="2">
        <v>37.473951999999997</v>
      </c>
      <c r="I1165" s="1">
        <v>781</v>
      </c>
      <c r="J1165" s="1">
        <v>37.33625</v>
      </c>
    </row>
    <row r="1166" spans="1:10" x14ac:dyDescent="0.25">
      <c r="A1166" s="1">
        <v>781.5</v>
      </c>
      <c r="B1166" s="2">
        <v>40.916604</v>
      </c>
      <c r="C1166" s="1">
        <v>781.5</v>
      </c>
      <c r="D1166" s="2">
        <v>39.161163000000002</v>
      </c>
      <c r="E1166" s="1">
        <v>781.5</v>
      </c>
      <c r="F1166" s="2">
        <v>33.649650000000001</v>
      </c>
      <c r="G1166" s="1">
        <v>781.5</v>
      </c>
      <c r="H1166" s="2">
        <v>37.174832000000002</v>
      </c>
      <c r="I1166" s="1">
        <v>781.5</v>
      </c>
      <c r="J1166" s="1">
        <v>36.692211</v>
      </c>
    </row>
    <row r="1167" spans="1:10" x14ac:dyDescent="0.25">
      <c r="A1167" s="1">
        <v>782</v>
      </c>
      <c r="B1167" s="2">
        <v>40.480068000000003</v>
      </c>
      <c r="C1167" s="1">
        <v>782</v>
      </c>
      <c r="D1167" s="2">
        <v>38.493090000000002</v>
      </c>
      <c r="E1167" s="1">
        <v>782</v>
      </c>
      <c r="F1167" s="2">
        <v>33.201321999999998</v>
      </c>
      <c r="G1167" s="1">
        <v>782</v>
      </c>
      <c r="H1167" s="2">
        <v>36.856369999999998</v>
      </c>
      <c r="I1167" s="1">
        <v>782</v>
      </c>
      <c r="J1167" s="1">
        <v>36.056711</v>
      </c>
    </row>
    <row r="1168" spans="1:10" x14ac:dyDescent="0.25">
      <c r="A1168" s="1">
        <v>782.5</v>
      </c>
      <c r="B1168" s="2">
        <v>40.159675</v>
      </c>
      <c r="C1168" s="1">
        <v>782.5</v>
      </c>
      <c r="D1168" s="2">
        <v>37.848987999999999</v>
      </c>
      <c r="E1168" s="1">
        <v>782.5</v>
      </c>
      <c r="F1168" s="2">
        <v>32.714328999999999</v>
      </c>
      <c r="G1168" s="1">
        <v>782.5</v>
      </c>
      <c r="H1168" s="2">
        <v>36.495164000000003</v>
      </c>
      <c r="I1168" s="1">
        <v>782.5</v>
      </c>
      <c r="J1168" s="1">
        <v>35.468373</v>
      </c>
    </row>
    <row r="1169" spans="1:10" x14ac:dyDescent="0.25">
      <c r="A1169" s="1">
        <v>783</v>
      </c>
      <c r="B1169" s="2">
        <v>39.851942999999999</v>
      </c>
      <c r="C1169" s="1">
        <v>783</v>
      </c>
      <c r="D1169" s="2">
        <v>37.488460000000003</v>
      </c>
      <c r="E1169" s="1">
        <v>783</v>
      </c>
      <c r="F1169" s="2">
        <v>32.324897</v>
      </c>
      <c r="G1169" s="1">
        <v>783</v>
      </c>
      <c r="H1169" s="2">
        <v>36.062247999999997</v>
      </c>
      <c r="I1169" s="1">
        <v>783</v>
      </c>
      <c r="J1169" s="1">
        <v>34.843125000000001</v>
      </c>
    </row>
    <row r="1170" spans="1:10" x14ac:dyDescent="0.25">
      <c r="A1170" s="1">
        <v>783.5</v>
      </c>
      <c r="B1170" s="2">
        <v>39.539268999999997</v>
      </c>
      <c r="C1170" s="1">
        <v>783.5</v>
      </c>
      <c r="D1170" s="2">
        <v>37.083606000000003</v>
      </c>
      <c r="E1170" s="1">
        <v>783.5</v>
      </c>
      <c r="F1170" s="2">
        <v>31.799775</v>
      </c>
      <c r="G1170" s="1">
        <v>783.5</v>
      </c>
      <c r="H1170" s="2">
        <v>35.430703999999999</v>
      </c>
      <c r="I1170" s="1">
        <v>783.5</v>
      </c>
      <c r="J1170" s="1">
        <v>34.397044000000001</v>
      </c>
    </row>
    <row r="1171" spans="1:10" x14ac:dyDescent="0.25">
      <c r="A1171" s="1">
        <v>784</v>
      </c>
      <c r="B1171" s="2">
        <v>39.227836000000003</v>
      </c>
      <c r="C1171" s="1">
        <v>784</v>
      </c>
      <c r="D1171" s="2">
        <v>36.845877999999999</v>
      </c>
      <c r="E1171" s="1">
        <v>784</v>
      </c>
      <c r="F1171" s="2">
        <v>31.264551000000001</v>
      </c>
      <c r="G1171" s="1">
        <v>784</v>
      </c>
      <c r="H1171" s="2">
        <v>34.977947999999998</v>
      </c>
      <c r="I1171" s="1">
        <v>784</v>
      </c>
      <c r="J1171" s="1">
        <v>34.088403</v>
      </c>
    </row>
    <row r="1172" spans="1:10" x14ac:dyDescent="0.25">
      <c r="A1172" s="1">
        <v>784.5</v>
      </c>
      <c r="B1172" s="2">
        <v>38.942397999999997</v>
      </c>
      <c r="C1172" s="1">
        <v>784.5</v>
      </c>
      <c r="D1172" s="2">
        <v>36.744377999999998</v>
      </c>
      <c r="E1172" s="1">
        <v>784.5</v>
      </c>
      <c r="F1172" s="2">
        <v>30.889900000000001</v>
      </c>
      <c r="G1172" s="1">
        <v>784.5</v>
      </c>
      <c r="H1172" s="2">
        <v>34.402242999999999</v>
      </c>
      <c r="I1172" s="1">
        <v>784.5</v>
      </c>
      <c r="J1172" s="1">
        <v>33.852100999999998</v>
      </c>
    </row>
    <row r="1173" spans="1:10" x14ac:dyDescent="0.25">
      <c r="A1173" s="1">
        <v>785</v>
      </c>
      <c r="B1173" s="2">
        <v>38.631003</v>
      </c>
      <c r="C1173" s="1">
        <v>785</v>
      </c>
      <c r="D1173" s="2">
        <v>36.752397000000002</v>
      </c>
      <c r="E1173" s="1">
        <v>785</v>
      </c>
      <c r="F1173" s="2">
        <v>30.595658</v>
      </c>
      <c r="G1173" s="1">
        <v>785</v>
      </c>
      <c r="H1173" s="2">
        <v>33.841937000000001</v>
      </c>
      <c r="I1173" s="1">
        <v>785</v>
      </c>
      <c r="J1173" s="1">
        <v>33.589872</v>
      </c>
    </row>
    <row r="1174" spans="1:10" x14ac:dyDescent="0.25">
      <c r="A1174" s="1">
        <v>785.5</v>
      </c>
      <c r="B1174" s="2">
        <v>38.328856999999999</v>
      </c>
      <c r="C1174" s="1">
        <v>785.5</v>
      </c>
      <c r="D1174" s="2">
        <v>36.724964</v>
      </c>
      <c r="E1174" s="1">
        <v>785.5</v>
      </c>
      <c r="F1174" s="2">
        <v>30.376324</v>
      </c>
      <c r="G1174" s="1">
        <v>785.5</v>
      </c>
      <c r="H1174" s="2">
        <v>33.297716999999999</v>
      </c>
      <c r="I1174" s="1">
        <v>785.5</v>
      </c>
      <c r="J1174" s="1">
        <v>33.344720000000002</v>
      </c>
    </row>
    <row r="1175" spans="1:10" x14ac:dyDescent="0.25">
      <c r="A1175" s="1">
        <v>786</v>
      </c>
      <c r="B1175" s="2">
        <v>37.939850999999997</v>
      </c>
      <c r="C1175" s="1">
        <v>786</v>
      </c>
      <c r="D1175" s="2">
        <v>36.643844999999999</v>
      </c>
      <c r="E1175" s="1">
        <v>786</v>
      </c>
      <c r="F1175" s="2">
        <v>30.164013000000001</v>
      </c>
      <c r="G1175" s="1">
        <v>786</v>
      </c>
      <c r="H1175" s="2">
        <v>32.960151000000003</v>
      </c>
      <c r="I1175" s="1">
        <v>786</v>
      </c>
      <c r="J1175" s="1">
        <v>33.192898999999997</v>
      </c>
    </row>
    <row r="1176" spans="1:10" x14ac:dyDescent="0.25">
      <c r="A1176" s="1">
        <v>786.5</v>
      </c>
      <c r="B1176" s="2">
        <v>37.398451999999999</v>
      </c>
      <c r="C1176" s="1">
        <v>786.5</v>
      </c>
      <c r="D1176" s="2">
        <v>36.508876999999998</v>
      </c>
      <c r="E1176" s="1">
        <v>786.5</v>
      </c>
      <c r="F1176" s="2">
        <v>30.112324999999998</v>
      </c>
      <c r="G1176" s="1">
        <v>786.5</v>
      </c>
      <c r="H1176" s="2">
        <v>32.738114000000003</v>
      </c>
      <c r="I1176" s="1">
        <v>786.5</v>
      </c>
      <c r="J1176" s="1">
        <v>33.099603999999999</v>
      </c>
    </row>
    <row r="1177" spans="1:10" x14ac:dyDescent="0.25">
      <c r="A1177" s="1">
        <v>787</v>
      </c>
      <c r="B1177" s="2">
        <v>36.961086999999999</v>
      </c>
      <c r="C1177" s="1">
        <v>787</v>
      </c>
      <c r="D1177" s="2">
        <v>36.192371999999999</v>
      </c>
      <c r="E1177" s="1">
        <v>787</v>
      </c>
      <c r="F1177" s="2">
        <v>30.002621999999999</v>
      </c>
      <c r="G1177" s="1">
        <v>787</v>
      </c>
      <c r="H1177" s="2">
        <v>32.557206000000001</v>
      </c>
      <c r="I1177" s="1">
        <v>787</v>
      </c>
      <c r="J1177" s="1">
        <v>32.977853000000003</v>
      </c>
    </row>
    <row r="1178" spans="1:10" x14ac:dyDescent="0.25">
      <c r="A1178" s="1">
        <v>787.5</v>
      </c>
      <c r="B1178" s="2">
        <v>36.515752999999997</v>
      </c>
      <c r="C1178" s="1">
        <v>787.5</v>
      </c>
      <c r="D1178" s="2">
        <v>35.970390000000002</v>
      </c>
      <c r="E1178" s="1">
        <v>787.5</v>
      </c>
      <c r="F1178" s="2">
        <v>29.829561000000002</v>
      </c>
      <c r="G1178" s="1">
        <v>787.5</v>
      </c>
      <c r="H1178" s="2">
        <v>32.386577000000003</v>
      </c>
      <c r="I1178" s="1">
        <v>787.5</v>
      </c>
      <c r="J1178" s="1">
        <v>32.717883999999998</v>
      </c>
    </row>
    <row r="1179" spans="1:10" x14ac:dyDescent="0.25">
      <c r="A1179" s="1">
        <v>788</v>
      </c>
      <c r="B1179" s="2">
        <v>36.058120000000002</v>
      </c>
      <c r="C1179" s="1">
        <v>788</v>
      </c>
      <c r="D1179" s="2">
        <v>35.667853000000001</v>
      </c>
      <c r="E1179" s="1">
        <v>788</v>
      </c>
      <c r="F1179" s="2">
        <v>29.493134999999999</v>
      </c>
      <c r="G1179" s="1">
        <v>788</v>
      </c>
      <c r="H1179" s="2">
        <v>31.980898</v>
      </c>
      <c r="I1179" s="1">
        <v>788</v>
      </c>
      <c r="J1179" s="1">
        <v>32.297514</v>
      </c>
    </row>
    <row r="1180" spans="1:10" x14ac:dyDescent="0.25">
      <c r="A1180" s="1">
        <v>788.5</v>
      </c>
      <c r="B1180" s="2">
        <v>35.609656999999999</v>
      </c>
      <c r="C1180" s="1">
        <v>788.5</v>
      </c>
      <c r="D1180" s="2">
        <v>35.345030999999999</v>
      </c>
      <c r="E1180" s="1">
        <v>788.5</v>
      </c>
      <c r="F1180" s="2">
        <v>28.994140999999999</v>
      </c>
      <c r="G1180" s="1">
        <v>788.5</v>
      </c>
      <c r="H1180" s="2">
        <v>31.645529</v>
      </c>
      <c r="I1180" s="1">
        <v>788.5</v>
      </c>
      <c r="J1180" s="1">
        <v>31.783069999999999</v>
      </c>
    </row>
    <row r="1181" spans="1:10" x14ac:dyDescent="0.25">
      <c r="A1181" s="1">
        <v>789</v>
      </c>
      <c r="B1181" s="2">
        <v>35.304580999999999</v>
      </c>
      <c r="C1181" s="1">
        <v>789</v>
      </c>
      <c r="D1181" s="2">
        <v>35.017536</v>
      </c>
      <c r="E1181" s="1">
        <v>789</v>
      </c>
      <c r="F1181" s="2">
        <v>28.406061000000001</v>
      </c>
      <c r="G1181" s="1">
        <v>789</v>
      </c>
      <c r="H1181" s="2">
        <v>31.288741999999999</v>
      </c>
      <c r="I1181" s="1">
        <v>789</v>
      </c>
      <c r="J1181" s="1">
        <v>31.277761000000002</v>
      </c>
    </row>
    <row r="1182" spans="1:10" x14ac:dyDescent="0.25">
      <c r="A1182" s="1">
        <v>789.5</v>
      </c>
      <c r="B1182" s="2">
        <v>35.054060999999997</v>
      </c>
      <c r="C1182" s="1">
        <v>789.5</v>
      </c>
      <c r="D1182" s="2">
        <v>34.801121999999999</v>
      </c>
      <c r="E1182" s="1">
        <v>789.5</v>
      </c>
      <c r="F1182" s="2">
        <v>27.651357999999998</v>
      </c>
      <c r="G1182" s="1">
        <v>789.5</v>
      </c>
      <c r="H1182" s="2">
        <v>30.681708</v>
      </c>
      <c r="I1182" s="1">
        <v>789.5</v>
      </c>
      <c r="J1182" s="1">
        <v>30.760394000000002</v>
      </c>
    </row>
    <row r="1183" spans="1:10" x14ac:dyDescent="0.25">
      <c r="A1183" s="1">
        <v>790</v>
      </c>
      <c r="B1183" s="2">
        <v>34.858364999999999</v>
      </c>
      <c r="C1183" s="1">
        <v>790</v>
      </c>
      <c r="D1183" s="2">
        <v>34.602162</v>
      </c>
      <c r="E1183" s="1">
        <v>790</v>
      </c>
      <c r="F1183" s="2">
        <v>26.922186</v>
      </c>
      <c r="G1183" s="1">
        <v>790</v>
      </c>
      <c r="H1183" s="2">
        <v>29.98357</v>
      </c>
      <c r="I1183" s="1">
        <v>790</v>
      </c>
      <c r="J1183" s="1">
        <v>30.197278000000001</v>
      </c>
    </row>
    <row r="1184" spans="1:10" x14ac:dyDescent="0.25">
      <c r="A1184" s="1">
        <v>790.5</v>
      </c>
      <c r="B1184" s="2">
        <v>34.684071000000003</v>
      </c>
      <c r="C1184" s="1">
        <v>790.5</v>
      </c>
      <c r="D1184" s="2">
        <v>34.397030000000001</v>
      </c>
      <c r="E1184" s="1">
        <v>790.5</v>
      </c>
      <c r="F1184" s="2">
        <v>26.158885000000001</v>
      </c>
      <c r="G1184" s="1">
        <v>790.5</v>
      </c>
      <c r="H1184" s="2">
        <v>29.378001999999999</v>
      </c>
      <c r="I1184" s="1">
        <v>790.5</v>
      </c>
      <c r="J1184" s="1">
        <v>29.767330999999999</v>
      </c>
    </row>
    <row r="1185" spans="1:10" x14ac:dyDescent="0.25">
      <c r="A1185" s="1">
        <v>791</v>
      </c>
      <c r="B1185" s="2">
        <v>34.284298999999997</v>
      </c>
      <c r="C1185" s="1">
        <v>791</v>
      </c>
      <c r="D1185" s="2">
        <v>34.139758</v>
      </c>
      <c r="E1185" s="1">
        <v>791</v>
      </c>
      <c r="F1185" s="2">
        <v>25.605836</v>
      </c>
      <c r="G1185" s="1">
        <v>791</v>
      </c>
      <c r="H1185" s="2">
        <v>28.873653999999998</v>
      </c>
      <c r="I1185" s="1">
        <v>791</v>
      </c>
      <c r="J1185" s="1">
        <v>29.416059000000001</v>
      </c>
    </row>
    <row r="1186" spans="1:10" x14ac:dyDescent="0.25">
      <c r="A1186" s="1">
        <v>791.5</v>
      </c>
      <c r="B1186" s="2">
        <v>33.83446</v>
      </c>
      <c r="C1186" s="1">
        <v>791.5</v>
      </c>
      <c r="D1186" s="2">
        <v>33.663038</v>
      </c>
      <c r="E1186" s="1">
        <v>791.5</v>
      </c>
      <c r="F1186" s="2">
        <v>25.210728</v>
      </c>
      <c r="G1186" s="1">
        <v>791.5</v>
      </c>
      <c r="H1186" s="2">
        <v>28.451613999999999</v>
      </c>
      <c r="I1186" s="1">
        <v>791.5</v>
      </c>
      <c r="J1186" s="1">
        <v>29.121748</v>
      </c>
    </row>
    <row r="1187" spans="1:10" x14ac:dyDescent="0.25">
      <c r="A1187" s="1">
        <v>792</v>
      </c>
      <c r="B1187" s="2">
        <v>33.255952999999998</v>
      </c>
      <c r="C1187" s="1">
        <v>792</v>
      </c>
      <c r="D1187" s="2">
        <v>33.084077999999998</v>
      </c>
      <c r="E1187" s="1">
        <v>792</v>
      </c>
      <c r="F1187" s="2">
        <v>24.984805999999999</v>
      </c>
      <c r="G1187" s="1">
        <v>792</v>
      </c>
      <c r="H1187" s="2">
        <v>28.109741</v>
      </c>
      <c r="I1187" s="1">
        <v>792</v>
      </c>
      <c r="J1187" s="1">
        <v>28.943721</v>
      </c>
    </row>
    <row r="1188" spans="1:10" x14ac:dyDescent="0.25">
      <c r="A1188" s="1">
        <v>792.5</v>
      </c>
      <c r="B1188" s="2">
        <v>32.615672000000004</v>
      </c>
      <c r="C1188" s="1">
        <v>792.5</v>
      </c>
      <c r="D1188" s="2">
        <v>32.496295000000003</v>
      </c>
      <c r="E1188" s="1">
        <v>792.5</v>
      </c>
      <c r="F1188" s="2">
        <v>24.892854</v>
      </c>
      <c r="G1188" s="1">
        <v>792.5</v>
      </c>
      <c r="H1188" s="2">
        <v>27.727619000000001</v>
      </c>
      <c r="I1188" s="1">
        <v>792.5</v>
      </c>
      <c r="J1188" s="1">
        <v>28.705007999999999</v>
      </c>
    </row>
    <row r="1189" spans="1:10" x14ac:dyDescent="0.25">
      <c r="A1189" s="1">
        <v>793</v>
      </c>
      <c r="B1189" s="2">
        <v>31.887032000000001</v>
      </c>
      <c r="C1189" s="1">
        <v>793</v>
      </c>
      <c r="D1189" s="2">
        <v>31.853397000000001</v>
      </c>
      <c r="E1189" s="1">
        <v>793</v>
      </c>
      <c r="F1189" s="2">
        <v>24.968491</v>
      </c>
      <c r="G1189" s="1">
        <v>793</v>
      </c>
      <c r="H1189" s="2">
        <v>27.497910999999998</v>
      </c>
      <c r="I1189" s="1">
        <v>793</v>
      </c>
      <c r="J1189" s="1">
        <v>28.325602</v>
      </c>
    </row>
    <row r="1190" spans="1:10" x14ac:dyDescent="0.25">
      <c r="A1190" s="1">
        <v>793.5</v>
      </c>
      <c r="B1190" s="2">
        <v>31.231570000000001</v>
      </c>
      <c r="C1190" s="1">
        <v>793.5</v>
      </c>
      <c r="D1190" s="2">
        <v>31.075865</v>
      </c>
      <c r="E1190" s="1">
        <v>793.5</v>
      </c>
      <c r="F1190" s="2">
        <v>25.150434000000001</v>
      </c>
      <c r="G1190" s="1">
        <v>793.5</v>
      </c>
      <c r="H1190" s="2">
        <v>27.486851000000001</v>
      </c>
      <c r="I1190" s="1">
        <v>793.5</v>
      </c>
      <c r="J1190" s="1">
        <v>27.977122999999999</v>
      </c>
    </row>
    <row r="1191" spans="1:10" x14ac:dyDescent="0.25">
      <c r="A1191" s="1">
        <v>794</v>
      </c>
      <c r="B1191" s="2">
        <v>30.717756999999999</v>
      </c>
      <c r="C1191" s="1">
        <v>794</v>
      </c>
      <c r="D1191" s="2">
        <v>30.397687999999999</v>
      </c>
      <c r="E1191" s="1">
        <v>794</v>
      </c>
      <c r="F1191" s="2">
        <v>25.189699000000001</v>
      </c>
      <c r="G1191" s="1">
        <v>794</v>
      </c>
      <c r="H1191" s="2">
        <v>27.414389</v>
      </c>
      <c r="I1191" s="1">
        <v>794</v>
      </c>
      <c r="J1191" s="1">
        <v>27.723025</v>
      </c>
    </row>
    <row r="1192" spans="1:10" x14ac:dyDescent="0.25">
      <c r="A1192" s="1">
        <v>794.5</v>
      </c>
      <c r="B1192" s="2">
        <v>30.410003</v>
      </c>
      <c r="C1192" s="1">
        <v>794.5</v>
      </c>
      <c r="D1192" s="2">
        <v>29.734750999999999</v>
      </c>
      <c r="E1192" s="1">
        <v>794.5</v>
      </c>
      <c r="F1192" s="2">
        <v>25.183159</v>
      </c>
      <c r="G1192" s="1">
        <v>794.5</v>
      </c>
      <c r="H1192" s="2">
        <v>27.198013</v>
      </c>
      <c r="I1192" s="1">
        <v>794.5</v>
      </c>
      <c r="J1192" s="1">
        <v>27.406755</v>
      </c>
    </row>
    <row r="1193" spans="1:10" x14ac:dyDescent="0.25">
      <c r="A1193" s="1">
        <v>795</v>
      </c>
      <c r="B1193" s="2">
        <v>30.250004000000001</v>
      </c>
      <c r="C1193" s="1">
        <v>795</v>
      </c>
      <c r="D1193" s="2">
        <v>29.113692</v>
      </c>
      <c r="E1193" s="1">
        <v>795</v>
      </c>
      <c r="F1193" s="2">
        <v>24.992239999999999</v>
      </c>
      <c r="G1193" s="1">
        <v>795</v>
      </c>
      <c r="H1193" s="2">
        <v>26.994496999999999</v>
      </c>
      <c r="I1193" s="1">
        <v>795</v>
      </c>
      <c r="J1193" s="1">
        <v>27.185689</v>
      </c>
    </row>
    <row r="1194" spans="1:10" x14ac:dyDescent="0.25">
      <c r="A1194" s="1">
        <v>795.5</v>
      </c>
      <c r="B1194" s="2">
        <v>30.113325</v>
      </c>
      <c r="C1194" s="1">
        <v>795.5</v>
      </c>
      <c r="D1194" s="2">
        <v>28.623411999999998</v>
      </c>
      <c r="E1194" s="1">
        <v>795.5</v>
      </c>
      <c r="F1194" s="2">
        <v>24.763393000000001</v>
      </c>
      <c r="G1194" s="1">
        <v>795.5</v>
      </c>
      <c r="H1194" s="2">
        <v>26.886561</v>
      </c>
      <c r="I1194" s="1">
        <v>795.5</v>
      </c>
      <c r="J1194" s="1">
        <v>27.013408999999999</v>
      </c>
    </row>
    <row r="1195" spans="1:10" x14ac:dyDescent="0.25">
      <c r="A1195" s="1">
        <v>796</v>
      </c>
      <c r="B1195" s="2">
        <v>30.024214000000001</v>
      </c>
      <c r="C1195" s="1">
        <v>796</v>
      </c>
      <c r="D1195" s="2">
        <v>28.243258000000001</v>
      </c>
      <c r="E1195" s="1">
        <v>796</v>
      </c>
      <c r="F1195" s="2">
        <v>24.439325</v>
      </c>
      <c r="G1195" s="1">
        <v>796</v>
      </c>
      <c r="H1195" s="2">
        <v>26.770716</v>
      </c>
      <c r="I1195" s="1">
        <v>796</v>
      </c>
      <c r="J1195" s="1">
        <v>26.771794</v>
      </c>
    </row>
    <row r="1196" spans="1:10" x14ac:dyDescent="0.25">
      <c r="A1196" s="1">
        <v>796.5</v>
      </c>
      <c r="B1196" s="2">
        <v>29.929053</v>
      </c>
      <c r="C1196" s="1">
        <v>796.5</v>
      </c>
      <c r="D1196" s="2">
        <v>27.89443</v>
      </c>
      <c r="E1196" s="1">
        <v>796.5</v>
      </c>
      <c r="F1196" s="2">
        <v>23.988826</v>
      </c>
      <c r="G1196" s="1">
        <v>796.5</v>
      </c>
      <c r="H1196" s="2">
        <v>26.659026000000001</v>
      </c>
      <c r="I1196" s="1">
        <v>796.5</v>
      </c>
      <c r="J1196" s="1">
        <v>26.608459</v>
      </c>
    </row>
    <row r="1197" spans="1:10" x14ac:dyDescent="0.25">
      <c r="A1197" s="1">
        <v>797</v>
      </c>
      <c r="B1197" s="2">
        <v>29.835021000000001</v>
      </c>
      <c r="C1197" s="1">
        <v>797</v>
      </c>
      <c r="D1197" s="2">
        <v>27.757221999999999</v>
      </c>
      <c r="E1197" s="1">
        <v>797</v>
      </c>
      <c r="F1197" s="2">
        <v>23.429113999999998</v>
      </c>
      <c r="G1197" s="1">
        <v>797</v>
      </c>
      <c r="H1197" s="2">
        <v>26.449379</v>
      </c>
      <c r="I1197" s="1">
        <v>797</v>
      </c>
      <c r="J1197" s="1">
        <v>26.400708999999999</v>
      </c>
    </row>
    <row r="1198" spans="1:10" x14ac:dyDescent="0.25">
      <c r="A1198" s="1">
        <v>797.5</v>
      </c>
      <c r="B1198" s="2">
        <v>29.610208</v>
      </c>
      <c r="C1198" s="1">
        <v>797.5</v>
      </c>
      <c r="D1198" s="2">
        <v>27.706340000000001</v>
      </c>
      <c r="E1198" s="1">
        <v>797.5</v>
      </c>
      <c r="F1198" s="2">
        <v>22.882358</v>
      </c>
      <c r="G1198" s="1">
        <v>797.5</v>
      </c>
      <c r="H1198" s="2">
        <v>26.183163</v>
      </c>
      <c r="I1198" s="1">
        <v>797.5</v>
      </c>
      <c r="J1198" s="1">
        <v>26.028134999999999</v>
      </c>
    </row>
    <row r="1199" spans="1:10" x14ac:dyDescent="0.25">
      <c r="A1199" s="1">
        <v>798</v>
      </c>
      <c r="B1199" s="2">
        <v>29.239788000000001</v>
      </c>
      <c r="C1199" s="1">
        <v>798</v>
      </c>
      <c r="D1199" s="2">
        <v>27.598410000000001</v>
      </c>
      <c r="E1199" s="1">
        <v>798</v>
      </c>
      <c r="F1199" s="2">
        <v>22.581458000000001</v>
      </c>
      <c r="G1199" s="1">
        <v>798</v>
      </c>
      <c r="H1199" s="2">
        <v>26.027297000000001</v>
      </c>
      <c r="I1199" s="1">
        <v>798</v>
      </c>
      <c r="J1199" s="1">
        <v>25.650369999999999</v>
      </c>
    </row>
    <row r="1200" spans="1:10" x14ac:dyDescent="0.25">
      <c r="A1200" s="1">
        <v>798.5</v>
      </c>
      <c r="B1200" s="2">
        <v>28.672042000000001</v>
      </c>
      <c r="C1200" s="1">
        <v>798.5</v>
      </c>
      <c r="D1200" s="2">
        <v>27.413532</v>
      </c>
      <c r="E1200" s="1">
        <v>798.5</v>
      </c>
      <c r="F1200" s="2">
        <v>22.477861999999998</v>
      </c>
      <c r="G1200" s="1">
        <v>798.5</v>
      </c>
      <c r="H1200" s="2">
        <v>25.940448</v>
      </c>
      <c r="I1200" s="1">
        <v>798.5</v>
      </c>
      <c r="J1200" s="1">
        <v>25.361743000000001</v>
      </c>
    </row>
    <row r="1201" spans="1:10" x14ac:dyDescent="0.25">
      <c r="A1201" s="1">
        <v>799</v>
      </c>
      <c r="B1201" s="2">
        <v>28.150241999999999</v>
      </c>
      <c r="C1201" s="1">
        <v>799</v>
      </c>
      <c r="D1201" s="2">
        <v>26.913012999999999</v>
      </c>
      <c r="E1201" s="1">
        <v>799</v>
      </c>
      <c r="F1201" s="2">
        <v>22.641431999999998</v>
      </c>
      <c r="G1201" s="1">
        <v>799</v>
      </c>
      <c r="H1201" s="2">
        <v>25.574741</v>
      </c>
      <c r="I1201" s="1">
        <v>799</v>
      </c>
      <c r="J1201" s="1">
        <v>24.968582000000001</v>
      </c>
    </row>
    <row r="1202" spans="1:10" x14ac:dyDescent="0.25">
      <c r="A1202" s="1">
        <v>799.5</v>
      </c>
      <c r="B1202" s="2">
        <v>27.583701000000001</v>
      </c>
      <c r="C1202" s="1">
        <v>799.5</v>
      </c>
      <c r="D1202" s="2">
        <v>26.055123999999999</v>
      </c>
      <c r="E1202" s="1">
        <v>799.5</v>
      </c>
      <c r="F1202" s="2">
        <v>22.990397999999999</v>
      </c>
      <c r="G1202" s="1">
        <v>799.5</v>
      </c>
      <c r="H1202" s="2">
        <v>25.021345</v>
      </c>
      <c r="I1202" s="1">
        <v>799.5</v>
      </c>
      <c r="J1202" s="1">
        <v>24.612680000000001</v>
      </c>
    </row>
    <row r="1203" spans="1:10" x14ac:dyDescent="0.25">
      <c r="A1203" s="1">
        <v>800</v>
      </c>
      <c r="B1203" s="2">
        <v>26.955846999999999</v>
      </c>
      <c r="C1203" s="1">
        <v>800</v>
      </c>
      <c r="D1203" s="2">
        <v>24.935348000000001</v>
      </c>
      <c r="E1203" s="1">
        <v>800</v>
      </c>
      <c r="F1203" s="2">
        <v>23.634822</v>
      </c>
      <c r="G1203" s="1">
        <v>800</v>
      </c>
      <c r="H1203" s="2">
        <v>24.429057</v>
      </c>
      <c r="I1203" s="1">
        <v>800</v>
      </c>
      <c r="J1203" s="1">
        <v>24.385525999999999</v>
      </c>
    </row>
    <row r="1204" spans="1:10" x14ac:dyDescent="0.25">
      <c r="A1204" s="1">
        <v>800.5</v>
      </c>
      <c r="B1204" s="2">
        <v>26.285</v>
      </c>
      <c r="C1204" s="1">
        <v>800.5</v>
      </c>
      <c r="D1204" s="2">
        <v>23.687000000000001</v>
      </c>
      <c r="E1204" s="1">
        <v>800.5</v>
      </c>
      <c r="F1204" s="2">
        <v>24.443999999999999</v>
      </c>
      <c r="G1204" s="1">
        <v>800.5</v>
      </c>
      <c r="H1204" s="2">
        <v>23.829000000000001</v>
      </c>
      <c r="I1204" s="1">
        <v>800.5</v>
      </c>
      <c r="J1204" s="1">
        <v>24.170999999999999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04"/>
  <sheetViews>
    <sheetView topLeftCell="C1" workbookViewId="0">
      <selection activeCell="C1" sqref="C1:D1"/>
    </sheetView>
  </sheetViews>
  <sheetFormatPr defaultRowHeight="15" x14ac:dyDescent="0.25"/>
  <cols>
    <col min="1" max="1" width="18.28515625" style="1" customWidth="1"/>
    <col min="2" max="2" width="11.5703125" style="2" bestFit="1" customWidth="1"/>
    <col min="3" max="3" width="17.42578125" style="1" customWidth="1"/>
    <col min="4" max="4" width="11.5703125" style="2" bestFit="1" customWidth="1"/>
    <col min="5" max="5" width="20.28515625" style="1" customWidth="1"/>
    <col min="6" max="6" width="11.5703125" style="2" bestFit="1" customWidth="1"/>
    <col min="7" max="7" width="16.42578125" style="1" customWidth="1"/>
    <col min="8" max="8" width="11.5703125" style="2" bestFit="1" customWidth="1"/>
    <col min="9" max="9" width="17.5703125" style="1" customWidth="1"/>
    <col min="10" max="10" width="11.5703125" style="1" bestFit="1" customWidth="1"/>
  </cols>
  <sheetData>
    <row r="1" spans="1:10" x14ac:dyDescent="0.25">
      <c r="A1" s="3">
        <v>0</v>
      </c>
      <c r="B1" s="4"/>
      <c r="C1" s="3" t="s">
        <v>3</v>
      </c>
      <c r="D1" s="4"/>
      <c r="E1" s="3" t="s">
        <v>4</v>
      </c>
      <c r="F1" s="5"/>
      <c r="G1" s="3" t="s">
        <v>5</v>
      </c>
      <c r="H1" s="4"/>
      <c r="I1" s="3" t="s">
        <v>10</v>
      </c>
      <c r="J1" s="4"/>
    </row>
    <row r="2" spans="1:10" x14ac:dyDescent="0.25">
      <c r="A2" s="1" t="s">
        <v>0</v>
      </c>
      <c r="B2" s="2" t="s">
        <v>2</v>
      </c>
      <c r="C2" s="1" t="s">
        <v>0</v>
      </c>
      <c r="D2" s="2" t="s">
        <v>2</v>
      </c>
      <c r="E2" s="1" t="s">
        <v>0</v>
      </c>
      <c r="F2" s="2" t="s">
        <v>2</v>
      </c>
      <c r="G2" s="1" t="s">
        <v>0</v>
      </c>
      <c r="H2" s="2" t="s">
        <v>2</v>
      </c>
      <c r="I2" s="1" t="s">
        <v>0</v>
      </c>
      <c r="J2" s="1" t="s">
        <v>2</v>
      </c>
    </row>
    <row r="3" spans="1:10" x14ac:dyDescent="0.25">
      <c r="A3" s="1">
        <v>200</v>
      </c>
      <c r="B3" s="2">
        <v>7.6675000000000004</v>
      </c>
      <c r="C3" s="1">
        <v>200</v>
      </c>
      <c r="D3" s="2">
        <v>5.202</v>
      </c>
      <c r="E3" s="1">
        <v>200</v>
      </c>
      <c r="F3" s="2">
        <v>5.7329999999999997</v>
      </c>
      <c r="G3" s="1">
        <v>200</v>
      </c>
      <c r="H3" s="2">
        <v>4.1070000000000002</v>
      </c>
      <c r="I3" s="1">
        <v>200</v>
      </c>
      <c r="J3" s="1">
        <v>4.7830000000000004</v>
      </c>
    </row>
    <row r="4" spans="1:10" x14ac:dyDescent="0.25">
      <c r="A4" s="1">
        <v>200.5</v>
      </c>
      <c r="B4" s="2">
        <v>7.8579359999999996</v>
      </c>
      <c r="C4" s="1">
        <v>200.5</v>
      </c>
      <c r="D4" s="2">
        <v>5.1732690000000003</v>
      </c>
      <c r="E4" s="1">
        <v>200.5</v>
      </c>
      <c r="F4" s="2">
        <v>5.5730269999999997</v>
      </c>
      <c r="G4" s="1">
        <v>200.5</v>
      </c>
      <c r="H4" s="2">
        <v>3.9615149999999999</v>
      </c>
      <c r="I4" s="1">
        <v>200.5</v>
      </c>
      <c r="J4" s="1">
        <v>4.6094379999999999</v>
      </c>
    </row>
    <row r="5" spans="1:10" x14ac:dyDescent="0.25">
      <c r="A5" s="1">
        <v>201</v>
      </c>
      <c r="B5" s="2">
        <v>8.0043199999999999</v>
      </c>
      <c r="C5" s="1">
        <v>201</v>
      </c>
      <c r="D5" s="2">
        <v>5.1581210000000004</v>
      </c>
      <c r="E5" s="1">
        <v>201</v>
      </c>
      <c r="F5" s="2">
        <v>5.4384930000000002</v>
      </c>
      <c r="G5" s="1">
        <v>201</v>
      </c>
      <c r="H5" s="2">
        <v>3.8485339999999999</v>
      </c>
      <c r="I5" s="1">
        <v>201</v>
      </c>
      <c r="J5" s="1">
        <v>4.4500010000000003</v>
      </c>
    </row>
    <row r="6" spans="1:10" x14ac:dyDescent="0.25">
      <c r="A6" s="1">
        <v>201.5</v>
      </c>
      <c r="B6" s="2">
        <v>8.0978460000000005</v>
      </c>
      <c r="C6" s="1">
        <v>201.5</v>
      </c>
      <c r="D6" s="2">
        <v>5.2211879999999997</v>
      </c>
      <c r="E6" s="1">
        <v>201.5</v>
      </c>
      <c r="F6" s="2">
        <v>5.347073</v>
      </c>
      <c r="G6" s="1">
        <v>201.5</v>
      </c>
      <c r="H6" s="2">
        <v>3.7781950000000002</v>
      </c>
      <c r="I6" s="1">
        <v>201.5</v>
      </c>
      <c r="J6" s="1">
        <v>4.3141569999999998</v>
      </c>
    </row>
    <row r="7" spans="1:10" x14ac:dyDescent="0.25">
      <c r="A7" s="1">
        <v>202</v>
      </c>
      <c r="B7" s="2">
        <v>8.1452139999999993</v>
      </c>
      <c r="C7" s="1">
        <v>202</v>
      </c>
      <c r="D7" s="2">
        <v>5.3145639999999998</v>
      </c>
      <c r="E7" s="1">
        <v>202</v>
      </c>
      <c r="F7" s="2">
        <v>5.297828</v>
      </c>
      <c r="G7" s="1">
        <v>202</v>
      </c>
      <c r="H7" s="2">
        <v>3.7724890000000002</v>
      </c>
      <c r="I7" s="1">
        <v>202</v>
      </c>
      <c r="J7" s="1">
        <v>4.2581660000000001</v>
      </c>
    </row>
    <row r="8" spans="1:10" x14ac:dyDescent="0.25">
      <c r="A8" s="1">
        <v>202.5</v>
      </c>
      <c r="B8" s="2">
        <v>8.1242929999999998</v>
      </c>
      <c r="C8" s="1">
        <v>202.5</v>
      </c>
      <c r="D8" s="2">
        <v>5.3683350000000001</v>
      </c>
      <c r="E8" s="1">
        <v>202.5</v>
      </c>
      <c r="F8" s="2">
        <v>5.2113009999999997</v>
      </c>
      <c r="G8" s="1">
        <v>202.5</v>
      </c>
      <c r="H8" s="2">
        <v>3.8131390000000001</v>
      </c>
      <c r="I8" s="1">
        <v>202.5</v>
      </c>
      <c r="J8" s="1">
        <v>4.2792630000000003</v>
      </c>
    </row>
    <row r="9" spans="1:10" x14ac:dyDescent="0.25">
      <c r="A9" s="1">
        <v>203</v>
      </c>
      <c r="B9" s="2">
        <v>8.0866539999999993</v>
      </c>
      <c r="C9" s="1">
        <v>203</v>
      </c>
      <c r="D9" s="2">
        <v>5.4432090000000004</v>
      </c>
      <c r="E9" s="1">
        <v>203</v>
      </c>
      <c r="F9" s="2">
        <v>5.1325969999999996</v>
      </c>
      <c r="G9" s="1">
        <v>203</v>
      </c>
      <c r="H9" s="2">
        <v>3.8917030000000001</v>
      </c>
      <c r="I9" s="1">
        <v>203</v>
      </c>
      <c r="J9" s="1">
        <v>4.3396850000000002</v>
      </c>
    </row>
    <row r="10" spans="1:10" x14ac:dyDescent="0.25">
      <c r="A10" s="1">
        <v>203.5</v>
      </c>
      <c r="B10" s="2">
        <v>8.0765039999999999</v>
      </c>
      <c r="C10" s="1">
        <v>203.5</v>
      </c>
      <c r="D10" s="2">
        <v>5.5036459999999998</v>
      </c>
      <c r="E10" s="1">
        <v>203.5</v>
      </c>
      <c r="F10" s="2">
        <v>5.0212849999999998</v>
      </c>
      <c r="G10" s="1">
        <v>203.5</v>
      </c>
      <c r="H10" s="2">
        <v>3.9707240000000001</v>
      </c>
      <c r="I10" s="1">
        <v>203.5</v>
      </c>
      <c r="J10" s="1">
        <v>4.3984639999999997</v>
      </c>
    </row>
    <row r="11" spans="1:10" x14ac:dyDescent="0.25">
      <c r="A11" s="1">
        <v>204</v>
      </c>
      <c r="B11" s="2">
        <v>8.0867090000000008</v>
      </c>
      <c r="C11" s="1">
        <v>204</v>
      </c>
      <c r="D11" s="2">
        <v>5.5046759999999999</v>
      </c>
      <c r="E11" s="1">
        <v>204</v>
      </c>
      <c r="F11" s="2">
        <v>4.9153589999999996</v>
      </c>
      <c r="G11" s="1">
        <v>204</v>
      </c>
      <c r="H11" s="2">
        <v>4.0306509999999998</v>
      </c>
      <c r="I11" s="1">
        <v>204</v>
      </c>
      <c r="J11" s="1">
        <v>4.4469919999999998</v>
      </c>
    </row>
    <row r="12" spans="1:10" x14ac:dyDescent="0.25">
      <c r="A12" s="1">
        <v>204.5</v>
      </c>
      <c r="B12" s="2">
        <v>8.1153530000000007</v>
      </c>
      <c r="C12" s="1">
        <v>204.5</v>
      </c>
      <c r="D12" s="2">
        <v>5.494802</v>
      </c>
      <c r="E12" s="1">
        <v>204.5</v>
      </c>
      <c r="F12" s="2">
        <v>4.7914890000000003</v>
      </c>
      <c r="G12" s="1">
        <v>204.5</v>
      </c>
      <c r="H12" s="2">
        <v>4.0521529999999997</v>
      </c>
      <c r="I12" s="1">
        <v>204.5</v>
      </c>
      <c r="J12" s="1">
        <v>4.4840369999999998</v>
      </c>
    </row>
    <row r="13" spans="1:10" x14ac:dyDescent="0.25">
      <c r="A13" s="1">
        <v>205</v>
      </c>
      <c r="B13" s="2">
        <v>8.1853320000000007</v>
      </c>
      <c r="C13" s="1">
        <v>205</v>
      </c>
      <c r="D13" s="2">
        <v>5.4635210000000001</v>
      </c>
      <c r="E13" s="1">
        <v>205</v>
      </c>
      <c r="F13" s="2">
        <v>4.7010550000000002</v>
      </c>
      <c r="G13" s="1">
        <v>205</v>
      </c>
      <c r="H13" s="2">
        <v>4.0497199999999998</v>
      </c>
      <c r="I13" s="1">
        <v>205</v>
      </c>
      <c r="J13" s="1">
        <v>4.506596</v>
      </c>
    </row>
    <row r="14" spans="1:10" x14ac:dyDescent="0.25">
      <c r="A14" s="1">
        <v>205.5</v>
      </c>
      <c r="B14" s="2">
        <v>8.2369850000000007</v>
      </c>
      <c r="C14" s="1">
        <v>205.5</v>
      </c>
      <c r="D14" s="2">
        <v>5.3847579999999997</v>
      </c>
      <c r="E14" s="1">
        <v>205.5</v>
      </c>
      <c r="F14" s="2">
        <v>4.6321320000000004</v>
      </c>
      <c r="G14" s="1">
        <v>205.5</v>
      </c>
      <c r="H14" s="2">
        <v>4.0536830000000004</v>
      </c>
      <c r="I14" s="1">
        <v>205.5</v>
      </c>
      <c r="J14" s="1">
        <v>4.5351049999999997</v>
      </c>
    </row>
    <row r="15" spans="1:10" x14ac:dyDescent="0.25">
      <c r="A15" s="1">
        <v>206</v>
      </c>
      <c r="B15" s="2">
        <v>8.26281</v>
      </c>
      <c r="C15" s="1">
        <v>206</v>
      </c>
      <c r="D15" s="2">
        <v>5.3339800000000004</v>
      </c>
      <c r="E15" s="1">
        <v>206</v>
      </c>
      <c r="F15" s="2">
        <v>4.6575240000000004</v>
      </c>
      <c r="G15" s="1">
        <v>206</v>
      </c>
      <c r="H15" s="2">
        <v>4.0465140000000002</v>
      </c>
      <c r="I15" s="1">
        <v>206</v>
      </c>
      <c r="J15" s="1">
        <v>4.547072</v>
      </c>
    </row>
    <row r="16" spans="1:10" x14ac:dyDescent="0.25">
      <c r="A16" s="1">
        <v>206.5</v>
      </c>
      <c r="B16" s="2">
        <v>8.2730829999999997</v>
      </c>
      <c r="C16" s="1">
        <v>206.5</v>
      </c>
      <c r="D16" s="2">
        <v>5.2973809999999997</v>
      </c>
      <c r="E16" s="1">
        <v>206.5</v>
      </c>
      <c r="F16" s="2">
        <v>4.7340819999999999</v>
      </c>
      <c r="G16" s="1">
        <v>206.5</v>
      </c>
      <c r="H16" s="2">
        <v>3.9922879999999998</v>
      </c>
      <c r="I16" s="1">
        <v>206.5</v>
      </c>
      <c r="J16" s="1">
        <v>4.5695959999999998</v>
      </c>
    </row>
    <row r="17" spans="1:10" x14ac:dyDescent="0.25">
      <c r="A17" s="1">
        <v>207</v>
      </c>
      <c r="B17" s="2">
        <v>8.2315090000000009</v>
      </c>
      <c r="C17" s="1">
        <v>207</v>
      </c>
      <c r="D17" s="2">
        <v>5.2580749999999998</v>
      </c>
      <c r="E17" s="1">
        <v>207</v>
      </c>
      <c r="F17" s="2">
        <v>4.7777380000000003</v>
      </c>
      <c r="G17" s="1">
        <v>207</v>
      </c>
      <c r="H17" s="2">
        <v>3.9043329999999998</v>
      </c>
      <c r="I17" s="1">
        <v>207</v>
      </c>
      <c r="J17" s="1">
        <v>4.6021720000000004</v>
      </c>
    </row>
    <row r="18" spans="1:10" x14ac:dyDescent="0.25">
      <c r="A18" s="1">
        <v>207.5</v>
      </c>
      <c r="B18" s="2">
        <v>8.1438170000000003</v>
      </c>
      <c r="C18" s="1">
        <v>207.5</v>
      </c>
      <c r="D18" s="2">
        <v>5.2817150000000002</v>
      </c>
      <c r="E18" s="1">
        <v>207.5</v>
      </c>
      <c r="F18" s="2">
        <v>4.7873250000000001</v>
      </c>
      <c r="G18" s="1">
        <v>207.5</v>
      </c>
      <c r="H18" s="2">
        <v>3.8341949999999998</v>
      </c>
      <c r="I18" s="1">
        <v>207.5</v>
      </c>
      <c r="J18" s="1">
        <v>4.646598</v>
      </c>
    </row>
    <row r="19" spans="1:10" x14ac:dyDescent="0.25">
      <c r="A19" s="1">
        <v>208</v>
      </c>
      <c r="B19" s="2">
        <v>8.0673999999999992</v>
      </c>
      <c r="C19" s="1">
        <v>208</v>
      </c>
      <c r="D19" s="2">
        <v>5.3398329999999996</v>
      </c>
      <c r="E19" s="1">
        <v>208</v>
      </c>
      <c r="F19" s="2">
        <v>4.7439</v>
      </c>
      <c r="G19" s="1">
        <v>208</v>
      </c>
      <c r="H19" s="2">
        <v>3.7737280000000002</v>
      </c>
      <c r="I19" s="1">
        <v>208</v>
      </c>
      <c r="J19" s="1">
        <v>4.6724920000000001</v>
      </c>
    </row>
    <row r="20" spans="1:10" x14ac:dyDescent="0.25">
      <c r="A20" s="1">
        <v>208.5</v>
      </c>
      <c r="B20" s="2">
        <v>7.9821980000000003</v>
      </c>
      <c r="C20" s="1">
        <v>208.5</v>
      </c>
      <c r="D20" s="2">
        <v>5.3928310000000002</v>
      </c>
      <c r="E20" s="1">
        <v>208.5</v>
      </c>
      <c r="F20" s="2">
        <v>4.6849740000000004</v>
      </c>
      <c r="G20" s="1">
        <v>208.5</v>
      </c>
      <c r="H20" s="2">
        <v>3.6995650000000002</v>
      </c>
      <c r="I20" s="1">
        <v>208.5</v>
      </c>
      <c r="J20" s="1">
        <v>4.6780350000000004</v>
      </c>
    </row>
    <row r="21" spans="1:10" x14ac:dyDescent="0.25">
      <c r="A21" s="1">
        <v>209</v>
      </c>
      <c r="B21" s="2">
        <v>7.8811200000000001</v>
      </c>
      <c r="C21" s="1">
        <v>209</v>
      </c>
      <c r="D21" s="2">
        <v>5.4652799999999999</v>
      </c>
      <c r="E21" s="1">
        <v>209</v>
      </c>
      <c r="F21" s="2">
        <v>4.6028859999999998</v>
      </c>
      <c r="G21" s="1">
        <v>209</v>
      </c>
      <c r="H21" s="2">
        <v>3.6135199999999998</v>
      </c>
      <c r="I21" s="1">
        <v>209</v>
      </c>
      <c r="J21" s="1">
        <v>4.6346999999999996</v>
      </c>
    </row>
    <row r="22" spans="1:10" x14ac:dyDescent="0.25">
      <c r="A22" s="1">
        <v>209.5</v>
      </c>
      <c r="B22" s="2">
        <v>7.8183769999999999</v>
      </c>
      <c r="C22" s="1">
        <v>209.5</v>
      </c>
      <c r="D22" s="2">
        <v>5.522526</v>
      </c>
      <c r="E22" s="1">
        <v>209.5</v>
      </c>
      <c r="F22" s="2">
        <v>4.5507309999999999</v>
      </c>
      <c r="G22" s="1">
        <v>209.5</v>
      </c>
      <c r="H22" s="2">
        <v>3.5076800000000001</v>
      </c>
      <c r="I22" s="1">
        <v>209.5</v>
      </c>
      <c r="J22" s="1">
        <v>4.6056629999999998</v>
      </c>
    </row>
    <row r="23" spans="1:10" x14ac:dyDescent="0.25">
      <c r="A23" s="1">
        <v>210</v>
      </c>
      <c r="B23" s="2">
        <v>7.7750500000000002</v>
      </c>
      <c r="C23" s="1">
        <v>210</v>
      </c>
      <c r="D23" s="2">
        <v>5.5277399999999997</v>
      </c>
      <c r="E23" s="1">
        <v>210</v>
      </c>
      <c r="F23" s="2">
        <v>4.5059670000000001</v>
      </c>
      <c r="G23" s="1">
        <v>210</v>
      </c>
      <c r="H23" s="2">
        <v>3.4563169999999999</v>
      </c>
      <c r="I23" s="1">
        <v>210</v>
      </c>
      <c r="J23" s="1">
        <v>4.6131719999999996</v>
      </c>
    </row>
    <row r="24" spans="1:10" x14ac:dyDescent="0.25">
      <c r="A24" s="1">
        <v>210.5</v>
      </c>
      <c r="B24" s="2">
        <v>7.7569179999999998</v>
      </c>
      <c r="C24" s="1">
        <v>210.5</v>
      </c>
      <c r="D24" s="2">
        <v>5.4892940000000001</v>
      </c>
      <c r="E24" s="1">
        <v>210.5</v>
      </c>
      <c r="F24" s="2">
        <v>4.5037419999999999</v>
      </c>
      <c r="G24" s="1">
        <v>210.5</v>
      </c>
      <c r="H24" s="2">
        <v>3.4817849999999999</v>
      </c>
      <c r="I24" s="1">
        <v>210.5</v>
      </c>
      <c r="J24" s="1">
        <v>4.6087049999999996</v>
      </c>
    </row>
    <row r="25" spans="1:10" x14ac:dyDescent="0.25">
      <c r="A25" s="1">
        <v>211</v>
      </c>
      <c r="B25" s="2">
        <v>7.8125349999999996</v>
      </c>
      <c r="C25" s="1">
        <v>211</v>
      </c>
      <c r="D25" s="2">
        <v>5.3983949999999998</v>
      </c>
      <c r="E25" s="1">
        <v>211</v>
      </c>
      <c r="F25" s="2">
        <v>4.5526939999999998</v>
      </c>
      <c r="G25" s="1">
        <v>211</v>
      </c>
      <c r="H25" s="2">
        <v>3.5108160000000002</v>
      </c>
      <c r="I25" s="1">
        <v>211</v>
      </c>
      <c r="J25" s="1">
        <v>4.605537</v>
      </c>
    </row>
    <row r="26" spans="1:10" x14ac:dyDescent="0.25">
      <c r="A26" s="1">
        <v>211.5</v>
      </c>
      <c r="B26" s="2">
        <v>7.8670119999999999</v>
      </c>
      <c r="C26" s="1">
        <v>211.5</v>
      </c>
      <c r="D26" s="2">
        <v>5.2696649999999998</v>
      </c>
      <c r="E26" s="1">
        <v>211.5</v>
      </c>
      <c r="F26" s="2">
        <v>4.5906630000000002</v>
      </c>
      <c r="G26" s="1">
        <v>211.5</v>
      </c>
      <c r="H26" s="2">
        <v>3.5515059999999998</v>
      </c>
      <c r="I26" s="1">
        <v>211.5</v>
      </c>
      <c r="J26" s="1">
        <v>4.6036849999999996</v>
      </c>
    </row>
    <row r="27" spans="1:10" x14ac:dyDescent="0.25">
      <c r="A27" s="1">
        <v>212</v>
      </c>
      <c r="B27" s="2">
        <v>7.9005580000000002</v>
      </c>
      <c r="C27" s="1">
        <v>212</v>
      </c>
      <c r="D27" s="2">
        <v>5.1883819999999998</v>
      </c>
      <c r="E27" s="1">
        <v>212</v>
      </c>
      <c r="F27" s="2">
        <v>4.6045239999999996</v>
      </c>
      <c r="G27" s="1">
        <v>212</v>
      </c>
      <c r="H27" s="2">
        <v>3.5814490000000001</v>
      </c>
      <c r="I27" s="1">
        <v>212</v>
      </c>
      <c r="J27" s="1">
        <v>4.627707</v>
      </c>
    </row>
    <row r="28" spans="1:10" x14ac:dyDescent="0.25">
      <c r="A28" s="1">
        <v>212.5</v>
      </c>
      <c r="B28" s="2">
        <v>7.9479519999999999</v>
      </c>
      <c r="C28" s="1">
        <v>212.5</v>
      </c>
      <c r="D28" s="2">
        <v>5.167154</v>
      </c>
      <c r="E28" s="1">
        <v>212.5</v>
      </c>
      <c r="F28" s="2">
        <v>4.5740280000000002</v>
      </c>
      <c r="G28" s="1">
        <v>212.5</v>
      </c>
      <c r="H28" s="2">
        <v>3.6358769999999998</v>
      </c>
      <c r="I28" s="1">
        <v>212.5</v>
      </c>
      <c r="J28" s="1">
        <v>4.7036829999999998</v>
      </c>
    </row>
    <row r="29" spans="1:10" x14ac:dyDescent="0.25">
      <c r="A29" s="1">
        <v>213</v>
      </c>
      <c r="B29" s="2">
        <v>7.9841990000000003</v>
      </c>
      <c r="C29" s="1">
        <v>213</v>
      </c>
      <c r="D29" s="2">
        <v>5.148428</v>
      </c>
      <c r="E29" s="1">
        <v>213</v>
      </c>
      <c r="F29" s="2">
        <v>4.5347439999999999</v>
      </c>
      <c r="G29" s="1">
        <v>213</v>
      </c>
      <c r="H29" s="2">
        <v>3.7065579999999998</v>
      </c>
      <c r="I29" s="1">
        <v>213</v>
      </c>
      <c r="J29" s="1">
        <v>4.7966100000000003</v>
      </c>
    </row>
    <row r="30" spans="1:10" x14ac:dyDescent="0.25">
      <c r="A30" s="1">
        <v>213.5</v>
      </c>
      <c r="B30" s="2">
        <v>7.9986119999999996</v>
      </c>
      <c r="C30" s="1">
        <v>213.5</v>
      </c>
      <c r="D30" s="2">
        <v>5.1830959999999999</v>
      </c>
      <c r="E30" s="1">
        <v>213.5</v>
      </c>
      <c r="F30" s="2">
        <v>4.4974309999999997</v>
      </c>
      <c r="G30" s="1">
        <v>213.5</v>
      </c>
      <c r="H30" s="2">
        <v>3.7873830000000002</v>
      </c>
      <c r="I30" s="1">
        <v>213.5</v>
      </c>
      <c r="J30" s="1">
        <v>4.810181</v>
      </c>
    </row>
    <row r="31" spans="1:10" x14ac:dyDescent="0.25">
      <c r="A31" s="1">
        <v>214</v>
      </c>
      <c r="B31" s="2">
        <v>8.001201</v>
      </c>
      <c r="C31" s="1">
        <v>214</v>
      </c>
      <c r="D31" s="2">
        <v>5.2322639999999998</v>
      </c>
      <c r="E31" s="1">
        <v>214</v>
      </c>
      <c r="F31" s="2">
        <v>4.4886819999999998</v>
      </c>
      <c r="G31" s="1">
        <v>214</v>
      </c>
      <c r="H31" s="2">
        <v>3.8447399999999998</v>
      </c>
      <c r="I31" s="1">
        <v>214</v>
      </c>
      <c r="J31" s="1">
        <v>4.8202720000000001</v>
      </c>
    </row>
    <row r="32" spans="1:10" x14ac:dyDescent="0.25">
      <c r="A32" s="1">
        <v>214.5</v>
      </c>
      <c r="B32" s="2">
        <v>7.9742689999999996</v>
      </c>
      <c r="C32" s="1">
        <v>214.5</v>
      </c>
      <c r="D32" s="2">
        <v>5.2206619999999999</v>
      </c>
      <c r="E32" s="1">
        <v>214.5</v>
      </c>
      <c r="F32" s="2">
        <v>4.5001540000000002</v>
      </c>
      <c r="G32" s="1">
        <v>214.5</v>
      </c>
      <c r="H32" s="2">
        <v>3.899168</v>
      </c>
      <c r="I32" s="1">
        <v>214.5</v>
      </c>
      <c r="J32" s="1">
        <v>4.8510869999999997</v>
      </c>
    </row>
    <row r="33" spans="1:10" x14ac:dyDescent="0.25">
      <c r="A33" s="1">
        <v>215</v>
      </c>
      <c r="B33" s="2">
        <v>7.93879</v>
      </c>
      <c r="C33" s="1">
        <v>215</v>
      </c>
      <c r="D33" s="2">
        <v>5.1360710000000003</v>
      </c>
      <c r="E33" s="1">
        <v>215</v>
      </c>
      <c r="F33" s="2">
        <v>4.4939140000000002</v>
      </c>
      <c r="G33" s="1">
        <v>215</v>
      </c>
      <c r="H33" s="2">
        <v>4.0031790000000003</v>
      </c>
      <c r="I33" s="1">
        <v>215</v>
      </c>
      <c r="J33" s="1">
        <v>4.8650549999999999</v>
      </c>
    </row>
    <row r="34" spans="1:10" x14ac:dyDescent="0.25">
      <c r="A34" s="1">
        <v>215.5</v>
      </c>
      <c r="B34" s="2">
        <v>7.9594509999999996</v>
      </c>
      <c r="C34" s="1">
        <v>215.5</v>
      </c>
      <c r="D34" s="2">
        <v>5.0003010000000003</v>
      </c>
      <c r="E34" s="1">
        <v>215.5</v>
      </c>
      <c r="F34" s="2">
        <v>4.461049</v>
      </c>
      <c r="G34" s="1">
        <v>215.5</v>
      </c>
      <c r="H34" s="2">
        <v>4.0278700000000001</v>
      </c>
      <c r="I34" s="1">
        <v>215.5</v>
      </c>
      <c r="J34" s="1">
        <v>4.8693410000000004</v>
      </c>
    </row>
    <row r="35" spans="1:10" x14ac:dyDescent="0.25">
      <c r="A35" s="1">
        <v>216</v>
      </c>
      <c r="B35" s="2">
        <v>7.9400829999999996</v>
      </c>
      <c r="C35" s="1">
        <v>216</v>
      </c>
      <c r="D35" s="2">
        <v>4.8411580000000001</v>
      </c>
      <c r="E35" s="1">
        <v>216</v>
      </c>
      <c r="F35" s="2">
        <v>4.3844349999999999</v>
      </c>
      <c r="G35" s="1">
        <v>216</v>
      </c>
      <c r="H35" s="2">
        <v>4.0177189999999996</v>
      </c>
      <c r="I35" s="1">
        <v>216</v>
      </c>
      <c r="J35" s="1">
        <v>4.8173959999999996</v>
      </c>
    </row>
    <row r="36" spans="1:10" x14ac:dyDescent="0.25">
      <c r="A36" s="1">
        <v>216.5</v>
      </c>
      <c r="B36" s="2">
        <v>7.9148170000000002</v>
      </c>
      <c r="C36" s="1">
        <v>216.5</v>
      </c>
      <c r="D36" s="2">
        <v>4.7345790000000001</v>
      </c>
      <c r="E36" s="1">
        <v>216.5</v>
      </c>
      <c r="F36" s="2">
        <v>4.3622959999999997</v>
      </c>
      <c r="G36" s="1">
        <v>216.5</v>
      </c>
      <c r="H36" s="2">
        <v>3.9750000000000001</v>
      </c>
      <c r="I36" s="1">
        <v>216.5</v>
      </c>
      <c r="J36" s="1">
        <v>4.7350940000000001</v>
      </c>
    </row>
    <row r="37" spans="1:10" x14ac:dyDescent="0.25">
      <c r="A37" s="1">
        <v>217</v>
      </c>
      <c r="B37" s="2">
        <v>7.9007230000000002</v>
      </c>
      <c r="C37" s="1">
        <v>217</v>
      </c>
      <c r="D37" s="2">
        <v>4.7192379999999998</v>
      </c>
      <c r="E37" s="1">
        <v>217</v>
      </c>
      <c r="F37" s="2">
        <v>4.2792139999999996</v>
      </c>
      <c r="G37" s="1">
        <v>217</v>
      </c>
      <c r="H37" s="2">
        <v>3.9011339999999999</v>
      </c>
      <c r="I37" s="1">
        <v>217</v>
      </c>
      <c r="J37" s="1">
        <v>4.6477560000000002</v>
      </c>
    </row>
    <row r="38" spans="1:10" x14ac:dyDescent="0.25">
      <c r="A38" s="1">
        <v>217.5</v>
      </c>
      <c r="B38" s="2">
        <v>7.926844</v>
      </c>
      <c r="C38" s="1">
        <v>217.5</v>
      </c>
      <c r="D38" s="2">
        <v>4.7656619999999998</v>
      </c>
      <c r="E38" s="1">
        <v>217.5</v>
      </c>
      <c r="F38" s="2">
        <v>4.2140550000000001</v>
      </c>
      <c r="G38" s="1">
        <v>217.5</v>
      </c>
      <c r="H38" s="2">
        <v>3.8409309999999999</v>
      </c>
      <c r="I38" s="1">
        <v>217.5</v>
      </c>
      <c r="J38" s="1">
        <v>4.543501</v>
      </c>
    </row>
    <row r="39" spans="1:10" x14ac:dyDescent="0.25">
      <c r="A39" s="1">
        <v>218</v>
      </c>
      <c r="B39" s="2">
        <v>7.977201</v>
      </c>
      <c r="C39" s="1">
        <v>218</v>
      </c>
      <c r="D39" s="2">
        <v>4.9118180000000002</v>
      </c>
      <c r="E39" s="1">
        <v>218</v>
      </c>
      <c r="F39" s="2">
        <v>4.1662319999999999</v>
      </c>
      <c r="G39" s="1">
        <v>218</v>
      </c>
      <c r="H39" s="2">
        <v>3.8042340000000001</v>
      </c>
      <c r="I39" s="1">
        <v>218</v>
      </c>
      <c r="J39" s="1">
        <v>4.3991340000000001</v>
      </c>
    </row>
    <row r="40" spans="1:10" x14ac:dyDescent="0.25">
      <c r="A40" s="1">
        <v>218.5</v>
      </c>
      <c r="B40" s="2">
        <v>8.0524470000000008</v>
      </c>
      <c r="C40" s="1">
        <v>218.5</v>
      </c>
      <c r="D40" s="2">
        <v>5.0735039999999998</v>
      </c>
      <c r="E40" s="1">
        <v>218.5</v>
      </c>
      <c r="F40" s="2">
        <v>4.1445999999999996</v>
      </c>
      <c r="G40" s="1">
        <v>218.5</v>
      </c>
      <c r="H40" s="2">
        <v>3.7879160000000001</v>
      </c>
      <c r="I40" s="1">
        <v>218.5</v>
      </c>
      <c r="J40" s="1">
        <v>4.2511749999999999</v>
      </c>
    </row>
    <row r="41" spans="1:10" x14ac:dyDescent="0.25">
      <c r="A41" s="1">
        <v>219</v>
      </c>
      <c r="B41" s="2">
        <v>8.123977</v>
      </c>
      <c r="C41" s="1">
        <v>219</v>
      </c>
      <c r="D41" s="2">
        <v>5.2165980000000003</v>
      </c>
      <c r="E41" s="1">
        <v>219</v>
      </c>
      <c r="F41" s="2">
        <v>4.1804969999999999</v>
      </c>
      <c r="G41" s="1">
        <v>219</v>
      </c>
      <c r="H41" s="2">
        <v>3.8109899999999999</v>
      </c>
      <c r="I41" s="1">
        <v>219</v>
      </c>
      <c r="J41" s="1">
        <v>4.1223010000000002</v>
      </c>
    </row>
    <row r="42" spans="1:10" x14ac:dyDescent="0.25">
      <c r="A42" s="1">
        <v>219.5</v>
      </c>
      <c r="B42" s="2">
        <v>8.1746090000000002</v>
      </c>
      <c r="C42" s="1">
        <v>219.5</v>
      </c>
      <c r="D42" s="2">
        <v>5.2720190000000002</v>
      </c>
      <c r="E42" s="1">
        <v>219.5</v>
      </c>
      <c r="F42" s="2">
        <v>4.2704089999999999</v>
      </c>
      <c r="G42" s="1">
        <v>219.5</v>
      </c>
      <c r="H42" s="2">
        <v>3.9020779999999999</v>
      </c>
      <c r="I42" s="1">
        <v>219.5</v>
      </c>
      <c r="J42" s="1">
        <v>4.0529169999999999</v>
      </c>
    </row>
    <row r="43" spans="1:10" x14ac:dyDescent="0.25">
      <c r="A43" s="1">
        <v>220</v>
      </c>
      <c r="B43" s="2">
        <v>8.2806370000000005</v>
      </c>
      <c r="C43" s="1">
        <v>220</v>
      </c>
      <c r="D43" s="2">
        <v>5.2538960000000001</v>
      </c>
      <c r="E43" s="1">
        <v>220</v>
      </c>
      <c r="F43" s="2">
        <v>4.3711370000000001</v>
      </c>
      <c r="G43" s="1">
        <v>220</v>
      </c>
      <c r="H43" s="2">
        <v>3.96759</v>
      </c>
      <c r="I43" s="1">
        <v>220</v>
      </c>
      <c r="J43" s="1">
        <v>4.0280360000000002</v>
      </c>
    </row>
    <row r="44" spans="1:10" x14ac:dyDescent="0.25">
      <c r="A44" s="1">
        <v>220.5</v>
      </c>
      <c r="B44" s="2">
        <v>8.3183220000000002</v>
      </c>
      <c r="C44" s="1">
        <v>220.5</v>
      </c>
      <c r="D44" s="2">
        <v>5.223973</v>
      </c>
      <c r="E44" s="1">
        <v>220.5</v>
      </c>
      <c r="F44" s="2">
        <v>4.4123669999999997</v>
      </c>
      <c r="G44" s="1">
        <v>220.5</v>
      </c>
      <c r="H44" s="2">
        <v>4.0218639999999999</v>
      </c>
      <c r="I44" s="1">
        <v>220.5</v>
      </c>
      <c r="J44" s="1">
        <v>4.0589130000000004</v>
      </c>
    </row>
    <row r="45" spans="1:10" x14ac:dyDescent="0.25">
      <c r="A45" s="1">
        <v>221</v>
      </c>
      <c r="B45" s="2">
        <v>8.2849620000000002</v>
      </c>
      <c r="C45" s="1">
        <v>221</v>
      </c>
      <c r="D45" s="2">
        <v>5.1486080000000003</v>
      </c>
      <c r="E45" s="1">
        <v>221</v>
      </c>
      <c r="F45" s="2">
        <v>4.5182830000000003</v>
      </c>
      <c r="G45" s="1">
        <v>221</v>
      </c>
      <c r="H45" s="2">
        <v>4.0778559999999997</v>
      </c>
      <c r="I45" s="1">
        <v>221</v>
      </c>
      <c r="J45" s="1">
        <v>4.1315410000000004</v>
      </c>
    </row>
    <row r="46" spans="1:10" x14ac:dyDescent="0.25">
      <c r="A46" s="1">
        <v>221.5</v>
      </c>
      <c r="B46" s="2">
        <v>8.2169869999999996</v>
      </c>
      <c r="C46" s="1">
        <v>221.5</v>
      </c>
      <c r="D46" s="2">
        <v>5.0855189999999997</v>
      </c>
      <c r="E46" s="1">
        <v>221.5</v>
      </c>
      <c r="F46" s="2">
        <v>4.5301749999999998</v>
      </c>
      <c r="G46" s="1">
        <v>221.5</v>
      </c>
      <c r="H46" s="2">
        <v>4.055796</v>
      </c>
      <c r="I46" s="1">
        <v>221.5</v>
      </c>
      <c r="J46" s="1">
        <v>4.2388519999999996</v>
      </c>
    </row>
    <row r="47" spans="1:10" x14ac:dyDescent="0.25">
      <c r="A47" s="1">
        <v>222</v>
      </c>
      <c r="B47" s="2">
        <v>8.1220700000000008</v>
      </c>
      <c r="C47" s="1">
        <v>222</v>
      </c>
      <c r="D47" s="2">
        <v>5.0821690000000004</v>
      </c>
      <c r="E47" s="1">
        <v>222</v>
      </c>
      <c r="F47" s="2">
        <v>4.5621580000000002</v>
      </c>
      <c r="G47" s="1">
        <v>222</v>
      </c>
      <c r="H47" s="2">
        <v>4.036295</v>
      </c>
      <c r="I47" s="1">
        <v>222</v>
      </c>
      <c r="J47" s="1">
        <v>4.3711840000000004</v>
      </c>
    </row>
    <row r="48" spans="1:10" x14ac:dyDescent="0.25">
      <c r="A48" s="1">
        <v>222.5</v>
      </c>
      <c r="B48" s="2">
        <v>7.9972029999999998</v>
      </c>
      <c r="C48" s="1">
        <v>222.5</v>
      </c>
      <c r="D48" s="2">
        <v>5.1431199999999997</v>
      </c>
      <c r="E48" s="1">
        <v>222.5</v>
      </c>
      <c r="F48" s="2">
        <v>4.61137</v>
      </c>
      <c r="G48" s="1">
        <v>222.5</v>
      </c>
      <c r="H48" s="2">
        <v>3.988432</v>
      </c>
      <c r="I48" s="1">
        <v>222.5</v>
      </c>
      <c r="J48" s="1">
        <v>4.506259</v>
      </c>
    </row>
    <row r="49" spans="1:10" x14ac:dyDescent="0.25">
      <c r="A49" s="1">
        <v>223</v>
      </c>
      <c r="B49" s="2">
        <v>7.8553110000000004</v>
      </c>
      <c r="C49" s="1">
        <v>223</v>
      </c>
      <c r="D49" s="2">
        <v>5.1946310000000002</v>
      </c>
      <c r="E49" s="1">
        <v>223</v>
      </c>
      <c r="F49" s="2">
        <v>4.6760780000000004</v>
      </c>
      <c r="G49" s="1">
        <v>223</v>
      </c>
      <c r="H49" s="2">
        <v>3.9185620000000001</v>
      </c>
      <c r="I49" s="1">
        <v>223</v>
      </c>
      <c r="J49" s="1">
        <v>4.6322970000000003</v>
      </c>
    </row>
    <row r="50" spans="1:10" x14ac:dyDescent="0.25">
      <c r="A50" s="1">
        <v>223.5</v>
      </c>
      <c r="B50" s="2">
        <v>7.7269329999999998</v>
      </c>
      <c r="C50" s="1">
        <v>223.5</v>
      </c>
      <c r="D50" s="2">
        <v>5.2935249999999998</v>
      </c>
      <c r="E50" s="1">
        <v>223.5</v>
      </c>
      <c r="F50" s="2">
        <v>4.7337670000000003</v>
      </c>
      <c r="G50" s="1">
        <v>223.5</v>
      </c>
      <c r="H50" s="2">
        <v>3.8659720000000002</v>
      </c>
      <c r="I50" s="1">
        <v>223.5</v>
      </c>
      <c r="J50" s="1">
        <v>4.6991540000000001</v>
      </c>
    </row>
    <row r="51" spans="1:10" x14ac:dyDescent="0.25">
      <c r="A51" s="1">
        <v>224</v>
      </c>
      <c r="B51" s="2">
        <v>7.6573510000000002</v>
      </c>
      <c r="C51" s="1">
        <v>224</v>
      </c>
      <c r="D51" s="2">
        <v>5.3392910000000002</v>
      </c>
      <c r="E51" s="1">
        <v>224</v>
      </c>
      <c r="F51" s="2">
        <v>4.8117929999999998</v>
      </c>
      <c r="G51" s="1">
        <v>224</v>
      </c>
      <c r="H51" s="2">
        <v>3.8377729999999999</v>
      </c>
      <c r="I51" s="1">
        <v>224</v>
      </c>
      <c r="J51" s="1">
        <v>4.7242699999999997</v>
      </c>
    </row>
    <row r="52" spans="1:10" x14ac:dyDescent="0.25">
      <c r="A52" s="1">
        <v>224.5</v>
      </c>
      <c r="B52" s="2">
        <v>7.6767279999999998</v>
      </c>
      <c r="C52" s="1">
        <v>224.5</v>
      </c>
      <c r="D52" s="2">
        <v>5.3236949999999998</v>
      </c>
      <c r="E52" s="1">
        <v>224.5</v>
      </c>
      <c r="F52" s="2">
        <v>4.8693499999999998</v>
      </c>
      <c r="G52" s="1">
        <v>224.5</v>
      </c>
      <c r="H52" s="2">
        <v>3.808573</v>
      </c>
      <c r="I52" s="1">
        <v>224.5</v>
      </c>
      <c r="J52" s="1">
        <v>4.6962149999999996</v>
      </c>
    </row>
    <row r="53" spans="1:10" x14ac:dyDescent="0.25">
      <c r="A53" s="1">
        <v>225</v>
      </c>
      <c r="B53" s="2">
        <v>7.7197170000000002</v>
      </c>
      <c r="C53" s="1">
        <v>225</v>
      </c>
      <c r="D53" s="2">
        <v>5.3150899999999996</v>
      </c>
      <c r="E53" s="1">
        <v>225</v>
      </c>
      <c r="F53" s="2">
        <v>4.8422099999999997</v>
      </c>
      <c r="G53" s="1">
        <v>225</v>
      </c>
      <c r="H53" s="2">
        <v>3.782883</v>
      </c>
      <c r="I53" s="1">
        <v>225</v>
      </c>
      <c r="J53" s="1">
        <v>4.6368619999999998</v>
      </c>
    </row>
    <row r="54" spans="1:10" x14ac:dyDescent="0.25">
      <c r="A54" s="1">
        <v>225.5</v>
      </c>
      <c r="B54" s="2">
        <v>7.7398920000000002</v>
      </c>
      <c r="C54" s="1">
        <v>225.5</v>
      </c>
      <c r="D54" s="2">
        <v>5.2433149999999999</v>
      </c>
      <c r="E54" s="1">
        <v>225.5</v>
      </c>
      <c r="F54" s="2">
        <v>4.8240879999999997</v>
      </c>
      <c r="G54" s="1">
        <v>225.5</v>
      </c>
      <c r="H54" s="2">
        <v>3.8267280000000001</v>
      </c>
      <c r="I54" s="1">
        <v>225.5</v>
      </c>
      <c r="J54" s="1">
        <v>4.5806040000000001</v>
      </c>
    </row>
    <row r="55" spans="1:10" x14ac:dyDescent="0.25">
      <c r="A55" s="1">
        <v>226</v>
      </c>
      <c r="B55" s="2">
        <v>7.7626939999999998</v>
      </c>
      <c r="C55" s="1">
        <v>226</v>
      </c>
      <c r="D55" s="2">
        <v>5.0847389999999999</v>
      </c>
      <c r="E55" s="1">
        <v>226</v>
      </c>
      <c r="F55" s="2">
        <v>4.7170040000000002</v>
      </c>
      <c r="G55" s="1">
        <v>226</v>
      </c>
      <c r="H55" s="2">
        <v>3.8393109999999999</v>
      </c>
      <c r="I55" s="1">
        <v>226</v>
      </c>
      <c r="J55" s="1">
        <v>4.5321309999999997</v>
      </c>
    </row>
    <row r="56" spans="1:10" x14ac:dyDescent="0.25">
      <c r="A56" s="1">
        <v>226.5</v>
      </c>
      <c r="B56" s="2">
        <v>7.7716079999999996</v>
      </c>
      <c r="C56" s="1">
        <v>226.5</v>
      </c>
      <c r="D56" s="2">
        <v>5.0035600000000002</v>
      </c>
      <c r="E56" s="1">
        <v>226.5</v>
      </c>
      <c r="F56" s="2">
        <v>4.5905009999999997</v>
      </c>
      <c r="G56" s="1">
        <v>226.5</v>
      </c>
      <c r="H56" s="2">
        <v>3.8948879999999999</v>
      </c>
      <c r="I56" s="1">
        <v>226.5</v>
      </c>
      <c r="J56" s="1">
        <v>4.4848179999999997</v>
      </c>
    </row>
    <row r="57" spans="1:10" x14ac:dyDescent="0.25">
      <c r="A57" s="1">
        <v>227</v>
      </c>
      <c r="B57" s="2">
        <v>7.7441709999999997</v>
      </c>
      <c r="C57" s="1">
        <v>227</v>
      </c>
      <c r="D57" s="2">
        <v>4.9804839999999997</v>
      </c>
      <c r="E57" s="1">
        <v>227</v>
      </c>
      <c r="F57" s="2">
        <v>4.4747130000000004</v>
      </c>
      <c r="G57" s="1">
        <v>227</v>
      </c>
      <c r="H57" s="2">
        <v>3.9844550000000001</v>
      </c>
      <c r="I57" s="1">
        <v>227</v>
      </c>
      <c r="J57" s="1">
        <v>4.4621750000000002</v>
      </c>
    </row>
    <row r="58" spans="1:10" x14ac:dyDescent="0.25">
      <c r="A58" s="1">
        <v>227.5</v>
      </c>
      <c r="B58" s="2">
        <v>7.6531359999999999</v>
      </c>
      <c r="C58" s="1">
        <v>227.5</v>
      </c>
      <c r="D58" s="2">
        <v>4.9619540000000004</v>
      </c>
      <c r="E58" s="1">
        <v>227.5</v>
      </c>
      <c r="F58" s="2">
        <v>4.4036809999999997</v>
      </c>
      <c r="G58" s="1">
        <v>227.5</v>
      </c>
      <c r="H58" s="2">
        <v>4.0457660000000004</v>
      </c>
      <c r="I58" s="1">
        <v>227.5</v>
      </c>
      <c r="J58" s="1">
        <v>4.4856199999999999</v>
      </c>
    </row>
    <row r="59" spans="1:10" x14ac:dyDescent="0.25">
      <c r="A59" s="1">
        <v>228</v>
      </c>
      <c r="B59" s="2">
        <v>7.5126720000000002</v>
      </c>
      <c r="C59" s="1">
        <v>228</v>
      </c>
      <c r="D59" s="2">
        <v>5.0200649999999998</v>
      </c>
      <c r="E59" s="1">
        <v>228</v>
      </c>
      <c r="F59" s="2">
        <v>4.3579020000000002</v>
      </c>
      <c r="G59" s="1">
        <v>228</v>
      </c>
      <c r="H59" s="2">
        <v>4.1256529999999998</v>
      </c>
      <c r="I59" s="1">
        <v>228</v>
      </c>
      <c r="J59" s="1">
        <v>4.5187080000000002</v>
      </c>
    </row>
    <row r="60" spans="1:10" x14ac:dyDescent="0.25">
      <c r="A60" s="1">
        <v>228.5</v>
      </c>
      <c r="B60" s="2">
        <v>7.4092570000000002</v>
      </c>
      <c r="C60" s="1">
        <v>228.5</v>
      </c>
      <c r="D60" s="2">
        <v>5.0614879999999998</v>
      </c>
      <c r="E60" s="1">
        <v>228.5</v>
      </c>
      <c r="F60" s="2">
        <v>4.3221629999999998</v>
      </c>
      <c r="G60" s="1">
        <v>228.5</v>
      </c>
      <c r="H60" s="2">
        <v>4.2088109999999999</v>
      </c>
      <c r="I60" s="1">
        <v>228.5</v>
      </c>
      <c r="J60" s="1">
        <v>4.5284899999999997</v>
      </c>
    </row>
    <row r="61" spans="1:10" x14ac:dyDescent="0.25">
      <c r="A61" s="1">
        <v>229</v>
      </c>
      <c r="B61" s="2">
        <v>7.3683680000000003</v>
      </c>
      <c r="C61" s="1">
        <v>229</v>
      </c>
      <c r="D61" s="2">
        <v>5.10039</v>
      </c>
      <c r="E61" s="1">
        <v>229</v>
      </c>
      <c r="F61" s="2">
        <v>4.3433719999999996</v>
      </c>
      <c r="G61" s="1">
        <v>229</v>
      </c>
      <c r="H61" s="2">
        <v>4.2500289999999996</v>
      </c>
      <c r="I61" s="1">
        <v>229</v>
      </c>
      <c r="J61" s="1">
        <v>4.5042410000000004</v>
      </c>
    </row>
    <row r="62" spans="1:10" x14ac:dyDescent="0.25">
      <c r="A62" s="1">
        <v>229.5</v>
      </c>
      <c r="B62" s="2">
        <v>7.425929</v>
      </c>
      <c r="C62" s="1">
        <v>229.5</v>
      </c>
      <c r="D62" s="2">
        <v>5.1811350000000003</v>
      </c>
      <c r="E62" s="1">
        <v>229.5</v>
      </c>
      <c r="F62" s="2">
        <v>4.3651720000000003</v>
      </c>
      <c r="G62" s="1">
        <v>229.5</v>
      </c>
      <c r="H62" s="2">
        <v>4.2429579999999998</v>
      </c>
      <c r="I62" s="1">
        <v>229.5</v>
      </c>
      <c r="J62" s="1">
        <v>4.4729660000000004</v>
      </c>
    </row>
    <row r="63" spans="1:10" x14ac:dyDescent="0.25">
      <c r="A63" s="1">
        <v>230</v>
      </c>
      <c r="B63" s="2">
        <v>7.5343289999999996</v>
      </c>
      <c r="C63" s="1">
        <v>230</v>
      </c>
      <c r="D63" s="2">
        <v>5.2655779999999996</v>
      </c>
      <c r="E63" s="1">
        <v>230</v>
      </c>
      <c r="F63" s="2">
        <v>4.4163199999999998</v>
      </c>
      <c r="G63" s="1">
        <v>230</v>
      </c>
      <c r="H63" s="2">
        <v>4.2290369999999999</v>
      </c>
      <c r="I63" s="1">
        <v>230</v>
      </c>
      <c r="J63" s="1">
        <v>4.4532550000000004</v>
      </c>
    </row>
    <row r="64" spans="1:10" x14ac:dyDescent="0.25">
      <c r="A64" s="1">
        <v>230.5</v>
      </c>
      <c r="B64" s="2">
        <v>7.7032340000000001</v>
      </c>
      <c r="C64" s="1">
        <v>230.5</v>
      </c>
      <c r="D64" s="2">
        <v>5.2279359999999997</v>
      </c>
      <c r="E64" s="1">
        <v>230.5</v>
      </c>
      <c r="F64" s="2">
        <v>4.4680689999999998</v>
      </c>
      <c r="G64" s="1">
        <v>230.5</v>
      </c>
      <c r="H64" s="2">
        <v>4.1029410000000004</v>
      </c>
      <c r="I64" s="1">
        <v>230.5</v>
      </c>
      <c r="J64" s="1">
        <v>4.4922209999999998</v>
      </c>
    </row>
    <row r="65" spans="1:10" x14ac:dyDescent="0.25">
      <c r="A65" s="1">
        <v>231</v>
      </c>
      <c r="B65" s="2">
        <v>7.9070340000000003</v>
      </c>
      <c r="C65" s="1">
        <v>231</v>
      </c>
      <c r="D65" s="2">
        <v>5.2188249999999998</v>
      </c>
      <c r="E65" s="1">
        <v>231</v>
      </c>
      <c r="F65" s="2">
        <v>4.4964690000000003</v>
      </c>
      <c r="G65" s="1">
        <v>231</v>
      </c>
      <c r="H65" s="2">
        <v>3.9510329999999998</v>
      </c>
      <c r="I65" s="1">
        <v>231</v>
      </c>
      <c r="J65" s="1">
        <v>4.5339970000000003</v>
      </c>
    </row>
    <row r="66" spans="1:10" x14ac:dyDescent="0.25">
      <c r="A66" s="1">
        <v>231.5</v>
      </c>
      <c r="B66" s="2">
        <v>8.1231120000000008</v>
      </c>
      <c r="C66" s="1">
        <v>231.5</v>
      </c>
      <c r="D66" s="2">
        <v>5.1744209999999997</v>
      </c>
      <c r="E66" s="1">
        <v>231.5</v>
      </c>
      <c r="F66" s="2">
        <v>4.5096819999999997</v>
      </c>
      <c r="G66" s="1">
        <v>231.5</v>
      </c>
      <c r="H66" s="2">
        <v>3.7942390000000001</v>
      </c>
      <c r="I66" s="1">
        <v>231.5</v>
      </c>
      <c r="J66" s="1">
        <v>4.5954860000000002</v>
      </c>
    </row>
    <row r="67" spans="1:10" x14ac:dyDescent="0.25">
      <c r="A67" s="1">
        <v>232</v>
      </c>
      <c r="B67" s="2">
        <v>8.2835199999999993</v>
      </c>
      <c r="C67" s="1">
        <v>232</v>
      </c>
      <c r="D67" s="2">
        <v>5.1655329999999999</v>
      </c>
      <c r="E67" s="1">
        <v>232</v>
      </c>
      <c r="F67" s="2">
        <v>4.5431119999999998</v>
      </c>
      <c r="G67" s="1">
        <v>232</v>
      </c>
      <c r="H67" s="2">
        <v>3.5865429999999998</v>
      </c>
      <c r="I67" s="1">
        <v>232</v>
      </c>
      <c r="J67" s="1">
        <v>4.6681140000000001</v>
      </c>
    </row>
    <row r="68" spans="1:10" x14ac:dyDescent="0.25">
      <c r="A68" s="1">
        <v>232.5</v>
      </c>
      <c r="B68" s="2">
        <v>8.3351070000000007</v>
      </c>
      <c r="C68" s="1">
        <v>232.5</v>
      </c>
      <c r="D68" s="2">
        <v>5.194801</v>
      </c>
      <c r="E68" s="1">
        <v>232.5</v>
      </c>
      <c r="F68" s="2">
        <v>4.5927150000000001</v>
      </c>
      <c r="G68" s="1">
        <v>232.5</v>
      </c>
      <c r="H68" s="2">
        <v>3.4261349999999999</v>
      </c>
      <c r="I68" s="1">
        <v>232.5</v>
      </c>
      <c r="J68" s="1">
        <v>4.7422310000000003</v>
      </c>
    </row>
    <row r="69" spans="1:10" x14ac:dyDescent="0.25">
      <c r="A69" s="1">
        <v>233</v>
      </c>
      <c r="B69" s="2">
        <v>8.3475280000000005</v>
      </c>
      <c r="C69" s="1">
        <v>233</v>
      </c>
      <c r="D69" s="2">
        <v>5.1923719999999998</v>
      </c>
      <c r="E69" s="1">
        <v>233</v>
      </c>
      <c r="F69" s="2">
        <v>4.5846530000000003</v>
      </c>
      <c r="G69" s="1">
        <v>233</v>
      </c>
      <c r="H69" s="2">
        <v>3.3513639999999998</v>
      </c>
      <c r="I69" s="1">
        <v>233</v>
      </c>
      <c r="J69" s="1">
        <v>4.7805730000000004</v>
      </c>
    </row>
    <row r="70" spans="1:10" x14ac:dyDescent="0.25">
      <c r="A70" s="1">
        <v>233.5</v>
      </c>
      <c r="B70" s="2">
        <v>8.3018959999999993</v>
      </c>
      <c r="C70" s="1">
        <v>233.5</v>
      </c>
      <c r="D70" s="2">
        <v>5.1761670000000004</v>
      </c>
      <c r="E70" s="1">
        <v>233.5</v>
      </c>
      <c r="F70" s="2">
        <v>4.6116460000000004</v>
      </c>
      <c r="G70" s="1">
        <v>233.5</v>
      </c>
      <c r="H70" s="2">
        <v>3.319118</v>
      </c>
      <c r="I70" s="1">
        <v>233.5</v>
      </c>
      <c r="J70" s="1">
        <v>4.7887529999999998</v>
      </c>
    </row>
    <row r="71" spans="1:10" x14ac:dyDescent="0.25">
      <c r="A71" s="1">
        <v>234</v>
      </c>
      <c r="B71" s="2">
        <v>8.232882</v>
      </c>
      <c r="C71" s="1">
        <v>234</v>
      </c>
      <c r="D71" s="2">
        <v>5.1520349999999997</v>
      </c>
      <c r="E71" s="1">
        <v>234</v>
      </c>
      <c r="F71" s="2">
        <v>4.622414</v>
      </c>
      <c r="G71" s="1">
        <v>234</v>
      </c>
      <c r="H71" s="2">
        <v>3.327458</v>
      </c>
      <c r="I71" s="1">
        <v>234</v>
      </c>
      <c r="J71" s="1">
        <v>4.7492039999999998</v>
      </c>
    </row>
    <row r="72" spans="1:10" x14ac:dyDescent="0.25">
      <c r="A72" s="1">
        <v>234.5</v>
      </c>
      <c r="B72" s="2">
        <v>8.1584380000000003</v>
      </c>
      <c r="C72" s="1">
        <v>234.5</v>
      </c>
      <c r="D72" s="2">
        <v>5.1789990000000001</v>
      </c>
      <c r="E72" s="1">
        <v>234.5</v>
      </c>
      <c r="F72" s="2">
        <v>4.6440210000000004</v>
      </c>
      <c r="G72" s="1">
        <v>234.5</v>
      </c>
      <c r="H72" s="2">
        <v>3.4028230000000002</v>
      </c>
      <c r="I72" s="1">
        <v>234.5</v>
      </c>
      <c r="J72" s="1">
        <v>4.6785629999999996</v>
      </c>
    </row>
    <row r="73" spans="1:10" x14ac:dyDescent="0.25">
      <c r="A73" s="1">
        <v>235</v>
      </c>
      <c r="B73" s="2">
        <v>8.0778960000000009</v>
      </c>
      <c r="C73" s="1">
        <v>235</v>
      </c>
      <c r="D73" s="2">
        <v>5.1749489999999998</v>
      </c>
      <c r="E73" s="1">
        <v>235</v>
      </c>
      <c r="F73" s="2">
        <v>4.6786779999999997</v>
      </c>
      <c r="G73" s="1">
        <v>235</v>
      </c>
      <c r="H73" s="2">
        <v>3.4575390000000001</v>
      </c>
      <c r="I73" s="1">
        <v>235</v>
      </c>
      <c r="J73" s="1">
        <v>4.6320569999999996</v>
      </c>
    </row>
    <row r="74" spans="1:10" x14ac:dyDescent="0.25">
      <c r="A74" s="1">
        <v>235.5</v>
      </c>
      <c r="B74" s="2">
        <v>7.9905809999999997</v>
      </c>
      <c r="C74" s="1">
        <v>235.5</v>
      </c>
      <c r="D74" s="2">
        <v>5.193333</v>
      </c>
      <c r="E74" s="1">
        <v>235.5</v>
      </c>
      <c r="F74" s="2">
        <v>4.6786450000000004</v>
      </c>
      <c r="G74" s="1">
        <v>235.5</v>
      </c>
      <c r="H74" s="2">
        <v>3.5326140000000001</v>
      </c>
      <c r="I74" s="1">
        <v>235.5</v>
      </c>
      <c r="J74" s="1">
        <v>4.6037910000000002</v>
      </c>
    </row>
    <row r="75" spans="1:10" x14ac:dyDescent="0.25">
      <c r="A75" s="1">
        <v>236</v>
      </c>
      <c r="B75" s="2">
        <v>7.9490119999999997</v>
      </c>
      <c r="C75" s="1">
        <v>236</v>
      </c>
      <c r="D75" s="2">
        <v>5.1702149999999998</v>
      </c>
      <c r="E75" s="1">
        <v>236</v>
      </c>
      <c r="F75" s="2">
        <v>4.66418</v>
      </c>
      <c r="G75" s="1">
        <v>236</v>
      </c>
      <c r="H75" s="2">
        <v>3.6475309999999999</v>
      </c>
      <c r="I75" s="1">
        <v>236</v>
      </c>
      <c r="J75" s="1">
        <v>4.6026090000000002</v>
      </c>
    </row>
    <row r="76" spans="1:10" x14ac:dyDescent="0.25">
      <c r="A76" s="1">
        <v>236.5</v>
      </c>
      <c r="B76" s="2">
        <v>7.9888159999999999</v>
      </c>
      <c r="C76" s="1">
        <v>236.5</v>
      </c>
      <c r="D76" s="2">
        <v>5.2158389999999999</v>
      </c>
      <c r="E76" s="1">
        <v>236.5</v>
      </c>
      <c r="F76" s="2">
        <v>4.6499689999999996</v>
      </c>
      <c r="G76" s="1">
        <v>236.5</v>
      </c>
      <c r="H76" s="2">
        <v>3.7138810000000002</v>
      </c>
      <c r="I76" s="1">
        <v>236.5</v>
      </c>
      <c r="J76" s="1">
        <v>4.6212949999999999</v>
      </c>
    </row>
    <row r="77" spans="1:10" x14ac:dyDescent="0.25">
      <c r="A77" s="1">
        <v>237</v>
      </c>
      <c r="B77" s="2">
        <v>8.0331539999999997</v>
      </c>
      <c r="C77" s="1">
        <v>237</v>
      </c>
      <c r="D77" s="2">
        <v>5.2779030000000002</v>
      </c>
      <c r="E77" s="1">
        <v>237</v>
      </c>
      <c r="F77" s="2">
        <v>4.6810929999999997</v>
      </c>
      <c r="G77" s="1">
        <v>237</v>
      </c>
      <c r="H77" s="2">
        <v>3.7711429999999999</v>
      </c>
      <c r="I77" s="1">
        <v>237</v>
      </c>
      <c r="J77" s="1">
        <v>4.6192349999999998</v>
      </c>
    </row>
    <row r="78" spans="1:10" x14ac:dyDescent="0.25">
      <c r="A78" s="1">
        <v>237.5</v>
      </c>
      <c r="B78" s="2">
        <v>8.151071</v>
      </c>
      <c r="C78" s="1">
        <v>237.5</v>
      </c>
      <c r="D78" s="2">
        <v>5.3075200000000002</v>
      </c>
      <c r="E78" s="1">
        <v>237.5</v>
      </c>
      <c r="F78" s="2">
        <v>4.6350259999999999</v>
      </c>
      <c r="G78" s="1">
        <v>237.5</v>
      </c>
      <c r="H78" s="2">
        <v>3.8292359999999999</v>
      </c>
      <c r="I78" s="1">
        <v>237.5</v>
      </c>
      <c r="J78" s="1">
        <v>4.6075179999999998</v>
      </c>
    </row>
    <row r="79" spans="1:10" x14ac:dyDescent="0.25">
      <c r="A79" s="1">
        <v>238</v>
      </c>
      <c r="B79" s="2">
        <v>8.2952860000000008</v>
      </c>
      <c r="C79" s="1">
        <v>238</v>
      </c>
      <c r="D79" s="2">
        <v>5.3256449999999997</v>
      </c>
      <c r="E79" s="1">
        <v>238</v>
      </c>
      <c r="F79" s="2">
        <v>4.6236370000000004</v>
      </c>
      <c r="G79" s="1">
        <v>238</v>
      </c>
      <c r="H79" s="2">
        <v>3.8903720000000002</v>
      </c>
      <c r="I79" s="1">
        <v>238</v>
      </c>
      <c r="J79" s="1">
        <v>4.5836819999999996</v>
      </c>
    </row>
    <row r="80" spans="1:10" x14ac:dyDescent="0.25">
      <c r="A80" s="1">
        <v>238.5</v>
      </c>
      <c r="B80" s="2">
        <v>8.4537099999999992</v>
      </c>
      <c r="C80" s="1">
        <v>238.5</v>
      </c>
      <c r="D80" s="2">
        <v>5.3062189999999996</v>
      </c>
      <c r="E80" s="1">
        <v>238.5</v>
      </c>
      <c r="F80" s="2">
        <v>4.597499</v>
      </c>
      <c r="G80" s="1">
        <v>238.5</v>
      </c>
      <c r="H80" s="2">
        <v>3.9439449999999998</v>
      </c>
      <c r="I80" s="1">
        <v>238.5</v>
      </c>
      <c r="J80" s="1">
        <v>4.5047889999999997</v>
      </c>
    </row>
    <row r="81" spans="1:10" x14ac:dyDescent="0.25">
      <c r="A81" s="1">
        <v>239</v>
      </c>
      <c r="B81" s="2">
        <v>8.5937940000000008</v>
      </c>
      <c r="C81" s="1">
        <v>239</v>
      </c>
      <c r="D81" s="2">
        <v>5.3006019999999996</v>
      </c>
      <c r="E81" s="1">
        <v>239</v>
      </c>
      <c r="F81" s="2">
        <v>4.6152389999999999</v>
      </c>
      <c r="G81" s="1">
        <v>239</v>
      </c>
      <c r="H81" s="2">
        <v>4.0121159999999998</v>
      </c>
      <c r="I81" s="1">
        <v>239</v>
      </c>
      <c r="J81" s="1">
        <v>4.4087300000000003</v>
      </c>
    </row>
    <row r="82" spans="1:10" x14ac:dyDescent="0.25">
      <c r="A82" s="1">
        <v>239.5</v>
      </c>
      <c r="B82" s="2">
        <v>8.6954659999999997</v>
      </c>
      <c r="C82" s="1">
        <v>239.5</v>
      </c>
      <c r="D82" s="2">
        <v>5.2971209999999997</v>
      </c>
      <c r="E82" s="1">
        <v>239.5</v>
      </c>
      <c r="F82" s="2">
        <v>4.6788699999999999</v>
      </c>
      <c r="G82" s="1">
        <v>239.5</v>
      </c>
      <c r="H82" s="2">
        <v>4.0336230000000004</v>
      </c>
      <c r="I82" s="1">
        <v>239.5</v>
      </c>
      <c r="J82" s="1">
        <v>4.2876969999999996</v>
      </c>
    </row>
    <row r="83" spans="1:10" x14ac:dyDescent="0.25">
      <c r="A83" s="1">
        <v>240</v>
      </c>
      <c r="B83" s="2">
        <v>8.724691</v>
      </c>
      <c r="C83" s="1">
        <v>240</v>
      </c>
      <c r="D83" s="2">
        <v>5.3073399999999999</v>
      </c>
      <c r="E83" s="1">
        <v>240</v>
      </c>
      <c r="F83" s="2">
        <v>4.6797810000000002</v>
      </c>
      <c r="G83" s="1">
        <v>240</v>
      </c>
      <c r="H83" s="2">
        <v>4.0501230000000001</v>
      </c>
      <c r="I83" s="1">
        <v>240</v>
      </c>
      <c r="J83" s="1">
        <v>4.2217630000000002</v>
      </c>
    </row>
    <row r="84" spans="1:10" x14ac:dyDescent="0.25">
      <c r="A84" s="1">
        <v>240.5</v>
      </c>
      <c r="B84" s="2">
        <v>8.668787</v>
      </c>
      <c r="C84" s="1">
        <v>240.5</v>
      </c>
      <c r="D84" s="2">
        <v>5.2792070000000004</v>
      </c>
      <c r="E84" s="1">
        <v>240.5</v>
      </c>
      <c r="F84" s="2">
        <v>4.6984870000000001</v>
      </c>
      <c r="G84" s="1">
        <v>240.5</v>
      </c>
      <c r="H84" s="2">
        <v>4.0957429999999997</v>
      </c>
      <c r="I84" s="1">
        <v>240.5</v>
      </c>
      <c r="J84" s="1">
        <v>4.2362399999999996</v>
      </c>
    </row>
    <row r="85" spans="1:10" x14ac:dyDescent="0.25">
      <c r="A85" s="1">
        <v>241</v>
      </c>
      <c r="B85" s="2">
        <v>8.6458159999999999</v>
      </c>
      <c r="C85" s="1">
        <v>241</v>
      </c>
      <c r="D85" s="2">
        <v>5.2705989999999998</v>
      </c>
      <c r="E85" s="1">
        <v>241</v>
      </c>
      <c r="F85" s="2">
        <v>4.6883800000000004</v>
      </c>
      <c r="G85" s="1">
        <v>241</v>
      </c>
      <c r="H85" s="2">
        <v>4.1303729999999996</v>
      </c>
      <c r="I85" s="1">
        <v>241</v>
      </c>
      <c r="J85" s="1">
        <v>4.3246260000000003</v>
      </c>
    </row>
    <row r="86" spans="1:10" x14ac:dyDescent="0.25">
      <c r="A86" s="1">
        <v>241.5</v>
      </c>
      <c r="B86" s="2">
        <v>8.5507709999999992</v>
      </c>
      <c r="C86" s="1">
        <v>241.5</v>
      </c>
      <c r="D86" s="2">
        <v>5.2651940000000002</v>
      </c>
      <c r="E86" s="1">
        <v>241.5</v>
      </c>
      <c r="F86" s="2">
        <v>4.7093850000000002</v>
      </c>
      <c r="G86" s="1">
        <v>241.5</v>
      </c>
      <c r="H86" s="2">
        <v>4.1633690000000003</v>
      </c>
      <c r="I86" s="1">
        <v>241.5</v>
      </c>
      <c r="J86" s="1">
        <v>4.4476990000000001</v>
      </c>
    </row>
    <row r="87" spans="1:10" x14ac:dyDescent="0.25">
      <c r="A87" s="1">
        <v>242</v>
      </c>
      <c r="B87" s="2">
        <v>8.4954359999999998</v>
      </c>
      <c r="C87" s="1">
        <v>242</v>
      </c>
      <c r="D87" s="2">
        <v>5.2859809999999996</v>
      </c>
      <c r="E87" s="1">
        <v>242</v>
      </c>
      <c r="F87" s="2">
        <v>4.678159</v>
      </c>
      <c r="G87" s="1">
        <v>242</v>
      </c>
      <c r="H87" s="2">
        <v>4.1668450000000004</v>
      </c>
      <c r="I87" s="1">
        <v>242</v>
      </c>
      <c r="J87" s="1">
        <v>4.6189710000000002</v>
      </c>
    </row>
    <row r="88" spans="1:10" x14ac:dyDescent="0.25">
      <c r="A88" s="1">
        <v>242.5</v>
      </c>
      <c r="B88" s="2">
        <v>8.470421</v>
      </c>
      <c r="C88" s="1">
        <v>242.5</v>
      </c>
      <c r="D88" s="2">
        <v>5.3264420000000001</v>
      </c>
      <c r="E88" s="1">
        <v>242.5</v>
      </c>
      <c r="F88" s="2">
        <v>4.6374849999999999</v>
      </c>
      <c r="G88" s="1">
        <v>242.5</v>
      </c>
      <c r="H88" s="2">
        <v>4.1557440000000003</v>
      </c>
      <c r="I88" s="1">
        <v>242.5</v>
      </c>
      <c r="J88" s="1">
        <v>4.843858</v>
      </c>
    </row>
    <row r="89" spans="1:10" x14ac:dyDescent="0.25">
      <c r="A89" s="1">
        <v>243</v>
      </c>
      <c r="B89" s="2">
        <v>8.4535070000000001</v>
      </c>
      <c r="C89" s="1">
        <v>243</v>
      </c>
      <c r="D89" s="2">
        <v>5.3668139999999998</v>
      </c>
      <c r="E89" s="1">
        <v>243</v>
      </c>
      <c r="F89" s="2">
        <v>4.5583099999999996</v>
      </c>
      <c r="G89" s="1">
        <v>243</v>
      </c>
      <c r="H89" s="2">
        <v>4.1345489999999998</v>
      </c>
      <c r="I89" s="1">
        <v>243</v>
      </c>
      <c r="J89" s="1">
        <v>5.0329800000000002</v>
      </c>
    </row>
    <row r="90" spans="1:10" x14ac:dyDescent="0.25">
      <c r="A90" s="1">
        <v>243.5</v>
      </c>
      <c r="B90" s="2">
        <v>8.4365410000000001</v>
      </c>
      <c r="C90" s="1">
        <v>243.5</v>
      </c>
      <c r="D90" s="2">
        <v>5.4277059999999997</v>
      </c>
      <c r="E90" s="1">
        <v>243.5</v>
      </c>
      <c r="F90" s="2">
        <v>4.5209570000000001</v>
      </c>
      <c r="G90" s="1">
        <v>243.5</v>
      </c>
      <c r="H90" s="2">
        <v>4.1210959999999996</v>
      </c>
      <c r="I90" s="1">
        <v>243.5</v>
      </c>
      <c r="J90" s="1">
        <v>5.2358520000000004</v>
      </c>
    </row>
    <row r="91" spans="1:10" x14ac:dyDescent="0.25">
      <c r="A91" s="1">
        <v>244</v>
      </c>
      <c r="B91" s="2">
        <v>8.4283570000000001</v>
      </c>
      <c r="C91" s="1">
        <v>244</v>
      </c>
      <c r="D91" s="2">
        <v>5.5352980000000001</v>
      </c>
      <c r="E91" s="1">
        <v>244</v>
      </c>
      <c r="F91" s="2">
        <v>4.5406570000000004</v>
      </c>
      <c r="G91" s="1">
        <v>244</v>
      </c>
      <c r="H91" s="2">
        <v>4.1041509999999999</v>
      </c>
      <c r="I91" s="1">
        <v>244</v>
      </c>
      <c r="J91" s="1">
        <v>5.3372549999999999</v>
      </c>
    </row>
    <row r="92" spans="1:10" x14ac:dyDescent="0.25">
      <c r="A92" s="1">
        <v>244.5</v>
      </c>
      <c r="B92" s="2">
        <v>8.4577550000000006</v>
      </c>
      <c r="C92" s="1">
        <v>244.5</v>
      </c>
      <c r="D92" s="2">
        <v>5.62751</v>
      </c>
      <c r="E92" s="1">
        <v>244.5</v>
      </c>
      <c r="F92" s="2">
        <v>4.4888459999999997</v>
      </c>
      <c r="G92" s="1">
        <v>244.5</v>
      </c>
      <c r="H92" s="2">
        <v>4.081226</v>
      </c>
      <c r="I92" s="1">
        <v>244.5</v>
      </c>
      <c r="J92" s="1">
        <v>5.3525749999999999</v>
      </c>
    </row>
    <row r="93" spans="1:10" x14ac:dyDescent="0.25">
      <c r="A93" s="1">
        <v>245</v>
      </c>
      <c r="B93" s="2">
        <v>8.4723380000000006</v>
      </c>
      <c r="C93" s="1">
        <v>245</v>
      </c>
      <c r="D93" s="2">
        <v>5.6850630000000004</v>
      </c>
      <c r="E93" s="1">
        <v>245</v>
      </c>
      <c r="F93" s="2">
        <v>4.4729390000000002</v>
      </c>
      <c r="G93" s="1">
        <v>245</v>
      </c>
      <c r="H93" s="2">
        <v>4.0719349999999999</v>
      </c>
      <c r="I93" s="1">
        <v>245</v>
      </c>
      <c r="J93" s="1">
        <v>5.2977639999999999</v>
      </c>
    </row>
    <row r="94" spans="1:10" x14ac:dyDescent="0.25">
      <c r="A94" s="1">
        <v>245.5</v>
      </c>
      <c r="B94" s="2">
        <v>8.5771700000000006</v>
      </c>
      <c r="C94" s="1">
        <v>245.5</v>
      </c>
      <c r="D94" s="2">
        <v>5.6772450000000001</v>
      </c>
      <c r="E94" s="1">
        <v>245.5</v>
      </c>
      <c r="F94" s="2">
        <v>4.4706229999999998</v>
      </c>
      <c r="G94" s="1">
        <v>245.5</v>
      </c>
      <c r="H94" s="2">
        <v>4.1072870000000004</v>
      </c>
      <c r="I94" s="1">
        <v>245.5</v>
      </c>
      <c r="J94" s="1">
        <v>5.1668339999999997</v>
      </c>
    </row>
    <row r="95" spans="1:10" x14ac:dyDescent="0.25">
      <c r="A95" s="1">
        <v>246</v>
      </c>
      <c r="B95" s="2">
        <v>8.6379839999999994</v>
      </c>
      <c r="C95" s="1">
        <v>246</v>
      </c>
      <c r="D95" s="2">
        <v>5.6248800000000001</v>
      </c>
      <c r="E95" s="1">
        <v>246</v>
      </c>
      <c r="F95" s="2">
        <v>4.5250069999999996</v>
      </c>
      <c r="G95" s="1">
        <v>246</v>
      </c>
      <c r="H95" s="2">
        <v>4.140034</v>
      </c>
      <c r="I95" s="1">
        <v>246</v>
      </c>
      <c r="J95" s="1">
        <v>5.0166630000000003</v>
      </c>
    </row>
    <row r="96" spans="1:10" x14ac:dyDescent="0.25">
      <c r="A96" s="1">
        <v>246.5</v>
      </c>
      <c r="B96" s="2">
        <v>8.7001010000000001</v>
      </c>
      <c r="C96" s="1">
        <v>246.5</v>
      </c>
      <c r="D96" s="2">
        <v>5.5911549999999997</v>
      </c>
      <c r="E96" s="1">
        <v>246.5</v>
      </c>
      <c r="F96" s="2">
        <v>4.6040780000000003</v>
      </c>
      <c r="G96" s="1">
        <v>246.5</v>
      </c>
      <c r="H96" s="2">
        <v>4.1601939999999997</v>
      </c>
      <c r="I96" s="1">
        <v>246.5</v>
      </c>
      <c r="J96" s="1">
        <v>4.8997840000000004</v>
      </c>
    </row>
    <row r="97" spans="1:10" x14ac:dyDescent="0.25">
      <c r="A97" s="1">
        <v>247</v>
      </c>
      <c r="B97" s="2">
        <v>8.8039590000000008</v>
      </c>
      <c r="C97" s="1">
        <v>247</v>
      </c>
      <c r="D97" s="2">
        <v>5.5598999999999998</v>
      </c>
      <c r="E97" s="1">
        <v>247</v>
      </c>
      <c r="F97" s="2">
        <v>4.6851589999999996</v>
      </c>
      <c r="G97" s="1">
        <v>247</v>
      </c>
      <c r="H97" s="2">
        <v>4.1448720000000003</v>
      </c>
      <c r="I97" s="1">
        <v>247</v>
      </c>
      <c r="J97" s="1">
        <v>4.7966879999999996</v>
      </c>
    </row>
    <row r="98" spans="1:10" x14ac:dyDescent="0.25">
      <c r="A98" s="1">
        <v>247.5</v>
      </c>
      <c r="B98" s="2">
        <v>8.9316119999999994</v>
      </c>
      <c r="C98" s="1">
        <v>247.5</v>
      </c>
      <c r="D98" s="2">
        <v>5.5538530000000002</v>
      </c>
      <c r="E98" s="1">
        <v>247.5</v>
      </c>
      <c r="F98" s="2">
        <v>4.752421</v>
      </c>
      <c r="G98" s="1">
        <v>247.5</v>
      </c>
      <c r="H98" s="2">
        <v>4.1078659999999996</v>
      </c>
      <c r="I98" s="1">
        <v>247.5</v>
      </c>
      <c r="J98" s="1">
        <v>4.6722070000000002</v>
      </c>
    </row>
    <row r="99" spans="1:10" x14ac:dyDescent="0.25">
      <c r="A99" s="1">
        <v>248</v>
      </c>
      <c r="B99" s="2">
        <v>9.0176459999999992</v>
      </c>
      <c r="C99" s="1">
        <v>248</v>
      </c>
      <c r="D99" s="2">
        <v>5.55246</v>
      </c>
      <c r="E99" s="1">
        <v>248</v>
      </c>
      <c r="F99" s="2">
        <v>4.8404809999999996</v>
      </c>
      <c r="G99" s="1">
        <v>248</v>
      </c>
      <c r="H99" s="2">
        <v>4.0888590000000002</v>
      </c>
      <c r="I99" s="1">
        <v>248</v>
      </c>
      <c r="J99" s="1">
        <v>4.6520460000000003</v>
      </c>
    </row>
    <row r="100" spans="1:10" x14ac:dyDescent="0.25">
      <c r="A100" s="1">
        <v>248.5</v>
      </c>
      <c r="B100" s="2">
        <v>9.0392130000000002</v>
      </c>
      <c r="C100" s="1">
        <v>248.5</v>
      </c>
      <c r="D100" s="2">
        <v>5.6173710000000003</v>
      </c>
      <c r="E100" s="1">
        <v>248.5</v>
      </c>
      <c r="F100" s="2">
        <v>4.9875759999999998</v>
      </c>
      <c r="G100" s="1">
        <v>248.5</v>
      </c>
      <c r="H100" s="2">
        <v>4.1014720000000002</v>
      </c>
      <c r="I100" s="1">
        <v>248.5</v>
      </c>
      <c r="J100" s="1">
        <v>4.6819269999999999</v>
      </c>
    </row>
    <row r="101" spans="1:10" x14ac:dyDescent="0.25">
      <c r="A101" s="1">
        <v>249</v>
      </c>
      <c r="B101" s="2">
        <v>9.0707389999999997</v>
      </c>
      <c r="C101" s="1">
        <v>249</v>
      </c>
      <c r="D101" s="2">
        <v>5.6894999999999998</v>
      </c>
      <c r="E101" s="1">
        <v>249</v>
      </c>
      <c r="F101" s="2">
        <v>5.0790069999999998</v>
      </c>
      <c r="G101" s="1">
        <v>249</v>
      </c>
      <c r="H101" s="2">
        <v>4.1387140000000002</v>
      </c>
      <c r="I101" s="1">
        <v>249</v>
      </c>
      <c r="J101" s="1">
        <v>4.7587010000000003</v>
      </c>
    </row>
    <row r="102" spans="1:10" x14ac:dyDescent="0.25">
      <c r="A102" s="1">
        <v>249.5</v>
      </c>
      <c r="B102" s="2">
        <v>9.0786669999999994</v>
      </c>
      <c r="C102" s="1">
        <v>249.5</v>
      </c>
      <c r="D102" s="2">
        <v>5.7777810000000001</v>
      </c>
      <c r="E102" s="1">
        <v>249.5</v>
      </c>
      <c r="F102" s="2">
        <v>5.1494059999999999</v>
      </c>
      <c r="G102" s="1">
        <v>249.5</v>
      </c>
      <c r="H102" s="2">
        <v>4.1863780000000004</v>
      </c>
      <c r="I102" s="1">
        <v>249.5</v>
      </c>
      <c r="J102" s="1">
        <v>4.8029890000000002</v>
      </c>
    </row>
    <row r="103" spans="1:10" x14ac:dyDescent="0.25">
      <c r="A103" s="1">
        <v>250</v>
      </c>
      <c r="B103" s="2">
        <v>9.1181699999999992</v>
      </c>
      <c r="C103" s="1">
        <v>250</v>
      </c>
      <c r="D103" s="2">
        <v>5.7876459999999996</v>
      </c>
      <c r="E103" s="1">
        <v>250</v>
      </c>
      <c r="F103" s="2">
        <v>5.2110810000000001</v>
      </c>
      <c r="G103" s="1">
        <v>250</v>
      </c>
      <c r="H103" s="2">
        <v>4.2464279999999999</v>
      </c>
      <c r="I103" s="1">
        <v>250</v>
      </c>
      <c r="J103" s="1">
        <v>4.8586590000000003</v>
      </c>
    </row>
    <row r="104" spans="1:10" x14ac:dyDescent="0.25">
      <c r="A104" s="1">
        <v>250.5</v>
      </c>
      <c r="B104" s="2">
        <v>9.1081420000000008</v>
      </c>
      <c r="C104" s="1">
        <v>250.5</v>
      </c>
      <c r="D104" s="2">
        <v>5.7563469999999999</v>
      </c>
      <c r="E104" s="1">
        <v>250.5</v>
      </c>
      <c r="F104" s="2">
        <v>5.3015319999999999</v>
      </c>
      <c r="G104" s="1">
        <v>250.5</v>
      </c>
      <c r="H104" s="2">
        <v>4.3036830000000004</v>
      </c>
      <c r="I104" s="1">
        <v>250.5</v>
      </c>
      <c r="J104" s="1">
        <v>4.9070859999999996</v>
      </c>
    </row>
    <row r="105" spans="1:10" x14ac:dyDescent="0.25">
      <c r="A105" s="1">
        <v>251</v>
      </c>
      <c r="B105" s="2">
        <v>9.0833569999999995</v>
      </c>
      <c r="C105" s="1">
        <v>251</v>
      </c>
      <c r="D105" s="2">
        <v>5.7554489999999996</v>
      </c>
      <c r="E105" s="1">
        <v>251</v>
      </c>
      <c r="F105" s="2">
        <v>5.375432</v>
      </c>
      <c r="G105" s="1">
        <v>251</v>
      </c>
      <c r="H105" s="2">
        <v>4.3558500000000002</v>
      </c>
      <c r="I105" s="1">
        <v>251</v>
      </c>
      <c r="J105" s="1">
        <v>5.0031020000000002</v>
      </c>
    </row>
    <row r="106" spans="1:10" x14ac:dyDescent="0.25">
      <c r="A106" s="1">
        <v>251.5</v>
      </c>
      <c r="B106" s="2">
        <v>9.0891859999999998</v>
      </c>
      <c r="C106" s="1">
        <v>251.5</v>
      </c>
      <c r="D106" s="2">
        <v>5.7528230000000002</v>
      </c>
      <c r="E106" s="1">
        <v>251.5</v>
      </c>
      <c r="F106" s="2">
        <v>5.4687580000000002</v>
      </c>
      <c r="G106" s="1">
        <v>251.5</v>
      </c>
      <c r="H106" s="2">
        <v>4.3765559999999999</v>
      </c>
      <c r="I106" s="1">
        <v>251.5</v>
      </c>
      <c r="J106" s="1">
        <v>5.1001729999999998</v>
      </c>
    </row>
    <row r="107" spans="1:10" x14ac:dyDescent="0.25">
      <c r="A107" s="1">
        <v>252</v>
      </c>
      <c r="B107" s="2">
        <v>9.1275180000000002</v>
      </c>
      <c r="C107" s="1">
        <v>252</v>
      </c>
      <c r="D107" s="2">
        <v>5.7912759999999999</v>
      </c>
      <c r="E107" s="1">
        <v>252</v>
      </c>
      <c r="F107" s="2">
        <v>5.5022390000000003</v>
      </c>
      <c r="G107" s="1">
        <v>252</v>
      </c>
      <c r="H107" s="2">
        <v>4.3474259999999996</v>
      </c>
      <c r="I107" s="1">
        <v>252</v>
      </c>
      <c r="J107" s="1">
        <v>5.1000500000000004</v>
      </c>
    </row>
    <row r="108" spans="1:10" x14ac:dyDescent="0.25">
      <c r="A108" s="1">
        <v>252.5</v>
      </c>
      <c r="B108" s="2">
        <v>9.1241900000000005</v>
      </c>
      <c r="C108" s="1">
        <v>252.5</v>
      </c>
      <c r="D108" s="2">
        <v>5.8114809999999997</v>
      </c>
      <c r="E108" s="1">
        <v>252.5</v>
      </c>
      <c r="F108" s="2">
        <v>5.5153030000000003</v>
      </c>
      <c r="G108" s="1">
        <v>252.5</v>
      </c>
      <c r="H108" s="2">
        <v>4.2711170000000003</v>
      </c>
      <c r="I108" s="1">
        <v>252.5</v>
      </c>
      <c r="J108" s="1">
        <v>5.1134279999999999</v>
      </c>
    </row>
    <row r="109" spans="1:10" x14ac:dyDescent="0.25">
      <c r="A109" s="1">
        <v>253</v>
      </c>
      <c r="B109" s="2">
        <v>9.0615459999999999</v>
      </c>
      <c r="C109" s="1">
        <v>253</v>
      </c>
      <c r="D109" s="2">
        <v>5.8931589999999998</v>
      </c>
      <c r="E109" s="1">
        <v>253</v>
      </c>
      <c r="F109" s="2">
        <v>5.5045450000000002</v>
      </c>
      <c r="G109" s="1">
        <v>253</v>
      </c>
      <c r="H109" s="2">
        <v>4.1905380000000001</v>
      </c>
      <c r="I109" s="1">
        <v>253</v>
      </c>
      <c r="J109" s="1">
        <v>5.1280910000000004</v>
      </c>
    </row>
    <row r="110" spans="1:10" x14ac:dyDescent="0.25">
      <c r="A110" s="1">
        <v>253.5</v>
      </c>
      <c r="B110" s="2">
        <v>9.0279360000000004</v>
      </c>
      <c r="C110" s="1">
        <v>253.5</v>
      </c>
      <c r="D110" s="2">
        <v>5.9137529999999998</v>
      </c>
      <c r="E110" s="1">
        <v>253.5</v>
      </c>
      <c r="F110" s="2">
        <v>5.4571820000000004</v>
      </c>
      <c r="G110" s="1">
        <v>253.5</v>
      </c>
      <c r="H110" s="2">
        <v>4.1091369999999996</v>
      </c>
      <c r="I110" s="1">
        <v>253.5</v>
      </c>
      <c r="J110" s="1">
        <v>5.2070080000000001</v>
      </c>
    </row>
    <row r="111" spans="1:10" x14ac:dyDescent="0.25">
      <c r="A111" s="1">
        <v>254</v>
      </c>
      <c r="B111" s="2">
        <v>8.9828189999999992</v>
      </c>
      <c r="C111" s="1">
        <v>254</v>
      </c>
      <c r="D111" s="2">
        <v>5.9272980000000004</v>
      </c>
      <c r="E111" s="1">
        <v>254</v>
      </c>
      <c r="F111" s="2">
        <v>5.3839579999999998</v>
      </c>
      <c r="G111" s="1">
        <v>254</v>
      </c>
      <c r="H111" s="2">
        <v>4.0681799999999999</v>
      </c>
      <c r="I111" s="1">
        <v>254</v>
      </c>
      <c r="J111" s="1">
        <v>5.2151379999999996</v>
      </c>
    </row>
    <row r="112" spans="1:10" x14ac:dyDescent="0.25">
      <c r="A112" s="1">
        <v>254.5</v>
      </c>
      <c r="B112" s="2">
        <v>8.9998380000000004</v>
      </c>
      <c r="C112" s="1">
        <v>254.5</v>
      </c>
      <c r="D112" s="2">
        <v>5.8733320000000004</v>
      </c>
      <c r="E112" s="1">
        <v>254.5</v>
      </c>
      <c r="F112" s="2">
        <v>5.3146050000000002</v>
      </c>
      <c r="G112" s="1">
        <v>254.5</v>
      </c>
      <c r="H112" s="2">
        <v>4.0399950000000002</v>
      </c>
      <c r="I112" s="1">
        <v>254.5</v>
      </c>
      <c r="J112" s="1">
        <v>5.2257920000000002</v>
      </c>
    </row>
    <row r="113" spans="1:10" x14ac:dyDescent="0.25">
      <c r="A113" s="1">
        <v>255</v>
      </c>
      <c r="B113" s="2">
        <v>9.0605480000000007</v>
      </c>
      <c r="C113" s="1">
        <v>255</v>
      </c>
      <c r="D113" s="2">
        <v>5.7706379999999999</v>
      </c>
      <c r="E113" s="1">
        <v>255</v>
      </c>
      <c r="F113" s="2">
        <v>5.3054870000000003</v>
      </c>
      <c r="G113" s="1">
        <v>255</v>
      </c>
      <c r="H113" s="2">
        <v>4.0680880000000004</v>
      </c>
      <c r="I113" s="1">
        <v>255</v>
      </c>
      <c r="J113" s="1">
        <v>5.2108749999999997</v>
      </c>
    </row>
    <row r="114" spans="1:10" x14ac:dyDescent="0.25">
      <c r="A114" s="1">
        <v>255.5</v>
      </c>
      <c r="B114" s="2">
        <v>9.1643620000000006</v>
      </c>
      <c r="C114" s="1">
        <v>255.5</v>
      </c>
      <c r="D114" s="2">
        <v>5.6690860000000001</v>
      </c>
      <c r="E114" s="1">
        <v>255.5</v>
      </c>
      <c r="F114" s="2">
        <v>5.2778790000000004</v>
      </c>
      <c r="G114" s="1">
        <v>255.5</v>
      </c>
      <c r="H114" s="2">
        <v>4.1158999999999999</v>
      </c>
      <c r="I114" s="1">
        <v>255.5</v>
      </c>
      <c r="J114" s="1">
        <v>5.2147730000000001</v>
      </c>
    </row>
    <row r="115" spans="1:10" x14ac:dyDescent="0.25">
      <c r="A115" s="1">
        <v>256</v>
      </c>
      <c r="B115" s="2">
        <v>9.3043469999999999</v>
      </c>
      <c r="C115" s="1">
        <v>256</v>
      </c>
      <c r="D115" s="2">
        <v>5.5298660000000002</v>
      </c>
      <c r="E115" s="1">
        <v>256</v>
      </c>
      <c r="F115" s="2">
        <v>5.3339949999999998</v>
      </c>
      <c r="G115" s="1">
        <v>256</v>
      </c>
      <c r="H115" s="2">
        <v>4.2093889999999998</v>
      </c>
      <c r="I115" s="1">
        <v>256</v>
      </c>
      <c r="J115" s="1">
        <v>5.2753160000000001</v>
      </c>
    </row>
    <row r="116" spans="1:10" x14ac:dyDescent="0.25">
      <c r="A116" s="1">
        <v>256.5</v>
      </c>
      <c r="B116" s="2">
        <v>9.5205529999999996</v>
      </c>
      <c r="C116" s="1">
        <v>256.5</v>
      </c>
      <c r="D116" s="2">
        <v>5.4377700000000004</v>
      </c>
      <c r="E116" s="1">
        <v>256.5</v>
      </c>
      <c r="F116" s="2">
        <v>5.3505279999999997</v>
      </c>
      <c r="G116" s="1">
        <v>256.5</v>
      </c>
      <c r="H116" s="2">
        <v>4.335286</v>
      </c>
      <c r="I116" s="1">
        <v>256.5</v>
      </c>
      <c r="J116" s="1">
        <v>5.2849349999999999</v>
      </c>
    </row>
    <row r="117" spans="1:10" x14ac:dyDescent="0.25">
      <c r="A117" s="1">
        <v>257</v>
      </c>
      <c r="B117" s="2">
        <v>9.6914510000000007</v>
      </c>
      <c r="C117" s="1">
        <v>257</v>
      </c>
      <c r="D117" s="2">
        <v>5.3969079999999998</v>
      </c>
      <c r="E117" s="1">
        <v>257</v>
      </c>
      <c r="F117" s="2">
        <v>5.3769109999999998</v>
      </c>
      <c r="G117" s="1">
        <v>257</v>
      </c>
      <c r="H117" s="2">
        <v>4.4399220000000001</v>
      </c>
      <c r="I117" s="1">
        <v>257</v>
      </c>
      <c r="J117" s="1">
        <v>5.2924369999999996</v>
      </c>
    </row>
    <row r="118" spans="1:10" x14ac:dyDescent="0.25">
      <c r="A118" s="1">
        <v>257.5</v>
      </c>
      <c r="B118" s="2">
        <v>9.8119519999999998</v>
      </c>
      <c r="C118" s="1">
        <v>257.5</v>
      </c>
      <c r="D118" s="2">
        <v>5.454364</v>
      </c>
      <c r="E118" s="1">
        <v>257.5</v>
      </c>
      <c r="F118" s="2">
        <v>5.3945449999999999</v>
      </c>
      <c r="G118" s="1">
        <v>257.5</v>
      </c>
      <c r="H118" s="2">
        <v>4.52013</v>
      </c>
      <c r="I118" s="1">
        <v>257.5</v>
      </c>
      <c r="J118" s="1">
        <v>5.2682330000000004</v>
      </c>
    </row>
    <row r="119" spans="1:10" x14ac:dyDescent="0.25">
      <c r="A119" s="1">
        <v>258</v>
      </c>
      <c r="B119" s="2">
        <v>9.9141860000000008</v>
      </c>
      <c r="C119" s="1">
        <v>258</v>
      </c>
      <c r="D119" s="2">
        <v>5.5075479999999999</v>
      </c>
      <c r="E119" s="1">
        <v>258</v>
      </c>
      <c r="F119" s="2">
        <v>5.3668810000000002</v>
      </c>
      <c r="G119" s="1">
        <v>258</v>
      </c>
      <c r="H119" s="2">
        <v>4.5423970000000002</v>
      </c>
      <c r="I119" s="1">
        <v>258</v>
      </c>
      <c r="J119" s="1">
        <v>5.312811</v>
      </c>
    </row>
    <row r="120" spans="1:10" x14ac:dyDescent="0.25">
      <c r="A120" s="1">
        <v>258.5</v>
      </c>
      <c r="B120" s="2">
        <v>9.9019549999999992</v>
      </c>
      <c r="C120" s="1">
        <v>258.5</v>
      </c>
      <c r="D120" s="2">
        <v>5.6197879999999998</v>
      </c>
      <c r="E120" s="1">
        <v>258.5</v>
      </c>
      <c r="F120" s="2">
        <v>5.3303739999999999</v>
      </c>
      <c r="G120" s="1">
        <v>258.5</v>
      </c>
      <c r="H120" s="2">
        <v>4.5657290000000001</v>
      </c>
      <c r="I120" s="1">
        <v>258.5</v>
      </c>
      <c r="J120" s="1">
        <v>5.3189159999999998</v>
      </c>
    </row>
    <row r="121" spans="1:10" x14ac:dyDescent="0.25">
      <c r="A121" s="1">
        <v>259</v>
      </c>
      <c r="B121" s="2">
        <v>9.8468499999999999</v>
      </c>
      <c r="C121" s="1">
        <v>259</v>
      </c>
      <c r="D121" s="2">
        <v>5.7525979999999999</v>
      </c>
      <c r="E121" s="1">
        <v>259</v>
      </c>
      <c r="F121" s="2">
        <v>5.2667219999999997</v>
      </c>
      <c r="G121" s="1">
        <v>259</v>
      </c>
      <c r="H121" s="2">
        <v>4.5262589999999996</v>
      </c>
      <c r="I121" s="1">
        <v>259</v>
      </c>
      <c r="J121" s="1">
        <v>5.3440649999999996</v>
      </c>
    </row>
    <row r="122" spans="1:10" x14ac:dyDescent="0.25">
      <c r="A122" s="1">
        <v>259.5</v>
      </c>
      <c r="B122" s="2">
        <v>9.7452290000000001</v>
      </c>
      <c r="C122" s="1">
        <v>259.5</v>
      </c>
      <c r="D122" s="2">
        <v>5.8764430000000001</v>
      </c>
      <c r="E122" s="1">
        <v>259.5</v>
      </c>
      <c r="F122" s="2">
        <v>5.300027</v>
      </c>
      <c r="G122" s="1">
        <v>259.5</v>
      </c>
      <c r="H122" s="2">
        <v>4.492451</v>
      </c>
      <c r="I122" s="1">
        <v>259.5</v>
      </c>
      <c r="J122" s="1">
        <v>5.350784</v>
      </c>
    </row>
    <row r="123" spans="1:10" x14ac:dyDescent="0.25">
      <c r="A123" s="1">
        <v>260</v>
      </c>
      <c r="B123" s="2">
        <v>9.6445349999999994</v>
      </c>
      <c r="C123" s="1">
        <v>260</v>
      </c>
      <c r="D123" s="2">
        <v>5.9847250000000001</v>
      </c>
      <c r="E123" s="1">
        <v>260</v>
      </c>
      <c r="F123" s="2">
        <v>5.3020569999999996</v>
      </c>
      <c r="G123" s="1">
        <v>260</v>
      </c>
      <c r="H123" s="2">
        <v>4.437227</v>
      </c>
      <c r="I123" s="1">
        <v>260</v>
      </c>
      <c r="J123" s="1">
        <v>5.3025589999999996</v>
      </c>
    </row>
    <row r="124" spans="1:10" x14ac:dyDescent="0.25">
      <c r="A124" s="1">
        <v>260.5</v>
      </c>
      <c r="B124" s="2">
        <v>9.5706389999999999</v>
      </c>
      <c r="C124" s="1">
        <v>260.5</v>
      </c>
      <c r="D124" s="2">
        <v>6.0102080000000004</v>
      </c>
      <c r="E124" s="1">
        <v>260.5</v>
      </c>
      <c r="F124" s="2">
        <v>5.3645389999999997</v>
      </c>
      <c r="G124" s="1">
        <v>260.5</v>
      </c>
      <c r="H124" s="2">
        <v>4.4016039999999998</v>
      </c>
      <c r="I124" s="1">
        <v>260.5</v>
      </c>
      <c r="J124" s="1">
        <v>5.2823260000000003</v>
      </c>
    </row>
    <row r="125" spans="1:10" x14ac:dyDescent="0.25">
      <c r="A125" s="1">
        <v>261</v>
      </c>
      <c r="B125" s="2">
        <v>9.6109760000000009</v>
      </c>
      <c r="C125" s="1">
        <v>261</v>
      </c>
      <c r="D125" s="2">
        <v>6.0319459999999996</v>
      </c>
      <c r="E125" s="1">
        <v>261</v>
      </c>
      <c r="F125" s="2">
        <v>5.3719190000000001</v>
      </c>
      <c r="G125" s="1">
        <v>261</v>
      </c>
      <c r="H125" s="2">
        <v>4.4209750000000003</v>
      </c>
      <c r="I125" s="1">
        <v>261</v>
      </c>
      <c r="J125" s="1">
        <v>5.2574449999999997</v>
      </c>
    </row>
    <row r="126" spans="1:10" x14ac:dyDescent="0.25">
      <c r="A126" s="1">
        <v>261.5</v>
      </c>
      <c r="B126" s="2">
        <v>9.6874300000000009</v>
      </c>
      <c r="C126" s="1">
        <v>261.5</v>
      </c>
      <c r="D126" s="2">
        <v>6.0600769999999997</v>
      </c>
      <c r="E126" s="1">
        <v>261.5</v>
      </c>
      <c r="F126" s="2">
        <v>5.4269439999999998</v>
      </c>
      <c r="G126" s="1">
        <v>261.5</v>
      </c>
      <c r="H126" s="2">
        <v>4.4752809999999998</v>
      </c>
      <c r="I126" s="1">
        <v>261.5</v>
      </c>
      <c r="J126" s="1">
        <v>5.2375559999999997</v>
      </c>
    </row>
    <row r="127" spans="1:10" x14ac:dyDescent="0.25">
      <c r="A127" s="1">
        <v>262</v>
      </c>
      <c r="B127" s="2">
        <v>9.8168609999999994</v>
      </c>
      <c r="C127" s="1">
        <v>262</v>
      </c>
      <c r="D127" s="2">
        <v>6.0904999999999996</v>
      </c>
      <c r="E127" s="1">
        <v>262</v>
      </c>
      <c r="F127" s="2">
        <v>5.5180509999999998</v>
      </c>
      <c r="G127" s="1">
        <v>262</v>
      </c>
      <c r="H127" s="2">
        <v>4.5873739999999996</v>
      </c>
      <c r="I127" s="1">
        <v>262</v>
      </c>
      <c r="J127" s="1">
        <v>5.2045820000000003</v>
      </c>
    </row>
    <row r="128" spans="1:10" x14ac:dyDescent="0.25">
      <c r="A128" s="1">
        <v>262.5</v>
      </c>
      <c r="B128" s="2">
        <v>10.029775000000001</v>
      </c>
      <c r="C128" s="1">
        <v>262.5</v>
      </c>
      <c r="D128" s="2">
        <v>6.0673240000000002</v>
      </c>
      <c r="E128" s="1">
        <v>262.5</v>
      </c>
      <c r="F128" s="2">
        <v>5.5705200000000001</v>
      </c>
      <c r="G128" s="1">
        <v>262.5</v>
      </c>
      <c r="H128" s="2">
        <v>4.6933449999999999</v>
      </c>
      <c r="I128" s="1">
        <v>262.5</v>
      </c>
      <c r="J128" s="1">
        <v>5.2078199999999999</v>
      </c>
    </row>
    <row r="129" spans="1:10" x14ac:dyDescent="0.25">
      <c r="A129" s="1">
        <v>263</v>
      </c>
      <c r="B129" s="2">
        <v>10.227904000000001</v>
      </c>
      <c r="C129" s="1">
        <v>263</v>
      </c>
      <c r="D129" s="2">
        <v>6.0547019999999998</v>
      </c>
      <c r="E129" s="1">
        <v>263</v>
      </c>
      <c r="F129" s="2">
        <v>5.6214870000000001</v>
      </c>
      <c r="G129" s="1">
        <v>263</v>
      </c>
      <c r="H129" s="2">
        <v>4.8245909999999999</v>
      </c>
      <c r="I129" s="1">
        <v>263</v>
      </c>
      <c r="J129" s="1">
        <v>5.2256489999999998</v>
      </c>
    </row>
    <row r="130" spans="1:10" x14ac:dyDescent="0.25">
      <c r="A130" s="1">
        <v>263.5</v>
      </c>
      <c r="B130" s="2">
        <v>10.433028</v>
      </c>
      <c r="C130" s="1">
        <v>263.5</v>
      </c>
      <c r="D130" s="2">
        <v>6.1165029999999998</v>
      </c>
      <c r="E130" s="1">
        <v>263.5</v>
      </c>
      <c r="F130" s="2">
        <v>5.655672</v>
      </c>
      <c r="G130" s="1">
        <v>263.5</v>
      </c>
      <c r="H130" s="2">
        <v>4.8945930000000004</v>
      </c>
      <c r="I130" s="1">
        <v>263.5</v>
      </c>
      <c r="J130" s="1">
        <v>5.3156369999999997</v>
      </c>
    </row>
    <row r="131" spans="1:10" x14ac:dyDescent="0.25">
      <c r="A131" s="1">
        <v>264</v>
      </c>
      <c r="B131" s="2">
        <v>10.636259000000001</v>
      </c>
      <c r="C131" s="1">
        <v>264</v>
      </c>
      <c r="D131" s="2">
        <v>6.2133380000000002</v>
      </c>
      <c r="E131" s="1">
        <v>264</v>
      </c>
      <c r="F131" s="2">
        <v>5.7175500000000001</v>
      </c>
      <c r="G131" s="1">
        <v>264</v>
      </c>
      <c r="H131" s="2">
        <v>4.9960699999999996</v>
      </c>
      <c r="I131" s="1">
        <v>264</v>
      </c>
      <c r="J131" s="1">
        <v>5.4294019999999996</v>
      </c>
    </row>
    <row r="132" spans="1:10" x14ac:dyDescent="0.25">
      <c r="A132" s="1">
        <v>264.5</v>
      </c>
      <c r="B132" s="2">
        <v>10.805965</v>
      </c>
      <c r="C132" s="1">
        <v>264.5</v>
      </c>
      <c r="D132" s="2">
        <v>6.3225220000000002</v>
      </c>
      <c r="E132" s="1">
        <v>264.5</v>
      </c>
      <c r="F132" s="2">
        <v>5.7806490000000004</v>
      </c>
      <c r="G132" s="1">
        <v>264.5</v>
      </c>
      <c r="H132" s="2">
        <v>5.0772680000000001</v>
      </c>
      <c r="I132" s="1">
        <v>264.5</v>
      </c>
      <c r="J132" s="1">
        <v>5.5372560000000002</v>
      </c>
    </row>
    <row r="133" spans="1:10" x14ac:dyDescent="0.25">
      <c r="A133" s="1">
        <v>265</v>
      </c>
      <c r="B133" s="2">
        <v>10.861753</v>
      </c>
      <c r="C133" s="1">
        <v>265</v>
      </c>
      <c r="D133" s="2">
        <v>6.3516130000000004</v>
      </c>
      <c r="E133" s="1">
        <v>265</v>
      </c>
      <c r="F133" s="2">
        <v>5.8400429999999997</v>
      </c>
      <c r="G133" s="1">
        <v>265</v>
      </c>
      <c r="H133" s="2">
        <v>5.1446129999999997</v>
      </c>
      <c r="I133" s="1">
        <v>265</v>
      </c>
      <c r="J133" s="1">
        <v>5.6043050000000001</v>
      </c>
    </row>
    <row r="134" spans="1:10" x14ac:dyDescent="0.25">
      <c r="A134" s="1">
        <v>265.5</v>
      </c>
      <c r="B134" s="2">
        <v>10.914185</v>
      </c>
      <c r="C134" s="1">
        <v>265.5</v>
      </c>
      <c r="D134" s="2">
        <v>6.3782009999999998</v>
      </c>
      <c r="E134" s="1">
        <v>265.5</v>
      </c>
      <c r="F134" s="2">
        <v>5.8096189999999996</v>
      </c>
      <c r="G134" s="1">
        <v>265.5</v>
      </c>
      <c r="H134" s="2">
        <v>5.1878690000000001</v>
      </c>
      <c r="I134" s="1">
        <v>265.5</v>
      </c>
      <c r="J134" s="1">
        <v>5.6721190000000004</v>
      </c>
    </row>
    <row r="135" spans="1:10" x14ac:dyDescent="0.25">
      <c r="A135" s="1">
        <v>266</v>
      </c>
      <c r="B135" s="2">
        <v>10.907742000000001</v>
      </c>
      <c r="C135" s="1">
        <v>266</v>
      </c>
      <c r="D135" s="2">
        <v>6.4984770000000003</v>
      </c>
      <c r="E135" s="1">
        <v>266</v>
      </c>
      <c r="F135" s="2">
        <v>5.7873669999999997</v>
      </c>
      <c r="G135" s="1">
        <v>266</v>
      </c>
      <c r="H135" s="2">
        <v>5.2481939999999998</v>
      </c>
      <c r="I135" s="1">
        <v>266</v>
      </c>
      <c r="J135" s="1">
        <v>5.7658259999999997</v>
      </c>
    </row>
    <row r="136" spans="1:10" x14ac:dyDescent="0.25">
      <c r="A136" s="1">
        <v>266.5</v>
      </c>
      <c r="B136" s="2">
        <v>10.899471</v>
      </c>
      <c r="C136" s="1">
        <v>266.5</v>
      </c>
      <c r="D136" s="2">
        <v>6.6627710000000002</v>
      </c>
      <c r="E136" s="1">
        <v>266.5</v>
      </c>
      <c r="F136" s="2">
        <v>5.7881450000000001</v>
      </c>
      <c r="G136" s="1">
        <v>266.5</v>
      </c>
      <c r="H136" s="2">
        <v>5.3370230000000003</v>
      </c>
      <c r="I136" s="1">
        <v>266.5</v>
      </c>
      <c r="J136" s="1">
        <v>5.8250780000000004</v>
      </c>
    </row>
    <row r="137" spans="1:10" x14ac:dyDescent="0.25">
      <c r="A137" s="1">
        <v>267</v>
      </c>
      <c r="B137" s="2">
        <v>10.885387</v>
      </c>
      <c r="C137" s="1">
        <v>267</v>
      </c>
      <c r="D137" s="2">
        <v>6.8188009999999997</v>
      </c>
      <c r="E137" s="1">
        <v>267</v>
      </c>
      <c r="F137" s="2">
        <v>5.7483709999999997</v>
      </c>
      <c r="G137" s="1">
        <v>267</v>
      </c>
      <c r="H137" s="2">
        <v>5.424048</v>
      </c>
      <c r="I137" s="1">
        <v>267</v>
      </c>
      <c r="J137" s="1">
        <v>5.8732189999999997</v>
      </c>
    </row>
    <row r="138" spans="1:10" x14ac:dyDescent="0.25">
      <c r="A138" s="1">
        <v>267.5</v>
      </c>
      <c r="B138" s="2">
        <v>10.886774000000001</v>
      </c>
      <c r="C138" s="1">
        <v>267.5</v>
      </c>
      <c r="D138" s="2">
        <v>6.9483249999999996</v>
      </c>
      <c r="E138" s="1">
        <v>267.5</v>
      </c>
      <c r="F138" s="2">
        <v>5.7276730000000002</v>
      </c>
      <c r="G138" s="1">
        <v>267.5</v>
      </c>
      <c r="H138" s="2">
        <v>5.5348160000000002</v>
      </c>
      <c r="I138" s="1">
        <v>267.5</v>
      </c>
      <c r="J138" s="1">
        <v>5.8618249999999996</v>
      </c>
    </row>
    <row r="139" spans="1:10" x14ac:dyDescent="0.25">
      <c r="A139" s="1">
        <v>268</v>
      </c>
      <c r="B139" s="2">
        <v>10.901527</v>
      </c>
      <c r="C139" s="1">
        <v>268</v>
      </c>
      <c r="D139" s="2">
        <v>7.0815450000000002</v>
      </c>
      <c r="E139" s="1">
        <v>268</v>
      </c>
      <c r="F139" s="2">
        <v>5.7381330000000004</v>
      </c>
      <c r="G139" s="1">
        <v>268</v>
      </c>
      <c r="H139" s="2">
        <v>5.5577709999999998</v>
      </c>
      <c r="I139" s="1">
        <v>268</v>
      </c>
      <c r="J139" s="1">
        <v>5.862311</v>
      </c>
    </row>
    <row r="140" spans="1:10" x14ac:dyDescent="0.25">
      <c r="A140" s="1">
        <v>268.5</v>
      </c>
      <c r="B140" s="2">
        <v>10.960765</v>
      </c>
      <c r="C140" s="1">
        <v>268.5</v>
      </c>
      <c r="D140" s="2">
        <v>7.2507739999999998</v>
      </c>
      <c r="E140" s="1">
        <v>268.5</v>
      </c>
      <c r="F140" s="2">
        <v>5.8087960000000001</v>
      </c>
      <c r="G140" s="1">
        <v>268.5</v>
      </c>
      <c r="H140" s="2">
        <v>5.5763220000000002</v>
      </c>
      <c r="I140" s="1">
        <v>268.5</v>
      </c>
      <c r="J140" s="1">
        <v>5.8441380000000001</v>
      </c>
    </row>
    <row r="141" spans="1:10" x14ac:dyDescent="0.25">
      <c r="A141" s="1">
        <v>269</v>
      </c>
      <c r="B141" s="2">
        <v>11.069564</v>
      </c>
      <c r="C141" s="1">
        <v>269</v>
      </c>
      <c r="D141" s="2">
        <v>7.3882969999999997</v>
      </c>
      <c r="E141" s="1">
        <v>269</v>
      </c>
      <c r="F141" s="2">
        <v>5.9315470000000001</v>
      </c>
      <c r="G141" s="1">
        <v>269</v>
      </c>
      <c r="H141" s="2">
        <v>5.5869840000000002</v>
      </c>
      <c r="I141" s="1">
        <v>269</v>
      </c>
      <c r="J141" s="1">
        <v>5.8460109999999998</v>
      </c>
    </row>
    <row r="142" spans="1:10" x14ac:dyDescent="0.25">
      <c r="A142" s="1">
        <v>269.5</v>
      </c>
      <c r="B142" s="2">
        <v>11.180116999999999</v>
      </c>
      <c r="C142" s="1">
        <v>269.5</v>
      </c>
      <c r="D142" s="2">
        <v>7.4269619999999996</v>
      </c>
      <c r="E142" s="1">
        <v>269.5</v>
      </c>
      <c r="F142" s="2">
        <v>6.0806440000000004</v>
      </c>
      <c r="G142" s="1">
        <v>269.5</v>
      </c>
      <c r="H142" s="2">
        <v>5.5479310000000002</v>
      </c>
      <c r="I142" s="1">
        <v>269.5</v>
      </c>
      <c r="J142" s="1">
        <v>5.7638490000000004</v>
      </c>
    </row>
    <row r="143" spans="1:10" x14ac:dyDescent="0.25">
      <c r="A143" s="1">
        <v>270</v>
      </c>
      <c r="B143" s="2">
        <v>11.335915</v>
      </c>
      <c r="C143" s="1">
        <v>270</v>
      </c>
      <c r="D143" s="2">
        <v>7.403842</v>
      </c>
      <c r="E143" s="1">
        <v>270</v>
      </c>
      <c r="F143" s="2">
        <v>6.176793</v>
      </c>
      <c r="G143" s="1">
        <v>270</v>
      </c>
      <c r="H143" s="2">
        <v>5.4370520000000004</v>
      </c>
      <c r="I143" s="1">
        <v>270</v>
      </c>
      <c r="J143" s="1">
        <v>5.682194</v>
      </c>
    </row>
    <row r="144" spans="1:10" x14ac:dyDescent="0.25">
      <c r="A144" s="1">
        <v>270.5</v>
      </c>
      <c r="B144" s="2">
        <v>11.53145</v>
      </c>
      <c r="C144" s="1">
        <v>270.5</v>
      </c>
      <c r="D144" s="2">
        <v>7.3839790000000001</v>
      </c>
      <c r="E144" s="1">
        <v>270.5</v>
      </c>
      <c r="F144" s="2">
        <v>6.2989300000000004</v>
      </c>
      <c r="G144" s="1">
        <v>270.5</v>
      </c>
      <c r="H144" s="2">
        <v>5.372528</v>
      </c>
      <c r="I144" s="1">
        <v>270.5</v>
      </c>
      <c r="J144" s="1">
        <v>5.6757160000000004</v>
      </c>
    </row>
    <row r="145" spans="1:10" x14ac:dyDescent="0.25">
      <c r="A145" s="1">
        <v>271</v>
      </c>
      <c r="B145" s="2">
        <v>11.725376000000001</v>
      </c>
      <c r="C145" s="1">
        <v>271</v>
      </c>
      <c r="D145" s="2">
        <v>7.4255399999999998</v>
      </c>
      <c r="E145" s="1">
        <v>271</v>
      </c>
      <c r="F145" s="2">
        <v>6.4235340000000001</v>
      </c>
      <c r="G145" s="1">
        <v>271</v>
      </c>
      <c r="H145" s="2">
        <v>5.382015</v>
      </c>
      <c r="I145" s="1">
        <v>271</v>
      </c>
      <c r="J145" s="1">
        <v>5.7466229999999996</v>
      </c>
    </row>
    <row r="146" spans="1:10" x14ac:dyDescent="0.25">
      <c r="A146" s="1">
        <v>271.5</v>
      </c>
      <c r="B146" s="2">
        <v>11.910387999999999</v>
      </c>
      <c r="C146" s="1">
        <v>271.5</v>
      </c>
      <c r="D146" s="2">
        <v>7.5353649999999996</v>
      </c>
      <c r="E146" s="1">
        <v>271.5</v>
      </c>
      <c r="F146" s="2">
        <v>6.4470599999999996</v>
      </c>
      <c r="G146" s="1">
        <v>271.5</v>
      </c>
      <c r="H146" s="2">
        <v>5.4399980000000001</v>
      </c>
      <c r="I146" s="1">
        <v>271.5</v>
      </c>
      <c r="J146" s="1">
        <v>5.9026889999999996</v>
      </c>
    </row>
    <row r="147" spans="1:10" x14ac:dyDescent="0.25">
      <c r="A147" s="1">
        <v>272</v>
      </c>
      <c r="B147" s="2">
        <v>12.093562</v>
      </c>
      <c r="C147" s="1">
        <v>272</v>
      </c>
      <c r="D147" s="2">
        <v>7.6225110000000003</v>
      </c>
      <c r="E147" s="1">
        <v>272</v>
      </c>
      <c r="F147" s="2">
        <v>6.435416</v>
      </c>
      <c r="G147" s="1">
        <v>272</v>
      </c>
      <c r="H147" s="2">
        <v>5.5889009999999999</v>
      </c>
      <c r="I147" s="1">
        <v>272</v>
      </c>
      <c r="J147" s="1">
        <v>6.0632859999999997</v>
      </c>
    </row>
    <row r="148" spans="1:10" x14ac:dyDescent="0.25">
      <c r="A148" s="1">
        <v>272.5</v>
      </c>
      <c r="B148" s="2">
        <v>12.241102</v>
      </c>
      <c r="C148" s="1">
        <v>272.5</v>
      </c>
      <c r="D148" s="2">
        <v>7.7099469999999997</v>
      </c>
      <c r="E148" s="1">
        <v>272.5</v>
      </c>
      <c r="F148" s="2">
        <v>6.4535999999999998</v>
      </c>
      <c r="G148" s="1">
        <v>272.5</v>
      </c>
      <c r="H148" s="2">
        <v>5.7196730000000002</v>
      </c>
      <c r="I148" s="1">
        <v>272.5</v>
      </c>
      <c r="J148" s="1">
        <v>6.2239740000000001</v>
      </c>
    </row>
    <row r="149" spans="1:10" x14ac:dyDescent="0.25">
      <c r="A149" s="1">
        <v>273</v>
      </c>
      <c r="B149" s="2">
        <v>12.345135000000001</v>
      </c>
      <c r="C149" s="1">
        <v>273</v>
      </c>
      <c r="D149" s="2">
        <v>7.8295339999999998</v>
      </c>
      <c r="E149" s="1">
        <v>273</v>
      </c>
      <c r="F149" s="2">
        <v>6.4992919999999996</v>
      </c>
      <c r="G149" s="1">
        <v>273</v>
      </c>
      <c r="H149" s="2">
        <v>5.9013549999999997</v>
      </c>
      <c r="I149" s="1">
        <v>273</v>
      </c>
      <c r="J149" s="1">
        <v>6.39567</v>
      </c>
    </row>
    <row r="150" spans="1:10" x14ac:dyDescent="0.25">
      <c r="A150" s="1">
        <v>273.5</v>
      </c>
      <c r="B150" s="2">
        <v>12.415991999999999</v>
      </c>
      <c r="C150" s="1">
        <v>273.5</v>
      </c>
      <c r="D150" s="2">
        <v>7.9680369999999998</v>
      </c>
      <c r="E150" s="1">
        <v>273.5</v>
      </c>
      <c r="F150" s="2">
        <v>6.5730500000000003</v>
      </c>
      <c r="G150" s="1">
        <v>273.5</v>
      </c>
      <c r="H150" s="2">
        <v>6.0601209999999996</v>
      </c>
      <c r="I150" s="1">
        <v>273.5</v>
      </c>
      <c r="J150" s="1">
        <v>6.576867</v>
      </c>
    </row>
    <row r="151" spans="1:10" x14ac:dyDescent="0.25">
      <c r="A151" s="1">
        <v>274</v>
      </c>
      <c r="B151" s="2">
        <v>12.492088000000001</v>
      </c>
      <c r="C151" s="1">
        <v>274</v>
      </c>
      <c r="D151" s="2">
        <v>8.0751550000000005</v>
      </c>
      <c r="E151" s="1">
        <v>274</v>
      </c>
      <c r="F151" s="2">
        <v>6.6608749999999999</v>
      </c>
      <c r="G151" s="1">
        <v>274</v>
      </c>
      <c r="H151" s="2">
        <v>6.1726229999999997</v>
      </c>
      <c r="I151" s="1">
        <v>274</v>
      </c>
      <c r="J151" s="1">
        <v>6.6652319999999996</v>
      </c>
    </row>
    <row r="152" spans="1:10" x14ac:dyDescent="0.25">
      <c r="A152" s="1">
        <v>274.5</v>
      </c>
      <c r="B152" s="2">
        <v>12.586435</v>
      </c>
      <c r="C152" s="1">
        <v>274.5</v>
      </c>
      <c r="D152" s="2">
        <v>8.1572019999999998</v>
      </c>
      <c r="E152" s="1">
        <v>274.5</v>
      </c>
      <c r="F152" s="2">
        <v>6.7480669999999998</v>
      </c>
      <c r="G152" s="1">
        <v>274.5</v>
      </c>
      <c r="H152" s="2">
        <v>6.2123730000000004</v>
      </c>
      <c r="I152" s="1">
        <v>274.5</v>
      </c>
      <c r="J152" s="1">
        <v>6.6952590000000001</v>
      </c>
    </row>
    <row r="153" spans="1:10" x14ac:dyDescent="0.25">
      <c r="A153" s="1">
        <v>275</v>
      </c>
      <c r="B153" s="2">
        <v>12.787113</v>
      </c>
      <c r="C153" s="1">
        <v>275</v>
      </c>
      <c r="D153" s="2">
        <v>8.1664829999999995</v>
      </c>
      <c r="E153" s="1">
        <v>275</v>
      </c>
      <c r="F153" s="2">
        <v>6.8888420000000004</v>
      </c>
      <c r="G153" s="1">
        <v>275</v>
      </c>
      <c r="H153" s="2">
        <v>6.2373710000000004</v>
      </c>
      <c r="I153" s="1">
        <v>275</v>
      </c>
      <c r="J153" s="1">
        <v>6.7166509999999997</v>
      </c>
    </row>
    <row r="154" spans="1:10" x14ac:dyDescent="0.25">
      <c r="A154" s="1">
        <v>275.5</v>
      </c>
      <c r="B154" s="2">
        <v>12.995088000000001</v>
      </c>
      <c r="C154" s="1">
        <v>275.5</v>
      </c>
      <c r="D154" s="2">
        <v>8.1485990000000008</v>
      </c>
      <c r="E154" s="1">
        <v>275.5</v>
      </c>
      <c r="F154" s="2">
        <v>7.0699350000000001</v>
      </c>
      <c r="G154" s="1">
        <v>275.5</v>
      </c>
      <c r="H154" s="2">
        <v>6.2781359999999999</v>
      </c>
      <c r="I154" s="1">
        <v>275.5</v>
      </c>
      <c r="J154" s="1">
        <v>6.788405</v>
      </c>
    </row>
    <row r="155" spans="1:10" x14ac:dyDescent="0.25">
      <c r="A155" s="1">
        <v>276</v>
      </c>
      <c r="B155" s="2">
        <v>13.237064</v>
      </c>
      <c r="C155" s="1">
        <v>276</v>
      </c>
      <c r="D155" s="2">
        <v>8.1798739999999999</v>
      </c>
      <c r="E155" s="1">
        <v>276</v>
      </c>
      <c r="F155" s="2">
        <v>7.1929379999999998</v>
      </c>
      <c r="G155" s="1">
        <v>276</v>
      </c>
      <c r="H155" s="2">
        <v>6.2962879999999997</v>
      </c>
      <c r="I155" s="1">
        <v>276</v>
      </c>
      <c r="J155" s="1">
        <v>6.9527840000000003</v>
      </c>
    </row>
    <row r="156" spans="1:10" x14ac:dyDescent="0.25">
      <c r="A156" s="1">
        <v>276.5</v>
      </c>
      <c r="B156" s="2">
        <v>13.61252</v>
      </c>
      <c r="C156" s="1">
        <v>276.5</v>
      </c>
      <c r="D156" s="2">
        <v>8.2198209999999996</v>
      </c>
      <c r="E156" s="1">
        <v>276.5</v>
      </c>
      <c r="F156" s="2">
        <v>7.3073800000000002</v>
      </c>
      <c r="G156" s="1">
        <v>276.5</v>
      </c>
      <c r="H156" s="2">
        <v>6.3606999999999996</v>
      </c>
      <c r="I156" s="1">
        <v>276.5</v>
      </c>
      <c r="J156" s="1">
        <v>7.1080969999999999</v>
      </c>
    </row>
    <row r="157" spans="1:10" x14ac:dyDescent="0.25">
      <c r="A157" s="1">
        <v>277</v>
      </c>
      <c r="B157" s="2">
        <v>14.021406000000001</v>
      </c>
      <c r="C157" s="1">
        <v>277</v>
      </c>
      <c r="D157" s="2">
        <v>8.2745650000000008</v>
      </c>
      <c r="E157" s="1">
        <v>277</v>
      </c>
      <c r="F157" s="2">
        <v>7.432893</v>
      </c>
      <c r="G157" s="1">
        <v>277</v>
      </c>
      <c r="H157" s="2">
        <v>6.4923840000000004</v>
      </c>
      <c r="I157" s="1">
        <v>277</v>
      </c>
      <c r="J157" s="1">
        <v>7.2392339999999997</v>
      </c>
    </row>
    <row r="158" spans="1:10" x14ac:dyDescent="0.25">
      <c r="A158" s="1">
        <v>277.5</v>
      </c>
      <c r="B158" s="2">
        <v>14.438796999999999</v>
      </c>
      <c r="C158" s="1">
        <v>277.5</v>
      </c>
      <c r="D158" s="2">
        <v>8.3544990000000006</v>
      </c>
      <c r="E158" s="1">
        <v>277.5</v>
      </c>
      <c r="F158" s="2">
        <v>7.5934220000000003</v>
      </c>
      <c r="G158" s="1">
        <v>277.5</v>
      </c>
      <c r="H158" s="2">
        <v>6.687487</v>
      </c>
      <c r="I158" s="1">
        <v>277.5</v>
      </c>
      <c r="J158" s="1">
        <v>7.4251019999999999</v>
      </c>
    </row>
    <row r="159" spans="1:10" x14ac:dyDescent="0.25">
      <c r="A159" s="1">
        <v>278</v>
      </c>
      <c r="B159" s="2">
        <v>14.782356999999999</v>
      </c>
      <c r="C159" s="1">
        <v>278</v>
      </c>
      <c r="D159" s="2">
        <v>8.4633990000000008</v>
      </c>
      <c r="E159" s="1">
        <v>278</v>
      </c>
      <c r="F159" s="2">
        <v>7.7673459999999999</v>
      </c>
      <c r="G159" s="1">
        <v>278</v>
      </c>
      <c r="H159" s="2">
        <v>6.9154410000000004</v>
      </c>
      <c r="I159" s="1">
        <v>278</v>
      </c>
      <c r="J159" s="1">
        <v>7.6542490000000001</v>
      </c>
    </row>
    <row r="160" spans="1:10" x14ac:dyDescent="0.25">
      <c r="A160" s="1">
        <v>278.5</v>
      </c>
      <c r="B160" s="2">
        <v>15.118039</v>
      </c>
      <c r="C160" s="1">
        <v>278.5</v>
      </c>
      <c r="D160" s="2">
        <v>8.6025320000000001</v>
      </c>
      <c r="E160" s="1">
        <v>278.5</v>
      </c>
      <c r="F160" s="2">
        <v>7.9369319999999997</v>
      </c>
      <c r="G160" s="1">
        <v>278.5</v>
      </c>
      <c r="H160" s="2">
        <v>7.1840210000000004</v>
      </c>
      <c r="I160" s="1">
        <v>278.5</v>
      </c>
      <c r="J160" s="1">
        <v>7.8860999999999999</v>
      </c>
    </row>
    <row r="161" spans="1:10" x14ac:dyDescent="0.25">
      <c r="A161" s="1">
        <v>279</v>
      </c>
      <c r="B161" s="2">
        <v>15.450732</v>
      </c>
      <c r="C161" s="1">
        <v>279</v>
      </c>
      <c r="D161" s="2">
        <v>8.8269769999999994</v>
      </c>
      <c r="E161" s="1">
        <v>279</v>
      </c>
      <c r="F161" s="2">
        <v>8.1266160000000003</v>
      </c>
      <c r="G161" s="1">
        <v>279</v>
      </c>
      <c r="H161" s="2">
        <v>7.4691549999999998</v>
      </c>
      <c r="I161" s="1">
        <v>279</v>
      </c>
      <c r="J161" s="1">
        <v>8.1299539999999997</v>
      </c>
    </row>
    <row r="162" spans="1:10" x14ac:dyDescent="0.25">
      <c r="A162" s="1">
        <v>279.5</v>
      </c>
      <c r="B162" s="2">
        <v>15.910486000000001</v>
      </c>
      <c r="C162" s="1">
        <v>279.5</v>
      </c>
      <c r="D162" s="2">
        <v>9.1184960000000004</v>
      </c>
      <c r="E162" s="1">
        <v>279.5</v>
      </c>
      <c r="F162" s="2">
        <v>8.3566939999999992</v>
      </c>
      <c r="G162" s="1">
        <v>279.5</v>
      </c>
      <c r="H162" s="2">
        <v>7.7427650000000003</v>
      </c>
      <c r="I162" s="1">
        <v>279.5</v>
      </c>
      <c r="J162" s="1">
        <v>8.3749319999999994</v>
      </c>
    </row>
    <row r="163" spans="1:10" x14ac:dyDescent="0.25">
      <c r="A163" s="1">
        <v>280</v>
      </c>
      <c r="B163" s="2">
        <v>16.361402999999999</v>
      </c>
      <c r="C163" s="1">
        <v>280</v>
      </c>
      <c r="D163" s="2">
        <v>9.514443</v>
      </c>
      <c r="E163" s="1">
        <v>280</v>
      </c>
      <c r="F163" s="2">
        <v>8.6419440000000005</v>
      </c>
      <c r="G163" s="1">
        <v>280</v>
      </c>
      <c r="H163" s="2">
        <v>8.1008659999999999</v>
      </c>
      <c r="I163" s="1">
        <v>280</v>
      </c>
      <c r="J163" s="1">
        <v>8.6610510000000005</v>
      </c>
    </row>
    <row r="164" spans="1:10" x14ac:dyDescent="0.25">
      <c r="A164" s="1">
        <v>280.5</v>
      </c>
      <c r="B164" s="2">
        <v>16.805060999999998</v>
      </c>
      <c r="C164" s="1">
        <v>280.5</v>
      </c>
      <c r="D164" s="2">
        <v>10.009228999999999</v>
      </c>
      <c r="E164" s="1">
        <v>280.5</v>
      </c>
      <c r="F164" s="2">
        <v>8.8671109999999995</v>
      </c>
      <c r="G164" s="1">
        <v>280.5</v>
      </c>
      <c r="H164" s="2">
        <v>8.3723080000000003</v>
      </c>
      <c r="I164" s="1">
        <v>280.5</v>
      </c>
      <c r="J164" s="1">
        <v>9.0249760000000006</v>
      </c>
    </row>
    <row r="165" spans="1:10" x14ac:dyDescent="0.25">
      <c r="A165" s="1">
        <v>281</v>
      </c>
      <c r="B165" s="2">
        <v>17.396156000000001</v>
      </c>
      <c r="C165" s="1">
        <v>281</v>
      </c>
      <c r="D165" s="2">
        <v>10.517932</v>
      </c>
      <c r="E165" s="1">
        <v>281</v>
      </c>
      <c r="F165" s="2">
        <v>9.1531979999999997</v>
      </c>
      <c r="G165" s="1">
        <v>281</v>
      </c>
      <c r="H165" s="2">
        <v>8.6548289999999994</v>
      </c>
      <c r="I165" s="1">
        <v>281</v>
      </c>
      <c r="J165" s="1">
        <v>9.3525569999999991</v>
      </c>
    </row>
    <row r="166" spans="1:10" x14ac:dyDescent="0.25">
      <c r="A166" s="1">
        <v>281.5</v>
      </c>
      <c r="B166" s="2">
        <v>18.092172000000001</v>
      </c>
      <c r="C166" s="1">
        <v>281.5</v>
      </c>
      <c r="D166" s="2">
        <v>11.033809</v>
      </c>
      <c r="E166" s="1">
        <v>281.5</v>
      </c>
      <c r="F166" s="2">
        <v>9.4983129999999996</v>
      </c>
      <c r="G166" s="1">
        <v>281.5</v>
      </c>
      <c r="H166" s="2">
        <v>9.0143229999999992</v>
      </c>
      <c r="I166" s="1">
        <v>281.5</v>
      </c>
      <c r="J166" s="1">
        <v>9.5868990000000007</v>
      </c>
    </row>
    <row r="167" spans="1:10" x14ac:dyDescent="0.25">
      <c r="A167" s="1">
        <v>282</v>
      </c>
      <c r="B167" s="2">
        <v>18.875724000000002</v>
      </c>
      <c r="C167" s="1">
        <v>282</v>
      </c>
      <c r="D167" s="2">
        <v>11.53532</v>
      </c>
      <c r="E167" s="1">
        <v>282</v>
      </c>
      <c r="F167" s="2">
        <v>9.8983139999999992</v>
      </c>
      <c r="G167" s="1">
        <v>282</v>
      </c>
      <c r="H167" s="2">
        <v>9.4190550000000002</v>
      </c>
      <c r="I167" s="1">
        <v>282</v>
      </c>
      <c r="J167" s="1">
        <v>9.790597</v>
      </c>
    </row>
    <row r="168" spans="1:10" x14ac:dyDescent="0.25">
      <c r="A168" s="1">
        <v>282.5</v>
      </c>
      <c r="B168" s="2">
        <v>19.625052</v>
      </c>
      <c r="C168" s="1">
        <v>282.5</v>
      </c>
      <c r="D168" s="2">
        <v>12.020936000000001</v>
      </c>
      <c r="E168" s="1">
        <v>282.5</v>
      </c>
      <c r="F168" s="2">
        <v>10.335844</v>
      </c>
      <c r="G168" s="1">
        <v>282.5</v>
      </c>
      <c r="H168" s="2">
        <v>9.8100690000000004</v>
      </c>
      <c r="I168" s="1">
        <v>282.5</v>
      </c>
      <c r="J168" s="1">
        <v>9.9836170000000006</v>
      </c>
    </row>
    <row r="169" spans="1:10" x14ac:dyDescent="0.25">
      <c r="A169" s="1">
        <v>283</v>
      </c>
      <c r="B169" s="2">
        <v>20.371914</v>
      </c>
      <c r="C169" s="1">
        <v>283</v>
      </c>
      <c r="D169" s="2">
        <v>12.407658</v>
      </c>
      <c r="E169" s="1">
        <v>283</v>
      </c>
      <c r="F169" s="2">
        <v>10.710457999999999</v>
      </c>
      <c r="G169" s="1">
        <v>283</v>
      </c>
      <c r="H169" s="2">
        <v>10.199687000000001</v>
      </c>
      <c r="I169" s="1">
        <v>283</v>
      </c>
      <c r="J169" s="1">
        <v>10.18332</v>
      </c>
    </row>
    <row r="170" spans="1:10" x14ac:dyDescent="0.25">
      <c r="A170" s="1">
        <v>283.5</v>
      </c>
      <c r="B170" s="2">
        <v>21.049064999999999</v>
      </c>
      <c r="C170" s="1">
        <v>283.5</v>
      </c>
      <c r="D170" s="2">
        <v>12.796643</v>
      </c>
      <c r="E170" s="1">
        <v>283.5</v>
      </c>
      <c r="F170" s="2">
        <v>11.132759</v>
      </c>
      <c r="G170" s="1">
        <v>283.5</v>
      </c>
      <c r="H170" s="2">
        <v>10.653547</v>
      </c>
      <c r="I170" s="1">
        <v>283.5</v>
      </c>
      <c r="J170" s="1">
        <v>10.422945</v>
      </c>
    </row>
    <row r="171" spans="1:10" x14ac:dyDescent="0.25">
      <c r="A171" s="1">
        <v>284</v>
      </c>
      <c r="B171" s="2">
        <v>21.758697999999999</v>
      </c>
      <c r="C171" s="1">
        <v>284</v>
      </c>
      <c r="D171" s="2">
        <v>13.172523</v>
      </c>
      <c r="E171" s="1">
        <v>284</v>
      </c>
      <c r="F171" s="2">
        <v>11.521335000000001</v>
      </c>
      <c r="G171" s="1">
        <v>284</v>
      </c>
      <c r="H171" s="2">
        <v>11.122687000000001</v>
      </c>
      <c r="I171" s="1">
        <v>284</v>
      </c>
      <c r="J171" s="1">
        <v>10.783459000000001</v>
      </c>
    </row>
    <row r="172" spans="1:10" x14ac:dyDescent="0.25">
      <c r="A172" s="1">
        <v>284.5</v>
      </c>
      <c r="B172" s="2">
        <v>22.378892</v>
      </c>
      <c r="C172" s="1">
        <v>284.5</v>
      </c>
      <c r="D172" s="2">
        <v>13.632217000000001</v>
      </c>
      <c r="E172" s="1">
        <v>284.5</v>
      </c>
      <c r="F172" s="2">
        <v>11.929027</v>
      </c>
      <c r="G172" s="1">
        <v>284.5</v>
      </c>
      <c r="H172" s="2">
        <v>11.736974</v>
      </c>
      <c r="I172" s="1">
        <v>284.5</v>
      </c>
      <c r="J172" s="1">
        <v>11.283428000000001</v>
      </c>
    </row>
    <row r="173" spans="1:10" x14ac:dyDescent="0.25">
      <c r="A173" s="1">
        <v>285</v>
      </c>
      <c r="B173" s="2">
        <v>22.951141</v>
      </c>
      <c r="C173" s="1">
        <v>285</v>
      </c>
      <c r="D173" s="2">
        <v>14.205019999999999</v>
      </c>
      <c r="E173" s="1">
        <v>285</v>
      </c>
      <c r="F173" s="2">
        <v>12.217311</v>
      </c>
      <c r="G173" s="1">
        <v>285</v>
      </c>
      <c r="H173" s="2">
        <v>12.300716</v>
      </c>
      <c r="I173" s="1">
        <v>285</v>
      </c>
      <c r="J173" s="1">
        <v>12.000711000000001</v>
      </c>
    </row>
    <row r="174" spans="1:10" x14ac:dyDescent="0.25">
      <c r="A174" s="1">
        <v>285.5</v>
      </c>
      <c r="B174" s="2">
        <v>23.685692</v>
      </c>
      <c r="C174" s="1">
        <v>285.5</v>
      </c>
      <c r="D174" s="2">
        <v>14.817078</v>
      </c>
      <c r="E174" s="1">
        <v>285.5</v>
      </c>
      <c r="F174" s="2">
        <v>12.597842999999999</v>
      </c>
      <c r="G174" s="1">
        <v>285.5</v>
      </c>
      <c r="H174" s="2">
        <v>12.823409</v>
      </c>
      <c r="I174" s="1">
        <v>285.5</v>
      </c>
      <c r="J174" s="1">
        <v>12.829006</v>
      </c>
    </row>
    <row r="175" spans="1:10" x14ac:dyDescent="0.25">
      <c r="A175" s="1">
        <v>286</v>
      </c>
      <c r="B175" s="2">
        <v>24.494119000000001</v>
      </c>
      <c r="C175" s="1">
        <v>286</v>
      </c>
      <c r="D175" s="2">
        <v>15.474786999999999</v>
      </c>
      <c r="E175" s="1">
        <v>286</v>
      </c>
      <c r="F175" s="2">
        <v>13.035591999999999</v>
      </c>
      <c r="G175" s="1">
        <v>286</v>
      </c>
      <c r="H175" s="2">
        <v>13.390897000000001</v>
      </c>
      <c r="I175" s="1">
        <v>286</v>
      </c>
      <c r="J175" s="1">
        <v>13.699439999999999</v>
      </c>
    </row>
    <row r="176" spans="1:10" x14ac:dyDescent="0.25">
      <c r="A176" s="1">
        <v>286.5</v>
      </c>
      <c r="B176" s="2">
        <v>25.644179000000001</v>
      </c>
      <c r="C176" s="1">
        <v>286.5</v>
      </c>
      <c r="D176" s="2">
        <v>16.161946</v>
      </c>
      <c r="E176" s="1">
        <v>286.5</v>
      </c>
      <c r="F176" s="2">
        <v>13.529081</v>
      </c>
      <c r="G176" s="1">
        <v>286.5</v>
      </c>
      <c r="H176" s="2">
        <v>13.982174000000001</v>
      </c>
      <c r="I176" s="1">
        <v>286.5</v>
      </c>
      <c r="J176" s="1">
        <v>14.448365000000001</v>
      </c>
    </row>
    <row r="177" spans="1:10" x14ac:dyDescent="0.25">
      <c r="A177" s="1">
        <v>287</v>
      </c>
      <c r="B177" s="2">
        <v>27.157617999999999</v>
      </c>
      <c r="C177" s="1">
        <v>287</v>
      </c>
      <c r="D177" s="2">
        <v>16.868603</v>
      </c>
      <c r="E177" s="1">
        <v>287</v>
      </c>
      <c r="F177" s="2">
        <v>14.064791</v>
      </c>
      <c r="G177" s="1">
        <v>287</v>
      </c>
      <c r="H177" s="2">
        <v>14.735125</v>
      </c>
      <c r="I177" s="1">
        <v>287</v>
      </c>
      <c r="J177" s="1">
        <v>15.112854</v>
      </c>
    </row>
    <row r="178" spans="1:10" x14ac:dyDescent="0.25">
      <c r="A178" s="1">
        <v>287.5</v>
      </c>
      <c r="B178" s="2">
        <v>29.214977000000001</v>
      </c>
      <c r="C178" s="1">
        <v>287.5</v>
      </c>
      <c r="D178" s="2">
        <v>17.442591</v>
      </c>
      <c r="E178" s="1">
        <v>287.5</v>
      </c>
      <c r="F178" s="2">
        <v>14.659469</v>
      </c>
      <c r="G178" s="1">
        <v>287.5</v>
      </c>
      <c r="H178" s="2">
        <v>15.585167999999999</v>
      </c>
      <c r="I178" s="1">
        <v>287.5</v>
      </c>
      <c r="J178" s="1">
        <v>15.653302</v>
      </c>
    </row>
    <row r="179" spans="1:10" x14ac:dyDescent="0.25">
      <c r="A179" s="1">
        <v>288</v>
      </c>
      <c r="B179" s="2">
        <v>31.915109000000001</v>
      </c>
      <c r="C179" s="1">
        <v>288</v>
      </c>
      <c r="D179" s="2">
        <v>17.969275</v>
      </c>
      <c r="E179" s="1">
        <v>288</v>
      </c>
      <c r="F179" s="2">
        <v>15.381195999999999</v>
      </c>
      <c r="G179" s="1">
        <v>288</v>
      </c>
      <c r="H179" s="2">
        <v>16.764790000000001</v>
      </c>
      <c r="I179" s="1">
        <v>288</v>
      </c>
      <c r="J179" s="1">
        <v>16.008141999999999</v>
      </c>
    </row>
    <row r="180" spans="1:10" x14ac:dyDescent="0.25">
      <c r="A180" s="1">
        <v>288.5</v>
      </c>
      <c r="B180" s="2">
        <v>36.376730000000002</v>
      </c>
      <c r="C180" s="1">
        <v>288.5</v>
      </c>
      <c r="D180" s="2">
        <v>18.403756000000001</v>
      </c>
      <c r="E180" s="1">
        <v>288.5</v>
      </c>
      <c r="F180" s="2">
        <v>16.184062999999998</v>
      </c>
      <c r="G180" s="1">
        <v>288.5</v>
      </c>
      <c r="H180" s="2">
        <v>19.025497000000001</v>
      </c>
      <c r="I180" s="1">
        <v>288.5</v>
      </c>
      <c r="J180" s="1">
        <v>16.277163999999999</v>
      </c>
    </row>
    <row r="181" spans="1:10" x14ac:dyDescent="0.25">
      <c r="A181" s="1">
        <v>289</v>
      </c>
      <c r="B181" s="2">
        <v>42.795527</v>
      </c>
      <c r="C181" s="1">
        <v>289</v>
      </c>
      <c r="D181" s="2">
        <v>19.013247</v>
      </c>
      <c r="E181" s="1">
        <v>289</v>
      </c>
      <c r="F181" s="2">
        <v>17.052319000000001</v>
      </c>
      <c r="G181" s="1">
        <v>289</v>
      </c>
      <c r="H181" s="2">
        <v>22.906742999999999</v>
      </c>
      <c r="I181" s="1">
        <v>289</v>
      </c>
      <c r="J181" s="1">
        <v>16.572258000000001</v>
      </c>
    </row>
    <row r="182" spans="1:10" x14ac:dyDescent="0.25">
      <c r="A182" s="1">
        <v>289.5</v>
      </c>
      <c r="B182" s="2">
        <v>52.668717000000001</v>
      </c>
      <c r="C182" s="1">
        <v>289.5</v>
      </c>
      <c r="D182" s="2">
        <v>19.730926</v>
      </c>
      <c r="E182" s="1">
        <v>289.5</v>
      </c>
      <c r="F182" s="2">
        <v>17.767682000000001</v>
      </c>
      <c r="G182" s="1">
        <v>289.5</v>
      </c>
      <c r="H182" s="2">
        <v>28.283121000000001</v>
      </c>
      <c r="I182" s="1">
        <v>289.5</v>
      </c>
      <c r="J182" s="1">
        <v>17.070544000000002</v>
      </c>
    </row>
    <row r="183" spans="1:10" x14ac:dyDescent="0.25">
      <c r="A183" s="1">
        <v>290</v>
      </c>
      <c r="B183" s="2">
        <v>68.041826</v>
      </c>
      <c r="C183" s="1">
        <v>290</v>
      </c>
      <c r="D183" s="2">
        <v>20.833492</v>
      </c>
      <c r="E183" s="1">
        <v>290</v>
      </c>
      <c r="F183" s="2">
        <v>18.726661</v>
      </c>
      <c r="G183" s="1">
        <v>290</v>
      </c>
      <c r="H183" s="2">
        <v>35.600772999999997</v>
      </c>
      <c r="I183" s="1">
        <v>290</v>
      </c>
      <c r="J183" s="1">
        <v>17.897881999999999</v>
      </c>
    </row>
    <row r="184" spans="1:10" x14ac:dyDescent="0.25">
      <c r="A184" s="1">
        <v>290.5</v>
      </c>
      <c r="B184" s="2">
        <v>89.343157000000005</v>
      </c>
      <c r="C184" s="1">
        <v>290.5</v>
      </c>
      <c r="D184" s="2">
        <v>22.20767</v>
      </c>
      <c r="E184" s="1">
        <v>290.5</v>
      </c>
      <c r="F184" s="2">
        <v>19.905080999999999</v>
      </c>
      <c r="G184" s="1">
        <v>290.5</v>
      </c>
      <c r="H184" s="2">
        <v>45.846102000000002</v>
      </c>
      <c r="I184" s="1">
        <v>290.5</v>
      </c>
      <c r="J184" s="1">
        <v>19.384032999999999</v>
      </c>
    </row>
    <row r="185" spans="1:10" x14ac:dyDescent="0.25">
      <c r="A185" s="1">
        <v>291</v>
      </c>
      <c r="B185" s="2">
        <v>121.02588299999999</v>
      </c>
      <c r="C185" s="1">
        <v>291</v>
      </c>
      <c r="D185" s="2">
        <v>24.091055000000001</v>
      </c>
      <c r="E185" s="1">
        <v>291</v>
      </c>
      <c r="F185" s="2">
        <v>21.399910999999999</v>
      </c>
      <c r="G185" s="1">
        <v>291</v>
      </c>
      <c r="H185" s="2">
        <v>61.300756</v>
      </c>
      <c r="I185" s="1">
        <v>291</v>
      </c>
      <c r="J185" s="1">
        <v>21.250848000000001</v>
      </c>
    </row>
    <row r="186" spans="1:10" x14ac:dyDescent="0.25">
      <c r="A186" s="1">
        <v>291.5</v>
      </c>
      <c r="B186" s="2">
        <v>170.06138999999999</v>
      </c>
      <c r="C186" s="1">
        <v>291.5</v>
      </c>
      <c r="D186" s="2">
        <v>26.393371999999999</v>
      </c>
      <c r="E186" s="1">
        <v>291.5</v>
      </c>
      <c r="F186" s="2">
        <v>23.847605999999999</v>
      </c>
      <c r="G186" s="1">
        <v>291.5</v>
      </c>
      <c r="H186" s="2">
        <v>81.698915</v>
      </c>
      <c r="I186" s="1">
        <v>291.5</v>
      </c>
      <c r="J186" s="1">
        <v>23.568823999999999</v>
      </c>
    </row>
    <row r="187" spans="1:10" x14ac:dyDescent="0.25">
      <c r="A187" s="1">
        <v>292</v>
      </c>
      <c r="B187" s="2">
        <v>239.75779</v>
      </c>
      <c r="C187" s="1">
        <v>292</v>
      </c>
      <c r="D187" s="2">
        <v>30.011379000000002</v>
      </c>
      <c r="E187" s="1">
        <v>292</v>
      </c>
      <c r="F187" s="2">
        <v>27.589386000000001</v>
      </c>
      <c r="G187" s="1">
        <v>292</v>
      </c>
      <c r="H187" s="2">
        <v>108.439449</v>
      </c>
      <c r="I187" s="1">
        <v>292</v>
      </c>
      <c r="J187" s="1">
        <v>27.344234</v>
      </c>
    </row>
    <row r="188" spans="1:10" x14ac:dyDescent="0.25">
      <c r="A188" s="1">
        <v>292.5</v>
      </c>
      <c r="B188" s="2">
        <v>329.55153799999999</v>
      </c>
      <c r="C188" s="1">
        <v>292.5</v>
      </c>
      <c r="D188" s="2">
        <v>36.823973000000002</v>
      </c>
      <c r="E188" s="1">
        <v>292.5</v>
      </c>
      <c r="F188" s="2">
        <v>33.912731000000001</v>
      </c>
      <c r="G188" s="1">
        <v>292.5</v>
      </c>
      <c r="H188" s="2">
        <v>144.09495699999999</v>
      </c>
      <c r="I188" s="1">
        <v>292.5</v>
      </c>
      <c r="J188" s="1">
        <v>33.336641999999998</v>
      </c>
    </row>
    <row r="189" spans="1:10" x14ac:dyDescent="0.25">
      <c r="A189" s="1">
        <v>293</v>
      </c>
      <c r="B189" s="2">
        <v>436.83829300000002</v>
      </c>
      <c r="C189" s="1">
        <v>293</v>
      </c>
      <c r="D189" s="2">
        <v>48.114586000000003</v>
      </c>
      <c r="E189" s="1">
        <v>293</v>
      </c>
      <c r="F189" s="2">
        <v>44.116255000000002</v>
      </c>
      <c r="G189" s="1">
        <v>293</v>
      </c>
      <c r="H189" s="2">
        <v>194.57930500000001</v>
      </c>
      <c r="I189" s="1">
        <v>293</v>
      </c>
      <c r="J189" s="1">
        <v>42.147525999999999</v>
      </c>
    </row>
    <row r="190" spans="1:10" x14ac:dyDescent="0.25">
      <c r="A190" s="1">
        <v>293.5</v>
      </c>
      <c r="B190" s="2">
        <v>554.72984199999996</v>
      </c>
      <c r="C190" s="1">
        <v>293.5</v>
      </c>
      <c r="D190" s="2">
        <v>64.898508000000007</v>
      </c>
      <c r="E190" s="1">
        <v>293.5</v>
      </c>
      <c r="F190" s="2">
        <v>58.542425999999999</v>
      </c>
      <c r="G190" s="1">
        <v>293.5</v>
      </c>
      <c r="H190" s="2">
        <v>263.50502</v>
      </c>
      <c r="I190" s="1">
        <v>293.5</v>
      </c>
      <c r="J190" s="1">
        <v>55.863320000000002</v>
      </c>
    </row>
    <row r="191" spans="1:10" x14ac:dyDescent="0.25">
      <c r="A191" s="1">
        <v>294</v>
      </c>
      <c r="B191" s="2">
        <v>675.18896099999995</v>
      </c>
      <c r="C191" s="1">
        <v>294</v>
      </c>
      <c r="D191" s="2">
        <v>87.601607999999999</v>
      </c>
      <c r="E191" s="1">
        <v>294</v>
      </c>
      <c r="F191" s="2">
        <v>78.193838</v>
      </c>
      <c r="G191" s="1">
        <v>294</v>
      </c>
      <c r="H191" s="2">
        <v>350.36264899999998</v>
      </c>
      <c r="I191" s="1">
        <v>294</v>
      </c>
      <c r="J191" s="1">
        <v>75.364352999999994</v>
      </c>
    </row>
    <row r="192" spans="1:10" x14ac:dyDescent="0.25">
      <c r="A192" s="1">
        <v>294.5</v>
      </c>
      <c r="B192" s="2">
        <v>789.250089</v>
      </c>
      <c r="C192" s="1">
        <v>294.5</v>
      </c>
      <c r="D192" s="2">
        <v>120.70330800000001</v>
      </c>
      <c r="E192" s="1">
        <v>294.5</v>
      </c>
      <c r="F192" s="2">
        <v>106.20225600000001</v>
      </c>
      <c r="G192" s="1">
        <v>294.5</v>
      </c>
      <c r="H192" s="2">
        <v>451.83114699999999</v>
      </c>
      <c r="I192" s="1">
        <v>294.5</v>
      </c>
      <c r="J192" s="1">
        <v>102.440668</v>
      </c>
    </row>
    <row r="193" spans="1:10" x14ac:dyDescent="0.25">
      <c r="A193" s="1">
        <v>295</v>
      </c>
      <c r="B193" s="2">
        <v>884.30768699999999</v>
      </c>
      <c r="C193" s="1">
        <v>295</v>
      </c>
      <c r="D193" s="2">
        <v>167.60416499999999</v>
      </c>
      <c r="E193" s="1">
        <v>295</v>
      </c>
      <c r="F193" s="2">
        <v>143.93870100000001</v>
      </c>
      <c r="G193" s="1">
        <v>295</v>
      </c>
      <c r="H193" s="2">
        <v>562.41494699999998</v>
      </c>
      <c r="I193" s="1">
        <v>295</v>
      </c>
      <c r="J193" s="1">
        <v>140.78885700000001</v>
      </c>
    </row>
    <row r="194" spans="1:10" x14ac:dyDescent="0.25">
      <c r="A194" s="1">
        <v>295.5</v>
      </c>
      <c r="B194" s="2">
        <v>953.09063500000002</v>
      </c>
      <c r="C194" s="1">
        <v>295.5</v>
      </c>
      <c r="D194" s="2">
        <v>232.50763599999999</v>
      </c>
      <c r="E194" s="1">
        <v>295.5</v>
      </c>
      <c r="F194" s="2">
        <v>197.25216599999999</v>
      </c>
      <c r="G194" s="1">
        <v>295.5</v>
      </c>
      <c r="H194" s="2">
        <v>676.84847400000001</v>
      </c>
      <c r="I194" s="1">
        <v>295.5</v>
      </c>
      <c r="J194" s="1">
        <v>195.008757</v>
      </c>
    </row>
    <row r="195" spans="1:10" x14ac:dyDescent="0.25">
      <c r="A195" s="1">
        <v>296</v>
      </c>
      <c r="B195" s="2">
        <v>996.87733200000002</v>
      </c>
      <c r="C195" s="1">
        <v>296</v>
      </c>
      <c r="D195" s="2">
        <v>315.174283</v>
      </c>
      <c r="E195" s="1">
        <v>296</v>
      </c>
      <c r="F195" s="2">
        <v>269.04758199999998</v>
      </c>
      <c r="G195" s="1">
        <v>296</v>
      </c>
      <c r="H195" s="2">
        <v>784.76077099999998</v>
      </c>
      <c r="I195" s="1">
        <v>296</v>
      </c>
      <c r="J195" s="1">
        <v>267.17317100000002</v>
      </c>
    </row>
    <row r="196" spans="1:10" x14ac:dyDescent="0.25">
      <c r="A196" s="1">
        <v>296.5</v>
      </c>
      <c r="B196" s="2">
        <v>1019.135789</v>
      </c>
      <c r="C196" s="1">
        <v>296.5</v>
      </c>
      <c r="D196" s="2">
        <v>413.30080299999997</v>
      </c>
      <c r="E196" s="1">
        <v>296.5</v>
      </c>
      <c r="F196" s="2">
        <v>358.41110500000002</v>
      </c>
      <c r="G196" s="1">
        <v>296.5</v>
      </c>
      <c r="H196" s="2">
        <v>876.64240500000005</v>
      </c>
      <c r="I196" s="1">
        <v>296.5</v>
      </c>
      <c r="J196" s="1">
        <v>357.20842299999998</v>
      </c>
    </row>
    <row r="197" spans="1:10" x14ac:dyDescent="0.25">
      <c r="A197" s="1">
        <v>297</v>
      </c>
      <c r="B197" s="2">
        <v>1024.661908</v>
      </c>
      <c r="C197" s="1">
        <v>297</v>
      </c>
      <c r="D197" s="2">
        <v>523.12007300000005</v>
      </c>
      <c r="E197" s="1">
        <v>297</v>
      </c>
      <c r="F197" s="2">
        <v>462.513328</v>
      </c>
      <c r="G197" s="1">
        <v>297</v>
      </c>
      <c r="H197" s="2">
        <v>944.79225099999996</v>
      </c>
      <c r="I197" s="1">
        <v>297</v>
      </c>
      <c r="J197" s="1">
        <v>461.86818699999998</v>
      </c>
    </row>
    <row r="198" spans="1:10" x14ac:dyDescent="0.25">
      <c r="A198" s="1">
        <v>297.5</v>
      </c>
      <c r="B198" s="2">
        <v>1020.083922</v>
      </c>
      <c r="C198" s="1">
        <v>297.5</v>
      </c>
      <c r="D198" s="2">
        <v>638.30499399999997</v>
      </c>
      <c r="E198" s="1">
        <v>297.5</v>
      </c>
      <c r="F198" s="2">
        <v>576.36003700000003</v>
      </c>
      <c r="G198" s="1">
        <v>297.5</v>
      </c>
      <c r="H198" s="2">
        <v>989.26806599999998</v>
      </c>
      <c r="I198" s="1">
        <v>297.5</v>
      </c>
      <c r="J198" s="1">
        <v>574.69302100000004</v>
      </c>
    </row>
    <row r="199" spans="1:10" x14ac:dyDescent="0.25">
      <c r="A199" s="1">
        <v>298</v>
      </c>
      <c r="B199" s="2">
        <v>1011.108249</v>
      </c>
      <c r="C199" s="1">
        <v>298</v>
      </c>
      <c r="D199" s="2">
        <v>750.06300599999997</v>
      </c>
      <c r="E199" s="1">
        <v>298</v>
      </c>
      <c r="F199" s="2">
        <v>691.31977300000005</v>
      </c>
      <c r="G199" s="1">
        <v>298</v>
      </c>
      <c r="H199" s="2">
        <v>1013.534631</v>
      </c>
      <c r="I199" s="1">
        <v>298</v>
      </c>
      <c r="J199" s="1">
        <v>689.16617499999995</v>
      </c>
    </row>
    <row r="200" spans="1:10" x14ac:dyDescent="0.25">
      <c r="A200" s="1">
        <v>298.5</v>
      </c>
      <c r="B200" s="2">
        <v>1003.08662</v>
      </c>
      <c r="C200" s="1">
        <v>298.5</v>
      </c>
      <c r="D200" s="2">
        <v>847.09761000000003</v>
      </c>
      <c r="E200" s="1">
        <v>298.5</v>
      </c>
      <c r="F200" s="2">
        <v>797.69557199999997</v>
      </c>
      <c r="G200" s="1">
        <v>298.5</v>
      </c>
      <c r="H200" s="2">
        <v>1021.922863</v>
      </c>
      <c r="I200" s="1">
        <v>298.5</v>
      </c>
      <c r="J200" s="1">
        <v>795.63476900000001</v>
      </c>
    </row>
    <row r="201" spans="1:10" x14ac:dyDescent="0.25">
      <c r="A201" s="1">
        <v>299</v>
      </c>
      <c r="B201" s="2">
        <v>999.99900000000002</v>
      </c>
      <c r="C201" s="1">
        <v>299</v>
      </c>
      <c r="D201" s="2">
        <v>923.66079999999999</v>
      </c>
      <c r="E201" s="1">
        <v>299</v>
      </c>
      <c r="F201" s="2">
        <v>887.99301400000002</v>
      </c>
      <c r="G201" s="1">
        <v>299</v>
      </c>
      <c r="H201" s="2">
        <v>1019.514457</v>
      </c>
      <c r="I201" s="1">
        <v>299</v>
      </c>
      <c r="J201" s="1">
        <v>884.706594</v>
      </c>
    </row>
    <row r="202" spans="1:10" x14ac:dyDescent="0.25">
      <c r="A202" s="1">
        <v>299.5</v>
      </c>
      <c r="B202" s="2">
        <v>999.99900000000002</v>
      </c>
      <c r="C202" s="1">
        <v>299.5</v>
      </c>
      <c r="D202" s="2">
        <v>976.17084999999997</v>
      </c>
      <c r="E202" s="1">
        <v>299.5</v>
      </c>
      <c r="F202" s="2">
        <v>953.48746100000005</v>
      </c>
      <c r="G202" s="1">
        <v>299.5</v>
      </c>
      <c r="H202" s="2">
        <v>1011.502308</v>
      </c>
      <c r="I202" s="1">
        <v>299.5</v>
      </c>
      <c r="J202" s="1">
        <v>950.42813699999999</v>
      </c>
    </row>
    <row r="203" spans="1:10" x14ac:dyDescent="0.25">
      <c r="A203" s="1">
        <v>300</v>
      </c>
      <c r="B203" s="2">
        <v>999.99900000000002</v>
      </c>
      <c r="C203" s="1">
        <v>300</v>
      </c>
      <c r="D203" s="2">
        <v>1007.351848</v>
      </c>
      <c r="E203" s="1">
        <v>300</v>
      </c>
      <c r="F203" s="2">
        <v>995.24994900000002</v>
      </c>
      <c r="G203" s="1">
        <v>300</v>
      </c>
      <c r="H203" s="2">
        <v>1004.510997</v>
      </c>
      <c r="I203" s="1">
        <v>300</v>
      </c>
      <c r="J203" s="1">
        <v>992.93614400000001</v>
      </c>
    </row>
    <row r="204" spans="1:10" x14ac:dyDescent="0.25">
      <c r="A204" s="1">
        <v>300.5</v>
      </c>
      <c r="B204" s="2">
        <v>999.99900000000002</v>
      </c>
      <c r="C204" s="1">
        <v>300.5</v>
      </c>
      <c r="D204" s="2">
        <v>1020.5733</v>
      </c>
      <c r="E204" s="1">
        <v>300.5</v>
      </c>
      <c r="F204" s="2">
        <v>1016.8327880000001</v>
      </c>
      <c r="G204" s="1">
        <v>300.5</v>
      </c>
      <c r="H204" s="2">
        <v>1000.664979</v>
      </c>
      <c r="I204" s="1">
        <v>300.5</v>
      </c>
      <c r="J204" s="1">
        <v>1015.000289</v>
      </c>
    </row>
    <row r="205" spans="1:10" x14ac:dyDescent="0.25">
      <c r="A205" s="1">
        <v>301</v>
      </c>
      <c r="B205" s="2">
        <v>999.99900000000002</v>
      </c>
      <c r="C205" s="1">
        <v>301</v>
      </c>
      <c r="D205" s="2">
        <v>1020.690653</v>
      </c>
      <c r="E205" s="1">
        <v>301</v>
      </c>
      <c r="F205" s="2">
        <v>1022.577817</v>
      </c>
      <c r="G205" s="1">
        <v>301</v>
      </c>
      <c r="H205" s="2">
        <v>999.99900000000002</v>
      </c>
      <c r="I205" s="1">
        <v>301</v>
      </c>
      <c r="J205" s="1">
        <v>1021.600185</v>
      </c>
    </row>
    <row r="206" spans="1:10" x14ac:dyDescent="0.25">
      <c r="A206" s="1">
        <v>301.5</v>
      </c>
      <c r="B206" s="2">
        <v>999.99900000000002</v>
      </c>
      <c r="C206" s="1">
        <v>301.5</v>
      </c>
      <c r="D206" s="2">
        <v>1013.999147</v>
      </c>
      <c r="E206" s="1">
        <v>301.5</v>
      </c>
      <c r="F206" s="2">
        <v>1018.41251</v>
      </c>
      <c r="G206" s="1">
        <v>301.5</v>
      </c>
      <c r="H206" s="2">
        <v>999.99900000000002</v>
      </c>
      <c r="I206" s="1">
        <v>301.5</v>
      </c>
      <c r="J206" s="1">
        <v>1018.4998409999999</v>
      </c>
    </row>
    <row r="207" spans="1:10" x14ac:dyDescent="0.25">
      <c r="A207" s="1">
        <v>302</v>
      </c>
      <c r="B207" s="2">
        <v>999.99900000000002</v>
      </c>
      <c r="C207" s="1">
        <v>302</v>
      </c>
      <c r="D207" s="2">
        <v>1006.5072699999999</v>
      </c>
      <c r="E207" s="1">
        <v>302</v>
      </c>
      <c r="F207" s="2">
        <v>1010.7562339999999</v>
      </c>
      <c r="G207" s="1">
        <v>302</v>
      </c>
      <c r="H207" s="2">
        <v>999.99900000000002</v>
      </c>
      <c r="I207" s="1">
        <v>302</v>
      </c>
      <c r="J207" s="1">
        <v>1010.7501590000001</v>
      </c>
    </row>
    <row r="208" spans="1:10" x14ac:dyDescent="0.25">
      <c r="A208" s="1">
        <v>302.5</v>
      </c>
      <c r="B208" s="2">
        <v>999.99900000000002</v>
      </c>
      <c r="C208" s="1">
        <v>302.5</v>
      </c>
      <c r="D208" s="2">
        <v>1002.01151</v>
      </c>
      <c r="E208" s="1">
        <v>302.5</v>
      </c>
      <c r="F208" s="2">
        <v>1003.913911</v>
      </c>
      <c r="G208" s="1">
        <v>302.5</v>
      </c>
      <c r="H208" s="2">
        <v>999.99900000000002</v>
      </c>
      <c r="I208" s="1">
        <v>302.5</v>
      </c>
      <c r="J208" s="1">
        <v>1003.987108</v>
      </c>
    </row>
    <row r="209" spans="1:10" x14ac:dyDescent="0.25">
      <c r="A209" s="1">
        <v>303</v>
      </c>
      <c r="B209" s="2">
        <v>999.99900000000002</v>
      </c>
      <c r="C209" s="1">
        <v>303</v>
      </c>
      <c r="D209" s="2">
        <v>999.99900000000002</v>
      </c>
      <c r="E209" s="1">
        <v>303</v>
      </c>
      <c r="F209" s="2">
        <v>999.99900000000002</v>
      </c>
      <c r="G209" s="1">
        <v>303</v>
      </c>
      <c r="H209" s="2">
        <v>999.99900000000002</v>
      </c>
      <c r="I209" s="1">
        <v>303</v>
      </c>
      <c r="J209" s="1">
        <v>1000.5725200000001</v>
      </c>
    </row>
    <row r="210" spans="1:10" x14ac:dyDescent="0.25">
      <c r="A210" s="1">
        <v>303.5</v>
      </c>
      <c r="B210" s="2">
        <v>999.99900000000002</v>
      </c>
      <c r="C210" s="1">
        <v>303.5</v>
      </c>
      <c r="D210" s="2">
        <v>999.99900000000002</v>
      </c>
      <c r="E210" s="1">
        <v>303.5</v>
      </c>
      <c r="F210" s="2">
        <v>999.99900000000002</v>
      </c>
      <c r="G210" s="1">
        <v>303.5</v>
      </c>
      <c r="H210" s="2">
        <v>999.99900000000002</v>
      </c>
      <c r="I210" s="1">
        <v>303.5</v>
      </c>
      <c r="J210" s="1">
        <v>999.99900000000002</v>
      </c>
    </row>
    <row r="211" spans="1:10" x14ac:dyDescent="0.25">
      <c r="A211" s="1">
        <v>304</v>
      </c>
      <c r="B211" s="2">
        <v>999.99900000000002</v>
      </c>
      <c r="C211" s="1">
        <v>304</v>
      </c>
      <c r="D211" s="2">
        <v>999.99900000000002</v>
      </c>
      <c r="E211" s="1">
        <v>304</v>
      </c>
      <c r="F211" s="2">
        <v>999.99900000000002</v>
      </c>
      <c r="G211" s="1">
        <v>304</v>
      </c>
      <c r="H211" s="2">
        <v>999.99900000000002</v>
      </c>
      <c r="I211" s="1">
        <v>304</v>
      </c>
      <c r="J211" s="1">
        <v>999.99900000000002</v>
      </c>
    </row>
    <row r="212" spans="1:10" x14ac:dyDescent="0.25">
      <c r="A212" s="1">
        <v>304.5</v>
      </c>
      <c r="B212" s="2">
        <v>999.99900000000002</v>
      </c>
      <c r="C212" s="1">
        <v>304.5</v>
      </c>
      <c r="D212" s="2">
        <v>999.99900000000002</v>
      </c>
      <c r="E212" s="1">
        <v>304.5</v>
      </c>
      <c r="F212" s="2">
        <v>999.99900000000002</v>
      </c>
      <c r="G212" s="1">
        <v>304.5</v>
      </c>
      <c r="H212" s="2">
        <v>999.99900000000002</v>
      </c>
      <c r="I212" s="1">
        <v>304.5</v>
      </c>
      <c r="J212" s="1">
        <v>999.99900000000002</v>
      </c>
    </row>
    <row r="213" spans="1:10" x14ac:dyDescent="0.25">
      <c r="A213" s="1">
        <v>305</v>
      </c>
      <c r="B213" s="2">
        <v>999.99900000000002</v>
      </c>
      <c r="C213" s="1">
        <v>305</v>
      </c>
      <c r="D213" s="2">
        <v>999.99900000000002</v>
      </c>
      <c r="E213" s="1">
        <v>305</v>
      </c>
      <c r="F213" s="2">
        <v>999.99900000000002</v>
      </c>
      <c r="G213" s="1">
        <v>305</v>
      </c>
      <c r="H213" s="2">
        <v>999.99900000000002</v>
      </c>
      <c r="I213" s="1">
        <v>305</v>
      </c>
      <c r="J213" s="1">
        <v>999.99900000000002</v>
      </c>
    </row>
    <row r="214" spans="1:10" x14ac:dyDescent="0.25">
      <c r="A214" s="1">
        <v>305.5</v>
      </c>
      <c r="B214" s="2">
        <v>999.99900000000002</v>
      </c>
      <c r="C214" s="1">
        <v>305.5</v>
      </c>
      <c r="D214" s="2">
        <v>999.99900000000002</v>
      </c>
      <c r="E214" s="1">
        <v>305.5</v>
      </c>
      <c r="F214" s="2">
        <v>999.99900000000002</v>
      </c>
      <c r="G214" s="1">
        <v>305.5</v>
      </c>
      <c r="H214" s="2">
        <v>999.99900000000002</v>
      </c>
      <c r="I214" s="1">
        <v>305.5</v>
      </c>
      <c r="J214" s="1">
        <v>999.99900000000002</v>
      </c>
    </row>
    <row r="215" spans="1:10" x14ac:dyDescent="0.25">
      <c r="A215" s="1">
        <v>306</v>
      </c>
      <c r="B215" s="2">
        <v>999.99900000000002</v>
      </c>
      <c r="C215" s="1">
        <v>306</v>
      </c>
      <c r="D215" s="2">
        <v>999.99900000000002</v>
      </c>
      <c r="E215" s="1">
        <v>306</v>
      </c>
      <c r="F215" s="2">
        <v>999.99900000000002</v>
      </c>
      <c r="G215" s="1">
        <v>306</v>
      </c>
      <c r="H215" s="2">
        <v>999.99900000000002</v>
      </c>
      <c r="I215" s="1">
        <v>306</v>
      </c>
      <c r="J215" s="1">
        <v>999.99900000000002</v>
      </c>
    </row>
    <row r="216" spans="1:10" x14ac:dyDescent="0.25">
      <c r="A216" s="1">
        <v>306.5</v>
      </c>
      <c r="B216" s="2">
        <v>999.99900000000002</v>
      </c>
      <c r="C216" s="1">
        <v>306.5</v>
      </c>
      <c r="D216" s="2">
        <v>999.99900000000002</v>
      </c>
      <c r="E216" s="1">
        <v>306.5</v>
      </c>
      <c r="F216" s="2">
        <v>999.99900000000002</v>
      </c>
      <c r="G216" s="1">
        <v>306.5</v>
      </c>
      <c r="H216" s="2">
        <v>999.99900000000002</v>
      </c>
      <c r="I216" s="1">
        <v>306.5</v>
      </c>
      <c r="J216" s="1">
        <v>999.99900000000002</v>
      </c>
    </row>
    <row r="217" spans="1:10" x14ac:dyDescent="0.25">
      <c r="A217" s="1">
        <v>307</v>
      </c>
      <c r="B217" s="2">
        <v>999.99900000000002</v>
      </c>
      <c r="C217" s="1">
        <v>307</v>
      </c>
      <c r="D217" s="2">
        <v>999.99900000000002</v>
      </c>
      <c r="E217" s="1">
        <v>307</v>
      </c>
      <c r="F217" s="2">
        <v>999.99900000000002</v>
      </c>
      <c r="G217" s="1">
        <v>307</v>
      </c>
      <c r="H217" s="2">
        <v>999.99900000000002</v>
      </c>
      <c r="I217" s="1">
        <v>307</v>
      </c>
      <c r="J217" s="1">
        <v>999.99900000000002</v>
      </c>
    </row>
    <row r="218" spans="1:10" x14ac:dyDescent="0.25">
      <c r="A218" s="1">
        <v>307.5</v>
      </c>
      <c r="B218" s="2">
        <v>999.99900000000002</v>
      </c>
      <c r="C218" s="1">
        <v>307.5</v>
      </c>
      <c r="D218" s="2">
        <v>999.99900000000002</v>
      </c>
      <c r="E218" s="1">
        <v>307.5</v>
      </c>
      <c r="F218" s="2">
        <v>999.99900000000002</v>
      </c>
      <c r="G218" s="1">
        <v>307.5</v>
      </c>
      <c r="H218" s="2">
        <v>999.99900000000002</v>
      </c>
      <c r="I218" s="1">
        <v>307.5</v>
      </c>
      <c r="J218" s="1">
        <v>999.99900000000002</v>
      </c>
    </row>
    <row r="219" spans="1:10" x14ac:dyDescent="0.25">
      <c r="A219" s="1">
        <v>308</v>
      </c>
      <c r="B219" s="2">
        <v>999.99900000000002</v>
      </c>
      <c r="C219" s="1">
        <v>308</v>
      </c>
      <c r="D219" s="2">
        <v>999.99900000000002</v>
      </c>
      <c r="E219" s="1">
        <v>308</v>
      </c>
      <c r="F219" s="2">
        <v>999.99900000000002</v>
      </c>
      <c r="G219" s="1">
        <v>308</v>
      </c>
      <c r="H219" s="2">
        <v>999.99900000000002</v>
      </c>
      <c r="I219" s="1">
        <v>308</v>
      </c>
      <c r="J219" s="1">
        <v>999.99900000000002</v>
      </c>
    </row>
    <row r="220" spans="1:10" x14ac:dyDescent="0.25">
      <c r="A220" s="1">
        <v>308.5</v>
      </c>
      <c r="B220" s="2">
        <v>999.99900000000002</v>
      </c>
      <c r="C220" s="1">
        <v>308.5</v>
      </c>
      <c r="D220" s="2">
        <v>999.99900000000002</v>
      </c>
      <c r="E220" s="1">
        <v>308.5</v>
      </c>
      <c r="F220" s="2">
        <v>999.99900000000002</v>
      </c>
      <c r="G220" s="1">
        <v>308.5</v>
      </c>
      <c r="H220" s="2">
        <v>999.99900000000002</v>
      </c>
      <c r="I220" s="1">
        <v>308.5</v>
      </c>
      <c r="J220" s="1">
        <v>999.99900000000002</v>
      </c>
    </row>
    <row r="221" spans="1:10" x14ac:dyDescent="0.25">
      <c r="A221" s="1">
        <v>309</v>
      </c>
      <c r="B221" s="2">
        <v>999.99900000000002</v>
      </c>
      <c r="C221" s="1">
        <v>309</v>
      </c>
      <c r="D221" s="2">
        <v>999.99900000000002</v>
      </c>
      <c r="E221" s="1">
        <v>309</v>
      </c>
      <c r="F221" s="2">
        <v>999.99900000000002</v>
      </c>
      <c r="G221" s="1">
        <v>309</v>
      </c>
      <c r="H221" s="2">
        <v>999.99900000000002</v>
      </c>
      <c r="I221" s="1">
        <v>309</v>
      </c>
      <c r="J221" s="1">
        <v>999.99900000000002</v>
      </c>
    </row>
    <row r="222" spans="1:10" x14ac:dyDescent="0.25">
      <c r="A222" s="1">
        <v>309.5</v>
      </c>
      <c r="B222" s="2">
        <v>999.99900000000002</v>
      </c>
      <c r="C222" s="1">
        <v>309.5</v>
      </c>
      <c r="D222" s="2">
        <v>999.99900000000002</v>
      </c>
      <c r="E222" s="1">
        <v>309.5</v>
      </c>
      <c r="F222" s="2">
        <v>999.99900000000002</v>
      </c>
      <c r="G222" s="1">
        <v>309.5</v>
      </c>
      <c r="H222" s="2">
        <v>999.99900000000002</v>
      </c>
      <c r="I222" s="1">
        <v>309.5</v>
      </c>
      <c r="J222" s="1">
        <v>999.99900000000002</v>
      </c>
    </row>
    <row r="223" spans="1:10" x14ac:dyDescent="0.25">
      <c r="A223" s="1">
        <v>310</v>
      </c>
      <c r="B223" s="2">
        <v>999.99900000000002</v>
      </c>
      <c r="C223" s="1">
        <v>310</v>
      </c>
      <c r="D223" s="2">
        <v>999.99900000000002</v>
      </c>
      <c r="E223" s="1">
        <v>310</v>
      </c>
      <c r="F223" s="2">
        <v>999.99900000000002</v>
      </c>
      <c r="G223" s="1">
        <v>310</v>
      </c>
      <c r="H223" s="2">
        <v>999.99900000000002</v>
      </c>
      <c r="I223" s="1">
        <v>310</v>
      </c>
      <c r="J223" s="1">
        <v>999.99900000000002</v>
      </c>
    </row>
    <row r="224" spans="1:10" x14ac:dyDescent="0.25">
      <c r="A224" s="1">
        <v>310.5</v>
      </c>
      <c r="B224" s="2">
        <v>999.99900000000002</v>
      </c>
      <c r="C224" s="1">
        <v>310.5</v>
      </c>
      <c r="D224" s="2">
        <v>999.99900000000002</v>
      </c>
      <c r="E224" s="1">
        <v>310.5</v>
      </c>
      <c r="F224" s="2">
        <v>999.99900000000002</v>
      </c>
      <c r="G224" s="1">
        <v>310.5</v>
      </c>
      <c r="H224" s="2">
        <v>999.99900000000002</v>
      </c>
      <c r="I224" s="1">
        <v>310.5</v>
      </c>
      <c r="J224" s="1">
        <v>999.99900000000002</v>
      </c>
    </row>
    <row r="225" spans="1:10" x14ac:dyDescent="0.25">
      <c r="A225" s="1">
        <v>311</v>
      </c>
      <c r="B225" s="2">
        <v>999.99900000000002</v>
      </c>
      <c r="C225" s="1">
        <v>311</v>
      </c>
      <c r="D225" s="2">
        <v>999.99900000000002</v>
      </c>
      <c r="E225" s="1">
        <v>311</v>
      </c>
      <c r="F225" s="2">
        <v>999.99900000000002</v>
      </c>
      <c r="G225" s="1">
        <v>311</v>
      </c>
      <c r="H225" s="2">
        <v>999.99900000000002</v>
      </c>
      <c r="I225" s="1">
        <v>311</v>
      </c>
      <c r="J225" s="1">
        <v>999.99900000000002</v>
      </c>
    </row>
    <row r="226" spans="1:10" x14ac:dyDescent="0.25">
      <c r="A226" s="1">
        <v>311.5</v>
      </c>
      <c r="B226" s="2">
        <v>999.99900000000002</v>
      </c>
      <c r="C226" s="1">
        <v>311.5</v>
      </c>
      <c r="D226" s="2">
        <v>999.99900000000002</v>
      </c>
      <c r="E226" s="1">
        <v>311.5</v>
      </c>
      <c r="F226" s="2">
        <v>999.99900000000002</v>
      </c>
      <c r="G226" s="1">
        <v>311.5</v>
      </c>
      <c r="H226" s="2">
        <v>999.99900000000002</v>
      </c>
      <c r="I226" s="1">
        <v>311.5</v>
      </c>
      <c r="J226" s="1">
        <v>999.99900000000002</v>
      </c>
    </row>
    <row r="227" spans="1:10" x14ac:dyDescent="0.25">
      <c r="A227" s="1">
        <v>312</v>
      </c>
      <c r="B227" s="2">
        <v>999.99900000000002</v>
      </c>
      <c r="C227" s="1">
        <v>312</v>
      </c>
      <c r="D227" s="2">
        <v>999.99900000000002</v>
      </c>
      <c r="E227" s="1">
        <v>312</v>
      </c>
      <c r="F227" s="2">
        <v>999.99900000000002</v>
      </c>
      <c r="G227" s="1">
        <v>312</v>
      </c>
      <c r="H227" s="2">
        <v>999.99900000000002</v>
      </c>
      <c r="I227" s="1">
        <v>312</v>
      </c>
      <c r="J227" s="1">
        <v>999.99900000000002</v>
      </c>
    </row>
    <row r="228" spans="1:10" x14ac:dyDescent="0.25">
      <c r="A228" s="1">
        <v>312.5</v>
      </c>
      <c r="B228" s="2">
        <v>999.99900000000002</v>
      </c>
      <c r="C228" s="1">
        <v>312.5</v>
      </c>
      <c r="D228" s="2">
        <v>999.99900000000002</v>
      </c>
      <c r="E228" s="1">
        <v>312.5</v>
      </c>
      <c r="F228" s="2">
        <v>999.99900000000002</v>
      </c>
      <c r="G228" s="1">
        <v>312.5</v>
      </c>
      <c r="H228" s="2">
        <v>999.99900000000002</v>
      </c>
      <c r="I228" s="1">
        <v>312.5</v>
      </c>
      <c r="J228" s="1">
        <v>999.99900000000002</v>
      </c>
    </row>
    <row r="229" spans="1:10" x14ac:dyDescent="0.25">
      <c r="A229" s="1">
        <v>313</v>
      </c>
      <c r="B229" s="2">
        <v>999.99900000000002</v>
      </c>
      <c r="C229" s="1">
        <v>313</v>
      </c>
      <c r="D229" s="2">
        <v>999.99900000000002</v>
      </c>
      <c r="E229" s="1">
        <v>313</v>
      </c>
      <c r="F229" s="2">
        <v>999.99900000000002</v>
      </c>
      <c r="G229" s="1">
        <v>313</v>
      </c>
      <c r="H229" s="2">
        <v>999.99900000000002</v>
      </c>
      <c r="I229" s="1">
        <v>313</v>
      </c>
      <c r="J229" s="1">
        <v>999.99900000000002</v>
      </c>
    </row>
    <row r="230" spans="1:10" x14ac:dyDescent="0.25">
      <c r="A230" s="1">
        <v>313.5</v>
      </c>
      <c r="B230" s="2">
        <v>999.99900000000002</v>
      </c>
      <c r="C230" s="1">
        <v>313.5</v>
      </c>
      <c r="D230" s="2">
        <v>999.99900000000002</v>
      </c>
      <c r="E230" s="1">
        <v>313.5</v>
      </c>
      <c r="F230" s="2">
        <v>999.99900000000002</v>
      </c>
      <c r="G230" s="1">
        <v>313.5</v>
      </c>
      <c r="H230" s="2">
        <v>999.99900000000002</v>
      </c>
      <c r="I230" s="1">
        <v>313.5</v>
      </c>
      <c r="J230" s="1">
        <v>999.99900000000002</v>
      </c>
    </row>
    <row r="231" spans="1:10" x14ac:dyDescent="0.25">
      <c r="A231" s="1">
        <v>314</v>
      </c>
      <c r="B231" s="2">
        <v>999.99900000000002</v>
      </c>
      <c r="C231" s="1">
        <v>314</v>
      </c>
      <c r="D231" s="2">
        <v>999.99900000000002</v>
      </c>
      <c r="E231" s="1">
        <v>314</v>
      </c>
      <c r="F231" s="2">
        <v>999.99900000000002</v>
      </c>
      <c r="G231" s="1">
        <v>314</v>
      </c>
      <c r="H231" s="2">
        <v>999.99900000000002</v>
      </c>
      <c r="I231" s="1">
        <v>314</v>
      </c>
      <c r="J231" s="1">
        <v>999.99900000000002</v>
      </c>
    </row>
    <row r="232" spans="1:10" x14ac:dyDescent="0.25">
      <c r="A232" s="1">
        <v>314.5</v>
      </c>
      <c r="B232" s="2">
        <v>999.99900000000002</v>
      </c>
      <c r="C232" s="1">
        <v>314.5</v>
      </c>
      <c r="D232" s="2">
        <v>999.99900000000002</v>
      </c>
      <c r="E232" s="1">
        <v>314.5</v>
      </c>
      <c r="F232" s="2">
        <v>999.99900000000002</v>
      </c>
      <c r="G232" s="1">
        <v>314.5</v>
      </c>
      <c r="H232" s="2">
        <v>999.99900000000002</v>
      </c>
      <c r="I232" s="1">
        <v>314.5</v>
      </c>
      <c r="J232" s="1">
        <v>999.99900000000002</v>
      </c>
    </row>
    <row r="233" spans="1:10" x14ac:dyDescent="0.25">
      <c r="A233" s="1">
        <v>315</v>
      </c>
      <c r="B233" s="2">
        <v>999.99900000000002</v>
      </c>
      <c r="C233" s="1">
        <v>315</v>
      </c>
      <c r="D233" s="2">
        <v>999.99900000000002</v>
      </c>
      <c r="E233" s="1">
        <v>315</v>
      </c>
      <c r="F233" s="2">
        <v>999.99900000000002</v>
      </c>
      <c r="G233" s="1">
        <v>315</v>
      </c>
      <c r="H233" s="2">
        <v>999.99900000000002</v>
      </c>
      <c r="I233" s="1">
        <v>315</v>
      </c>
      <c r="J233" s="1">
        <v>999.99900000000002</v>
      </c>
    </row>
    <row r="234" spans="1:10" x14ac:dyDescent="0.25">
      <c r="A234" s="1">
        <v>315.5</v>
      </c>
      <c r="B234" s="2">
        <v>999.99900000000002</v>
      </c>
      <c r="C234" s="1">
        <v>315.5</v>
      </c>
      <c r="D234" s="2">
        <v>999.99900000000002</v>
      </c>
      <c r="E234" s="1">
        <v>315.5</v>
      </c>
      <c r="F234" s="2">
        <v>999.99900000000002</v>
      </c>
      <c r="G234" s="1">
        <v>315.5</v>
      </c>
      <c r="H234" s="2">
        <v>999.99900000000002</v>
      </c>
      <c r="I234" s="1">
        <v>315.5</v>
      </c>
      <c r="J234" s="1">
        <v>999.99900000000002</v>
      </c>
    </row>
    <row r="235" spans="1:10" x14ac:dyDescent="0.25">
      <c r="A235" s="1">
        <v>316</v>
      </c>
      <c r="B235" s="2">
        <v>999.99900000000002</v>
      </c>
      <c r="C235" s="1">
        <v>316</v>
      </c>
      <c r="D235" s="2">
        <v>999.99900000000002</v>
      </c>
      <c r="E235" s="1">
        <v>316</v>
      </c>
      <c r="F235" s="2">
        <v>999.99900000000002</v>
      </c>
      <c r="G235" s="1">
        <v>316</v>
      </c>
      <c r="H235" s="2">
        <v>999.99900000000002</v>
      </c>
      <c r="I235" s="1">
        <v>316</v>
      </c>
      <c r="J235" s="1">
        <v>999.99900000000002</v>
      </c>
    </row>
    <row r="236" spans="1:10" x14ac:dyDescent="0.25">
      <c r="A236" s="1">
        <v>316.5</v>
      </c>
      <c r="B236" s="2">
        <v>999.99900000000002</v>
      </c>
      <c r="C236" s="1">
        <v>316.5</v>
      </c>
      <c r="D236" s="2">
        <v>999.99900000000002</v>
      </c>
      <c r="E236" s="1">
        <v>316.5</v>
      </c>
      <c r="F236" s="2">
        <v>999.99900000000002</v>
      </c>
      <c r="G236" s="1">
        <v>316.5</v>
      </c>
      <c r="H236" s="2">
        <v>999.99900000000002</v>
      </c>
      <c r="I236" s="1">
        <v>316.5</v>
      </c>
      <c r="J236" s="1">
        <v>999.99900000000002</v>
      </c>
    </row>
    <row r="237" spans="1:10" x14ac:dyDescent="0.25">
      <c r="A237" s="1">
        <v>317</v>
      </c>
      <c r="B237" s="2">
        <v>999.99900000000002</v>
      </c>
      <c r="C237" s="1">
        <v>317</v>
      </c>
      <c r="D237" s="2">
        <v>999.99900000000002</v>
      </c>
      <c r="E237" s="1">
        <v>317</v>
      </c>
      <c r="F237" s="2">
        <v>999.99900000000002</v>
      </c>
      <c r="G237" s="1">
        <v>317</v>
      </c>
      <c r="H237" s="2">
        <v>1001.84487</v>
      </c>
      <c r="I237" s="1">
        <v>317</v>
      </c>
      <c r="J237" s="1">
        <v>999.99900000000002</v>
      </c>
    </row>
    <row r="238" spans="1:10" x14ac:dyDescent="0.25">
      <c r="A238" s="1">
        <v>317.5</v>
      </c>
      <c r="B238" s="2">
        <v>999.99900000000002</v>
      </c>
      <c r="C238" s="1">
        <v>317.5</v>
      </c>
      <c r="D238" s="2">
        <v>999.99900000000002</v>
      </c>
      <c r="E238" s="1">
        <v>317.5</v>
      </c>
      <c r="F238" s="2">
        <v>999.99900000000002</v>
      </c>
      <c r="G238" s="1">
        <v>317.5</v>
      </c>
      <c r="H238" s="2">
        <v>1006.10883</v>
      </c>
      <c r="I238" s="1">
        <v>317.5</v>
      </c>
      <c r="J238" s="1">
        <v>999.99900000000002</v>
      </c>
    </row>
    <row r="239" spans="1:10" x14ac:dyDescent="0.25">
      <c r="A239" s="1">
        <v>318</v>
      </c>
      <c r="B239" s="2">
        <v>999.99900000000002</v>
      </c>
      <c r="C239" s="1">
        <v>318</v>
      </c>
      <c r="D239" s="2">
        <v>999.99900000000002</v>
      </c>
      <c r="E239" s="1">
        <v>318</v>
      </c>
      <c r="F239" s="2">
        <v>999.99900000000002</v>
      </c>
      <c r="G239" s="1">
        <v>318</v>
      </c>
      <c r="H239" s="2">
        <v>1011.778801</v>
      </c>
      <c r="I239" s="1">
        <v>318</v>
      </c>
      <c r="J239" s="1">
        <v>999.99900000000002</v>
      </c>
    </row>
    <row r="240" spans="1:10" x14ac:dyDescent="0.25">
      <c r="A240" s="1">
        <v>318.5</v>
      </c>
      <c r="B240" s="2">
        <v>999.99900000000002</v>
      </c>
      <c r="C240" s="1">
        <v>318.5</v>
      </c>
      <c r="D240" s="2">
        <v>999.99900000000002</v>
      </c>
      <c r="E240" s="1">
        <v>318.5</v>
      </c>
      <c r="F240" s="2">
        <v>999.99900000000002</v>
      </c>
      <c r="G240" s="1">
        <v>318.5</v>
      </c>
      <c r="H240" s="2">
        <v>1016.902098</v>
      </c>
      <c r="I240" s="1">
        <v>318.5</v>
      </c>
      <c r="J240" s="1">
        <v>999.99900000000002</v>
      </c>
    </row>
    <row r="241" spans="1:10" x14ac:dyDescent="0.25">
      <c r="A241" s="1">
        <v>319</v>
      </c>
      <c r="B241" s="2">
        <v>1001.077542</v>
      </c>
      <c r="C241" s="1">
        <v>319</v>
      </c>
      <c r="D241" s="2">
        <v>999.99900000000002</v>
      </c>
      <c r="E241" s="1">
        <v>319</v>
      </c>
      <c r="F241" s="2">
        <v>999.99900000000002</v>
      </c>
      <c r="G241" s="1">
        <v>319</v>
      </c>
      <c r="H241" s="2">
        <v>1015.609405</v>
      </c>
      <c r="I241" s="1">
        <v>319</v>
      </c>
      <c r="J241" s="1">
        <v>999.99900000000002</v>
      </c>
    </row>
    <row r="242" spans="1:10" x14ac:dyDescent="0.25">
      <c r="A242" s="1">
        <v>319.5</v>
      </c>
      <c r="B242" s="2">
        <v>1004.586899</v>
      </c>
      <c r="C242" s="1">
        <v>319.5</v>
      </c>
      <c r="D242" s="2">
        <v>999.99900000000002</v>
      </c>
      <c r="E242" s="1">
        <v>319.5</v>
      </c>
      <c r="F242" s="2">
        <v>999.99900000000002</v>
      </c>
      <c r="G242" s="1">
        <v>319.5</v>
      </c>
      <c r="H242" s="2">
        <v>1003.211059</v>
      </c>
      <c r="I242" s="1">
        <v>319.5</v>
      </c>
      <c r="J242" s="1">
        <v>999.99900000000002</v>
      </c>
    </row>
    <row r="243" spans="1:10" x14ac:dyDescent="0.25">
      <c r="A243" s="1">
        <v>320</v>
      </c>
      <c r="B243" s="2">
        <v>1010.451683</v>
      </c>
      <c r="C243" s="1">
        <v>320</v>
      </c>
      <c r="D243" s="2">
        <v>999.99900000000002</v>
      </c>
      <c r="E243" s="1">
        <v>320</v>
      </c>
      <c r="F243" s="2">
        <v>999.99900000000002</v>
      </c>
      <c r="G243" s="1">
        <v>320</v>
      </c>
      <c r="H243" s="2">
        <v>975.93982000000005</v>
      </c>
      <c r="I243" s="1">
        <v>320</v>
      </c>
      <c r="J243" s="1">
        <v>999.99900000000002</v>
      </c>
    </row>
    <row r="244" spans="1:10" x14ac:dyDescent="0.25">
      <c r="A244" s="1">
        <v>320.5</v>
      </c>
      <c r="B244" s="2">
        <v>1015.5333419999999</v>
      </c>
      <c r="C244" s="1">
        <v>320.5</v>
      </c>
      <c r="D244" s="2">
        <v>999.99900000000002</v>
      </c>
      <c r="E244" s="1">
        <v>320.5</v>
      </c>
      <c r="F244" s="2">
        <v>999.99900000000002</v>
      </c>
      <c r="G244" s="1">
        <v>320.5</v>
      </c>
      <c r="H244" s="2">
        <v>931.43811900000003</v>
      </c>
      <c r="I244" s="1">
        <v>320.5</v>
      </c>
      <c r="J244" s="1">
        <v>999.99900000000002</v>
      </c>
    </row>
    <row r="245" spans="1:10" x14ac:dyDescent="0.25">
      <c r="A245" s="1">
        <v>321</v>
      </c>
      <c r="B245" s="2">
        <v>1015.32608</v>
      </c>
      <c r="C245" s="1">
        <v>321</v>
      </c>
      <c r="D245" s="2">
        <v>999.99900000000002</v>
      </c>
      <c r="E245" s="1">
        <v>321</v>
      </c>
      <c r="F245" s="2">
        <v>1001.516218</v>
      </c>
      <c r="G245" s="1">
        <v>321</v>
      </c>
      <c r="H245" s="2">
        <v>868.04002800000001</v>
      </c>
      <c r="I245" s="1">
        <v>321</v>
      </c>
      <c r="J245" s="1">
        <v>1001.326265</v>
      </c>
    </row>
    <row r="246" spans="1:10" x14ac:dyDescent="0.25">
      <c r="A246" s="1">
        <v>321.5</v>
      </c>
      <c r="B246" s="2">
        <v>1005.661346</v>
      </c>
      <c r="C246" s="1">
        <v>321.5</v>
      </c>
      <c r="D246" s="2">
        <v>1003.321037</v>
      </c>
      <c r="E246" s="1">
        <v>321.5</v>
      </c>
      <c r="F246" s="2">
        <v>1006.640113</v>
      </c>
      <c r="G246" s="1">
        <v>321.5</v>
      </c>
      <c r="H246" s="2">
        <v>789.60594400000002</v>
      </c>
      <c r="I246" s="1">
        <v>321.5</v>
      </c>
      <c r="J246" s="1">
        <v>1006.643129</v>
      </c>
    </row>
    <row r="247" spans="1:10" x14ac:dyDescent="0.25">
      <c r="A247" s="1">
        <v>322</v>
      </c>
      <c r="B247" s="2">
        <v>982.58419500000002</v>
      </c>
      <c r="C247" s="1">
        <v>322</v>
      </c>
      <c r="D247" s="2">
        <v>1009.887026</v>
      </c>
      <c r="E247" s="1">
        <v>322</v>
      </c>
      <c r="F247" s="2">
        <v>1012.92017</v>
      </c>
      <c r="G247" s="1">
        <v>322</v>
      </c>
      <c r="H247" s="2">
        <v>702.77158299999996</v>
      </c>
      <c r="I247" s="1">
        <v>322</v>
      </c>
      <c r="J247" s="1">
        <v>1013.035464</v>
      </c>
    </row>
    <row r="248" spans="1:10" x14ac:dyDescent="0.25">
      <c r="A248" s="1">
        <v>322.5</v>
      </c>
      <c r="B248" s="2">
        <v>943.34991000000002</v>
      </c>
      <c r="C248" s="1">
        <v>322.5</v>
      </c>
      <c r="D248" s="2">
        <v>1015.834112</v>
      </c>
      <c r="E248" s="1">
        <v>322.5</v>
      </c>
      <c r="F248" s="2">
        <v>1017.089355</v>
      </c>
      <c r="G248" s="1">
        <v>322.5</v>
      </c>
      <c r="H248" s="2">
        <v>615.13248699999997</v>
      </c>
      <c r="I248" s="1">
        <v>322.5</v>
      </c>
      <c r="J248" s="1">
        <v>1017.090322</v>
      </c>
    </row>
    <row r="249" spans="1:10" x14ac:dyDescent="0.25">
      <c r="A249" s="1">
        <v>323</v>
      </c>
      <c r="B249" s="2">
        <v>886.79084</v>
      </c>
      <c r="C249" s="1">
        <v>323</v>
      </c>
      <c r="D249" s="2">
        <v>1018.296565</v>
      </c>
      <c r="E249" s="1">
        <v>323</v>
      </c>
      <c r="F249" s="2">
        <v>1015.370675</v>
      </c>
      <c r="G249" s="1">
        <v>323</v>
      </c>
      <c r="H249" s="2">
        <v>535.35071500000004</v>
      </c>
      <c r="I249" s="1">
        <v>323</v>
      </c>
      <c r="J249" s="1">
        <v>1015.822958</v>
      </c>
    </row>
    <row r="250" spans="1:10" x14ac:dyDescent="0.25">
      <c r="A250" s="1">
        <v>323.5</v>
      </c>
      <c r="B250" s="2">
        <v>815.48563100000001</v>
      </c>
      <c r="C250" s="1">
        <v>323.5</v>
      </c>
      <c r="D250" s="2">
        <v>1012.525926</v>
      </c>
      <c r="E250" s="1">
        <v>323.5</v>
      </c>
      <c r="F250" s="2">
        <v>1002.505141</v>
      </c>
      <c r="G250" s="1">
        <v>323.5</v>
      </c>
      <c r="H250" s="2">
        <v>466.71852899999999</v>
      </c>
      <c r="I250" s="1">
        <v>323.5</v>
      </c>
      <c r="J250" s="1">
        <v>1003.6929249999999</v>
      </c>
    </row>
    <row r="251" spans="1:10" x14ac:dyDescent="0.25">
      <c r="A251" s="1">
        <v>324</v>
      </c>
      <c r="B251" s="2">
        <v>736.05251499999997</v>
      </c>
      <c r="C251" s="1">
        <v>324</v>
      </c>
      <c r="D251" s="2">
        <v>993.38555399999996</v>
      </c>
      <c r="E251" s="1">
        <v>324</v>
      </c>
      <c r="F251" s="2">
        <v>974.56293000000005</v>
      </c>
      <c r="G251" s="1">
        <v>324</v>
      </c>
      <c r="H251" s="2">
        <v>412.19864899999999</v>
      </c>
      <c r="I251" s="1">
        <v>324</v>
      </c>
      <c r="J251" s="1">
        <v>976.01962600000002</v>
      </c>
    </row>
    <row r="252" spans="1:10" x14ac:dyDescent="0.25">
      <c r="A252" s="1">
        <v>324.5</v>
      </c>
      <c r="B252" s="2">
        <v>657.67490399999997</v>
      </c>
      <c r="C252" s="1">
        <v>324.5</v>
      </c>
      <c r="D252" s="2">
        <v>957.16640199999995</v>
      </c>
      <c r="E252" s="1">
        <v>324.5</v>
      </c>
      <c r="F252" s="2">
        <v>928.60938499999997</v>
      </c>
      <c r="G252" s="1">
        <v>324.5</v>
      </c>
      <c r="H252" s="2">
        <v>372.45963</v>
      </c>
      <c r="I252" s="1">
        <v>324.5</v>
      </c>
      <c r="J252" s="1">
        <v>929.98745299999996</v>
      </c>
    </row>
    <row r="253" spans="1:10" x14ac:dyDescent="0.25">
      <c r="A253" s="1">
        <v>325</v>
      </c>
      <c r="B253" s="2">
        <v>587.00078399999995</v>
      </c>
      <c r="C253" s="1">
        <v>325</v>
      </c>
      <c r="D253" s="2">
        <v>901.46357899999998</v>
      </c>
      <c r="E253" s="1">
        <v>325</v>
      </c>
      <c r="F253" s="2">
        <v>863.66301499999997</v>
      </c>
      <c r="G253" s="1">
        <v>325</v>
      </c>
      <c r="H253" s="2">
        <v>346.58441499999998</v>
      </c>
      <c r="I253" s="1">
        <v>325</v>
      </c>
      <c r="J253" s="1">
        <v>864.28903400000002</v>
      </c>
    </row>
    <row r="254" spans="1:10" x14ac:dyDescent="0.25">
      <c r="A254" s="1">
        <v>325.5</v>
      </c>
      <c r="B254" s="2">
        <v>528.75003400000003</v>
      </c>
      <c r="C254" s="1">
        <v>325.5</v>
      </c>
      <c r="D254" s="2">
        <v>825.57202099999995</v>
      </c>
      <c r="E254" s="1">
        <v>325.5</v>
      </c>
      <c r="F254" s="2">
        <v>783.19668300000001</v>
      </c>
      <c r="G254" s="1">
        <v>325.5</v>
      </c>
      <c r="H254" s="2">
        <v>330.46667600000001</v>
      </c>
      <c r="I254" s="1">
        <v>325.5</v>
      </c>
      <c r="J254" s="1">
        <v>782.13485800000001</v>
      </c>
    </row>
    <row r="255" spans="1:10" x14ac:dyDescent="0.25">
      <c r="A255" s="1">
        <v>326</v>
      </c>
      <c r="B255" s="2">
        <v>485.94114200000001</v>
      </c>
      <c r="C255" s="1">
        <v>326</v>
      </c>
      <c r="D255" s="2">
        <v>738.01083700000004</v>
      </c>
      <c r="E255" s="1">
        <v>326</v>
      </c>
      <c r="F255" s="2">
        <v>696.47954200000004</v>
      </c>
      <c r="G255" s="1">
        <v>326</v>
      </c>
      <c r="H255" s="2">
        <v>320.85577000000001</v>
      </c>
      <c r="I255" s="1">
        <v>326</v>
      </c>
      <c r="J255" s="1">
        <v>693.48185899999999</v>
      </c>
    </row>
    <row r="256" spans="1:10" x14ac:dyDescent="0.25">
      <c r="A256" s="1">
        <v>326.5</v>
      </c>
      <c r="B256" s="2">
        <v>458.99139700000001</v>
      </c>
      <c r="C256" s="1">
        <v>326.5</v>
      </c>
      <c r="D256" s="2">
        <v>647.03636900000004</v>
      </c>
      <c r="E256" s="1">
        <v>326.5</v>
      </c>
      <c r="F256" s="2">
        <v>610.26053200000001</v>
      </c>
      <c r="G256" s="1">
        <v>326.5</v>
      </c>
      <c r="H256" s="2">
        <v>315.75098500000001</v>
      </c>
      <c r="I256" s="1">
        <v>326.5</v>
      </c>
      <c r="J256" s="1">
        <v>604.40596000000005</v>
      </c>
    </row>
    <row r="257" spans="1:10" x14ac:dyDescent="0.25">
      <c r="A257" s="1">
        <v>327</v>
      </c>
      <c r="B257" s="2">
        <v>446.45339300000001</v>
      </c>
      <c r="C257" s="1">
        <v>327</v>
      </c>
      <c r="D257" s="2">
        <v>558.74312499999996</v>
      </c>
      <c r="E257" s="1">
        <v>327</v>
      </c>
      <c r="F257" s="2">
        <v>531.13756699999999</v>
      </c>
      <c r="G257" s="1">
        <v>327</v>
      </c>
      <c r="H257" s="2">
        <v>313.54423500000001</v>
      </c>
      <c r="I257" s="1">
        <v>327</v>
      </c>
      <c r="J257" s="1">
        <v>521.55878199999995</v>
      </c>
    </row>
    <row r="258" spans="1:10" x14ac:dyDescent="0.25">
      <c r="A258" s="1">
        <v>327.5</v>
      </c>
      <c r="B258" s="2">
        <v>443.92161800000002</v>
      </c>
      <c r="C258" s="1">
        <v>327.5</v>
      </c>
      <c r="D258" s="2">
        <v>481.15280300000001</v>
      </c>
      <c r="E258" s="1">
        <v>327.5</v>
      </c>
      <c r="F258" s="2">
        <v>465.18910499999998</v>
      </c>
      <c r="G258" s="1">
        <v>327.5</v>
      </c>
      <c r="H258" s="2">
        <v>314.98083200000002</v>
      </c>
      <c r="I258" s="1">
        <v>327.5</v>
      </c>
      <c r="J258" s="1">
        <v>452.759727</v>
      </c>
    </row>
    <row r="259" spans="1:10" x14ac:dyDescent="0.25">
      <c r="A259" s="1">
        <v>328</v>
      </c>
      <c r="B259" s="2">
        <v>447.03868299999999</v>
      </c>
      <c r="C259" s="1">
        <v>328</v>
      </c>
      <c r="D259" s="2">
        <v>418.89923099999999</v>
      </c>
      <c r="E259" s="1">
        <v>328</v>
      </c>
      <c r="F259" s="2">
        <v>415.41879999999998</v>
      </c>
      <c r="G259" s="1">
        <v>328</v>
      </c>
      <c r="H259" s="2">
        <v>318.67544600000002</v>
      </c>
      <c r="I259" s="1">
        <v>328</v>
      </c>
      <c r="J259" s="1">
        <v>400.44098700000001</v>
      </c>
    </row>
    <row r="260" spans="1:10" x14ac:dyDescent="0.25">
      <c r="A260" s="1">
        <v>328.5</v>
      </c>
      <c r="B260" s="2">
        <v>452.55545999999998</v>
      </c>
      <c r="C260" s="1">
        <v>328.5</v>
      </c>
      <c r="D260" s="2">
        <v>374.00618800000001</v>
      </c>
      <c r="E260" s="1">
        <v>328.5</v>
      </c>
      <c r="F260" s="2">
        <v>382.349782</v>
      </c>
      <c r="G260" s="1">
        <v>328.5</v>
      </c>
      <c r="H260" s="2">
        <v>323.67635000000001</v>
      </c>
      <c r="I260" s="1">
        <v>328.5</v>
      </c>
      <c r="J260" s="1">
        <v>364.96576800000003</v>
      </c>
    </row>
    <row r="261" spans="1:10" x14ac:dyDescent="0.25">
      <c r="A261" s="1">
        <v>329</v>
      </c>
      <c r="B261" s="2">
        <v>459.86303900000001</v>
      </c>
      <c r="C261" s="1">
        <v>329</v>
      </c>
      <c r="D261" s="2">
        <v>346.13333999999998</v>
      </c>
      <c r="E261" s="1">
        <v>329</v>
      </c>
      <c r="F261" s="2">
        <v>363.8021</v>
      </c>
      <c r="G261" s="1">
        <v>329</v>
      </c>
      <c r="H261" s="2">
        <v>329.30229200000002</v>
      </c>
      <c r="I261" s="1">
        <v>329</v>
      </c>
      <c r="J261" s="1">
        <v>344.89079099999998</v>
      </c>
    </row>
    <row r="262" spans="1:10" x14ac:dyDescent="0.25">
      <c r="A262" s="1">
        <v>329.5</v>
      </c>
      <c r="B262" s="2">
        <v>468.01986599999998</v>
      </c>
      <c r="C262" s="1">
        <v>329.5</v>
      </c>
      <c r="D262" s="2">
        <v>331.77281399999998</v>
      </c>
      <c r="E262" s="1">
        <v>329.5</v>
      </c>
      <c r="F262" s="2">
        <v>354.82296300000002</v>
      </c>
      <c r="G262" s="1">
        <v>329.5</v>
      </c>
      <c r="H262" s="2">
        <v>335.39079099999998</v>
      </c>
      <c r="I262" s="1">
        <v>329.5</v>
      </c>
      <c r="J262" s="1">
        <v>335.49879299999998</v>
      </c>
    </row>
    <row r="263" spans="1:10" x14ac:dyDescent="0.25">
      <c r="A263" s="1">
        <v>330</v>
      </c>
      <c r="B263" s="2">
        <v>476.27723800000001</v>
      </c>
      <c r="C263" s="1">
        <v>330</v>
      </c>
      <c r="D263" s="2">
        <v>324.33466800000002</v>
      </c>
      <c r="E263" s="1">
        <v>330</v>
      </c>
      <c r="F263" s="2">
        <v>351.015807</v>
      </c>
      <c r="G263" s="1">
        <v>330</v>
      </c>
      <c r="H263" s="2">
        <v>341.93870099999998</v>
      </c>
      <c r="I263" s="1">
        <v>330</v>
      </c>
      <c r="J263" s="1">
        <v>331.506441</v>
      </c>
    </row>
    <row r="264" spans="1:10" x14ac:dyDescent="0.25">
      <c r="A264" s="1">
        <v>330.5</v>
      </c>
      <c r="B264" s="2">
        <v>484.54696100000001</v>
      </c>
      <c r="C264" s="1">
        <v>330.5</v>
      </c>
      <c r="D264" s="2">
        <v>322.17743400000001</v>
      </c>
      <c r="E264" s="1">
        <v>330.5</v>
      </c>
      <c r="F264" s="2">
        <v>351.576393</v>
      </c>
      <c r="G264" s="1">
        <v>330.5</v>
      </c>
      <c r="H264" s="2">
        <v>348.38183099999998</v>
      </c>
      <c r="I264" s="1">
        <v>330.5</v>
      </c>
      <c r="J264" s="1">
        <v>333.08839499999999</v>
      </c>
    </row>
    <row r="265" spans="1:10" x14ac:dyDescent="0.25">
      <c r="A265" s="1">
        <v>331</v>
      </c>
      <c r="B265" s="2">
        <v>492.46814899999998</v>
      </c>
      <c r="C265" s="1">
        <v>331</v>
      </c>
      <c r="D265" s="2">
        <v>324.07535200000001</v>
      </c>
      <c r="E265" s="1">
        <v>331</v>
      </c>
      <c r="F265" s="2">
        <v>354.85378700000001</v>
      </c>
      <c r="G265" s="1">
        <v>331</v>
      </c>
      <c r="H265" s="2">
        <v>355.226721</v>
      </c>
      <c r="I265" s="1">
        <v>331</v>
      </c>
      <c r="J265" s="1">
        <v>337.20540799999998</v>
      </c>
    </row>
    <row r="266" spans="1:10" x14ac:dyDescent="0.25">
      <c r="A266" s="1">
        <v>331.5</v>
      </c>
      <c r="B266" s="2">
        <v>500.33219300000002</v>
      </c>
      <c r="C266" s="1">
        <v>331.5</v>
      </c>
      <c r="D266" s="2">
        <v>327.17792700000001</v>
      </c>
      <c r="E266" s="1">
        <v>331.5</v>
      </c>
      <c r="F266" s="2">
        <v>358.86555099999998</v>
      </c>
      <c r="G266" s="1">
        <v>331.5</v>
      </c>
      <c r="H266" s="2">
        <v>362.47452800000002</v>
      </c>
      <c r="I266" s="1">
        <v>331.5</v>
      </c>
      <c r="J266" s="1">
        <v>342.023552</v>
      </c>
    </row>
    <row r="267" spans="1:10" x14ac:dyDescent="0.25">
      <c r="A267" s="1">
        <v>332</v>
      </c>
      <c r="B267" s="2">
        <v>508.21306099999998</v>
      </c>
      <c r="C267" s="1">
        <v>332</v>
      </c>
      <c r="D267" s="2">
        <v>331.53020099999998</v>
      </c>
      <c r="E267" s="1">
        <v>332</v>
      </c>
      <c r="F267" s="2">
        <v>363.67862600000001</v>
      </c>
      <c r="G267" s="1">
        <v>332</v>
      </c>
      <c r="H267" s="2">
        <v>369.649812</v>
      </c>
      <c r="I267" s="1">
        <v>332</v>
      </c>
      <c r="J267" s="1">
        <v>348.05352299999998</v>
      </c>
    </row>
    <row r="268" spans="1:10" x14ac:dyDescent="0.25">
      <c r="A268" s="1">
        <v>332.5</v>
      </c>
      <c r="B268" s="2">
        <v>516.70007199999998</v>
      </c>
      <c r="C268" s="1">
        <v>332.5</v>
      </c>
      <c r="D268" s="2">
        <v>336.45428399999997</v>
      </c>
      <c r="E268" s="1">
        <v>332.5</v>
      </c>
      <c r="F268" s="2">
        <v>369.40075400000001</v>
      </c>
      <c r="G268" s="1">
        <v>332.5</v>
      </c>
      <c r="H268" s="2">
        <v>376.916607</v>
      </c>
      <c r="I268" s="1">
        <v>332.5</v>
      </c>
      <c r="J268" s="1">
        <v>354.46369499999997</v>
      </c>
    </row>
    <row r="269" spans="1:10" x14ac:dyDescent="0.25">
      <c r="A269" s="1">
        <v>333</v>
      </c>
      <c r="B269" s="2">
        <v>525.63443099999995</v>
      </c>
      <c r="C269" s="1">
        <v>333</v>
      </c>
      <c r="D269" s="2">
        <v>342.06956200000002</v>
      </c>
      <c r="E269" s="1">
        <v>333</v>
      </c>
      <c r="F269" s="2">
        <v>376.23560500000002</v>
      </c>
      <c r="G269" s="1">
        <v>333</v>
      </c>
      <c r="H269" s="2">
        <v>384.33889099999999</v>
      </c>
      <c r="I269" s="1">
        <v>333</v>
      </c>
      <c r="J269" s="1">
        <v>360.92586299999999</v>
      </c>
    </row>
    <row r="270" spans="1:10" x14ac:dyDescent="0.25">
      <c r="A270" s="1">
        <v>333.5</v>
      </c>
      <c r="B270" s="2">
        <v>534.97287200000005</v>
      </c>
      <c r="C270" s="1">
        <v>333.5</v>
      </c>
      <c r="D270" s="2">
        <v>348.59194200000002</v>
      </c>
      <c r="E270" s="1">
        <v>333.5</v>
      </c>
      <c r="F270" s="2">
        <v>384.03551900000002</v>
      </c>
      <c r="G270" s="1">
        <v>333.5</v>
      </c>
      <c r="H270" s="2">
        <v>392.10747099999998</v>
      </c>
      <c r="I270" s="1">
        <v>333.5</v>
      </c>
      <c r="J270" s="1">
        <v>367.49193600000001</v>
      </c>
    </row>
    <row r="271" spans="1:10" x14ac:dyDescent="0.25">
      <c r="A271" s="1">
        <v>334</v>
      </c>
      <c r="B271" s="2">
        <v>544.73557200000005</v>
      </c>
      <c r="C271" s="1">
        <v>334</v>
      </c>
      <c r="D271" s="2">
        <v>355.87725499999999</v>
      </c>
      <c r="E271" s="1">
        <v>334</v>
      </c>
      <c r="F271" s="2">
        <v>392.17329999999998</v>
      </c>
      <c r="G271" s="1">
        <v>334</v>
      </c>
      <c r="H271" s="2">
        <v>400.075582</v>
      </c>
      <c r="I271" s="1">
        <v>334</v>
      </c>
      <c r="J271" s="1">
        <v>374.72977300000002</v>
      </c>
    </row>
    <row r="272" spans="1:10" x14ac:dyDescent="0.25">
      <c r="A272" s="1">
        <v>334.5</v>
      </c>
      <c r="B272" s="2">
        <v>554.67314299999998</v>
      </c>
      <c r="C272" s="1">
        <v>334.5</v>
      </c>
      <c r="D272" s="2">
        <v>363.28671200000002</v>
      </c>
      <c r="E272" s="1">
        <v>334.5</v>
      </c>
      <c r="F272" s="2">
        <v>400.25095900000002</v>
      </c>
      <c r="G272" s="1">
        <v>334.5</v>
      </c>
      <c r="H272" s="2">
        <v>408.47258499999998</v>
      </c>
      <c r="I272" s="1">
        <v>334.5</v>
      </c>
      <c r="J272" s="1">
        <v>381.67205200000001</v>
      </c>
    </row>
    <row r="273" spans="1:10" x14ac:dyDescent="0.25">
      <c r="A273" s="1">
        <v>335</v>
      </c>
      <c r="B273" s="2">
        <v>565.01177600000005</v>
      </c>
      <c r="C273" s="1">
        <v>335</v>
      </c>
      <c r="D273" s="2">
        <v>371.05384900000001</v>
      </c>
      <c r="E273" s="1">
        <v>335</v>
      </c>
      <c r="F273" s="2">
        <v>408.68634700000001</v>
      </c>
      <c r="G273" s="1">
        <v>335</v>
      </c>
      <c r="H273" s="2">
        <v>417.35604799999999</v>
      </c>
      <c r="I273" s="1">
        <v>335</v>
      </c>
      <c r="J273" s="1">
        <v>389.03558900000002</v>
      </c>
    </row>
    <row r="274" spans="1:10" x14ac:dyDescent="0.25">
      <c r="A274" s="1">
        <v>335.5</v>
      </c>
      <c r="B274" s="2">
        <v>575.31077900000003</v>
      </c>
      <c r="C274" s="1">
        <v>335.5</v>
      </c>
      <c r="D274" s="2">
        <v>379.07458300000002</v>
      </c>
      <c r="E274" s="1">
        <v>335.5</v>
      </c>
      <c r="F274" s="2">
        <v>418.32603499999999</v>
      </c>
      <c r="G274" s="1">
        <v>335.5</v>
      </c>
      <c r="H274" s="2">
        <v>426.82436899999999</v>
      </c>
      <c r="I274" s="1">
        <v>335.5</v>
      </c>
      <c r="J274" s="1">
        <v>396.482235</v>
      </c>
    </row>
    <row r="275" spans="1:10" x14ac:dyDescent="0.25">
      <c r="A275" s="1">
        <v>336</v>
      </c>
      <c r="B275" s="2">
        <v>585.40830600000004</v>
      </c>
      <c r="C275" s="1">
        <v>336</v>
      </c>
      <c r="D275" s="2">
        <v>387.48501299999998</v>
      </c>
      <c r="E275" s="1">
        <v>336</v>
      </c>
      <c r="F275" s="2">
        <v>427.89398299999999</v>
      </c>
      <c r="G275" s="1">
        <v>336</v>
      </c>
      <c r="H275" s="2">
        <v>436.88903599999998</v>
      </c>
      <c r="I275" s="1">
        <v>336</v>
      </c>
      <c r="J275" s="1">
        <v>404.05981600000001</v>
      </c>
    </row>
    <row r="276" spans="1:10" x14ac:dyDescent="0.25">
      <c r="A276" s="1">
        <v>336.5</v>
      </c>
      <c r="B276" s="2">
        <v>595.12763600000005</v>
      </c>
      <c r="C276" s="1">
        <v>336.5</v>
      </c>
      <c r="D276" s="2">
        <v>396.18473499999999</v>
      </c>
      <c r="E276" s="1">
        <v>336.5</v>
      </c>
      <c r="F276" s="2">
        <v>436.56343099999998</v>
      </c>
      <c r="G276" s="1">
        <v>336.5</v>
      </c>
      <c r="H276" s="2">
        <v>446.42548799999997</v>
      </c>
      <c r="I276" s="1">
        <v>336.5</v>
      </c>
      <c r="J276" s="1">
        <v>411.27229699999998</v>
      </c>
    </row>
    <row r="277" spans="1:10" x14ac:dyDescent="0.25">
      <c r="A277" s="1">
        <v>337</v>
      </c>
      <c r="B277" s="2">
        <v>604.93123300000002</v>
      </c>
      <c r="C277" s="1">
        <v>337</v>
      </c>
      <c r="D277" s="2">
        <v>404.284494</v>
      </c>
      <c r="E277" s="1">
        <v>337</v>
      </c>
      <c r="F277" s="2">
        <v>445.09102899999999</v>
      </c>
      <c r="G277" s="1">
        <v>337</v>
      </c>
      <c r="H277" s="2">
        <v>455.853632</v>
      </c>
      <c r="I277" s="1">
        <v>337</v>
      </c>
      <c r="J277" s="1">
        <v>418.15463099999999</v>
      </c>
    </row>
    <row r="278" spans="1:10" x14ac:dyDescent="0.25">
      <c r="A278" s="1">
        <v>337.5</v>
      </c>
      <c r="B278" s="2">
        <v>614.70176100000003</v>
      </c>
      <c r="C278" s="1">
        <v>337.5</v>
      </c>
      <c r="D278" s="2">
        <v>411.75633299999998</v>
      </c>
      <c r="E278" s="1">
        <v>337.5</v>
      </c>
      <c r="F278" s="2">
        <v>453.66293000000002</v>
      </c>
      <c r="G278" s="1">
        <v>337.5</v>
      </c>
      <c r="H278" s="2">
        <v>465.16810199999998</v>
      </c>
      <c r="I278" s="1">
        <v>337.5</v>
      </c>
      <c r="J278" s="1">
        <v>424.93016699999998</v>
      </c>
    </row>
    <row r="279" spans="1:10" x14ac:dyDescent="0.25">
      <c r="A279" s="1">
        <v>338</v>
      </c>
      <c r="B279" s="2">
        <v>624.29909699999996</v>
      </c>
      <c r="C279" s="1">
        <v>338</v>
      </c>
      <c r="D279" s="2">
        <v>418.93645500000002</v>
      </c>
      <c r="E279" s="1">
        <v>338</v>
      </c>
      <c r="F279" s="2">
        <v>462.26989700000001</v>
      </c>
      <c r="G279" s="1">
        <v>338</v>
      </c>
      <c r="H279" s="2">
        <v>473.70532600000001</v>
      </c>
      <c r="I279" s="1">
        <v>338</v>
      </c>
      <c r="J279" s="1">
        <v>431.48359799999997</v>
      </c>
    </row>
    <row r="280" spans="1:10" x14ac:dyDescent="0.25">
      <c r="A280" s="1">
        <v>338.5</v>
      </c>
      <c r="B280" s="2">
        <v>633.91719799999998</v>
      </c>
      <c r="C280" s="1">
        <v>338.5</v>
      </c>
      <c r="D280" s="2">
        <v>426.105098</v>
      </c>
      <c r="E280" s="1">
        <v>338.5</v>
      </c>
      <c r="F280" s="2">
        <v>470.56348000000003</v>
      </c>
      <c r="G280" s="1">
        <v>338.5</v>
      </c>
      <c r="H280" s="2">
        <v>481.47044899999997</v>
      </c>
      <c r="I280" s="1">
        <v>338.5</v>
      </c>
      <c r="J280" s="1">
        <v>438.922752</v>
      </c>
    </row>
    <row r="281" spans="1:10" x14ac:dyDescent="0.25">
      <c r="A281" s="1">
        <v>339</v>
      </c>
      <c r="B281" s="2">
        <v>643.13980700000002</v>
      </c>
      <c r="C281" s="1">
        <v>339</v>
      </c>
      <c r="D281" s="2">
        <v>432.52876500000002</v>
      </c>
      <c r="E281" s="1">
        <v>339</v>
      </c>
      <c r="F281" s="2">
        <v>478.058043</v>
      </c>
      <c r="G281" s="1">
        <v>339</v>
      </c>
      <c r="H281" s="2">
        <v>488.84534200000002</v>
      </c>
      <c r="I281" s="1">
        <v>339</v>
      </c>
      <c r="J281" s="1">
        <v>446.13539900000001</v>
      </c>
    </row>
    <row r="282" spans="1:10" x14ac:dyDescent="0.25">
      <c r="A282" s="1">
        <v>339.5</v>
      </c>
      <c r="B282" s="2">
        <v>652.68562499999996</v>
      </c>
      <c r="C282" s="1">
        <v>339.5</v>
      </c>
      <c r="D282" s="2">
        <v>438.60082399999999</v>
      </c>
      <c r="E282" s="1">
        <v>339.5</v>
      </c>
      <c r="F282" s="2">
        <v>485.11899799999998</v>
      </c>
      <c r="G282" s="1">
        <v>339.5</v>
      </c>
      <c r="H282" s="2">
        <v>495.95876199999998</v>
      </c>
      <c r="I282" s="1">
        <v>339.5</v>
      </c>
      <c r="J282" s="1">
        <v>453.58828399999999</v>
      </c>
    </row>
    <row r="283" spans="1:10" x14ac:dyDescent="0.25">
      <c r="A283" s="1">
        <v>340</v>
      </c>
      <c r="B283" s="2">
        <v>662.43501400000002</v>
      </c>
      <c r="C283" s="1">
        <v>340</v>
      </c>
      <c r="D283" s="2">
        <v>444.408908</v>
      </c>
      <c r="E283" s="1">
        <v>340</v>
      </c>
      <c r="F283" s="2">
        <v>492.67355400000002</v>
      </c>
      <c r="G283" s="1">
        <v>340</v>
      </c>
      <c r="H283" s="2">
        <v>502.90295900000001</v>
      </c>
      <c r="I283" s="1">
        <v>340</v>
      </c>
      <c r="J283" s="1">
        <v>461.34417300000001</v>
      </c>
    </row>
    <row r="284" spans="1:10" x14ac:dyDescent="0.25">
      <c r="A284" s="1">
        <v>340.5</v>
      </c>
      <c r="B284" s="2">
        <v>671.796288</v>
      </c>
      <c r="C284" s="1">
        <v>340.5</v>
      </c>
      <c r="D284" s="2">
        <v>450.35985299999999</v>
      </c>
      <c r="E284" s="1">
        <v>340.5</v>
      </c>
      <c r="F284" s="2">
        <v>500.61187699999999</v>
      </c>
      <c r="G284" s="1">
        <v>340.5</v>
      </c>
      <c r="H284" s="2">
        <v>509.98969699999998</v>
      </c>
      <c r="I284" s="1">
        <v>340.5</v>
      </c>
      <c r="J284" s="1">
        <v>469.85424</v>
      </c>
    </row>
    <row r="285" spans="1:10" x14ac:dyDescent="0.25">
      <c r="A285" s="1">
        <v>341</v>
      </c>
      <c r="B285" s="2">
        <v>680.68867399999999</v>
      </c>
      <c r="C285" s="1">
        <v>341</v>
      </c>
      <c r="D285" s="2">
        <v>456.80372999999997</v>
      </c>
      <c r="E285" s="1">
        <v>341</v>
      </c>
      <c r="F285" s="2">
        <v>508.03290299999998</v>
      </c>
      <c r="G285" s="1">
        <v>341</v>
      </c>
      <c r="H285" s="2">
        <v>516.070111</v>
      </c>
      <c r="I285" s="1">
        <v>341</v>
      </c>
      <c r="J285" s="1">
        <v>477.89188799999999</v>
      </c>
    </row>
    <row r="286" spans="1:10" x14ac:dyDescent="0.25">
      <c r="A286" s="1">
        <v>341.5</v>
      </c>
      <c r="B286" s="2">
        <v>689.37110099999995</v>
      </c>
      <c r="C286" s="1">
        <v>341.5</v>
      </c>
      <c r="D286" s="2">
        <v>463.40970499999997</v>
      </c>
      <c r="E286" s="1">
        <v>341.5</v>
      </c>
      <c r="F286" s="2">
        <v>515.30655100000001</v>
      </c>
      <c r="G286" s="1">
        <v>341.5</v>
      </c>
      <c r="H286" s="2">
        <v>521.37698899999998</v>
      </c>
      <c r="I286" s="1">
        <v>341.5</v>
      </c>
      <c r="J286" s="1">
        <v>485.51345400000002</v>
      </c>
    </row>
    <row r="287" spans="1:10" x14ac:dyDescent="0.25">
      <c r="A287" s="1">
        <v>342</v>
      </c>
      <c r="B287" s="2">
        <v>697.52721299999996</v>
      </c>
      <c r="C287" s="1">
        <v>342</v>
      </c>
      <c r="D287" s="2">
        <v>469.76956799999999</v>
      </c>
      <c r="E287" s="1">
        <v>342</v>
      </c>
      <c r="F287" s="2">
        <v>522.54153899999994</v>
      </c>
      <c r="G287" s="1">
        <v>342</v>
      </c>
      <c r="H287" s="2">
        <v>527.20491100000004</v>
      </c>
      <c r="I287" s="1">
        <v>342</v>
      </c>
      <c r="J287" s="1">
        <v>492.99764299999998</v>
      </c>
    </row>
    <row r="288" spans="1:10" x14ac:dyDescent="0.25">
      <c r="A288" s="1">
        <v>342.5</v>
      </c>
      <c r="B288" s="2">
        <v>704.80133000000001</v>
      </c>
      <c r="C288" s="1">
        <v>342.5</v>
      </c>
      <c r="D288" s="2">
        <v>475.84303799999998</v>
      </c>
      <c r="E288" s="1">
        <v>342.5</v>
      </c>
      <c r="F288" s="2">
        <v>529.10853099999997</v>
      </c>
      <c r="G288" s="1">
        <v>342.5</v>
      </c>
      <c r="H288" s="2">
        <v>532.78764100000001</v>
      </c>
      <c r="I288" s="1">
        <v>342.5</v>
      </c>
      <c r="J288" s="1">
        <v>499.33009099999998</v>
      </c>
    </row>
    <row r="289" spans="1:10" x14ac:dyDescent="0.25">
      <c r="A289" s="1">
        <v>343</v>
      </c>
      <c r="B289" s="2">
        <v>711.10076100000003</v>
      </c>
      <c r="C289" s="1">
        <v>343</v>
      </c>
      <c r="D289" s="2">
        <v>482.36650700000001</v>
      </c>
      <c r="E289" s="1">
        <v>343</v>
      </c>
      <c r="F289" s="2">
        <v>535.29834500000004</v>
      </c>
      <c r="G289" s="1">
        <v>343</v>
      </c>
      <c r="H289" s="2">
        <v>538.17485899999997</v>
      </c>
      <c r="I289" s="1">
        <v>343</v>
      </c>
      <c r="J289" s="1">
        <v>505.23244199999999</v>
      </c>
    </row>
    <row r="290" spans="1:10" x14ac:dyDescent="0.25">
      <c r="A290" s="1">
        <v>343.5</v>
      </c>
      <c r="B290" s="2">
        <v>715.99186299999997</v>
      </c>
      <c r="C290" s="1">
        <v>343.5</v>
      </c>
      <c r="D290" s="2">
        <v>488.56893400000001</v>
      </c>
      <c r="E290" s="1">
        <v>343.5</v>
      </c>
      <c r="F290" s="2">
        <v>540.77488700000004</v>
      </c>
      <c r="G290" s="1">
        <v>343.5</v>
      </c>
      <c r="H290" s="2">
        <v>543.13338599999997</v>
      </c>
      <c r="I290" s="1">
        <v>343.5</v>
      </c>
      <c r="J290" s="1">
        <v>510.21920299999999</v>
      </c>
    </row>
    <row r="291" spans="1:10" x14ac:dyDescent="0.25">
      <c r="A291" s="1">
        <v>344</v>
      </c>
      <c r="B291" s="2">
        <v>720.13967700000001</v>
      </c>
      <c r="C291" s="1">
        <v>344</v>
      </c>
      <c r="D291" s="2">
        <v>495.11216999999999</v>
      </c>
      <c r="E291" s="1">
        <v>344</v>
      </c>
      <c r="F291" s="2">
        <v>545.39443500000004</v>
      </c>
      <c r="G291" s="1">
        <v>344</v>
      </c>
      <c r="H291" s="2">
        <v>548.18878400000006</v>
      </c>
      <c r="I291" s="1">
        <v>344</v>
      </c>
      <c r="J291" s="1">
        <v>514.13432699999998</v>
      </c>
    </row>
    <row r="292" spans="1:10" x14ac:dyDescent="0.25">
      <c r="A292" s="1">
        <v>344.5</v>
      </c>
      <c r="B292" s="2">
        <v>724.04481399999997</v>
      </c>
      <c r="C292" s="1">
        <v>344.5</v>
      </c>
      <c r="D292" s="2">
        <v>501.19245000000001</v>
      </c>
      <c r="E292" s="1">
        <v>344.5</v>
      </c>
      <c r="F292" s="2">
        <v>549.63086899999996</v>
      </c>
      <c r="G292" s="1">
        <v>344.5</v>
      </c>
      <c r="H292" s="2">
        <v>553.90383999999995</v>
      </c>
      <c r="I292" s="1">
        <v>344.5</v>
      </c>
      <c r="J292" s="1">
        <v>517.86487499999998</v>
      </c>
    </row>
    <row r="293" spans="1:10" x14ac:dyDescent="0.25">
      <c r="A293" s="1">
        <v>345</v>
      </c>
      <c r="B293" s="2">
        <v>727.47900600000003</v>
      </c>
      <c r="C293" s="1">
        <v>345</v>
      </c>
      <c r="D293" s="2">
        <v>506.75597299999998</v>
      </c>
      <c r="E293" s="1">
        <v>345</v>
      </c>
      <c r="F293" s="2">
        <v>553.78834199999994</v>
      </c>
      <c r="G293" s="1">
        <v>345</v>
      </c>
      <c r="H293" s="2">
        <v>559.60127599999998</v>
      </c>
      <c r="I293" s="1">
        <v>345</v>
      </c>
      <c r="J293" s="1">
        <v>521.85456699999997</v>
      </c>
    </row>
    <row r="294" spans="1:10" x14ac:dyDescent="0.25">
      <c r="A294" s="1">
        <v>345.5</v>
      </c>
      <c r="B294" s="2">
        <v>729.86125000000004</v>
      </c>
      <c r="C294" s="1">
        <v>345.5</v>
      </c>
      <c r="D294" s="2">
        <v>512.02542500000004</v>
      </c>
      <c r="E294" s="1">
        <v>345.5</v>
      </c>
      <c r="F294" s="2">
        <v>557.97673899999995</v>
      </c>
      <c r="G294" s="1">
        <v>345.5</v>
      </c>
      <c r="H294" s="2">
        <v>564.42950699999994</v>
      </c>
      <c r="I294" s="1">
        <v>345.5</v>
      </c>
      <c r="J294" s="1">
        <v>525.43102599999997</v>
      </c>
    </row>
    <row r="295" spans="1:10" x14ac:dyDescent="0.25">
      <c r="A295" s="1">
        <v>346</v>
      </c>
      <c r="B295" s="2">
        <v>731.85762799999998</v>
      </c>
      <c r="C295" s="1">
        <v>346</v>
      </c>
      <c r="D295" s="2">
        <v>516.98598800000002</v>
      </c>
      <c r="E295" s="1">
        <v>346</v>
      </c>
      <c r="F295" s="2">
        <v>562.36829599999999</v>
      </c>
      <c r="G295" s="1">
        <v>346</v>
      </c>
      <c r="H295" s="2">
        <v>567.54662900000005</v>
      </c>
      <c r="I295" s="1">
        <v>346</v>
      </c>
      <c r="J295" s="1">
        <v>528.96949300000006</v>
      </c>
    </row>
    <row r="296" spans="1:10" x14ac:dyDescent="0.25">
      <c r="A296" s="1">
        <v>346.5</v>
      </c>
      <c r="B296" s="2">
        <v>733.83191299999999</v>
      </c>
      <c r="C296" s="1">
        <v>346.5</v>
      </c>
      <c r="D296" s="2">
        <v>521.146883</v>
      </c>
      <c r="E296" s="1">
        <v>346.5</v>
      </c>
      <c r="F296" s="2">
        <v>567.06446600000004</v>
      </c>
      <c r="G296" s="1">
        <v>346.5</v>
      </c>
      <c r="H296" s="2">
        <v>570.323173</v>
      </c>
      <c r="I296" s="1">
        <v>346.5</v>
      </c>
      <c r="J296" s="1">
        <v>532.90928499999995</v>
      </c>
    </row>
    <row r="297" spans="1:10" x14ac:dyDescent="0.25">
      <c r="A297" s="1">
        <v>347</v>
      </c>
      <c r="B297" s="2">
        <v>735.58822699999996</v>
      </c>
      <c r="C297" s="1">
        <v>347</v>
      </c>
      <c r="D297" s="2">
        <v>523.99952800000005</v>
      </c>
      <c r="E297" s="1">
        <v>347</v>
      </c>
      <c r="F297" s="2">
        <v>571.14870299999995</v>
      </c>
      <c r="G297" s="1">
        <v>347</v>
      </c>
      <c r="H297" s="2">
        <v>572.42986099999996</v>
      </c>
      <c r="I297" s="1">
        <v>347</v>
      </c>
      <c r="J297" s="1">
        <v>536.27059299999996</v>
      </c>
    </row>
    <row r="298" spans="1:10" x14ac:dyDescent="0.25">
      <c r="A298" s="1">
        <v>347.5</v>
      </c>
      <c r="B298" s="2">
        <v>737.41643599999998</v>
      </c>
      <c r="C298" s="1">
        <v>347.5</v>
      </c>
      <c r="D298" s="2">
        <v>526.39089200000001</v>
      </c>
      <c r="E298" s="1">
        <v>347.5</v>
      </c>
      <c r="F298" s="2">
        <v>574.86863200000005</v>
      </c>
      <c r="G298" s="1">
        <v>347.5</v>
      </c>
      <c r="H298" s="2">
        <v>573.76353700000004</v>
      </c>
      <c r="I298" s="1">
        <v>347.5</v>
      </c>
      <c r="J298" s="1">
        <v>539.77063199999998</v>
      </c>
    </row>
    <row r="299" spans="1:10" x14ac:dyDescent="0.25">
      <c r="A299" s="1">
        <v>348</v>
      </c>
      <c r="B299" s="2">
        <v>738.840057</v>
      </c>
      <c r="C299" s="1">
        <v>348</v>
      </c>
      <c r="D299" s="2">
        <v>528.28712900000005</v>
      </c>
      <c r="E299" s="1">
        <v>348</v>
      </c>
      <c r="F299" s="2">
        <v>578.34018400000002</v>
      </c>
      <c r="G299" s="1">
        <v>348</v>
      </c>
      <c r="H299" s="2">
        <v>574.20404299999996</v>
      </c>
      <c r="I299" s="1">
        <v>348</v>
      </c>
      <c r="J299" s="1">
        <v>543.44720800000005</v>
      </c>
    </row>
    <row r="300" spans="1:10" x14ac:dyDescent="0.25">
      <c r="A300" s="1">
        <v>348.5</v>
      </c>
      <c r="B300" s="2">
        <v>739.67155700000001</v>
      </c>
      <c r="C300" s="1">
        <v>348.5</v>
      </c>
      <c r="D300" s="2">
        <v>530.34790199999998</v>
      </c>
      <c r="E300" s="1">
        <v>348.5</v>
      </c>
      <c r="F300" s="2">
        <v>581.51935200000003</v>
      </c>
      <c r="G300" s="1">
        <v>348.5</v>
      </c>
      <c r="H300" s="2">
        <v>574.11993299999995</v>
      </c>
      <c r="I300" s="1">
        <v>348.5</v>
      </c>
      <c r="J300" s="1">
        <v>546.57419600000003</v>
      </c>
    </row>
    <row r="301" spans="1:10" x14ac:dyDescent="0.25">
      <c r="A301" s="1">
        <v>349</v>
      </c>
      <c r="B301" s="2">
        <v>740.91396799999995</v>
      </c>
      <c r="C301" s="1">
        <v>349</v>
      </c>
      <c r="D301" s="2">
        <v>532.81571399999996</v>
      </c>
      <c r="E301" s="1">
        <v>349</v>
      </c>
      <c r="F301" s="2">
        <v>584.20552399999997</v>
      </c>
      <c r="G301" s="1">
        <v>349</v>
      </c>
      <c r="H301" s="2">
        <v>574.40722200000005</v>
      </c>
      <c r="I301" s="1">
        <v>349</v>
      </c>
      <c r="J301" s="1">
        <v>549.50545799999998</v>
      </c>
    </row>
    <row r="302" spans="1:10" x14ac:dyDescent="0.25">
      <c r="A302" s="1">
        <v>349.5</v>
      </c>
      <c r="B302" s="2">
        <v>742.93800399999998</v>
      </c>
      <c r="C302" s="1">
        <v>349.5</v>
      </c>
      <c r="D302" s="2">
        <v>535.541923</v>
      </c>
      <c r="E302" s="1">
        <v>349.5</v>
      </c>
      <c r="F302" s="2">
        <v>586.0847</v>
      </c>
      <c r="G302" s="1">
        <v>349.5</v>
      </c>
      <c r="H302" s="2">
        <v>574.59043899999995</v>
      </c>
      <c r="I302" s="1">
        <v>349.5</v>
      </c>
      <c r="J302" s="1">
        <v>552.91740300000004</v>
      </c>
    </row>
    <row r="303" spans="1:10" x14ac:dyDescent="0.25">
      <c r="A303" s="1">
        <v>350</v>
      </c>
      <c r="B303" s="2">
        <v>744.66189599999996</v>
      </c>
      <c r="C303" s="1">
        <v>350</v>
      </c>
      <c r="D303" s="2">
        <v>538.45502799999997</v>
      </c>
      <c r="E303" s="1">
        <v>350</v>
      </c>
      <c r="F303" s="2">
        <v>588.13289899999995</v>
      </c>
      <c r="G303" s="1">
        <v>350</v>
      </c>
      <c r="H303" s="2">
        <v>575.41742099999999</v>
      </c>
      <c r="I303" s="1">
        <v>350</v>
      </c>
      <c r="J303" s="1">
        <v>555.89788099999998</v>
      </c>
    </row>
    <row r="304" spans="1:10" x14ac:dyDescent="0.25">
      <c r="A304" s="1">
        <v>350.5</v>
      </c>
      <c r="B304" s="2">
        <v>746.06742599999995</v>
      </c>
      <c r="C304" s="1">
        <v>350.5</v>
      </c>
      <c r="D304" s="2">
        <v>541.62564899999995</v>
      </c>
      <c r="E304" s="1">
        <v>350.5</v>
      </c>
      <c r="F304" s="2">
        <v>589.88883499999997</v>
      </c>
      <c r="G304" s="1">
        <v>350.5</v>
      </c>
      <c r="H304" s="2">
        <v>575.38459</v>
      </c>
      <c r="I304" s="1">
        <v>350.5</v>
      </c>
      <c r="J304" s="1">
        <v>558.52682000000004</v>
      </c>
    </row>
    <row r="305" spans="1:10" x14ac:dyDescent="0.25">
      <c r="A305" s="1">
        <v>351</v>
      </c>
      <c r="B305" s="2">
        <v>747.23241599999994</v>
      </c>
      <c r="C305" s="1">
        <v>351</v>
      </c>
      <c r="D305" s="2">
        <v>544.90222500000004</v>
      </c>
      <c r="E305" s="1">
        <v>351</v>
      </c>
      <c r="F305" s="2">
        <v>591.84829999999999</v>
      </c>
      <c r="G305" s="1">
        <v>351</v>
      </c>
      <c r="H305" s="2">
        <v>574.87783400000001</v>
      </c>
      <c r="I305" s="1">
        <v>351</v>
      </c>
      <c r="J305" s="1">
        <v>561.21788300000003</v>
      </c>
    </row>
    <row r="306" spans="1:10" x14ac:dyDescent="0.25">
      <c r="A306" s="1">
        <v>351.5</v>
      </c>
      <c r="B306" s="2">
        <v>748.05202599999996</v>
      </c>
      <c r="C306" s="1">
        <v>351.5</v>
      </c>
      <c r="D306" s="2">
        <v>547.82320300000003</v>
      </c>
      <c r="E306" s="1">
        <v>351.5</v>
      </c>
      <c r="F306" s="2">
        <v>593.36956599999996</v>
      </c>
      <c r="G306" s="1">
        <v>351.5</v>
      </c>
      <c r="H306" s="2">
        <v>574.70446200000004</v>
      </c>
      <c r="I306" s="1">
        <v>351.5</v>
      </c>
      <c r="J306" s="1">
        <v>562.94029899999998</v>
      </c>
    </row>
    <row r="307" spans="1:10" x14ac:dyDescent="0.25">
      <c r="A307" s="1">
        <v>352</v>
      </c>
      <c r="B307" s="2">
        <v>748.94065399999999</v>
      </c>
      <c r="C307" s="1">
        <v>352</v>
      </c>
      <c r="D307" s="2">
        <v>550.05551300000002</v>
      </c>
      <c r="E307" s="1">
        <v>352</v>
      </c>
      <c r="F307" s="2">
        <v>594.49076500000001</v>
      </c>
      <c r="G307" s="1">
        <v>352</v>
      </c>
      <c r="H307" s="2">
        <v>574.38153899999998</v>
      </c>
      <c r="I307" s="1">
        <v>352</v>
      </c>
      <c r="J307" s="1">
        <v>563.97041400000001</v>
      </c>
    </row>
    <row r="308" spans="1:10" x14ac:dyDescent="0.25">
      <c r="A308" s="1">
        <v>352.5</v>
      </c>
      <c r="B308" s="2">
        <v>749.69396700000004</v>
      </c>
      <c r="C308" s="1">
        <v>352.5</v>
      </c>
      <c r="D308" s="2">
        <v>551.27721299999996</v>
      </c>
      <c r="E308" s="1">
        <v>352.5</v>
      </c>
      <c r="F308" s="2">
        <v>595.29987300000005</v>
      </c>
      <c r="G308" s="1">
        <v>352.5</v>
      </c>
      <c r="H308" s="2">
        <v>573.87840200000005</v>
      </c>
      <c r="I308" s="1">
        <v>352.5</v>
      </c>
      <c r="J308" s="1">
        <v>564.91434200000003</v>
      </c>
    </row>
    <row r="309" spans="1:10" x14ac:dyDescent="0.25">
      <c r="A309" s="1">
        <v>353</v>
      </c>
      <c r="B309" s="2">
        <v>749.77963899999997</v>
      </c>
      <c r="C309" s="1">
        <v>353</v>
      </c>
      <c r="D309" s="2">
        <v>551.46271400000001</v>
      </c>
      <c r="E309" s="1">
        <v>353</v>
      </c>
      <c r="F309" s="2">
        <v>596.132926</v>
      </c>
      <c r="G309" s="1">
        <v>353</v>
      </c>
      <c r="H309" s="2">
        <v>573.68783399999995</v>
      </c>
      <c r="I309" s="1">
        <v>353</v>
      </c>
      <c r="J309" s="1">
        <v>565.68227000000002</v>
      </c>
    </row>
    <row r="310" spans="1:10" x14ac:dyDescent="0.25">
      <c r="A310" s="1">
        <v>353.5</v>
      </c>
      <c r="B310" s="2">
        <v>749.70590900000002</v>
      </c>
      <c r="C310" s="1">
        <v>353.5</v>
      </c>
      <c r="D310" s="2">
        <v>551.20928400000003</v>
      </c>
      <c r="E310" s="1">
        <v>353.5</v>
      </c>
      <c r="F310" s="2">
        <v>597.42139899999995</v>
      </c>
      <c r="G310" s="1">
        <v>353.5</v>
      </c>
      <c r="H310" s="2">
        <v>573.76906799999995</v>
      </c>
      <c r="I310" s="1">
        <v>353.5</v>
      </c>
      <c r="J310" s="1">
        <v>566.15568699999994</v>
      </c>
    </row>
    <row r="311" spans="1:10" x14ac:dyDescent="0.25">
      <c r="A311" s="1">
        <v>354</v>
      </c>
      <c r="B311" s="2">
        <v>750.04285500000003</v>
      </c>
      <c r="C311" s="1">
        <v>354</v>
      </c>
      <c r="D311" s="2">
        <v>551.38589300000001</v>
      </c>
      <c r="E311" s="1">
        <v>354</v>
      </c>
      <c r="F311" s="2">
        <v>598.33991400000002</v>
      </c>
      <c r="G311" s="1">
        <v>354</v>
      </c>
      <c r="H311" s="2">
        <v>573.82419200000004</v>
      </c>
      <c r="I311" s="1">
        <v>354</v>
      </c>
      <c r="J311" s="1">
        <v>566.92815900000005</v>
      </c>
    </row>
    <row r="312" spans="1:10" x14ac:dyDescent="0.25">
      <c r="A312" s="1">
        <v>354.5</v>
      </c>
      <c r="B312" s="2">
        <v>750.11227799999995</v>
      </c>
      <c r="C312" s="1">
        <v>354.5</v>
      </c>
      <c r="D312" s="2">
        <v>551.28694499999995</v>
      </c>
      <c r="E312" s="1">
        <v>354.5</v>
      </c>
      <c r="F312" s="2">
        <v>599.72029099999997</v>
      </c>
      <c r="G312" s="1">
        <v>354.5</v>
      </c>
      <c r="H312" s="2">
        <v>575.12979499999994</v>
      </c>
      <c r="I312" s="1">
        <v>354.5</v>
      </c>
      <c r="J312" s="1">
        <v>567.54544599999997</v>
      </c>
    </row>
    <row r="313" spans="1:10" x14ac:dyDescent="0.25">
      <c r="A313" s="1">
        <v>355</v>
      </c>
      <c r="B313" s="2">
        <v>750.23828300000002</v>
      </c>
      <c r="C313" s="1">
        <v>355</v>
      </c>
      <c r="D313" s="2">
        <v>551.06582800000001</v>
      </c>
      <c r="E313" s="1">
        <v>355</v>
      </c>
      <c r="F313" s="2">
        <v>600.83297900000002</v>
      </c>
      <c r="G313" s="1">
        <v>355</v>
      </c>
      <c r="H313" s="2">
        <v>576.27972999999997</v>
      </c>
      <c r="I313" s="1">
        <v>355</v>
      </c>
      <c r="J313" s="1">
        <v>568.22792700000002</v>
      </c>
    </row>
    <row r="314" spans="1:10" x14ac:dyDescent="0.25">
      <c r="A314" s="1">
        <v>355.5</v>
      </c>
      <c r="B314" s="2">
        <v>750.03225499999996</v>
      </c>
      <c r="C314" s="1">
        <v>355.5</v>
      </c>
      <c r="D314" s="2">
        <v>550.79758900000002</v>
      </c>
      <c r="E314" s="1">
        <v>355.5</v>
      </c>
      <c r="F314" s="2">
        <v>602.13105099999996</v>
      </c>
      <c r="G314" s="1">
        <v>355.5</v>
      </c>
      <c r="H314" s="2">
        <v>576.50070600000004</v>
      </c>
      <c r="I314" s="1">
        <v>355.5</v>
      </c>
      <c r="J314" s="1">
        <v>569.15923999999995</v>
      </c>
    </row>
    <row r="315" spans="1:10" x14ac:dyDescent="0.25">
      <c r="A315" s="1">
        <v>356</v>
      </c>
      <c r="B315" s="2">
        <v>749.35356100000001</v>
      </c>
      <c r="C315" s="1">
        <v>356</v>
      </c>
      <c r="D315" s="2">
        <v>551.00117499999999</v>
      </c>
      <c r="E315" s="1">
        <v>356</v>
      </c>
      <c r="F315" s="2">
        <v>603.00509699999998</v>
      </c>
      <c r="G315" s="1">
        <v>356</v>
      </c>
      <c r="H315" s="2">
        <v>576.84272099999998</v>
      </c>
      <c r="I315" s="1">
        <v>356</v>
      </c>
      <c r="J315" s="1">
        <v>569.71174499999995</v>
      </c>
    </row>
    <row r="316" spans="1:10" x14ac:dyDescent="0.25">
      <c r="A316" s="1">
        <v>356.5</v>
      </c>
      <c r="B316" s="2">
        <v>748.87565199999995</v>
      </c>
      <c r="C316" s="1">
        <v>356.5</v>
      </c>
      <c r="D316" s="2">
        <v>551.65633100000002</v>
      </c>
      <c r="E316" s="1">
        <v>356.5</v>
      </c>
      <c r="F316" s="2">
        <v>603.32071499999995</v>
      </c>
      <c r="G316" s="1">
        <v>356.5</v>
      </c>
      <c r="H316" s="2">
        <v>576.03460800000005</v>
      </c>
      <c r="I316" s="1">
        <v>356.5</v>
      </c>
      <c r="J316" s="1">
        <v>569.68730100000005</v>
      </c>
    </row>
    <row r="317" spans="1:10" x14ac:dyDescent="0.25">
      <c r="A317" s="1">
        <v>357</v>
      </c>
      <c r="B317" s="2">
        <v>747.97675800000002</v>
      </c>
      <c r="C317" s="1">
        <v>357</v>
      </c>
      <c r="D317" s="2">
        <v>552.03434800000002</v>
      </c>
      <c r="E317" s="1">
        <v>357</v>
      </c>
      <c r="F317" s="2">
        <v>603.07459800000004</v>
      </c>
      <c r="G317" s="1">
        <v>357</v>
      </c>
      <c r="H317" s="2">
        <v>574.15063199999997</v>
      </c>
      <c r="I317" s="1">
        <v>357</v>
      </c>
      <c r="J317" s="1">
        <v>569.53268800000001</v>
      </c>
    </row>
    <row r="318" spans="1:10" x14ac:dyDescent="0.25">
      <c r="A318" s="1">
        <v>357.5</v>
      </c>
      <c r="B318" s="2">
        <v>747.13041099999998</v>
      </c>
      <c r="C318" s="1">
        <v>357.5</v>
      </c>
      <c r="D318" s="2">
        <v>551.24638000000004</v>
      </c>
      <c r="E318" s="1">
        <v>357.5</v>
      </c>
      <c r="F318" s="2">
        <v>601.91802199999995</v>
      </c>
      <c r="G318" s="1">
        <v>357.5</v>
      </c>
      <c r="H318" s="2">
        <v>572.35049900000001</v>
      </c>
      <c r="I318" s="1">
        <v>357.5</v>
      </c>
      <c r="J318" s="1">
        <v>569.72645299999999</v>
      </c>
    </row>
    <row r="319" spans="1:10" x14ac:dyDescent="0.25">
      <c r="A319" s="1">
        <v>358</v>
      </c>
      <c r="B319" s="2">
        <v>746.23355900000001</v>
      </c>
      <c r="C319" s="1">
        <v>358</v>
      </c>
      <c r="D319" s="2">
        <v>549.67321000000004</v>
      </c>
      <c r="E319" s="1">
        <v>358</v>
      </c>
      <c r="F319" s="2">
        <v>600.72906699999999</v>
      </c>
      <c r="G319" s="1">
        <v>358</v>
      </c>
      <c r="H319" s="2">
        <v>569.87732700000004</v>
      </c>
      <c r="I319" s="1">
        <v>358</v>
      </c>
      <c r="J319" s="1">
        <v>569.41977699999995</v>
      </c>
    </row>
    <row r="320" spans="1:10" x14ac:dyDescent="0.25">
      <c r="A320" s="1">
        <v>358.5</v>
      </c>
      <c r="B320" s="2">
        <v>745.38808400000005</v>
      </c>
      <c r="C320" s="1">
        <v>358.5</v>
      </c>
      <c r="D320" s="2">
        <v>548.41355899999996</v>
      </c>
      <c r="E320" s="1">
        <v>358.5</v>
      </c>
      <c r="F320" s="2">
        <v>599.44968500000004</v>
      </c>
      <c r="G320" s="1">
        <v>358.5</v>
      </c>
      <c r="H320" s="2">
        <v>567.42634299999997</v>
      </c>
      <c r="I320" s="1">
        <v>358.5</v>
      </c>
      <c r="J320" s="1">
        <v>569.45778399999995</v>
      </c>
    </row>
    <row r="321" spans="1:10" x14ac:dyDescent="0.25">
      <c r="A321" s="1">
        <v>359</v>
      </c>
      <c r="B321" s="2">
        <v>744.10969999999998</v>
      </c>
      <c r="C321" s="1">
        <v>359</v>
      </c>
      <c r="D321" s="2">
        <v>546.84425599999997</v>
      </c>
      <c r="E321" s="1">
        <v>359</v>
      </c>
      <c r="F321" s="2">
        <v>598.31728099999998</v>
      </c>
      <c r="G321" s="1">
        <v>359</v>
      </c>
      <c r="H321" s="2">
        <v>566.334022</v>
      </c>
      <c r="I321" s="1">
        <v>359</v>
      </c>
      <c r="J321" s="1">
        <v>569.22007499999995</v>
      </c>
    </row>
    <row r="322" spans="1:10" x14ac:dyDescent="0.25">
      <c r="A322" s="1">
        <v>359.5</v>
      </c>
      <c r="B322" s="2">
        <v>743.07363999999995</v>
      </c>
      <c r="C322" s="1">
        <v>359.5</v>
      </c>
      <c r="D322" s="2">
        <v>544.82152099999996</v>
      </c>
      <c r="E322" s="1">
        <v>359.5</v>
      </c>
      <c r="F322" s="2">
        <v>597.04850899999997</v>
      </c>
      <c r="G322" s="1">
        <v>359.5</v>
      </c>
      <c r="H322" s="2">
        <v>565.83543399999996</v>
      </c>
      <c r="I322" s="1">
        <v>359.5</v>
      </c>
      <c r="J322" s="1">
        <v>568.13013599999999</v>
      </c>
    </row>
    <row r="323" spans="1:10" x14ac:dyDescent="0.25">
      <c r="A323" s="1">
        <v>360</v>
      </c>
      <c r="B323" s="2">
        <v>742.16687300000001</v>
      </c>
      <c r="C323" s="1">
        <v>360</v>
      </c>
      <c r="D323" s="2">
        <v>542.28223000000003</v>
      </c>
      <c r="E323" s="1">
        <v>360</v>
      </c>
      <c r="F323" s="2">
        <v>596.49152400000003</v>
      </c>
      <c r="G323" s="1">
        <v>360</v>
      </c>
      <c r="H323" s="2">
        <v>565.23002799999995</v>
      </c>
      <c r="I323" s="1">
        <v>360</v>
      </c>
      <c r="J323" s="1">
        <v>566.36694499999999</v>
      </c>
    </row>
    <row r="324" spans="1:10" x14ac:dyDescent="0.25">
      <c r="A324" s="1">
        <v>360.5</v>
      </c>
      <c r="B324" s="2">
        <v>740.697497</v>
      </c>
      <c r="C324" s="1">
        <v>360.5</v>
      </c>
      <c r="D324" s="2">
        <v>540.14500899999996</v>
      </c>
      <c r="E324" s="1">
        <v>360.5</v>
      </c>
      <c r="F324" s="2">
        <v>595.92225699999995</v>
      </c>
      <c r="G324" s="1">
        <v>360.5</v>
      </c>
      <c r="H324" s="2">
        <v>565.555387</v>
      </c>
      <c r="I324" s="1">
        <v>360.5</v>
      </c>
      <c r="J324" s="1">
        <v>564.09384799999998</v>
      </c>
    </row>
    <row r="325" spans="1:10" x14ac:dyDescent="0.25">
      <c r="A325" s="1">
        <v>361</v>
      </c>
      <c r="B325" s="2">
        <v>738.90993100000003</v>
      </c>
      <c r="C325" s="1">
        <v>361</v>
      </c>
      <c r="D325" s="2">
        <v>538.26167199999998</v>
      </c>
      <c r="E325" s="1">
        <v>361</v>
      </c>
      <c r="F325" s="2">
        <v>595.03326700000002</v>
      </c>
      <c r="G325" s="1">
        <v>361</v>
      </c>
      <c r="H325" s="2">
        <v>565.51084300000002</v>
      </c>
      <c r="I325" s="1">
        <v>361</v>
      </c>
      <c r="J325" s="1">
        <v>561.31048399999997</v>
      </c>
    </row>
    <row r="326" spans="1:10" x14ac:dyDescent="0.25">
      <c r="A326" s="1">
        <v>361.5</v>
      </c>
      <c r="B326" s="2">
        <v>736.05784900000003</v>
      </c>
      <c r="C326" s="1">
        <v>361.5</v>
      </c>
      <c r="D326" s="2">
        <v>536.623108</v>
      </c>
      <c r="E326" s="1">
        <v>361.5</v>
      </c>
      <c r="F326" s="2">
        <v>594.10850700000003</v>
      </c>
      <c r="G326" s="1">
        <v>361.5</v>
      </c>
      <c r="H326" s="2">
        <v>564.50119800000004</v>
      </c>
      <c r="I326" s="1">
        <v>361.5</v>
      </c>
      <c r="J326" s="1">
        <v>558.13435600000003</v>
      </c>
    </row>
    <row r="327" spans="1:10" x14ac:dyDescent="0.25">
      <c r="A327" s="1">
        <v>362</v>
      </c>
      <c r="B327" s="2">
        <v>732.67518600000005</v>
      </c>
      <c r="C327" s="1">
        <v>362</v>
      </c>
      <c r="D327" s="2">
        <v>534.99999100000002</v>
      </c>
      <c r="E327" s="1">
        <v>362</v>
      </c>
      <c r="F327" s="2">
        <v>591.805204</v>
      </c>
      <c r="G327" s="1">
        <v>362</v>
      </c>
      <c r="H327" s="2">
        <v>563.16488700000002</v>
      </c>
      <c r="I327" s="1">
        <v>362</v>
      </c>
      <c r="J327" s="1">
        <v>554.88359600000001</v>
      </c>
    </row>
    <row r="328" spans="1:10" x14ac:dyDescent="0.25">
      <c r="A328" s="1">
        <v>362.5</v>
      </c>
      <c r="B328" s="2">
        <v>728.96754099999998</v>
      </c>
      <c r="C328" s="1">
        <v>362.5</v>
      </c>
      <c r="D328" s="2">
        <v>532.83746299999996</v>
      </c>
      <c r="E328" s="1">
        <v>362.5</v>
      </c>
      <c r="F328" s="2">
        <v>589.13785399999995</v>
      </c>
      <c r="G328" s="1">
        <v>362.5</v>
      </c>
      <c r="H328" s="2">
        <v>560.62090699999999</v>
      </c>
      <c r="I328" s="1">
        <v>362.5</v>
      </c>
      <c r="J328" s="1">
        <v>551.14482299999997</v>
      </c>
    </row>
    <row r="329" spans="1:10" x14ac:dyDescent="0.25">
      <c r="A329" s="1">
        <v>363</v>
      </c>
      <c r="B329" s="2">
        <v>725.34827700000005</v>
      </c>
      <c r="C329" s="1">
        <v>363</v>
      </c>
      <c r="D329" s="2">
        <v>530.97643700000003</v>
      </c>
      <c r="E329" s="1">
        <v>363</v>
      </c>
      <c r="F329" s="2">
        <v>585.84905700000002</v>
      </c>
      <c r="G329" s="1">
        <v>363</v>
      </c>
      <c r="H329" s="2">
        <v>557.63436899999999</v>
      </c>
      <c r="I329" s="1">
        <v>363</v>
      </c>
      <c r="J329" s="1">
        <v>547.93350599999997</v>
      </c>
    </row>
    <row r="330" spans="1:10" x14ac:dyDescent="0.25">
      <c r="A330" s="1">
        <v>363.5</v>
      </c>
      <c r="B330" s="2">
        <v>721.17873099999997</v>
      </c>
      <c r="C330" s="1">
        <v>363.5</v>
      </c>
      <c r="D330" s="2">
        <v>529.30880300000001</v>
      </c>
      <c r="E330" s="1">
        <v>363.5</v>
      </c>
      <c r="F330" s="2">
        <v>581.85326699999996</v>
      </c>
      <c r="G330" s="1">
        <v>363.5</v>
      </c>
      <c r="H330" s="2">
        <v>555.02903500000002</v>
      </c>
      <c r="I330" s="1">
        <v>363.5</v>
      </c>
      <c r="J330" s="1">
        <v>545.38648000000001</v>
      </c>
    </row>
    <row r="331" spans="1:10" x14ac:dyDescent="0.25">
      <c r="A331" s="1">
        <v>364</v>
      </c>
      <c r="B331" s="2">
        <v>716.72821599999997</v>
      </c>
      <c r="C331" s="1">
        <v>364</v>
      </c>
      <c r="D331" s="2">
        <v>527.37517600000001</v>
      </c>
      <c r="E331" s="1">
        <v>364</v>
      </c>
      <c r="F331" s="2">
        <v>576.872613</v>
      </c>
      <c r="G331" s="1">
        <v>364</v>
      </c>
      <c r="H331" s="2">
        <v>552.36224700000002</v>
      </c>
      <c r="I331" s="1">
        <v>364</v>
      </c>
      <c r="J331" s="1">
        <v>542.61367499999994</v>
      </c>
    </row>
    <row r="332" spans="1:10" x14ac:dyDescent="0.25">
      <c r="A332" s="1">
        <v>364.5</v>
      </c>
      <c r="B332" s="2">
        <v>713.02797799999996</v>
      </c>
      <c r="C332" s="1">
        <v>364.5</v>
      </c>
      <c r="D332" s="2">
        <v>525.00613499999997</v>
      </c>
      <c r="E332" s="1">
        <v>364.5</v>
      </c>
      <c r="F332" s="2">
        <v>571.97837100000004</v>
      </c>
      <c r="G332" s="1">
        <v>364.5</v>
      </c>
      <c r="H332" s="2">
        <v>549.45574599999998</v>
      </c>
      <c r="I332" s="1">
        <v>364.5</v>
      </c>
      <c r="J332" s="1">
        <v>539.45544600000005</v>
      </c>
    </row>
    <row r="333" spans="1:10" x14ac:dyDescent="0.25">
      <c r="A333" s="1">
        <v>365</v>
      </c>
      <c r="B333" s="2">
        <v>709.39336300000002</v>
      </c>
      <c r="C333" s="1">
        <v>365</v>
      </c>
      <c r="D333" s="2">
        <v>522.46654100000001</v>
      </c>
      <c r="E333" s="1">
        <v>365</v>
      </c>
      <c r="F333" s="2">
        <v>566.42444999999998</v>
      </c>
      <c r="G333" s="1">
        <v>365</v>
      </c>
      <c r="H333" s="2">
        <v>547.13038300000005</v>
      </c>
      <c r="I333" s="1">
        <v>365</v>
      </c>
      <c r="J333" s="1">
        <v>536.27802999999994</v>
      </c>
    </row>
    <row r="334" spans="1:10" x14ac:dyDescent="0.25">
      <c r="A334" s="1">
        <v>365.5</v>
      </c>
      <c r="B334" s="2">
        <v>706.15088400000002</v>
      </c>
      <c r="C334" s="1">
        <v>365.5</v>
      </c>
      <c r="D334" s="2">
        <v>519.26028399999996</v>
      </c>
      <c r="E334" s="1">
        <v>365.5</v>
      </c>
      <c r="F334" s="2">
        <v>561.00751300000002</v>
      </c>
      <c r="G334" s="1">
        <v>365.5</v>
      </c>
      <c r="H334" s="2">
        <v>544.79373399999997</v>
      </c>
      <c r="I334" s="1">
        <v>365.5</v>
      </c>
      <c r="J334" s="1">
        <v>533.18960200000004</v>
      </c>
    </row>
    <row r="335" spans="1:10" x14ac:dyDescent="0.25">
      <c r="A335" s="1">
        <v>366</v>
      </c>
      <c r="B335" s="2">
        <v>702.75726899999995</v>
      </c>
      <c r="C335" s="1">
        <v>366</v>
      </c>
      <c r="D335" s="2">
        <v>515.59104600000001</v>
      </c>
      <c r="E335" s="1">
        <v>366</v>
      </c>
      <c r="F335" s="2">
        <v>556.17483500000003</v>
      </c>
      <c r="G335" s="1">
        <v>366</v>
      </c>
      <c r="H335" s="2">
        <v>542.00182299999994</v>
      </c>
      <c r="I335" s="1">
        <v>366</v>
      </c>
      <c r="J335" s="1">
        <v>530.21747500000004</v>
      </c>
    </row>
    <row r="336" spans="1:10" x14ac:dyDescent="0.25">
      <c r="A336" s="1">
        <v>366.5</v>
      </c>
      <c r="B336" s="2">
        <v>698.79372899999998</v>
      </c>
      <c r="C336" s="1">
        <v>366.5</v>
      </c>
      <c r="D336" s="2">
        <v>511.39139899999998</v>
      </c>
      <c r="E336" s="1">
        <v>366.5</v>
      </c>
      <c r="F336" s="2">
        <v>551.17853000000002</v>
      </c>
      <c r="G336" s="1">
        <v>366.5</v>
      </c>
      <c r="H336" s="2">
        <v>538.67104700000004</v>
      </c>
      <c r="I336" s="1">
        <v>366.5</v>
      </c>
      <c r="J336" s="1">
        <v>527.20712100000003</v>
      </c>
    </row>
    <row r="337" spans="1:10" x14ac:dyDescent="0.25">
      <c r="A337" s="1">
        <v>367</v>
      </c>
      <c r="B337" s="2">
        <v>694.35387600000001</v>
      </c>
      <c r="C337" s="1">
        <v>367</v>
      </c>
      <c r="D337" s="2">
        <v>507.04578900000001</v>
      </c>
      <c r="E337" s="1">
        <v>367</v>
      </c>
      <c r="F337" s="2">
        <v>547.14182400000004</v>
      </c>
      <c r="G337" s="1">
        <v>367</v>
      </c>
      <c r="H337" s="2">
        <v>534.528728</v>
      </c>
      <c r="I337" s="1">
        <v>367</v>
      </c>
      <c r="J337" s="1">
        <v>523.80971399999999</v>
      </c>
    </row>
    <row r="338" spans="1:10" x14ac:dyDescent="0.25">
      <c r="A338" s="1">
        <v>367.5</v>
      </c>
      <c r="B338" s="2">
        <v>689.88036399999999</v>
      </c>
      <c r="C338" s="1">
        <v>367.5</v>
      </c>
      <c r="D338" s="2">
        <v>502.63817699999998</v>
      </c>
      <c r="E338" s="1">
        <v>367.5</v>
      </c>
      <c r="F338" s="2">
        <v>543.72280499999999</v>
      </c>
      <c r="G338" s="1">
        <v>367.5</v>
      </c>
      <c r="H338" s="2">
        <v>529.99349600000005</v>
      </c>
      <c r="I338" s="1">
        <v>367.5</v>
      </c>
      <c r="J338" s="1">
        <v>520.75825799999996</v>
      </c>
    </row>
    <row r="339" spans="1:10" x14ac:dyDescent="0.25">
      <c r="A339" s="1">
        <v>368</v>
      </c>
      <c r="B339" s="2">
        <v>685.12006599999995</v>
      </c>
      <c r="C339" s="1">
        <v>368</v>
      </c>
      <c r="D339" s="2">
        <v>498.72690799999998</v>
      </c>
      <c r="E339" s="1">
        <v>368</v>
      </c>
      <c r="F339" s="2">
        <v>540.70153900000003</v>
      </c>
      <c r="G339" s="1">
        <v>368</v>
      </c>
      <c r="H339" s="2">
        <v>525.38568899999996</v>
      </c>
      <c r="I339" s="1">
        <v>368</v>
      </c>
      <c r="J339" s="1">
        <v>517.92780100000004</v>
      </c>
    </row>
    <row r="340" spans="1:10" x14ac:dyDescent="0.25">
      <c r="A340" s="1">
        <v>368.5</v>
      </c>
      <c r="B340" s="2">
        <v>679.43989199999999</v>
      </c>
      <c r="C340" s="1">
        <v>368.5</v>
      </c>
      <c r="D340" s="2">
        <v>495.45200599999998</v>
      </c>
      <c r="E340" s="1">
        <v>368.5</v>
      </c>
      <c r="F340" s="2">
        <v>537.75812299999996</v>
      </c>
      <c r="G340" s="1">
        <v>368.5</v>
      </c>
      <c r="H340" s="2">
        <v>520.28770299999996</v>
      </c>
      <c r="I340" s="1">
        <v>368.5</v>
      </c>
      <c r="J340" s="1">
        <v>514.96089099999995</v>
      </c>
    </row>
    <row r="341" spans="1:10" x14ac:dyDescent="0.25">
      <c r="A341" s="1">
        <v>369</v>
      </c>
      <c r="B341" s="2">
        <v>674.08664899999997</v>
      </c>
      <c r="C341" s="1">
        <v>369</v>
      </c>
      <c r="D341" s="2">
        <v>492.44758899999999</v>
      </c>
      <c r="E341" s="1">
        <v>369</v>
      </c>
      <c r="F341" s="2">
        <v>535.36834999999996</v>
      </c>
      <c r="G341" s="1">
        <v>369</v>
      </c>
      <c r="H341" s="2">
        <v>515.13487099999998</v>
      </c>
      <c r="I341" s="1">
        <v>369</v>
      </c>
      <c r="J341" s="1">
        <v>511.38932399999999</v>
      </c>
    </row>
    <row r="342" spans="1:10" x14ac:dyDescent="0.25">
      <c r="A342" s="1">
        <v>369.5</v>
      </c>
      <c r="B342" s="2">
        <v>668.94616900000005</v>
      </c>
      <c r="C342" s="1">
        <v>369.5</v>
      </c>
      <c r="D342" s="2">
        <v>489.89322399999998</v>
      </c>
      <c r="E342" s="1">
        <v>369.5</v>
      </c>
      <c r="F342" s="2">
        <v>532.58513800000003</v>
      </c>
      <c r="G342" s="1">
        <v>369.5</v>
      </c>
      <c r="H342" s="2">
        <v>510.711614</v>
      </c>
      <c r="I342" s="1">
        <v>369.5</v>
      </c>
      <c r="J342" s="1">
        <v>507.70420200000001</v>
      </c>
    </row>
    <row r="343" spans="1:10" x14ac:dyDescent="0.25">
      <c r="A343" s="1">
        <v>370</v>
      </c>
      <c r="B343" s="2">
        <v>664.30157899999995</v>
      </c>
      <c r="C343" s="1">
        <v>370</v>
      </c>
      <c r="D343" s="2">
        <v>487.15979299999998</v>
      </c>
      <c r="E343" s="1">
        <v>370</v>
      </c>
      <c r="F343" s="2">
        <v>529.74502900000005</v>
      </c>
      <c r="G343" s="1">
        <v>370</v>
      </c>
      <c r="H343" s="2">
        <v>506.90807000000001</v>
      </c>
      <c r="I343" s="1">
        <v>370</v>
      </c>
      <c r="J343" s="1">
        <v>504.08810999999997</v>
      </c>
    </row>
    <row r="344" spans="1:10" x14ac:dyDescent="0.25">
      <c r="A344" s="1">
        <v>370.5</v>
      </c>
      <c r="B344" s="2">
        <v>660.08206700000005</v>
      </c>
      <c r="C344" s="1">
        <v>370.5</v>
      </c>
      <c r="D344" s="2">
        <v>484.19799899999998</v>
      </c>
      <c r="E344" s="1">
        <v>370.5</v>
      </c>
      <c r="F344" s="2">
        <v>526.20899399999996</v>
      </c>
      <c r="G344" s="1">
        <v>370.5</v>
      </c>
      <c r="H344" s="2">
        <v>503.61288999999999</v>
      </c>
      <c r="I344" s="1">
        <v>370.5</v>
      </c>
      <c r="J344" s="1">
        <v>500.38174199999997</v>
      </c>
    </row>
    <row r="345" spans="1:10" x14ac:dyDescent="0.25">
      <c r="A345" s="1">
        <v>371</v>
      </c>
      <c r="B345" s="2">
        <v>655.92291299999999</v>
      </c>
      <c r="C345" s="1">
        <v>371</v>
      </c>
      <c r="D345" s="2">
        <v>480.62678399999999</v>
      </c>
      <c r="E345" s="1">
        <v>371</v>
      </c>
      <c r="F345" s="2">
        <v>521.84595400000001</v>
      </c>
      <c r="G345" s="1">
        <v>371</v>
      </c>
      <c r="H345" s="2">
        <v>500.66366499999998</v>
      </c>
      <c r="I345" s="1">
        <v>371</v>
      </c>
      <c r="J345" s="1">
        <v>496.40865200000002</v>
      </c>
    </row>
    <row r="346" spans="1:10" x14ac:dyDescent="0.25">
      <c r="A346" s="1">
        <v>371.5</v>
      </c>
      <c r="B346" s="2">
        <v>651.69830200000001</v>
      </c>
      <c r="C346" s="1">
        <v>371.5</v>
      </c>
      <c r="D346" s="2">
        <v>476.77617800000002</v>
      </c>
      <c r="E346" s="1">
        <v>371.5</v>
      </c>
      <c r="F346" s="2">
        <v>517.53445499999998</v>
      </c>
      <c r="G346" s="1">
        <v>371.5</v>
      </c>
      <c r="H346" s="2">
        <v>497.80032599999998</v>
      </c>
      <c r="I346" s="1">
        <v>371.5</v>
      </c>
      <c r="J346" s="1">
        <v>492.55423300000001</v>
      </c>
    </row>
    <row r="347" spans="1:10" x14ac:dyDescent="0.25">
      <c r="A347" s="1">
        <v>372</v>
      </c>
      <c r="B347" s="2">
        <v>647.43528000000003</v>
      </c>
      <c r="C347" s="1">
        <v>372</v>
      </c>
      <c r="D347" s="2">
        <v>472.53274900000002</v>
      </c>
      <c r="E347" s="1">
        <v>372</v>
      </c>
      <c r="F347" s="2">
        <v>513.09319400000004</v>
      </c>
      <c r="G347" s="1">
        <v>372</v>
      </c>
      <c r="H347" s="2">
        <v>495.40308399999998</v>
      </c>
      <c r="I347" s="1">
        <v>372</v>
      </c>
      <c r="J347" s="1">
        <v>489.47006099999999</v>
      </c>
    </row>
    <row r="348" spans="1:10" x14ac:dyDescent="0.25">
      <c r="A348" s="1">
        <v>372.5</v>
      </c>
      <c r="B348" s="2">
        <v>643.54581900000005</v>
      </c>
      <c r="C348" s="1">
        <v>372.5</v>
      </c>
      <c r="D348" s="2">
        <v>468.19766600000003</v>
      </c>
      <c r="E348" s="1">
        <v>372.5</v>
      </c>
      <c r="F348" s="2">
        <v>508.43841800000001</v>
      </c>
      <c r="G348" s="1">
        <v>372.5</v>
      </c>
      <c r="H348" s="2">
        <v>493.36041399999999</v>
      </c>
      <c r="I348" s="1">
        <v>372.5</v>
      </c>
      <c r="J348" s="1">
        <v>486.64832699999999</v>
      </c>
    </row>
    <row r="349" spans="1:10" x14ac:dyDescent="0.25">
      <c r="A349" s="1">
        <v>373</v>
      </c>
      <c r="B349" s="2">
        <v>638.87755700000002</v>
      </c>
      <c r="C349" s="1">
        <v>373</v>
      </c>
      <c r="D349" s="2">
        <v>464.76523300000002</v>
      </c>
      <c r="E349" s="1">
        <v>373</v>
      </c>
      <c r="F349" s="2">
        <v>504.05290600000001</v>
      </c>
      <c r="G349" s="1">
        <v>373</v>
      </c>
      <c r="H349" s="2">
        <v>490.55674900000002</v>
      </c>
      <c r="I349" s="1">
        <v>373</v>
      </c>
      <c r="J349" s="1">
        <v>483.75489900000002</v>
      </c>
    </row>
    <row r="350" spans="1:10" x14ac:dyDescent="0.25">
      <c r="A350" s="1">
        <v>373.5</v>
      </c>
      <c r="B350" s="2">
        <v>633.87663499999996</v>
      </c>
      <c r="C350" s="1">
        <v>373.5</v>
      </c>
      <c r="D350" s="2">
        <v>461.95841200000001</v>
      </c>
      <c r="E350" s="1">
        <v>373.5</v>
      </c>
      <c r="F350" s="2">
        <v>500.07893100000001</v>
      </c>
      <c r="G350" s="1">
        <v>373.5</v>
      </c>
      <c r="H350" s="2">
        <v>486.64104099999997</v>
      </c>
      <c r="I350" s="1">
        <v>373.5</v>
      </c>
      <c r="J350" s="1">
        <v>480.24631299999999</v>
      </c>
    </row>
    <row r="351" spans="1:10" x14ac:dyDescent="0.25">
      <c r="A351" s="1">
        <v>374</v>
      </c>
      <c r="B351" s="2">
        <v>628.34593400000006</v>
      </c>
      <c r="C351" s="1">
        <v>374</v>
      </c>
      <c r="D351" s="2">
        <v>459.57584500000002</v>
      </c>
      <c r="E351" s="1">
        <v>374</v>
      </c>
      <c r="F351" s="2">
        <v>496.40666800000002</v>
      </c>
      <c r="G351" s="1">
        <v>374</v>
      </c>
      <c r="H351" s="2">
        <v>482.47918900000002</v>
      </c>
      <c r="I351" s="1">
        <v>374</v>
      </c>
      <c r="J351" s="1">
        <v>476.90132499999999</v>
      </c>
    </row>
    <row r="352" spans="1:10" x14ac:dyDescent="0.25">
      <c r="A352" s="1">
        <v>374.5</v>
      </c>
      <c r="B352" s="2">
        <v>622.93122300000005</v>
      </c>
      <c r="C352" s="1">
        <v>374.5</v>
      </c>
      <c r="D352" s="2">
        <v>457.476135</v>
      </c>
      <c r="E352" s="1">
        <v>374.5</v>
      </c>
      <c r="F352" s="2">
        <v>492.88595900000001</v>
      </c>
      <c r="G352" s="1">
        <v>374.5</v>
      </c>
      <c r="H352" s="2">
        <v>478.31818199999998</v>
      </c>
      <c r="I352" s="1">
        <v>374.5</v>
      </c>
      <c r="J352" s="1">
        <v>473.51338600000003</v>
      </c>
    </row>
    <row r="353" spans="1:10" x14ac:dyDescent="0.25">
      <c r="A353" s="1">
        <v>375</v>
      </c>
      <c r="B353" s="2">
        <v>616.73811599999999</v>
      </c>
      <c r="C353" s="1">
        <v>375</v>
      </c>
      <c r="D353" s="2">
        <v>455.53224799999998</v>
      </c>
      <c r="E353" s="1">
        <v>375</v>
      </c>
      <c r="F353" s="2">
        <v>489.096475</v>
      </c>
      <c r="G353" s="1">
        <v>375</v>
      </c>
      <c r="H353" s="2">
        <v>473.82586500000002</v>
      </c>
      <c r="I353" s="1">
        <v>375</v>
      </c>
      <c r="J353" s="1">
        <v>470.527807</v>
      </c>
    </row>
    <row r="354" spans="1:10" x14ac:dyDescent="0.25">
      <c r="A354" s="1">
        <v>375.5</v>
      </c>
      <c r="B354" s="2">
        <v>610.59770600000002</v>
      </c>
      <c r="C354" s="1">
        <v>375.5</v>
      </c>
      <c r="D354" s="2">
        <v>452.60475600000001</v>
      </c>
      <c r="E354" s="1">
        <v>375.5</v>
      </c>
      <c r="F354" s="2">
        <v>485.093276</v>
      </c>
      <c r="G354" s="1">
        <v>375.5</v>
      </c>
      <c r="H354" s="2">
        <v>468.96727700000002</v>
      </c>
      <c r="I354" s="1">
        <v>375.5</v>
      </c>
      <c r="J354" s="1">
        <v>467.09214300000002</v>
      </c>
    </row>
    <row r="355" spans="1:10" x14ac:dyDescent="0.25">
      <c r="A355" s="1">
        <v>376</v>
      </c>
      <c r="B355" s="2">
        <v>604.69236000000001</v>
      </c>
      <c r="C355" s="1">
        <v>376</v>
      </c>
      <c r="D355" s="2">
        <v>449.449119</v>
      </c>
      <c r="E355" s="1">
        <v>376</v>
      </c>
      <c r="F355" s="2">
        <v>481.33685400000002</v>
      </c>
      <c r="G355" s="1">
        <v>376</v>
      </c>
      <c r="H355" s="2">
        <v>464.02357799999999</v>
      </c>
      <c r="I355" s="1">
        <v>376</v>
      </c>
      <c r="J355" s="1">
        <v>463.31116300000002</v>
      </c>
    </row>
    <row r="356" spans="1:10" x14ac:dyDescent="0.25">
      <c r="A356" s="1">
        <v>376.5</v>
      </c>
      <c r="B356" s="2">
        <v>598.58026199999995</v>
      </c>
      <c r="C356" s="1">
        <v>376.5</v>
      </c>
      <c r="D356" s="2">
        <v>445.65081199999997</v>
      </c>
      <c r="E356" s="1">
        <v>376.5</v>
      </c>
      <c r="F356" s="2">
        <v>477.68151399999999</v>
      </c>
      <c r="G356" s="1">
        <v>376.5</v>
      </c>
      <c r="H356" s="2">
        <v>459.28917999999999</v>
      </c>
      <c r="I356" s="1">
        <v>376.5</v>
      </c>
      <c r="J356" s="1">
        <v>459.97188999999997</v>
      </c>
    </row>
    <row r="357" spans="1:10" x14ac:dyDescent="0.25">
      <c r="A357" s="1">
        <v>377</v>
      </c>
      <c r="B357" s="2">
        <v>593.312906</v>
      </c>
      <c r="C357" s="1">
        <v>377</v>
      </c>
      <c r="D357" s="2">
        <v>440.97248200000001</v>
      </c>
      <c r="E357" s="1">
        <v>377</v>
      </c>
      <c r="F357" s="2">
        <v>473.80971199999999</v>
      </c>
      <c r="G357" s="1">
        <v>377</v>
      </c>
      <c r="H357" s="2">
        <v>455.11414000000002</v>
      </c>
      <c r="I357" s="1">
        <v>377</v>
      </c>
      <c r="J357" s="1">
        <v>456.99612500000001</v>
      </c>
    </row>
    <row r="358" spans="1:10" x14ac:dyDescent="0.25">
      <c r="A358" s="1">
        <v>377.5</v>
      </c>
      <c r="B358" s="2">
        <v>588.14123099999995</v>
      </c>
      <c r="C358" s="1">
        <v>377.5</v>
      </c>
      <c r="D358" s="2">
        <v>436.46248900000001</v>
      </c>
      <c r="E358" s="1">
        <v>377.5</v>
      </c>
      <c r="F358" s="2">
        <v>470.16514799999999</v>
      </c>
      <c r="G358" s="1">
        <v>377.5</v>
      </c>
      <c r="H358" s="2">
        <v>451.13623000000001</v>
      </c>
      <c r="I358" s="1">
        <v>377.5</v>
      </c>
      <c r="J358" s="1">
        <v>453.683832</v>
      </c>
    </row>
    <row r="359" spans="1:10" x14ac:dyDescent="0.25">
      <c r="A359" s="1">
        <v>378</v>
      </c>
      <c r="B359" s="2">
        <v>583.28574700000001</v>
      </c>
      <c r="C359" s="1">
        <v>378</v>
      </c>
      <c r="D359" s="2">
        <v>432.33180800000002</v>
      </c>
      <c r="E359" s="1">
        <v>378</v>
      </c>
      <c r="F359" s="2">
        <v>466.40204699999998</v>
      </c>
      <c r="G359" s="1">
        <v>378</v>
      </c>
      <c r="H359" s="2">
        <v>446.30715300000003</v>
      </c>
      <c r="I359" s="1">
        <v>378</v>
      </c>
      <c r="J359" s="1">
        <v>449.75214599999998</v>
      </c>
    </row>
    <row r="360" spans="1:10" x14ac:dyDescent="0.25">
      <c r="A360" s="1">
        <v>378.5</v>
      </c>
      <c r="B360" s="2">
        <v>578.61941300000001</v>
      </c>
      <c r="C360" s="1">
        <v>378.5</v>
      </c>
      <c r="D360" s="2">
        <v>428.88779499999998</v>
      </c>
      <c r="E360" s="1">
        <v>378.5</v>
      </c>
      <c r="F360" s="2">
        <v>463.45164599999998</v>
      </c>
      <c r="G360" s="1">
        <v>378.5</v>
      </c>
      <c r="H360" s="2">
        <v>441.74716000000001</v>
      </c>
      <c r="I360" s="1">
        <v>378.5</v>
      </c>
      <c r="J360" s="1">
        <v>445.88104800000002</v>
      </c>
    </row>
    <row r="361" spans="1:10" x14ac:dyDescent="0.25">
      <c r="A361" s="1">
        <v>379</v>
      </c>
      <c r="B361" s="2">
        <v>574.265085</v>
      </c>
      <c r="C361" s="1">
        <v>379</v>
      </c>
      <c r="D361" s="2">
        <v>425.996172</v>
      </c>
      <c r="E361" s="1">
        <v>379</v>
      </c>
      <c r="F361" s="2">
        <v>460.63974899999999</v>
      </c>
      <c r="G361" s="1">
        <v>379</v>
      </c>
      <c r="H361" s="2">
        <v>437.43710499999997</v>
      </c>
      <c r="I361" s="1">
        <v>379</v>
      </c>
      <c r="J361" s="1">
        <v>441.577653</v>
      </c>
    </row>
    <row r="362" spans="1:10" x14ac:dyDescent="0.25">
      <c r="A362" s="1">
        <v>379.5</v>
      </c>
      <c r="B362" s="2">
        <v>568.90787799999998</v>
      </c>
      <c r="C362" s="1">
        <v>379.5</v>
      </c>
      <c r="D362" s="2">
        <v>423.35239000000001</v>
      </c>
      <c r="E362" s="1">
        <v>379.5</v>
      </c>
      <c r="F362" s="2">
        <v>457.26184899999998</v>
      </c>
      <c r="G362" s="1">
        <v>379.5</v>
      </c>
      <c r="H362" s="2">
        <v>433.39645200000001</v>
      </c>
      <c r="I362" s="1">
        <v>379.5</v>
      </c>
      <c r="J362" s="1">
        <v>438.00607400000001</v>
      </c>
    </row>
    <row r="363" spans="1:10" x14ac:dyDescent="0.25">
      <c r="A363" s="1">
        <v>380</v>
      </c>
      <c r="B363" s="2">
        <v>563.28907000000004</v>
      </c>
      <c r="C363" s="1">
        <v>380</v>
      </c>
      <c r="D363" s="2">
        <v>420.36243100000002</v>
      </c>
      <c r="E363" s="1">
        <v>380</v>
      </c>
      <c r="F363" s="2">
        <v>453.346588</v>
      </c>
      <c r="G363" s="1">
        <v>380</v>
      </c>
      <c r="H363" s="2">
        <v>429.09962400000001</v>
      </c>
      <c r="I363" s="1">
        <v>380</v>
      </c>
      <c r="J363" s="1">
        <v>434.36105099999997</v>
      </c>
    </row>
    <row r="364" spans="1:10" x14ac:dyDescent="0.25">
      <c r="A364" s="1">
        <v>380.5</v>
      </c>
      <c r="B364" s="2">
        <v>557.97374300000001</v>
      </c>
      <c r="C364" s="1">
        <v>380.5</v>
      </c>
      <c r="D364" s="2">
        <v>417.51352400000002</v>
      </c>
      <c r="E364" s="1">
        <v>380.5</v>
      </c>
      <c r="F364" s="2">
        <v>449.62979899999999</v>
      </c>
      <c r="G364" s="1">
        <v>380.5</v>
      </c>
      <c r="H364" s="2">
        <v>424.88425799999999</v>
      </c>
      <c r="I364" s="1">
        <v>380.5</v>
      </c>
      <c r="J364" s="1">
        <v>430.680341</v>
      </c>
    </row>
    <row r="365" spans="1:10" x14ac:dyDescent="0.25">
      <c r="A365" s="1">
        <v>381</v>
      </c>
      <c r="B365" s="2">
        <v>552.06560200000001</v>
      </c>
      <c r="C365" s="1">
        <v>381</v>
      </c>
      <c r="D365" s="2">
        <v>414.62743799999998</v>
      </c>
      <c r="E365" s="1">
        <v>381</v>
      </c>
      <c r="F365" s="2">
        <v>445.36085700000001</v>
      </c>
      <c r="G365" s="1">
        <v>381</v>
      </c>
      <c r="H365" s="2">
        <v>420.61856299999999</v>
      </c>
      <c r="I365" s="1">
        <v>381</v>
      </c>
      <c r="J365" s="1">
        <v>426.64487200000002</v>
      </c>
    </row>
    <row r="366" spans="1:10" x14ac:dyDescent="0.25">
      <c r="A366" s="1">
        <v>381.5</v>
      </c>
      <c r="B366" s="2">
        <v>546.30100200000004</v>
      </c>
      <c r="C366" s="1">
        <v>381.5</v>
      </c>
      <c r="D366" s="2">
        <v>411.45449400000001</v>
      </c>
      <c r="E366" s="1">
        <v>381.5</v>
      </c>
      <c r="F366" s="2">
        <v>440.73348800000002</v>
      </c>
      <c r="G366" s="1">
        <v>381.5</v>
      </c>
      <c r="H366" s="2">
        <v>416.74745999999999</v>
      </c>
      <c r="I366" s="1">
        <v>381.5</v>
      </c>
      <c r="J366" s="1">
        <v>422.72745900000001</v>
      </c>
    </row>
    <row r="367" spans="1:10" x14ac:dyDescent="0.25">
      <c r="A367" s="1">
        <v>382</v>
      </c>
      <c r="B367" s="2">
        <v>540.77912500000002</v>
      </c>
      <c r="C367" s="1">
        <v>382</v>
      </c>
      <c r="D367" s="2">
        <v>407.92906399999998</v>
      </c>
      <c r="E367" s="1">
        <v>382</v>
      </c>
      <c r="F367" s="2">
        <v>436.21271000000002</v>
      </c>
      <c r="G367" s="1">
        <v>382</v>
      </c>
      <c r="H367" s="2">
        <v>413.74255399999998</v>
      </c>
      <c r="I367" s="1">
        <v>382</v>
      </c>
      <c r="J367" s="1">
        <v>418.51349099999999</v>
      </c>
    </row>
    <row r="368" spans="1:10" x14ac:dyDescent="0.25">
      <c r="A368" s="1">
        <v>382.5</v>
      </c>
      <c r="B368" s="2">
        <v>535.66771600000004</v>
      </c>
      <c r="C368" s="1">
        <v>382.5</v>
      </c>
      <c r="D368" s="2">
        <v>404.41616699999997</v>
      </c>
      <c r="E368" s="1">
        <v>382.5</v>
      </c>
      <c r="F368" s="2">
        <v>431.44990100000001</v>
      </c>
      <c r="G368" s="1">
        <v>382.5</v>
      </c>
      <c r="H368" s="2">
        <v>409.72089299999999</v>
      </c>
      <c r="I368" s="1">
        <v>382.5</v>
      </c>
      <c r="J368" s="1">
        <v>413.77136899999999</v>
      </c>
    </row>
    <row r="369" spans="1:10" x14ac:dyDescent="0.25">
      <c r="A369" s="1">
        <v>383</v>
      </c>
      <c r="B369" s="2">
        <v>531.00576100000001</v>
      </c>
      <c r="C369" s="1">
        <v>383</v>
      </c>
      <c r="D369" s="2">
        <v>401.37587200000002</v>
      </c>
      <c r="E369" s="1">
        <v>383</v>
      </c>
      <c r="F369" s="2">
        <v>427.39445999999998</v>
      </c>
      <c r="G369" s="1">
        <v>383</v>
      </c>
      <c r="H369" s="2">
        <v>405.93061299999999</v>
      </c>
      <c r="I369" s="1">
        <v>383</v>
      </c>
      <c r="J369" s="1">
        <v>409.32934799999998</v>
      </c>
    </row>
    <row r="370" spans="1:10" x14ac:dyDescent="0.25">
      <c r="A370" s="1">
        <v>383.5</v>
      </c>
      <c r="B370" s="2">
        <v>527.009725</v>
      </c>
      <c r="C370" s="1">
        <v>383.5</v>
      </c>
      <c r="D370" s="2">
        <v>398.47690499999999</v>
      </c>
      <c r="E370" s="1">
        <v>383.5</v>
      </c>
      <c r="F370" s="2">
        <v>423.59231699999998</v>
      </c>
      <c r="G370" s="1">
        <v>383.5</v>
      </c>
      <c r="H370" s="2">
        <v>402.23006700000002</v>
      </c>
      <c r="I370" s="1">
        <v>383.5</v>
      </c>
      <c r="J370" s="1">
        <v>404.94545599999998</v>
      </c>
    </row>
    <row r="371" spans="1:10" x14ac:dyDescent="0.25">
      <c r="A371" s="1">
        <v>384</v>
      </c>
      <c r="B371" s="2">
        <v>522.63405999999998</v>
      </c>
      <c r="C371" s="1">
        <v>384</v>
      </c>
      <c r="D371" s="2">
        <v>395.74437799999998</v>
      </c>
      <c r="E371" s="1">
        <v>384</v>
      </c>
      <c r="F371" s="2">
        <v>419.81804099999999</v>
      </c>
      <c r="G371" s="1">
        <v>384</v>
      </c>
      <c r="H371" s="2">
        <v>398.88289400000002</v>
      </c>
      <c r="I371" s="1">
        <v>384</v>
      </c>
      <c r="J371" s="1">
        <v>401.27642200000003</v>
      </c>
    </row>
    <row r="372" spans="1:10" x14ac:dyDescent="0.25">
      <c r="A372" s="1">
        <v>384.5</v>
      </c>
      <c r="B372" s="2">
        <v>518.27239999999995</v>
      </c>
      <c r="C372" s="1">
        <v>384.5</v>
      </c>
      <c r="D372" s="2">
        <v>392.294017</v>
      </c>
      <c r="E372" s="1">
        <v>384.5</v>
      </c>
      <c r="F372" s="2">
        <v>415.911993</v>
      </c>
      <c r="G372" s="1">
        <v>384.5</v>
      </c>
      <c r="H372" s="2">
        <v>394.77660900000001</v>
      </c>
      <c r="I372" s="1">
        <v>384.5</v>
      </c>
      <c r="J372" s="1">
        <v>398.187859</v>
      </c>
    </row>
    <row r="373" spans="1:10" x14ac:dyDescent="0.25">
      <c r="A373" s="1">
        <v>385</v>
      </c>
      <c r="B373" s="2">
        <v>514.70493899999997</v>
      </c>
      <c r="C373" s="1">
        <v>385</v>
      </c>
      <c r="D373" s="2">
        <v>388.68522999999999</v>
      </c>
      <c r="E373" s="1">
        <v>385</v>
      </c>
      <c r="F373" s="2">
        <v>412.956637</v>
      </c>
      <c r="G373" s="1">
        <v>385</v>
      </c>
      <c r="H373" s="2">
        <v>390.826232</v>
      </c>
      <c r="I373" s="1">
        <v>385</v>
      </c>
      <c r="J373" s="1">
        <v>395.96690799999999</v>
      </c>
    </row>
    <row r="374" spans="1:10" x14ac:dyDescent="0.25">
      <c r="A374" s="1">
        <v>385.5</v>
      </c>
      <c r="B374" s="2">
        <v>510.95522599999998</v>
      </c>
      <c r="C374" s="1">
        <v>385.5</v>
      </c>
      <c r="D374" s="2">
        <v>384.817476</v>
      </c>
      <c r="E374" s="1">
        <v>385.5</v>
      </c>
      <c r="F374" s="2">
        <v>409.87064700000002</v>
      </c>
      <c r="G374" s="1">
        <v>385.5</v>
      </c>
      <c r="H374" s="2">
        <v>386.64455700000002</v>
      </c>
      <c r="I374" s="1">
        <v>385.5</v>
      </c>
      <c r="J374" s="1">
        <v>393.40178700000001</v>
      </c>
    </row>
    <row r="375" spans="1:10" x14ac:dyDescent="0.25">
      <c r="A375" s="1">
        <v>386</v>
      </c>
      <c r="B375" s="2">
        <v>506.99719099999999</v>
      </c>
      <c r="C375" s="1">
        <v>386</v>
      </c>
      <c r="D375" s="2">
        <v>381.14419199999998</v>
      </c>
      <c r="E375" s="1">
        <v>386</v>
      </c>
      <c r="F375" s="2">
        <v>406.86344300000002</v>
      </c>
      <c r="G375" s="1">
        <v>386</v>
      </c>
      <c r="H375" s="2">
        <v>382.60283500000003</v>
      </c>
      <c r="I375" s="1">
        <v>386</v>
      </c>
      <c r="J375" s="1">
        <v>390.94641200000001</v>
      </c>
    </row>
    <row r="376" spans="1:10" x14ac:dyDescent="0.25">
      <c r="A376" s="1">
        <v>386.5</v>
      </c>
      <c r="B376" s="2">
        <v>502.873041</v>
      </c>
      <c r="C376" s="1">
        <v>386.5</v>
      </c>
      <c r="D376" s="2">
        <v>377.39063700000003</v>
      </c>
      <c r="E376" s="1">
        <v>386.5</v>
      </c>
      <c r="F376" s="2">
        <v>403.65154200000001</v>
      </c>
      <c r="G376" s="1">
        <v>386.5</v>
      </c>
      <c r="H376" s="2">
        <v>379.19935600000002</v>
      </c>
      <c r="I376" s="1">
        <v>386.5</v>
      </c>
      <c r="J376" s="1">
        <v>388.31300800000002</v>
      </c>
    </row>
    <row r="377" spans="1:10" x14ac:dyDescent="0.25">
      <c r="A377" s="1">
        <v>387</v>
      </c>
      <c r="B377" s="2">
        <v>498.75431900000001</v>
      </c>
      <c r="C377" s="1">
        <v>387</v>
      </c>
      <c r="D377" s="2">
        <v>373.60708499999998</v>
      </c>
      <c r="E377" s="1">
        <v>387</v>
      </c>
      <c r="F377" s="2">
        <v>400.10377</v>
      </c>
      <c r="G377" s="1">
        <v>387</v>
      </c>
      <c r="H377" s="2">
        <v>375.27479</v>
      </c>
      <c r="I377" s="1">
        <v>387</v>
      </c>
      <c r="J377" s="1">
        <v>385.13370800000001</v>
      </c>
    </row>
    <row r="378" spans="1:10" x14ac:dyDescent="0.25">
      <c r="A378" s="1">
        <v>387.5</v>
      </c>
      <c r="B378" s="2">
        <v>494.46242899999999</v>
      </c>
      <c r="C378" s="1">
        <v>387.5</v>
      </c>
      <c r="D378" s="2">
        <v>370.594155</v>
      </c>
      <c r="E378" s="1">
        <v>387.5</v>
      </c>
      <c r="F378" s="2">
        <v>396.380111</v>
      </c>
      <c r="G378" s="1">
        <v>387.5</v>
      </c>
      <c r="H378" s="2">
        <v>371.57756799999999</v>
      </c>
      <c r="I378" s="1">
        <v>387.5</v>
      </c>
      <c r="J378" s="1">
        <v>381.66509200000002</v>
      </c>
    </row>
    <row r="379" spans="1:10" x14ac:dyDescent="0.25">
      <c r="A379" s="1">
        <v>388</v>
      </c>
      <c r="B379" s="2">
        <v>490.01115099999998</v>
      </c>
      <c r="C379" s="1">
        <v>388</v>
      </c>
      <c r="D379" s="2">
        <v>367.71098699999999</v>
      </c>
      <c r="E379" s="1">
        <v>388</v>
      </c>
      <c r="F379" s="2">
        <v>392.54544700000002</v>
      </c>
      <c r="G379" s="1">
        <v>388</v>
      </c>
      <c r="H379" s="2">
        <v>368.09919300000001</v>
      </c>
      <c r="I379" s="1">
        <v>388</v>
      </c>
      <c r="J379" s="1">
        <v>378.33952299999999</v>
      </c>
    </row>
    <row r="380" spans="1:10" x14ac:dyDescent="0.25">
      <c r="A380" s="1">
        <v>388.5</v>
      </c>
      <c r="B380" s="2">
        <v>484.688019</v>
      </c>
      <c r="C380" s="1">
        <v>388.5</v>
      </c>
      <c r="D380" s="2">
        <v>365.055723</v>
      </c>
      <c r="E380" s="1">
        <v>388.5</v>
      </c>
      <c r="F380" s="2">
        <v>388.47090600000001</v>
      </c>
      <c r="G380" s="1">
        <v>388.5</v>
      </c>
      <c r="H380" s="2">
        <v>365.03911900000003</v>
      </c>
      <c r="I380" s="1">
        <v>388.5</v>
      </c>
      <c r="J380" s="1">
        <v>375.07833199999999</v>
      </c>
    </row>
    <row r="381" spans="1:10" x14ac:dyDescent="0.25">
      <c r="A381" s="1">
        <v>389</v>
      </c>
      <c r="B381" s="2">
        <v>478.602799</v>
      </c>
      <c r="C381" s="1">
        <v>389</v>
      </c>
      <c r="D381" s="2">
        <v>362.12588</v>
      </c>
      <c r="E381" s="1">
        <v>389</v>
      </c>
      <c r="F381" s="2">
        <v>384.08938699999999</v>
      </c>
      <c r="G381" s="1">
        <v>389</v>
      </c>
      <c r="H381" s="2">
        <v>361.844965</v>
      </c>
      <c r="I381" s="1">
        <v>389</v>
      </c>
      <c r="J381" s="1">
        <v>371.95565599999998</v>
      </c>
    </row>
    <row r="382" spans="1:10" x14ac:dyDescent="0.25">
      <c r="A382" s="1">
        <v>389.5</v>
      </c>
      <c r="B382" s="2">
        <v>472.709833</v>
      </c>
      <c r="C382" s="1">
        <v>389.5</v>
      </c>
      <c r="D382" s="2">
        <v>359.03711600000003</v>
      </c>
      <c r="E382" s="1">
        <v>389.5</v>
      </c>
      <c r="F382" s="2">
        <v>380.07301200000001</v>
      </c>
      <c r="G382" s="1">
        <v>389.5</v>
      </c>
      <c r="H382" s="2">
        <v>358.78700900000001</v>
      </c>
      <c r="I382" s="1">
        <v>389.5</v>
      </c>
      <c r="J382" s="1">
        <v>369.30649</v>
      </c>
    </row>
    <row r="383" spans="1:10" x14ac:dyDescent="0.25">
      <c r="A383" s="1">
        <v>390</v>
      </c>
      <c r="B383" s="2">
        <v>466.83688000000001</v>
      </c>
      <c r="C383" s="1">
        <v>390</v>
      </c>
      <c r="D383" s="2">
        <v>355.47673900000001</v>
      </c>
      <c r="E383" s="1">
        <v>390</v>
      </c>
      <c r="F383" s="2">
        <v>375.98866199999998</v>
      </c>
      <c r="G383" s="1">
        <v>390</v>
      </c>
      <c r="H383" s="2">
        <v>355.38526300000001</v>
      </c>
      <c r="I383" s="1">
        <v>390</v>
      </c>
      <c r="J383" s="1">
        <v>365.98568799999998</v>
      </c>
    </row>
    <row r="384" spans="1:10" x14ac:dyDescent="0.25">
      <c r="A384" s="1">
        <v>390.5</v>
      </c>
      <c r="B384" s="2">
        <v>460.77972</v>
      </c>
      <c r="C384" s="1">
        <v>390.5</v>
      </c>
      <c r="D384" s="2">
        <v>352.01544799999999</v>
      </c>
      <c r="E384" s="1">
        <v>390.5</v>
      </c>
      <c r="F384" s="2">
        <v>372.35567400000002</v>
      </c>
      <c r="G384" s="1">
        <v>390.5</v>
      </c>
      <c r="H384" s="2">
        <v>352.21823499999999</v>
      </c>
      <c r="I384" s="1">
        <v>390.5</v>
      </c>
      <c r="J384" s="1">
        <v>362.48434500000002</v>
      </c>
    </row>
    <row r="385" spans="1:10" x14ac:dyDescent="0.25">
      <c r="A385" s="1">
        <v>391</v>
      </c>
      <c r="B385" s="2">
        <v>454.68044400000002</v>
      </c>
      <c r="C385" s="1">
        <v>391</v>
      </c>
      <c r="D385" s="2">
        <v>348.57786800000002</v>
      </c>
      <c r="E385" s="1">
        <v>391</v>
      </c>
      <c r="F385" s="2">
        <v>368.66359399999999</v>
      </c>
      <c r="G385" s="1">
        <v>391</v>
      </c>
      <c r="H385" s="2">
        <v>349.36588699999999</v>
      </c>
      <c r="I385" s="1">
        <v>391</v>
      </c>
      <c r="J385" s="1">
        <v>358.598164</v>
      </c>
    </row>
    <row r="386" spans="1:10" x14ac:dyDescent="0.25">
      <c r="A386" s="1">
        <v>391.5</v>
      </c>
      <c r="B386" s="2">
        <v>449.00658900000002</v>
      </c>
      <c r="C386" s="1">
        <v>391.5</v>
      </c>
      <c r="D386" s="2">
        <v>345.08522799999997</v>
      </c>
      <c r="E386" s="1">
        <v>391.5</v>
      </c>
      <c r="F386" s="2">
        <v>365.17082799999997</v>
      </c>
      <c r="G386" s="1">
        <v>391.5</v>
      </c>
      <c r="H386" s="2">
        <v>345.99545999999998</v>
      </c>
      <c r="I386" s="1">
        <v>391.5</v>
      </c>
      <c r="J386" s="1">
        <v>354.32067899999998</v>
      </c>
    </row>
    <row r="387" spans="1:10" x14ac:dyDescent="0.25">
      <c r="A387" s="1">
        <v>392</v>
      </c>
      <c r="B387" s="2">
        <v>443.64910900000001</v>
      </c>
      <c r="C387" s="1">
        <v>392</v>
      </c>
      <c r="D387" s="2">
        <v>342.09484300000003</v>
      </c>
      <c r="E387" s="1">
        <v>392</v>
      </c>
      <c r="F387" s="2">
        <v>361.77648299999998</v>
      </c>
      <c r="G387" s="1">
        <v>392</v>
      </c>
      <c r="H387" s="2">
        <v>342.319639</v>
      </c>
      <c r="I387" s="1">
        <v>392</v>
      </c>
      <c r="J387" s="1">
        <v>349.76119599999998</v>
      </c>
    </row>
    <row r="388" spans="1:10" x14ac:dyDescent="0.25">
      <c r="A388" s="1">
        <v>392.5</v>
      </c>
      <c r="B388" s="2">
        <v>438.87257699999998</v>
      </c>
      <c r="C388" s="1">
        <v>392.5</v>
      </c>
      <c r="D388" s="2">
        <v>339.036787</v>
      </c>
      <c r="E388" s="1">
        <v>392.5</v>
      </c>
      <c r="F388" s="2">
        <v>358.33242300000001</v>
      </c>
      <c r="G388" s="1">
        <v>392.5</v>
      </c>
      <c r="H388" s="2">
        <v>338.54602199999999</v>
      </c>
      <c r="I388" s="1">
        <v>392.5</v>
      </c>
      <c r="J388" s="1">
        <v>345.17403100000001</v>
      </c>
    </row>
    <row r="389" spans="1:10" x14ac:dyDescent="0.25">
      <c r="A389" s="1">
        <v>393</v>
      </c>
      <c r="B389" s="2">
        <v>433.82958200000002</v>
      </c>
      <c r="C389" s="1">
        <v>393</v>
      </c>
      <c r="D389" s="2">
        <v>336.13013999999998</v>
      </c>
      <c r="E389" s="1">
        <v>393</v>
      </c>
      <c r="F389" s="2">
        <v>354.74151499999999</v>
      </c>
      <c r="G389" s="1">
        <v>393</v>
      </c>
      <c r="H389" s="2">
        <v>334.35054300000002</v>
      </c>
      <c r="I389" s="1">
        <v>393</v>
      </c>
      <c r="J389" s="1">
        <v>340.96587099999999</v>
      </c>
    </row>
    <row r="390" spans="1:10" x14ac:dyDescent="0.25">
      <c r="A390" s="1">
        <v>393.5</v>
      </c>
      <c r="B390" s="2">
        <v>428.70987200000002</v>
      </c>
      <c r="C390" s="1">
        <v>393.5</v>
      </c>
      <c r="D390" s="2">
        <v>333.169105</v>
      </c>
      <c r="E390" s="1">
        <v>393.5</v>
      </c>
      <c r="F390" s="2">
        <v>351.23036500000001</v>
      </c>
      <c r="G390" s="1">
        <v>393.5</v>
      </c>
      <c r="H390" s="2">
        <v>329.932999</v>
      </c>
      <c r="I390" s="1">
        <v>393.5</v>
      </c>
      <c r="J390" s="1">
        <v>337.36510199999998</v>
      </c>
    </row>
    <row r="391" spans="1:10" x14ac:dyDescent="0.25">
      <c r="A391" s="1">
        <v>394</v>
      </c>
      <c r="B391" s="2">
        <v>423.89418599999999</v>
      </c>
      <c r="C391" s="1">
        <v>394</v>
      </c>
      <c r="D391" s="2">
        <v>330.26070700000002</v>
      </c>
      <c r="E391" s="1">
        <v>394</v>
      </c>
      <c r="F391" s="2">
        <v>347.48662999999999</v>
      </c>
      <c r="G391" s="1">
        <v>394</v>
      </c>
      <c r="H391" s="2">
        <v>325.74956400000002</v>
      </c>
      <c r="I391" s="1">
        <v>394</v>
      </c>
      <c r="J391" s="1">
        <v>334.67144999999999</v>
      </c>
    </row>
    <row r="392" spans="1:10" x14ac:dyDescent="0.25">
      <c r="A392" s="1">
        <v>394.5</v>
      </c>
      <c r="B392" s="2">
        <v>419.32381099999998</v>
      </c>
      <c r="C392" s="1">
        <v>394.5</v>
      </c>
      <c r="D392" s="2">
        <v>326.79929399999997</v>
      </c>
      <c r="E392" s="1">
        <v>394.5</v>
      </c>
      <c r="F392" s="2">
        <v>343.618943</v>
      </c>
      <c r="G392" s="1">
        <v>394.5</v>
      </c>
      <c r="H392" s="2">
        <v>321.761167</v>
      </c>
      <c r="I392" s="1">
        <v>394.5</v>
      </c>
      <c r="J392" s="1">
        <v>332.07718499999999</v>
      </c>
    </row>
    <row r="393" spans="1:10" x14ac:dyDescent="0.25">
      <c r="A393" s="1">
        <v>395</v>
      </c>
      <c r="B393" s="2">
        <v>414.62514800000002</v>
      </c>
      <c r="C393" s="1">
        <v>395</v>
      </c>
      <c r="D393" s="2">
        <v>323.52889699999997</v>
      </c>
      <c r="E393" s="1">
        <v>395</v>
      </c>
      <c r="F393" s="2">
        <v>340.14366799999999</v>
      </c>
      <c r="G393" s="1">
        <v>395</v>
      </c>
      <c r="H393" s="2">
        <v>318.31106399999999</v>
      </c>
      <c r="I393" s="1">
        <v>395</v>
      </c>
      <c r="J393" s="1">
        <v>329.85518500000001</v>
      </c>
    </row>
    <row r="394" spans="1:10" x14ac:dyDescent="0.25">
      <c r="A394" s="1">
        <v>395.5</v>
      </c>
      <c r="B394" s="2">
        <v>409.76943199999999</v>
      </c>
      <c r="C394" s="1">
        <v>395.5</v>
      </c>
      <c r="D394" s="2">
        <v>320.09777300000002</v>
      </c>
      <c r="E394" s="1">
        <v>395.5</v>
      </c>
      <c r="F394" s="2">
        <v>336.13500099999999</v>
      </c>
      <c r="G394" s="1">
        <v>395.5</v>
      </c>
      <c r="H394" s="2">
        <v>315.03636999999998</v>
      </c>
      <c r="I394" s="1">
        <v>395.5</v>
      </c>
      <c r="J394" s="1">
        <v>327.27861300000001</v>
      </c>
    </row>
    <row r="395" spans="1:10" x14ac:dyDescent="0.25">
      <c r="A395" s="1">
        <v>396</v>
      </c>
      <c r="B395" s="2">
        <v>405.103362</v>
      </c>
      <c r="C395" s="1">
        <v>396</v>
      </c>
      <c r="D395" s="2">
        <v>316.617322</v>
      </c>
      <c r="E395" s="1">
        <v>396</v>
      </c>
      <c r="F395" s="2">
        <v>332.05021099999999</v>
      </c>
      <c r="G395" s="1">
        <v>396</v>
      </c>
      <c r="H395" s="2">
        <v>311.61138199999999</v>
      </c>
      <c r="I395" s="1">
        <v>396</v>
      </c>
      <c r="J395" s="1">
        <v>324.80046299999998</v>
      </c>
    </row>
    <row r="396" spans="1:10" x14ac:dyDescent="0.25">
      <c r="A396" s="1">
        <v>396.5</v>
      </c>
      <c r="B396" s="2">
        <v>400.54243100000002</v>
      </c>
      <c r="C396" s="1">
        <v>396.5</v>
      </c>
      <c r="D396" s="2">
        <v>313.39958899999999</v>
      </c>
      <c r="E396" s="1">
        <v>396.5</v>
      </c>
      <c r="F396" s="2">
        <v>327.90998000000002</v>
      </c>
      <c r="G396" s="1">
        <v>396.5</v>
      </c>
      <c r="H396" s="2">
        <v>308.29967399999998</v>
      </c>
      <c r="I396" s="1">
        <v>396.5</v>
      </c>
      <c r="J396" s="1">
        <v>322.03717</v>
      </c>
    </row>
    <row r="397" spans="1:10" x14ac:dyDescent="0.25">
      <c r="A397" s="1">
        <v>397</v>
      </c>
      <c r="B397" s="2">
        <v>396.465349</v>
      </c>
      <c r="C397" s="1">
        <v>397</v>
      </c>
      <c r="D397" s="2">
        <v>309.91838999999999</v>
      </c>
      <c r="E397" s="1">
        <v>397</v>
      </c>
      <c r="F397" s="2">
        <v>323.81244500000003</v>
      </c>
      <c r="G397" s="1">
        <v>397</v>
      </c>
      <c r="H397" s="2">
        <v>304.92157700000001</v>
      </c>
      <c r="I397" s="1">
        <v>397</v>
      </c>
      <c r="J397" s="1">
        <v>318.56724400000002</v>
      </c>
    </row>
    <row r="398" spans="1:10" x14ac:dyDescent="0.25">
      <c r="A398" s="1">
        <v>397.5</v>
      </c>
      <c r="B398" s="2">
        <v>392.29602199999999</v>
      </c>
      <c r="C398" s="1">
        <v>397.5</v>
      </c>
      <c r="D398" s="2">
        <v>306.33951200000001</v>
      </c>
      <c r="E398" s="1">
        <v>397.5</v>
      </c>
      <c r="F398" s="2">
        <v>319.88390500000003</v>
      </c>
      <c r="G398" s="1">
        <v>397.5</v>
      </c>
      <c r="H398" s="2">
        <v>301.27959700000002</v>
      </c>
      <c r="I398" s="1">
        <v>397.5</v>
      </c>
      <c r="J398" s="1">
        <v>315.18978700000002</v>
      </c>
    </row>
    <row r="399" spans="1:10" x14ac:dyDescent="0.25">
      <c r="A399" s="1">
        <v>398</v>
      </c>
      <c r="B399" s="2">
        <v>388.28024699999997</v>
      </c>
      <c r="C399" s="1">
        <v>398</v>
      </c>
      <c r="D399" s="2">
        <v>302.896029</v>
      </c>
      <c r="E399" s="1">
        <v>398</v>
      </c>
      <c r="F399" s="2">
        <v>316.50205</v>
      </c>
      <c r="G399" s="1">
        <v>398</v>
      </c>
      <c r="H399" s="2">
        <v>297.457945</v>
      </c>
      <c r="I399" s="1">
        <v>398</v>
      </c>
      <c r="J399" s="1">
        <v>311.52722299999999</v>
      </c>
    </row>
    <row r="400" spans="1:10" x14ac:dyDescent="0.25">
      <c r="A400" s="1">
        <v>398.5</v>
      </c>
      <c r="B400" s="2">
        <v>384.54442399999999</v>
      </c>
      <c r="C400" s="1">
        <v>398.5</v>
      </c>
      <c r="D400" s="2">
        <v>299.880945</v>
      </c>
      <c r="E400" s="1">
        <v>398.5</v>
      </c>
      <c r="F400" s="2">
        <v>313.437185</v>
      </c>
      <c r="G400" s="1">
        <v>398.5</v>
      </c>
      <c r="H400" s="2">
        <v>293.76170300000001</v>
      </c>
      <c r="I400" s="1">
        <v>398.5</v>
      </c>
      <c r="J400" s="1">
        <v>308.227013</v>
      </c>
    </row>
    <row r="401" spans="1:10" x14ac:dyDescent="0.25">
      <c r="A401" s="1">
        <v>399</v>
      </c>
      <c r="B401" s="2">
        <v>381.189663</v>
      </c>
      <c r="C401" s="1">
        <v>399</v>
      </c>
      <c r="D401" s="2">
        <v>296.41338999999999</v>
      </c>
      <c r="E401" s="1">
        <v>399</v>
      </c>
      <c r="F401" s="2">
        <v>310.54740600000002</v>
      </c>
      <c r="G401" s="1">
        <v>399</v>
      </c>
      <c r="H401" s="2">
        <v>290.23656699999998</v>
      </c>
      <c r="I401" s="1">
        <v>399</v>
      </c>
      <c r="J401" s="1">
        <v>304.94758999999999</v>
      </c>
    </row>
    <row r="402" spans="1:10" x14ac:dyDescent="0.25">
      <c r="A402" s="1">
        <v>399.5</v>
      </c>
      <c r="B402" s="2">
        <v>377.775623</v>
      </c>
      <c r="C402" s="1">
        <v>399.5</v>
      </c>
      <c r="D402" s="2">
        <v>293.616647</v>
      </c>
      <c r="E402" s="1">
        <v>399.5</v>
      </c>
      <c r="F402" s="2">
        <v>308.074995</v>
      </c>
      <c r="G402" s="1">
        <v>399.5</v>
      </c>
      <c r="H402" s="2">
        <v>287.17399599999999</v>
      </c>
      <c r="I402" s="1">
        <v>399.5</v>
      </c>
      <c r="J402" s="1">
        <v>301.77587999999997</v>
      </c>
    </row>
    <row r="403" spans="1:10" x14ac:dyDescent="0.25">
      <c r="A403" s="1">
        <v>400</v>
      </c>
      <c r="B403" s="2">
        <v>374.29610500000001</v>
      </c>
      <c r="C403" s="1">
        <v>400</v>
      </c>
      <c r="D403" s="2">
        <v>290.81318399999998</v>
      </c>
      <c r="E403" s="1">
        <v>400</v>
      </c>
      <c r="F403" s="2">
        <v>305.05070699999999</v>
      </c>
      <c r="G403" s="1">
        <v>400</v>
      </c>
      <c r="H403" s="2">
        <v>284.64079099999998</v>
      </c>
      <c r="I403" s="1">
        <v>400</v>
      </c>
      <c r="J403" s="1">
        <v>298.45297699999998</v>
      </c>
    </row>
    <row r="404" spans="1:10" x14ac:dyDescent="0.25">
      <c r="A404" s="1">
        <v>400.5</v>
      </c>
      <c r="B404" s="2">
        <v>370.85632600000002</v>
      </c>
      <c r="C404" s="1">
        <v>400.5</v>
      </c>
      <c r="D404" s="2">
        <v>288.278978</v>
      </c>
      <c r="E404" s="1">
        <v>400.5</v>
      </c>
      <c r="F404" s="2">
        <v>301.63704999999999</v>
      </c>
      <c r="G404" s="1">
        <v>400.5</v>
      </c>
      <c r="H404" s="2">
        <v>282.07355799999999</v>
      </c>
      <c r="I404" s="1">
        <v>400.5</v>
      </c>
      <c r="J404" s="1">
        <v>295.72130700000002</v>
      </c>
    </row>
    <row r="405" spans="1:10" x14ac:dyDescent="0.25">
      <c r="A405" s="1">
        <v>401</v>
      </c>
      <c r="B405" s="2">
        <v>367.17013900000001</v>
      </c>
      <c r="C405" s="1">
        <v>401</v>
      </c>
      <c r="D405" s="2">
        <v>285.91011600000002</v>
      </c>
      <c r="E405" s="1">
        <v>401</v>
      </c>
      <c r="F405" s="2">
        <v>298.09967499999999</v>
      </c>
      <c r="G405" s="1">
        <v>401</v>
      </c>
      <c r="H405" s="2">
        <v>279.57859000000002</v>
      </c>
      <c r="I405" s="1">
        <v>401</v>
      </c>
      <c r="J405" s="1">
        <v>293.04541699999999</v>
      </c>
    </row>
    <row r="406" spans="1:10" x14ac:dyDescent="0.25">
      <c r="A406" s="1">
        <v>401.5</v>
      </c>
      <c r="B406" s="2">
        <v>363.57217300000002</v>
      </c>
      <c r="C406" s="1">
        <v>401.5</v>
      </c>
      <c r="D406" s="2">
        <v>283.150847</v>
      </c>
      <c r="E406" s="1">
        <v>401.5</v>
      </c>
      <c r="F406" s="2">
        <v>293.94972799999999</v>
      </c>
      <c r="G406" s="1">
        <v>401.5</v>
      </c>
      <c r="H406" s="2">
        <v>277.18483500000002</v>
      </c>
      <c r="I406" s="1">
        <v>401.5</v>
      </c>
      <c r="J406" s="1">
        <v>290.17345599999999</v>
      </c>
    </row>
    <row r="407" spans="1:10" x14ac:dyDescent="0.25">
      <c r="A407" s="1">
        <v>402</v>
      </c>
      <c r="B407" s="2">
        <v>359.60745400000002</v>
      </c>
      <c r="C407" s="1">
        <v>402</v>
      </c>
      <c r="D407" s="2">
        <v>280.09848499999998</v>
      </c>
      <c r="E407" s="1">
        <v>402</v>
      </c>
      <c r="F407" s="2">
        <v>289.754187</v>
      </c>
      <c r="G407" s="1">
        <v>402</v>
      </c>
      <c r="H407" s="2">
        <v>274.80870099999999</v>
      </c>
      <c r="I407" s="1">
        <v>402</v>
      </c>
      <c r="J407" s="1">
        <v>287.24239999999998</v>
      </c>
    </row>
    <row r="408" spans="1:10" x14ac:dyDescent="0.25">
      <c r="A408" s="1">
        <v>402.5</v>
      </c>
      <c r="B408" s="2">
        <v>355.61428699999999</v>
      </c>
      <c r="C408" s="1">
        <v>402.5</v>
      </c>
      <c r="D408" s="2">
        <v>276.76946900000002</v>
      </c>
      <c r="E408" s="1">
        <v>402.5</v>
      </c>
      <c r="F408" s="2">
        <v>285.72253899999998</v>
      </c>
      <c r="G408" s="1">
        <v>402.5</v>
      </c>
      <c r="H408" s="2">
        <v>271.95317799999998</v>
      </c>
      <c r="I408" s="1">
        <v>402.5</v>
      </c>
      <c r="J408" s="1">
        <v>283.959968</v>
      </c>
    </row>
    <row r="409" spans="1:10" x14ac:dyDescent="0.25">
      <c r="A409" s="1">
        <v>403</v>
      </c>
      <c r="B409" s="2">
        <v>351.69276100000002</v>
      </c>
      <c r="C409" s="1">
        <v>403</v>
      </c>
      <c r="D409" s="2">
        <v>273.883916</v>
      </c>
      <c r="E409" s="1">
        <v>403</v>
      </c>
      <c r="F409" s="2">
        <v>282.25625000000002</v>
      </c>
      <c r="G409" s="1">
        <v>403</v>
      </c>
      <c r="H409" s="2">
        <v>269.00680899999998</v>
      </c>
      <c r="I409" s="1">
        <v>403</v>
      </c>
      <c r="J409" s="1">
        <v>281.17254400000002</v>
      </c>
    </row>
    <row r="410" spans="1:10" x14ac:dyDescent="0.25">
      <c r="A410" s="1">
        <v>403.5</v>
      </c>
      <c r="B410" s="2">
        <v>347.97594400000003</v>
      </c>
      <c r="C410" s="1">
        <v>403.5</v>
      </c>
      <c r="D410" s="2">
        <v>270.541494</v>
      </c>
      <c r="E410" s="1">
        <v>403.5</v>
      </c>
      <c r="F410" s="2">
        <v>279.13435199999998</v>
      </c>
      <c r="G410" s="1">
        <v>403.5</v>
      </c>
      <c r="H410" s="2">
        <v>265.770714</v>
      </c>
      <c r="I410" s="1">
        <v>403.5</v>
      </c>
      <c r="J410" s="1">
        <v>278.56034799999998</v>
      </c>
    </row>
    <row r="411" spans="1:10" x14ac:dyDescent="0.25">
      <c r="A411" s="1">
        <v>404</v>
      </c>
      <c r="B411" s="2">
        <v>344.48676699999999</v>
      </c>
      <c r="C411" s="1">
        <v>404</v>
      </c>
      <c r="D411" s="2">
        <v>267.83641999999998</v>
      </c>
      <c r="E411" s="1">
        <v>404</v>
      </c>
      <c r="F411" s="2">
        <v>276.78848499999998</v>
      </c>
      <c r="G411" s="1">
        <v>404</v>
      </c>
      <c r="H411" s="2">
        <v>262.44905499999999</v>
      </c>
      <c r="I411" s="1">
        <v>404</v>
      </c>
      <c r="J411" s="1">
        <v>275.85603900000001</v>
      </c>
    </row>
    <row r="412" spans="1:10" x14ac:dyDescent="0.25">
      <c r="A412" s="1">
        <v>404.5</v>
      </c>
      <c r="B412" s="2">
        <v>341.157398</v>
      </c>
      <c r="C412" s="1">
        <v>404.5</v>
      </c>
      <c r="D412" s="2">
        <v>265.11938800000001</v>
      </c>
      <c r="E412" s="1">
        <v>404.5</v>
      </c>
      <c r="F412" s="2">
        <v>274.36558300000002</v>
      </c>
      <c r="G412" s="1">
        <v>404.5</v>
      </c>
      <c r="H412" s="2">
        <v>259.45344999999998</v>
      </c>
      <c r="I412" s="1">
        <v>404.5</v>
      </c>
      <c r="J412" s="1">
        <v>273.120047</v>
      </c>
    </row>
    <row r="413" spans="1:10" x14ac:dyDescent="0.25">
      <c r="A413" s="1">
        <v>405</v>
      </c>
      <c r="B413" s="2">
        <v>338.06115899999998</v>
      </c>
      <c r="C413" s="1">
        <v>405</v>
      </c>
      <c r="D413" s="2">
        <v>262.64101199999999</v>
      </c>
      <c r="E413" s="1">
        <v>405</v>
      </c>
      <c r="F413" s="2">
        <v>272.11241100000001</v>
      </c>
      <c r="G413" s="1">
        <v>405</v>
      </c>
      <c r="H413" s="2">
        <v>256.40248700000001</v>
      </c>
      <c r="I413" s="1">
        <v>405</v>
      </c>
      <c r="J413" s="1">
        <v>271.01267999999999</v>
      </c>
    </row>
    <row r="414" spans="1:10" x14ac:dyDescent="0.25">
      <c r="A414" s="1">
        <v>405.5</v>
      </c>
      <c r="B414" s="2">
        <v>334.70900499999999</v>
      </c>
      <c r="C414" s="1">
        <v>405.5</v>
      </c>
      <c r="D414" s="2">
        <v>260.457761</v>
      </c>
      <c r="E414" s="1">
        <v>405.5</v>
      </c>
      <c r="F414" s="2">
        <v>270.25238400000001</v>
      </c>
      <c r="G414" s="1">
        <v>405.5</v>
      </c>
      <c r="H414" s="2">
        <v>253.43232900000001</v>
      </c>
      <c r="I414" s="1">
        <v>405.5</v>
      </c>
      <c r="J414" s="1">
        <v>269.06656299999997</v>
      </c>
    </row>
    <row r="415" spans="1:10" x14ac:dyDescent="0.25">
      <c r="A415" s="1">
        <v>406</v>
      </c>
      <c r="B415" s="2">
        <v>331.35969699999998</v>
      </c>
      <c r="C415" s="1">
        <v>406</v>
      </c>
      <c r="D415" s="2">
        <v>258.21163300000001</v>
      </c>
      <c r="E415" s="1">
        <v>406</v>
      </c>
      <c r="F415" s="2">
        <v>267.93668200000002</v>
      </c>
      <c r="G415" s="1">
        <v>406</v>
      </c>
      <c r="H415" s="2">
        <v>250.80917299999999</v>
      </c>
      <c r="I415" s="1">
        <v>406</v>
      </c>
      <c r="J415" s="1">
        <v>267.57152100000002</v>
      </c>
    </row>
    <row r="416" spans="1:10" x14ac:dyDescent="0.25">
      <c r="A416" s="1">
        <v>406.5</v>
      </c>
      <c r="B416" s="2">
        <v>327.90462000000002</v>
      </c>
      <c r="C416" s="1">
        <v>406.5</v>
      </c>
      <c r="D416" s="2">
        <v>255.99105800000001</v>
      </c>
      <c r="E416" s="1">
        <v>406.5</v>
      </c>
      <c r="F416" s="2">
        <v>265.46327500000001</v>
      </c>
      <c r="G416" s="1">
        <v>406.5</v>
      </c>
      <c r="H416" s="2">
        <v>248.47460000000001</v>
      </c>
      <c r="I416" s="1">
        <v>406.5</v>
      </c>
      <c r="J416" s="1">
        <v>265.91350699999998</v>
      </c>
    </row>
    <row r="417" spans="1:10" x14ac:dyDescent="0.25">
      <c r="A417" s="1">
        <v>407</v>
      </c>
      <c r="B417" s="2">
        <v>324.50729699999999</v>
      </c>
      <c r="C417" s="1">
        <v>407</v>
      </c>
      <c r="D417" s="2">
        <v>253.241286</v>
      </c>
      <c r="E417" s="1">
        <v>407</v>
      </c>
      <c r="F417" s="2">
        <v>262.66638999999998</v>
      </c>
      <c r="G417" s="1">
        <v>407</v>
      </c>
      <c r="H417" s="2">
        <v>246.345518</v>
      </c>
      <c r="I417" s="1">
        <v>407</v>
      </c>
      <c r="J417" s="1">
        <v>264.026229</v>
      </c>
    </row>
    <row r="418" spans="1:10" x14ac:dyDescent="0.25">
      <c r="A418" s="1">
        <v>407.5</v>
      </c>
      <c r="B418" s="2">
        <v>321.14896299999998</v>
      </c>
      <c r="C418" s="1">
        <v>407.5</v>
      </c>
      <c r="D418" s="2">
        <v>250.638409</v>
      </c>
      <c r="E418" s="1">
        <v>407.5</v>
      </c>
      <c r="F418" s="2">
        <v>259.92871300000002</v>
      </c>
      <c r="G418" s="1">
        <v>407.5</v>
      </c>
      <c r="H418" s="2">
        <v>244.25676999999999</v>
      </c>
      <c r="I418" s="1">
        <v>407.5</v>
      </c>
      <c r="J418" s="1">
        <v>262.20887199999999</v>
      </c>
    </row>
    <row r="419" spans="1:10" x14ac:dyDescent="0.25">
      <c r="A419" s="1">
        <v>408</v>
      </c>
      <c r="B419" s="2">
        <v>317.68494299999998</v>
      </c>
      <c r="C419" s="1">
        <v>408</v>
      </c>
      <c r="D419" s="2">
        <v>247.91293400000001</v>
      </c>
      <c r="E419" s="1">
        <v>408</v>
      </c>
      <c r="F419" s="2">
        <v>257.07757600000002</v>
      </c>
      <c r="G419" s="1">
        <v>408</v>
      </c>
      <c r="H419" s="2">
        <v>242.10933299999999</v>
      </c>
      <c r="I419" s="1">
        <v>408</v>
      </c>
      <c r="J419" s="1">
        <v>260.33908000000002</v>
      </c>
    </row>
    <row r="420" spans="1:10" x14ac:dyDescent="0.25">
      <c r="A420" s="1">
        <v>408.5</v>
      </c>
      <c r="B420" s="2">
        <v>314.478903</v>
      </c>
      <c r="C420" s="1">
        <v>408.5</v>
      </c>
      <c r="D420" s="2">
        <v>245.469414</v>
      </c>
      <c r="E420" s="1">
        <v>408.5</v>
      </c>
      <c r="F420" s="2">
        <v>254.208977</v>
      </c>
      <c r="G420" s="1">
        <v>408.5</v>
      </c>
      <c r="H420" s="2">
        <v>239.53983400000001</v>
      </c>
      <c r="I420" s="1">
        <v>408.5</v>
      </c>
      <c r="J420" s="1">
        <v>257.96878700000002</v>
      </c>
    </row>
    <row r="421" spans="1:10" x14ac:dyDescent="0.25">
      <c r="A421" s="1">
        <v>409</v>
      </c>
      <c r="B421" s="2">
        <v>311.47560800000002</v>
      </c>
      <c r="C421" s="1">
        <v>409</v>
      </c>
      <c r="D421" s="2">
        <v>242.941395</v>
      </c>
      <c r="E421" s="1">
        <v>409</v>
      </c>
      <c r="F421" s="2">
        <v>251.21883700000001</v>
      </c>
      <c r="G421" s="1">
        <v>409</v>
      </c>
      <c r="H421" s="2">
        <v>237.16756799999999</v>
      </c>
      <c r="I421" s="1">
        <v>409</v>
      </c>
      <c r="J421" s="1">
        <v>255.20528899999999</v>
      </c>
    </row>
    <row r="422" spans="1:10" x14ac:dyDescent="0.25">
      <c r="A422" s="1">
        <v>409.5</v>
      </c>
      <c r="B422" s="2">
        <v>308.70927499999999</v>
      </c>
      <c r="C422" s="1">
        <v>409.5</v>
      </c>
      <c r="D422" s="2">
        <v>240.53930199999999</v>
      </c>
      <c r="E422" s="1">
        <v>409.5</v>
      </c>
      <c r="F422" s="2">
        <v>248.62727000000001</v>
      </c>
      <c r="G422" s="1">
        <v>409.5</v>
      </c>
      <c r="H422" s="2">
        <v>234.683313</v>
      </c>
      <c r="I422" s="1">
        <v>409.5</v>
      </c>
      <c r="J422" s="1">
        <v>252.02260799999999</v>
      </c>
    </row>
    <row r="423" spans="1:10" x14ac:dyDescent="0.25">
      <c r="A423" s="1">
        <v>410</v>
      </c>
      <c r="B423" s="2">
        <v>306.01857699999999</v>
      </c>
      <c r="C423" s="1">
        <v>410</v>
      </c>
      <c r="D423" s="2">
        <v>238.32199299999999</v>
      </c>
      <c r="E423" s="1">
        <v>410</v>
      </c>
      <c r="F423" s="2">
        <v>246.425059</v>
      </c>
      <c r="G423" s="1">
        <v>410</v>
      </c>
      <c r="H423" s="2">
        <v>231.910449</v>
      </c>
      <c r="I423" s="1">
        <v>410</v>
      </c>
      <c r="J423" s="1">
        <v>248.64698000000001</v>
      </c>
    </row>
    <row r="424" spans="1:10" x14ac:dyDescent="0.25">
      <c r="A424" s="1">
        <v>410.5</v>
      </c>
      <c r="B424" s="2">
        <v>303.27430199999998</v>
      </c>
      <c r="C424" s="1">
        <v>410.5</v>
      </c>
      <c r="D424" s="2">
        <v>236.37171499999999</v>
      </c>
      <c r="E424" s="1">
        <v>410.5</v>
      </c>
      <c r="F424" s="2">
        <v>244.16363000000001</v>
      </c>
      <c r="G424" s="1">
        <v>410.5</v>
      </c>
      <c r="H424" s="2">
        <v>229.21947299999999</v>
      </c>
      <c r="I424" s="1">
        <v>410.5</v>
      </c>
      <c r="J424" s="1">
        <v>245.676525</v>
      </c>
    </row>
    <row r="425" spans="1:10" x14ac:dyDescent="0.25">
      <c r="A425" s="1">
        <v>411</v>
      </c>
      <c r="B425" s="2">
        <v>300.583348</v>
      </c>
      <c r="C425" s="1">
        <v>411</v>
      </c>
      <c r="D425" s="2">
        <v>234.55430200000001</v>
      </c>
      <c r="E425" s="1">
        <v>411</v>
      </c>
      <c r="F425" s="2">
        <v>242.30239499999999</v>
      </c>
      <c r="G425" s="1">
        <v>411</v>
      </c>
      <c r="H425" s="2">
        <v>226.429528</v>
      </c>
      <c r="I425" s="1">
        <v>411</v>
      </c>
      <c r="J425" s="1">
        <v>242.601788</v>
      </c>
    </row>
    <row r="426" spans="1:10" x14ac:dyDescent="0.25">
      <c r="A426" s="1">
        <v>411.5</v>
      </c>
      <c r="B426" s="2">
        <v>298.27179699999999</v>
      </c>
      <c r="C426" s="1">
        <v>411.5</v>
      </c>
      <c r="D426" s="2">
        <v>232.55456899999999</v>
      </c>
      <c r="E426" s="1">
        <v>411.5</v>
      </c>
      <c r="F426" s="2">
        <v>240.672382</v>
      </c>
      <c r="G426" s="1">
        <v>411.5</v>
      </c>
      <c r="H426" s="2">
        <v>223.55350999999999</v>
      </c>
      <c r="I426" s="1">
        <v>411.5</v>
      </c>
      <c r="J426" s="1">
        <v>239.820874</v>
      </c>
    </row>
    <row r="427" spans="1:10" x14ac:dyDescent="0.25">
      <c r="A427" s="1">
        <v>412</v>
      </c>
      <c r="B427" s="2">
        <v>296.114529</v>
      </c>
      <c r="C427" s="1">
        <v>412</v>
      </c>
      <c r="D427" s="2">
        <v>230.59550200000001</v>
      </c>
      <c r="E427" s="1">
        <v>412</v>
      </c>
      <c r="F427" s="2">
        <v>238.964054</v>
      </c>
      <c r="G427" s="1">
        <v>412</v>
      </c>
      <c r="H427" s="2">
        <v>220.472318</v>
      </c>
      <c r="I427" s="1">
        <v>412</v>
      </c>
      <c r="J427" s="1">
        <v>237.28938400000001</v>
      </c>
    </row>
    <row r="428" spans="1:10" x14ac:dyDescent="0.25">
      <c r="A428" s="1">
        <v>412.5</v>
      </c>
      <c r="B428" s="2">
        <v>293.68585899999999</v>
      </c>
      <c r="C428" s="1">
        <v>412.5</v>
      </c>
      <c r="D428" s="2">
        <v>228.68750800000001</v>
      </c>
      <c r="E428" s="1">
        <v>412.5</v>
      </c>
      <c r="F428" s="2">
        <v>237.16860299999999</v>
      </c>
      <c r="G428" s="1">
        <v>412.5</v>
      </c>
      <c r="H428" s="2">
        <v>217.677032</v>
      </c>
      <c r="I428" s="1">
        <v>412.5</v>
      </c>
      <c r="J428" s="1">
        <v>235.16224399999999</v>
      </c>
    </row>
    <row r="429" spans="1:10" x14ac:dyDescent="0.25">
      <c r="A429" s="1">
        <v>413</v>
      </c>
      <c r="B429" s="2">
        <v>291.31840799999998</v>
      </c>
      <c r="C429" s="1">
        <v>413</v>
      </c>
      <c r="D429" s="2">
        <v>227.12115800000001</v>
      </c>
      <c r="E429" s="1">
        <v>413</v>
      </c>
      <c r="F429" s="2">
        <v>235.090791</v>
      </c>
      <c r="G429" s="1">
        <v>413</v>
      </c>
      <c r="H429" s="2">
        <v>214.60166899999999</v>
      </c>
      <c r="I429" s="1">
        <v>413</v>
      </c>
      <c r="J429" s="1">
        <v>233.46391399999999</v>
      </c>
    </row>
    <row r="430" spans="1:10" x14ac:dyDescent="0.25">
      <c r="A430" s="1">
        <v>413.5</v>
      </c>
      <c r="B430" s="2">
        <v>288.785552</v>
      </c>
      <c r="C430" s="1">
        <v>413.5</v>
      </c>
      <c r="D430" s="2">
        <v>225.69859600000001</v>
      </c>
      <c r="E430" s="1">
        <v>413.5</v>
      </c>
      <c r="F430" s="2">
        <v>232.63020599999999</v>
      </c>
      <c r="G430" s="1">
        <v>413.5</v>
      </c>
      <c r="H430" s="2">
        <v>212.12520599999999</v>
      </c>
      <c r="I430" s="1">
        <v>413.5</v>
      </c>
      <c r="J430" s="1">
        <v>232.04492400000001</v>
      </c>
    </row>
    <row r="431" spans="1:10" x14ac:dyDescent="0.25">
      <c r="A431" s="1">
        <v>414</v>
      </c>
      <c r="B431" s="2">
        <v>286.09959900000001</v>
      </c>
      <c r="C431" s="1">
        <v>414</v>
      </c>
      <c r="D431" s="2">
        <v>224.17713000000001</v>
      </c>
      <c r="E431" s="1">
        <v>414</v>
      </c>
      <c r="F431" s="2">
        <v>230.69893500000001</v>
      </c>
      <c r="G431" s="1">
        <v>414</v>
      </c>
      <c r="H431" s="2">
        <v>210.179766</v>
      </c>
      <c r="I431" s="1">
        <v>414</v>
      </c>
      <c r="J431" s="1">
        <v>230.41873799999999</v>
      </c>
    </row>
    <row r="432" spans="1:10" x14ac:dyDescent="0.25">
      <c r="A432" s="1">
        <v>414.5</v>
      </c>
      <c r="B432" s="2">
        <v>283.18101799999999</v>
      </c>
      <c r="C432" s="1">
        <v>414.5</v>
      </c>
      <c r="D432" s="2">
        <v>222.36237</v>
      </c>
      <c r="E432" s="1">
        <v>414.5</v>
      </c>
      <c r="F432" s="2">
        <v>228.90059600000001</v>
      </c>
      <c r="G432" s="1">
        <v>414.5</v>
      </c>
      <c r="H432" s="2">
        <v>208.48292900000001</v>
      </c>
      <c r="I432" s="1">
        <v>414.5</v>
      </c>
      <c r="J432" s="1">
        <v>228.83459199999999</v>
      </c>
    </row>
    <row r="433" spans="1:10" x14ac:dyDescent="0.25">
      <c r="A433" s="1">
        <v>415</v>
      </c>
      <c r="B433" s="2">
        <v>279.91257899999999</v>
      </c>
      <c r="C433" s="1">
        <v>415</v>
      </c>
      <c r="D433" s="2">
        <v>220.91035400000001</v>
      </c>
      <c r="E433" s="1">
        <v>415</v>
      </c>
      <c r="F433" s="2">
        <v>226.94426899999999</v>
      </c>
      <c r="G433" s="1">
        <v>415</v>
      </c>
      <c r="H433" s="2">
        <v>207.100718</v>
      </c>
      <c r="I433" s="1">
        <v>415</v>
      </c>
      <c r="J433" s="1">
        <v>227.423676</v>
      </c>
    </row>
    <row r="434" spans="1:10" x14ac:dyDescent="0.25">
      <c r="A434" s="1">
        <v>415.5</v>
      </c>
      <c r="B434" s="2">
        <v>276.35396400000002</v>
      </c>
      <c r="C434" s="1">
        <v>415.5</v>
      </c>
      <c r="D434" s="2">
        <v>219.245149</v>
      </c>
      <c r="E434" s="1">
        <v>415.5</v>
      </c>
      <c r="F434" s="2">
        <v>225.11769100000001</v>
      </c>
      <c r="G434" s="1">
        <v>415.5</v>
      </c>
      <c r="H434" s="2">
        <v>205.95238499999999</v>
      </c>
      <c r="I434" s="1">
        <v>415.5</v>
      </c>
      <c r="J434" s="1">
        <v>225.989001</v>
      </c>
    </row>
    <row r="435" spans="1:10" x14ac:dyDescent="0.25">
      <c r="A435" s="1">
        <v>416</v>
      </c>
      <c r="B435" s="2">
        <v>272.930882</v>
      </c>
      <c r="C435" s="1">
        <v>416</v>
      </c>
      <c r="D435" s="2">
        <v>217.284085</v>
      </c>
      <c r="E435" s="1">
        <v>416</v>
      </c>
      <c r="F435" s="2">
        <v>223.704252</v>
      </c>
      <c r="G435" s="1">
        <v>416</v>
      </c>
      <c r="H435" s="2">
        <v>205.11349799999999</v>
      </c>
      <c r="I435" s="1">
        <v>416</v>
      </c>
      <c r="J435" s="1">
        <v>224.51991100000001</v>
      </c>
    </row>
    <row r="436" spans="1:10" x14ac:dyDescent="0.25">
      <c r="A436" s="1">
        <v>416.5</v>
      </c>
      <c r="B436" s="2">
        <v>269.60439400000001</v>
      </c>
      <c r="C436" s="1">
        <v>416.5</v>
      </c>
      <c r="D436" s="2">
        <v>215.31375399999999</v>
      </c>
      <c r="E436" s="1">
        <v>416.5</v>
      </c>
      <c r="F436" s="2">
        <v>222.03958700000001</v>
      </c>
      <c r="G436" s="1">
        <v>416.5</v>
      </c>
      <c r="H436" s="2">
        <v>203.980772</v>
      </c>
      <c r="I436" s="1">
        <v>416.5</v>
      </c>
      <c r="J436" s="1">
        <v>223.085407</v>
      </c>
    </row>
    <row r="437" spans="1:10" x14ac:dyDescent="0.25">
      <c r="A437" s="1">
        <v>417</v>
      </c>
      <c r="B437" s="2">
        <v>266.20271600000001</v>
      </c>
      <c r="C437" s="1">
        <v>417</v>
      </c>
      <c r="D437" s="2">
        <v>213.31161</v>
      </c>
      <c r="E437" s="1">
        <v>417</v>
      </c>
      <c r="F437" s="2">
        <v>220.205637</v>
      </c>
      <c r="G437" s="1">
        <v>417</v>
      </c>
      <c r="H437" s="2">
        <v>203.031654</v>
      </c>
      <c r="I437" s="1">
        <v>417</v>
      </c>
      <c r="J437" s="1">
        <v>221.58930100000001</v>
      </c>
    </row>
    <row r="438" spans="1:10" x14ac:dyDescent="0.25">
      <c r="A438" s="1">
        <v>417.5</v>
      </c>
      <c r="B438" s="2">
        <v>262.99637000000001</v>
      </c>
      <c r="C438" s="1">
        <v>417.5</v>
      </c>
      <c r="D438" s="2">
        <v>211.48547300000001</v>
      </c>
      <c r="E438" s="1">
        <v>417.5</v>
      </c>
      <c r="F438" s="2">
        <v>218.154957</v>
      </c>
      <c r="G438" s="1">
        <v>417.5</v>
      </c>
      <c r="H438" s="2">
        <v>201.447419</v>
      </c>
      <c r="I438" s="1">
        <v>417.5</v>
      </c>
      <c r="J438" s="1">
        <v>220.292655</v>
      </c>
    </row>
    <row r="439" spans="1:10" x14ac:dyDescent="0.25">
      <c r="A439" s="1">
        <v>418</v>
      </c>
      <c r="B439" s="2">
        <v>260.203732</v>
      </c>
      <c r="C439" s="1">
        <v>418</v>
      </c>
      <c r="D439" s="2">
        <v>210.03124600000001</v>
      </c>
      <c r="E439" s="1">
        <v>418</v>
      </c>
      <c r="F439" s="2">
        <v>215.47024400000001</v>
      </c>
      <c r="G439" s="1">
        <v>418</v>
      </c>
      <c r="H439" s="2">
        <v>199.78113099999999</v>
      </c>
      <c r="I439" s="1">
        <v>418</v>
      </c>
      <c r="J439" s="1">
        <v>218.861726</v>
      </c>
    </row>
    <row r="440" spans="1:10" x14ac:dyDescent="0.25">
      <c r="A440" s="1">
        <v>418.5</v>
      </c>
      <c r="B440" s="2">
        <v>257.73287199999999</v>
      </c>
      <c r="C440" s="1">
        <v>418.5</v>
      </c>
      <c r="D440" s="2">
        <v>208.660032</v>
      </c>
      <c r="E440" s="1">
        <v>418.5</v>
      </c>
      <c r="F440" s="2">
        <v>212.88864899999999</v>
      </c>
      <c r="G440" s="1">
        <v>418.5</v>
      </c>
      <c r="H440" s="2">
        <v>198.24665400000001</v>
      </c>
      <c r="I440" s="1">
        <v>418.5</v>
      </c>
      <c r="J440" s="1">
        <v>217.04220900000001</v>
      </c>
    </row>
    <row r="441" spans="1:10" x14ac:dyDescent="0.25">
      <c r="A441" s="1">
        <v>419</v>
      </c>
      <c r="B441" s="2">
        <v>255.73853</v>
      </c>
      <c r="C441" s="1">
        <v>419</v>
      </c>
      <c r="D441" s="2">
        <v>206.993886</v>
      </c>
      <c r="E441" s="1">
        <v>419</v>
      </c>
      <c r="F441" s="2">
        <v>210.456154</v>
      </c>
      <c r="G441" s="1">
        <v>419</v>
      </c>
      <c r="H441" s="2">
        <v>196.46937399999999</v>
      </c>
      <c r="I441" s="1">
        <v>419</v>
      </c>
      <c r="J441" s="1">
        <v>215.04311799999999</v>
      </c>
    </row>
    <row r="442" spans="1:10" x14ac:dyDescent="0.25">
      <c r="A442" s="1">
        <v>419.5</v>
      </c>
      <c r="B442" s="2">
        <v>253.885222</v>
      </c>
      <c r="C442" s="1">
        <v>419.5</v>
      </c>
      <c r="D442" s="2">
        <v>206.02927199999999</v>
      </c>
      <c r="E442" s="1">
        <v>419.5</v>
      </c>
      <c r="F442" s="2">
        <v>208.07358400000001</v>
      </c>
      <c r="G442" s="1">
        <v>419.5</v>
      </c>
      <c r="H442" s="2">
        <v>194.61754400000001</v>
      </c>
      <c r="I442" s="1">
        <v>419.5</v>
      </c>
      <c r="J442" s="1">
        <v>213.00782899999999</v>
      </c>
    </row>
    <row r="443" spans="1:10" x14ac:dyDescent="0.25">
      <c r="A443" s="1">
        <v>420</v>
      </c>
      <c r="B443" s="2">
        <v>252.18933899999999</v>
      </c>
      <c r="C443" s="1">
        <v>420</v>
      </c>
      <c r="D443" s="2">
        <v>205.05739299999999</v>
      </c>
      <c r="E443" s="1">
        <v>420</v>
      </c>
      <c r="F443" s="2">
        <v>205.77901900000001</v>
      </c>
      <c r="G443" s="1">
        <v>420</v>
      </c>
      <c r="H443" s="2">
        <v>192.60938899999999</v>
      </c>
      <c r="I443" s="1">
        <v>420</v>
      </c>
      <c r="J443" s="1">
        <v>211.08992499999999</v>
      </c>
    </row>
    <row r="444" spans="1:10" x14ac:dyDescent="0.25">
      <c r="A444" s="1">
        <v>420.5</v>
      </c>
      <c r="B444" s="2">
        <v>250.83051399999999</v>
      </c>
      <c r="C444" s="1">
        <v>420.5</v>
      </c>
      <c r="D444" s="2">
        <v>203.742694</v>
      </c>
      <c r="E444" s="1">
        <v>420.5</v>
      </c>
      <c r="F444" s="2">
        <v>203.94706099999999</v>
      </c>
      <c r="G444" s="1">
        <v>420.5</v>
      </c>
      <c r="H444" s="2">
        <v>190.625741</v>
      </c>
      <c r="I444" s="1">
        <v>420.5</v>
      </c>
      <c r="J444" s="1">
        <v>209.24207200000001</v>
      </c>
    </row>
    <row r="445" spans="1:10" x14ac:dyDescent="0.25">
      <c r="A445" s="1">
        <v>421</v>
      </c>
      <c r="B445" s="2">
        <v>249.38968199999999</v>
      </c>
      <c r="C445" s="1">
        <v>421</v>
      </c>
      <c r="D445" s="2">
        <v>202.284156</v>
      </c>
      <c r="E445" s="1">
        <v>421</v>
      </c>
      <c r="F445" s="2">
        <v>202.35642100000001</v>
      </c>
      <c r="G445" s="1">
        <v>421</v>
      </c>
      <c r="H445" s="2">
        <v>188.504369</v>
      </c>
      <c r="I445" s="1">
        <v>421</v>
      </c>
      <c r="J445" s="1">
        <v>207.88633799999999</v>
      </c>
    </row>
    <row r="446" spans="1:10" x14ac:dyDescent="0.25">
      <c r="A446" s="1">
        <v>421.5</v>
      </c>
      <c r="B446" s="2">
        <v>247.606146</v>
      </c>
      <c r="C446" s="1">
        <v>421.5</v>
      </c>
      <c r="D446" s="2">
        <v>200.51908700000001</v>
      </c>
      <c r="E446" s="1">
        <v>421.5</v>
      </c>
      <c r="F446" s="2">
        <v>200.67627400000001</v>
      </c>
      <c r="G446" s="1">
        <v>421.5</v>
      </c>
      <c r="H446" s="2">
        <v>186.81303299999999</v>
      </c>
      <c r="I446" s="1">
        <v>421.5</v>
      </c>
      <c r="J446" s="1">
        <v>206.76551699999999</v>
      </c>
    </row>
    <row r="447" spans="1:10" x14ac:dyDescent="0.25">
      <c r="A447" s="1">
        <v>422</v>
      </c>
      <c r="B447" s="2">
        <v>245.258903</v>
      </c>
      <c r="C447" s="1">
        <v>422</v>
      </c>
      <c r="D447" s="2">
        <v>198.619337</v>
      </c>
      <c r="E447" s="1">
        <v>422</v>
      </c>
      <c r="F447" s="2">
        <v>199.2878</v>
      </c>
      <c r="G447" s="1">
        <v>422</v>
      </c>
      <c r="H447" s="2">
        <v>185.05642700000001</v>
      </c>
      <c r="I447" s="1">
        <v>422</v>
      </c>
      <c r="J447" s="1">
        <v>205.963154</v>
      </c>
    </row>
    <row r="448" spans="1:10" x14ac:dyDescent="0.25">
      <c r="A448" s="1">
        <v>422.5</v>
      </c>
      <c r="B448" s="2">
        <v>242.94132200000001</v>
      </c>
      <c r="C448" s="1">
        <v>422.5</v>
      </c>
      <c r="D448" s="2">
        <v>196.78651099999999</v>
      </c>
      <c r="E448" s="1">
        <v>422.5</v>
      </c>
      <c r="F448" s="2">
        <v>197.565842</v>
      </c>
      <c r="G448" s="1">
        <v>422.5</v>
      </c>
      <c r="H448" s="2">
        <v>183.529853</v>
      </c>
      <c r="I448" s="1">
        <v>422.5</v>
      </c>
      <c r="J448" s="1">
        <v>205.05271300000001</v>
      </c>
    </row>
    <row r="449" spans="1:10" x14ac:dyDescent="0.25">
      <c r="A449" s="1">
        <v>423</v>
      </c>
      <c r="B449" s="2">
        <v>240.52036200000001</v>
      </c>
      <c r="C449" s="1">
        <v>423</v>
      </c>
      <c r="D449" s="2">
        <v>194.96883199999999</v>
      </c>
      <c r="E449" s="1">
        <v>423</v>
      </c>
      <c r="F449" s="2">
        <v>195.688738</v>
      </c>
      <c r="G449" s="1">
        <v>423</v>
      </c>
      <c r="H449" s="2">
        <v>182.45910799999999</v>
      </c>
      <c r="I449" s="1">
        <v>423</v>
      </c>
      <c r="J449" s="1">
        <v>203.83609799999999</v>
      </c>
    </row>
    <row r="450" spans="1:10" x14ac:dyDescent="0.25">
      <c r="A450" s="1">
        <v>423.5</v>
      </c>
      <c r="B450" s="2">
        <v>238.14831799999999</v>
      </c>
      <c r="C450" s="1">
        <v>423.5</v>
      </c>
      <c r="D450" s="2">
        <v>192.86176</v>
      </c>
      <c r="E450" s="1">
        <v>423.5</v>
      </c>
      <c r="F450" s="2">
        <v>193.77371600000001</v>
      </c>
      <c r="G450" s="1">
        <v>423.5</v>
      </c>
      <c r="H450" s="2">
        <v>181.36369500000001</v>
      </c>
      <c r="I450" s="1">
        <v>423.5</v>
      </c>
      <c r="J450" s="1">
        <v>202.28832299999999</v>
      </c>
    </row>
    <row r="451" spans="1:10" x14ac:dyDescent="0.25">
      <c r="A451" s="1">
        <v>424</v>
      </c>
      <c r="B451" s="2">
        <v>235.821664</v>
      </c>
      <c r="C451" s="1">
        <v>424</v>
      </c>
      <c r="D451" s="2">
        <v>191.237493</v>
      </c>
      <c r="E451" s="1">
        <v>424</v>
      </c>
      <c r="F451" s="2">
        <v>191.838303</v>
      </c>
      <c r="G451" s="1">
        <v>424</v>
      </c>
      <c r="H451" s="2">
        <v>180.44036</v>
      </c>
      <c r="I451" s="1">
        <v>424</v>
      </c>
      <c r="J451" s="1">
        <v>200.30409</v>
      </c>
    </row>
    <row r="452" spans="1:10" x14ac:dyDescent="0.25">
      <c r="A452" s="1">
        <v>424.5</v>
      </c>
      <c r="B452" s="2">
        <v>233.76219399999999</v>
      </c>
      <c r="C452" s="1">
        <v>424.5</v>
      </c>
      <c r="D452" s="2">
        <v>189.69907799999999</v>
      </c>
      <c r="E452" s="1">
        <v>424.5</v>
      </c>
      <c r="F452" s="2">
        <v>189.74585200000001</v>
      </c>
      <c r="G452" s="1">
        <v>424.5</v>
      </c>
      <c r="H452" s="2">
        <v>179.16953799999999</v>
      </c>
      <c r="I452" s="1">
        <v>424.5</v>
      </c>
      <c r="J452" s="1">
        <v>197.810303</v>
      </c>
    </row>
    <row r="453" spans="1:10" x14ac:dyDescent="0.25">
      <c r="A453" s="1">
        <v>425</v>
      </c>
      <c r="B453" s="2">
        <v>232.10054600000001</v>
      </c>
      <c r="C453" s="1">
        <v>425</v>
      </c>
      <c r="D453" s="2">
        <v>188.06971300000001</v>
      </c>
      <c r="E453" s="1">
        <v>425</v>
      </c>
      <c r="F453" s="2">
        <v>187.73245499999999</v>
      </c>
      <c r="G453" s="1">
        <v>425</v>
      </c>
      <c r="H453" s="2">
        <v>177.65981300000001</v>
      </c>
      <c r="I453" s="1">
        <v>425</v>
      </c>
      <c r="J453" s="1">
        <v>194.734882</v>
      </c>
    </row>
    <row r="454" spans="1:10" x14ac:dyDescent="0.25">
      <c r="A454" s="1">
        <v>425.5</v>
      </c>
      <c r="B454" s="2">
        <v>230.549059</v>
      </c>
      <c r="C454" s="1">
        <v>425.5</v>
      </c>
      <c r="D454" s="2">
        <v>186.339304</v>
      </c>
      <c r="E454" s="1">
        <v>425.5</v>
      </c>
      <c r="F454" s="2">
        <v>185.76140599999999</v>
      </c>
      <c r="G454" s="1">
        <v>425.5</v>
      </c>
      <c r="H454" s="2">
        <v>175.800365</v>
      </c>
      <c r="I454" s="1">
        <v>425.5</v>
      </c>
      <c r="J454" s="1">
        <v>191.820896</v>
      </c>
    </row>
    <row r="455" spans="1:10" x14ac:dyDescent="0.25">
      <c r="A455" s="1">
        <v>426</v>
      </c>
      <c r="B455" s="2">
        <v>229.08619999999999</v>
      </c>
      <c r="C455" s="1">
        <v>426</v>
      </c>
      <c r="D455" s="2">
        <v>184.578305</v>
      </c>
      <c r="E455" s="1">
        <v>426</v>
      </c>
      <c r="F455" s="2">
        <v>183.58901700000001</v>
      </c>
      <c r="G455" s="1">
        <v>426</v>
      </c>
      <c r="H455" s="2">
        <v>173.732574</v>
      </c>
      <c r="I455" s="1">
        <v>426</v>
      </c>
      <c r="J455" s="1">
        <v>189.253972</v>
      </c>
    </row>
    <row r="456" spans="1:10" x14ac:dyDescent="0.25">
      <c r="A456" s="1">
        <v>426.5</v>
      </c>
      <c r="B456" s="2">
        <v>227.22990300000001</v>
      </c>
      <c r="C456" s="1">
        <v>426.5</v>
      </c>
      <c r="D456" s="2">
        <v>182.71825100000001</v>
      </c>
      <c r="E456" s="1">
        <v>426.5</v>
      </c>
      <c r="F456" s="2">
        <v>181.864486</v>
      </c>
      <c r="G456" s="1">
        <v>426.5</v>
      </c>
      <c r="H456" s="2">
        <v>171.390578</v>
      </c>
      <c r="I456" s="1">
        <v>426.5</v>
      </c>
      <c r="J456" s="1">
        <v>186.866107</v>
      </c>
    </row>
    <row r="457" spans="1:10" x14ac:dyDescent="0.25">
      <c r="A457" s="1">
        <v>427</v>
      </c>
      <c r="B457" s="2">
        <v>225.627005</v>
      </c>
      <c r="C457" s="1">
        <v>427</v>
      </c>
      <c r="D457" s="2">
        <v>180.74783400000001</v>
      </c>
      <c r="E457" s="1">
        <v>427</v>
      </c>
      <c r="F457" s="2">
        <v>180.13077999999999</v>
      </c>
      <c r="G457" s="1">
        <v>427</v>
      </c>
      <c r="H457" s="2">
        <v>168.91464099999999</v>
      </c>
      <c r="I457" s="1">
        <v>427</v>
      </c>
      <c r="J457" s="1">
        <v>184.82349600000001</v>
      </c>
    </row>
    <row r="458" spans="1:10" x14ac:dyDescent="0.25">
      <c r="A458" s="1">
        <v>427.5</v>
      </c>
      <c r="B458" s="2">
        <v>223.77177399999999</v>
      </c>
      <c r="C458" s="1">
        <v>427.5</v>
      </c>
      <c r="D458" s="2">
        <v>178.62706700000001</v>
      </c>
      <c r="E458" s="1">
        <v>427.5</v>
      </c>
      <c r="F458" s="2">
        <v>178.39742100000001</v>
      </c>
      <c r="G458" s="1">
        <v>427.5</v>
      </c>
      <c r="H458" s="2">
        <v>166.72449</v>
      </c>
      <c r="I458" s="1">
        <v>427.5</v>
      </c>
      <c r="J458" s="1">
        <v>183.18344999999999</v>
      </c>
    </row>
    <row r="459" spans="1:10" x14ac:dyDescent="0.25">
      <c r="A459" s="1">
        <v>428</v>
      </c>
      <c r="B459" s="2">
        <v>221.81407899999999</v>
      </c>
      <c r="C459" s="1">
        <v>428</v>
      </c>
      <c r="D459" s="2">
        <v>176.49826400000001</v>
      </c>
      <c r="E459" s="1">
        <v>428</v>
      </c>
      <c r="F459" s="2">
        <v>176.705017</v>
      </c>
      <c r="G459" s="1">
        <v>428</v>
      </c>
      <c r="H459" s="2">
        <v>164.523855</v>
      </c>
      <c r="I459" s="1">
        <v>428</v>
      </c>
      <c r="J459" s="1">
        <v>181.71761900000001</v>
      </c>
    </row>
    <row r="460" spans="1:10" x14ac:dyDescent="0.25">
      <c r="A460" s="1">
        <v>428.5</v>
      </c>
      <c r="B460" s="2">
        <v>219.79676900000001</v>
      </c>
      <c r="C460" s="1">
        <v>428.5</v>
      </c>
      <c r="D460" s="2">
        <v>174.87904900000001</v>
      </c>
      <c r="E460" s="1">
        <v>428.5</v>
      </c>
      <c r="F460" s="2">
        <v>174.98366799999999</v>
      </c>
      <c r="G460" s="1">
        <v>428.5</v>
      </c>
      <c r="H460" s="2">
        <v>162.66709499999999</v>
      </c>
      <c r="I460" s="1">
        <v>428.5</v>
      </c>
      <c r="J460" s="1">
        <v>180.46991700000001</v>
      </c>
    </row>
    <row r="461" spans="1:10" x14ac:dyDescent="0.25">
      <c r="A461" s="1">
        <v>429</v>
      </c>
      <c r="B461" s="2">
        <v>217.658289</v>
      </c>
      <c r="C461" s="1">
        <v>429</v>
      </c>
      <c r="D461" s="2">
        <v>173.416978</v>
      </c>
      <c r="E461" s="1">
        <v>429</v>
      </c>
      <c r="F461" s="2">
        <v>173.20492200000001</v>
      </c>
      <c r="G461" s="1">
        <v>429</v>
      </c>
      <c r="H461" s="2">
        <v>161.023538</v>
      </c>
      <c r="I461" s="1">
        <v>429</v>
      </c>
      <c r="J461" s="1">
        <v>179.149123</v>
      </c>
    </row>
    <row r="462" spans="1:10" x14ac:dyDescent="0.25">
      <c r="A462" s="1">
        <v>429.5</v>
      </c>
      <c r="B462" s="2">
        <v>215.83747500000001</v>
      </c>
      <c r="C462" s="1">
        <v>429.5</v>
      </c>
      <c r="D462" s="2">
        <v>171.96386799999999</v>
      </c>
      <c r="E462" s="1">
        <v>429.5</v>
      </c>
      <c r="F462" s="2">
        <v>171.446291</v>
      </c>
      <c r="G462" s="1">
        <v>429.5</v>
      </c>
      <c r="H462" s="2">
        <v>159.46167500000001</v>
      </c>
      <c r="I462" s="1">
        <v>429.5</v>
      </c>
      <c r="J462" s="1">
        <v>177.516603</v>
      </c>
    </row>
    <row r="463" spans="1:10" x14ac:dyDescent="0.25">
      <c r="A463" s="1">
        <v>430</v>
      </c>
      <c r="B463" s="2">
        <v>213.960308</v>
      </c>
      <c r="C463" s="1">
        <v>430</v>
      </c>
      <c r="D463" s="2">
        <v>170.51044200000001</v>
      </c>
      <c r="E463" s="1">
        <v>430</v>
      </c>
      <c r="F463" s="2">
        <v>169.47238899999999</v>
      </c>
      <c r="G463" s="1">
        <v>430</v>
      </c>
      <c r="H463" s="2">
        <v>158.100821</v>
      </c>
      <c r="I463" s="1">
        <v>430</v>
      </c>
      <c r="J463" s="1">
        <v>176.150004</v>
      </c>
    </row>
    <row r="464" spans="1:10" x14ac:dyDescent="0.25">
      <c r="A464" s="1">
        <v>430.5</v>
      </c>
      <c r="B464" s="2">
        <v>212.10574399999999</v>
      </c>
      <c r="C464" s="1">
        <v>430.5</v>
      </c>
      <c r="D464" s="2">
        <v>169.024981</v>
      </c>
      <c r="E464" s="1">
        <v>430.5</v>
      </c>
      <c r="F464" s="2">
        <v>167.37339800000001</v>
      </c>
      <c r="G464" s="1">
        <v>430.5</v>
      </c>
      <c r="H464" s="2">
        <v>156.581152</v>
      </c>
      <c r="I464" s="1">
        <v>430.5</v>
      </c>
      <c r="J464" s="1">
        <v>174.797461</v>
      </c>
    </row>
    <row r="465" spans="1:10" x14ac:dyDescent="0.25">
      <c r="A465" s="1">
        <v>431</v>
      </c>
      <c r="B465" s="2">
        <v>209.99640299999999</v>
      </c>
      <c r="C465" s="1">
        <v>431</v>
      </c>
      <c r="D465" s="2">
        <v>167.40639200000001</v>
      </c>
      <c r="E465" s="1">
        <v>431</v>
      </c>
      <c r="F465" s="2">
        <v>165.654436</v>
      </c>
      <c r="G465" s="1">
        <v>431</v>
      </c>
      <c r="H465" s="2">
        <v>154.958223</v>
      </c>
      <c r="I465" s="1">
        <v>431</v>
      </c>
      <c r="J465" s="1">
        <v>173.04957400000001</v>
      </c>
    </row>
    <row r="466" spans="1:10" x14ac:dyDescent="0.25">
      <c r="A466" s="1">
        <v>431.5</v>
      </c>
      <c r="B466" s="2">
        <v>208.015502</v>
      </c>
      <c r="C466" s="1">
        <v>431.5</v>
      </c>
      <c r="D466" s="2">
        <v>165.553766</v>
      </c>
      <c r="E466" s="1">
        <v>431.5</v>
      </c>
      <c r="F466" s="2">
        <v>163.97422599999999</v>
      </c>
      <c r="G466" s="1">
        <v>431.5</v>
      </c>
      <c r="H466" s="2">
        <v>153.144194</v>
      </c>
      <c r="I466" s="1">
        <v>431.5</v>
      </c>
      <c r="J466" s="1">
        <v>171.253795</v>
      </c>
    </row>
    <row r="467" spans="1:10" x14ac:dyDescent="0.25">
      <c r="A467" s="1">
        <v>432</v>
      </c>
      <c r="B467" s="2">
        <v>205.87863899999999</v>
      </c>
      <c r="C467" s="1">
        <v>432</v>
      </c>
      <c r="D467" s="2">
        <v>163.50626700000001</v>
      </c>
      <c r="E467" s="1">
        <v>432</v>
      </c>
      <c r="F467" s="2">
        <v>162.36129600000001</v>
      </c>
      <c r="G467" s="1">
        <v>432</v>
      </c>
      <c r="H467" s="2">
        <v>151.49421000000001</v>
      </c>
      <c r="I467" s="1">
        <v>432</v>
      </c>
      <c r="J467" s="1">
        <v>169.65395000000001</v>
      </c>
    </row>
    <row r="468" spans="1:10" x14ac:dyDescent="0.25">
      <c r="A468" s="1">
        <v>432.5</v>
      </c>
      <c r="B468" s="2">
        <v>203.53986399999999</v>
      </c>
      <c r="C468" s="1">
        <v>432.5</v>
      </c>
      <c r="D468" s="2">
        <v>161.44771800000001</v>
      </c>
      <c r="E468" s="1">
        <v>432.5</v>
      </c>
      <c r="F468" s="2">
        <v>161.01198500000001</v>
      </c>
      <c r="G468" s="1">
        <v>432.5</v>
      </c>
      <c r="H468" s="2">
        <v>149.78277</v>
      </c>
      <c r="I468" s="1">
        <v>432.5</v>
      </c>
      <c r="J468" s="1">
        <v>167.756742</v>
      </c>
    </row>
    <row r="469" spans="1:10" x14ac:dyDescent="0.25">
      <c r="A469" s="1">
        <v>433</v>
      </c>
      <c r="B469" s="2">
        <v>201.16138699999999</v>
      </c>
      <c r="C469" s="1">
        <v>433</v>
      </c>
      <c r="D469" s="2">
        <v>159.70885000000001</v>
      </c>
      <c r="E469" s="1">
        <v>433</v>
      </c>
      <c r="F469" s="2">
        <v>159.78649100000001</v>
      </c>
      <c r="G469" s="1">
        <v>433</v>
      </c>
      <c r="H469" s="2">
        <v>147.9401</v>
      </c>
      <c r="I469" s="1">
        <v>433</v>
      </c>
      <c r="J469" s="1">
        <v>165.72837899999999</v>
      </c>
    </row>
    <row r="470" spans="1:10" x14ac:dyDescent="0.25">
      <c r="A470" s="1">
        <v>433.5</v>
      </c>
      <c r="B470" s="2">
        <v>198.74975599999999</v>
      </c>
      <c r="C470" s="1">
        <v>433.5</v>
      </c>
      <c r="D470" s="2">
        <v>158.36964</v>
      </c>
      <c r="E470" s="1">
        <v>433.5</v>
      </c>
      <c r="F470" s="2">
        <v>158.52717899999999</v>
      </c>
      <c r="G470" s="1">
        <v>433.5</v>
      </c>
      <c r="H470" s="2">
        <v>146.06280100000001</v>
      </c>
      <c r="I470" s="1">
        <v>433.5</v>
      </c>
      <c r="J470" s="1">
        <v>163.646815</v>
      </c>
    </row>
    <row r="471" spans="1:10" x14ac:dyDescent="0.25">
      <c r="A471" s="1">
        <v>434</v>
      </c>
      <c r="B471" s="2">
        <v>196.44609500000001</v>
      </c>
      <c r="C471" s="1">
        <v>434</v>
      </c>
      <c r="D471" s="2">
        <v>157.18344500000001</v>
      </c>
      <c r="E471" s="1">
        <v>434</v>
      </c>
      <c r="F471" s="2">
        <v>157.33626899999999</v>
      </c>
      <c r="G471" s="1">
        <v>434</v>
      </c>
      <c r="H471" s="2">
        <v>144.14151799999999</v>
      </c>
      <c r="I471" s="1">
        <v>434</v>
      </c>
      <c r="J471" s="1">
        <v>161.17296200000001</v>
      </c>
    </row>
    <row r="472" spans="1:10" x14ac:dyDescent="0.25">
      <c r="A472" s="1">
        <v>434.5</v>
      </c>
      <c r="B472" s="2">
        <v>194.087459</v>
      </c>
      <c r="C472" s="1">
        <v>434.5</v>
      </c>
      <c r="D472" s="2">
        <v>155.964541</v>
      </c>
      <c r="E472" s="1">
        <v>434.5</v>
      </c>
      <c r="F472" s="2">
        <v>155.603556</v>
      </c>
      <c r="G472" s="1">
        <v>434.5</v>
      </c>
      <c r="H472" s="2">
        <v>142.54615899999999</v>
      </c>
      <c r="I472" s="1">
        <v>434.5</v>
      </c>
      <c r="J472" s="1">
        <v>159.07962499999999</v>
      </c>
    </row>
    <row r="473" spans="1:10" x14ac:dyDescent="0.25">
      <c r="A473" s="1">
        <v>435</v>
      </c>
      <c r="B473" s="2">
        <v>191.75291999999999</v>
      </c>
      <c r="C473" s="1">
        <v>435</v>
      </c>
      <c r="D473" s="2">
        <v>154.71209300000001</v>
      </c>
      <c r="E473" s="1">
        <v>435</v>
      </c>
      <c r="F473" s="2">
        <v>153.426334</v>
      </c>
      <c r="G473" s="1">
        <v>435</v>
      </c>
      <c r="H473" s="2">
        <v>140.82340500000001</v>
      </c>
      <c r="I473" s="1">
        <v>435</v>
      </c>
      <c r="J473" s="1">
        <v>156.98038500000001</v>
      </c>
    </row>
    <row r="474" spans="1:10" x14ac:dyDescent="0.25">
      <c r="A474" s="1">
        <v>435.5</v>
      </c>
      <c r="B474" s="2">
        <v>189.27022600000001</v>
      </c>
      <c r="C474" s="1">
        <v>435.5</v>
      </c>
      <c r="D474" s="2">
        <v>153.27236400000001</v>
      </c>
      <c r="E474" s="1">
        <v>435.5</v>
      </c>
      <c r="F474" s="2">
        <v>150.98293100000001</v>
      </c>
      <c r="G474" s="1">
        <v>435.5</v>
      </c>
      <c r="H474" s="2">
        <v>139.202575</v>
      </c>
      <c r="I474" s="1">
        <v>435.5</v>
      </c>
      <c r="J474" s="1">
        <v>154.74640199999999</v>
      </c>
    </row>
    <row r="475" spans="1:10" x14ac:dyDescent="0.25">
      <c r="A475" s="1">
        <v>436</v>
      </c>
      <c r="B475" s="2">
        <v>186.97150199999999</v>
      </c>
      <c r="C475" s="1">
        <v>436</v>
      </c>
      <c r="D475" s="2">
        <v>151.676072</v>
      </c>
      <c r="E475" s="1">
        <v>436</v>
      </c>
      <c r="F475" s="2">
        <v>148.527748</v>
      </c>
      <c r="G475" s="1">
        <v>436</v>
      </c>
      <c r="H475" s="2">
        <v>137.69698399999999</v>
      </c>
      <c r="I475" s="1">
        <v>436</v>
      </c>
      <c r="J475" s="1">
        <v>152.72237100000001</v>
      </c>
    </row>
    <row r="476" spans="1:10" x14ac:dyDescent="0.25">
      <c r="A476" s="1">
        <v>436.5</v>
      </c>
      <c r="B476" s="2">
        <v>184.64669900000001</v>
      </c>
      <c r="C476" s="1">
        <v>436.5</v>
      </c>
      <c r="D476" s="2">
        <v>149.822699</v>
      </c>
      <c r="E476" s="1">
        <v>436.5</v>
      </c>
      <c r="F476" s="2">
        <v>145.86222599999999</v>
      </c>
      <c r="G476" s="1">
        <v>436.5</v>
      </c>
      <c r="H476" s="2">
        <v>136.21893800000001</v>
      </c>
      <c r="I476" s="1">
        <v>436.5</v>
      </c>
      <c r="J476" s="1">
        <v>151.230402</v>
      </c>
    </row>
    <row r="477" spans="1:10" x14ac:dyDescent="0.25">
      <c r="A477" s="1">
        <v>437</v>
      </c>
      <c r="B477" s="2">
        <v>182.40638799999999</v>
      </c>
      <c r="C477" s="1">
        <v>437</v>
      </c>
      <c r="D477" s="2">
        <v>147.797866</v>
      </c>
      <c r="E477" s="1">
        <v>437</v>
      </c>
      <c r="F477" s="2">
        <v>143.37323699999999</v>
      </c>
      <c r="G477" s="1">
        <v>437</v>
      </c>
      <c r="H477" s="2">
        <v>134.962076</v>
      </c>
      <c r="I477" s="1">
        <v>437</v>
      </c>
      <c r="J477" s="1">
        <v>149.696415</v>
      </c>
    </row>
    <row r="478" spans="1:10" x14ac:dyDescent="0.25">
      <c r="A478" s="1">
        <v>437.5</v>
      </c>
      <c r="B478" s="2">
        <v>180.24458799999999</v>
      </c>
      <c r="C478" s="1">
        <v>437.5</v>
      </c>
      <c r="D478" s="2">
        <v>145.527807</v>
      </c>
      <c r="E478" s="1">
        <v>437.5</v>
      </c>
      <c r="F478" s="2">
        <v>141.12910400000001</v>
      </c>
      <c r="G478" s="1">
        <v>437.5</v>
      </c>
      <c r="H478" s="2">
        <v>133.72848400000001</v>
      </c>
      <c r="I478" s="1">
        <v>437.5</v>
      </c>
      <c r="J478" s="1">
        <v>148.01635200000001</v>
      </c>
    </row>
    <row r="479" spans="1:10" x14ac:dyDescent="0.25">
      <c r="A479" s="1">
        <v>438</v>
      </c>
      <c r="B479" s="2">
        <v>178.371635</v>
      </c>
      <c r="C479" s="1">
        <v>438</v>
      </c>
      <c r="D479" s="2">
        <v>143.75476699999999</v>
      </c>
      <c r="E479" s="1">
        <v>438</v>
      </c>
      <c r="F479" s="2">
        <v>139.26969</v>
      </c>
      <c r="G479" s="1">
        <v>438</v>
      </c>
      <c r="H479" s="2">
        <v>132.573432</v>
      </c>
      <c r="I479" s="1">
        <v>438</v>
      </c>
      <c r="J479" s="1">
        <v>146.161295</v>
      </c>
    </row>
    <row r="480" spans="1:10" x14ac:dyDescent="0.25">
      <c r="A480" s="1">
        <v>438.5</v>
      </c>
      <c r="B480" s="2">
        <v>176.69981799999999</v>
      </c>
      <c r="C480" s="1">
        <v>438.5</v>
      </c>
      <c r="D480" s="2">
        <v>142.35075599999999</v>
      </c>
      <c r="E480" s="1">
        <v>438.5</v>
      </c>
      <c r="F480" s="2">
        <v>137.860208</v>
      </c>
      <c r="G480" s="1">
        <v>438.5</v>
      </c>
      <c r="H480" s="2">
        <v>131.467184</v>
      </c>
      <c r="I480" s="1">
        <v>438.5</v>
      </c>
      <c r="J480" s="1">
        <v>144.10990899999999</v>
      </c>
    </row>
    <row r="481" spans="1:10" x14ac:dyDescent="0.25">
      <c r="A481" s="1">
        <v>439</v>
      </c>
      <c r="B481" s="2">
        <v>175.12521000000001</v>
      </c>
      <c r="C481" s="1">
        <v>439</v>
      </c>
      <c r="D481" s="2">
        <v>141.04529500000001</v>
      </c>
      <c r="E481" s="1">
        <v>439</v>
      </c>
      <c r="F481" s="2">
        <v>136.61274399999999</v>
      </c>
      <c r="G481" s="1">
        <v>439</v>
      </c>
      <c r="H481" s="2">
        <v>130.38509099999999</v>
      </c>
      <c r="I481" s="1">
        <v>439</v>
      </c>
      <c r="J481" s="1">
        <v>142.56982500000001</v>
      </c>
    </row>
    <row r="482" spans="1:10" x14ac:dyDescent="0.25">
      <c r="A482" s="1">
        <v>439.5</v>
      </c>
      <c r="B482" s="2">
        <v>173.601764</v>
      </c>
      <c r="C482" s="1">
        <v>439.5</v>
      </c>
      <c r="D482" s="2">
        <v>139.830873</v>
      </c>
      <c r="E482" s="1">
        <v>439.5</v>
      </c>
      <c r="F482" s="2">
        <v>135.60261</v>
      </c>
      <c r="G482" s="1">
        <v>439.5</v>
      </c>
      <c r="H482" s="2">
        <v>128.931038</v>
      </c>
      <c r="I482" s="1">
        <v>439.5</v>
      </c>
      <c r="J482" s="1">
        <v>140.90970300000001</v>
      </c>
    </row>
    <row r="483" spans="1:10" x14ac:dyDescent="0.25">
      <c r="A483" s="1">
        <v>440</v>
      </c>
      <c r="B483" s="2">
        <v>172.045198</v>
      </c>
      <c r="C483" s="1">
        <v>440</v>
      </c>
      <c r="D483" s="2">
        <v>138.63852</v>
      </c>
      <c r="E483" s="1">
        <v>440</v>
      </c>
      <c r="F483" s="2">
        <v>134.63021499999999</v>
      </c>
      <c r="G483" s="1">
        <v>440</v>
      </c>
      <c r="H483" s="2">
        <v>127.29313999999999</v>
      </c>
      <c r="I483" s="1">
        <v>440</v>
      </c>
      <c r="J483" s="1">
        <v>139.11604700000001</v>
      </c>
    </row>
    <row r="484" spans="1:10" x14ac:dyDescent="0.25">
      <c r="A484" s="1">
        <v>440.5</v>
      </c>
      <c r="B484" s="2">
        <v>170.47150300000001</v>
      </c>
      <c r="C484" s="1">
        <v>440.5</v>
      </c>
      <c r="D484" s="2">
        <v>137.61086399999999</v>
      </c>
      <c r="E484" s="1">
        <v>440.5</v>
      </c>
      <c r="F484" s="2">
        <v>133.80309</v>
      </c>
      <c r="G484" s="1">
        <v>440.5</v>
      </c>
      <c r="H484" s="2">
        <v>125.63845000000001</v>
      </c>
      <c r="I484" s="1">
        <v>440.5</v>
      </c>
      <c r="J484" s="1">
        <v>137.55359000000001</v>
      </c>
    </row>
    <row r="485" spans="1:10" x14ac:dyDescent="0.25">
      <c r="A485" s="1">
        <v>441</v>
      </c>
      <c r="B485" s="2">
        <v>168.84022100000001</v>
      </c>
      <c r="C485" s="1">
        <v>441</v>
      </c>
      <c r="D485" s="2">
        <v>136.42111800000001</v>
      </c>
      <c r="E485" s="1">
        <v>441</v>
      </c>
      <c r="F485" s="2">
        <v>132.79942299999999</v>
      </c>
      <c r="G485" s="1">
        <v>441</v>
      </c>
      <c r="H485" s="2">
        <v>123.6752</v>
      </c>
      <c r="I485" s="1">
        <v>441</v>
      </c>
      <c r="J485" s="1">
        <v>136.511629</v>
      </c>
    </row>
    <row r="486" spans="1:10" x14ac:dyDescent="0.25">
      <c r="A486" s="1">
        <v>441.5</v>
      </c>
      <c r="B486" s="2">
        <v>167.11624800000001</v>
      </c>
      <c r="C486" s="1">
        <v>441.5</v>
      </c>
      <c r="D486" s="2">
        <v>135.20078799999999</v>
      </c>
      <c r="E486" s="1">
        <v>441.5</v>
      </c>
      <c r="F486" s="2">
        <v>131.673068</v>
      </c>
      <c r="G486" s="1">
        <v>441.5</v>
      </c>
      <c r="H486" s="2">
        <v>121.73653400000001</v>
      </c>
      <c r="I486" s="1">
        <v>441.5</v>
      </c>
      <c r="J486" s="1">
        <v>135.72300999999999</v>
      </c>
    </row>
    <row r="487" spans="1:10" x14ac:dyDescent="0.25">
      <c r="A487" s="1">
        <v>442</v>
      </c>
      <c r="B487" s="2">
        <v>165.21413200000001</v>
      </c>
      <c r="C487" s="1">
        <v>442</v>
      </c>
      <c r="D487" s="2">
        <v>133.59395900000001</v>
      </c>
      <c r="E487" s="1">
        <v>442</v>
      </c>
      <c r="F487" s="2">
        <v>130.62758299999999</v>
      </c>
      <c r="G487" s="1">
        <v>442</v>
      </c>
      <c r="H487" s="2">
        <v>119.928095</v>
      </c>
      <c r="I487" s="1">
        <v>442</v>
      </c>
      <c r="J487" s="1">
        <v>134.82256599999999</v>
      </c>
    </row>
    <row r="488" spans="1:10" x14ac:dyDescent="0.25">
      <c r="A488" s="1">
        <v>442.5</v>
      </c>
      <c r="B488" s="2">
        <v>163.49754300000001</v>
      </c>
      <c r="C488" s="1">
        <v>442.5</v>
      </c>
      <c r="D488" s="2">
        <v>132.05196799999999</v>
      </c>
      <c r="E488" s="1">
        <v>442.5</v>
      </c>
      <c r="F488" s="2">
        <v>129.59466499999999</v>
      </c>
      <c r="G488" s="1">
        <v>442.5</v>
      </c>
      <c r="H488" s="2">
        <v>118.105304</v>
      </c>
      <c r="I488" s="1">
        <v>442.5</v>
      </c>
      <c r="J488" s="1">
        <v>133.77372500000001</v>
      </c>
    </row>
    <row r="489" spans="1:10" x14ac:dyDescent="0.25">
      <c r="A489" s="1">
        <v>443</v>
      </c>
      <c r="B489" s="2">
        <v>161.80991</v>
      </c>
      <c r="C489" s="1">
        <v>443</v>
      </c>
      <c r="D489" s="2">
        <v>130.77797699999999</v>
      </c>
      <c r="E489" s="1">
        <v>443</v>
      </c>
      <c r="F489" s="2">
        <v>128.28327200000001</v>
      </c>
      <c r="G489" s="1">
        <v>443</v>
      </c>
      <c r="H489" s="2">
        <v>116.590667</v>
      </c>
      <c r="I489" s="1">
        <v>443</v>
      </c>
      <c r="J489" s="1">
        <v>132.638904</v>
      </c>
    </row>
    <row r="490" spans="1:10" x14ac:dyDescent="0.25">
      <c r="A490" s="1">
        <v>443.5</v>
      </c>
      <c r="B490" s="2">
        <v>160.15174099999999</v>
      </c>
      <c r="C490" s="1">
        <v>443.5</v>
      </c>
      <c r="D490" s="2">
        <v>129.49240699999999</v>
      </c>
      <c r="E490" s="1">
        <v>443.5</v>
      </c>
      <c r="F490" s="2">
        <v>126.855366</v>
      </c>
      <c r="G490" s="1">
        <v>443.5</v>
      </c>
      <c r="H490" s="2">
        <v>115.23881</v>
      </c>
      <c r="I490" s="1">
        <v>443.5</v>
      </c>
      <c r="J490" s="1">
        <v>131.59510700000001</v>
      </c>
    </row>
    <row r="491" spans="1:10" x14ac:dyDescent="0.25">
      <c r="A491" s="1">
        <v>444</v>
      </c>
      <c r="B491" s="2">
        <v>158.55096599999999</v>
      </c>
      <c r="C491" s="1">
        <v>444</v>
      </c>
      <c r="D491" s="2">
        <v>128.40606700000001</v>
      </c>
      <c r="E491" s="1">
        <v>444</v>
      </c>
      <c r="F491" s="2">
        <v>125.48232299999999</v>
      </c>
      <c r="G491" s="1">
        <v>444</v>
      </c>
      <c r="H491" s="2">
        <v>114.053951</v>
      </c>
      <c r="I491" s="1">
        <v>444</v>
      </c>
      <c r="J491" s="1">
        <v>130.463561</v>
      </c>
    </row>
    <row r="492" spans="1:10" x14ac:dyDescent="0.25">
      <c r="A492" s="1">
        <v>444.5</v>
      </c>
      <c r="B492" s="2">
        <v>157.03016</v>
      </c>
      <c r="C492" s="1">
        <v>444.5</v>
      </c>
      <c r="D492" s="2">
        <v>127.28330800000001</v>
      </c>
      <c r="E492" s="1">
        <v>444.5</v>
      </c>
      <c r="F492" s="2">
        <v>124.179023</v>
      </c>
      <c r="G492" s="1">
        <v>444.5</v>
      </c>
      <c r="H492" s="2">
        <v>112.97336300000001</v>
      </c>
      <c r="I492" s="1">
        <v>444.5</v>
      </c>
      <c r="J492" s="1">
        <v>128.954981</v>
      </c>
    </row>
    <row r="493" spans="1:10" x14ac:dyDescent="0.25">
      <c r="A493" s="1">
        <v>445</v>
      </c>
      <c r="B493" s="2">
        <v>155.63644400000001</v>
      </c>
      <c r="C493" s="1">
        <v>445</v>
      </c>
      <c r="D493" s="2">
        <v>126.448747</v>
      </c>
      <c r="E493" s="1">
        <v>445</v>
      </c>
      <c r="F493" s="2">
        <v>122.86012700000001</v>
      </c>
      <c r="G493" s="1">
        <v>445</v>
      </c>
      <c r="H493" s="2">
        <v>112.175797</v>
      </c>
      <c r="I493" s="1">
        <v>445</v>
      </c>
      <c r="J493" s="1">
        <v>127.422911</v>
      </c>
    </row>
    <row r="494" spans="1:10" x14ac:dyDescent="0.25">
      <c r="A494" s="1">
        <v>445.5</v>
      </c>
      <c r="B494" s="2">
        <v>154.30350300000001</v>
      </c>
      <c r="C494" s="1">
        <v>445.5</v>
      </c>
      <c r="D494" s="2">
        <v>125.49266</v>
      </c>
      <c r="E494" s="1">
        <v>445.5</v>
      </c>
      <c r="F494" s="2">
        <v>121.512124</v>
      </c>
      <c r="G494" s="1">
        <v>445.5</v>
      </c>
      <c r="H494" s="2">
        <v>111.222751</v>
      </c>
      <c r="I494" s="1">
        <v>445.5</v>
      </c>
      <c r="J494" s="1">
        <v>125.96946199999999</v>
      </c>
    </row>
    <row r="495" spans="1:10" x14ac:dyDescent="0.25">
      <c r="A495" s="1">
        <v>446</v>
      </c>
      <c r="B495" s="2">
        <v>152.93890500000001</v>
      </c>
      <c r="C495" s="1">
        <v>446</v>
      </c>
      <c r="D495" s="2">
        <v>124.502241</v>
      </c>
      <c r="E495" s="1">
        <v>446</v>
      </c>
      <c r="F495" s="2">
        <v>119.860274</v>
      </c>
      <c r="G495" s="1">
        <v>446</v>
      </c>
      <c r="H495" s="2">
        <v>110.31459099999999</v>
      </c>
      <c r="I495" s="1">
        <v>446</v>
      </c>
      <c r="J495" s="1">
        <v>124.650678</v>
      </c>
    </row>
    <row r="496" spans="1:10" x14ac:dyDescent="0.25">
      <c r="A496" s="1">
        <v>446.5</v>
      </c>
      <c r="B496" s="2">
        <v>151.48396199999999</v>
      </c>
      <c r="C496" s="1">
        <v>446.5</v>
      </c>
      <c r="D496" s="2">
        <v>123.197812</v>
      </c>
      <c r="E496" s="1">
        <v>446.5</v>
      </c>
      <c r="F496" s="2">
        <v>118.26696</v>
      </c>
      <c r="G496" s="1">
        <v>446.5</v>
      </c>
      <c r="H496" s="2">
        <v>109.650507</v>
      </c>
      <c r="I496" s="1">
        <v>446.5</v>
      </c>
      <c r="J496" s="1">
        <v>123.190288</v>
      </c>
    </row>
    <row r="497" spans="1:10" x14ac:dyDescent="0.25">
      <c r="A497" s="1">
        <v>447</v>
      </c>
      <c r="B497" s="2">
        <v>149.89793</v>
      </c>
      <c r="C497" s="1">
        <v>447</v>
      </c>
      <c r="D497" s="2">
        <v>121.482955</v>
      </c>
      <c r="E497" s="1">
        <v>447</v>
      </c>
      <c r="F497" s="2">
        <v>116.879935</v>
      </c>
      <c r="G497" s="1">
        <v>447</v>
      </c>
      <c r="H497" s="2">
        <v>108.718485</v>
      </c>
      <c r="I497" s="1">
        <v>447</v>
      </c>
      <c r="J497" s="1">
        <v>121.49598400000001</v>
      </c>
    </row>
    <row r="498" spans="1:10" x14ac:dyDescent="0.25">
      <c r="A498" s="1">
        <v>447.5</v>
      </c>
      <c r="B498" s="2">
        <v>148.316834</v>
      </c>
      <c r="C498" s="1">
        <v>447.5</v>
      </c>
      <c r="D498" s="2">
        <v>119.691957</v>
      </c>
      <c r="E498" s="1">
        <v>447.5</v>
      </c>
      <c r="F498" s="2">
        <v>115.354754</v>
      </c>
      <c r="G498" s="1">
        <v>447.5</v>
      </c>
      <c r="H498" s="2">
        <v>107.762187</v>
      </c>
      <c r="I498" s="1">
        <v>447.5</v>
      </c>
      <c r="J498" s="1">
        <v>119.741907</v>
      </c>
    </row>
    <row r="499" spans="1:10" x14ac:dyDescent="0.25">
      <c r="A499" s="1">
        <v>448</v>
      </c>
      <c r="B499" s="2">
        <v>146.49528900000001</v>
      </c>
      <c r="C499" s="1">
        <v>448</v>
      </c>
      <c r="D499" s="2">
        <v>117.767369</v>
      </c>
      <c r="E499" s="1">
        <v>448</v>
      </c>
      <c r="F499" s="2">
        <v>113.56936899999999</v>
      </c>
      <c r="G499" s="1">
        <v>448</v>
      </c>
      <c r="H499" s="2">
        <v>106.487039</v>
      </c>
      <c r="I499" s="1">
        <v>448</v>
      </c>
      <c r="J499" s="1">
        <v>117.876687</v>
      </c>
    </row>
    <row r="500" spans="1:10" x14ac:dyDescent="0.25">
      <c r="A500" s="1">
        <v>448.5</v>
      </c>
      <c r="B500" s="2">
        <v>144.47144700000001</v>
      </c>
      <c r="C500" s="1">
        <v>448.5</v>
      </c>
      <c r="D500" s="2">
        <v>116.226716</v>
      </c>
      <c r="E500" s="1">
        <v>448.5</v>
      </c>
      <c r="F500" s="2">
        <v>111.830331</v>
      </c>
      <c r="G500" s="1">
        <v>448.5</v>
      </c>
      <c r="H500" s="2">
        <v>105.214707</v>
      </c>
      <c r="I500" s="1">
        <v>448.5</v>
      </c>
      <c r="J500" s="1">
        <v>116.312906</v>
      </c>
    </row>
    <row r="501" spans="1:10" x14ac:dyDescent="0.25">
      <c r="A501" s="1">
        <v>449</v>
      </c>
      <c r="B501" s="2">
        <v>142.386731</v>
      </c>
      <c r="C501" s="1">
        <v>449</v>
      </c>
      <c r="D501" s="2">
        <v>114.689628</v>
      </c>
      <c r="E501" s="1">
        <v>449</v>
      </c>
      <c r="F501" s="2">
        <v>110.339686</v>
      </c>
      <c r="G501" s="1">
        <v>449</v>
      </c>
      <c r="H501" s="2">
        <v>103.740835</v>
      </c>
      <c r="I501" s="1">
        <v>449</v>
      </c>
      <c r="J501" s="1">
        <v>114.598259</v>
      </c>
    </row>
    <row r="502" spans="1:10" x14ac:dyDescent="0.25">
      <c r="A502" s="1">
        <v>449.5</v>
      </c>
      <c r="B502" s="2">
        <v>140.29001700000001</v>
      </c>
      <c r="C502" s="1">
        <v>449.5</v>
      </c>
      <c r="D502" s="2">
        <v>113.612495</v>
      </c>
      <c r="E502" s="1">
        <v>449.5</v>
      </c>
      <c r="F502" s="2">
        <v>108.98093799999999</v>
      </c>
      <c r="G502" s="1">
        <v>449.5</v>
      </c>
      <c r="H502" s="2">
        <v>102.326142</v>
      </c>
      <c r="I502" s="1">
        <v>449.5</v>
      </c>
      <c r="J502" s="1">
        <v>113.209181</v>
      </c>
    </row>
    <row r="503" spans="1:10" x14ac:dyDescent="0.25">
      <c r="A503" s="1">
        <v>450</v>
      </c>
      <c r="B503" s="2">
        <v>138.280553</v>
      </c>
      <c r="C503" s="1">
        <v>450</v>
      </c>
      <c r="D503" s="2">
        <v>112.689441</v>
      </c>
      <c r="E503" s="1">
        <v>450</v>
      </c>
      <c r="F503" s="2">
        <v>107.91674</v>
      </c>
      <c r="G503" s="1">
        <v>450</v>
      </c>
      <c r="H503" s="2">
        <v>100.901168</v>
      </c>
      <c r="I503" s="1">
        <v>450</v>
      </c>
      <c r="J503" s="1">
        <v>112.00825500000001</v>
      </c>
    </row>
    <row r="504" spans="1:10" x14ac:dyDescent="0.25">
      <c r="A504" s="1">
        <v>450.5</v>
      </c>
      <c r="B504" s="2">
        <v>136.39206300000001</v>
      </c>
      <c r="C504" s="1">
        <v>450.5</v>
      </c>
      <c r="D504" s="2">
        <v>111.909099</v>
      </c>
      <c r="E504" s="1">
        <v>450.5</v>
      </c>
      <c r="F504" s="2">
        <v>106.637984</v>
      </c>
      <c r="G504" s="1">
        <v>450.5</v>
      </c>
      <c r="H504" s="2">
        <v>99.597423000000006</v>
      </c>
      <c r="I504" s="1">
        <v>450.5</v>
      </c>
      <c r="J504" s="1">
        <v>111.17440499999999</v>
      </c>
    </row>
    <row r="505" spans="1:10" x14ac:dyDescent="0.25">
      <c r="A505" s="1">
        <v>451</v>
      </c>
      <c r="B505" s="2">
        <v>134.71504300000001</v>
      </c>
      <c r="C505" s="1">
        <v>451</v>
      </c>
      <c r="D505" s="2">
        <v>111.033264</v>
      </c>
      <c r="E505" s="1">
        <v>451</v>
      </c>
      <c r="F505" s="2">
        <v>105.554478</v>
      </c>
      <c r="G505" s="1">
        <v>451</v>
      </c>
      <c r="H505" s="2">
        <v>98.745081999999996</v>
      </c>
      <c r="I505" s="1">
        <v>451</v>
      </c>
      <c r="J505" s="1">
        <v>110.547963</v>
      </c>
    </row>
    <row r="506" spans="1:10" x14ac:dyDescent="0.25">
      <c r="A506" s="1">
        <v>451.5</v>
      </c>
      <c r="B506" s="2">
        <v>133.13618299999999</v>
      </c>
      <c r="C506" s="1">
        <v>451.5</v>
      </c>
      <c r="D506" s="2">
        <v>109.75979100000001</v>
      </c>
      <c r="E506" s="1">
        <v>451.5</v>
      </c>
      <c r="F506" s="2">
        <v>104.868377</v>
      </c>
      <c r="G506" s="1">
        <v>451.5</v>
      </c>
      <c r="H506" s="2">
        <v>98.049629999999993</v>
      </c>
      <c r="I506" s="1">
        <v>451.5</v>
      </c>
      <c r="J506" s="1">
        <v>109.977063</v>
      </c>
    </row>
    <row r="507" spans="1:10" x14ac:dyDescent="0.25">
      <c r="A507" s="1">
        <v>452</v>
      </c>
      <c r="B507" s="2">
        <v>131.82306399999999</v>
      </c>
      <c r="C507" s="1">
        <v>452</v>
      </c>
      <c r="D507" s="2">
        <v>108.45304400000001</v>
      </c>
      <c r="E507" s="1">
        <v>452</v>
      </c>
      <c r="F507" s="2">
        <v>104.386765</v>
      </c>
      <c r="G507" s="1">
        <v>452</v>
      </c>
      <c r="H507" s="2">
        <v>97.414071000000007</v>
      </c>
      <c r="I507" s="1">
        <v>452</v>
      </c>
      <c r="J507" s="1">
        <v>109.54926399999999</v>
      </c>
    </row>
    <row r="508" spans="1:10" x14ac:dyDescent="0.25">
      <c r="A508" s="1">
        <v>452.5</v>
      </c>
      <c r="B508" s="2">
        <v>130.532928</v>
      </c>
      <c r="C508" s="1">
        <v>452.5</v>
      </c>
      <c r="D508" s="2">
        <v>106.810697</v>
      </c>
      <c r="E508" s="1">
        <v>452.5</v>
      </c>
      <c r="F508" s="2">
        <v>103.79904000000001</v>
      </c>
      <c r="G508" s="1">
        <v>452.5</v>
      </c>
      <c r="H508" s="2">
        <v>96.449387000000002</v>
      </c>
      <c r="I508" s="1">
        <v>452.5</v>
      </c>
      <c r="J508" s="1">
        <v>108.823483</v>
      </c>
    </row>
    <row r="509" spans="1:10" x14ac:dyDescent="0.25">
      <c r="A509" s="1">
        <v>453</v>
      </c>
      <c r="B509" s="2">
        <v>129.26735199999999</v>
      </c>
      <c r="C509" s="1">
        <v>453</v>
      </c>
      <c r="D509" s="2">
        <v>105.39615999999999</v>
      </c>
      <c r="E509" s="1">
        <v>453</v>
      </c>
      <c r="F509" s="2">
        <v>103.030688</v>
      </c>
      <c r="G509" s="1">
        <v>453</v>
      </c>
      <c r="H509" s="2">
        <v>95.455922000000001</v>
      </c>
      <c r="I509" s="1">
        <v>453</v>
      </c>
      <c r="J509" s="1">
        <v>108.059549</v>
      </c>
    </row>
    <row r="510" spans="1:10" x14ac:dyDescent="0.25">
      <c r="A510" s="1">
        <v>453.5</v>
      </c>
      <c r="B510" s="2">
        <v>128.000563</v>
      </c>
      <c r="C510" s="1">
        <v>453.5</v>
      </c>
      <c r="D510" s="2">
        <v>104.054281</v>
      </c>
      <c r="E510" s="1">
        <v>453.5</v>
      </c>
      <c r="F510" s="2">
        <v>102.061995</v>
      </c>
      <c r="G510" s="1">
        <v>453.5</v>
      </c>
      <c r="H510" s="2">
        <v>94.153060999999994</v>
      </c>
      <c r="I510" s="1">
        <v>453.5</v>
      </c>
      <c r="J510" s="1">
        <v>106.76678200000001</v>
      </c>
    </row>
    <row r="511" spans="1:10" x14ac:dyDescent="0.25">
      <c r="A511" s="1">
        <v>454</v>
      </c>
      <c r="B511" s="2">
        <v>126.748413</v>
      </c>
      <c r="C511" s="1">
        <v>454</v>
      </c>
      <c r="D511" s="2">
        <v>103.114231</v>
      </c>
      <c r="E511" s="1">
        <v>454</v>
      </c>
      <c r="F511" s="2">
        <v>100.882409</v>
      </c>
      <c r="G511" s="1">
        <v>454</v>
      </c>
      <c r="H511" s="2">
        <v>92.932355999999999</v>
      </c>
      <c r="I511" s="1">
        <v>454</v>
      </c>
      <c r="J511" s="1">
        <v>105.339727</v>
      </c>
    </row>
    <row r="512" spans="1:10" x14ac:dyDescent="0.25">
      <c r="A512" s="1">
        <v>454.5</v>
      </c>
      <c r="B512" s="2">
        <v>125.33293</v>
      </c>
      <c r="C512" s="1">
        <v>454.5</v>
      </c>
      <c r="D512" s="2">
        <v>102.374027</v>
      </c>
      <c r="E512" s="1">
        <v>454.5</v>
      </c>
      <c r="F512" s="2">
        <v>99.706484000000003</v>
      </c>
      <c r="G512" s="1">
        <v>454.5</v>
      </c>
      <c r="H512" s="2">
        <v>91.656723999999997</v>
      </c>
      <c r="I512" s="1">
        <v>454.5</v>
      </c>
      <c r="J512" s="1">
        <v>103.63827000000001</v>
      </c>
    </row>
    <row r="513" spans="1:10" x14ac:dyDescent="0.25">
      <c r="A513" s="1">
        <v>455</v>
      </c>
      <c r="B513" s="2">
        <v>123.98541</v>
      </c>
      <c r="C513" s="1">
        <v>455</v>
      </c>
      <c r="D513" s="2">
        <v>101.60983299999999</v>
      </c>
      <c r="E513" s="1">
        <v>455</v>
      </c>
      <c r="F513" s="2">
        <v>98.158693</v>
      </c>
      <c r="G513" s="1">
        <v>455</v>
      </c>
      <c r="H513" s="2">
        <v>90.450547</v>
      </c>
      <c r="I513" s="1">
        <v>455</v>
      </c>
      <c r="J513" s="1">
        <v>101.97948599999999</v>
      </c>
    </row>
    <row r="514" spans="1:10" x14ac:dyDescent="0.25">
      <c r="A514" s="1">
        <v>455.5</v>
      </c>
      <c r="B514" s="2">
        <v>122.52682299999999</v>
      </c>
      <c r="C514" s="1">
        <v>455.5</v>
      </c>
      <c r="D514" s="2">
        <v>100.69779</v>
      </c>
      <c r="E514" s="1">
        <v>455.5</v>
      </c>
      <c r="F514" s="2">
        <v>96.405760999999998</v>
      </c>
      <c r="G514" s="1">
        <v>455.5</v>
      </c>
      <c r="H514" s="2">
        <v>89.247185999999999</v>
      </c>
      <c r="I514" s="1">
        <v>455.5</v>
      </c>
      <c r="J514" s="1">
        <v>100.564121</v>
      </c>
    </row>
    <row r="515" spans="1:10" x14ac:dyDescent="0.25">
      <c r="A515" s="1">
        <v>456</v>
      </c>
      <c r="B515" s="2">
        <v>120.936262</v>
      </c>
      <c r="C515" s="1">
        <v>456</v>
      </c>
      <c r="D515" s="2">
        <v>99.632701999999995</v>
      </c>
      <c r="E515" s="1">
        <v>456</v>
      </c>
      <c r="F515" s="2">
        <v>94.856637000000006</v>
      </c>
      <c r="G515" s="1">
        <v>456</v>
      </c>
      <c r="H515" s="2">
        <v>88.275564000000003</v>
      </c>
      <c r="I515" s="1">
        <v>456</v>
      </c>
      <c r="J515" s="1">
        <v>99.221157000000005</v>
      </c>
    </row>
    <row r="516" spans="1:10" x14ac:dyDescent="0.25">
      <c r="A516" s="1">
        <v>456.5</v>
      </c>
      <c r="B516" s="2">
        <v>119.33423500000001</v>
      </c>
      <c r="C516" s="1">
        <v>456.5</v>
      </c>
      <c r="D516" s="2">
        <v>98.545916000000005</v>
      </c>
      <c r="E516" s="1">
        <v>456.5</v>
      </c>
      <c r="F516" s="2">
        <v>93.546346</v>
      </c>
      <c r="G516" s="1">
        <v>456.5</v>
      </c>
      <c r="H516" s="2">
        <v>87.410578000000001</v>
      </c>
      <c r="I516" s="1">
        <v>456.5</v>
      </c>
      <c r="J516" s="1">
        <v>98.115181000000007</v>
      </c>
    </row>
    <row r="517" spans="1:10" x14ac:dyDescent="0.25">
      <c r="A517" s="1">
        <v>457</v>
      </c>
      <c r="B517" s="2">
        <v>117.58930100000001</v>
      </c>
      <c r="C517" s="1">
        <v>457</v>
      </c>
      <c r="D517" s="2">
        <v>97.123226000000003</v>
      </c>
      <c r="E517" s="1">
        <v>457</v>
      </c>
      <c r="F517" s="2">
        <v>92.534948</v>
      </c>
      <c r="G517" s="1">
        <v>457</v>
      </c>
      <c r="H517" s="2">
        <v>86.530764000000005</v>
      </c>
      <c r="I517" s="1">
        <v>457</v>
      </c>
      <c r="J517" s="1">
        <v>97.205698999999996</v>
      </c>
    </row>
    <row r="518" spans="1:10" x14ac:dyDescent="0.25">
      <c r="A518" s="1">
        <v>457.5</v>
      </c>
      <c r="B518" s="2">
        <v>115.822019</v>
      </c>
      <c r="C518" s="1">
        <v>457.5</v>
      </c>
      <c r="D518" s="2">
        <v>95.765305999999995</v>
      </c>
      <c r="E518" s="1">
        <v>457.5</v>
      </c>
      <c r="F518" s="2">
        <v>91.628412999999995</v>
      </c>
      <c r="G518" s="1">
        <v>457.5</v>
      </c>
      <c r="H518" s="2">
        <v>85.569710999999998</v>
      </c>
      <c r="I518" s="1">
        <v>457.5</v>
      </c>
      <c r="J518" s="1">
        <v>96.614565999999996</v>
      </c>
    </row>
    <row r="519" spans="1:10" x14ac:dyDescent="0.25">
      <c r="A519" s="1">
        <v>458</v>
      </c>
      <c r="B519" s="2">
        <v>114.095325</v>
      </c>
      <c r="C519" s="1">
        <v>458</v>
      </c>
      <c r="D519" s="2">
        <v>94.394092000000001</v>
      </c>
      <c r="E519" s="1">
        <v>458</v>
      </c>
      <c r="F519" s="2">
        <v>90.776122999999998</v>
      </c>
      <c r="G519" s="1">
        <v>458</v>
      </c>
      <c r="H519" s="2">
        <v>84.280041999999995</v>
      </c>
      <c r="I519" s="1">
        <v>458</v>
      </c>
      <c r="J519" s="1">
        <v>95.957420999999997</v>
      </c>
    </row>
    <row r="520" spans="1:10" x14ac:dyDescent="0.25">
      <c r="A520" s="1">
        <v>458.5</v>
      </c>
      <c r="B520" s="2">
        <v>112.512497</v>
      </c>
      <c r="C520" s="1">
        <v>458.5</v>
      </c>
      <c r="D520" s="2">
        <v>93.340031999999994</v>
      </c>
      <c r="E520" s="1">
        <v>458.5</v>
      </c>
      <c r="F520" s="2">
        <v>89.780237</v>
      </c>
      <c r="G520" s="1">
        <v>458.5</v>
      </c>
      <c r="H520" s="2">
        <v>83.143583000000007</v>
      </c>
      <c r="I520" s="1">
        <v>458.5</v>
      </c>
      <c r="J520" s="1">
        <v>95.182852999999994</v>
      </c>
    </row>
    <row r="521" spans="1:10" x14ac:dyDescent="0.25">
      <c r="A521" s="1">
        <v>459</v>
      </c>
      <c r="B521" s="2">
        <v>110.879972</v>
      </c>
      <c r="C521" s="1">
        <v>459</v>
      </c>
      <c r="D521" s="2">
        <v>92.674592000000004</v>
      </c>
      <c r="E521" s="1">
        <v>459</v>
      </c>
      <c r="F521" s="2">
        <v>88.772919000000002</v>
      </c>
      <c r="G521" s="1">
        <v>459</v>
      </c>
      <c r="H521" s="2">
        <v>82.056083000000001</v>
      </c>
      <c r="I521" s="1">
        <v>459</v>
      </c>
      <c r="J521" s="1">
        <v>94.180586000000005</v>
      </c>
    </row>
    <row r="522" spans="1:10" x14ac:dyDescent="0.25">
      <c r="A522" s="1">
        <v>459.5</v>
      </c>
      <c r="B522" s="2">
        <v>109.550139</v>
      </c>
      <c r="C522" s="1">
        <v>459.5</v>
      </c>
      <c r="D522" s="2">
        <v>91.932260999999997</v>
      </c>
      <c r="E522" s="1">
        <v>459.5</v>
      </c>
      <c r="F522" s="2">
        <v>87.590031999999994</v>
      </c>
      <c r="G522" s="1">
        <v>459.5</v>
      </c>
      <c r="H522" s="2">
        <v>81.188400000000001</v>
      </c>
      <c r="I522" s="1">
        <v>459.5</v>
      </c>
      <c r="J522" s="1">
        <v>93.089791000000005</v>
      </c>
    </row>
    <row r="523" spans="1:10" x14ac:dyDescent="0.25">
      <c r="A523" s="1">
        <v>460</v>
      </c>
      <c r="B523" s="2">
        <v>108.275432</v>
      </c>
      <c r="C523" s="1">
        <v>460</v>
      </c>
      <c r="D523" s="2">
        <v>91.036157000000003</v>
      </c>
      <c r="E523" s="1">
        <v>460</v>
      </c>
      <c r="F523" s="2">
        <v>86.320616000000001</v>
      </c>
      <c r="G523" s="1">
        <v>460</v>
      </c>
      <c r="H523" s="2">
        <v>80.261925000000005</v>
      </c>
      <c r="I523" s="1">
        <v>460</v>
      </c>
      <c r="J523" s="1">
        <v>92.004388000000006</v>
      </c>
    </row>
    <row r="524" spans="1:10" x14ac:dyDescent="0.25">
      <c r="A524" s="1">
        <v>460.5</v>
      </c>
      <c r="B524" s="2">
        <v>107.255876</v>
      </c>
      <c r="C524" s="1">
        <v>460.5</v>
      </c>
      <c r="D524" s="2">
        <v>90.101360999999997</v>
      </c>
      <c r="E524" s="1">
        <v>460.5</v>
      </c>
      <c r="F524" s="2">
        <v>85.116139000000004</v>
      </c>
      <c r="G524" s="1">
        <v>460.5</v>
      </c>
      <c r="H524" s="2">
        <v>79.459802999999994</v>
      </c>
      <c r="I524" s="1">
        <v>460.5</v>
      </c>
      <c r="J524" s="1">
        <v>90.621941000000007</v>
      </c>
    </row>
    <row r="525" spans="1:10" x14ac:dyDescent="0.25">
      <c r="A525" s="1">
        <v>461</v>
      </c>
      <c r="B525" s="2">
        <v>106.420385</v>
      </c>
      <c r="C525" s="1">
        <v>461</v>
      </c>
      <c r="D525" s="2">
        <v>89.003916000000004</v>
      </c>
      <c r="E525" s="1">
        <v>461</v>
      </c>
      <c r="F525" s="2">
        <v>83.919285000000002</v>
      </c>
      <c r="G525" s="1">
        <v>461</v>
      </c>
      <c r="H525" s="2">
        <v>78.592624000000001</v>
      </c>
      <c r="I525" s="1">
        <v>461</v>
      </c>
      <c r="J525" s="1">
        <v>89.044280000000001</v>
      </c>
    </row>
    <row r="526" spans="1:10" x14ac:dyDescent="0.25">
      <c r="A526" s="1">
        <v>461.5</v>
      </c>
      <c r="B526" s="2">
        <v>105.526629</v>
      </c>
      <c r="C526" s="1">
        <v>461.5</v>
      </c>
      <c r="D526" s="2">
        <v>87.856819000000002</v>
      </c>
      <c r="E526" s="1">
        <v>461.5</v>
      </c>
      <c r="F526" s="2">
        <v>83.027068999999997</v>
      </c>
      <c r="G526" s="1">
        <v>461.5</v>
      </c>
      <c r="H526" s="2">
        <v>77.968301999999994</v>
      </c>
      <c r="I526" s="1">
        <v>461.5</v>
      </c>
      <c r="J526" s="1">
        <v>87.598303000000001</v>
      </c>
    </row>
    <row r="527" spans="1:10" x14ac:dyDescent="0.25">
      <c r="A527" s="1">
        <v>462</v>
      </c>
      <c r="B527" s="2">
        <v>104.619394</v>
      </c>
      <c r="C527" s="1">
        <v>462</v>
      </c>
      <c r="D527" s="2">
        <v>86.586768000000006</v>
      </c>
      <c r="E527" s="1">
        <v>462</v>
      </c>
      <c r="F527" s="2">
        <v>82.218659000000002</v>
      </c>
      <c r="G527" s="1">
        <v>462</v>
      </c>
      <c r="H527" s="2">
        <v>77.153774999999996</v>
      </c>
      <c r="I527" s="1">
        <v>462</v>
      </c>
      <c r="J527" s="1">
        <v>86.274842000000007</v>
      </c>
    </row>
    <row r="528" spans="1:10" x14ac:dyDescent="0.25">
      <c r="A528" s="1">
        <v>462.5</v>
      </c>
      <c r="B528" s="2">
        <v>103.586383</v>
      </c>
      <c r="C528" s="1">
        <v>462.5</v>
      </c>
      <c r="D528" s="2">
        <v>85.160281999999995</v>
      </c>
      <c r="E528" s="1">
        <v>462.5</v>
      </c>
      <c r="F528" s="2">
        <v>81.413782999999995</v>
      </c>
      <c r="G528" s="1">
        <v>462.5</v>
      </c>
      <c r="H528" s="2">
        <v>75.921152000000006</v>
      </c>
      <c r="I528" s="1">
        <v>462.5</v>
      </c>
      <c r="J528" s="1">
        <v>85.041978999999998</v>
      </c>
    </row>
    <row r="529" spans="1:10" x14ac:dyDescent="0.25">
      <c r="A529" s="1">
        <v>463</v>
      </c>
      <c r="B529" s="2">
        <v>102.64966699999999</v>
      </c>
      <c r="C529" s="1">
        <v>463</v>
      </c>
      <c r="D529" s="2">
        <v>83.813751999999994</v>
      </c>
      <c r="E529" s="1">
        <v>463</v>
      </c>
      <c r="F529" s="2">
        <v>80.434652</v>
      </c>
      <c r="G529" s="1">
        <v>463</v>
      </c>
      <c r="H529" s="2">
        <v>74.631352000000007</v>
      </c>
      <c r="I529" s="1">
        <v>463</v>
      </c>
      <c r="J529" s="1">
        <v>83.768377999999998</v>
      </c>
    </row>
    <row r="530" spans="1:10" x14ac:dyDescent="0.25">
      <c r="A530" s="1">
        <v>463.5</v>
      </c>
      <c r="B530" s="2">
        <v>101.529284</v>
      </c>
      <c r="C530" s="1">
        <v>463.5</v>
      </c>
      <c r="D530" s="2">
        <v>82.922775000000001</v>
      </c>
      <c r="E530" s="1">
        <v>463.5</v>
      </c>
      <c r="F530" s="2">
        <v>79.403057000000004</v>
      </c>
      <c r="G530" s="1">
        <v>463.5</v>
      </c>
      <c r="H530" s="2">
        <v>73.262601000000004</v>
      </c>
      <c r="I530" s="1">
        <v>463.5</v>
      </c>
      <c r="J530" s="1">
        <v>82.475622999999999</v>
      </c>
    </row>
    <row r="531" spans="1:10" x14ac:dyDescent="0.25">
      <c r="A531" s="1">
        <v>464</v>
      </c>
      <c r="B531" s="2">
        <v>100.471778</v>
      </c>
      <c r="C531" s="1">
        <v>464</v>
      </c>
      <c r="D531" s="2">
        <v>82.028904999999995</v>
      </c>
      <c r="E531" s="1">
        <v>464</v>
      </c>
      <c r="F531" s="2">
        <v>78.358131</v>
      </c>
      <c r="G531" s="1">
        <v>464</v>
      </c>
      <c r="H531" s="2">
        <v>72.081631000000002</v>
      </c>
      <c r="I531" s="1">
        <v>464</v>
      </c>
      <c r="J531" s="1">
        <v>81.227896000000001</v>
      </c>
    </row>
    <row r="532" spans="1:10" x14ac:dyDescent="0.25">
      <c r="A532" s="1">
        <v>464.5</v>
      </c>
      <c r="B532" s="2">
        <v>99.249308999999997</v>
      </c>
      <c r="C532" s="1">
        <v>464.5</v>
      </c>
      <c r="D532" s="2">
        <v>81.274175</v>
      </c>
      <c r="E532" s="1">
        <v>464.5</v>
      </c>
      <c r="F532" s="2">
        <v>77.306073999999995</v>
      </c>
      <c r="G532" s="1">
        <v>464.5</v>
      </c>
      <c r="H532" s="2">
        <v>71.032714999999996</v>
      </c>
      <c r="I532" s="1">
        <v>464.5</v>
      </c>
      <c r="J532" s="1">
        <v>80.099915999999993</v>
      </c>
    </row>
    <row r="533" spans="1:10" x14ac:dyDescent="0.25">
      <c r="A533" s="1">
        <v>465</v>
      </c>
      <c r="B533" s="2">
        <v>98.170112000000003</v>
      </c>
      <c r="C533" s="1">
        <v>465</v>
      </c>
      <c r="D533" s="2">
        <v>80.822678999999994</v>
      </c>
      <c r="E533" s="1">
        <v>465</v>
      </c>
      <c r="F533" s="2">
        <v>76.322484000000003</v>
      </c>
      <c r="G533" s="1">
        <v>465</v>
      </c>
      <c r="H533" s="2">
        <v>70.133938000000001</v>
      </c>
      <c r="I533" s="1">
        <v>465</v>
      </c>
      <c r="J533" s="1">
        <v>79.057438000000005</v>
      </c>
    </row>
    <row r="534" spans="1:10" x14ac:dyDescent="0.25">
      <c r="A534" s="1">
        <v>465.5</v>
      </c>
      <c r="B534" s="2">
        <v>97.270128999999997</v>
      </c>
      <c r="C534" s="1">
        <v>465.5</v>
      </c>
      <c r="D534" s="2">
        <v>80.141058999999998</v>
      </c>
      <c r="E534" s="1">
        <v>465.5</v>
      </c>
      <c r="F534" s="2">
        <v>75.409724999999995</v>
      </c>
      <c r="G534" s="1">
        <v>465.5</v>
      </c>
      <c r="H534" s="2">
        <v>69.166848000000002</v>
      </c>
      <c r="I534" s="1">
        <v>465.5</v>
      </c>
      <c r="J534" s="1">
        <v>78.048404000000005</v>
      </c>
    </row>
    <row r="535" spans="1:10" x14ac:dyDescent="0.25">
      <c r="A535" s="1">
        <v>466</v>
      </c>
      <c r="B535" s="2">
        <v>96.432569999999998</v>
      </c>
      <c r="C535" s="1">
        <v>466</v>
      </c>
      <c r="D535" s="2">
        <v>79.523781999999997</v>
      </c>
      <c r="E535" s="1">
        <v>466</v>
      </c>
      <c r="F535" s="2">
        <v>74.689779000000001</v>
      </c>
      <c r="G535" s="1">
        <v>466</v>
      </c>
      <c r="H535" s="2">
        <v>68.451956999999993</v>
      </c>
      <c r="I535" s="1">
        <v>466</v>
      </c>
      <c r="J535" s="1">
        <v>77.149030999999994</v>
      </c>
    </row>
    <row r="536" spans="1:10" x14ac:dyDescent="0.25">
      <c r="A536" s="1">
        <v>466.5</v>
      </c>
      <c r="B536" s="2">
        <v>95.746596999999994</v>
      </c>
      <c r="C536" s="1">
        <v>466.5</v>
      </c>
      <c r="D536" s="2">
        <v>78.917719000000005</v>
      </c>
      <c r="E536" s="1">
        <v>466.5</v>
      </c>
      <c r="F536" s="2">
        <v>74.078327000000002</v>
      </c>
      <c r="G536" s="1">
        <v>466.5</v>
      </c>
      <c r="H536" s="2">
        <v>67.714465000000004</v>
      </c>
      <c r="I536" s="1">
        <v>466.5</v>
      </c>
      <c r="J536" s="1">
        <v>76.467686</v>
      </c>
    </row>
    <row r="537" spans="1:10" x14ac:dyDescent="0.25">
      <c r="A537" s="1">
        <v>467</v>
      </c>
      <c r="B537" s="2">
        <v>94.987646999999996</v>
      </c>
      <c r="C537" s="1">
        <v>467</v>
      </c>
      <c r="D537" s="2">
        <v>78.125063999999995</v>
      </c>
      <c r="E537" s="1">
        <v>467</v>
      </c>
      <c r="F537" s="2">
        <v>73.488899000000004</v>
      </c>
      <c r="G537" s="1">
        <v>467</v>
      </c>
      <c r="H537" s="2">
        <v>66.977659000000003</v>
      </c>
      <c r="I537" s="1">
        <v>467</v>
      </c>
      <c r="J537" s="1">
        <v>75.917886999999993</v>
      </c>
    </row>
    <row r="538" spans="1:10" x14ac:dyDescent="0.25">
      <c r="A538" s="1">
        <v>467.5</v>
      </c>
      <c r="B538" s="2">
        <v>94.322524000000001</v>
      </c>
      <c r="C538" s="1">
        <v>467.5</v>
      </c>
      <c r="D538" s="2">
        <v>77.232490999999996</v>
      </c>
      <c r="E538" s="1">
        <v>467.5</v>
      </c>
      <c r="F538" s="2">
        <v>72.810687000000001</v>
      </c>
      <c r="G538" s="1">
        <v>467.5</v>
      </c>
      <c r="H538" s="2">
        <v>66.138585000000006</v>
      </c>
      <c r="I538" s="1">
        <v>467.5</v>
      </c>
      <c r="J538" s="1">
        <v>75.421519000000004</v>
      </c>
    </row>
    <row r="539" spans="1:10" x14ac:dyDescent="0.25">
      <c r="A539" s="1">
        <v>468</v>
      </c>
      <c r="B539" s="2">
        <v>93.704138999999998</v>
      </c>
      <c r="C539" s="1">
        <v>468</v>
      </c>
      <c r="D539" s="2">
        <v>76.414662000000007</v>
      </c>
      <c r="E539" s="1">
        <v>468</v>
      </c>
      <c r="F539" s="2">
        <v>72.032786999999999</v>
      </c>
      <c r="G539" s="1">
        <v>468</v>
      </c>
      <c r="H539" s="2">
        <v>65.151118999999994</v>
      </c>
      <c r="I539" s="1">
        <v>468</v>
      </c>
      <c r="J539" s="1">
        <v>74.983266</v>
      </c>
    </row>
    <row r="540" spans="1:10" x14ac:dyDescent="0.25">
      <c r="A540" s="1">
        <v>468.5</v>
      </c>
      <c r="B540" s="2">
        <v>93.067639999999997</v>
      </c>
      <c r="C540" s="1">
        <v>468.5</v>
      </c>
      <c r="D540" s="2">
        <v>75.589912999999996</v>
      </c>
      <c r="E540" s="1">
        <v>468.5</v>
      </c>
      <c r="F540" s="2">
        <v>71.366738999999995</v>
      </c>
      <c r="G540" s="1">
        <v>468.5</v>
      </c>
      <c r="H540" s="2">
        <v>64.281999999999996</v>
      </c>
      <c r="I540" s="1">
        <v>468.5</v>
      </c>
      <c r="J540" s="1">
        <v>74.459768999999994</v>
      </c>
    </row>
    <row r="541" spans="1:10" x14ac:dyDescent="0.25">
      <c r="A541" s="1">
        <v>469</v>
      </c>
      <c r="B541" s="2">
        <v>92.261618999999996</v>
      </c>
      <c r="C541" s="1">
        <v>469</v>
      </c>
      <c r="D541" s="2">
        <v>74.774675999999999</v>
      </c>
      <c r="E541" s="1">
        <v>469</v>
      </c>
      <c r="F541" s="2">
        <v>70.757966999999994</v>
      </c>
      <c r="G541" s="1">
        <v>469</v>
      </c>
      <c r="H541" s="2">
        <v>63.523127000000002</v>
      </c>
      <c r="I541" s="1">
        <v>469</v>
      </c>
      <c r="J541" s="1">
        <v>73.824347000000003</v>
      </c>
    </row>
    <row r="542" spans="1:10" x14ac:dyDescent="0.25">
      <c r="A542" s="1">
        <v>469.5</v>
      </c>
      <c r="B542" s="2">
        <v>91.368607999999995</v>
      </c>
      <c r="C542" s="1">
        <v>469.5</v>
      </c>
      <c r="D542" s="2">
        <v>74.195734999999999</v>
      </c>
      <c r="E542" s="1">
        <v>469.5</v>
      </c>
      <c r="F542" s="2">
        <v>70.037588999999997</v>
      </c>
      <c r="G542" s="1">
        <v>469.5</v>
      </c>
      <c r="H542" s="2">
        <v>62.856082999999998</v>
      </c>
      <c r="I542" s="1">
        <v>469.5</v>
      </c>
      <c r="J542" s="1">
        <v>73.108232999999998</v>
      </c>
    </row>
    <row r="543" spans="1:10" x14ac:dyDescent="0.25">
      <c r="A543" s="1">
        <v>470</v>
      </c>
      <c r="B543" s="2">
        <v>90.521148999999994</v>
      </c>
      <c r="C543" s="1">
        <v>470</v>
      </c>
      <c r="D543" s="2">
        <v>73.592517000000001</v>
      </c>
      <c r="E543" s="1">
        <v>470</v>
      </c>
      <c r="F543" s="2">
        <v>69.425106999999997</v>
      </c>
      <c r="G543" s="1">
        <v>470</v>
      </c>
      <c r="H543" s="2">
        <v>62.299658999999998</v>
      </c>
      <c r="I543" s="1">
        <v>470</v>
      </c>
      <c r="J543" s="1">
        <v>72.251829000000001</v>
      </c>
    </row>
    <row r="544" spans="1:10" x14ac:dyDescent="0.25">
      <c r="A544" s="1">
        <v>470.5</v>
      </c>
      <c r="B544" s="2">
        <v>89.757373999999999</v>
      </c>
      <c r="C544" s="1">
        <v>470.5</v>
      </c>
      <c r="D544" s="2">
        <v>73.059932000000003</v>
      </c>
      <c r="E544" s="1">
        <v>470.5</v>
      </c>
      <c r="F544" s="2">
        <v>68.952986999999993</v>
      </c>
      <c r="G544" s="1">
        <v>470.5</v>
      </c>
      <c r="H544" s="2">
        <v>61.848568999999998</v>
      </c>
      <c r="I544" s="1">
        <v>470.5</v>
      </c>
      <c r="J544" s="1">
        <v>71.179011000000003</v>
      </c>
    </row>
    <row r="545" spans="1:10" x14ac:dyDescent="0.25">
      <c r="A545" s="1">
        <v>471</v>
      </c>
      <c r="B545" s="2">
        <v>89.025886</v>
      </c>
      <c r="C545" s="1">
        <v>471</v>
      </c>
      <c r="D545" s="2">
        <v>72.386808000000002</v>
      </c>
      <c r="E545" s="1">
        <v>471</v>
      </c>
      <c r="F545" s="2">
        <v>68.487983</v>
      </c>
      <c r="G545" s="1">
        <v>471</v>
      </c>
      <c r="H545" s="2">
        <v>61.362948000000003</v>
      </c>
      <c r="I545" s="1">
        <v>471</v>
      </c>
      <c r="J545" s="1">
        <v>70.136865</v>
      </c>
    </row>
    <row r="546" spans="1:10" x14ac:dyDescent="0.25">
      <c r="A546" s="1">
        <v>471.5</v>
      </c>
      <c r="B546" s="2">
        <v>88.357873999999995</v>
      </c>
      <c r="C546" s="1">
        <v>471.5</v>
      </c>
      <c r="D546" s="2">
        <v>71.535014000000004</v>
      </c>
      <c r="E546" s="1">
        <v>471.5</v>
      </c>
      <c r="F546" s="2">
        <v>67.798770000000005</v>
      </c>
      <c r="G546" s="1">
        <v>471.5</v>
      </c>
      <c r="H546" s="2">
        <v>61.204447999999999</v>
      </c>
      <c r="I546" s="1">
        <v>471.5</v>
      </c>
      <c r="J546" s="1">
        <v>68.994876000000005</v>
      </c>
    </row>
    <row r="547" spans="1:10" x14ac:dyDescent="0.25">
      <c r="A547" s="1">
        <v>472</v>
      </c>
      <c r="B547" s="2">
        <v>87.753001999999995</v>
      </c>
      <c r="C547" s="1">
        <v>472</v>
      </c>
      <c r="D547" s="2">
        <v>70.671740999999997</v>
      </c>
      <c r="E547" s="1">
        <v>472</v>
      </c>
      <c r="F547" s="2">
        <v>66.975379000000004</v>
      </c>
      <c r="G547" s="1">
        <v>472</v>
      </c>
      <c r="H547" s="2">
        <v>61.055176000000003</v>
      </c>
      <c r="I547" s="1">
        <v>472</v>
      </c>
      <c r="J547" s="1">
        <v>67.933464999999998</v>
      </c>
    </row>
    <row r="548" spans="1:10" x14ac:dyDescent="0.25">
      <c r="A548" s="1">
        <v>472.5</v>
      </c>
      <c r="B548" s="2">
        <v>87.234064000000004</v>
      </c>
      <c r="C548" s="1">
        <v>472.5</v>
      </c>
      <c r="D548" s="2">
        <v>69.708648999999994</v>
      </c>
      <c r="E548" s="1">
        <v>472.5</v>
      </c>
      <c r="F548" s="2">
        <v>65.975498000000002</v>
      </c>
      <c r="G548" s="1">
        <v>472.5</v>
      </c>
      <c r="H548" s="2">
        <v>60.702734999999997</v>
      </c>
      <c r="I548" s="1">
        <v>472.5</v>
      </c>
      <c r="J548" s="1">
        <v>67.025114000000002</v>
      </c>
    </row>
    <row r="549" spans="1:10" x14ac:dyDescent="0.25">
      <c r="A549" s="1">
        <v>473</v>
      </c>
      <c r="B549" s="2">
        <v>86.697674000000006</v>
      </c>
      <c r="C549" s="1">
        <v>473</v>
      </c>
      <c r="D549" s="2">
        <v>68.860937000000007</v>
      </c>
      <c r="E549" s="1">
        <v>473</v>
      </c>
      <c r="F549" s="2">
        <v>65.030985000000001</v>
      </c>
      <c r="G549" s="1">
        <v>473</v>
      </c>
      <c r="H549" s="2">
        <v>60.291742999999997</v>
      </c>
      <c r="I549" s="1">
        <v>473</v>
      </c>
      <c r="J549" s="1">
        <v>66.222711000000004</v>
      </c>
    </row>
    <row r="550" spans="1:10" x14ac:dyDescent="0.25">
      <c r="A550" s="1">
        <v>473.5</v>
      </c>
      <c r="B550" s="2">
        <v>86.138569000000004</v>
      </c>
      <c r="C550" s="1">
        <v>473.5</v>
      </c>
      <c r="D550" s="2">
        <v>67.839562999999998</v>
      </c>
      <c r="E550" s="1">
        <v>473.5</v>
      </c>
      <c r="F550" s="2">
        <v>64.225887</v>
      </c>
      <c r="G550" s="1">
        <v>473.5</v>
      </c>
      <c r="H550" s="2">
        <v>59.770314999999997</v>
      </c>
      <c r="I550" s="1">
        <v>473.5</v>
      </c>
      <c r="J550" s="1">
        <v>65.530952999999997</v>
      </c>
    </row>
    <row r="551" spans="1:10" x14ac:dyDescent="0.25">
      <c r="A551" s="1">
        <v>474</v>
      </c>
      <c r="B551" s="2">
        <v>85.283473000000001</v>
      </c>
      <c r="C551" s="1">
        <v>474</v>
      </c>
      <c r="D551" s="2">
        <v>66.907439999999994</v>
      </c>
      <c r="E551" s="1">
        <v>474</v>
      </c>
      <c r="F551" s="2">
        <v>63.407017000000003</v>
      </c>
      <c r="G551" s="1">
        <v>474</v>
      </c>
      <c r="H551" s="2">
        <v>59.171759999999999</v>
      </c>
      <c r="I551" s="1">
        <v>474</v>
      </c>
      <c r="J551" s="1">
        <v>64.993683000000004</v>
      </c>
    </row>
    <row r="552" spans="1:10" x14ac:dyDescent="0.25">
      <c r="A552" s="1">
        <v>474.5</v>
      </c>
      <c r="B552" s="2">
        <v>84.210617999999997</v>
      </c>
      <c r="C552" s="1">
        <v>474.5</v>
      </c>
      <c r="D552" s="2">
        <v>66.304682999999997</v>
      </c>
      <c r="E552" s="1">
        <v>474.5</v>
      </c>
      <c r="F552" s="2">
        <v>62.799275999999999</v>
      </c>
      <c r="G552" s="1">
        <v>474.5</v>
      </c>
      <c r="H552" s="2">
        <v>58.555903000000001</v>
      </c>
      <c r="I552" s="1">
        <v>474.5</v>
      </c>
      <c r="J552" s="1">
        <v>64.694447999999994</v>
      </c>
    </row>
    <row r="553" spans="1:10" x14ac:dyDescent="0.25">
      <c r="A553" s="1">
        <v>475</v>
      </c>
      <c r="B553" s="2">
        <v>83.102170000000001</v>
      </c>
      <c r="C553" s="1">
        <v>475</v>
      </c>
      <c r="D553" s="2">
        <v>65.776141999999993</v>
      </c>
      <c r="E553" s="1">
        <v>475</v>
      </c>
      <c r="F553" s="2">
        <v>62.431936999999998</v>
      </c>
      <c r="G553" s="1">
        <v>475</v>
      </c>
      <c r="H553" s="2">
        <v>57.763275</v>
      </c>
      <c r="I553" s="1">
        <v>475</v>
      </c>
      <c r="J553" s="1">
        <v>64.381900000000002</v>
      </c>
    </row>
    <row r="554" spans="1:10" x14ac:dyDescent="0.25">
      <c r="A554" s="1">
        <v>475.5</v>
      </c>
      <c r="B554" s="2">
        <v>81.847167999999996</v>
      </c>
      <c r="C554" s="1">
        <v>475.5</v>
      </c>
      <c r="D554" s="2">
        <v>65.151561000000001</v>
      </c>
      <c r="E554" s="1">
        <v>475.5</v>
      </c>
      <c r="F554" s="2">
        <v>62.132280000000002</v>
      </c>
      <c r="G554" s="1">
        <v>475.5</v>
      </c>
      <c r="H554" s="2">
        <v>56.838186999999998</v>
      </c>
      <c r="I554" s="1">
        <v>475.5</v>
      </c>
      <c r="J554" s="1">
        <v>64.283556000000004</v>
      </c>
    </row>
    <row r="555" spans="1:10" x14ac:dyDescent="0.25">
      <c r="A555" s="1">
        <v>476</v>
      </c>
      <c r="B555" s="2">
        <v>80.595720999999998</v>
      </c>
      <c r="C555" s="1">
        <v>476</v>
      </c>
      <c r="D555" s="2">
        <v>64.351581999999993</v>
      </c>
      <c r="E555" s="1">
        <v>476</v>
      </c>
      <c r="F555" s="2">
        <v>61.638142000000002</v>
      </c>
      <c r="G555" s="1">
        <v>476</v>
      </c>
      <c r="H555" s="2">
        <v>56.085405999999999</v>
      </c>
      <c r="I555" s="1">
        <v>476</v>
      </c>
      <c r="J555" s="1">
        <v>64.154774000000003</v>
      </c>
    </row>
    <row r="556" spans="1:10" x14ac:dyDescent="0.25">
      <c r="A556" s="1">
        <v>476.5</v>
      </c>
      <c r="B556" s="2">
        <v>79.368786999999998</v>
      </c>
      <c r="C556" s="1">
        <v>476.5</v>
      </c>
      <c r="D556" s="2">
        <v>63.673133999999997</v>
      </c>
      <c r="E556" s="1">
        <v>476.5</v>
      </c>
      <c r="F556" s="2">
        <v>61.092055000000002</v>
      </c>
      <c r="G556" s="1">
        <v>476.5</v>
      </c>
      <c r="H556" s="2">
        <v>55.546920999999998</v>
      </c>
      <c r="I556" s="1">
        <v>476.5</v>
      </c>
      <c r="J556" s="1">
        <v>63.814345000000003</v>
      </c>
    </row>
    <row r="557" spans="1:10" x14ac:dyDescent="0.25">
      <c r="A557" s="1">
        <v>477</v>
      </c>
      <c r="B557" s="2">
        <v>78.264077999999998</v>
      </c>
      <c r="C557" s="1">
        <v>477</v>
      </c>
      <c r="D557" s="2">
        <v>62.772745999999998</v>
      </c>
      <c r="E557" s="1">
        <v>477</v>
      </c>
      <c r="F557" s="2">
        <v>60.371096000000001</v>
      </c>
      <c r="G557" s="1">
        <v>477</v>
      </c>
      <c r="H557" s="2">
        <v>55.009894000000003</v>
      </c>
      <c r="I557" s="1">
        <v>477</v>
      </c>
      <c r="J557" s="1">
        <v>63.338251</v>
      </c>
    </row>
    <row r="558" spans="1:10" x14ac:dyDescent="0.25">
      <c r="A558" s="1">
        <v>477.5</v>
      </c>
      <c r="B558" s="2">
        <v>77.309554000000006</v>
      </c>
      <c r="C558" s="1">
        <v>477.5</v>
      </c>
      <c r="D558" s="2">
        <v>62.139952999999998</v>
      </c>
      <c r="E558" s="1">
        <v>477.5</v>
      </c>
      <c r="F558" s="2">
        <v>59.371625000000002</v>
      </c>
      <c r="G558" s="1">
        <v>477.5</v>
      </c>
      <c r="H558" s="2">
        <v>54.565907000000003</v>
      </c>
      <c r="I558" s="1">
        <v>477.5</v>
      </c>
      <c r="J558" s="1">
        <v>62.802225</v>
      </c>
    </row>
    <row r="559" spans="1:10" x14ac:dyDescent="0.25">
      <c r="A559" s="1">
        <v>478</v>
      </c>
      <c r="B559" s="2">
        <v>76.604664</v>
      </c>
      <c r="C559" s="1">
        <v>478</v>
      </c>
      <c r="D559" s="2">
        <v>61.508572999999998</v>
      </c>
      <c r="E559" s="1">
        <v>478</v>
      </c>
      <c r="F559" s="2">
        <v>58.456257000000001</v>
      </c>
      <c r="G559" s="1">
        <v>478</v>
      </c>
      <c r="H559" s="2">
        <v>54.172542</v>
      </c>
      <c r="I559" s="1">
        <v>478</v>
      </c>
      <c r="J559" s="1">
        <v>62.092635000000001</v>
      </c>
    </row>
    <row r="560" spans="1:10" x14ac:dyDescent="0.25">
      <c r="A560" s="1">
        <v>478.5</v>
      </c>
      <c r="B560" s="2">
        <v>75.880088999999998</v>
      </c>
      <c r="C560" s="1">
        <v>478.5</v>
      </c>
      <c r="D560" s="2">
        <v>60.866616</v>
      </c>
      <c r="E560" s="1">
        <v>478.5</v>
      </c>
      <c r="F560" s="2">
        <v>57.423757999999999</v>
      </c>
      <c r="G560" s="1">
        <v>478.5</v>
      </c>
      <c r="H560" s="2">
        <v>53.780611</v>
      </c>
      <c r="I560" s="1">
        <v>478.5</v>
      </c>
      <c r="J560" s="1">
        <v>61.252488999999997</v>
      </c>
    </row>
    <row r="561" spans="1:10" x14ac:dyDescent="0.25">
      <c r="A561" s="1">
        <v>479</v>
      </c>
      <c r="B561" s="2">
        <v>75.124453000000003</v>
      </c>
      <c r="C561" s="1">
        <v>479</v>
      </c>
      <c r="D561" s="2">
        <v>60.418463000000003</v>
      </c>
      <c r="E561" s="1">
        <v>479</v>
      </c>
      <c r="F561" s="2">
        <v>56.617158000000003</v>
      </c>
      <c r="G561" s="1">
        <v>479</v>
      </c>
      <c r="H561" s="2">
        <v>53.265365000000003</v>
      </c>
      <c r="I561" s="1">
        <v>479</v>
      </c>
      <c r="J561" s="1">
        <v>60.330396999999998</v>
      </c>
    </row>
    <row r="562" spans="1:10" x14ac:dyDescent="0.25">
      <c r="A562" s="1">
        <v>479.5</v>
      </c>
      <c r="B562" s="2">
        <v>74.489643000000001</v>
      </c>
      <c r="C562" s="1">
        <v>479.5</v>
      </c>
      <c r="D562" s="2">
        <v>60.017923000000003</v>
      </c>
      <c r="E562" s="1">
        <v>479.5</v>
      </c>
      <c r="F562" s="2">
        <v>56.099387999999998</v>
      </c>
      <c r="G562" s="1">
        <v>479.5</v>
      </c>
      <c r="H562" s="2">
        <v>52.638455999999998</v>
      </c>
      <c r="I562" s="1">
        <v>479.5</v>
      </c>
      <c r="J562" s="1">
        <v>59.361497</v>
      </c>
    </row>
    <row r="563" spans="1:10" x14ac:dyDescent="0.25">
      <c r="A563" s="1">
        <v>480</v>
      </c>
      <c r="B563" s="2">
        <v>73.739283999999998</v>
      </c>
      <c r="C563" s="1">
        <v>480</v>
      </c>
      <c r="D563" s="2">
        <v>59.604621000000002</v>
      </c>
      <c r="E563" s="1">
        <v>480</v>
      </c>
      <c r="F563" s="2">
        <v>55.889463999999997</v>
      </c>
      <c r="G563" s="1">
        <v>480</v>
      </c>
      <c r="H563" s="2">
        <v>52.029349000000003</v>
      </c>
      <c r="I563" s="1">
        <v>480</v>
      </c>
      <c r="J563" s="1">
        <v>58.494062999999997</v>
      </c>
    </row>
    <row r="564" spans="1:10" x14ac:dyDescent="0.25">
      <c r="A564" s="1">
        <v>480.5</v>
      </c>
      <c r="B564" s="2">
        <v>72.947440999999998</v>
      </c>
      <c r="C564" s="1">
        <v>480.5</v>
      </c>
      <c r="D564" s="2">
        <v>58.951521999999997</v>
      </c>
      <c r="E564" s="1">
        <v>480.5</v>
      </c>
      <c r="F564" s="2">
        <v>55.642693999999999</v>
      </c>
      <c r="G564" s="1">
        <v>480.5</v>
      </c>
      <c r="H564" s="2">
        <v>51.350963</v>
      </c>
      <c r="I564" s="1">
        <v>480.5</v>
      </c>
      <c r="J564" s="1">
        <v>57.736055999999998</v>
      </c>
    </row>
    <row r="565" spans="1:10" x14ac:dyDescent="0.25">
      <c r="A565" s="1">
        <v>481</v>
      </c>
      <c r="B565" s="2">
        <v>72.121864000000002</v>
      </c>
      <c r="C565" s="1">
        <v>481</v>
      </c>
      <c r="D565" s="2">
        <v>58.307273000000002</v>
      </c>
      <c r="E565" s="1">
        <v>481</v>
      </c>
      <c r="F565" s="2">
        <v>55.457769999999996</v>
      </c>
      <c r="G565" s="1">
        <v>481</v>
      </c>
      <c r="H565" s="2">
        <v>50.711173000000002</v>
      </c>
      <c r="I565" s="1">
        <v>481</v>
      </c>
      <c r="J565" s="1">
        <v>56.940213</v>
      </c>
    </row>
    <row r="566" spans="1:10" x14ac:dyDescent="0.25">
      <c r="A566" s="1">
        <v>481.5</v>
      </c>
      <c r="B566" s="2">
        <v>71.230008999999995</v>
      </c>
      <c r="C566" s="1">
        <v>481.5</v>
      </c>
      <c r="D566" s="2">
        <v>57.253810999999999</v>
      </c>
      <c r="E566" s="1">
        <v>481.5</v>
      </c>
      <c r="F566" s="2">
        <v>55.274005000000002</v>
      </c>
      <c r="G566" s="1">
        <v>481.5</v>
      </c>
      <c r="H566" s="2">
        <v>50.089576000000001</v>
      </c>
      <c r="I566" s="1">
        <v>481.5</v>
      </c>
      <c r="J566" s="1">
        <v>56.248150000000003</v>
      </c>
    </row>
    <row r="567" spans="1:10" x14ac:dyDescent="0.25">
      <c r="A567" s="1">
        <v>482</v>
      </c>
      <c r="B567" s="2">
        <v>70.315905000000001</v>
      </c>
      <c r="C567" s="1">
        <v>482</v>
      </c>
      <c r="D567" s="2">
        <v>56.130088999999998</v>
      </c>
      <c r="E567" s="1">
        <v>482</v>
      </c>
      <c r="F567" s="2">
        <v>54.803798999999998</v>
      </c>
      <c r="G567" s="1">
        <v>482</v>
      </c>
      <c r="H567" s="2">
        <v>49.416221999999998</v>
      </c>
      <c r="I567" s="1">
        <v>482</v>
      </c>
      <c r="J567" s="1">
        <v>55.832405999999999</v>
      </c>
    </row>
    <row r="568" spans="1:10" x14ac:dyDescent="0.25">
      <c r="A568" s="1">
        <v>482.5</v>
      </c>
      <c r="B568" s="2">
        <v>69.478307000000001</v>
      </c>
      <c r="C568" s="1">
        <v>482.5</v>
      </c>
      <c r="D568" s="2">
        <v>55.122410000000002</v>
      </c>
      <c r="E568" s="1">
        <v>482.5</v>
      </c>
      <c r="F568" s="2">
        <v>54.220596</v>
      </c>
      <c r="G568" s="1">
        <v>482.5</v>
      </c>
      <c r="H568" s="2">
        <v>48.781353000000003</v>
      </c>
      <c r="I568" s="1">
        <v>482.5</v>
      </c>
      <c r="J568" s="1">
        <v>55.401969000000001</v>
      </c>
    </row>
    <row r="569" spans="1:10" x14ac:dyDescent="0.25">
      <c r="A569" s="1">
        <v>483</v>
      </c>
      <c r="B569" s="2">
        <v>68.609255000000005</v>
      </c>
      <c r="C569" s="1">
        <v>483</v>
      </c>
      <c r="D569" s="2">
        <v>54.318098999999997</v>
      </c>
      <c r="E569" s="1">
        <v>483</v>
      </c>
      <c r="F569" s="2">
        <v>53.444783999999999</v>
      </c>
      <c r="G569" s="1">
        <v>483</v>
      </c>
      <c r="H569" s="2">
        <v>48.146779000000002</v>
      </c>
      <c r="I569" s="1">
        <v>483</v>
      </c>
      <c r="J569" s="1">
        <v>54.951051</v>
      </c>
    </row>
    <row r="570" spans="1:10" x14ac:dyDescent="0.25">
      <c r="A570" s="1">
        <v>483.5</v>
      </c>
      <c r="B570" s="2">
        <v>67.711342000000002</v>
      </c>
      <c r="C570" s="1">
        <v>483.5</v>
      </c>
      <c r="D570" s="2">
        <v>53.755268999999998</v>
      </c>
      <c r="E570" s="1">
        <v>483.5</v>
      </c>
      <c r="F570" s="2">
        <v>52.550016999999997</v>
      </c>
      <c r="G570" s="1">
        <v>483.5</v>
      </c>
      <c r="H570" s="2">
        <v>47.351638999999999</v>
      </c>
      <c r="I570" s="1">
        <v>483.5</v>
      </c>
      <c r="J570" s="1">
        <v>54.479252000000002</v>
      </c>
    </row>
    <row r="571" spans="1:10" x14ac:dyDescent="0.25">
      <c r="A571" s="1">
        <v>484</v>
      </c>
      <c r="B571" s="2">
        <v>66.919926000000004</v>
      </c>
      <c r="C571" s="1">
        <v>484</v>
      </c>
      <c r="D571" s="2">
        <v>53.479781000000003</v>
      </c>
      <c r="E571" s="1">
        <v>484</v>
      </c>
      <c r="F571" s="2">
        <v>51.626381000000002</v>
      </c>
      <c r="G571" s="1">
        <v>484</v>
      </c>
      <c r="H571" s="2">
        <v>46.515787000000003</v>
      </c>
      <c r="I571" s="1">
        <v>484</v>
      </c>
      <c r="J571" s="1">
        <v>53.900412000000003</v>
      </c>
    </row>
    <row r="572" spans="1:10" x14ac:dyDescent="0.25">
      <c r="A572" s="1">
        <v>484.5</v>
      </c>
      <c r="B572" s="2">
        <v>66.213489999999993</v>
      </c>
      <c r="C572" s="1">
        <v>484.5</v>
      </c>
      <c r="D572" s="2">
        <v>53.551160000000003</v>
      </c>
      <c r="E572" s="1">
        <v>484.5</v>
      </c>
      <c r="F572" s="2">
        <v>50.863959999999999</v>
      </c>
      <c r="G572" s="1">
        <v>484.5</v>
      </c>
      <c r="H572" s="2">
        <v>45.837696999999999</v>
      </c>
      <c r="I572" s="1">
        <v>484.5</v>
      </c>
      <c r="J572" s="1">
        <v>53.182291999999997</v>
      </c>
    </row>
    <row r="573" spans="1:10" x14ac:dyDescent="0.25">
      <c r="A573" s="1">
        <v>485</v>
      </c>
      <c r="B573" s="2">
        <v>65.539131999999995</v>
      </c>
      <c r="C573" s="1">
        <v>485</v>
      </c>
      <c r="D573" s="2">
        <v>53.586227999999998</v>
      </c>
      <c r="E573" s="1">
        <v>485</v>
      </c>
      <c r="F573" s="2">
        <v>50.064584000000004</v>
      </c>
      <c r="G573" s="1">
        <v>485</v>
      </c>
      <c r="H573" s="2">
        <v>45.187075999999998</v>
      </c>
      <c r="I573" s="1">
        <v>485</v>
      </c>
      <c r="J573" s="1">
        <v>52.485008999999998</v>
      </c>
    </row>
    <row r="574" spans="1:10" x14ac:dyDescent="0.25">
      <c r="A574" s="1">
        <v>485.5</v>
      </c>
      <c r="B574" s="2">
        <v>64.898330000000001</v>
      </c>
      <c r="C574" s="1">
        <v>485.5</v>
      </c>
      <c r="D574" s="2">
        <v>53.882784999999998</v>
      </c>
      <c r="E574" s="1">
        <v>485.5</v>
      </c>
      <c r="F574" s="2">
        <v>49.314799999999998</v>
      </c>
      <c r="G574" s="1">
        <v>485.5</v>
      </c>
      <c r="H574" s="2">
        <v>44.534559000000002</v>
      </c>
      <c r="I574" s="1">
        <v>485.5</v>
      </c>
      <c r="J574" s="1">
        <v>51.585132999999999</v>
      </c>
    </row>
    <row r="575" spans="1:10" x14ac:dyDescent="0.25">
      <c r="A575" s="1">
        <v>486</v>
      </c>
      <c r="B575" s="2">
        <v>64.282396000000006</v>
      </c>
      <c r="C575" s="1">
        <v>486</v>
      </c>
      <c r="D575" s="2">
        <v>53.847859999999997</v>
      </c>
      <c r="E575" s="1">
        <v>486</v>
      </c>
      <c r="F575" s="2">
        <v>48.579577999999998</v>
      </c>
      <c r="G575" s="1">
        <v>486</v>
      </c>
      <c r="H575" s="2">
        <v>43.994799</v>
      </c>
      <c r="I575" s="1">
        <v>486</v>
      </c>
      <c r="J575" s="1">
        <v>50.590246</v>
      </c>
    </row>
    <row r="576" spans="1:10" x14ac:dyDescent="0.25">
      <c r="A576" s="1">
        <v>486.5</v>
      </c>
      <c r="B576" s="2">
        <v>63.590457999999998</v>
      </c>
      <c r="C576" s="1">
        <v>486.5</v>
      </c>
      <c r="D576" s="2">
        <v>53.371158000000001</v>
      </c>
      <c r="E576" s="1">
        <v>486.5</v>
      </c>
      <c r="F576" s="2">
        <v>47.790176000000002</v>
      </c>
      <c r="G576" s="1">
        <v>486.5</v>
      </c>
      <c r="H576" s="2">
        <v>43.527453000000001</v>
      </c>
      <c r="I576" s="1">
        <v>486.5</v>
      </c>
      <c r="J576" s="1">
        <v>49.759124999999997</v>
      </c>
    </row>
    <row r="577" spans="1:10" x14ac:dyDescent="0.25">
      <c r="A577" s="1">
        <v>487</v>
      </c>
      <c r="B577" s="2">
        <v>62.910226000000002</v>
      </c>
      <c r="C577" s="1">
        <v>487</v>
      </c>
      <c r="D577" s="2">
        <v>52.597693</v>
      </c>
      <c r="E577" s="1">
        <v>487</v>
      </c>
      <c r="F577" s="2">
        <v>47.208809000000002</v>
      </c>
      <c r="G577" s="1">
        <v>487</v>
      </c>
      <c r="H577" s="2">
        <v>43.308515999999997</v>
      </c>
      <c r="I577" s="1">
        <v>487</v>
      </c>
      <c r="J577" s="1">
        <v>48.995237000000003</v>
      </c>
    </row>
    <row r="578" spans="1:10" x14ac:dyDescent="0.25">
      <c r="A578" s="1">
        <v>487.5</v>
      </c>
      <c r="B578" s="2">
        <v>62.155932999999997</v>
      </c>
      <c r="C578" s="1">
        <v>487.5</v>
      </c>
      <c r="D578" s="2">
        <v>51.494720000000001</v>
      </c>
      <c r="E578" s="1">
        <v>487.5</v>
      </c>
      <c r="F578" s="2">
        <v>46.707892000000001</v>
      </c>
      <c r="G578" s="1">
        <v>487.5</v>
      </c>
      <c r="H578" s="2">
        <v>43.153910000000003</v>
      </c>
      <c r="I578" s="1">
        <v>487.5</v>
      </c>
      <c r="J578" s="1">
        <v>48.379398999999999</v>
      </c>
    </row>
    <row r="579" spans="1:10" x14ac:dyDescent="0.25">
      <c r="A579" s="1">
        <v>488</v>
      </c>
      <c r="B579" s="2">
        <v>61.399593000000003</v>
      </c>
      <c r="C579" s="1">
        <v>488</v>
      </c>
      <c r="D579" s="2">
        <v>50.148297999999997</v>
      </c>
      <c r="E579" s="1">
        <v>488</v>
      </c>
      <c r="F579" s="2">
        <v>46.352811000000003</v>
      </c>
      <c r="G579" s="1">
        <v>488</v>
      </c>
      <c r="H579" s="2">
        <v>42.974919999999997</v>
      </c>
      <c r="I579" s="1">
        <v>488</v>
      </c>
      <c r="J579" s="1">
        <v>47.943676000000004</v>
      </c>
    </row>
    <row r="580" spans="1:10" x14ac:dyDescent="0.25">
      <c r="A580" s="1">
        <v>488.5</v>
      </c>
      <c r="B580" s="2">
        <v>60.743991999999999</v>
      </c>
      <c r="C580" s="1">
        <v>488.5</v>
      </c>
      <c r="D580" s="2">
        <v>48.822097999999997</v>
      </c>
      <c r="E580" s="1">
        <v>488.5</v>
      </c>
      <c r="F580" s="2">
        <v>46.049757999999997</v>
      </c>
      <c r="G580" s="1">
        <v>488.5</v>
      </c>
      <c r="H580" s="2">
        <v>42.836925000000001</v>
      </c>
      <c r="I580" s="1">
        <v>488.5</v>
      </c>
      <c r="J580" s="1">
        <v>47.661298000000002</v>
      </c>
    </row>
    <row r="581" spans="1:10" x14ac:dyDescent="0.25">
      <c r="A581" s="1">
        <v>489</v>
      </c>
      <c r="B581" s="2">
        <v>60.176018999999997</v>
      </c>
      <c r="C581" s="1">
        <v>489</v>
      </c>
      <c r="D581" s="2">
        <v>47.697625000000002</v>
      </c>
      <c r="E581" s="1">
        <v>489</v>
      </c>
      <c r="F581" s="2">
        <v>45.933692999999998</v>
      </c>
      <c r="G581" s="1">
        <v>489</v>
      </c>
      <c r="H581" s="2">
        <v>42.677349999999997</v>
      </c>
      <c r="I581" s="1">
        <v>489</v>
      </c>
      <c r="J581" s="1">
        <v>47.413733000000001</v>
      </c>
    </row>
    <row r="582" spans="1:10" x14ac:dyDescent="0.25">
      <c r="A582" s="1">
        <v>489.5</v>
      </c>
      <c r="B582" s="2">
        <v>59.696143999999997</v>
      </c>
      <c r="C582" s="1">
        <v>489.5</v>
      </c>
      <c r="D582" s="2">
        <v>46.678227999999997</v>
      </c>
      <c r="E582" s="1">
        <v>489.5</v>
      </c>
      <c r="F582" s="2">
        <v>45.83325</v>
      </c>
      <c r="G582" s="1">
        <v>489.5</v>
      </c>
      <c r="H582" s="2">
        <v>42.483984999999997</v>
      </c>
      <c r="I582" s="1">
        <v>489.5</v>
      </c>
      <c r="J582" s="1">
        <v>47.214118999999997</v>
      </c>
    </row>
    <row r="583" spans="1:10" x14ac:dyDescent="0.25">
      <c r="A583" s="1">
        <v>490</v>
      </c>
      <c r="B583" s="2">
        <v>59.263525000000001</v>
      </c>
      <c r="C583" s="1">
        <v>490</v>
      </c>
      <c r="D583" s="2">
        <v>46.195512000000001</v>
      </c>
      <c r="E583" s="1">
        <v>490</v>
      </c>
      <c r="F583" s="2">
        <v>45.755152000000002</v>
      </c>
      <c r="G583" s="1">
        <v>490</v>
      </c>
      <c r="H583" s="2">
        <v>42.124481000000003</v>
      </c>
      <c r="I583" s="1">
        <v>490</v>
      </c>
      <c r="J583" s="1">
        <v>46.928980000000003</v>
      </c>
    </row>
    <row r="584" spans="1:10" x14ac:dyDescent="0.25">
      <c r="A584" s="1">
        <v>490.5</v>
      </c>
      <c r="B584" s="2">
        <v>58.909512999999997</v>
      </c>
      <c r="C584" s="1">
        <v>490.5</v>
      </c>
      <c r="D584" s="2">
        <v>45.907739999999997</v>
      </c>
      <c r="E584" s="1">
        <v>490.5</v>
      </c>
      <c r="F584" s="2">
        <v>45.540697000000002</v>
      </c>
      <c r="G584" s="1">
        <v>490.5</v>
      </c>
      <c r="H584" s="2">
        <v>41.696092999999998</v>
      </c>
      <c r="I584" s="1">
        <v>490.5</v>
      </c>
      <c r="J584" s="1">
        <v>46.567664000000001</v>
      </c>
    </row>
    <row r="585" spans="1:10" x14ac:dyDescent="0.25">
      <c r="A585" s="1">
        <v>491</v>
      </c>
      <c r="B585" s="2">
        <v>58.494459999999997</v>
      </c>
      <c r="C585" s="1">
        <v>491</v>
      </c>
      <c r="D585" s="2">
        <v>45.748911999999997</v>
      </c>
      <c r="E585" s="1">
        <v>491</v>
      </c>
      <c r="F585" s="2">
        <v>45.058785</v>
      </c>
      <c r="G585" s="1">
        <v>491</v>
      </c>
      <c r="H585" s="2">
        <v>41.077655999999998</v>
      </c>
      <c r="I585" s="1">
        <v>491</v>
      </c>
      <c r="J585" s="1">
        <v>46.139262000000002</v>
      </c>
    </row>
    <row r="586" spans="1:10" x14ac:dyDescent="0.25">
      <c r="A586" s="1">
        <v>491.5</v>
      </c>
      <c r="B586" s="2">
        <v>58.000132999999998</v>
      </c>
      <c r="C586" s="1">
        <v>491.5</v>
      </c>
      <c r="D586" s="2">
        <v>45.676118000000002</v>
      </c>
      <c r="E586" s="1">
        <v>491.5</v>
      </c>
      <c r="F586" s="2">
        <v>44.431486999999997</v>
      </c>
      <c r="G586" s="1">
        <v>491.5</v>
      </c>
      <c r="H586" s="2">
        <v>40.502732000000002</v>
      </c>
      <c r="I586" s="1">
        <v>491.5</v>
      </c>
      <c r="J586" s="1">
        <v>45.685960000000001</v>
      </c>
    </row>
    <row r="587" spans="1:10" x14ac:dyDescent="0.25">
      <c r="A587" s="1">
        <v>492</v>
      </c>
      <c r="B587" s="2">
        <v>57.360202000000001</v>
      </c>
      <c r="C587" s="1">
        <v>492</v>
      </c>
      <c r="D587" s="2">
        <v>45.421432000000003</v>
      </c>
      <c r="E587" s="1">
        <v>492</v>
      </c>
      <c r="F587" s="2">
        <v>43.718508999999997</v>
      </c>
      <c r="G587" s="1">
        <v>492</v>
      </c>
      <c r="H587" s="2">
        <v>39.955274000000003</v>
      </c>
      <c r="I587" s="1">
        <v>492</v>
      </c>
      <c r="J587" s="1">
        <v>45.145026999999999</v>
      </c>
    </row>
    <row r="588" spans="1:10" x14ac:dyDescent="0.25">
      <c r="A588" s="1">
        <v>492.5</v>
      </c>
      <c r="B588" s="2">
        <v>56.640264000000002</v>
      </c>
      <c r="C588" s="1">
        <v>492.5</v>
      </c>
      <c r="D588" s="2">
        <v>45.068953</v>
      </c>
      <c r="E588" s="1">
        <v>492.5</v>
      </c>
      <c r="F588" s="2">
        <v>43.085450000000002</v>
      </c>
      <c r="G588" s="1">
        <v>492.5</v>
      </c>
      <c r="H588" s="2">
        <v>39.29392</v>
      </c>
      <c r="I588" s="1">
        <v>492.5</v>
      </c>
      <c r="J588" s="1">
        <v>44.687854000000002</v>
      </c>
    </row>
    <row r="589" spans="1:10" x14ac:dyDescent="0.25">
      <c r="A589" s="1">
        <v>493</v>
      </c>
      <c r="B589" s="2">
        <v>55.857039999999998</v>
      </c>
      <c r="C589" s="1">
        <v>493</v>
      </c>
      <c r="D589" s="2">
        <v>44.655270000000002</v>
      </c>
      <c r="E589" s="1">
        <v>493</v>
      </c>
      <c r="F589" s="2">
        <v>42.502816000000003</v>
      </c>
      <c r="G589" s="1">
        <v>493</v>
      </c>
      <c r="H589" s="2">
        <v>38.752540000000003</v>
      </c>
      <c r="I589" s="1">
        <v>493</v>
      </c>
      <c r="J589" s="1">
        <v>44.243442999999999</v>
      </c>
    </row>
    <row r="590" spans="1:10" x14ac:dyDescent="0.25">
      <c r="A590" s="1">
        <v>493.5</v>
      </c>
      <c r="B590" s="2">
        <v>55.107588</v>
      </c>
      <c r="C590" s="1">
        <v>493.5</v>
      </c>
      <c r="D590" s="2">
        <v>44.274169000000001</v>
      </c>
      <c r="E590" s="1">
        <v>493.5</v>
      </c>
      <c r="F590" s="2">
        <v>42.063460999999997</v>
      </c>
      <c r="G590" s="1">
        <v>493.5</v>
      </c>
      <c r="H590" s="2">
        <v>38.268419999999999</v>
      </c>
      <c r="I590" s="1">
        <v>493.5</v>
      </c>
      <c r="J590" s="1">
        <v>43.836173000000002</v>
      </c>
    </row>
    <row r="591" spans="1:10" x14ac:dyDescent="0.25">
      <c r="A591" s="1">
        <v>494</v>
      </c>
      <c r="B591" s="2">
        <v>54.386142999999997</v>
      </c>
      <c r="C591" s="1">
        <v>494</v>
      </c>
      <c r="D591" s="2">
        <v>43.826785999999998</v>
      </c>
      <c r="E591" s="1">
        <v>494</v>
      </c>
      <c r="F591" s="2">
        <v>41.653525000000002</v>
      </c>
      <c r="G591" s="1">
        <v>494</v>
      </c>
      <c r="H591" s="2">
        <v>37.841732999999998</v>
      </c>
      <c r="I591" s="1">
        <v>494</v>
      </c>
      <c r="J591" s="1">
        <v>43.507883</v>
      </c>
    </row>
    <row r="592" spans="1:10" x14ac:dyDescent="0.25">
      <c r="A592" s="1">
        <v>494.5</v>
      </c>
      <c r="B592" s="2">
        <v>53.737372000000001</v>
      </c>
      <c r="C592" s="1">
        <v>494.5</v>
      </c>
      <c r="D592" s="2">
        <v>43.646228000000001</v>
      </c>
      <c r="E592" s="1">
        <v>494.5</v>
      </c>
      <c r="F592" s="2">
        <v>41.306863999999997</v>
      </c>
      <c r="G592" s="1">
        <v>494.5</v>
      </c>
      <c r="H592" s="2">
        <v>37.438541999999998</v>
      </c>
      <c r="I592" s="1">
        <v>494.5</v>
      </c>
      <c r="J592" s="1">
        <v>43.224932000000003</v>
      </c>
    </row>
    <row r="593" spans="1:10" x14ac:dyDescent="0.25">
      <c r="A593" s="1">
        <v>495</v>
      </c>
      <c r="B593" s="2">
        <v>53.296348000000002</v>
      </c>
      <c r="C593" s="1">
        <v>495</v>
      </c>
      <c r="D593" s="2">
        <v>43.385022999999997</v>
      </c>
      <c r="E593" s="1">
        <v>495</v>
      </c>
      <c r="F593" s="2">
        <v>41.010263000000002</v>
      </c>
      <c r="G593" s="1">
        <v>495</v>
      </c>
      <c r="H593" s="2">
        <v>37.042430000000003</v>
      </c>
      <c r="I593" s="1">
        <v>495</v>
      </c>
      <c r="J593" s="1">
        <v>42.859346000000002</v>
      </c>
    </row>
    <row r="594" spans="1:10" x14ac:dyDescent="0.25">
      <c r="A594" s="1">
        <v>495.5</v>
      </c>
      <c r="B594" s="2">
        <v>52.983811000000003</v>
      </c>
      <c r="C594" s="1">
        <v>495.5</v>
      </c>
      <c r="D594" s="2">
        <v>43.225828999999997</v>
      </c>
      <c r="E594" s="1">
        <v>495.5</v>
      </c>
      <c r="F594" s="2">
        <v>40.576678000000001</v>
      </c>
      <c r="G594" s="1">
        <v>495.5</v>
      </c>
      <c r="H594" s="2">
        <v>36.558424000000002</v>
      </c>
      <c r="I594" s="1">
        <v>495.5</v>
      </c>
      <c r="J594" s="1">
        <v>42.404885</v>
      </c>
    </row>
    <row r="595" spans="1:10" x14ac:dyDescent="0.25">
      <c r="A595" s="1">
        <v>496</v>
      </c>
      <c r="B595" s="2">
        <v>52.717424999999999</v>
      </c>
      <c r="C595" s="1">
        <v>496</v>
      </c>
      <c r="D595" s="2">
        <v>43.085377000000001</v>
      </c>
      <c r="E595" s="1">
        <v>496</v>
      </c>
      <c r="F595" s="2">
        <v>39.971764</v>
      </c>
      <c r="G595" s="1">
        <v>496</v>
      </c>
      <c r="H595" s="2">
        <v>36.119701999999997</v>
      </c>
      <c r="I595" s="1">
        <v>496</v>
      </c>
      <c r="J595" s="1">
        <v>41.871602000000003</v>
      </c>
    </row>
    <row r="596" spans="1:10" x14ac:dyDescent="0.25">
      <c r="A596" s="1">
        <v>496.5</v>
      </c>
      <c r="B596" s="2">
        <v>52.474901000000003</v>
      </c>
      <c r="C596" s="1">
        <v>496.5</v>
      </c>
      <c r="D596" s="2">
        <v>42.804510000000001</v>
      </c>
      <c r="E596" s="1">
        <v>496.5</v>
      </c>
      <c r="F596" s="2">
        <v>39.175465000000003</v>
      </c>
      <c r="G596" s="1">
        <v>496.5</v>
      </c>
      <c r="H596" s="2">
        <v>35.751480999999998</v>
      </c>
      <c r="I596" s="1">
        <v>496.5</v>
      </c>
      <c r="J596" s="1">
        <v>41.141686</v>
      </c>
    </row>
    <row r="597" spans="1:10" x14ac:dyDescent="0.25">
      <c r="A597" s="1">
        <v>497</v>
      </c>
      <c r="B597" s="2">
        <v>52.168536000000003</v>
      </c>
      <c r="C597" s="1">
        <v>497</v>
      </c>
      <c r="D597" s="2">
        <v>42.428237000000003</v>
      </c>
      <c r="E597" s="1">
        <v>497</v>
      </c>
      <c r="F597" s="2">
        <v>38.453490000000002</v>
      </c>
      <c r="G597" s="1">
        <v>497</v>
      </c>
      <c r="H597" s="2">
        <v>35.230659000000003</v>
      </c>
      <c r="I597" s="1">
        <v>497</v>
      </c>
      <c r="J597" s="1">
        <v>40.350808000000001</v>
      </c>
    </row>
    <row r="598" spans="1:10" x14ac:dyDescent="0.25">
      <c r="A598" s="1">
        <v>497.5</v>
      </c>
      <c r="B598" s="2">
        <v>51.78078</v>
      </c>
      <c r="C598" s="1">
        <v>497.5</v>
      </c>
      <c r="D598" s="2">
        <v>41.851927000000003</v>
      </c>
      <c r="E598" s="1">
        <v>497.5</v>
      </c>
      <c r="F598" s="2">
        <v>37.841175999999997</v>
      </c>
      <c r="G598" s="1">
        <v>497.5</v>
      </c>
      <c r="H598" s="2">
        <v>34.746485999999997</v>
      </c>
      <c r="I598" s="1">
        <v>497.5</v>
      </c>
      <c r="J598" s="1">
        <v>39.456170999999998</v>
      </c>
    </row>
    <row r="599" spans="1:10" x14ac:dyDescent="0.25">
      <c r="A599" s="1">
        <v>498</v>
      </c>
      <c r="B599" s="2">
        <v>51.293264999999998</v>
      </c>
      <c r="C599" s="1">
        <v>498</v>
      </c>
      <c r="D599" s="2">
        <v>41.215119999999999</v>
      </c>
      <c r="E599" s="1">
        <v>498</v>
      </c>
      <c r="F599" s="2">
        <v>37.373497</v>
      </c>
      <c r="G599" s="1">
        <v>498</v>
      </c>
      <c r="H599" s="2">
        <v>34.167833000000002</v>
      </c>
      <c r="I599" s="1">
        <v>498</v>
      </c>
      <c r="J599" s="1">
        <v>38.561095000000002</v>
      </c>
    </row>
    <row r="600" spans="1:10" x14ac:dyDescent="0.25">
      <c r="A600" s="1">
        <v>498.5</v>
      </c>
      <c r="B600" s="2">
        <v>50.694740000000003</v>
      </c>
      <c r="C600" s="1">
        <v>498.5</v>
      </c>
      <c r="D600" s="2">
        <v>40.502814999999998</v>
      </c>
      <c r="E600" s="1">
        <v>498.5</v>
      </c>
      <c r="F600" s="2">
        <v>37.020476000000002</v>
      </c>
      <c r="G600" s="1">
        <v>498.5</v>
      </c>
      <c r="H600" s="2">
        <v>33.584477999999997</v>
      </c>
      <c r="I600" s="1">
        <v>498.5</v>
      </c>
      <c r="J600" s="1">
        <v>37.824241999999998</v>
      </c>
    </row>
    <row r="601" spans="1:10" x14ac:dyDescent="0.25">
      <c r="A601" s="1">
        <v>499</v>
      </c>
      <c r="B601" s="2">
        <v>50.091003000000001</v>
      </c>
      <c r="C601" s="1">
        <v>499</v>
      </c>
      <c r="D601" s="2">
        <v>39.905368000000003</v>
      </c>
      <c r="E601" s="1">
        <v>499</v>
      </c>
      <c r="F601" s="2">
        <v>36.735041000000002</v>
      </c>
      <c r="G601" s="1">
        <v>499</v>
      </c>
      <c r="H601" s="2">
        <v>33.010778000000002</v>
      </c>
      <c r="I601" s="1">
        <v>499</v>
      </c>
      <c r="J601" s="1">
        <v>37.281047000000001</v>
      </c>
    </row>
    <row r="602" spans="1:10" x14ac:dyDescent="0.25">
      <c r="A602" s="1">
        <v>499.5</v>
      </c>
      <c r="B602" s="2">
        <v>49.613864999999997</v>
      </c>
      <c r="C602" s="1">
        <v>499.5</v>
      </c>
      <c r="D602" s="2">
        <v>39.225906999999999</v>
      </c>
      <c r="E602" s="1">
        <v>499.5</v>
      </c>
      <c r="F602" s="2">
        <v>36.586806000000003</v>
      </c>
      <c r="G602" s="1">
        <v>499.5</v>
      </c>
      <c r="H602" s="2">
        <v>32.472149999999999</v>
      </c>
      <c r="I602" s="1">
        <v>499.5</v>
      </c>
      <c r="J602" s="1">
        <v>36.808005000000001</v>
      </c>
    </row>
    <row r="603" spans="1:10" x14ac:dyDescent="0.25">
      <c r="A603" s="1">
        <v>500</v>
      </c>
      <c r="B603" s="2">
        <v>49.290221000000003</v>
      </c>
      <c r="C603" s="1">
        <v>500</v>
      </c>
      <c r="D603" s="2">
        <v>38.653058000000001</v>
      </c>
      <c r="E603" s="1">
        <v>500</v>
      </c>
      <c r="F603" s="2">
        <v>36.572552999999999</v>
      </c>
      <c r="G603" s="1">
        <v>500</v>
      </c>
      <c r="H603" s="2">
        <v>31.904153000000001</v>
      </c>
      <c r="I603" s="1">
        <v>500</v>
      </c>
      <c r="J603" s="1">
        <v>36.603524999999998</v>
      </c>
    </row>
    <row r="604" spans="1:10" x14ac:dyDescent="0.25">
      <c r="A604" s="1">
        <v>500.5</v>
      </c>
      <c r="B604" s="2">
        <v>49.006357000000001</v>
      </c>
      <c r="C604" s="1">
        <v>500.5</v>
      </c>
      <c r="D604" s="2">
        <v>38.120483999999998</v>
      </c>
      <c r="E604" s="1">
        <v>500.5</v>
      </c>
      <c r="F604" s="2">
        <v>36.435245999999999</v>
      </c>
      <c r="G604" s="1">
        <v>500.5</v>
      </c>
      <c r="H604" s="2">
        <v>31.440296</v>
      </c>
      <c r="I604" s="1">
        <v>500.5</v>
      </c>
      <c r="J604" s="1">
        <v>36.646557999999999</v>
      </c>
    </row>
    <row r="605" spans="1:10" x14ac:dyDescent="0.25">
      <c r="A605" s="1">
        <v>501</v>
      </c>
      <c r="B605" s="2">
        <v>48.782176999999997</v>
      </c>
      <c r="C605" s="1">
        <v>501</v>
      </c>
      <c r="D605" s="2">
        <v>37.693455999999998</v>
      </c>
      <c r="E605" s="1">
        <v>501</v>
      </c>
      <c r="F605" s="2">
        <v>36.173935999999998</v>
      </c>
      <c r="G605" s="1">
        <v>501</v>
      </c>
      <c r="H605" s="2">
        <v>31.142873000000002</v>
      </c>
      <c r="I605" s="1">
        <v>501</v>
      </c>
      <c r="J605" s="1">
        <v>36.695613000000002</v>
      </c>
    </row>
    <row r="606" spans="1:10" x14ac:dyDescent="0.25">
      <c r="A606" s="1">
        <v>501.5</v>
      </c>
      <c r="B606" s="2">
        <v>48.524493999999997</v>
      </c>
      <c r="C606" s="1">
        <v>501.5</v>
      </c>
      <c r="D606" s="2">
        <v>37.316124000000002</v>
      </c>
      <c r="E606" s="1">
        <v>501.5</v>
      </c>
      <c r="F606" s="2">
        <v>35.792814999999997</v>
      </c>
      <c r="G606" s="1">
        <v>501.5</v>
      </c>
      <c r="H606" s="2">
        <v>30.803864999999998</v>
      </c>
      <c r="I606" s="1">
        <v>501.5</v>
      </c>
      <c r="J606" s="1">
        <v>36.763553999999999</v>
      </c>
    </row>
    <row r="607" spans="1:10" x14ac:dyDescent="0.25">
      <c r="A607" s="1">
        <v>502</v>
      </c>
      <c r="B607" s="2">
        <v>48.200322</v>
      </c>
      <c r="C607" s="1">
        <v>502</v>
      </c>
      <c r="D607" s="2">
        <v>36.944355000000002</v>
      </c>
      <c r="E607" s="1">
        <v>502</v>
      </c>
      <c r="F607" s="2">
        <v>35.435772999999998</v>
      </c>
      <c r="G607" s="1">
        <v>502</v>
      </c>
      <c r="H607" s="2">
        <v>30.581104</v>
      </c>
      <c r="I607" s="1">
        <v>502</v>
      </c>
      <c r="J607" s="1">
        <v>36.636437000000001</v>
      </c>
    </row>
    <row r="608" spans="1:10" x14ac:dyDescent="0.25">
      <c r="A608" s="1">
        <v>502.5</v>
      </c>
      <c r="B608" s="2">
        <v>47.795876999999997</v>
      </c>
      <c r="C608" s="1">
        <v>502.5</v>
      </c>
      <c r="D608" s="2">
        <v>36.663429999999998</v>
      </c>
      <c r="E608" s="1">
        <v>502.5</v>
      </c>
      <c r="F608" s="2">
        <v>35.097912000000001</v>
      </c>
      <c r="G608" s="1">
        <v>502.5</v>
      </c>
      <c r="H608" s="2">
        <v>30.451564000000001</v>
      </c>
      <c r="I608" s="1">
        <v>502.5</v>
      </c>
      <c r="J608" s="1">
        <v>36.292918</v>
      </c>
    </row>
    <row r="609" spans="1:10" x14ac:dyDescent="0.25">
      <c r="A609" s="1">
        <v>503</v>
      </c>
      <c r="B609" s="2">
        <v>47.184016</v>
      </c>
      <c r="C609" s="1">
        <v>503</v>
      </c>
      <c r="D609" s="2">
        <v>36.421889</v>
      </c>
      <c r="E609" s="1">
        <v>503</v>
      </c>
      <c r="F609" s="2">
        <v>34.734023000000001</v>
      </c>
      <c r="G609" s="1">
        <v>503</v>
      </c>
      <c r="H609" s="2">
        <v>30.393605000000001</v>
      </c>
      <c r="I609" s="1">
        <v>503</v>
      </c>
      <c r="J609" s="1">
        <v>35.848007000000003</v>
      </c>
    </row>
    <row r="610" spans="1:10" x14ac:dyDescent="0.25">
      <c r="A610" s="1">
        <v>503.5</v>
      </c>
      <c r="B610" s="2">
        <v>46.458970999999998</v>
      </c>
      <c r="C610" s="1">
        <v>503.5</v>
      </c>
      <c r="D610" s="2">
        <v>36.270648000000001</v>
      </c>
      <c r="E610" s="1">
        <v>503.5</v>
      </c>
      <c r="F610" s="2">
        <v>34.297229000000002</v>
      </c>
      <c r="G610" s="1">
        <v>503.5</v>
      </c>
      <c r="H610" s="2">
        <v>30.374794999999999</v>
      </c>
      <c r="I610" s="1">
        <v>503.5</v>
      </c>
      <c r="J610" s="1">
        <v>35.365478000000003</v>
      </c>
    </row>
    <row r="611" spans="1:10" x14ac:dyDescent="0.25">
      <c r="A611" s="1">
        <v>504</v>
      </c>
      <c r="B611" s="2">
        <v>45.744008999999998</v>
      </c>
      <c r="C611" s="1">
        <v>504</v>
      </c>
      <c r="D611" s="2">
        <v>36.041668999999999</v>
      </c>
      <c r="E611" s="1">
        <v>504</v>
      </c>
      <c r="F611" s="2">
        <v>33.845165999999999</v>
      </c>
      <c r="G611" s="1">
        <v>504</v>
      </c>
      <c r="H611" s="2">
        <v>30.344394999999999</v>
      </c>
      <c r="I611" s="1">
        <v>504</v>
      </c>
      <c r="J611" s="1">
        <v>34.650261999999998</v>
      </c>
    </row>
    <row r="612" spans="1:10" x14ac:dyDescent="0.25">
      <c r="A612" s="1">
        <v>504.5</v>
      </c>
      <c r="B612" s="2">
        <v>45.019762999999998</v>
      </c>
      <c r="C612" s="1">
        <v>504.5</v>
      </c>
      <c r="D612" s="2">
        <v>35.836019</v>
      </c>
      <c r="E612" s="1">
        <v>504.5</v>
      </c>
      <c r="F612" s="2">
        <v>33.497526999999998</v>
      </c>
      <c r="G612" s="1">
        <v>504.5</v>
      </c>
      <c r="H612" s="2">
        <v>30.271708</v>
      </c>
      <c r="I612" s="1">
        <v>504.5</v>
      </c>
      <c r="J612" s="1">
        <v>33.966375999999997</v>
      </c>
    </row>
    <row r="613" spans="1:10" x14ac:dyDescent="0.25">
      <c r="A613" s="1">
        <v>505</v>
      </c>
      <c r="B613" s="2">
        <v>44.316249999999997</v>
      </c>
      <c r="C613" s="1">
        <v>505</v>
      </c>
      <c r="D613" s="2">
        <v>35.611344000000003</v>
      </c>
      <c r="E613" s="1">
        <v>505</v>
      </c>
      <c r="F613" s="2">
        <v>33.036862999999997</v>
      </c>
      <c r="G613" s="1">
        <v>505</v>
      </c>
      <c r="H613" s="2">
        <v>30.201398999999999</v>
      </c>
      <c r="I613" s="1">
        <v>505</v>
      </c>
      <c r="J613" s="1">
        <v>33.339193000000002</v>
      </c>
    </row>
    <row r="614" spans="1:10" x14ac:dyDescent="0.25">
      <c r="A614" s="1">
        <v>505.5</v>
      </c>
      <c r="B614" s="2">
        <v>43.750698</v>
      </c>
      <c r="C614" s="1">
        <v>505.5</v>
      </c>
      <c r="D614" s="2">
        <v>35.382393999999998</v>
      </c>
      <c r="E614" s="1">
        <v>505.5</v>
      </c>
      <c r="F614" s="2">
        <v>32.620550999999999</v>
      </c>
      <c r="G614" s="1">
        <v>505.5</v>
      </c>
      <c r="H614" s="2">
        <v>30.033436999999999</v>
      </c>
      <c r="I614" s="1">
        <v>505.5</v>
      </c>
      <c r="J614" s="1">
        <v>32.799475000000001</v>
      </c>
    </row>
    <row r="615" spans="1:10" x14ac:dyDescent="0.25">
      <c r="A615" s="1">
        <v>506</v>
      </c>
      <c r="B615" s="2">
        <v>43.259689000000002</v>
      </c>
      <c r="C615" s="1">
        <v>506</v>
      </c>
      <c r="D615" s="2">
        <v>34.994644000000001</v>
      </c>
      <c r="E615" s="1">
        <v>506</v>
      </c>
      <c r="F615" s="2">
        <v>32.152566999999998</v>
      </c>
      <c r="G615" s="1">
        <v>506</v>
      </c>
      <c r="H615" s="2">
        <v>29.730138</v>
      </c>
      <c r="I615" s="1">
        <v>506</v>
      </c>
      <c r="J615" s="1">
        <v>32.337603000000001</v>
      </c>
    </row>
    <row r="616" spans="1:10" x14ac:dyDescent="0.25">
      <c r="A616" s="1">
        <v>506.5</v>
      </c>
      <c r="B616" s="2">
        <v>42.890602000000001</v>
      </c>
      <c r="C616" s="1">
        <v>506.5</v>
      </c>
      <c r="D616" s="2">
        <v>34.458461999999997</v>
      </c>
      <c r="E616" s="1">
        <v>506.5</v>
      </c>
      <c r="F616" s="2">
        <v>31.742903999999999</v>
      </c>
      <c r="G616" s="1">
        <v>506.5</v>
      </c>
      <c r="H616" s="2">
        <v>29.347930000000002</v>
      </c>
      <c r="I616" s="1">
        <v>506.5</v>
      </c>
      <c r="J616" s="1">
        <v>31.940678999999999</v>
      </c>
    </row>
    <row r="617" spans="1:10" x14ac:dyDescent="0.25">
      <c r="A617" s="1">
        <v>507</v>
      </c>
      <c r="B617" s="2">
        <v>42.645052999999997</v>
      </c>
      <c r="C617" s="1">
        <v>507</v>
      </c>
      <c r="D617" s="2">
        <v>33.804237000000001</v>
      </c>
      <c r="E617" s="1">
        <v>507</v>
      </c>
      <c r="F617" s="2">
        <v>31.348611999999999</v>
      </c>
      <c r="G617" s="1">
        <v>507</v>
      </c>
      <c r="H617" s="2">
        <v>28.831334999999999</v>
      </c>
      <c r="I617" s="1">
        <v>507</v>
      </c>
      <c r="J617" s="1">
        <v>31.503585000000001</v>
      </c>
    </row>
    <row r="618" spans="1:10" x14ac:dyDescent="0.25">
      <c r="A618" s="1">
        <v>507.5</v>
      </c>
      <c r="B618" s="2">
        <v>42.429704999999998</v>
      </c>
      <c r="C618" s="1">
        <v>507.5</v>
      </c>
      <c r="D618" s="2">
        <v>33.087620000000001</v>
      </c>
      <c r="E618" s="1">
        <v>507.5</v>
      </c>
      <c r="F618" s="2">
        <v>30.975802000000002</v>
      </c>
      <c r="G618" s="1">
        <v>507.5</v>
      </c>
      <c r="H618" s="2">
        <v>28.383635000000002</v>
      </c>
      <c r="I618" s="1">
        <v>507.5</v>
      </c>
      <c r="J618" s="1">
        <v>31.147811999999998</v>
      </c>
    </row>
    <row r="619" spans="1:10" x14ac:dyDescent="0.25">
      <c r="A619" s="1">
        <v>508</v>
      </c>
      <c r="B619" s="2">
        <v>42.246219000000004</v>
      </c>
      <c r="C619" s="1">
        <v>508</v>
      </c>
      <c r="D619" s="2">
        <v>32.397306</v>
      </c>
      <c r="E619" s="1">
        <v>508</v>
      </c>
      <c r="F619" s="2">
        <v>30.649480000000001</v>
      </c>
      <c r="G619" s="1">
        <v>508</v>
      </c>
      <c r="H619" s="2">
        <v>27.878059</v>
      </c>
      <c r="I619" s="1">
        <v>508</v>
      </c>
      <c r="J619" s="1">
        <v>30.752162999999999</v>
      </c>
    </row>
    <row r="620" spans="1:10" x14ac:dyDescent="0.25">
      <c r="A620" s="1">
        <v>508.5</v>
      </c>
      <c r="B620" s="2">
        <v>42.188057000000001</v>
      </c>
      <c r="C620" s="1">
        <v>508.5</v>
      </c>
      <c r="D620" s="2">
        <v>31.705728000000001</v>
      </c>
      <c r="E620" s="1">
        <v>508.5</v>
      </c>
      <c r="F620" s="2">
        <v>30.306857999999998</v>
      </c>
      <c r="G620" s="1">
        <v>508.5</v>
      </c>
      <c r="H620" s="2">
        <v>27.296282999999999</v>
      </c>
      <c r="I620" s="1">
        <v>508.5</v>
      </c>
      <c r="J620" s="1">
        <v>30.294726000000001</v>
      </c>
    </row>
    <row r="621" spans="1:10" x14ac:dyDescent="0.25">
      <c r="A621" s="1">
        <v>509</v>
      </c>
      <c r="B621" s="2">
        <v>42.003934999999998</v>
      </c>
      <c r="C621" s="1">
        <v>509</v>
      </c>
      <c r="D621" s="2">
        <v>31.066084</v>
      </c>
      <c r="E621" s="1">
        <v>509</v>
      </c>
      <c r="F621" s="2">
        <v>30.034714000000001</v>
      </c>
      <c r="G621" s="1">
        <v>509</v>
      </c>
      <c r="H621" s="2">
        <v>26.779323000000002</v>
      </c>
      <c r="I621" s="1">
        <v>509</v>
      </c>
      <c r="J621" s="1">
        <v>29.866050000000001</v>
      </c>
    </row>
    <row r="622" spans="1:10" x14ac:dyDescent="0.25">
      <c r="A622" s="1">
        <v>509.5</v>
      </c>
      <c r="B622" s="2">
        <v>41.745277000000002</v>
      </c>
      <c r="C622" s="1">
        <v>509.5</v>
      </c>
      <c r="D622" s="2">
        <v>30.594541</v>
      </c>
      <c r="E622" s="1">
        <v>509.5</v>
      </c>
      <c r="F622" s="2">
        <v>29.657596000000002</v>
      </c>
      <c r="G622" s="1">
        <v>509.5</v>
      </c>
      <c r="H622" s="2">
        <v>26.308059</v>
      </c>
      <c r="I622" s="1">
        <v>509.5</v>
      </c>
      <c r="J622" s="1">
        <v>29.371749999999999</v>
      </c>
    </row>
    <row r="623" spans="1:10" x14ac:dyDescent="0.25">
      <c r="A623" s="1">
        <v>510</v>
      </c>
      <c r="B623" s="2">
        <v>41.402889999999999</v>
      </c>
      <c r="C623" s="1">
        <v>510</v>
      </c>
      <c r="D623" s="2">
        <v>30.214359000000002</v>
      </c>
      <c r="E623" s="1">
        <v>510</v>
      </c>
      <c r="F623" s="2">
        <v>29.349996000000001</v>
      </c>
      <c r="G623" s="1">
        <v>510</v>
      </c>
      <c r="H623" s="2">
        <v>25.861460999999998</v>
      </c>
      <c r="I623" s="1">
        <v>510</v>
      </c>
      <c r="J623" s="1">
        <v>28.920451</v>
      </c>
    </row>
    <row r="624" spans="1:10" x14ac:dyDescent="0.25">
      <c r="A624" s="1">
        <v>510.5</v>
      </c>
      <c r="B624" s="2">
        <v>40.933802</v>
      </c>
      <c r="C624" s="1">
        <v>510.5</v>
      </c>
      <c r="D624" s="2">
        <v>29.894870000000001</v>
      </c>
      <c r="E624" s="1">
        <v>510.5</v>
      </c>
      <c r="F624" s="2">
        <v>28.882387999999999</v>
      </c>
      <c r="G624" s="1">
        <v>510.5</v>
      </c>
      <c r="H624" s="2">
        <v>25.442934999999999</v>
      </c>
      <c r="I624" s="1">
        <v>510.5</v>
      </c>
      <c r="J624" s="1">
        <v>28.479803</v>
      </c>
    </row>
    <row r="625" spans="1:10" x14ac:dyDescent="0.25">
      <c r="A625" s="1">
        <v>511</v>
      </c>
      <c r="B625" s="2">
        <v>40.388669999999998</v>
      </c>
      <c r="C625" s="1">
        <v>511</v>
      </c>
      <c r="D625" s="2">
        <v>29.657392999999999</v>
      </c>
      <c r="E625" s="1">
        <v>511</v>
      </c>
      <c r="F625" s="2">
        <v>28.515685999999999</v>
      </c>
      <c r="G625" s="1">
        <v>511</v>
      </c>
      <c r="H625" s="2">
        <v>25.090668000000001</v>
      </c>
      <c r="I625" s="1">
        <v>511</v>
      </c>
      <c r="J625" s="1">
        <v>28.135501999999999</v>
      </c>
    </row>
    <row r="626" spans="1:10" x14ac:dyDescent="0.25">
      <c r="A626" s="1">
        <v>511.5</v>
      </c>
      <c r="B626" s="2">
        <v>39.872920000000001</v>
      </c>
      <c r="C626" s="1">
        <v>511.5</v>
      </c>
      <c r="D626" s="2">
        <v>29.546792</v>
      </c>
      <c r="E626" s="1">
        <v>511.5</v>
      </c>
      <c r="F626" s="2">
        <v>28.052657</v>
      </c>
      <c r="G626" s="1">
        <v>511.5</v>
      </c>
      <c r="H626" s="2">
        <v>24.685894000000001</v>
      </c>
      <c r="I626" s="1">
        <v>511.5</v>
      </c>
      <c r="J626" s="1">
        <v>27.810886</v>
      </c>
    </row>
    <row r="627" spans="1:10" x14ac:dyDescent="0.25">
      <c r="A627" s="1">
        <v>512</v>
      </c>
      <c r="B627" s="2">
        <v>39.370199</v>
      </c>
      <c r="C627" s="1">
        <v>512</v>
      </c>
      <c r="D627" s="2">
        <v>29.385524</v>
      </c>
      <c r="E627" s="1">
        <v>512</v>
      </c>
      <c r="F627" s="2">
        <v>27.520247000000001</v>
      </c>
      <c r="G627" s="1">
        <v>512</v>
      </c>
      <c r="H627" s="2">
        <v>24.426779</v>
      </c>
      <c r="I627" s="1">
        <v>512</v>
      </c>
      <c r="J627" s="1">
        <v>27.476510000000001</v>
      </c>
    </row>
    <row r="628" spans="1:10" x14ac:dyDescent="0.25">
      <c r="A628" s="1">
        <v>512.5</v>
      </c>
      <c r="B628" s="2">
        <v>38.865639000000002</v>
      </c>
      <c r="C628" s="1">
        <v>512.5</v>
      </c>
      <c r="D628" s="2">
        <v>29.204336000000001</v>
      </c>
      <c r="E628" s="1">
        <v>512.5</v>
      </c>
      <c r="F628" s="2">
        <v>27.022335000000002</v>
      </c>
      <c r="G628" s="1">
        <v>512.5</v>
      </c>
      <c r="H628" s="2">
        <v>24.223694999999999</v>
      </c>
      <c r="I628" s="1">
        <v>512.5</v>
      </c>
      <c r="J628" s="1">
        <v>27.077805000000001</v>
      </c>
    </row>
    <row r="629" spans="1:10" x14ac:dyDescent="0.25">
      <c r="A629" s="1">
        <v>513</v>
      </c>
      <c r="B629" s="2">
        <v>38.550601999999998</v>
      </c>
      <c r="C629" s="1">
        <v>513</v>
      </c>
      <c r="D629" s="2">
        <v>29.018363999999998</v>
      </c>
      <c r="E629" s="1">
        <v>513</v>
      </c>
      <c r="F629" s="2">
        <v>26.546123000000001</v>
      </c>
      <c r="G629" s="1">
        <v>513</v>
      </c>
      <c r="H629" s="2">
        <v>23.897729999999999</v>
      </c>
      <c r="I629" s="1">
        <v>513</v>
      </c>
      <c r="J629" s="1">
        <v>26.787569999999999</v>
      </c>
    </row>
    <row r="630" spans="1:10" x14ac:dyDescent="0.25">
      <c r="A630" s="1">
        <v>513.5</v>
      </c>
      <c r="B630" s="2">
        <v>38.152101999999999</v>
      </c>
      <c r="C630" s="1">
        <v>513.5</v>
      </c>
      <c r="D630" s="2">
        <v>28.757987</v>
      </c>
      <c r="E630" s="1">
        <v>513.5</v>
      </c>
      <c r="F630" s="2">
        <v>26.204162</v>
      </c>
      <c r="G630" s="1">
        <v>513.5</v>
      </c>
      <c r="H630" s="2">
        <v>23.643369</v>
      </c>
      <c r="I630" s="1">
        <v>513.5</v>
      </c>
      <c r="J630" s="1">
        <v>26.591709000000002</v>
      </c>
    </row>
    <row r="631" spans="1:10" x14ac:dyDescent="0.25">
      <c r="A631" s="1">
        <v>514</v>
      </c>
      <c r="B631" s="2">
        <v>37.725250000000003</v>
      </c>
      <c r="C631" s="1">
        <v>514</v>
      </c>
      <c r="D631" s="2">
        <v>28.614518</v>
      </c>
      <c r="E631" s="1">
        <v>514</v>
      </c>
      <c r="F631" s="2">
        <v>25.871030999999999</v>
      </c>
      <c r="G631" s="1">
        <v>514</v>
      </c>
      <c r="H631" s="2">
        <v>23.379445</v>
      </c>
      <c r="I631" s="1">
        <v>514</v>
      </c>
      <c r="J631" s="1">
        <v>26.309191999999999</v>
      </c>
    </row>
    <row r="632" spans="1:10" x14ac:dyDescent="0.25">
      <c r="A632" s="1">
        <v>514.5</v>
      </c>
      <c r="B632" s="2">
        <v>37.328699</v>
      </c>
      <c r="C632" s="1">
        <v>514.5</v>
      </c>
      <c r="D632" s="2">
        <v>28.380883000000001</v>
      </c>
      <c r="E632" s="1">
        <v>514.5</v>
      </c>
      <c r="F632" s="2">
        <v>25.713395999999999</v>
      </c>
      <c r="G632" s="1">
        <v>514.5</v>
      </c>
      <c r="H632" s="2">
        <v>23.024820999999999</v>
      </c>
      <c r="I632" s="1">
        <v>514.5</v>
      </c>
      <c r="J632" s="1">
        <v>26.030277999999999</v>
      </c>
    </row>
    <row r="633" spans="1:10" x14ac:dyDescent="0.25">
      <c r="A633" s="1">
        <v>515</v>
      </c>
      <c r="B633" s="2">
        <v>36.915632000000002</v>
      </c>
      <c r="C633" s="1">
        <v>515</v>
      </c>
      <c r="D633" s="2">
        <v>28.077814</v>
      </c>
      <c r="E633" s="1">
        <v>515</v>
      </c>
      <c r="F633" s="2">
        <v>25.537535999999999</v>
      </c>
      <c r="G633" s="1">
        <v>515</v>
      </c>
      <c r="H633" s="2">
        <v>22.662844</v>
      </c>
      <c r="I633" s="1">
        <v>515</v>
      </c>
      <c r="J633" s="1">
        <v>25.769304999999999</v>
      </c>
    </row>
    <row r="634" spans="1:10" x14ac:dyDescent="0.25">
      <c r="A634" s="1">
        <v>515.5</v>
      </c>
      <c r="B634" s="2">
        <v>36.460943999999998</v>
      </c>
      <c r="C634" s="1">
        <v>515.5</v>
      </c>
      <c r="D634" s="2">
        <v>27.739222000000002</v>
      </c>
      <c r="E634" s="1">
        <v>515.5</v>
      </c>
      <c r="F634" s="2">
        <v>25.487096999999999</v>
      </c>
      <c r="G634" s="1">
        <v>515.5</v>
      </c>
      <c r="H634" s="2">
        <v>22.444752999999999</v>
      </c>
      <c r="I634" s="1">
        <v>515.5</v>
      </c>
      <c r="J634" s="1">
        <v>25.628350000000001</v>
      </c>
    </row>
    <row r="635" spans="1:10" x14ac:dyDescent="0.25">
      <c r="A635" s="1">
        <v>516</v>
      </c>
      <c r="B635" s="2">
        <v>36.102432999999998</v>
      </c>
      <c r="C635" s="1">
        <v>516</v>
      </c>
      <c r="D635" s="2">
        <v>27.481328999999999</v>
      </c>
      <c r="E635" s="1">
        <v>516</v>
      </c>
      <c r="F635" s="2">
        <v>25.254612999999999</v>
      </c>
      <c r="G635" s="1">
        <v>516</v>
      </c>
      <c r="H635" s="2">
        <v>22.073906999999998</v>
      </c>
      <c r="I635" s="1">
        <v>516</v>
      </c>
      <c r="J635" s="1">
        <v>25.469110000000001</v>
      </c>
    </row>
    <row r="636" spans="1:10" x14ac:dyDescent="0.25">
      <c r="A636" s="1">
        <v>516.5</v>
      </c>
      <c r="B636" s="2">
        <v>35.754123</v>
      </c>
      <c r="C636" s="1">
        <v>516.5</v>
      </c>
      <c r="D636" s="2">
        <v>27.130668</v>
      </c>
      <c r="E636" s="1">
        <v>516.5</v>
      </c>
      <c r="F636" s="2">
        <v>24.941922999999999</v>
      </c>
      <c r="G636" s="1">
        <v>516.5</v>
      </c>
      <c r="H636" s="2">
        <v>21.704657999999998</v>
      </c>
      <c r="I636" s="1">
        <v>516.5</v>
      </c>
      <c r="J636" s="1">
        <v>25.219646000000001</v>
      </c>
    </row>
    <row r="637" spans="1:10" x14ac:dyDescent="0.25">
      <c r="A637" s="1">
        <v>517</v>
      </c>
      <c r="B637" s="2">
        <v>35.355454000000002</v>
      </c>
      <c r="C637" s="1">
        <v>517</v>
      </c>
      <c r="D637" s="2">
        <v>26.663429000000001</v>
      </c>
      <c r="E637" s="1">
        <v>517</v>
      </c>
      <c r="F637" s="2">
        <v>24.537685</v>
      </c>
      <c r="G637" s="1">
        <v>517</v>
      </c>
      <c r="H637" s="2">
        <v>21.332118999999999</v>
      </c>
      <c r="I637" s="1">
        <v>517</v>
      </c>
      <c r="J637" s="1">
        <v>24.796299999999999</v>
      </c>
    </row>
    <row r="638" spans="1:10" x14ac:dyDescent="0.25">
      <c r="A638" s="1">
        <v>517.5</v>
      </c>
      <c r="B638" s="2">
        <v>35.041947999999998</v>
      </c>
      <c r="C638" s="1">
        <v>517.5</v>
      </c>
      <c r="D638" s="2">
        <v>26.215267999999998</v>
      </c>
      <c r="E638" s="1">
        <v>517.5</v>
      </c>
      <c r="F638" s="2">
        <v>24.113325</v>
      </c>
      <c r="G638" s="1">
        <v>517.5</v>
      </c>
      <c r="H638" s="2">
        <v>20.830212</v>
      </c>
      <c r="I638" s="1">
        <v>517.5</v>
      </c>
      <c r="J638" s="1">
        <v>24.443645</v>
      </c>
    </row>
    <row r="639" spans="1:10" x14ac:dyDescent="0.25">
      <c r="A639" s="1">
        <v>518</v>
      </c>
      <c r="B639" s="2">
        <v>34.623533000000002</v>
      </c>
      <c r="C639" s="1">
        <v>518</v>
      </c>
      <c r="D639" s="2">
        <v>25.690356000000001</v>
      </c>
      <c r="E639" s="1">
        <v>518</v>
      </c>
      <c r="F639" s="2">
        <v>23.681173999999999</v>
      </c>
      <c r="G639" s="1">
        <v>518</v>
      </c>
      <c r="H639" s="2">
        <v>20.366468999999999</v>
      </c>
      <c r="I639" s="1">
        <v>518</v>
      </c>
      <c r="J639" s="1">
        <v>24.053018000000002</v>
      </c>
    </row>
    <row r="640" spans="1:10" x14ac:dyDescent="0.25">
      <c r="A640" s="1">
        <v>518.5</v>
      </c>
      <c r="B640" s="2">
        <v>34.096387</v>
      </c>
      <c r="C640" s="1">
        <v>518.5</v>
      </c>
      <c r="D640" s="2">
        <v>25.329447999999999</v>
      </c>
      <c r="E640" s="1">
        <v>518.5</v>
      </c>
      <c r="F640" s="2">
        <v>23.187138999999998</v>
      </c>
      <c r="G640" s="1">
        <v>518.5</v>
      </c>
      <c r="H640" s="2">
        <v>19.939405000000001</v>
      </c>
      <c r="I640" s="1">
        <v>518.5</v>
      </c>
      <c r="J640" s="1">
        <v>23.508572999999998</v>
      </c>
    </row>
    <row r="641" spans="1:10" x14ac:dyDescent="0.25">
      <c r="A641" s="1">
        <v>519</v>
      </c>
      <c r="B641" s="2">
        <v>33.594543999999999</v>
      </c>
      <c r="C641" s="1">
        <v>519</v>
      </c>
      <c r="D641" s="2">
        <v>24.995861999999999</v>
      </c>
      <c r="E641" s="1">
        <v>519</v>
      </c>
      <c r="F641" s="2">
        <v>22.836784999999999</v>
      </c>
      <c r="G641" s="1">
        <v>519</v>
      </c>
      <c r="H641" s="2">
        <v>19.490134000000001</v>
      </c>
      <c r="I641" s="1">
        <v>519</v>
      </c>
      <c r="J641" s="1">
        <v>22.917940000000002</v>
      </c>
    </row>
    <row r="642" spans="1:10" x14ac:dyDescent="0.25">
      <c r="A642" s="1">
        <v>519.5</v>
      </c>
      <c r="B642" s="2">
        <v>33.114167999999999</v>
      </c>
      <c r="C642" s="1">
        <v>519.5</v>
      </c>
      <c r="D642" s="2">
        <v>24.753226000000002</v>
      </c>
      <c r="E642" s="1">
        <v>519.5</v>
      </c>
      <c r="F642" s="2">
        <v>22.520689999999998</v>
      </c>
      <c r="G642" s="1">
        <v>519.5</v>
      </c>
      <c r="H642" s="2">
        <v>19.133929999999999</v>
      </c>
      <c r="I642" s="1">
        <v>519.5</v>
      </c>
      <c r="J642" s="1">
        <v>22.335407</v>
      </c>
    </row>
    <row r="643" spans="1:10" x14ac:dyDescent="0.25">
      <c r="A643" s="1">
        <v>520</v>
      </c>
      <c r="B643" s="2">
        <v>32.579160000000002</v>
      </c>
      <c r="C643" s="1">
        <v>520</v>
      </c>
      <c r="D643" s="2">
        <v>24.576892000000001</v>
      </c>
      <c r="E643" s="1">
        <v>520</v>
      </c>
      <c r="F643" s="2">
        <v>22.343074000000001</v>
      </c>
      <c r="G643" s="1">
        <v>520</v>
      </c>
      <c r="H643" s="2">
        <v>19.098140999999998</v>
      </c>
      <c r="I643" s="1">
        <v>520</v>
      </c>
      <c r="J643" s="1">
        <v>21.888929999999998</v>
      </c>
    </row>
    <row r="644" spans="1:10" x14ac:dyDescent="0.25">
      <c r="A644" s="1">
        <v>520.5</v>
      </c>
      <c r="B644" s="2">
        <v>32.205784000000001</v>
      </c>
      <c r="C644" s="1">
        <v>520.5</v>
      </c>
      <c r="D644" s="2">
        <v>24.546756999999999</v>
      </c>
      <c r="E644" s="1">
        <v>520.5</v>
      </c>
      <c r="F644" s="2">
        <v>22.087275999999999</v>
      </c>
      <c r="G644" s="1">
        <v>520.5</v>
      </c>
      <c r="H644" s="2">
        <v>19.108926</v>
      </c>
      <c r="I644" s="1">
        <v>520.5</v>
      </c>
      <c r="J644" s="1">
        <v>21.494644999999998</v>
      </c>
    </row>
    <row r="645" spans="1:10" x14ac:dyDescent="0.25">
      <c r="A645" s="1">
        <v>521</v>
      </c>
      <c r="B645" s="2">
        <v>31.912158000000002</v>
      </c>
      <c r="C645" s="1">
        <v>521</v>
      </c>
      <c r="D645" s="2">
        <v>24.475991</v>
      </c>
      <c r="E645" s="1">
        <v>521</v>
      </c>
      <c r="F645" s="2">
        <v>21.925277999999999</v>
      </c>
      <c r="G645" s="1">
        <v>521</v>
      </c>
      <c r="H645" s="2">
        <v>19.185663999999999</v>
      </c>
      <c r="I645" s="1">
        <v>521</v>
      </c>
      <c r="J645" s="1">
        <v>21.124500000000001</v>
      </c>
    </row>
    <row r="646" spans="1:10" x14ac:dyDescent="0.25">
      <c r="A646" s="1">
        <v>521.5</v>
      </c>
      <c r="B646" s="2">
        <v>31.714300000000001</v>
      </c>
      <c r="C646" s="1">
        <v>521.5</v>
      </c>
      <c r="D646" s="2">
        <v>24.232441999999999</v>
      </c>
      <c r="E646" s="1">
        <v>521.5</v>
      </c>
      <c r="F646" s="2">
        <v>21.759701</v>
      </c>
      <c r="G646" s="1">
        <v>521.5</v>
      </c>
      <c r="H646" s="2">
        <v>19.285436000000001</v>
      </c>
      <c r="I646" s="1">
        <v>521.5</v>
      </c>
      <c r="J646" s="1">
        <v>20.726064000000001</v>
      </c>
    </row>
    <row r="647" spans="1:10" x14ac:dyDescent="0.25">
      <c r="A647" s="1">
        <v>522</v>
      </c>
      <c r="B647" s="2">
        <v>31.586528999999999</v>
      </c>
      <c r="C647" s="1">
        <v>522</v>
      </c>
      <c r="D647" s="2">
        <v>23.952693</v>
      </c>
      <c r="E647" s="1">
        <v>522</v>
      </c>
      <c r="F647" s="2">
        <v>21.563562000000001</v>
      </c>
      <c r="G647" s="1">
        <v>522</v>
      </c>
      <c r="H647" s="2">
        <v>19.317826</v>
      </c>
      <c r="I647" s="1">
        <v>522</v>
      </c>
      <c r="J647" s="1">
        <v>20.511783000000001</v>
      </c>
    </row>
    <row r="648" spans="1:10" x14ac:dyDescent="0.25">
      <c r="A648" s="1">
        <v>522.5</v>
      </c>
      <c r="B648" s="2">
        <v>31.472297999999999</v>
      </c>
      <c r="C648" s="1">
        <v>522.5</v>
      </c>
      <c r="D648" s="2">
        <v>23.613880000000002</v>
      </c>
      <c r="E648" s="1">
        <v>522.5</v>
      </c>
      <c r="F648" s="2">
        <v>21.335622999999998</v>
      </c>
      <c r="G648" s="1">
        <v>522.5</v>
      </c>
      <c r="H648" s="2">
        <v>19.239919</v>
      </c>
      <c r="I648" s="1">
        <v>522.5</v>
      </c>
      <c r="J648" s="1">
        <v>20.367165</v>
      </c>
    </row>
    <row r="649" spans="1:10" x14ac:dyDescent="0.25">
      <c r="A649" s="1">
        <v>523</v>
      </c>
      <c r="B649" s="2">
        <v>31.276717999999999</v>
      </c>
      <c r="C649" s="1">
        <v>523</v>
      </c>
      <c r="D649" s="2">
        <v>23.292624</v>
      </c>
      <c r="E649" s="1">
        <v>523</v>
      </c>
      <c r="F649" s="2">
        <v>20.962959999999999</v>
      </c>
      <c r="G649" s="1">
        <v>523</v>
      </c>
      <c r="H649" s="2">
        <v>19.097615999999999</v>
      </c>
      <c r="I649" s="1">
        <v>523</v>
      </c>
      <c r="J649" s="1">
        <v>20.220161000000001</v>
      </c>
    </row>
    <row r="650" spans="1:10" x14ac:dyDescent="0.25">
      <c r="A650" s="1">
        <v>523.5</v>
      </c>
      <c r="B650" s="2">
        <v>31.005427000000001</v>
      </c>
      <c r="C650" s="1">
        <v>523.5</v>
      </c>
      <c r="D650" s="2">
        <v>22.920607</v>
      </c>
      <c r="E650" s="1">
        <v>523.5</v>
      </c>
      <c r="F650" s="2">
        <v>20.571010000000001</v>
      </c>
      <c r="G650" s="1">
        <v>523.5</v>
      </c>
      <c r="H650" s="2">
        <v>18.812541</v>
      </c>
      <c r="I650" s="1">
        <v>523.5</v>
      </c>
      <c r="J650" s="1">
        <v>20.123487000000001</v>
      </c>
    </row>
    <row r="651" spans="1:10" x14ac:dyDescent="0.25">
      <c r="A651" s="1">
        <v>524</v>
      </c>
      <c r="B651" s="2">
        <v>30.698584</v>
      </c>
      <c r="C651" s="1">
        <v>524</v>
      </c>
      <c r="D651" s="2">
        <v>22.619758999999998</v>
      </c>
      <c r="E651" s="1">
        <v>524</v>
      </c>
      <c r="F651" s="2">
        <v>20.271642</v>
      </c>
      <c r="G651" s="1">
        <v>524</v>
      </c>
      <c r="H651" s="2">
        <v>18.449444</v>
      </c>
      <c r="I651" s="1">
        <v>524</v>
      </c>
      <c r="J651" s="1">
        <v>19.996383000000002</v>
      </c>
    </row>
    <row r="652" spans="1:10" x14ac:dyDescent="0.25">
      <c r="A652" s="1">
        <v>524.5</v>
      </c>
      <c r="B652" s="2">
        <v>30.261281</v>
      </c>
      <c r="C652" s="1">
        <v>524.5</v>
      </c>
      <c r="D652" s="2">
        <v>22.517880999999999</v>
      </c>
      <c r="E652" s="1">
        <v>524.5</v>
      </c>
      <c r="F652" s="2">
        <v>20.021688999999999</v>
      </c>
      <c r="G652" s="1">
        <v>524.5</v>
      </c>
      <c r="H652" s="2">
        <v>18.203948</v>
      </c>
      <c r="I652" s="1">
        <v>524.5</v>
      </c>
      <c r="J652" s="1">
        <v>19.922388999999999</v>
      </c>
    </row>
    <row r="653" spans="1:10" x14ac:dyDescent="0.25">
      <c r="A653" s="1">
        <v>525</v>
      </c>
      <c r="B653" s="2">
        <v>29.890722</v>
      </c>
      <c r="C653" s="1">
        <v>525</v>
      </c>
      <c r="D653" s="2">
        <v>22.580206</v>
      </c>
      <c r="E653" s="1">
        <v>525</v>
      </c>
      <c r="F653" s="2">
        <v>19.725791000000001</v>
      </c>
      <c r="G653" s="1">
        <v>525</v>
      </c>
      <c r="H653" s="2">
        <v>17.889842999999999</v>
      </c>
      <c r="I653" s="1">
        <v>525</v>
      </c>
      <c r="J653" s="1">
        <v>19.777325999999999</v>
      </c>
    </row>
    <row r="654" spans="1:10" x14ac:dyDescent="0.25">
      <c r="A654" s="1">
        <v>525.5</v>
      </c>
      <c r="B654" s="2">
        <v>29.453654</v>
      </c>
      <c r="C654" s="1">
        <v>525.5</v>
      </c>
      <c r="D654" s="2">
        <v>22.572904999999999</v>
      </c>
      <c r="E654" s="1">
        <v>525.5</v>
      </c>
      <c r="F654" s="2">
        <v>19.515644999999999</v>
      </c>
      <c r="G654" s="1">
        <v>525.5</v>
      </c>
      <c r="H654" s="2">
        <v>17.625791</v>
      </c>
      <c r="I654" s="1">
        <v>525.5</v>
      </c>
      <c r="J654" s="1">
        <v>19.619095000000002</v>
      </c>
    </row>
    <row r="655" spans="1:10" x14ac:dyDescent="0.25">
      <c r="A655" s="1">
        <v>526</v>
      </c>
      <c r="B655" s="2">
        <v>29.103712000000002</v>
      </c>
      <c r="C655" s="1">
        <v>526</v>
      </c>
      <c r="D655" s="2">
        <v>22.41986</v>
      </c>
      <c r="E655" s="1">
        <v>526</v>
      </c>
      <c r="F655" s="2">
        <v>19.377842000000001</v>
      </c>
      <c r="G655" s="1">
        <v>526</v>
      </c>
      <c r="H655" s="2">
        <v>17.431035000000001</v>
      </c>
      <c r="I655" s="1">
        <v>526</v>
      </c>
      <c r="J655" s="1">
        <v>19.393521</v>
      </c>
    </row>
    <row r="656" spans="1:10" x14ac:dyDescent="0.25">
      <c r="A656" s="1">
        <v>526.5</v>
      </c>
      <c r="B656" s="2">
        <v>28.680726</v>
      </c>
      <c r="C656" s="1">
        <v>526.5</v>
      </c>
      <c r="D656" s="2">
        <v>22.124244999999998</v>
      </c>
      <c r="E656" s="1">
        <v>526.5</v>
      </c>
      <c r="F656" s="2">
        <v>19.238989</v>
      </c>
      <c r="G656" s="1">
        <v>526.5</v>
      </c>
      <c r="H656" s="2">
        <v>17.240994000000001</v>
      </c>
      <c r="I656" s="1">
        <v>526.5</v>
      </c>
      <c r="J656" s="1">
        <v>19.109656999999999</v>
      </c>
    </row>
    <row r="657" spans="1:10" x14ac:dyDescent="0.25">
      <c r="A657" s="1">
        <v>527</v>
      </c>
      <c r="B657" s="2">
        <v>28.314264000000001</v>
      </c>
      <c r="C657" s="1">
        <v>527</v>
      </c>
      <c r="D657" s="2">
        <v>21.816566000000002</v>
      </c>
      <c r="E657" s="1">
        <v>527</v>
      </c>
      <c r="F657" s="2">
        <v>18.998066999999999</v>
      </c>
      <c r="G657" s="1">
        <v>527</v>
      </c>
      <c r="H657" s="2">
        <v>16.952241000000001</v>
      </c>
      <c r="I657" s="1">
        <v>527</v>
      </c>
      <c r="J657" s="1">
        <v>18.780526999999999</v>
      </c>
    </row>
    <row r="658" spans="1:10" x14ac:dyDescent="0.25">
      <c r="A658" s="1">
        <v>527.5</v>
      </c>
      <c r="B658" s="2">
        <v>28.025306</v>
      </c>
      <c r="C658" s="1">
        <v>527.5</v>
      </c>
      <c r="D658" s="2">
        <v>21.492953</v>
      </c>
      <c r="E658" s="1">
        <v>527.5</v>
      </c>
      <c r="F658" s="2">
        <v>18.783055999999998</v>
      </c>
      <c r="G658" s="1">
        <v>527.5</v>
      </c>
      <c r="H658" s="2">
        <v>16.671402</v>
      </c>
      <c r="I658" s="1">
        <v>527.5</v>
      </c>
      <c r="J658" s="1">
        <v>18.435358999999998</v>
      </c>
    </row>
    <row r="659" spans="1:10" x14ac:dyDescent="0.25">
      <c r="A659" s="1">
        <v>528</v>
      </c>
      <c r="B659" s="2">
        <v>27.733241</v>
      </c>
      <c r="C659" s="1">
        <v>528</v>
      </c>
      <c r="D659" s="2">
        <v>21.106687999999998</v>
      </c>
      <c r="E659" s="1">
        <v>528</v>
      </c>
      <c r="F659" s="2">
        <v>18.482500999999999</v>
      </c>
      <c r="G659" s="1">
        <v>528</v>
      </c>
      <c r="H659" s="2">
        <v>16.381159</v>
      </c>
      <c r="I659" s="1">
        <v>528</v>
      </c>
      <c r="J659" s="1">
        <v>18.166754000000001</v>
      </c>
    </row>
    <row r="660" spans="1:10" x14ac:dyDescent="0.25">
      <c r="A660" s="1">
        <v>528.5</v>
      </c>
      <c r="B660" s="2">
        <v>27.470564</v>
      </c>
      <c r="C660" s="1">
        <v>528.5</v>
      </c>
      <c r="D660" s="2">
        <v>20.719259999999998</v>
      </c>
      <c r="E660" s="1">
        <v>528.5</v>
      </c>
      <c r="F660" s="2">
        <v>18.162172999999999</v>
      </c>
      <c r="G660" s="1">
        <v>528.5</v>
      </c>
      <c r="H660" s="2">
        <v>16.116118</v>
      </c>
      <c r="I660" s="1">
        <v>528.5</v>
      </c>
      <c r="J660" s="1">
        <v>17.847536999999999</v>
      </c>
    </row>
    <row r="661" spans="1:10" x14ac:dyDescent="0.25">
      <c r="A661" s="1">
        <v>529</v>
      </c>
      <c r="B661" s="2">
        <v>27.155871000000001</v>
      </c>
      <c r="C661" s="1">
        <v>529</v>
      </c>
      <c r="D661" s="2">
        <v>20.511025</v>
      </c>
      <c r="E661" s="1">
        <v>529</v>
      </c>
      <c r="F661" s="2">
        <v>17.827898000000001</v>
      </c>
      <c r="G661" s="1">
        <v>529</v>
      </c>
      <c r="H661" s="2">
        <v>15.885185</v>
      </c>
      <c r="I661" s="1">
        <v>529</v>
      </c>
      <c r="J661" s="1">
        <v>17.579267000000002</v>
      </c>
    </row>
    <row r="662" spans="1:10" x14ac:dyDescent="0.25">
      <c r="A662" s="1">
        <v>529.5</v>
      </c>
      <c r="B662" s="2">
        <v>26.924958</v>
      </c>
      <c r="C662" s="1">
        <v>529.5</v>
      </c>
      <c r="D662" s="2">
        <v>20.549507999999999</v>
      </c>
      <c r="E662" s="1">
        <v>529.5</v>
      </c>
      <c r="F662" s="2">
        <v>17.499023000000001</v>
      </c>
      <c r="G662" s="1">
        <v>529.5</v>
      </c>
      <c r="H662" s="2">
        <v>15.599774</v>
      </c>
      <c r="I662" s="1">
        <v>529.5</v>
      </c>
      <c r="J662" s="1">
        <v>17.282810999999999</v>
      </c>
    </row>
    <row r="663" spans="1:10" x14ac:dyDescent="0.25">
      <c r="A663" s="1">
        <v>530</v>
      </c>
      <c r="B663" s="2">
        <v>26.681151</v>
      </c>
      <c r="C663" s="1">
        <v>530</v>
      </c>
      <c r="D663" s="2">
        <v>20.591156999999999</v>
      </c>
      <c r="E663" s="1">
        <v>530</v>
      </c>
      <c r="F663" s="2">
        <v>17.238931999999998</v>
      </c>
      <c r="G663" s="1">
        <v>530</v>
      </c>
      <c r="H663" s="2">
        <v>15.291582999999999</v>
      </c>
      <c r="I663" s="1">
        <v>530</v>
      </c>
      <c r="J663" s="1">
        <v>17.091041000000001</v>
      </c>
    </row>
    <row r="664" spans="1:10" x14ac:dyDescent="0.25">
      <c r="A664" s="1">
        <v>530.5</v>
      </c>
      <c r="B664" s="2">
        <v>26.566026000000001</v>
      </c>
      <c r="C664" s="1">
        <v>530.5</v>
      </c>
      <c r="D664" s="2">
        <v>20.635019</v>
      </c>
      <c r="E664" s="1">
        <v>530.5</v>
      </c>
      <c r="F664" s="2">
        <v>17.126581999999999</v>
      </c>
      <c r="G664" s="1">
        <v>530.5</v>
      </c>
      <c r="H664" s="2">
        <v>15.100946</v>
      </c>
      <c r="I664" s="1">
        <v>530.5</v>
      </c>
      <c r="J664" s="1">
        <v>17.030624</v>
      </c>
    </row>
    <row r="665" spans="1:10" x14ac:dyDescent="0.25">
      <c r="A665" s="1">
        <v>531</v>
      </c>
      <c r="B665" s="2">
        <v>26.340268999999999</v>
      </c>
      <c r="C665" s="1">
        <v>531</v>
      </c>
      <c r="D665" s="2">
        <v>20.524352</v>
      </c>
      <c r="E665" s="1">
        <v>531</v>
      </c>
      <c r="F665" s="2">
        <v>17.113192999999999</v>
      </c>
      <c r="G665" s="1">
        <v>531</v>
      </c>
      <c r="H665" s="2">
        <v>14.920926</v>
      </c>
      <c r="I665" s="1">
        <v>531</v>
      </c>
      <c r="J665" s="1">
        <v>16.981933000000001</v>
      </c>
    </row>
    <row r="666" spans="1:10" x14ac:dyDescent="0.25">
      <c r="A666" s="1">
        <v>531.5</v>
      </c>
      <c r="B666" s="2">
        <v>26.089416</v>
      </c>
      <c r="C666" s="1">
        <v>531.5</v>
      </c>
      <c r="D666" s="2">
        <v>20.356707</v>
      </c>
      <c r="E666" s="1">
        <v>531.5</v>
      </c>
      <c r="F666" s="2">
        <v>17.057589</v>
      </c>
      <c r="G666" s="1">
        <v>531.5</v>
      </c>
      <c r="H666" s="2">
        <v>14.69398</v>
      </c>
      <c r="I666" s="1">
        <v>531.5</v>
      </c>
      <c r="J666" s="1">
        <v>16.886395</v>
      </c>
    </row>
    <row r="667" spans="1:10" x14ac:dyDescent="0.25">
      <c r="A667" s="1">
        <v>532</v>
      </c>
      <c r="B667" s="2">
        <v>25.902085</v>
      </c>
      <c r="C667" s="1">
        <v>532</v>
      </c>
      <c r="D667" s="2">
        <v>20.093698</v>
      </c>
      <c r="E667" s="1">
        <v>532</v>
      </c>
      <c r="F667" s="2">
        <v>17.087731000000002</v>
      </c>
      <c r="G667" s="1">
        <v>532</v>
      </c>
      <c r="H667" s="2">
        <v>14.487731999999999</v>
      </c>
      <c r="I667" s="1">
        <v>532</v>
      </c>
      <c r="J667" s="1">
        <v>16.781371</v>
      </c>
    </row>
    <row r="668" spans="1:10" x14ac:dyDescent="0.25">
      <c r="A668" s="1">
        <v>532.5</v>
      </c>
      <c r="B668" s="2">
        <v>25.736214</v>
      </c>
      <c r="C668" s="1">
        <v>532.5</v>
      </c>
      <c r="D668" s="2">
        <v>19.745846</v>
      </c>
      <c r="E668" s="1">
        <v>532.5</v>
      </c>
      <c r="F668" s="2">
        <v>17.085735</v>
      </c>
      <c r="G668" s="1">
        <v>532.5</v>
      </c>
      <c r="H668" s="2">
        <v>14.374230000000001</v>
      </c>
      <c r="I668" s="1">
        <v>532.5</v>
      </c>
      <c r="J668" s="1">
        <v>16.781343</v>
      </c>
    </row>
    <row r="669" spans="1:10" x14ac:dyDescent="0.25">
      <c r="A669" s="1">
        <v>533</v>
      </c>
      <c r="B669" s="2">
        <v>25.602824999999999</v>
      </c>
      <c r="C669" s="1">
        <v>533</v>
      </c>
      <c r="D669" s="2">
        <v>19.302419</v>
      </c>
      <c r="E669" s="1">
        <v>533</v>
      </c>
      <c r="F669" s="2">
        <v>17.023800000000001</v>
      </c>
      <c r="G669" s="1">
        <v>533</v>
      </c>
      <c r="H669" s="2">
        <v>14.383531</v>
      </c>
      <c r="I669" s="1">
        <v>533</v>
      </c>
      <c r="J669" s="1">
        <v>16.641027000000001</v>
      </c>
    </row>
    <row r="670" spans="1:10" x14ac:dyDescent="0.25">
      <c r="A670" s="1">
        <v>533.5</v>
      </c>
      <c r="B670" s="2">
        <v>25.44012</v>
      </c>
      <c r="C670" s="1">
        <v>533.5</v>
      </c>
      <c r="D670" s="2">
        <v>18.861805</v>
      </c>
      <c r="E670" s="1">
        <v>533.5</v>
      </c>
      <c r="F670" s="2">
        <v>16.858385999999999</v>
      </c>
      <c r="G670" s="1">
        <v>533.5</v>
      </c>
      <c r="H670" s="2">
        <v>14.386066</v>
      </c>
      <c r="I670" s="1">
        <v>533.5</v>
      </c>
      <c r="J670" s="1">
        <v>16.482682</v>
      </c>
    </row>
    <row r="671" spans="1:10" x14ac:dyDescent="0.25">
      <c r="A671" s="1">
        <v>534</v>
      </c>
      <c r="B671" s="2">
        <v>25.274007000000001</v>
      </c>
      <c r="C671" s="1">
        <v>534</v>
      </c>
      <c r="D671" s="2">
        <v>18.604811000000002</v>
      </c>
      <c r="E671" s="1">
        <v>534</v>
      </c>
      <c r="F671" s="2">
        <v>16.655956</v>
      </c>
      <c r="G671" s="1">
        <v>534</v>
      </c>
      <c r="H671" s="2">
        <v>14.438885000000001</v>
      </c>
      <c r="I671" s="1">
        <v>534</v>
      </c>
      <c r="J671" s="1">
        <v>16.194433</v>
      </c>
    </row>
    <row r="672" spans="1:10" x14ac:dyDescent="0.25">
      <c r="A672" s="1">
        <v>534.5</v>
      </c>
      <c r="B672" s="2">
        <v>25.067124</v>
      </c>
      <c r="C672" s="1">
        <v>534.5</v>
      </c>
      <c r="D672" s="2">
        <v>18.391276999999999</v>
      </c>
      <c r="E672" s="1">
        <v>534.5</v>
      </c>
      <c r="F672" s="2">
        <v>16.407426999999998</v>
      </c>
      <c r="G672" s="1">
        <v>534.5</v>
      </c>
      <c r="H672" s="2">
        <v>14.444179</v>
      </c>
      <c r="I672" s="1">
        <v>534.5</v>
      </c>
      <c r="J672" s="1">
        <v>15.860223</v>
      </c>
    </row>
    <row r="673" spans="1:10" x14ac:dyDescent="0.25">
      <c r="A673" s="1">
        <v>535</v>
      </c>
      <c r="B673" s="2">
        <v>24.898539</v>
      </c>
      <c r="C673" s="1">
        <v>535</v>
      </c>
      <c r="D673" s="2">
        <v>18.220548000000001</v>
      </c>
      <c r="E673" s="1">
        <v>535</v>
      </c>
      <c r="F673" s="2">
        <v>16.115041999999999</v>
      </c>
      <c r="G673" s="1">
        <v>535</v>
      </c>
      <c r="H673" s="2">
        <v>14.515858</v>
      </c>
      <c r="I673" s="1">
        <v>535</v>
      </c>
      <c r="J673" s="1">
        <v>15.618983</v>
      </c>
    </row>
    <row r="674" spans="1:10" x14ac:dyDescent="0.25">
      <c r="A674" s="1">
        <v>535.5</v>
      </c>
      <c r="B674" s="2">
        <v>24.693507</v>
      </c>
      <c r="C674" s="1">
        <v>535.5</v>
      </c>
      <c r="D674" s="2">
        <v>18.132992000000002</v>
      </c>
      <c r="E674" s="1">
        <v>535.5</v>
      </c>
      <c r="F674" s="2">
        <v>15.814928</v>
      </c>
      <c r="G674" s="1">
        <v>535.5</v>
      </c>
      <c r="H674" s="2">
        <v>14.558876</v>
      </c>
      <c r="I674" s="1">
        <v>535.5</v>
      </c>
      <c r="J674" s="1">
        <v>15.367632</v>
      </c>
    </row>
    <row r="675" spans="1:10" x14ac:dyDescent="0.25">
      <c r="A675" s="1">
        <v>536</v>
      </c>
      <c r="B675" s="2">
        <v>24.351846999999999</v>
      </c>
      <c r="C675" s="1">
        <v>536</v>
      </c>
      <c r="D675" s="2">
        <v>18.079025999999999</v>
      </c>
      <c r="E675" s="1">
        <v>536</v>
      </c>
      <c r="F675" s="2">
        <v>15.467829</v>
      </c>
      <c r="G675" s="1">
        <v>536</v>
      </c>
      <c r="H675" s="2">
        <v>14.524217</v>
      </c>
      <c r="I675" s="1">
        <v>536</v>
      </c>
      <c r="J675" s="1">
        <v>15.088563000000001</v>
      </c>
    </row>
    <row r="676" spans="1:10" x14ac:dyDescent="0.25">
      <c r="A676" s="1">
        <v>536.5</v>
      </c>
      <c r="B676" s="2">
        <v>23.962539</v>
      </c>
      <c r="C676" s="1">
        <v>536.5</v>
      </c>
      <c r="D676" s="2">
        <v>18.016064</v>
      </c>
      <c r="E676" s="1">
        <v>536.5</v>
      </c>
      <c r="F676" s="2">
        <v>15.140532</v>
      </c>
      <c r="G676" s="1">
        <v>536.5</v>
      </c>
      <c r="H676" s="2">
        <v>14.350229000000001</v>
      </c>
      <c r="I676" s="1">
        <v>536.5</v>
      </c>
      <c r="J676" s="1">
        <v>14.787496000000001</v>
      </c>
    </row>
    <row r="677" spans="1:10" x14ac:dyDescent="0.25">
      <c r="A677" s="1">
        <v>537</v>
      </c>
      <c r="B677" s="2">
        <v>23.556856</v>
      </c>
      <c r="C677" s="1">
        <v>537</v>
      </c>
      <c r="D677" s="2">
        <v>17.964877999999999</v>
      </c>
      <c r="E677" s="1">
        <v>537</v>
      </c>
      <c r="F677" s="2">
        <v>14.814159</v>
      </c>
      <c r="G677" s="1">
        <v>537</v>
      </c>
      <c r="H677" s="2">
        <v>14.165241999999999</v>
      </c>
      <c r="I677" s="1">
        <v>537</v>
      </c>
      <c r="J677" s="1">
        <v>14.697488999999999</v>
      </c>
    </row>
    <row r="678" spans="1:10" x14ac:dyDescent="0.25">
      <c r="A678" s="1">
        <v>537.5</v>
      </c>
      <c r="B678" s="2">
        <v>23.205186000000001</v>
      </c>
      <c r="C678" s="1">
        <v>537.5</v>
      </c>
      <c r="D678" s="2">
        <v>17.911992000000001</v>
      </c>
      <c r="E678" s="1">
        <v>537.5</v>
      </c>
      <c r="F678" s="2">
        <v>14.513449</v>
      </c>
      <c r="G678" s="1">
        <v>537.5</v>
      </c>
      <c r="H678" s="2">
        <v>13.926921999999999</v>
      </c>
      <c r="I678" s="1">
        <v>537.5</v>
      </c>
      <c r="J678" s="1">
        <v>14.578139999999999</v>
      </c>
    </row>
    <row r="679" spans="1:10" x14ac:dyDescent="0.25">
      <c r="A679" s="1">
        <v>538</v>
      </c>
      <c r="B679" s="2">
        <v>22.879283999999998</v>
      </c>
      <c r="C679" s="1">
        <v>538</v>
      </c>
      <c r="D679" s="2">
        <v>17.742359</v>
      </c>
      <c r="E679" s="1">
        <v>538</v>
      </c>
      <c r="F679" s="2">
        <v>14.227354</v>
      </c>
      <c r="G679" s="1">
        <v>538</v>
      </c>
      <c r="H679" s="2">
        <v>13.558831</v>
      </c>
      <c r="I679" s="1">
        <v>538</v>
      </c>
      <c r="J679" s="1">
        <v>14.551297</v>
      </c>
    </row>
    <row r="680" spans="1:10" x14ac:dyDescent="0.25">
      <c r="A680" s="1">
        <v>538.5</v>
      </c>
      <c r="B680" s="2">
        <v>22.549503000000001</v>
      </c>
      <c r="C680" s="1">
        <v>538.5</v>
      </c>
      <c r="D680" s="2">
        <v>17.551687000000001</v>
      </c>
      <c r="E680" s="1">
        <v>538.5</v>
      </c>
      <c r="F680" s="2">
        <v>14.028032</v>
      </c>
      <c r="G680" s="1">
        <v>538.5</v>
      </c>
      <c r="H680" s="2">
        <v>13.214743</v>
      </c>
      <c r="I680" s="1">
        <v>538.5</v>
      </c>
      <c r="J680" s="1">
        <v>14.482138000000001</v>
      </c>
    </row>
    <row r="681" spans="1:10" x14ac:dyDescent="0.25">
      <c r="A681" s="1">
        <v>539</v>
      </c>
      <c r="B681" s="2">
        <v>22.301763999999999</v>
      </c>
      <c r="C681" s="1">
        <v>539</v>
      </c>
      <c r="D681" s="2">
        <v>17.364174999999999</v>
      </c>
      <c r="E681" s="1">
        <v>539</v>
      </c>
      <c r="F681" s="2">
        <v>13.886922999999999</v>
      </c>
      <c r="G681" s="1">
        <v>539</v>
      </c>
      <c r="H681" s="2">
        <v>12.86978</v>
      </c>
      <c r="I681" s="1">
        <v>539</v>
      </c>
      <c r="J681" s="1">
        <v>14.373415</v>
      </c>
    </row>
    <row r="682" spans="1:10" x14ac:dyDescent="0.25">
      <c r="A682" s="1">
        <v>539.5</v>
      </c>
      <c r="B682" s="2">
        <v>22.15354</v>
      </c>
      <c r="C682" s="1">
        <v>539.5</v>
      </c>
      <c r="D682" s="2">
        <v>17.075476999999999</v>
      </c>
      <c r="E682" s="1">
        <v>539.5</v>
      </c>
      <c r="F682" s="2">
        <v>13.750044000000001</v>
      </c>
      <c r="G682" s="1">
        <v>539.5</v>
      </c>
      <c r="H682" s="2">
        <v>12.599750999999999</v>
      </c>
      <c r="I682" s="1">
        <v>539.5</v>
      </c>
      <c r="J682" s="1">
        <v>14.337054999999999</v>
      </c>
    </row>
    <row r="683" spans="1:10" x14ac:dyDescent="0.25">
      <c r="A683" s="1">
        <v>540</v>
      </c>
      <c r="B683" s="2">
        <v>22.215015000000001</v>
      </c>
      <c r="C683" s="1">
        <v>540</v>
      </c>
      <c r="D683" s="2">
        <v>16.829076000000001</v>
      </c>
      <c r="E683" s="1">
        <v>540</v>
      </c>
      <c r="F683" s="2">
        <v>13.630107000000001</v>
      </c>
      <c r="G683" s="1">
        <v>540</v>
      </c>
      <c r="H683" s="2">
        <v>12.411607999999999</v>
      </c>
      <c r="I683" s="1">
        <v>540</v>
      </c>
      <c r="J683" s="1">
        <v>14.330678000000001</v>
      </c>
    </row>
    <row r="684" spans="1:10" x14ac:dyDescent="0.25">
      <c r="A684" s="1">
        <v>540.5</v>
      </c>
      <c r="B684" s="2">
        <v>22.320250000000001</v>
      </c>
      <c r="C684" s="1">
        <v>540.5</v>
      </c>
      <c r="D684" s="2">
        <v>16.562453000000001</v>
      </c>
      <c r="E684" s="1">
        <v>540.5</v>
      </c>
      <c r="F684" s="2">
        <v>13.619217000000001</v>
      </c>
      <c r="G684" s="1">
        <v>540.5</v>
      </c>
      <c r="H684" s="2">
        <v>12.369035999999999</v>
      </c>
      <c r="I684" s="1">
        <v>540.5</v>
      </c>
      <c r="J684" s="1">
        <v>14.287307</v>
      </c>
    </row>
    <row r="685" spans="1:10" x14ac:dyDescent="0.25">
      <c r="A685" s="1">
        <v>541</v>
      </c>
      <c r="B685" s="2">
        <v>22.397126</v>
      </c>
      <c r="C685" s="1">
        <v>541</v>
      </c>
      <c r="D685" s="2">
        <v>16.316265000000001</v>
      </c>
      <c r="E685" s="1">
        <v>541</v>
      </c>
      <c r="F685" s="2">
        <v>13.549137</v>
      </c>
      <c r="G685" s="1">
        <v>541</v>
      </c>
      <c r="H685" s="2">
        <v>12.328670000000001</v>
      </c>
      <c r="I685" s="1">
        <v>541</v>
      </c>
      <c r="J685" s="1">
        <v>14.120552999999999</v>
      </c>
    </row>
    <row r="686" spans="1:10" x14ac:dyDescent="0.25">
      <c r="A686" s="1">
        <v>541.5</v>
      </c>
      <c r="B686" s="2">
        <v>22.421334000000002</v>
      </c>
      <c r="C686" s="1">
        <v>541.5</v>
      </c>
      <c r="D686" s="2">
        <v>16.133040999999999</v>
      </c>
      <c r="E686" s="1">
        <v>541.5</v>
      </c>
      <c r="F686" s="2">
        <v>13.415986</v>
      </c>
      <c r="G686" s="1">
        <v>541.5</v>
      </c>
      <c r="H686" s="2">
        <v>12.414754</v>
      </c>
      <c r="I686" s="1">
        <v>541.5</v>
      </c>
      <c r="J686" s="1">
        <v>14.027101999999999</v>
      </c>
    </row>
    <row r="687" spans="1:10" x14ac:dyDescent="0.25">
      <c r="A687" s="1">
        <v>542</v>
      </c>
      <c r="B687" s="2">
        <v>22.445520999999999</v>
      </c>
      <c r="C687" s="1">
        <v>542</v>
      </c>
      <c r="D687" s="2">
        <v>16.100577999999999</v>
      </c>
      <c r="E687" s="1">
        <v>542</v>
      </c>
      <c r="F687" s="2">
        <v>13.242492</v>
      </c>
      <c r="G687" s="1">
        <v>542</v>
      </c>
      <c r="H687" s="2">
        <v>12.569129999999999</v>
      </c>
      <c r="I687" s="1">
        <v>542</v>
      </c>
      <c r="J687" s="1">
        <v>13.823117999999999</v>
      </c>
    </row>
    <row r="688" spans="1:10" x14ac:dyDescent="0.25">
      <c r="A688" s="1">
        <v>542.5</v>
      </c>
      <c r="B688" s="2">
        <v>22.416394</v>
      </c>
      <c r="C688" s="1">
        <v>542.5</v>
      </c>
      <c r="D688" s="2">
        <v>16.075102999999999</v>
      </c>
      <c r="E688" s="1">
        <v>542.5</v>
      </c>
      <c r="F688" s="2">
        <v>13.088402</v>
      </c>
      <c r="G688" s="1">
        <v>542.5</v>
      </c>
      <c r="H688" s="2">
        <v>12.611609</v>
      </c>
      <c r="I688" s="1">
        <v>542.5</v>
      </c>
      <c r="J688" s="1">
        <v>13.650183</v>
      </c>
    </row>
    <row r="689" spans="1:10" x14ac:dyDescent="0.25">
      <c r="A689" s="1">
        <v>543</v>
      </c>
      <c r="B689" s="2">
        <v>22.284742000000001</v>
      </c>
      <c r="C689" s="1">
        <v>543</v>
      </c>
      <c r="D689" s="2">
        <v>15.932483</v>
      </c>
      <c r="E689" s="1">
        <v>543</v>
      </c>
      <c r="F689" s="2">
        <v>12.956690999999999</v>
      </c>
      <c r="G689" s="1">
        <v>543</v>
      </c>
      <c r="H689" s="2">
        <v>12.593069</v>
      </c>
      <c r="I689" s="1">
        <v>543</v>
      </c>
      <c r="J689" s="1">
        <v>13.480179</v>
      </c>
    </row>
    <row r="690" spans="1:10" x14ac:dyDescent="0.25">
      <c r="A690" s="1">
        <v>543.5</v>
      </c>
      <c r="B690" s="2">
        <v>22.050484999999998</v>
      </c>
      <c r="C690" s="1">
        <v>543.5</v>
      </c>
      <c r="D690" s="2">
        <v>15.849792000000001</v>
      </c>
      <c r="E690" s="1">
        <v>543.5</v>
      </c>
      <c r="F690" s="2">
        <v>12.841200000000001</v>
      </c>
      <c r="G690" s="1">
        <v>543.5</v>
      </c>
      <c r="H690" s="2">
        <v>12.513114</v>
      </c>
      <c r="I690" s="1">
        <v>543.5</v>
      </c>
      <c r="J690" s="1">
        <v>13.222225</v>
      </c>
    </row>
    <row r="691" spans="1:10" x14ac:dyDescent="0.25">
      <c r="A691" s="1">
        <v>544</v>
      </c>
      <c r="B691" s="2">
        <v>21.762868000000001</v>
      </c>
      <c r="C691" s="1">
        <v>544</v>
      </c>
      <c r="D691" s="2">
        <v>15.727031</v>
      </c>
      <c r="E691" s="1">
        <v>544</v>
      </c>
      <c r="F691" s="2">
        <v>12.729810000000001</v>
      </c>
      <c r="G691" s="1">
        <v>544</v>
      </c>
      <c r="H691" s="2">
        <v>12.375133</v>
      </c>
      <c r="I691" s="1">
        <v>544</v>
      </c>
      <c r="J691" s="1">
        <v>12.993957999999999</v>
      </c>
    </row>
    <row r="692" spans="1:10" x14ac:dyDescent="0.25">
      <c r="A692" s="1">
        <v>544.5</v>
      </c>
      <c r="B692" s="2">
        <v>21.566279000000002</v>
      </c>
      <c r="C692" s="1">
        <v>544.5</v>
      </c>
      <c r="D692" s="2">
        <v>15.635816999999999</v>
      </c>
      <c r="E692" s="1">
        <v>544.5</v>
      </c>
      <c r="F692" s="2">
        <v>12.641145</v>
      </c>
      <c r="G692" s="1">
        <v>544.5</v>
      </c>
      <c r="H692" s="2">
        <v>12.198124999999999</v>
      </c>
      <c r="I692" s="1">
        <v>544.5</v>
      </c>
      <c r="J692" s="1">
        <v>12.844128</v>
      </c>
    </row>
    <row r="693" spans="1:10" x14ac:dyDescent="0.25">
      <c r="A693" s="1">
        <v>545</v>
      </c>
      <c r="B693" s="2">
        <v>21.417559000000001</v>
      </c>
      <c r="C693" s="1">
        <v>545</v>
      </c>
      <c r="D693" s="2">
        <v>15.554181</v>
      </c>
      <c r="E693" s="1">
        <v>545</v>
      </c>
      <c r="F693" s="2">
        <v>12.656812</v>
      </c>
      <c r="G693" s="1">
        <v>545</v>
      </c>
      <c r="H693" s="2">
        <v>12.119872000000001</v>
      </c>
      <c r="I693" s="1">
        <v>545</v>
      </c>
      <c r="J693" s="1">
        <v>12.68178</v>
      </c>
    </row>
    <row r="694" spans="1:10" x14ac:dyDescent="0.25">
      <c r="A694" s="1">
        <v>545.5</v>
      </c>
      <c r="B694" s="2">
        <v>21.296315</v>
      </c>
      <c r="C694" s="1">
        <v>545.5</v>
      </c>
      <c r="D694" s="2">
        <v>15.471266999999999</v>
      </c>
      <c r="E694" s="1">
        <v>545.5</v>
      </c>
      <c r="F694" s="2">
        <v>12.70731</v>
      </c>
      <c r="G694" s="1">
        <v>545.5</v>
      </c>
      <c r="H694" s="2">
        <v>12.004333000000001</v>
      </c>
      <c r="I694" s="1">
        <v>545.5</v>
      </c>
      <c r="J694" s="1">
        <v>12.506102</v>
      </c>
    </row>
    <row r="695" spans="1:10" x14ac:dyDescent="0.25">
      <c r="A695" s="1">
        <v>546</v>
      </c>
      <c r="B695" s="2">
        <v>21.233986000000002</v>
      </c>
      <c r="C695" s="1">
        <v>546</v>
      </c>
      <c r="D695" s="2">
        <v>15.416864</v>
      </c>
      <c r="E695" s="1">
        <v>546</v>
      </c>
      <c r="F695" s="2">
        <v>12.704203</v>
      </c>
      <c r="G695" s="1">
        <v>546</v>
      </c>
      <c r="H695" s="2">
        <v>11.935606</v>
      </c>
      <c r="I695" s="1">
        <v>546</v>
      </c>
      <c r="J695" s="1">
        <v>12.377349000000001</v>
      </c>
    </row>
    <row r="696" spans="1:10" x14ac:dyDescent="0.25">
      <c r="A696" s="1">
        <v>546.5</v>
      </c>
      <c r="B696" s="2">
        <v>21.208465</v>
      </c>
      <c r="C696" s="1">
        <v>546.5</v>
      </c>
      <c r="D696" s="2">
        <v>15.448506</v>
      </c>
      <c r="E696" s="1">
        <v>546.5</v>
      </c>
      <c r="F696" s="2">
        <v>12.620424</v>
      </c>
      <c r="G696" s="1">
        <v>546.5</v>
      </c>
      <c r="H696" s="2">
        <v>11.976607</v>
      </c>
      <c r="I696" s="1">
        <v>546.5</v>
      </c>
      <c r="J696" s="1">
        <v>12.202705999999999</v>
      </c>
    </row>
    <row r="697" spans="1:10" x14ac:dyDescent="0.25">
      <c r="A697" s="1">
        <v>547</v>
      </c>
      <c r="B697" s="2">
        <v>21.199795999999999</v>
      </c>
      <c r="C697" s="1">
        <v>547</v>
      </c>
      <c r="D697" s="2">
        <v>15.600199999999999</v>
      </c>
      <c r="E697" s="1">
        <v>547</v>
      </c>
      <c r="F697" s="2">
        <v>12.538824</v>
      </c>
      <c r="G697" s="1">
        <v>547</v>
      </c>
      <c r="H697" s="2">
        <v>11.982502</v>
      </c>
      <c r="I697" s="1">
        <v>547</v>
      </c>
      <c r="J697" s="1">
        <v>12.074745999999999</v>
      </c>
    </row>
    <row r="698" spans="1:10" x14ac:dyDescent="0.25">
      <c r="A698" s="1">
        <v>547.5</v>
      </c>
      <c r="B698" s="2">
        <v>21.223973000000001</v>
      </c>
      <c r="C698" s="1">
        <v>547.5</v>
      </c>
      <c r="D698" s="2">
        <v>15.571726</v>
      </c>
      <c r="E698" s="1">
        <v>547.5</v>
      </c>
      <c r="F698" s="2">
        <v>12.439883</v>
      </c>
      <c r="G698" s="1">
        <v>547.5</v>
      </c>
      <c r="H698" s="2">
        <v>11.970639</v>
      </c>
      <c r="I698" s="1">
        <v>547.5</v>
      </c>
      <c r="J698" s="1">
        <v>12.037302</v>
      </c>
    </row>
    <row r="699" spans="1:10" x14ac:dyDescent="0.25">
      <c r="A699" s="1">
        <v>548</v>
      </c>
      <c r="B699" s="2">
        <v>21.146920999999999</v>
      </c>
      <c r="C699" s="1">
        <v>548</v>
      </c>
      <c r="D699" s="2">
        <v>15.498988000000001</v>
      </c>
      <c r="E699" s="1">
        <v>548</v>
      </c>
      <c r="F699" s="2">
        <v>12.312862000000001</v>
      </c>
      <c r="G699" s="1">
        <v>548</v>
      </c>
      <c r="H699" s="2">
        <v>11.943861</v>
      </c>
      <c r="I699" s="1">
        <v>548</v>
      </c>
      <c r="J699" s="1">
        <v>11.99869</v>
      </c>
    </row>
    <row r="700" spans="1:10" x14ac:dyDescent="0.25">
      <c r="A700" s="1">
        <v>548.5</v>
      </c>
      <c r="B700" s="2">
        <v>21.039203000000001</v>
      </c>
      <c r="C700" s="1">
        <v>548.5</v>
      </c>
      <c r="D700" s="2">
        <v>15.318488</v>
      </c>
      <c r="E700" s="1">
        <v>548.5</v>
      </c>
      <c r="F700" s="2">
        <v>12.171352000000001</v>
      </c>
      <c r="G700" s="1">
        <v>548.5</v>
      </c>
      <c r="H700" s="2">
        <v>11.928701</v>
      </c>
      <c r="I700" s="1">
        <v>548.5</v>
      </c>
      <c r="J700" s="1">
        <v>11.950237</v>
      </c>
    </row>
    <row r="701" spans="1:10" x14ac:dyDescent="0.25">
      <c r="A701" s="1">
        <v>549</v>
      </c>
      <c r="B701" s="2">
        <v>20.923701000000001</v>
      </c>
      <c r="C701" s="1">
        <v>549</v>
      </c>
      <c r="D701" s="2">
        <v>15.044827</v>
      </c>
      <c r="E701" s="1">
        <v>549</v>
      </c>
      <c r="F701" s="2">
        <v>12.051765</v>
      </c>
      <c r="G701" s="1">
        <v>549</v>
      </c>
      <c r="H701" s="2">
        <v>11.863225</v>
      </c>
      <c r="I701" s="1">
        <v>549</v>
      </c>
      <c r="J701" s="1">
        <v>11.957884999999999</v>
      </c>
    </row>
    <row r="702" spans="1:10" x14ac:dyDescent="0.25">
      <c r="A702" s="1">
        <v>549.5</v>
      </c>
      <c r="B702" s="2">
        <v>20.802990999999999</v>
      </c>
      <c r="C702" s="1">
        <v>549.5</v>
      </c>
      <c r="D702" s="2">
        <v>14.743245999999999</v>
      </c>
      <c r="E702" s="1">
        <v>549.5</v>
      </c>
      <c r="F702" s="2">
        <v>11.959508</v>
      </c>
      <c r="G702" s="1">
        <v>549.5</v>
      </c>
      <c r="H702" s="2">
        <v>11.796068</v>
      </c>
      <c r="I702" s="1">
        <v>549.5</v>
      </c>
      <c r="J702" s="1">
        <v>11.972365</v>
      </c>
    </row>
    <row r="703" spans="1:10" x14ac:dyDescent="0.25">
      <c r="A703" s="1">
        <v>550</v>
      </c>
      <c r="B703" s="2">
        <v>20.644279000000001</v>
      </c>
      <c r="C703" s="1">
        <v>550</v>
      </c>
      <c r="D703" s="2">
        <v>14.431937</v>
      </c>
      <c r="E703" s="1">
        <v>550</v>
      </c>
      <c r="F703" s="2">
        <v>11.902157000000001</v>
      </c>
      <c r="G703" s="1">
        <v>550</v>
      </c>
      <c r="H703" s="2">
        <v>11.735991</v>
      </c>
      <c r="I703" s="1">
        <v>550</v>
      </c>
      <c r="J703" s="1">
        <v>12.046379999999999</v>
      </c>
    </row>
    <row r="704" spans="1:10" x14ac:dyDescent="0.25">
      <c r="A704" s="1">
        <v>550.5</v>
      </c>
      <c r="B704" s="2">
        <v>20.505410000000001</v>
      </c>
      <c r="C704" s="1">
        <v>550.5</v>
      </c>
      <c r="D704" s="2">
        <v>14.081882999999999</v>
      </c>
      <c r="E704" s="1">
        <v>550.5</v>
      </c>
      <c r="F704" s="2">
        <v>11.929167</v>
      </c>
      <c r="G704" s="1">
        <v>550.5</v>
      </c>
      <c r="H704" s="2">
        <v>11.638301</v>
      </c>
      <c r="I704" s="1">
        <v>550.5</v>
      </c>
      <c r="J704" s="1">
        <v>12.097740999999999</v>
      </c>
    </row>
    <row r="705" spans="1:10" x14ac:dyDescent="0.25">
      <c r="A705" s="1">
        <v>551</v>
      </c>
      <c r="B705" s="2">
        <v>20.282883999999999</v>
      </c>
      <c r="C705" s="1">
        <v>551</v>
      </c>
      <c r="D705" s="2">
        <v>13.744680000000001</v>
      </c>
      <c r="E705" s="1">
        <v>551</v>
      </c>
      <c r="F705" s="2">
        <v>11.952146000000001</v>
      </c>
      <c r="G705" s="1">
        <v>551</v>
      </c>
      <c r="H705" s="2">
        <v>11.573763</v>
      </c>
      <c r="I705" s="1">
        <v>551</v>
      </c>
      <c r="J705" s="1">
        <v>12.046112000000001</v>
      </c>
    </row>
    <row r="706" spans="1:10" x14ac:dyDescent="0.25">
      <c r="A706" s="1">
        <v>551.5</v>
      </c>
      <c r="B706" s="2">
        <v>20.135871000000002</v>
      </c>
      <c r="C706" s="1">
        <v>551.5</v>
      </c>
      <c r="D706" s="2">
        <v>13.607056999999999</v>
      </c>
      <c r="E706" s="1">
        <v>551.5</v>
      </c>
      <c r="F706" s="2">
        <v>12.005509</v>
      </c>
      <c r="G706" s="1">
        <v>551.5</v>
      </c>
      <c r="H706" s="2">
        <v>11.49611</v>
      </c>
      <c r="I706" s="1">
        <v>551.5</v>
      </c>
      <c r="J706" s="1">
        <v>11.934621999999999</v>
      </c>
    </row>
    <row r="707" spans="1:10" x14ac:dyDescent="0.25">
      <c r="A707" s="1">
        <v>552</v>
      </c>
      <c r="B707" s="2">
        <v>20.077275</v>
      </c>
      <c r="C707" s="1">
        <v>552</v>
      </c>
      <c r="D707" s="2">
        <v>13.497185999999999</v>
      </c>
      <c r="E707" s="1">
        <v>552</v>
      </c>
      <c r="F707" s="2">
        <v>12.034496000000001</v>
      </c>
      <c r="G707" s="1">
        <v>552</v>
      </c>
      <c r="H707" s="2">
        <v>11.390176</v>
      </c>
      <c r="I707" s="1">
        <v>552</v>
      </c>
      <c r="J707" s="1">
        <v>11.822495</v>
      </c>
    </row>
    <row r="708" spans="1:10" x14ac:dyDescent="0.25">
      <c r="A708" s="1">
        <v>552.5</v>
      </c>
      <c r="B708" s="2">
        <v>19.992605999999999</v>
      </c>
      <c r="C708" s="1">
        <v>552.5</v>
      </c>
      <c r="D708" s="2">
        <v>13.480362</v>
      </c>
      <c r="E708" s="1">
        <v>552.5</v>
      </c>
      <c r="F708" s="2">
        <v>11.986886</v>
      </c>
      <c r="G708" s="1">
        <v>552.5</v>
      </c>
      <c r="H708" s="2">
        <v>11.277136</v>
      </c>
      <c r="I708" s="1">
        <v>552.5</v>
      </c>
      <c r="J708" s="1">
        <v>11.658977</v>
      </c>
    </row>
    <row r="709" spans="1:10" x14ac:dyDescent="0.25">
      <c r="A709" s="1">
        <v>553</v>
      </c>
      <c r="B709" s="2">
        <v>19.981142999999999</v>
      </c>
      <c r="C709" s="1">
        <v>553</v>
      </c>
      <c r="D709" s="2">
        <v>13.506303000000001</v>
      </c>
      <c r="E709" s="1">
        <v>553</v>
      </c>
      <c r="F709" s="2">
        <v>11.912023</v>
      </c>
      <c r="G709" s="1">
        <v>553</v>
      </c>
      <c r="H709" s="2">
        <v>11.2072</v>
      </c>
      <c r="I709" s="1">
        <v>553</v>
      </c>
      <c r="J709" s="1">
        <v>11.465482</v>
      </c>
    </row>
    <row r="710" spans="1:10" x14ac:dyDescent="0.25">
      <c r="A710" s="1">
        <v>553.5</v>
      </c>
      <c r="B710" s="2">
        <v>19.965941000000001</v>
      </c>
      <c r="C710" s="1">
        <v>553.5</v>
      </c>
      <c r="D710" s="2">
        <v>13.500753</v>
      </c>
      <c r="E710" s="1">
        <v>553.5</v>
      </c>
      <c r="F710" s="2">
        <v>11.866628</v>
      </c>
      <c r="G710" s="1">
        <v>553.5</v>
      </c>
      <c r="H710" s="2">
        <v>11.171220999999999</v>
      </c>
      <c r="I710" s="1">
        <v>553.5</v>
      </c>
      <c r="J710" s="1">
        <v>11.265632</v>
      </c>
    </row>
    <row r="711" spans="1:10" x14ac:dyDescent="0.25">
      <c r="A711" s="1">
        <v>554</v>
      </c>
      <c r="B711" s="2">
        <v>19.93685</v>
      </c>
      <c r="C711" s="1">
        <v>554</v>
      </c>
      <c r="D711" s="2">
        <v>13.579357</v>
      </c>
      <c r="E711" s="1">
        <v>554</v>
      </c>
      <c r="F711" s="2">
        <v>11.764231000000001</v>
      </c>
      <c r="G711" s="1">
        <v>554</v>
      </c>
      <c r="H711" s="2">
        <v>11.085089</v>
      </c>
      <c r="I711" s="1">
        <v>554</v>
      </c>
      <c r="J711" s="1">
        <v>11.066751</v>
      </c>
    </row>
    <row r="712" spans="1:10" x14ac:dyDescent="0.25">
      <c r="A712" s="1">
        <v>554.5</v>
      </c>
      <c r="B712" s="2">
        <v>19.899225000000001</v>
      </c>
      <c r="C712" s="1">
        <v>554.5</v>
      </c>
      <c r="D712" s="2">
        <v>13.640043</v>
      </c>
      <c r="E712" s="1">
        <v>554.5</v>
      </c>
      <c r="F712" s="2">
        <v>11.617658</v>
      </c>
      <c r="G712" s="1">
        <v>554.5</v>
      </c>
      <c r="H712" s="2">
        <v>11.034973000000001</v>
      </c>
      <c r="I712" s="1">
        <v>554.5</v>
      </c>
      <c r="J712" s="1">
        <v>10.944758999999999</v>
      </c>
    </row>
    <row r="713" spans="1:10" x14ac:dyDescent="0.25">
      <c r="A713" s="1">
        <v>555</v>
      </c>
      <c r="B713" s="2">
        <v>19.886752000000001</v>
      </c>
      <c r="C713" s="1">
        <v>555</v>
      </c>
      <c r="D713" s="2">
        <v>13.657367000000001</v>
      </c>
      <c r="E713" s="1">
        <v>555</v>
      </c>
      <c r="F713" s="2">
        <v>11.485106</v>
      </c>
      <c r="G713" s="1">
        <v>555</v>
      </c>
      <c r="H713" s="2">
        <v>10.981515999999999</v>
      </c>
      <c r="I713" s="1">
        <v>555</v>
      </c>
      <c r="J713" s="1">
        <v>10.877687999999999</v>
      </c>
    </row>
    <row r="714" spans="1:10" x14ac:dyDescent="0.25">
      <c r="A714" s="1">
        <v>555.5</v>
      </c>
      <c r="B714" s="2">
        <v>19.750654000000001</v>
      </c>
      <c r="C714" s="1">
        <v>555.5</v>
      </c>
      <c r="D714" s="2">
        <v>13.541924</v>
      </c>
      <c r="E714" s="1">
        <v>555.5</v>
      </c>
      <c r="F714" s="2">
        <v>11.309276000000001</v>
      </c>
      <c r="G714" s="1">
        <v>555.5</v>
      </c>
      <c r="H714" s="2">
        <v>10.907365</v>
      </c>
      <c r="I714" s="1">
        <v>555.5</v>
      </c>
      <c r="J714" s="1">
        <v>10.830429000000001</v>
      </c>
    </row>
    <row r="715" spans="1:10" x14ac:dyDescent="0.25">
      <c r="A715" s="1">
        <v>556</v>
      </c>
      <c r="B715" s="2">
        <v>19.722898000000001</v>
      </c>
      <c r="C715" s="1">
        <v>556</v>
      </c>
      <c r="D715" s="2">
        <v>13.42521</v>
      </c>
      <c r="E715" s="1">
        <v>556</v>
      </c>
      <c r="F715" s="2">
        <v>11.188127</v>
      </c>
      <c r="G715" s="1">
        <v>556</v>
      </c>
      <c r="H715" s="2">
        <v>10.856026999999999</v>
      </c>
      <c r="I715" s="1">
        <v>556</v>
      </c>
      <c r="J715" s="1">
        <v>10.80423</v>
      </c>
    </row>
    <row r="716" spans="1:10" x14ac:dyDescent="0.25">
      <c r="A716" s="1">
        <v>556.5</v>
      </c>
      <c r="B716" s="2">
        <v>19.715743</v>
      </c>
      <c r="C716" s="1">
        <v>556.5</v>
      </c>
      <c r="D716" s="2">
        <v>13.30091</v>
      </c>
      <c r="E716" s="1">
        <v>556.5</v>
      </c>
      <c r="F716" s="2">
        <v>11.084565</v>
      </c>
      <c r="G716" s="1">
        <v>556.5</v>
      </c>
      <c r="H716" s="2">
        <v>10.697395999999999</v>
      </c>
      <c r="I716" s="1">
        <v>556.5</v>
      </c>
      <c r="J716" s="1">
        <v>10.861732</v>
      </c>
    </row>
    <row r="717" spans="1:10" x14ac:dyDescent="0.25">
      <c r="A717" s="1">
        <v>557</v>
      </c>
      <c r="B717" s="2">
        <v>19.691096000000002</v>
      </c>
      <c r="C717" s="1">
        <v>557</v>
      </c>
      <c r="D717" s="2">
        <v>13.179182000000001</v>
      </c>
      <c r="E717" s="1">
        <v>557</v>
      </c>
      <c r="F717" s="2">
        <v>10.964009000000001</v>
      </c>
      <c r="G717" s="1">
        <v>557</v>
      </c>
      <c r="H717" s="2">
        <v>10.538456</v>
      </c>
      <c r="I717" s="1">
        <v>557</v>
      </c>
      <c r="J717" s="1">
        <v>10.965629</v>
      </c>
    </row>
    <row r="718" spans="1:10" x14ac:dyDescent="0.25">
      <c r="A718" s="1">
        <v>557.5</v>
      </c>
      <c r="B718" s="2">
        <v>19.790783999999999</v>
      </c>
      <c r="C718" s="1">
        <v>557.5</v>
      </c>
      <c r="D718" s="2">
        <v>13.087562</v>
      </c>
      <c r="E718" s="1">
        <v>557.5</v>
      </c>
      <c r="F718" s="2">
        <v>10.844459000000001</v>
      </c>
      <c r="G718" s="1">
        <v>557.5</v>
      </c>
      <c r="H718" s="2">
        <v>10.436771999999999</v>
      </c>
      <c r="I718" s="1">
        <v>557.5</v>
      </c>
      <c r="J718" s="1">
        <v>11.102986</v>
      </c>
    </row>
    <row r="719" spans="1:10" x14ac:dyDescent="0.25">
      <c r="A719" s="1">
        <v>558</v>
      </c>
      <c r="B719" s="2">
        <v>19.887243999999999</v>
      </c>
      <c r="C719" s="1">
        <v>558</v>
      </c>
      <c r="D719" s="2">
        <v>12.993131</v>
      </c>
      <c r="E719" s="1">
        <v>558</v>
      </c>
      <c r="F719" s="2">
        <v>10.830394</v>
      </c>
      <c r="G719" s="1">
        <v>558</v>
      </c>
      <c r="H719" s="2">
        <v>10.451504999999999</v>
      </c>
      <c r="I719" s="1">
        <v>558</v>
      </c>
      <c r="J719" s="1">
        <v>11.219224000000001</v>
      </c>
    </row>
    <row r="720" spans="1:10" x14ac:dyDescent="0.25">
      <c r="A720" s="1">
        <v>558.5</v>
      </c>
      <c r="B720" s="2">
        <v>19.979289999999999</v>
      </c>
      <c r="C720" s="1">
        <v>558.5</v>
      </c>
      <c r="D720" s="2">
        <v>13.010918</v>
      </c>
      <c r="E720" s="1">
        <v>558.5</v>
      </c>
      <c r="F720" s="2">
        <v>10.914682000000001</v>
      </c>
      <c r="G720" s="1">
        <v>558.5</v>
      </c>
      <c r="H720" s="2">
        <v>10.397949000000001</v>
      </c>
      <c r="I720" s="1">
        <v>558.5</v>
      </c>
      <c r="J720" s="1">
        <v>11.296093000000001</v>
      </c>
    </row>
    <row r="721" spans="1:10" x14ac:dyDescent="0.25">
      <c r="A721" s="1">
        <v>559</v>
      </c>
      <c r="B721" s="2">
        <v>20.094619999999999</v>
      </c>
      <c r="C721" s="1">
        <v>559</v>
      </c>
      <c r="D721" s="2">
        <v>13.030685</v>
      </c>
      <c r="E721" s="1">
        <v>559</v>
      </c>
      <c r="F721" s="2">
        <v>11.068818</v>
      </c>
      <c r="G721" s="1">
        <v>559</v>
      </c>
      <c r="H721" s="2">
        <v>10.401342</v>
      </c>
      <c r="I721" s="1">
        <v>559</v>
      </c>
      <c r="J721" s="1">
        <v>11.319910999999999</v>
      </c>
    </row>
    <row r="722" spans="1:10" x14ac:dyDescent="0.25">
      <c r="A722" s="1">
        <v>559.5</v>
      </c>
      <c r="B722" s="2">
        <v>20.266006000000001</v>
      </c>
      <c r="C722" s="1">
        <v>559.5</v>
      </c>
      <c r="D722" s="2">
        <v>13.071088</v>
      </c>
      <c r="E722" s="1">
        <v>559.5</v>
      </c>
      <c r="F722" s="2">
        <v>11.245459</v>
      </c>
      <c r="G722" s="1">
        <v>559.5</v>
      </c>
      <c r="H722" s="2">
        <v>10.494661000000001</v>
      </c>
      <c r="I722" s="1">
        <v>559.5</v>
      </c>
      <c r="J722" s="1">
        <v>11.289571</v>
      </c>
    </row>
    <row r="723" spans="1:10" x14ac:dyDescent="0.25">
      <c r="A723" s="1">
        <v>560</v>
      </c>
      <c r="B723" s="2">
        <v>20.335077999999999</v>
      </c>
      <c r="C723" s="1">
        <v>560</v>
      </c>
      <c r="D723" s="2">
        <v>13.063795000000001</v>
      </c>
      <c r="E723" s="1">
        <v>560</v>
      </c>
      <c r="F723" s="2">
        <v>11.309589000000001</v>
      </c>
      <c r="G723" s="1">
        <v>560</v>
      </c>
      <c r="H723" s="2">
        <v>10.559041000000001</v>
      </c>
      <c r="I723" s="1">
        <v>560</v>
      </c>
      <c r="J723" s="1">
        <v>11.199795</v>
      </c>
    </row>
    <row r="724" spans="1:10" x14ac:dyDescent="0.25">
      <c r="A724" s="1">
        <v>560.5</v>
      </c>
      <c r="B724" s="2">
        <v>20.441817</v>
      </c>
      <c r="C724" s="1">
        <v>560.5</v>
      </c>
      <c r="D724" s="2">
        <v>13.064691</v>
      </c>
      <c r="E724" s="1">
        <v>560.5</v>
      </c>
      <c r="F724" s="2">
        <v>11.415152000000001</v>
      </c>
      <c r="G724" s="1">
        <v>560.5</v>
      </c>
      <c r="H724" s="2">
        <v>10.722057</v>
      </c>
      <c r="I724" s="1">
        <v>560.5</v>
      </c>
      <c r="J724" s="1">
        <v>11.065763</v>
      </c>
    </row>
    <row r="725" spans="1:10" x14ac:dyDescent="0.25">
      <c r="A725" s="1">
        <v>561</v>
      </c>
      <c r="B725" s="2">
        <v>20.478652</v>
      </c>
      <c r="C725" s="1">
        <v>561</v>
      </c>
      <c r="D725" s="2">
        <v>13.065431999999999</v>
      </c>
      <c r="E725" s="1">
        <v>561</v>
      </c>
      <c r="F725" s="2">
        <v>11.491618000000001</v>
      </c>
      <c r="G725" s="1">
        <v>561</v>
      </c>
      <c r="H725" s="2">
        <v>10.744189</v>
      </c>
      <c r="I725" s="1">
        <v>561</v>
      </c>
      <c r="J725" s="1">
        <v>10.897955</v>
      </c>
    </row>
    <row r="726" spans="1:10" x14ac:dyDescent="0.25">
      <c r="A726" s="1">
        <v>561.5</v>
      </c>
      <c r="B726" s="2">
        <v>20.448295000000002</v>
      </c>
      <c r="C726" s="1">
        <v>561.5</v>
      </c>
      <c r="D726" s="2">
        <v>13.024967999999999</v>
      </c>
      <c r="E726" s="1">
        <v>561.5</v>
      </c>
      <c r="F726" s="2">
        <v>11.561384</v>
      </c>
      <c r="G726" s="1">
        <v>561.5</v>
      </c>
      <c r="H726" s="2">
        <v>10.748317</v>
      </c>
      <c r="I726" s="1">
        <v>561.5</v>
      </c>
      <c r="J726" s="1">
        <v>10.760312000000001</v>
      </c>
    </row>
    <row r="727" spans="1:10" x14ac:dyDescent="0.25">
      <c r="A727" s="1">
        <v>562</v>
      </c>
      <c r="B727" s="2">
        <v>20.486132000000001</v>
      </c>
      <c r="C727" s="1">
        <v>562</v>
      </c>
      <c r="D727" s="2">
        <v>12.98878</v>
      </c>
      <c r="E727" s="1">
        <v>562</v>
      </c>
      <c r="F727" s="2">
        <v>11.534114000000001</v>
      </c>
      <c r="G727" s="1">
        <v>562</v>
      </c>
      <c r="H727" s="2">
        <v>10.711119999999999</v>
      </c>
      <c r="I727" s="1">
        <v>562</v>
      </c>
      <c r="J727" s="1">
        <v>10.684929</v>
      </c>
    </row>
    <row r="728" spans="1:10" x14ac:dyDescent="0.25">
      <c r="A728" s="1">
        <v>562.5</v>
      </c>
      <c r="B728" s="2">
        <v>20.494454000000001</v>
      </c>
      <c r="C728" s="1">
        <v>562.5</v>
      </c>
      <c r="D728" s="2">
        <v>12.939448000000001</v>
      </c>
      <c r="E728" s="1">
        <v>562.5</v>
      </c>
      <c r="F728" s="2">
        <v>11.470014000000001</v>
      </c>
      <c r="G728" s="1">
        <v>562.5</v>
      </c>
      <c r="H728" s="2">
        <v>10.765046999999999</v>
      </c>
      <c r="I728" s="1">
        <v>562.5</v>
      </c>
      <c r="J728" s="1">
        <v>10.674683999999999</v>
      </c>
    </row>
    <row r="729" spans="1:10" x14ac:dyDescent="0.25">
      <c r="A729" s="1">
        <v>563</v>
      </c>
      <c r="B729" s="2">
        <v>20.469902999999999</v>
      </c>
      <c r="C729" s="1">
        <v>563</v>
      </c>
      <c r="D729" s="2">
        <v>12.967727</v>
      </c>
      <c r="E729" s="1">
        <v>563</v>
      </c>
      <c r="F729" s="2">
        <v>11.435010999999999</v>
      </c>
      <c r="G729" s="1">
        <v>563</v>
      </c>
      <c r="H729" s="2">
        <v>10.693128</v>
      </c>
      <c r="I729" s="1">
        <v>563</v>
      </c>
      <c r="J729" s="1">
        <v>10.740186</v>
      </c>
    </row>
    <row r="730" spans="1:10" x14ac:dyDescent="0.25">
      <c r="A730" s="1">
        <v>563.5</v>
      </c>
      <c r="B730" s="2">
        <v>20.397686</v>
      </c>
      <c r="C730" s="1">
        <v>563.5</v>
      </c>
      <c r="D730" s="2">
        <v>12.942633000000001</v>
      </c>
      <c r="E730" s="1">
        <v>563.5</v>
      </c>
      <c r="F730" s="2">
        <v>11.487437999999999</v>
      </c>
      <c r="G730" s="1">
        <v>563.5</v>
      </c>
      <c r="H730" s="2">
        <v>10.581989</v>
      </c>
      <c r="I730" s="1">
        <v>563.5</v>
      </c>
      <c r="J730" s="1">
        <v>10.80804</v>
      </c>
    </row>
    <row r="731" spans="1:10" x14ac:dyDescent="0.25">
      <c r="A731" s="1">
        <v>564</v>
      </c>
      <c r="B731" s="2">
        <v>20.320395000000001</v>
      </c>
      <c r="C731" s="1">
        <v>564</v>
      </c>
      <c r="D731" s="2">
        <v>12.933723000000001</v>
      </c>
      <c r="E731" s="1">
        <v>564</v>
      </c>
      <c r="F731" s="2">
        <v>11.552282999999999</v>
      </c>
      <c r="G731" s="1">
        <v>564</v>
      </c>
      <c r="H731" s="2">
        <v>10.544478</v>
      </c>
      <c r="I731" s="1">
        <v>564</v>
      </c>
      <c r="J731" s="1">
        <v>10.852683000000001</v>
      </c>
    </row>
    <row r="732" spans="1:10" x14ac:dyDescent="0.25">
      <c r="A732" s="1">
        <v>564.5</v>
      </c>
      <c r="B732" s="2">
        <v>20.220320999999998</v>
      </c>
      <c r="C732" s="1">
        <v>564.5</v>
      </c>
      <c r="D732" s="2">
        <v>12.899513000000001</v>
      </c>
      <c r="E732" s="1">
        <v>564.5</v>
      </c>
      <c r="F732" s="2">
        <v>11.511836000000001</v>
      </c>
      <c r="G732" s="1">
        <v>564.5</v>
      </c>
      <c r="H732" s="2">
        <v>10.498505</v>
      </c>
      <c r="I732" s="1">
        <v>564.5</v>
      </c>
      <c r="J732" s="1">
        <v>10.906388</v>
      </c>
    </row>
    <row r="733" spans="1:10" x14ac:dyDescent="0.25">
      <c r="A733" s="1">
        <v>565</v>
      </c>
      <c r="B733" s="2">
        <v>20.135363999999999</v>
      </c>
      <c r="C733" s="1">
        <v>565</v>
      </c>
      <c r="D733" s="2">
        <v>12.904014999999999</v>
      </c>
      <c r="E733" s="1">
        <v>565</v>
      </c>
      <c r="F733" s="2">
        <v>11.456082</v>
      </c>
      <c r="G733" s="1">
        <v>565</v>
      </c>
      <c r="H733" s="2">
        <v>10.621885000000001</v>
      </c>
      <c r="I733" s="1">
        <v>565</v>
      </c>
      <c r="J733" s="1">
        <v>11.017742</v>
      </c>
    </row>
    <row r="734" spans="1:10" x14ac:dyDescent="0.25">
      <c r="A734" s="1">
        <v>565.5</v>
      </c>
      <c r="B734" s="2">
        <v>20.048755</v>
      </c>
      <c r="C734" s="1">
        <v>565.5</v>
      </c>
      <c r="D734" s="2">
        <v>12.938072</v>
      </c>
      <c r="E734" s="1">
        <v>565.5</v>
      </c>
      <c r="F734" s="2">
        <v>11.404057999999999</v>
      </c>
      <c r="G734" s="1">
        <v>565.5</v>
      </c>
      <c r="H734" s="2">
        <v>10.741123</v>
      </c>
      <c r="I734" s="1">
        <v>565.5</v>
      </c>
      <c r="J734" s="1">
        <v>11.079668</v>
      </c>
    </row>
    <row r="735" spans="1:10" x14ac:dyDescent="0.25">
      <c r="A735" s="1">
        <v>566</v>
      </c>
      <c r="B735" s="2">
        <v>20.01003</v>
      </c>
      <c r="C735" s="1">
        <v>566</v>
      </c>
      <c r="D735" s="2">
        <v>13.027284999999999</v>
      </c>
      <c r="E735" s="1">
        <v>566</v>
      </c>
      <c r="F735" s="2">
        <v>11.34402</v>
      </c>
      <c r="G735" s="1">
        <v>566</v>
      </c>
      <c r="H735" s="2">
        <v>10.861518999999999</v>
      </c>
      <c r="I735" s="1">
        <v>566</v>
      </c>
      <c r="J735" s="1">
        <v>11.094782</v>
      </c>
    </row>
    <row r="736" spans="1:10" x14ac:dyDescent="0.25">
      <c r="A736" s="1">
        <v>566.5</v>
      </c>
      <c r="B736" s="2">
        <v>20.044262</v>
      </c>
      <c r="C736" s="1">
        <v>566.5</v>
      </c>
      <c r="D736" s="2">
        <v>13.114001</v>
      </c>
      <c r="E736" s="1">
        <v>566.5</v>
      </c>
      <c r="F736" s="2">
        <v>11.236623</v>
      </c>
      <c r="G736" s="1">
        <v>566.5</v>
      </c>
      <c r="H736" s="2">
        <v>10.98175</v>
      </c>
      <c r="I736" s="1">
        <v>566.5</v>
      </c>
      <c r="J736" s="1">
        <v>11.160705</v>
      </c>
    </row>
    <row r="737" spans="1:10" x14ac:dyDescent="0.25">
      <c r="A737" s="1">
        <v>567</v>
      </c>
      <c r="B737" s="2">
        <v>20.133877999999999</v>
      </c>
      <c r="C737" s="1">
        <v>567</v>
      </c>
      <c r="D737" s="2">
        <v>13.224125000000001</v>
      </c>
      <c r="E737" s="1">
        <v>567</v>
      </c>
      <c r="F737" s="2">
        <v>11.086586</v>
      </c>
      <c r="G737" s="1">
        <v>567</v>
      </c>
      <c r="H737" s="2">
        <v>11.166387</v>
      </c>
      <c r="I737" s="1">
        <v>567</v>
      </c>
      <c r="J737" s="1">
        <v>11.224985</v>
      </c>
    </row>
    <row r="738" spans="1:10" x14ac:dyDescent="0.25">
      <c r="A738" s="1">
        <v>567.5</v>
      </c>
      <c r="B738" s="2">
        <v>20.310524999999998</v>
      </c>
      <c r="C738" s="1">
        <v>567.5</v>
      </c>
      <c r="D738" s="2">
        <v>13.336674</v>
      </c>
      <c r="E738" s="1">
        <v>567.5</v>
      </c>
      <c r="F738" s="2">
        <v>10.982948</v>
      </c>
      <c r="G738" s="1">
        <v>567.5</v>
      </c>
      <c r="H738" s="2">
        <v>11.193588999999999</v>
      </c>
      <c r="I738" s="1">
        <v>567.5</v>
      </c>
      <c r="J738" s="1">
        <v>11.357614</v>
      </c>
    </row>
    <row r="739" spans="1:10" x14ac:dyDescent="0.25">
      <c r="A739" s="1">
        <v>568</v>
      </c>
      <c r="B739" s="2">
        <v>20.498313</v>
      </c>
      <c r="C739" s="1">
        <v>568</v>
      </c>
      <c r="D739" s="2">
        <v>13.370564</v>
      </c>
      <c r="E739" s="1">
        <v>568</v>
      </c>
      <c r="F739" s="2">
        <v>10.938431</v>
      </c>
      <c r="G739" s="1">
        <v>568</v>
      </c>
      <c r="H739" s="2">
        <v>11.151372</v>
      </c>
      <c r="I739" s="1">
        <v>568</v>
      </c>
      <c r="J739" s="1">
        <v>11.471302</v>
      </c>
    </row>
    <row r="740" spans="1:10" x14ac:dyDescent="0.25">
      <c r="A740" s="1">
        <v>568.5</v>
      </c>
      <c r="B740" s="2">
        <v>20.658065000000001</v>
      </c>
      <c r="C740" s="1">
        <v>568.5</v>
      </c>
      <c r="D740" s="2">
        <v>13.339430999999999</v>
      </c>
      <c r="E740" s="1">
        <v>568.5</v>
      </c>
      <c r="F740" s="2">
        <v>10.937353</v>
      </c>
      <c r="G740" s="1">
        <v>568.5</v>
      </c>
      <c r="H740" s="2">
        <v>11.023911999999999</v>
      </c>
      <c r="I740" s="1">
        <v>568.5</v>
      </c>
      <c r="J740" s="1">
        <v>11.503158000000001</v>
      </c>
    </row>
    <row r="741" spans="1:10" x14ac:dyDescent="0.25">
      <c r="A741" s="1">
        <v>569</v>
      </c>
      <c r="B741" s="2">
        <v>20.799247999999999</v>
      </c>
      <c r="C741" s="1">
        <v>569</v>
      </c>
      <c r="D741" s="2">
        <v>13.207812000000001</v>
      </c>
      <c r="E741" s="1">
        <v>569</v>
      </c>
      <c r="F741" s="2">
        <v>10.929686999999999</v>
      </c>
      <c r="G741" s="1">
        <v>569</v>
      </c>
      <c r="H741" s="2">
        <v>10.809991999999999</v>
      </c>
      <c r="I741" s="1">
        <v>569</v>
      </c>
      <c r="J741" s="1">
        <v>11.424787</v>
      </c>
    </row>
    <row r="742" spans="1:10" x14ac:dyDescent="0.25">
      <c r="A742" s="1">
        <v>569.5</v>
      </c>
      <c r="B742" s="2">
        <v>20.806334</v>
      </c>
      <c r="C742" s="1">
        <v>569.5</v>
      </c>
      <c r="D742" s="2">
        <v>13.022897</v>
      </c>
      <c r="E742" s="1">
        <v>569.5</v>
      </c>
      <c r="F742" s="2">
        <v>10.914733</v>
      </c>
      <c r="G742" s="1">
        <v>569.5</v>
      </c>
      <c r="H742" s="2">
        <v>10.602034</v>
      </c>
      <c r="I742" s="1">
        <v>569.5</v>
      </c>
      <c r="J742" s="1">
        <v>11.402772000000001</v>
      </c>
    </row>
    <row r="743" spans="1:10" x14ac:dyDescent="0.25">
      <c r="A743" s="1">
        <v>570</v>
      </c>
      <c r="B743" s="2">
        <v>20.721530000000001</v>
      </c>
      <c r="C743" s="1">
        <v>570</v>
      </c>
      <c r="D743" s="2">
        <v>12.831191</v>
      </c>
      <c r="E743" s="1">
        <v>570</v>
      </c>
      <c r="F743" s="2">
        <v>10.969185</v>
      </c>
      <c r="G743" s="1">
        <v>570</v>
      </c>
      <c r="H743" s="2">
        <v>10.441295</v>
      </c>
      <c r="I743" s="1">
        <v>570</v>
      </c>
      <c r="J743" s="1">
        <v>11.396896999999999</v>
      </c>
    </row>
    <row r="744" spans="1:10" x14ac:dyDescent="0.25">
      <c r="A744" s="1">
        <v>570.5</v>
      </c>
      <c r="B744" s="2">
        <v>20.625422</v>
      </c>
      <c r="C744" s="1">
        <v>570.5</v>
      </c>
      <c r="D744" s="2">
        <v>12.677243000000001</v>
      </c>
      <c r="E744" s="1">
        <v>570.5</v>
      </c>
      <c r="F744" s="2">
        <v>11.049822000000001</v>
      </c>
      <c r="G744" s="1">
        <v>570.5</v>
      </c>
      <c r="H744" s="2">
        <v>10.334985</v>
      </c>
      <c r="I744" s="1">
        <v>570.5</v>
      </c>
      <c r="J744" s="1">
        <v>11.287825</v>
      </c>
    </row>
    <row r="745" spans="1:10" x14ac:dyDescent="0.25">
      <c r="A745" s="1">
        <v>571</v>
      </c>
      <c r="B745" s="2">
        <v>20.481310000000001</v>
      </c>
      <c r="C745" s="1">
        <v>571</v>
      </c>
      <c r="D745" s="2">
        <v>12.527259000000001</v>
      </c>
      <c r="E745" s="1">
        <v>571</v>
      </c>
      <c r="F745" s="2">
        <v>11.108351000000001</v>
      </c>
      <c r="G745" s="1">
        <v>571</v>
      </c>
      <c r="H745" s="2">
        <v>10.323321</v>
      </c>
      <c r="I745" s="1">
        <v>571</v>
      </c>
      <c r="J745" s="1">
        <v>11.238208999999999</v>
      </c>
    </row>
    <row r="746" spans="1:10" x14ac:dyDescent="0.25">
      <c r="A746" s="1">
        <v>571.5</v>
      </c>
      <c r="B746" s="2">
        <v>20.350057</v>
      </c>
      <c r="C746" s="1">
        <v>571.5</v>
      </c>
      <c r="D746" s="2">
        <v>12.463651</v>
      </c>
      <c r="E746" s="1">
        <v>571.5</v>
      </c>
      <c r="F746" s="2">
        <v>11.119106</v>
      </c>
      <c r="G746" s="1">
        <v>571.5</v>
      </c>
      <c r="H746" s="2">
        <v>10.452699000000001</v>
      </c>
      <c r="I746" s="1">
        <v>571.5</v>
      </c>
      <c r="J746" s="1">
        <v>11.180897</v>
      </c>
    </row>
    <row r="747" spans="1:10" x14ac:dyDescent="0.25">
      <c r="A747" s="1">
        <v>572</v>
      </c>
      <c r="B747" s="2">
        <v>20.287472999999999</v>
      </c>
      <c r="C747" s="1">
        <v>572</v>
      </c>
      <c r="D747" s="2">
        <v>12.468477</v>
      </c>
      <c r="E747" s="1">
        <v>572</v>
      </c>
      <c r="F747" s="2">
        <v>11.16798</v>
      </c>
      <c r="G747" s="1">
        <v>572</v>
      </c>
      <c r="H747" s="2">
        <v>10.554983</v>
      </c>
      <c r="I747" s="1">
        <v>572</v>
      </c>
      <c r="J747" s="1">
        <v>11.214586000000001</v>
      </c>
    </row>
    <row r="748" spans="1:10" x14ac:dyDescent="0.25">
      <c r="A748" s="1">
        <v>572.5</v>
      </c>
      <c r="B748" s="2">
        <v>20.333824</v>
      </c>
      <c r="C748" s="1">
        <v>572.5</v>
      </c>
      <c r="D748" s="2">
        <v>12.513501</v>
      </c>
      <c r="E748" s="1">
        <v>572.5</v>
      </c>
      <c r="F748" s="2">
        <v>11.197622000000001</v>
      </c>
      <c r="G748" s="1">
        <v>572.5</v>
      </c>
      <c r="H748" s="2">
        <v>10.731261999999999</v>
      </c>
      <c r="I748" s="1">
        <v>572.5</v>
      </c>
      <c r="J748" s="1">
        <v>11.228637000000001</v>
      </c>
    </row>
    <row r="749" spans="1:10" x14ac:dyDescent="0.25">
      <c r="A749" s="1">
        <v>573</v>
      </c>
      <c r="B749" s="2">
        <v>20.481048999999999</v>
      </c>
      <c r="C749" s="1">
        <v>573</v>
      </c>
      <c r="D749" s="2">
        <v>12.651554000000001</v>
      </c>
      <c r="E749" s="1">
        <v>573</v>
      </c>
      <c r="F749" s="2">
        <v>11.213084</v>
      </c>
      <c r="G749" s="1">
        <v>573</v>
      </c>
      <c r="H749" s="2">
        <v>10.838495999999999</v>
      </c>
      <c r="I749" s="1">
        <v>573</v>
      </c>
      <c r="J749" s="1">
        <v>11.235474999999999</v>
      </c>
    </row>
    <row r="750" spans="1:10" x14ac:dyDescent="0.25">
      <c r="A750" s="1">
        <v>573.5</v>
      </c>
      <c r="B750" s="2">
        <v>20.716107000000001</v>
      </c>
      <c r="C750" s="1">
        <v>573.5</v>
      </c>
      <c r="D750" s="2">
        <v>12.79621</v>
      </c>
      <c r="E750" s="1">
        <v>573.5</v>
      </c>
      <c r="F750" s="2">
        <v>11.242469</v>
      </c>
      <c r="G750" s="1">
        <v>573.5</v>
      </c>
      <c r="H750" s="2">
        <v>10.896338</v>
      </c>
      <c r="I750" s="1">
        <v>573.5</v>
      </c>
      <c r="J750" s="1">
        <v>11.115561</v>
      </c>
    </row>
    <row r="751" spans="1:10" x14ac:dyDescent="0.25">
      <c r="A751" s="1">
        <v>574</v>
      </c>
      <c r="B751" s="2">
        <v>20.899156999999999</v>
      </c>
      <c r="C751" s="1">
        <v>574</v>
      </c>
      <c r="D751" s="2">
        <v>12.956118</v>
      </c>
      <c r="E751" s="1">
        <v>574</v>
      </c>
      <c r="F751" s="2">
        <v>11.237169</v>
      </c>
      <c r="G751" s="1">
        <v>574</v>
      </c>
      <c r="H751" s="2">
        <v>10.839223</v>
      </c>
      <c r="I751" s="1">
        <v>574</v>
      </c>
      <c r="J751" s="1">
        <v>10.977869</v>
      </c>
    </row>
    <row r="752" spans="1:10" x14ac:dyDescent="0.25">
      <c r="A752" s="1">
        <v>574.5</v>
      </c>
      <c r="B752" s="2">
        <v>21.103483000000001</v>
      </c>
      <c r="C752" s="1">
        <v>574.5</v>
      </c>
      <c r="D752" s="2">
        <v>13.130736000000001</v>
      </c>
      <c r="E752" s="1">
        <v>574.5</v>
      </c>
      <c r="F752" s="2">
        <v>11.253726</v>
      </c>
      <c r="G752" s="1">
        <v>574.5</v>
      </c>
      <c r="H752" s="2">
        <v>10.748072000000001</v>
      </c>
      <c r="I752" s="1">
        <v>574.5</v>
      </c>
      <c r="J752" s="1">
        <v>10.876682000000001</v>
      </c>
    </row>
    <row r="753" spans="1:10" x14ac:dyDescent="0.25">
      <c r="A753" s="1">
        <v>575</v>
      </c>
      <c r="B753" s="2">
        <v>21.375933</v>
      </c>
      <c r="C753" s="1">
        <v>575</v>
      </c>
      <c r="D753" s="2">
        <v>13.341908</v>
      </c>
      <c r="E753" s="1">
        <v>575</v>
      </c>
      <c r="F753" s="2">
        <v>11.330913000000001</v>
      </c>
      <c r="G753" s="1">
        <v>575</v>
      </c>
      <c r="H753" s="2">
        <v>10.607581</v>
      </c>
      <c r="I753" s="1">
        <v>575</v>
      </c>
      <c r="J753" s="1">
        <v>10.694654</v>
      </c>
    </row>
    <row r="754" spans="1:10" x14ac:dyDescent="0.25">
      <c r="A754" s="1">
        <v>575.5</v>
      </c>
      <c r="B754" s="2">
        <v>21.580143</v>
      </c>
      <c r="C754" s="1">
        <v>575.5</v>
      </c>
      <c r="D754" s="2">
        <v>13.538282000000001</v>
      </c>
      <c r="E754" s="1">
        <v>575.5</v>
      </c>
      <c r="F754" s="2">
        <v>11.415368000000001</v>
      </c>
      <c r="G754" s="1">
        <v>575.5</v>
      </c>
      <c r="H754" s="2">
        <v>10.496452</v>
      </c>
      <c r="I754" s="1">
        <v>575.5</v>
      </c>
      <c r="J754" s="1">
        <v>10.576962999999999</v>
      </c>
    </row>
    <row r="755" spans="1:10" x14ac:dyDescent="0.25">
      <c r="A755" s="1">
        <v>576</v>
      </c>
      <c r="B755" s="2">
        <v>21.824218999999999</v>
      </c>
      <c r="C755" s="1">
        <v>576</v>
      </c>
      <c r="D755" s="2">
        <v>13.661427</v>
      </c>
      <c r="E755" s="1">
        <v>576</v>
      </c>
      <c r="F755" s="2">
        <v>11.528715</v>
      </c>
      <c r="G755" s="1">
        <v>576</v>
      </c>
      <c r="H755" s="2">
        <v>10.465296</v>
      </c>
      <c r="I755" s="1">
        <v>576</v>
      </c>
      <c r="J755" s="1">
        <v>10.545373</v>
      </c>
    </row>
    <row r="756" spans="1:10" x14ac:dyDescent="0.25">
      <c r="A756" s="1">
        <v>576.5</v>
      </c>
      <c r="B756" s="2">
        <v>22.054784999999999</v>
      </c>
      <c r="C756" s="1">
        <v>576.5</v>
      </c>
      <c r="D756" s="2">
        <v>13.740430999999999</v>
      </c>
      <c r="E756" s="1">
        <v>576.5</v>
      </c>
      <c r="F756" s="2">
        <v>11.708170000000001</v>
      </c>
      <c r="G756" s="1">
        <v>576.5</v>
      </c>
      <c r="H756" s="2">
        <v>10.458228999999999</v>
      </c>
      <c r="I756" s="1">
        <v>576.5</v>
      </c>
      <c r="J756" s="1">
        <v>10.668632000000001</v>
      </c>
    </row>
    <row r="757" spans="1:10" x14ac:dyDescent="0.25">
      <c r="A757" s="1">
        <v>577</v>
      </c>
      <c r="B757" s="2">
        <v>22.264016000000002</v>
      </c>
      <c r="C757" s="1">
        <v>577</v>
      </c>
      <c r="D757" s="2">
        <v>13.742262</v>
      </c>
      <c r="E757" s="1">
        <v>577</v>
      </c>
      <c r="F757" s="2">
        <v>11.916217</v>
      </c>
      <c r="G757" s="1">
        <v>577</v>
      </c>
      <c r="H757" s="2">
        <v>10.604872</v>
      </c>
      <c r="I757" s="1">
        <v>577</v>
      </c>
      <c r="J757" s="1">
        <v>10.842637</v>
      </c>
    </row>
    <row r="758" spans="1:10" x14ac:dyDescent="0.25">
      <c r="A758" s="1">
        <v>577.5</v>
      </c>
      <c r="B758" s="2">
        <v>22.464120999999999</v>
      </c>
      <c r="C758" s="1">
        <v>577.5</v>
      </c>
      <c r="D758" s="2">
        <v>13.763422</v>
      </c>
      <c r="E758" s="1">
        <v>577.5</v>
      </c>
      <c r="F758" s="2">
        <v>12.08221</v>
      </c>
      <c r="G758" s="1">
        <v>577.5</v>
      </c>
      <c r="H758" s="2">
        <v>10.844592</v>
      </c>
      <c r="I758" s="1">
        <v>577.5</v>
      </c>
      <c r="J758" s="1">
        <v>11.05964</v>
      </c>
    </row>
    <row r="759" spans="1:10" x14ac:dyDescent="0.25">
      <c r="A759" s="1">
        <v>578</v>
      </c>
      <c r="B759" s="2">
        <v>22.736063000000001</v>
      </c>
      <c r="C759" s="1">
        <v>578</v>
      </c>
      <c r="D759" s="2">
        <v>13.724556</v>
      </c>
      <c r="E759" s="1">
        <v>578</v>
      </c>
      <c r="F759" s="2">
        <v>12.275512000000001</v>
      </c>
      <c r="G759" s="1">
        <v>578</v>
      </c>
      <c r="H759" s="2">
        <v>11.205458</v>
      </c>
      <c r="I759" s="1">
        <v>578</v>
      </c>
      <c r="J759" s="1">
        <v>11.338998999999999</v>
      </c>
    </row>
    <row r="760" spans="1:10" x14ac:dyDescent="0.25">
      <c r="A760" s="1">
        <v>578.5</v>
      </c>
      <c r="B760" s="2">
        <v>22.955424000000001</v>
      </c>
      <c r="C760" s="1">
        <v>578.5</v>
      </c>
      <c r="D760" s="2">
        <v>13.719844</v>
      </c>
      <c r="E760" s="1">
        <v>578.5</v>
      </c>
      <c r="F760" s="2">
        <v>12.501054999999999</v>
      </c>
      <c r="G760" s="1">
        <v>578.5</v>
      </c>
      <c r="H760" s="2">
        <v>11.617675999999999</v>
      </c>
      <c r="I760" s="1">
        <v>578.5</v>
      </c>
      <c r="J760" s="1">
        <v>11.634729</v>
      </c>
    </row>
    <row r="761" spans="1:10" x14ac:dyDescent="0.25">
      <c r="A761" s="1">
        <v>579</v>
      </c>
      <c r="B761" s="2">
        <v>23.218803000000001</v>
      </c>
      <c r="C761" s="1">
        <v>579</v>
      </c>
      <c r="D761" s="2">
        <v>13.753984000000001</v>
      </c>
      <c r="E761" s="1">
        <v>579</v>
      </c>
      <c r="F761" s="2">
        <v>12.614544</v>
      </c>
      <c r="G761" s="1">
        <v>579</v>
      </c>
      <c r="H761" s="2">
        <v>11.994211</v>
      </c>
      <c r="I761" s="1">
        <v>579</v>
      </c>
      <c r="J761" s="1">
        <v>11.957368000000001</v>
      </c>
    </row>
    <row r="762" spans="1:10" x14ac:dyDescent="0.25">
      <c r="A762" s="1">
        <v>579.5</v>
      </c>
      <c r="B762" s="2">
        <v>23.538405999999998</v>
      </c>
      <c r="C762" s="1">
        <v>579.5</v>
      </c>
      <c r="D762" s="2">
        <v>13.886412</v>
      </c>
      <c r="E762" s="1">
        <v>579.5</v>
      </c>
      <c r="F762" s="2">
        <v>12.771188</v>
      </c>
      <c r="G762" s="1">
        <v>579.5</v>
      </c>
      <c r="H762" s="2">
        <v>12.295303000000001</v>
      </c>
      <c r="I762" s="1">
        <v>579.5</v>
      </c>
      <c r="J762" s="1">
        <v>12.173598999999999</v>
      </c>
    </row>
    <row r="763" spans="1:10" x14ac:dyDescent="0.25">
      <c r="A763" s="1">
        <v>580</v>
      </c>
      <c r="B763" s="2">
        <v>23.822338999999999</v>
      </c>
      <c r="C763" s="1">
        <v>580</v>
      </c>
      <c r="D763" s="2">
        <v>14.131364</v>
      </c>
      <c r="E763" s="1">
        <v>580</v>
      </c>
      <c r="F763" s="2">
        <v>12.869194</v>
      </c>
      <c r="G763" s="1">
        <v>580</v>
      </c>
      <c r="H763" s="2">
        <v>12.534537</v>
      </c>
      <c r="I763" s="1">
        <v>580</v>
      </c>
      <c r="J763" s="1">
        <v>12.342822999999999</v>
      </c>
    </row>
    <row r="764" spans="1:10" x14ac:dyDescent="0.25">
      <c r="A764" s="1">
        <v>580.5</v>
      </c>
      <c r="B764" s="2">
        <v>24.191846999999999</v>
      </c>
      <c r="C764" s="1">
        <v>580.5</v>
      </c>
      <c r="D764" s="2">
        <v>14.361116000000001</v>
      </c>
      <c r="E764" s="1">
        <v>580.5</v>
      </c>
      <c r="F764" s="2">
        <v>13.052956999999999</v>
      </c>
      <c r="G764" s="1">
        <v>580.5</v>
      </c>
      <c r="H764" s="2">
        <v>12.760494</v>
      </c>
      <c r="I764" s="1">
        <v>580.5</v>
      </c>
      <c r="J764" s="1">
        <v>12.555228</v>
      </c>
    </row>
    <row r="765" spans="1:10" x14ac:dyDescent="0.25">
      <c r="A765" s="1">
        <v>581</v>
      </c>
      <c r="B765" s="2">
        <v>24.595329</v>
      </c>
      <c r="C765" s="1">
        <v>581</v>
      </c>
      <c r="D765" s="2">
        <v>14.68557</v>
      </c>
      <c r="E765" s="1">
        <v>581</v>
      </c>
      <c r="F765" s="2">
        <v>13.215930999999999</v>
      </c>
      <c r="G765" s="1">
        <v>581</v>
      </c>
      <c r="H765" s="2">
        <v>12.928357</v>
      </c>
      <c r="I765" s="1">
        <v>581</v>
      </c>
      <c r="J765" s="1">
        <v>12.847758000000001</v>
      </c>
    </row>
    <row r="766" spans="1:10" x14ac:dyDescent="0.25">
      <c r="A766" s="1">
        <v>581.5</v>
      </c>
      <c r="B766" s="2">
        <v>25.017882</v>
      </c>
      <c r="C766" s="1">
        <v>581.5</v>
      </c>
      <c r="D766" s="2">
        <v>14.959034000000001</v>
      </c>
      <c r="E766" s="1">
        <v>581.5</v>
      </c>
      <c r="F766" s="2">
        <v>13.399488</v>
      </c>
      <c r="G766" s="1">
        <v>581.5</v>
      </c>
      <c r="H766" s="2">
        <v>13.064629999999999</v>
      </c>
      <c r="I766" s="1">
        <v>581.5</v>
      </c>
      <c r="J766" s="1">
        <v>13.137943</v>
      </c>
    </row>
    <row r="767" spans="1:10" x14ac:dyDescent="0.25">
      <c r="A767" s="1">
        <v>582</v>
      </c>
      <c r="B767" s="2">
        <v>25.416587</v>
      </c>
      <c r="C767" s="1">
        <v>582</v>
      </c>
      <c r="D767" s="2">
        <v>15.188077</v>
      </c>
      <c r="E767" s="1">
        <v>582</v>
      </c>
      <c r="F767" s="2">
        <v>13.537869000000001</v>
      </c>
      <c r="G767" s="1">
        <v>582</v>
      </c>
      <c r="H767" s="2">
        <v>13.27624</v>
      </c>
      <c r="I767" s="1">
        <v>582</v>
      </c>
      <c r="J767" s="1">
        <v>13.343235</v>
      </c>
    </row>
    <row r="768" spans="1:10" x14ac:dyDescent="0.25">
      <c r="A768" s="1">
        <v>582.5</v>
      </c>
      <c r="B768" s="2">
        <v>25.865884999999999</v>
      </c>
      <c r="C768" s="1">
        <v>582.5</v>
      </c>
      <c r="D768" s="2">
        <v>15.431641000000001</v>
      </c>
      <c r="E768" s="1">
        <v>582.5</v>
      </c>
      <c r="F768" s="2">
        <v>13.745011</v>
      </c>
      <c r="G768" s="1">
        <v>582.5</v>
      </c>
      <c r="H768" s="2">
        <v>13.485454000000001</v>
      </c>
      <c r="I768" s="1">
        <v>582.5</v>
      </c>
      <c r="J768" s="1">
        <v>13.599651</v>
      </c>
    </row>
    <row r="769" spans="1:10" x14ac:dyDescent="0.25">
      <c r="A769" s="1">
        <v>583</v>
      </c>
      <c r="B769" s="2">
        <v>26.177965</v>
      </c>
      <c r="C769" s="1">
        <v>583</v>
      </c>
      <c r="D769" s="2">
        <v>15.690094999999999</v>
      </c>
      <c r="E769" s="1">
        <v>583</v>
      </c>
      <c r="F769" s="2">
        <v>14.043016</v>
      </c>
      <c r="G769" s="1">
        <v>583</v>
      </c>
      <c r="H769" s="2">
        <v>13.748635</v>
      </c>
      <c r="I769" s="1">
        <v>583</v>
      </c>
      <c r="J769" s="1">
        <v>13.869916999999999</v>
      </c>
    </row>
    <row r="770" spans="1:10" x14ac:dyDescent="0.25">
      <c r="A770" s="1">
        <v>583.5</v>
      </c>
      <c r="B770" s="2">
        <v>26.500938999999999</v>
      </c>
      <c r="C770" s="1">
        <v>583.5</v>
      </c>
      <c r="D770" s="2">
        <v>15.909737</v>
      </c>
      <c r="E770" s="1">
        <v>583.5</v>
      </c>
      <c r="F770" s="2">
        <v>14.302002999999999</v>
      </c>
      <c r="G770" s="1">
        <v>583.5</v>
      </c>
      <c r="H770" s="2">
        <v>13.989943999999999</v>
      </c>
      <c r="I770" s="1">
        <v>583.5</v>
      </c>
      <c r="J770" s="1">
        <v>14.127259</v>
      </c>
    </row>
    <row r="771" spans="1:10" x14ac:dyDescent="0.25">
      <c r="A771" s="1">
        <v>584</v>
      </c>
      <c r="B771" s="2">
        <v>26.852131</v>
      </c>
      <c r="C771" s="1">
        <v>584</v>
      </c>
      <c r="D771" s="2">
        <v>16.136527000000001</v>
      </c>
      <c r="E771" s="1">
        <v>584</v>
      </c>
      <c r="F771" s="2">
        <v>14.610806999999999</v>
      </c>
      <c r="G771" s="1">
        <v>584</v>
      </c>
      <c r="H771" s="2">
        <v>14.192112</v>
      </c>
      <c r="I771" s="1">
        <v>584</v>
      </c>
      <c r="J771" s="1">
        <v>14.315026</v>
      </c>
    </row>
    <row r="772" spans="1:10" x14ac:dyDescent="0.25">
      <c r="A772" s="1">
        <v>584.5</v>
      </c>
      <c r="B772" s="2">
        <v>27.173832999999998</v>
      </c>
      <c r="C772" s="1">
        <v>584.5</v>
      </c>
      <c r="D772" s="2">
        <v>16.435293999999999</v>
      </c>
      <c r="E772" s="1">
        <v>584.5</v>
      </c>
      <c r="F772" s="2">
        <v>14.769297999999999</v>
      </c>
      <c r="G772" s="1">
        <v>584.5</v>
      </c>
      <c r="H772" s="2">
        <v>14.336613</v>
      </c>
      <c r="I772" s="1">
        <v>584.5</v>
      </c>
      <c r="J772" s="1">
        <v>14.403653</v>
      </c>
    </row>
    <row r="773" spans="1:10" x14ac:dyDescent="0.25">
      <c r="A773" s="1">
        <v>585</v>
      </c>
      <c r="B773" s="2">
        <v>27.543472000000001</v>
      </c>
      <c r="C773" s="1">
        <v>585</v>
      </c>
      <c r="D773" s="2">
        <v>16.681837999999999</v>
      </c>
      <c r="E773" s="1">
        <v>585</v>
      </c>
      <c r="F773" s="2">
        <v>15.029477</v>
      </c>
      <c r="G773" s="1">
        <v>585</v>
      </c>
      <c r="H773" s="2">
        <v>14.460843000000001</v>
      </c>
      <c r="I773" s="1">
        <v>585</v>
      </c>
      <c r="J773" s="1">
        <v>14.51754</v>
      </c>
    </row>
    <row r="774" spans="1:10" x14ac:dyDescent="0.25">
      <c r="A774" s="1">
        <v>585.5</v>
      </c>
      <c r="B774" s="2">
        <v>27.957571000000002</v>
      </c>
      <c r="C774" s="1">
        <v>585.5</v>
      </c>
      <c r="D774" s="2">
        <v>16.976817</v>
      </c>
      <c r="E774" s="1">
        <v>585.5</v>
      </c>
      <c r="F774" s="2">
        <v>15.198484000000001</v>
      </c>
      <c r="G774" s="1">
        <v>585.5</v>
      </c>
      <c r="H774" s="2">
        <v>14.565670000000001</v>
      </c>
      <c r="I774" s="1">
        <v>585.5</v>
      </c>
      <c r="J774" s="1">
        <v>14.621664000000001</v>
      </c>
    </row>
    <row r="775" spans="1:10" x14ac:dyDescent="0.25">
      <c r="A775" s="1">
        <v>586</v>
      </c>
      <c r="B775" s="2">
        <v>28.483259</v>
      </c>
      <c r="C775" s="1">
        <v>586</v>
      </c>
      <c r="D775" s="2">
        <v>17.264946999999999</v>
      </c>
      <c r="E775" s="1">
        <v>586</v>
      </c>
      <c r="F775" s="2">
        <v>15.308871</v>
      </c>
      <c r="G775" s="1">
        <v>586</v>
      </c>
      <c r="H775" s="2">
        <v>14.727425</v>
      </c>
      <c r="I775" s="1">
        <v>586</v>
      </c>
      <c r="J775" s="1">
        <v>14.670593999999999</v>
      </c>
    </row>
    <row r="776" spans="1:10" x14ac:dyDescent="0.25">
      <c r="A776" s="1">
        <v>586.5</v>
      </c>
      <c r="B776" s="2">
        <v>28.988997999999999</v>
      </c>
      <c r="C776" s="1">
        <v>586.5</v>
      </c>
      <c r="D776" s="2">
        <v>17.457763</v>
      </c>
      <c r="E776" s="1">
        <v>586.5</v>
      </c>
      <c r="F776" s="2">
        <v>15.343434999999999</v>
      </c>
      <c r="G776" s="1">
        <v>586.5</v>
      </c>
      <c r="H776" s="2">
        <v>15.018184</v>
      </c>
      <c r="I776" s="1">
        <v>586.5</v>
      </c>
      <c r="J776" s="1">
        <v>14.666461999999999</v>
      </c>
    </row>
    <row r="777" spans="1:10" x14ac:dyDescent="0.25">
      <c r="A777" s="1">
        <v>587</v>
      </c>
      <c r="B777" s="2">
        <v>29.587078000000002</v>
      </c>
      <c r="C777" s="1">
        <v>587</v>
      </c>
      <c r="D777" s="2">
        <v>17.684166999999999</v>
      </c>
      <c r="E777" s="1">
        <v>587</v>
      </c>
      <c r="F777" s="2">
        <v>15.38481</v>
      </c>
      <c r="G777" s="1">
        <v>587</v>
      </c>
      <c r="H777" s="2">
        <v>15.314042000000001</v>
      </c>
      <c r="I777" s="1">
        <v>587</v>
      </c>
      <c r="J777" s="1">
        <v>14.741386</v>
      </c>
    </row>
    <row r="778" spans="1:10" x14ac:dyDescent="0.25">
      <c r="A778" s="1">
        <v>587.5</v>
      </c>
      <c r="B778" s="2">
        <v>30.059277000000002</v>
      </c>
      <c r="C778" s="1">
        <v>587.5</v>
      </c>
      <c r="D778" s="2">
        <v>17.894718000000001</v>
      </c>
      <c r="E778" s="1">
        <v>587.5</v>
      </c>
      <c r="F778" s="2">
        <v>15.445525999999999</v>
      </c>
      <c r="G778" s="1">
        <v>587.5</v>
      </c>
      <c r="H778" s="2">
        <v>15.641489</v>
      </c>
      <c r="I778" s="1">
        <v>587.5</v>
      </c>
      <c r="J778" s="1">
        <v>14.828222999999999</v>
      </c>
    </row>
    <row r="779" spans="1:10" x14ac:dyDescent="0.25">
      <c r="A779" s="1">
        <v>588</v>
      </c>
      <c r="B779" s="2">
        <v>30.507601000000001</v>
      </c>
      <c r="C779" s="1">
        <v>588</v>
      </c>
      <c r="D779" s="2">
        <v>18.106390999999999</v>
      </c>
      <c r="E779" s="1">
        <v>588</v>
      </c>
      <c r="F779" s="2">
        <v>15.582122999999999</v>
      </c>
      <c r="G779" s="1">
        <v>588</v>
      </c>
      <c r="H779" s="2">
        <v>16.009886999999999</v>
      </c>
      <c r="I779" s="1">
        <v>588</v>
      </c>
      <c r="J779" s="1">
        <v>14.989431</v>
      </c>
    </row>
    <row r="780" spans="1:10" x14ac:dyDescent="0.25">
      <c r="A780" s="1">
        <v>588.5</v>
      </c>
      <c r="B780" s="2">
        <v>30.943567000000002</v>
      </c>
      <c r="C780" s="1">
        <v>588.5</v>
      </c>
      <c r="D780" s="2">
        <v>18.368888999999999</v>
      </c>
      <c r="E780" s="1">
        <v>588.5</v>
      </c>
      <c r="F780" s="2">
        <v>15.830857</v>
      </c>
      <c r="G780" s="1">
        <v>588.5</v>
      </c>
      <c r="H780" s="2">
        <v>16.388995000000001</v>
      </c>
      <c r="I780" s="1">
        <v>588.5</v>
      </c>
      <c r="J780" s="1">
        <v>15.201889</v>
      </c>
    </row>
    <row r="781" spans="1:10" x14ac:dyDescent="0.25">
      <c r="A781" s="1">
        <v>589</v>
      </c>
      <c r="B781" s="2">
        <v>31.386937</v>
      </c>
      <c r="C781" s="1">
        <v>589</v>
      </c>
      <c r="D781" s="2">
        <v>18.657112999999999</v>
      </c>
      <c r="E781" s="1">
        <v>589</v>
      </c>
      <c r="F781" s="2">
        <v>16.069199999999999</v>
      </c>
      <c r="G781" s="1">
        <v>589</v>
      </c>
      <c r="H781" s="2">
        <v>16.692726</v>
      </c>
      <c r="I781" s="1">
        <v>589</v>
      </c>
      <c r="J781" s="1">
        <v>15.479053</v>
      </c>
    </row>
    <row r="782" spans="1:10" x14ac:dyDescent="0.25">
      <c r="A782" s="1">
        <v>589.5</v>
      </c>
      <c r="B782" s="2">
        <v>31.802111</v>
      </c>
      <c r="C782" s="1">
        <v>589.5</v>
      </c>
      <c r="D782" s="2">
        <v>18.886403999999999</v>
      </c>
      <c r="E782" s="1">
        <v>589.5</v>
      </c>
      <c r="F782" s="2">
        <v>16.432406</v>
      </c>
      <c r="G782" s="1">
        <v>589.5</v>
      </c>
      <c r="H782" s="2">
        <v>16.942457999999998</v>
      </c>
      <c r="I782" s="1">
        <v>589.5</v>
      </c>
      <c r="J782" s="1">
        <v>15.878643</v>
      </c>
    </row>
    <row r="783" spans="1:10" x14ac:dyDescent="0.25">
      <c r="A783" s="1">
        <v>590</v>
      </c>
      <c r="B783" s="2">
        <v>32.180264000000001</v>
      </c>
      <c r="C783" s="1">
        <v>590</v>
      </c>
      <c r="D783" s="2">
        <v>19.117647999999999</v>
      </c>
      <c r="E783" s="1">
        <v>590</v>
      </c>
      <c r="F783" s="2">
        <v>16.844649</v>
      </c>
      <c r="G783" s="1">
        <v>590</v>
      </c>
      <c r="H783" s="2">
        <v>17.157209999999999</v>
      </c>
      <c r="I783" s="1">
        <v>590</v>
      </c>
      <c r="J783" s="1">
        <v>16.305762999999999</v>
      </c>
    </row>
    <row r="784" spans="1:10" x14ac:dyDescent="0.25">
      <c r="A784" s="1">
        <v>590.5</v>
      </c>
      <c r="B784" s="2">
        <v>32.604464</v>
      </c>
      <c r="C784" s="1">
        <v>590.5</v>
      </c>
      <c r="D784" s="2">
        <v>19.348255999999999</v>
      </c>
      <c r="E784" s="1">
        <v>590.5</v>
      </c>
      <c r="F784" s="2">
        <v>17.238005000000001</v>
      </c>
      <c r="G784" s="1">
        <v>590.5</v>
      </c>
      <c r="H784" s="2">
        <v>17.476679000000001</v>
      </c>
      <c r="I784" s="1">
        <v>590.5</v>
      </c>
      <c r="J784" s="1">
        <v>16.660425</v>
      </c>
    </row>
    <row r="785" spans="1:10" x14ac:dyDescent="0.25">
      <c r="A785" s="1">
        <v>591</v>
      </c>
      <c r="B785" s="2">
        <v>33.043911000000001</v>
      </c>
      <c r="C785" s="1">
        <v>591</v>
      </c>
      <c r="D785" s="2">
        <v>19.517515</v>
      </c>
      <c r="E785" s="1">
        <v>591</v>
      </c>
      <c r="F785" s="2">
        <v>17.688859000000001</v>
      </c>
      <c r="G785" s="1">
        <v>591</v>
      </c>
      <c r="H785" s="2">
        <v>17.876906999999999</v>
      </c>
      <c r="I785" s="1">
        <v>591</v>
      </c>
      <c r="J785" s="1">
        <v>16.946505999999999</v>
      </c>
    </row>
    <row r="786" spans="1:10" x14ac:dyDescent="0.25">
      <c r="A786" s="1">
        <v>591.5</v>
      </c>
      <c r="B786" s="2">
        <v>33.632295999999997</v>
      </c>
      <c r="C786" s="1">
        <v>591.5</v>
      </c>
      <c r="D786" s="2">
        <v>19.752056</v>
      </c>
      <c r="E786" s="1">
        <v>591.5</v>
      </c>
      <c r="F786" s="2">
        <v>18.052629</v>
      </c>
      <c r="G786" s="1">
        <v>591.5</v>
      </c>
      <c r="H786" s="2">
        <v>18.198771000000001</v>
      </c>
      <c r="I786" s="1">
        <v>591.5</v>
      </c>
      <c r="J786" s="1">
        <v>17.218015000000001</v>
      </c>
    </row>
    <row r="787" spans="1:10" x14ac:dyDescent="0.25">
      <c r="A787" s="1">
        <v>592</v>
      </c>
      <c r="B787" s="2">
        <v>34.204878000000001</v>
      </c>
      <c r="C787" s="1">
        <v>592</v>
      </c>
      <c r="D787" s="2">
        <v>19.925673</v>
      </c>
      <c r="E787" s="1">
        <v>592</v>
      </c>
      <c r="F787" s="2">
        <v>18.264641000000001</v>
      </c>
      <c r="G787" s="1">
        <v>592</v>
      </c>
      <c r="H787" s="2">
        <v>18.531922999999999</v>
      </c>
      <c r="I787" s="1">
        <v>592</v>
      </c>
      <c r="J787" s="1">
        <v>17.434989000000002</v>
      </c>
    </row>
    <row r="788" spans="1:10" x14ac:dyDescent="0.25">
      <c r="A788" s="1">
        <v>592.5</v>
      </c>
      <c r="B788" s="2">
        <v>34.816130999999999</v>
      </c>
      <c r="C788" s="1">
        <v>592.5</v>
      </c>
      <c r="D788" s="2">
        <v>20.050535</v>
      </c>
      <c r="E788" s="1">
        <v>592.5</v>
      </c>
      <c r="F788" s="2">
        <v>18.484022</v>
      </c>
      <c r="G788" s="1">
        <v>592.5</v>
      </c>
      <c r="H788" s="2">
        <v>18.845911000000001</v>
      </c>
      <c r="I788" s="1">
        <v>592.5</v>
      </c>
      <c r="J788" s="1">
        <v>17.499327999999998</v>
      </c>
    </row>
    <row r="789" spans="1:10" x14ac:dyDescent="0.25">
      <c r="A789" s="1">
        <v>593</v>
      </c>
      <c r="B789" s="2">
        <v>35.481934000000003</v>
      </c>
      <c r="C789" s="1">
        <v>593</v>
      </c>
      <c r="D789" s="2">
        <v>20.263862</v>
      </c>
      <c r="E789" s="1">
        <v>593</v>
      </c>
      <c r="F789" s="2">
        <v>18.693225999999999</v>
      </c>
      <c r="G789" s="1">
        <v>593</v>
      </c>
      <c r="H789" s="2">
        <v>19.152495999999999</v>
      </c>
      <c r="I789" s="1">
        <v>593</v>
      </c>
      <c r="J789" s="1">
        <v>17.475729000000001</v>
      </c>
    </row>
    <row r="790" spans="1:10" x14ac:dyDescent="0.25">
      <c r="A790" s="1">
        <v>593.5</v>
      </c>
      <c r="B790" s="2">
        <v>36.246453000000002</v>
      </c>
      <c r="C790" s="1">
        <v>593.5</v>
      </c>
      <c r="D790" s="2">
        <v>20.589034999999999</v>
      </c>
      <c r="E790" s="1">
        <v>593.5</v>
      </c>
      <c r="F790" s="2">
        <v>18.85632</v>
      </c>
      <c r="G790" s="1">
        <v>593.5</v>
      </c>
      <c r="H790" s="2">
        <v>19.419426999999999</v>
      </c>
      <c r="I790" s="1">
        <v>593.5</v>
      </c>
      <c r="J790" s="1">
        <v>17.503813999999998</v>
      </c>
    </row>
    <row r="791" spans="1:10" x14ac:dyDescent="0.25">
      <c r="A791" s="1">
        <v>594</v>
      </c>
      <c r="B791" s="2">
        <v>37.031689999999998</v>
      </c>
      <c r="C791" s="1">
        <v>594</v>
      </c>
      <c r="D791" s="2">
        <v>20.887329000000001</v>
      </c>
      <c r="E791" s="1">
        <v>594</v>
      </c>
      <c r="F791" s="2">
        <v>18.909645000000001</v>
      </c>
      <c r="G791" s="1">
        <v>594</v>
      </c>
      <c r="H791" s="2">
        <v>19.59534</v>
      </c>
      <c r="I791" s="1">
        <v>594</v>
      </c>
      <c r="J791" s="1">
        <v>17.619838999999999</v>
      </c>
    </row>
    <row r="792" spans="1:10" x14ac:dyDescent="0.25">
      <c r="A792" s="1">
        <v>594.5</v>
      </c>
      <c r="B792" s="2">
        <v>37.836430999999997</v>
      </c>
      <c r="C792" s="1">
        <v>594.5</v>
      </c>
      <c r="D792" s="2">
        <v>21.140274000000002</v>
      </c>
      <c r="E792" s="1">
        <v>594.5</v>
      </c>
      <c r="F792" s="2">
        <v>18.957716000000001</v>
      </c>
      <c r="G792" s="1">
        <v>594.5</v>
      </c>
      <c r="H792" s="2">
        <v>19.57976</v>
      </c>
      <c r="I792" s="1">
        <v>594.5</v>
      </c>
      <c r="J792" s="1">
        <v>17.766715000000001</v>
      </c>
    </row>
    <row r="793" spans="1:10" x14ac:dyDescent="0.25">
      <c r="A793" s="1">
        <v>595</v>
      </c>
      <c r="B793" s="2">
        <v>38.645699999999998</v>
      </c>
      <c r="C793" s="1">
        <v>595</v>
      </c>
      <c r="D793" s="2">
        <v>21.296194</v>
      </c>
      <c r="E793" s="1">
        <v>595</v>
      </c>
      <c r="F793" s="2">
        <v>19.032705</v>
      </c>
      <c r="G793" s="1">
        <v>595</v>
      </c>
      <c r="H793" s="2">
        <v>19.66029</v>
      </c>
      <c r="I793" s="1">
        <v>595</v>
      </c>
      <c r="J793" s="1">
        <v>17.934287000000001</v>
      </c>
    </row>
    <row r="794" spans="1:10" x14ac:dyDescent="0.25">
      <c r="A794" s="1">
        <v>595.5</v>
      </c>
      <c r="B794" s="2">
        <v>39.374186000000002</v>
      </c>
      <c r="C794" s="1">
        <v>595.5</v>
      </c>
      <c r="D794" s="2">
        <v>21.42793</v>
      </c>
      <c r="E794" s="1">
        <v>595.5</v>
      </c>
      <c r="F794" s="2">
        <v>19.289601999999999</v>
      </c>
      <c r="G794" s="1">
        <v>595.5</v>
      </c>
      <c r="H794" s="2">
        <v>19.816313999999998</v>
      </c>
      <c r="I794" s="1">
        <v>595.5</v>
      </c>
      <c r="J794" s="1">
        <v>18.132570000000001</v>
      </c>
    </row>
    <row r="795" spans="1:10" x14ac:dyDescent="0.25">
      <c r="A795" s="1">
        <v>596</v>
      </c>
      <c r="B795" s="2">
        <v>40.119486000000002</v>
      </c>
      <c r="C795" s="1">
        <v>596</v>
      </c>
      <c r="D795" s="2">
        <v>21.623987</v>
      </c>
      <c r="E795" s="1">
        <v>596</v>
      </c>
      <c r="F795" s="2">
        <v>19.559311000000001</v>
      </c>
      <c r="G795" s="1">
        <v>596</v>
      </c>
      <c r="H795" s="2">
        <v>19.919546</v>
      </c>
      <c r="I795" s="1">
        <v>596</v>
      </c>
      <c r="J795" s="1">
        <v>18.446522999999999</v>
      </c>
    </row>
    <row r="796" spans="1:10" x14ac:dyDescent="0.25">
      <c r="A796" s="1">
        <v>596.5</v>
      </c>
      <c r="B796" s="2">
        <v>40.796379000000002</v>
      </c>
      <c r="C796" s="1">
        <v>596.5</v>
      </c>
      <c r="D796" s="2">
        <v>21.759184999999999</v>
      </c>
      <c r="E796" s="1">
        <v>596.5</v>
      </c>
      <c r="F796" s="2">
        <v>19.784324999999999</v>
      </c>
      <c r="G796" s="1">
        <v>596.5</v>
      </c>
      <c r="H796" s="2">
        <v>20.10905</v>
      </c>
      <c r="I796" s="1">
        <v>596.5</v>
      </c>
      <c r="J796" s="1">
        <v>18.903706</v>
      </c>
    </row>
    <row r="797" spans="1:10" x14ac:dyDescent="0.25">
      <c r="A797" s="1">
        <v>597</v>
      </c>
      <c r="B797" s="2">
        <v>41.269252999999999</v>
      </c>
      <c r="C797" s="1">
        <v>597</v>
      </c>
      <c r="D797" s="2">
        <v>21.887837999999999</v>
      </c>
      <c r="E797" s="1">
        <v>597</v>
      </c>
      <c r="F797" s="2">
        <v>20.071172000000001</v>
      </c>
      <c r="G797" s="1">
        <v>597</v>
      </c>
      <c r="H797" s="2">
        <v>20.468243999999999</v>
      </c>
      <c r="I797" s="1">
        <v>597</v>
      </c>
      <c r="J797" s="1">
        <v>19.246907</v>
      </c>
    </row>
    <row r="798" spans="1:10" x14ac:dyDescent="0.25">
      <c r="A798" s="1">
        <v>597.5</v>
      </c>
      <c r="B798" s="2">
        <v>41.759202000000002</v>
      </c>
      <c r="C798" s="1">
        <v>597.5</v>
      </c>
      <c r="D798" s="2">
        <v>22.178235999999998</v>
      </c>
      <c r="E798" s="1">
        <v>597.5</v>
      </c>
      <c r="F798" s="2">
        <v>20.434557000000002</v>
      </c>
      <c r="G798" s="1">
        <v>597.5</v>
      </c>
      <c r="H798" s="2">
        <v>20.945039000000001</v>
      </c>
      <c r="I798" s="1">
        <v>597.5</v>
      </c>
      <c r="J798" s="1">
        <v>19.474174999999999</v>
      </c>
    </row>
    <row r="799" spans="1:10" x14ac:dyDescent="0.25">
      <c r="A799" s="1">
        <v>598</v>
      </c>
      <c r="B799" s="2">
        <v>42.434283000000001</v>
      </c>
      <c r="C799" s="1">
        <v>598</v>
      </c>
      <c r="D799" s="2">
        <v>22.689413999999999</v>
      </c>
      <c r="E799" s="1">
        <v>598</v>
      </c>
      <c r="F799" s="2">
        <v>20.866101</v>
      </c>
      <c r="G799" s="1">
        <v>598</v>
      </c>
      <c r="H799" s="2">
        <v>21.659911000000001</v>
      </c>
      <c r="I799" s="1">
        <v>598</v>
      </c>
      <c r="J799" s="1">
        <v>19.778969</v>
      </c>
    </row>
    <row r="800" spans="1:10" x14ac:dyDescent="0.25">
      <c r="A800" s="1">
        <v>598.5</v>
      </c>
      <c r="B800" s="2">
        <v>43.472974999999998</v>
      </c>
      <c r="C800" s="1">
        <v>598.5</v>
      </c>
      <c r="D800" s="2">
        <v>23.258144999999999</v>
      </c>
      <c r="E800" s="1">
        <v>598.5</v>
      </c>
      <c r="F800" s="2">
        <v>21.215129000000001</v>
      </c>
      <c r="G800" s="1">
        <v>598.5</v>
      </c>
      <c r="H800" s="2">
        <v>22.676196000000001</v>
      </c>
      <c r="I800" s="1">
        <v>598.5</v>
      </c>
      <c r="J800" s="1">
        <v>20.155718</v>
      </c>
    </row>
    <row r="801" spans="1:10" x14ac:dyDescent="0.25">
      <c r="A801" s="1">
        <v>599</v>
      </c>
      <c r="B801" s="2">
        <v>44.978932999999998</v>
      </c>
      <c r="C801" s="1">
        <v>599</v>
      </c>
      <c r="D801" s="2">
        <v>23.919754999999999</v>
      </c>
      <c r="E801" s="1">
        <v>599</v>
      </c>
      <c r="F801" s="2">
        <v>21.566652999999999</v>
      </c>
      <c r="G801" s="1">
        <v>599</v>
      </c>
      <c r="H801" s="2">
        <v>23.684999999999999</v>
      </c>
      <c r="I801" s="1">
        <v>599</v>
      </c>
      <c r="J801" s="1">
        <v>20.524175</v>
      </c>
    </row>
    <row r="802" spans="1:10" x14ac:dyDescent="0.25">
      <c r="A802" s="1">
        <v>599.5</v>
      </c>
      <c r="B802" s="2">
        <v>47.042299</v>
      </c>
      <c r="C802" s="1">
        <v>599.5</v>
      </c>
      <c r="D802" s="2">
        <v>24.582462</v>
      </c>
      <c r="E802" s="1">
        <v>599.5</v>
      </c>
      <c r="F802" s="2">
        <v>21.921552999999999</v>
      </c>
      <c r="G802" s="1">
        <v>599.5</v>
      </c>
      <c r="H802" s="2">
        <v>24.928664999999999</v>
      </c>
      <c r="I802" s="1">
        <v>599.5</v>
      </c>
      <c r="J802" s="1">
        <v>20.856314999999999</v>
      </c>
    </row>
    <row r="803" spans="1:10" x14ac:dyDescent="0.25">
      <c r="A803" s="1">
        <v>600</v>
      </c>
      <c r="B803" s="2">
        <v>49.883316000000001</v>
      </c>
      <c r="C803" s="1">
        <v>600</v>
      </c>
      <c r="D803" s="2">
        <v>25.188244000000001</v>
      </c>
      <c r="E803" s="1">
        <v>600</v>
      </c>
      <c r="F803" s="2">
        <v>22.381079</v>
      </c>
      <c r="G803" s="1">
        <v>600</v>
      </c>
      <c r="H803" s="2">
        <v>26.538957</v>
      </c>
      <c r="I803" s="1">
        <v>600</v>
      </c>
      <c r="J803" s="1">
        <v>21.145301</v>
      </c>
    </row>
    <row r="804" spans="1:10" x14ac:dyDescent="0.25">
      <c r="A804" s="1">
        <v>600.5</v>
      </c>
      <c r="B804" s="2">
        <v>53.870986000000002</v>
      </c>
      <c r="C804" s="1">
        <v>600.5</v>
      </c>
      <c r="D804" s="2">
        <v>25.764377</v>
      </c>
      <c r="E804" s="1">
        <v>600.5</v>
      </c>
      <c r="F804" s="2">
        <v>22.843297</v>
      </c>
      <c r="G804" s="1">
        <v>600.5</v>
      </c>
      <c r="H804" s="2">
        <v>28.386096999999999</v>
      </c>
      <c r="I804" s="1">
        <v>600.5</v>
      </c>
      <c r="J804" s="1">
        <v>21.497195000000001</v>
      </c>
    </row>
    <row r="805" spans="1:10" x14ac:dyDescent="0.25">
      <c r="A805" s="1">
        <v>601</v>
      </c>
      <c r="B805" s="2">
        <v>59.246454</v>
      </c>
      <c r="C805" s="1">
        <v>601</v>
      </c>
      <c r="D805" s="2">
        <v>26.190083000000001</v>
      </c>
      <c r="E805" s="1">
        <v>601</v>
      </c>
      <c r="F805" s="2">
        <v>23.253623000000001</v>
      </c>
      <c r="G805" s="1">
        <v>601</v>
      </c>
      <c r="H805" s="2">
        <v>30.855139999999999</v>
      </c>
      <c r="I805" s="1">
        <v>601</v>
      </c>
      <c r="J805" s="1">
        <v>22.019328999999999</v>
      </c>
    </row>
    <row r="806" spans="1:10" x14ac:dyDescent="0.25">
      <c r="A806" s="1">
        <v>601.5</v>
      </c>
      <c r="B806" s="2">
        <v>66.085826999999995</v>
      </c>
      <c r="C806" s="1">
        <v>601.5</v>
      </c>
      <c r="D806" s="2">
        <v>26.515194000000001</v>
      </c>
      <c r="E806" s="1">
        <v>601.5</v>
      </c>
      <c r="F806" s="2">
        <v>23.595409</v>
      </c>
      <c r="G806" s="1">
        <v>601.5</v>
      </c>
      <c r="H806" s="2">
        <v>34.223896000000003</v>
      </c>
      <c r="I806" s="1">
        <v>601.5</v>
      </c>
      <c r="J806" s="1">
        <v>22.418413000000001</v>
      </c>
    </row>
    <row r="807" spans="1:10" x14ac:dyDescent="0.25">
      <c r="A807" s="1">
        <v>602</v>
      </c>
      <c r="B807" s="2">
        <v>74.487077999999997</v>
      </c>
      <c r="C807" s="1">
        <v>602</v>
      </c>
      <c r="D807" s="2">
        <v>26.738517000000002</v>
      </c>
      <c r="E807" s="1">
        <v>602</v>
      </c>
      <c r="F807" s="2">
        <v>23.969729999999998</v>
      </c>
      <c r="G807" s="1">
        <v>602</v>
      </c>
      <c r="H807" s="2">
        <v>38.273332000000003</v>
      </c>
      <c r="I807" s="1">
        <v>602</v>
      </c>
      <c r="J807" s="1">
        <v>22.69828</v>
      </c>
    </row>
    <row r="808" spans="1:10" x14ac:dyDescent="0.25">
      <c r="A808" s="1">
        <v>602.5</v>
      </c>
      <c r="B808" s="2">
        <v>85.370844000000005</v>
      </c>
      <c r="C808" s="1">
        <v>602.5</v>
      </c>
      <c r="D808" s="2">
        <v>26.962710999999999</v>
      </c>
      <c r="E808" s="1">
        <v>602.5</v>
      </c>
      <c r="F808" s="2">
        <v>24.293576000000002</v>
      </c>
      <c r="G808" s="1">
        <v>602.5</v>
      </c>
      <c r="H808" s="2">
        <v>43.26634</v>
      </c>
      <c r="I808" s="1">
        <v>602.5</v>
      </c>
      <c r="J808" s="1">
        <v>22.848427999999998</v>
      </c>
    </row>
    <row r="809" spans="1:10" x14ac:dyDescent="0.25">
      <c r="A809" s="1">
        <v>603</v>
      </c>
      <c r="B809" s="2">
        <v>99.690839999999994</v>
      </c>
      <c r="C809" s="1">
        <v>603</v>
      </c>
      <c r="D809" s="2">
        <v>27.169824999999999</v>
      </c>
      <c r="E809" s="1">
        <v>603</v>
      </c>
      <c r="F809" s="2">
        <v>24.570014</v>
      </c>
      <c r="G809" s="1">
        <v>603</v>
      </c>
      <c r="H809" s="2">
        <v>50.186695</v>
      </c>
      <c r="I809" s="1">
        <v>603</v>
      </c>
      <c r="J809" s="1">
        <v>23.133358000000001</v>
      </c>
    </row>
    <row r="810" spans="1:10" x14ac:dyDescent="0.25">
      <c r="A810" s="1">
        <v>603.5</v>
      </c>
      <c r="B810" s="2">
        <v>117.57741900000001</v>
      </c>
      <c r="C810" s="1">
        <v>603.5</v>
      </c>
      <c r="D810" s="2">
        <v>27.471746</v>
      </c>
      <c r="E810" s="1">
        <v>603.5</v>
      </c>
      <c r="F810" s="2">
        <v>24.866132</v>
      </c>
      <c r="G810" s="1">
        <v>603.5</v>
      </c>
      <c r="H810" s="2">
        <v>58.070267999999999</v>
      </c>
      <c r="I810" s="1">
        <v>603.5</v>
      </c>
      <c r="J810" s="1">
        <v>23.471312999999999</v>
      </c>
    </row>
    <row r="811" spans="1:10" x14ac:dyDescent="0.25">
      <c r="A811" s="1">
        <v>604</v>
      </c>
      <c r="B811" s="2">
        <v>138.47590700000001</v>
      </c>
      <c r="C811" s="1">
        <v>604</v>
      </c>
      <c r="D811" s="2">
        <v>27.82779</v>
      </c>
      <c r="E811" s="1">
        <v>604</v>
      </c>
      <c r="F811" s="2">
        <v>25.289304999999999</v>
      </c>
      <c r="G811" s="1">
        <v>604</v>
      </c>
      <c r="H811" s="2">
        <v>67.247805999999997</v>
      </c>
      <c r="I811" s="1">
        <v>604</v>
      </c>
      <c r="J811" s="1">
        <v>23.848306999999998</v>
      </c>
    </row>
    <row r="812" spans="1:10" x14ac:dyDescent="0.25">
      <c r="A812" s="1">
        <v>604.5</v>
      </c>
      <c r="B812" s="2">
        <v>162.66994099999999</v>
      </c>
      <c r="C812" s="1">
        <v>604.5</v>
      </c>
      <c r="D812" s="2">
        <v>28.304849000000001</v>
      </c>
      <c r="E812" s="1">
        <v>604.5</v>
      </c>
      <c r="F812" s="2">
        <v>25.737255000000001</v>
      </c>
      <c r="G812" s="1">
        <v>604.5</v>
      </c>
      <c r="H812" s="2">
        <v>78.410871</v>
      </c>
      <c r="I812" s="1">
        <v>604.5</v>
      </c>
      <c r="J812" s="1">
        <v>24.252939000000001</v>
      </c>
    </row>
    <row r="813" spans="1:10" x14ac:dyDescent="0.25">
      <c r="A813" s="1">
        <v>605</v>
      </c>
      <c r="B813" s="2">
        <v>191.92576700000001</v>
      </c>
      <c r="C813" s="1">
        <v>605</v>
      </c>
      <c r="D813" s="2">
        <v>28.955798999999999</v>
      </c>
      <c r="E813" s="1">
        <v>605</v>
      </c>
      <c r="F813" s="2">
        <v>26.299526</v>
      </c>
      <c r="G813" s="1">
        <v>605</v>
      </c>
      <c r="H813" s="2">
        <v>90.956958999999998</v>
      </c>
      <c r="I813" s="1">
        <v>605</v>
      </c>
      <c r="J813" s="1">
        <v>24.823076</v>
      </c>
    </row>
    <row r="814" spans="1:10" x14ac:dyDescent="0.25">
      <c r="A814" s="1">
        <v>605.5</v>
      </c>
      <c r="B814" s="2">
        <v>227.44972100000001</v>
      </c>
      <c r="C814" s="1">
        <v>605.5</v>
      </c>
      <c r="D814" s="2">
        <v>29.946439999999999</v>
      </c>
      <c r="E814" s="1">
        <v>605.5</v>
      </c>
      <c r="F814" s="2">
        <v>27.146311000000001</v>
      </c>
      <c r="G814" s="1">
        <v>605.5</v>
      </c>
      <c r="H814" s="2">
        <v>106.636515</v>
      </c>
      <c r="I814" s="1">
        <v>605.5</v>
      </c>
      <c r="J814" s="1">
        <v>25.730422000000001</v>
      </c>
    </row>
    <row r="815" spans="1:10" x14ac:dyDescent="0.25">
      <c r="A815" s="1">
        <v>606</v>
      </c>
      <c r="B815" s="2">
        <v>269.33241099999998</v>
      </c>
      <c r="C815" s="1">
        <v>606</v>
      </c>
      <c r="D815" s="2">
        <v>31.172999999999998</v>
      </c>
      <c r="E815" s="1">
        <v>606</v>
      </c>
      <c r="F815" s="2">
        <v>28.334088999999999</v>
      </c>
      <c r="G815" s="1">
        <v>606</v>
      </c>
      <c r="H815" s="2">
        <v>126.98714099999999</v>
      </c>
      <c r="I815" s="1">
        <v>606</v>
      </c>
      <c r="J815" s="1">
        <v>26.876588000000002</v>
      </c>
    </row>
    <row r="816" spans="1:10" x14ac:dyDescent="0.25">
      <c r="A816" s="1">
        <v>606.5</v>
      </c>
      <c r="B816" s="2">
        <v>319.47708899999998</v>
      </c>
      <c r="C816" s="1">
        <v>606.5</v>
      </c>
      <c r="D816" s="2">
        <v>32.965032999999998</v>
      </c>
      <c r="E816" s="1">
        <v>606.5</v>
      </c>
      <c r="F816" s="2">
        <v>30.008237999999999</v>
      </c>
      <c r="G816" s="1">
        <v>606.5</v>
      </c>
      <c r="H816" s="2">
        <v>152.27935099999999</v>
      </c>
      <c r="I816" s="1">
        <v>606.5</v>
      </c>
      <c r="J816" s="1">
        <v>28.410931999999999</v>
      </c>
    </row>
    <row r="817" spans="1:10" x14ac:dyDescent="0.25">
      <c r="A817" s="1">
        <v>607</v>
      </c>
      <c r="B817" s="2">
        <v>380.72749599999997</v>
      </c>
      <c r="C817" s="1">
        <v>607</v>
      </c>
      <c r="D817" s="2">
        <v>35.225881999999999</v>
      </c>
      <c r="E817" s="1">
        <v>607</v>
      </c>
      <c r="F817" s="2">
        <v>32.123814000000003</v>
      </c>
      <c r="G817" s="1">
        <v>607</v>
      </c>
      <c r="H817" s="2">
        <v>180.85685599999999</v>
      </c>
      <c r="I817" s="1">
        <v>607</v>
      </c>
      <c r="J817" s="1">
        <v>30.071781999999999</v>
      </c>
    </row>
    <row r="818" spans="1:10" x14ac:dyDescent="0.25">
      <c r="A818" s="1">
        <v>607.5</v>
      </c>
      <c r="B818" s="2">
        <v>454.40517199999999</v>
      </c>
      <c r="C818" s="1">
        <v>607.5</v>
      </c>
      <c r="D818" s="2">
        <v>38.070089000000003</v>
      </c>
      <c r="E818" s="1">
        <v>607.5</v>
      </c>
      <c r="F818" s="2">
        <v>34.738616</v>
      </c>
      <c r="G818" s="1">
        <v>607.5</v>
      </c>
      <c r="H818" s="2">
        <v>215.00420700000001</v>
      </c>
      <c r="I818" s="1">
        <v>607.5</v>
      </c>
      <c r="J818" s="1">
        <v>32.386277</v>
      </c>
    </row>
    <row r="819" spans="1:10" x14ac:dyDescent="0.25">
      <c r="A819" s="1">
        <v>608</v>
      </c>
      <c r="B819" s="2">
        <v>538.90518699999996</v>
      </c>
      <c r="C819" s="1">
        <v>608</v>
      </c>
      <c r="D819" s="2">
        <v>41.735663000000002</v>
      </c>
      <c r="E819" s="1">
        <v>608</v>
      </c>
      <c r="F819" s="2">
        <v>37.698844000000001</v>
      </c>
      <c r="G819" s="1">
        <v>608</v>
      </c>
      <c r="H819" s="2">
        <v>252.85287299999999</v>
      </c>
      <c r="I819" s="1">
        <v>608</v>
      </c>
      <c r="J819" s="1">
        <v>35.051625999999999</v>
      </c>
    </row>
    <row r="820" spans="1:10" x14ac:dyDescent="0.25">
      <c r="A820" s="1">
        <v>608.5</v>
      </c>
      <c r="B820" s="2">
        <v>629.38911199999995</v>
      </c>
      <c r="C820" s="1">
        <v>608.5</v>
      </c>
      <c r="D820" s="2">
        <v>46.578941</v>
      </c>
      <c r="E820" s="1">
        <v>608.5</v>
      </c>
      <c r="F820" s="2">
        <v>42.263987999999998</v>
      </c>
      <c r="G820" s="1">
        <v>608.5</v>
      </c>
      <c r="H820" s="2">
        <v>295.61736999999999</v>
      </c>
      <c r="I820" s="1">
        <v>608.5</v>
      </c>
      <c r="J820" s="1">
        <v>38.710129000000002</v>
      </c>
    </row>
    <row r="821" spans="1:10" x14ac:dyDescent="0.25">
      <c r="A821" s="1">
        <v>609</v>
      </c>
      <c r="B821" s="2">
        <v>719.91836000000001</v>
      </c>
      <c r="C821" s="1">
        <v>609</v>
      </c>
      <c r="D821" s="2">
        <v>52.304295000000003</v>
      </c>
      <c r="E821" s="1">
        <v>609</v>
      </c>
      <c r="F821" s="2">
        <v>47.504444999999997</v>
      </c>
      <c r="G821" s="1">
        <v>609</v>
      </c>
      <c r="H821" s="2">
        <v>342.30788200000001</v>
      </c>
      <c r="I821" s="1">
        <v>609</v>
      </c>
      <c r="J821" s="1">
        <v>43.371122</v>
      </c>
    </row>
    <row r="822" spans="1:10" x14ac:dyDescent="0.25">
      <c r="A822" s="1">
        <v>609.5</v>
      </c>
      <c r="B822" s="2">
        <v>805.61675300000002</v>
      </c>
      <c r="C822" s="1">
        <v>609.5</v>
      </c>
      <c r="D822" s="2">
        <v>59.619284999999998</v>
      </c>
      <c r="E822" s="1">
        <v>609.5</v>
      </c>
      <c r="F822" s="2">
        <v>54.217185999999998</v>
      </c>
      <c r="G822" s="1">
        <v>609.5</v>
      </c>
      <c r="H822" s="2">
        <v>392.03460999999999</v>
      </c>
      <c r="I822" s="1">
        <v>609.5</v>
      </c>
      <c r="J822" s="1">
        <v>49.518656999999997</v>
      </c>
    </row>
    <row r="823" spans="1:10" x14ac:dyDescent="0.25">
      <c r="A823" s="1">
        <v>610</v>
      </c>
      <c r="B823" s="2">
        <v>881.14597900000001</v>
      </c>
      <c r="C823" s="1">
        <v>610</v>
      </c>
      <c r="D823" s="2">
        <v>68.342380000000006</v>
      </c>
      <c r="E823" s="1">
        <v>610</v>
      </c>
      <c r="F823" s="2">
        <v>62.250126999999999</v>
      </c>
      <c r="G823" s="1">
        <v>610</v>
      </c>
      <c r="H823" s="2">
        <v>447.21915999999999</v>
      </c>
      <c r="I823" s="1">
        <v>610</v>
      </c>
      <c r="J823" s="1">
        <v>58.019759000000001</v>
      </c>
    </row>
    <row r="824" spans="1:10" x14ac:dyDescent="0.25">
      <c r="A824" s="1">
        <v>610.5</v>
      </c>
      <c r="B824" s="2">
        <v>940.18061799999998</v>
      </c>
      <c r="C824" s="1">
        <v>610.5</v>
      </c>
      <c r="D824" s="2">
        <v>79.331751999999994</v>
      </c>
      <c r="E824" s="1">
        <v>610.5</v>
      </c>
      <c r="F824" s="2">
        <v>72.886690000000002</v>
      </c>
      <c r="G824" s="1">
        <v>610.5</v>
      </c>
      <c r="H824" s="2">
        <v>510.19508300000001</v>
      </c>
      <c r="I824" s="1">
        <v>610.5</v>
      </c>
      <c r="J824" s="1">
        <v>68.426789999999997</v>
      </c>
    </row>
    <row r="825" spans="1:10" x14ac:dyDescent="0.25">
      <c r="A825" s="1">
        <v>611</v>
      </c>
      <c r="B825" s="2">
        <v>980.28653099999997</v>
      </c>
      <c r="C825" s="1">
        <v>611</v>
      </c>
      <c r="D825" s="2">
        <v>92.141689</v>
      </c>
      <c r="E825" s="1">
        <v>611</v>
      </c>
      <c r="F825" s="2">
        <v>85.382110999999995</v>
      </c>
      <c r="G825" s="1">
        <v>611</v>
      </c>
      <c r="H825" s="2">
        <v>581.18910900000003</v>
      </c>
      <c r="I825" s="1">
        <v>611</v>
      </c>
      <c r="J825" s="1">
        <v>80.801879999999997</v>
      </c>
    </row>
    <row r="826" spans="1:10" x14ac:dyDescent="0.25">
      <c r="A826" s="1">
        <v>611.5</v>
      </c>
      <c r="B826" s="2">
        <v>1003.313129</v>
      </c>
      <c r="C826" s="1">
        <v>611.5</v>
      </c>
      <c r="D826" s="2">
        <v>108.448527</v>
      </c>
      <c r="E826" s="1">
        <v>611.5</v>
      </c>
      <c r="F826" s="2">
        <v>101.686474</v>
      </c>
      <c r="G826" s="1">
        <v>611.5</v>
      </c>
      <c r="H826" s="2">
        <v>655.68629199999998</v>
      </c>
      <c r="I826" s="1">
        <v>611.5</v>
      </c>
      <c r="J826" s="1">
        <v>95.427025</v>
      </c>
    </row>
    <row r="827" spans="1:10" x14ac:dyDescent="0.25">
      <c r="A827" s="1">
        <v>612</v>
      </c>
      <c r="B827" s="2">
        <v>1013.241389</v>
      </c>
      <c r="C827" s="1">
        <v>612</v>
      </c>
      <c r="D827" s="2">
        <v>128.34960000000001</v>
      </c>
      <c r="E827" s="1">
        <v>612</v>
      </c>
      <c r="F827" s="2">
        <v>120.673537</v>
      </c>
      <c r="G827" s="1">
        <v>612</v>
      </c>
      <c r="H827" s="2">
        <v>732.50489100000004</v>
      </c>
      <c r="I827" s="1">
        <v>612</v>
      </c>
      <c r="J827" s="1">
        <v>113.592742</v>
      </c>
    </row>
    <row r="828" spans="1:10" x14ac:dyDescent="0.25">
      <c r="A828" s="1">
        <v>612.5</v>
      </c>
      <c r="B828" s="2">
        <v>1014.6935089999999</v>
      </c>
      <c r="C828" s="1">
        <v>612.5</v>
      </c>
      <c r="D828" s="2">
        <v>154.048182</v>
      </c>
      <c r="E828" s="1">
        <v>612.5</v>
      </c>
      <c r="F828" s="2">
        <v>143.59172599999999</v>
      </c>
      <c r="G828" s="1">
        <v>612.5</v>
      </c>
      <c r="H828" s="2">
        <v>805.91695300000003</v>
      </c>
      <c r="I828" s="1">
        <v>612.5</v>
      </c>
      <c r="J828" s="1">
        <v>135.29086799999999</v>
      </c>
    </row>
    <row r="829" spans="1:10" x14ac:dyDescent="0.25">
      <c r="A829" s="1">
        <v>613</v>
      </c>
      <c r="B829" s="2">
        <v>1011.325092</v>
      </c>
      <c r="C829" s="1">
        <v>613</v>
      </c>
      <c r="D829" s="2">
        <v>184.310237</v>
      </c>
      <c r="E829" s="1">
        <v>613</v>
      </c>
      <c r="F829" s="2">
        <v>170.88468499999999</v>
      </c>
      <c r="G829" s="1">
        <v>613</v>
      </c>
      <c r="H829" s="2">
        <v>873.43579299999999</v>
      </c>
      <c r="I829" s="1">
        <v>613</v>
      </c>
      <c r="J829" s="1">
        <v>160.175532</v>
      </c>
    </row>
    <row r="830" spans="1:10" x14ac:dyDescent="0.25">
      <c r="A830" s="1">
        <v>613.5</v>
      </c>
      <c r="B830" s="2">
        <v>1005.942156</v>
      </c>
      <c r="C830" s="1">
        <v>613.5</v>
      </c>
      <c r="D830" s="2">
        <v>222.32640799999999</v>
      </c>
      <c r="E830" s="1">
        <v>613.5</v>
      </c>
      <c r="F830" s="2">
        <v>203.18428900000001</v>
      </c>
      <c r="G830" s="1">
        <v>613.5</v>
      </c>
      <c r="H830" s="2">
        <v>929.56413399999997</v>
      </c>
      <c r="I830" s="1">
        <v>613.5</v>
      </c>
      <c r="J830" s="1">
        <v>190.553889</v>
      </c>
    </row>
    <row r="831" spans="1:10" x14ac:dyDescent="0.25">
      <c r="A831" s="1">
        <v>614</v>
      </c>
      <c r="B831" s="2">
        <v>1001.650035</v>
      </c>
      <c r="C831" s="1">
        <v>614</v>
      </c>
      <c r="D831" s="2">
        <v>267.468704</v>
      </c>
      <c r="E831" s="1">
        <v>614</v>
      </c>
      <c r="F831" s="2">
        <v>242.43788799999999</v>
      </c>
      <c r="G831" s="1">
        <v>614</v>
      </c>
      <c r="H831" s="2">
        <v>970.13935200000003</v>
      </c>
      <c r="I831" s="1">
        <v>614</v>
      </c>
      <c r="J831" s="1">
        <v>225.39519000000001</v>
      </c>
    </row>
    <row r="832" spans="1:10" x14ac:dyDescent="0.25">
      <c r="A832" s="1">
        <v>614.5</v>
      </c>
      <c r="B832" s="2">
        <v>1000.206401</v>
      </c>
      <c r="C832" s="1">
        <v>614.5</v>
      </c>
      <c r="D832" s="2">
        <v>317.77077600000001</v>
      </c>
      <c r="E832" s="1">
        <v>614.5</v>
      </c>
      <c r="F832" s="2">
        <v>286.73593799999998</v>
      </c>
      <c r="G832" s="1">
        <v>614.5</v>
      </c>
      <c r="H832" s="2">
        <v>995.29157599999996</v>
      </c>
      <c r="I832" s="1">
        <v>614.5</v>
      </c>
      <c r="J832" s="1">
        <v>268.38015300000001</v>
      </c>
    </row>
    <row r="833" spans="1:10" x14ac:dyDescent="0.25">
      <c r="A833" s="1">
        <v>615</v>
      </c>
      <c r="B833" s="2">
        <v>999.99900000000002</v>
      </c>
      <c r="C833" s="1">
        <v>615</v>
      </c>
      <c r="D833" s="2">
        <v>377.11900400000002</v>
      </c>
      <c r="E833" s="1">
        <v>615</v>
      </c>
      <c r="F833" s="2">
        <v>339.810833</v>
      </c>
      <c r="G833" s="1">
        <v>615</v>
      </c>
      <c r="H833" s="2">
        <v>1008.000411</v>
      </c>
      <c r="I833" s="1">
        <v>615</v>
      </c>
      <c r="J833" s="1">
        <v>316.79841900000002</v>
      </c>
    </row>
    <row r="834" spans="1:10" x14ac:dyDescent="0.25">
      <c r="A834" s="1">
        <v>615.5</v>
      </c>
      <c r="B834" s="2">
        <v>999.99900000000002</v>
      </c>
      <c r="C834" s="1">
        <v>615.5</v>
      </c>
      <c r="D834" s="2">
        <v>444.86526099999998</v>
      </c>
      <c r="E834" s="1">
        <v>615.5</v>
      </c>
      <c r="F834" s="2">
        <v>401.12700599999999</v>
      </c>
      <c r="G834" s="1">
        <v>615.5</v>
      </c>
      <c r="H834" s="2">
        <v>1012.579279</v>
      </c>
      <c r="I834" s="1">
        <v>615.5</v>
      </c>
      <c r="J834" s="1">
        <v>373.67676499999999</v>
      </c>
    </row>
    <row r="835" spans="1:10" x14ac:dyDescent="0.25">
      <c r="A835" s="1">
        <v>616</v>
      </c>
      <c r="B835" s="2">
        <v>999.99900000000002</v>
      </c>
      <c r="C835" s="1">
        <v>616</v>
      </c>
      <c r="D835" s="2">
        <v>521.25512800000001</v>
      </c>
      <c r="E835" s="1">
        <v>616</v>
      </c>
      <c r="F835" s="2">
        <v>473.24683499999998</v>
      </c>
      <c r="G835" s="1">
        <v>616</v>
      </c>
      <c r="H835" s="2">
        <v>1010.978343</v>
      </c>
      <c r="I835" s="1">
        <v>616</v>
      </c>
      <c r="J835" s="1">
        <v>440.19485200000003</v>
      </c>
    </row>
    <row r="836" spans="1:10" x14ac:dyDescent="0.25">
      <c r="A836" s="1">
        <v>616.5</v>
      </c>
      <c r="B836" s="2">
        <v>999.99900000000002</v>
      </c>
      <c r="C836" s="1">
        <v>616.5</v>
      </c>
      <c r="D836" s="2">
        <v>602.76638800000001</v>
      </c>
      <c r="E836" s="1">
        <v>616.5</v>
      </c>
      <c r="F836" s="2">
        <v>552.67677600000002</v>
      </c>
      <c r="G836" s="1">
        <v>616.5</v>
      </c>
      <c r="H836" s="2">
        <v>1007.193842</v>
      </c>
      <c r="I836" s="1">
        <v>616.5</v>
      </c>
      <c r="J836" s="1">
        <v>516.42792499999996</v>
      </c>
    </row>
    <row r="837" spans="1:10" x14ac:dyDescent="0.25">
      <c r="A837" s="1">
        <v>617</v>
      </c>
      <c r="B837" s="2">
        <v>999.99900000000002</v>
      </c>
      <c r="C837" s="1">
        <v>617</v>
      </c>
      <c r="D837" s="2">
        <v>687.71726100000001</v>
      </c>
      <c r="E837" s="1">
        <v>617</v>
      </c>
      <c r="F837" s="2">
        <v>637.44864299999995</v>
      </c>
      <c r="G837" s="1">
        <v>617</v>
      </c>
      <c r="H837" s="2">
        <v>1002.707351</v>
      </c>
      <c r="I837" s="1">
        <v>617</v>
      </c>
      <c r="J837" s="1">
        <v>599.94241</v>
      </c>
    </row>
    <row r="838" spans="1:10" x14ac:dyDescent="0.25">
      <c r="A838" s="1">
        <v>617.5</v>
      </c>
      <c r="B838" s="2">
        <v>999.99900000000002</v>
      </c>
      <c r="C838" s="1">
        <v>617.5</v>
      </c>
      <c r="D838" s="2">
        <v>768.66576199999997</v>
      </c>
      <c r="E838" s="1">
        <v>617.5</v>
      </c>
      <c r="F838" s="2">
        <v>722.03813200000002</v>
      </c>
      <c r="G838" s="1">
        <v>617.5</v>
      </c>
      <c r="H838" s="2">
        <v>1000.59549</v>
      </c>
      <c r="I838" s="1">
        <v>617.5</v>
      </c>
      <c r="J838" s="1">
        <v>685.032151</v>
      </c>
    </row>
    <row r="839" spans="1:10" x14ac:dyDescent="0.25">
      <c r="A839" s="1">
        <v>618</v>
      </c>
      <c r="B839" s="2">
        <v>999.99900000000002</v>
      </c>
      <c r="C839" s="1">
        <v>618</v>
      </c>
      <c r="D839" s="2">
        <v>844.72444199999995</v>
      </c>
      <c r="E839" s="1">
        <v>618</v>
      </c>
      <c r="F839" s="2">
        <v>801.96853299999998</v>
      </c>
      <c r="G839" s="1">
        <v>618</v>
      </c>
      <c r="H839" s="2">
        <v>999.99900000000002</v>
      </c>
      <c r="I839" s="1">
        <v>618</v>
      </c>
      <c r="J839" s="1">
        <v>769.32546200000002</v>
      </c>
    </row>
    <row r="840" spans="1:10" x14ac:dyDescent="0.25">
      <c r="A840" s="1">
        <v>618.5</v>
      </c>
      <c r="B840" s="2">
        <v>999.99900000000002</v>
      </c>
      <c r="C840" s="1">
        <v>618.5</v>
      </c>
      <c r="D840" s="2">
        <v>910.45196199999998</v>
      </c>
      <c r="E840" s="1">
        <v>618.5</v>
      </c>
      <c r="F840" s="2">
        <v>874.09576500000003</v>
      </c>
      <c r="G840" s="1">
        <v>618.5</v>
      </c>
      <c r="H840" s="2">
        <v>999.99900000000002</v>
      </c>
      <c r="I840" s="1">
        <v>618.5</v>
      </c>
      <c r="J840" s="1">
        <v>845.33580099999995</v>
      </c>
    </row>
    <row r="841" spans="1:10" x14ac:dyDescent="0.25">
      <c r="A841" s="1">
        <v>619</v>
      </c>
      <c r="B841" s="2">
        <v>999.99900000000002</v>
      </c>
      <c r="C841" s="1">
        <v>619</v>
      </c>
      <c r="D841" s="2">
        <v>958.50053300000002</v>
      </c>
      <c r="E841" s="1">
        <v>619</v>
      </c>
      <c r="F841" s="2">
        <v>930.84096099999999</v>
      </c>
      <c r="G841" s="1">
        <v>619</v>
      </c>
      <c r="H841" s="2">
        <v>999.99900000000002</v>
      </c>
      <c r="I841" s="1">
        <v>619</v>
      </c>
      <c r="J841" s="1">
        <v>911.79119100000003</v>
      </c>
    </row>
    <row r="842" spans="1:10" x14ac:dyDescent="0.25">
      <c r="A842" s="1">
        <v>619.5</v>
      </c>
      <c r="B842" s="2">
        <v>999.99900000000002</v>
      </c>
      <c r="C842" s="1">
        <v>619.5</v>
      </c>
      <c r="D842" s="2">
        <v>990.83777699999996</v>
      </c>
      <c r="E842" s="1">
        <v>619.5</v>
      </c>
      <c r="F842" s="2">
        <v>972.13909799999999</v>
      </c>
      <c r="G842" s="1">
        <v>619.5</v>
      </c>
      <c r="H842" s="2">
        <v>999.99900000000002</v>
      </c>
      <c r="I842" s="1">
        <v>619.5</v>
      </c>
      <c r="J842" s="1">
        <v>960.54665899999998</v>
      </c>
    </row>
    <row r="843" spans="1:10" x14ac:dyDescent="0.25">
      <c r="A843" s="1">
        <v>620</v>
      </c>
      <c r="B843" s="2">
        <v>999.99900000000002</v>
      </c>
      <c r="C843" s="1">
        <v>620</v>
      </c>
      <c r="D843" s="2">
        <v>1008.403627</v>
      </c>
      <c r="E843" s="1">
        <v>620</v>
      </c>
      <c r="F843" s="2">
        <v>997.00833</v>
      </c>
      <c r="G843" s="1">
        <v>620</v>
      </c>
      <c r="H843" s="2">
        <v>999.99900000000002</v>
      </c>
      <c r="I843" s="1">
        <v>620</v>
      </c>
      <c r="J843" s="1">
        <v>992.28222200000005</v>
      </c>
    </row>
    <row r="844" spans="1:10" x14ac:dyDescent="0.25">
      <c r="A844" s="1">
        <v>620.5</v>
      </c>
      <c r="B844" s="2">
        <v>999.99900000000002</v>
      </c>
      <c r="C844" s="1">
        <v>620.5</v>
      </c>
      <c r="D844" s="2">
        <v>1015.19585</v>
      </c>
      <c r="E844" s="1">
        <v>620.5</v>
      </c>
      <c r="F844" s="2">
        <v>1009.900006</v>
      </c>
      <c r="G844" s="1">
        <v>620.5</v>
      </c>
      <c r="H844" s="2">
        <v>999.99900000000002</v>
      </c>
      <c r="I844" s="1">
        <v>620.5</v>
      </c>
      <c r="J844" s="1">
        <v>1009.262617</v>
      </c>
    </row>
    <row r="845" spans="1:10" x14ac:dyDescent="0.25">
      <c r="A845" s="1">
        <v>621</v>
      </c>
      <c r="B845" s="2">
        <v>999.99900000000002</v>
      </c>
      <c r="C845" s="1">
        <v>621</v>
      </c>
      <c r="D845" s="2">
        <v>1013.958974</v>
      </c>
      <c r="E845" s="1">
        <v>621</v>
      </c>
      <c r="F845" s="2">
        <v>1012.96821</v>
      </c>
      <c r="G845" s="1">
        <v>621</v>
      </c>
      <c r="H845" s="2">
        <v>999.99900000000002</v>
      </c>
      <c r="I845" s="1">
        <v>621</v>
      </c>
      <c r="J845" s="1">
        <v>1015.148265</v>
      </c>
    </row>
    <row r="846" spans="1:10" x14ac:dyDescent="0.25">
      <c r="A846" s="1">
        <v>621.5</v>
      </c>
      <c r="B846" s="2">
        <v>999.99900000000002</v>
      </c>
      <c r="C846" s="1">
        <v>621.5</v>
      </c>
      <c r="D846" s="2">
        <v>1010.009039</v>
      </c>
      <c r="E846" s="1">
        <v>621.5</v>
      </c>
      <c r="F846" s="2">
        <v>1011.395337</v>
      </c>
      <c r="G846" s="1">
        <v>621.5</v>
      </c>
      <c r="H846" s="2">
        <v>999.99900000000002</v>
      </c>
      <c r="I846" s="1">
        <v>621.5</v>
      </c>
      <c r="J846" s="1">
        <v>1014.36668</v>
      </c>
    </row>
    <row r="847" spans="1:10" x14ac:dyDescent="0.25">
      <c r="A847" s="1">
        <v>622</v>
      </c>
      <c r="B847" s="2">
        <v>999.99900000000002</v>
      </c>
      <c r="C847" s="1">
        <v>622</v>
      </c>
      <c r="D847" s="2">
        <v>1003.625134</v>
      </c>
      <c r="E847" s="1">
        <v>622</v>
      </c>
      <c r="F847" s="2">
        <v>1006.8165310000001</v>
      </c>
      <c r="G847" s="1">
        <v>622</v>
      </c>
      <c r="H847" s="2">
        <v>999.99900000000002</v>
      </c>
      <c r="I847" s="1">
        <v>622</v>
      </c>
      <c r="J847" s="1">
        <v>1008.926385</v>
      </c>
    </row>
    <row r="848" spans="1:10" x14ac:dyDescent="0.25">
      <c r="A848" s="1">
        <v>622.5</v>
      </c>
      <c r="B848" s="2">
        <v>999.99900000000002</v>
      </c>
      <c r="C848" s="1">
        <v>622.5</v>
      </c>
      <c r="D848" s="2">
        <v>1000.125449</v>
      </c>
      <c r="E848" s="1">
        <v>622.5</v>
      </c>
      <c r="F848" s="2">
        <v>1002.370357</v>
      </c>
      <c r="G848" s="1">
        <v>622.5</v>
      </c>
      <c r="H848" s="2">
        <v>999.99900000000002</v>
      </c>
      <c r="I848" s="1">
        <v>622.5</v>
      </c>
      <c r="J848" s="1">
        <v>1003.992764</v>
      </c>
    </row>
    <row r="849" spans="1:10" x14ac:dyDescent="0.25">
      <c r="A849" s="1">
        <v>623</v>
      </c>
      <c r="B849" s="2">
        <v>999.99900000000002</v>
      </c>
      <c r="C849" s="1">
        <v>623</v>
      </c>
      <c r="D849" s="2">
        <v>999.99900000000002</v>
      </c>
      <c r="E849" s="1">
        <v>623</v>
      </c>
      <c r="F849" s="2">
        <v>1000.734274</v>
      </c>
      <c r="G849" s="1">
        <v>623</v>
      </c>
      <c r="H849" s="2">
        <v>999.99900000000002</v>
      </c>
      <c r="I849" s="1">
        <v>623</v>
      </c>
      <c r="J849" s="1">
        <v>999.99900000000002</v>
      </c>
    </row>
    <row r="850" spans="1:10" x14ac:dyDescent="0.25">
      <c r="A850" s="1">
        <v>623.5</v>
      </c>
      <c r="B850" s="2">
        <v>999.99900000000002</v>
      </c>
      <c r="C850" s="1">
        <v>623.5</v>
      </c>
      <c r="D850" s="2">
        <v>999.99900000000002</v>
      </c>
      <c r="E850" s="1">
        <v>623.5</v>
      </c>
      <c r="F850" s="2">
        <v>999.99900000000002</v>
      </c>
      <c r="G850" s="1">
        <v>623.5</v>
      </c>
      <c r="H850" s="2">
        <v>999.99900000000002</v>
      </c>
      <c r="I850" s="1">
        <v>623.5</v>
      </c>
      <c r="J850" s="1">
        <v>999.99900000000002</v>
      </c>
    </row>
    <row r="851" spans="1:10" x14ac:dyDescent="0.25">
      <c r="A851" s="1">
        <v>624</v>
      </c>
      <c r="B851" s="2">
        <v>999.99900000000002</v>
      </c>
      <c r="C851" s="1">
        <v>624</v>
      </c>
      <c r="D851" s="2">
        <v>999.99900000000002</v>
      </c>
      <c r="E851" s="1">
        <v>624</v>
      </c>
      <c r="F851" s="2">
        <v>999.99900000000002</v>
      </c>
      <c r="G851" s="1">
        <v>624</v>
      </c>
      <c r="H851" s="2">
        <v>999.99900000000002</v>
      </c>
      <c r="I851" s="1">
        <v>624</v>
      </c>
      <c r="J851" s="1">
        <v>999.99900000000002</v>
      </c>
    </row>
    <row r="852" spans="1:10" x14ac:dyDescent="0.25">
      <c r="A852" s="1">
        <v>624.5</v>
      </c>
      <c r="B852" s="2">
        <v>999.99900000000002</v>
      </c>
      <c r="C852" s="1">
        <v>624.5</v>
      </c>
      <c r="D852" s="2">
        <v>999.99900000000002</v>
      </c>
      <c r="E852" s="1">
        <v>624.5</v>
      </c>
      <c r="F852" s="2">
        <v>999.99900000000002</v>
      </c>
      <c r="G852" s="1">
        <v>624.5</v>
      </c>
      <c r="H852" s="2">
        <v>999.99900000000002</v>
      </c>
      <c r="I852" s="1">
        <v>624.5</v>
      </c>
      <c r="J852" s="1">
        <v>999.99900000000002</v>
      </c>
    </row>
    <row r="853" spans="1:10" x14ac:dyDescent="0.25">
      <c r="A853" s="1">
        <v>625</v>
      </c>
      <c r="B853" s="2">
        <v>999.99900000000002</v>
      </c>
      <c r="C853" s="1">
        <v>625</v>
      </c>
      <c r="D853" s="2">
        <v>999.99900000000002</v>
      </c>
      <c r="E853" s="1">
        <v>625</v>
      </c>
      <c r="F853" s="2">
        <v>999.99900000000002</v>
      </c>
      <c r="G853" s="1">
        <v>625</v>
      </c>
      <c r="H853" s="2">
        <v>999.99900000000002</v>
      </c>
      <c r="I853" s="1">
        <v>625</v>
      </c>
      <c r="J853" s="1">
        <v>999.99900000000002</v>
      </c>
    </row>
    <row r="854" spans="1:10" x14ac:dyDescent="0.25">
      <c r="A854" s="1">
        <v>625.5</v>
      </c>
      <c r="B854" s="2">
        <v>999.99900000000002</v>
      </c>
      <c r="C854" s="1">
        <v>625.5</v>
      </c>
      <c r="D854" s="2">
        <v>999.99900000000002</v>
      </c>
      <c r="E854" s="1">
        <v>625.5</v>
      </c>
      <c r="F854" s="2">
        <v>999.99900000000002</v>
      </c>
      <c r="G854" s="1">
        <v>625.5</v>
      </c>
      <c r="H854" s="2">
        <v>999.99900000000002</v>
      </c>
      <c r="I854" s="1">
        <v>625.5</v>
      </c>
      <c r="J854" s="1">
        <v>999.99900000000002</v>
      </c>
    </row>
    <row r="855" spans="1:10" x14ac:dyDescent="0.25">
      <c r="A855" s="1">
        <v>626</v>
      </c>
      <c r="B855" s="2">
        <v>999.99900000000002</v>
      </c>
      <c r="C855" s="1">
        <v>626</v>
      </c>
      <c r="D855" s="2">
        <v>999.99900000000002</v>
      </c>
      <c r="E855" s="1">
        <v>626</v>
      </c>
      <c r="F855" s="2">
        <v>999.99900000000002</v>
      </c>
      <c r="G855" s="1">
        <v>626</v>
      </c>
      <c r="H855" s="2">
        <v>999.99900000000002</v>
      </c>
      <c r="I855" s="1">
        <v>626</v>
      </c>
      <c r="J855" s="1">
        <v>999.99900000000002</v>
      </c>
    </row>
    <row r="856" spans="1:10" x14ac:dyDescent="0.25">
      <c r="A856" s="1">
        <v>626.5</v>
      </c>
      <c r="B856" s="2">
        <v>999.99900000000002</v>
      </c>
      <c r="C856" s="1">
        <v>626.5</v>
      </c>
      <c r="D856" s="2">
        <v>999.99900000000002</v>
      </c>
      <c r="E856" s="1">
        <v>626.5</v>
      </c>
      <c r="F856" s="2">
        <v>999.99900000000002</v>
      </c>
      <c r="G856" s="1">
        <v>626.5</v>
      </c>
      <c r="H856" s="2">
        <v>999.99900000000002</v>
      </c>
      <c r="I856" s="1">
        <v>626.5</v>
      </c>
      <c r="J856" s="1">
        <v>999.99900000000002</v>
      </c>
    </row>
    <row r="857" spans="1:10" x14ac:dyDescent="0.25">
      <c r="A857" s="1">
        <v>627</v>
      </c>
      <c r="B857" s="2">
        <v>999.99900000000002</v>
      </c>
      <c r="C857" s="1">
        <v>627</v>
      </c>
      <c r="D857" s="2">
        <v>999.99900000000002</v>
      </c>
      <c r="E857" s="1">
        <v>627</v>
      </c>
      <c r="F857" s="2">
        <v>999.99900000000002</v>
      </c>
      <c r="G857" s="1">
        <v>627</v>
      </c>
      <c r="H857" s="2">
        <v>999.99900000000002</v>
      </c>
      <c r="I857" s="1">
        <v>627</v>
      </c>
      <c r="J857" s="1">
        <v>999.99900000000002</v>
      </c>
    </row>
    <row r="858" spans="1:10" x14ac:dyDescent="0.25">
      <c r="A858" s="1">
        <v>627.5</v>
      </c>
      <c r="B858" s="2">
        <v>999.99900000000002</v>
      </c>
      <c r="C858" s="1">
        <v>627.5</v>
      </c>
      <c r="D858" s="2">
        <v>999.99900000000002</v>
      </c>
      <c r="E858" s="1">
        <v>627.5</v>
      </c>
      <c r="F858" s="2">
        <v>999.99900000000002</v>
      </c>
      <c r="G858" s="1">
        <v>627.5</v>
      </c>
      <c r="H858" s="2">
        <v>999.99900000000002</v>
      </c>
      <c r="I858" s="1">
        <v>627.5</v>
      </c>
      <c r="J858" s="1">
        <v>999.99900000000002</v>
      </c>
    </row>
    <row r="859" spans="1:10" x14ac:dyDescent="0.25">
      <c r="A859" s="1">
        <v>628</v>
      </c>
      <c r="B859" s="2">
        <v>999.99900000000002</v>
      </c>
      <c r="C859" s="1">
        <v>628</v>
      </c>
      <c r="D859" s="2">
        <v>999.99900000000002</v>
      </c>
      <c r="E859" s="1">
        <v>628</v>
      </c>
      <c r="F859" s="2">
        <v>999.99900000000002</v>
      </c>
      <c r="G859" s="1">
        <v>628</v>
      </c>
      <c r="H859" s="2">
        <v>999.99900000000002</v>
      </c>
      <c r="I859" s="1">
        <v>628</v>
      </c>
      <c r="J859" s="1">
        <v>999.99900000000002</v>
      </c>
    </row>
    <row r="860" spans="1:10" x14ac:dyDescent="0.25">
      <c r="A860" s="1">
        <v>628.5</v>
      </c>
      <c r="B860" s="2">
        <v>999.99900000000002</v>
      </c>
      <c r="C860" s="1">
        <v>628.5</v>
      </c>
      <c r="D860" s="2">
        <v>999.99900000000002</v>
      </c>
      <c r="E860" s="1">
        <v>628.5</v>
      </c>
      <c r="F860" s="2">
        <v>999.99900000000002</v>
      </c>
      <c r="G860" s="1">
        <v>628.5</v>
      </c>
      <c r="H860" s="2">
        <v>999.99900000000002</v>
      </c>
      <c r="I860" s="1">
        <v>628.5</v>
      </c>
      <c r="J860" s="1">
        <v>999.99900000000002</v>
      </c>
    </row>
    <row r="861" spans="1:10" x14ac:dyDescent="0.25">
      <c r="A861" s="1">
        <v>629</v>
      </c>
      <c r="B861" s="2">
        <v>999.99900000000002</v>
      </c>
      <c r="C861" s="1">
        <v>629</v>
      </c>
      <c r="D861" s="2">
        <v>999.99900000000002</v>
      </c>
      <c r="E861" s="1">
        <v>629</v>
      </c>
      <c r="F861" s="2">
        <v>999.99900000000002</v>
      </c>
      <c r="G861" s="1">
        <v>629</v>
      </c>
      <c r="H861" s="2">
        <v>999.99900000000002</v>
      </c>
      <c r="I861" s="1">
        <v>629</v>
      </c>
      <c r="J861" s="1">
        <v>999.99900000000002</v>
      </c>
    </row>
    <row r="862" spans="1:10" x14ac:dyDescent="0.25">
      <c r="A862" s="1">
        <v>629.5</v>
      </c>
      <c r="B862" s="2">
        <v>999.99900000000002</v>
      </c>
      <c r="C862" s="1">
        <v>629.5</v>
      </c>
      <c r="D862" s="2">
        <v>999.99900000000002</v>
      </c>
      <c r="E862" s="1">
        <v>629.5</v>
      </c>
      <c r="F862" s="2">
        <v>999.99900000000002</v>
      </c>
      <c r="G862" s="1">
        <v>629.5</v>
      </c>
      <c r="H862" s="2">
        <v>999.99900000000002</v>
      </c>
      <c r="I862" s="1">
        <v>629.5</v>
      </c>
      <c r="J862" s="1">
        <v>999.99900000000002</v>
      </c>
    </row>
    <row r="863" spans="1:10" x14ac:dyDescent="0.25">
      <c r="A863" s="1">
        <v>630</v>
      </c>
      <c r="B863" s="2">
        <v>999.99900000000002</v>
      </c>
      <c r="C863" s="1">
        <v>630</v>
      </c>
      <c r="D863" s="2">
        <v>999.99900000000002</v>
      </c>
      <c r="E863" s="1">
        <v>630</v>
      </c>
      <c r="F863" s="2">
        <v>999.99900000000002</v>
      </c>
      <c r="G863" s="1">
        <v>630</v>
      </c>
      <c r="H863" s="2">
        <v>999.99900000000002</v>
      </c>
      <c r="I863" s="1">
        <v>630</v>
      </c>
      <c r="J863" s="1">
        <v>999.99900000000002</v>
      </c>
    </row>
    <row r="864" spans="1:10" x14ac:dyDescent="0.25">
      <c r="A864" s="1">
        <v>630.5</v>
      </c>
      <c r="B864" s="2">
        <v>999.99900000000002</v>
      </c>
      <c r="C864" s="1">
        <v>630.5</v>
      </c>
      <c r="D864" s="2">
        <v>999.99900000000002</v>
      </c>
      <c r="E864" s="1">
        <v>630.5</v>
      </c>
      <c r="F864" s="2">
        <v>999.99900000000002</v>
      </c>
      <c r="G864" s="1">
        <v>630.5</v>
      </c>
      <c r="H864" s="2">
        <v>999.99900000000002</v>
      </c>
      <c r="I864" s="1">
        <v>630.5</v>
      </c>
      <c r="J864" s="1">
        <v>999.99900000000002</v>
      </c>
    </row>
    <row r="865" spans="1:10" x14ac:dyDescent="0.25">
      <c r="A865" s="1">
        <v>631</v>
      </c>
      <c r="B865" s="2">
        <v>999.99900000000002</v>
      </c>
      <c r="C865" s="1">
        <v>631</v>
      </c>
      <c r="D865" s="2">
        <v>999.99900000000002</v>
      </c>
      <c r="E865" s="1">
        <v>631</v>
      </c>
      <c r="F865" s="2">
        <v>999.99900000000002</v>
      </c>
      <c r="G865" s="1">
        <v>631</v>
      </c>
      <c r="H865" s="2">
        <v>999.99900000000002</v>
      </c>
      <c r="I865" s="1">
        <v>631</v>
      </c>
      <c r="J865" s="1">
        <v>999.99900000000002</v>
      </c>
    </row>
    <row r="866" spans="1:10" x14ac:dyDescent="0.25">
      <c r="A866" s="1">
        <v>631.5</v>
      </c>
      <c r="B866" s="2">
        <v>999.99900000000002</v>
      </c>
      <c r="C866" s="1">
        <v>631.5</v>
      </c>
      <c r="D866" s="2">
        <v>999.99900000000002</v>
      </c>
      <c r="E866" s="1">
        <v>631.5</v>
      </c>
      <c r="F866" s="2">
        <v>999.99900000000002</v>
      </c>
      <c r="G866" s="1">
        <v>631.5</v>
      </c>
      <c r="H866" s="2">
        <v>999.99900000000002</v>
      </c>
      <c r="I866" s="1">
        <v>631.5</v>
      </c>
      <c r="J866" s="1">
        <v>999.99900000000002</v>
      </c>
    </row>
    <row r="867" spans="1:10" x14ac:dyDescent="0.25">
      <c r="A867" s="1">
        <v>632</v>
      </c>
      <c r="B867" s="2">
        <v>999.99900000000002</v>
      </c>
      <c r="C867" s="1">
        <v>632</v>
      </c>
      <c r="D867" s="2">
        <v>999.99900000000002</v>
      </c>
      <c r="E867" s="1">
        <v>632</v>
      </c>
      <c r="F867" s="2">
        <v>999.99900000000002</v>
      </c>
      <c r="G867" s="1">
        <v>632</v>
      </c>
      <c r="H867" s="2">
        <v>999.99900000000002</v>
      </c>
      <c r="I867" s="1">
        <v>632</v>
      </c>
      <c r="J867" s="1">
        <v>999.99900000000002</v>
      </c>
    </row>
    <row r="868" spans="1:10" x14ac:dyDescent="0.25">
      <c r="A868" s="1">
        <v>632.5</v>
      </c>
      <c r="B868" s="2">
        <v>999.99900000000002</v>
      </c>
      <c r="C868" s="1">
        <v>632.5</v>
      </c>
      <c r="D868" s="2">
        <v>999.99900000000002</v>
      </c>
      <c r="E868" s="1">
        <v>632.5</v>
      </c>
      <c r="F868" s="2">
        <v>999.99900000000002</v>
      </c>
      <c r="G868" s="1">
        <v>632.5</v>
      </c>
      <c r="H868" s="2">
        <v>999.99900000000002</v>
      </c>
      <c r="I868" s="1">
        <v>632.5</v>
      </c>
      <c r="J868" s="1">
        <v>999.99900000000002</v>
      </c>
    </row>
    <row r="869" spans="1:10" x14ac:dyDescent="0.25">
      <c r="A869" s="1">
        <v>633</v>
      </c>
      <c r="B869" s="2">
        <v>999.99900000000002</v>
      </c>
      <c r="C869" s="1">
        <v>633</v>
      </c>
      <c r="D869" s="2">
        <v>999.99900000000002</v>
      </c>
      <c r="E869" s="1">
        <v>633</v>
      </c>
      <c r="F869" s="2">
        <v>999.99900000000002</v>
      </c>
      <c r="G869" s="1">
        <v>633</v>
      </c>
      <c r="H869" s="2">
        <v>999.99900000000002</v>
      </c>
      <c r="I869" s="1">
        <v>633</v>
      </c>
      <c r="J869" s="1">
        <v>999.99900000000002</v>
      </c>
    </row>
    <row r="870" spans="1:10" x14ac:dyDescent="0.25">
      <c r="A870" s="1">
        <v>633.5</v>
      </c>
      <c r="B870" s="2">
        <v>999.99900000000002</v>
      </c>
      <c r="C870" s="1">
        <v>633.5</v>
      </c>
      <c r="D870" s="2">
        <v>999.99900000000002</v>
      </c>
      <c r="E870" s="1">
        <v>633.5</v>
      </c>
      <c r="F870" s="2">
        <v>999.99900000000002</v>
      </c>
      <c r="G870" s="1">
        <v>633.5</v>
      </c>
      <c r="H870" s="2">
        <v>999.99900000000002</v>
      </c>
      <c r="I870" s="1">
        <v>633.5</v>
      </c>
      <c r="J870" s="1">
        <v>999.99900000000002</v>
      </c>
    </row>
    <row r="871" spans="1:10" x14ac:dyDescent="0.25">
      <c r="A871" s="1">
        <v>634</v>
      </c>
      <c r="B871" s="2">
        <v>999.99900000000002</v>
      </c>
      <c r="C871" s="1">
        <v>634</v>
      </c>
      <c r="D871" s="2">
        <v>999.99900000000002</v>
      </c>
      <c r="E871" s="1">
        <v>634</v>
      </c>
      <c r="F871" s="2">
        <v>999.99900000000002</v>
      </c>
      <c r="G871" s="1">
        <v>634</v>
      </c>
      <c r="H871" s="2">
        <v>999.99900000000002</v>
      </c>
      <c r="I871" s="1">
        <v>634</v>
      </c>
      <c r="J871" s="1">
        <v>999.99900000000002</v>
      </c>
    </row>
    <row r="872" spans="1:10" x14ac:dyDescent="0.25">
      <c r="A872" s="1">
        <v>634.5</v>
      </c>
      <c r="B872" s="2">
        <v>999.99900000000002</v>
      </c>
      <c r="C872" s="1">
        <v>634.5</v>
      </c>
      <c r="D872" s="2">
        <v>999.99900000000002</v>
      </c>
      <c r="E872" s="1">
        <v>634.5</v>
      </c>
      <c r="F872" s="2">
        <v>999.99900000000002</v>
      </c>
      <c r="G872" s="1">
        <v>634.5</v>
      </c>
      <c r="H872" s="2">
        <v>999.99900000000002</v>
      </c>
      <c r="I872" s="1">
        <v>634.5</v>
      </c>
      <c r="J872" s="1">
        <v>999.99900000000002</v>
      </c>
    </row>
    <row r="873" spans="1:10" x14ac:dyDescent="0.25">
      <c r="A873" s="1">
        <v>635</v>
      </c>
      <c r="B873" s="2">
        <v>999.99900000000002</v>
      </c>
      <c r="C873" s="1">
        <v>635</v>
      </c>
      <c r="D873" s="2">
        <v>999.99900000000002</v>
      </c>
      <c r="E873" s="1">
        <v>635</v>
      </c>
      <c r="F873" s="2">
        <v>999.99900000000002</v>
      </c>
      <c r="G873" s="1">
        <v>635</v>
      </c>
      <c r="H873" s="2">
        <v>999.99900000000002</v>
      </c>
      <c r="I873" s="1">
        <v>635</v>
      </c>
      <c r="J873" s="1">
        <v>999.99900000000002</v>
      </c>
    </row>
    <row r="874" spans="1:10" x14ac:dyDescent="0.25">
      <c r="A874" s="1">
        <v>635.5</v>
      </c>
      <c r="B874" s="2">
        <v>999.99900000000002</v>
      </c>
      <c r="C874" s="1">
        <v>635.5</v>
      </c>
      <c r="D874" s="2">
        <v>999.99900000000002</v>
      </c>
      <c r="E874" s="1">
        <v>635.5</v>
      </c>
      <c r="F874" s="2">
        <v>999.99900000000002</v>
      </c>
      <c r="G874" s="1">
        <v>635.5</v>
      </c>
      <c r="H874" s="2">
        <v>999.99900000000002</v>
      </c>
      <c r="I874" s="1">
        <v>635.5</v>
      </c>
      <c r="J874" s="1">
        <v>999.99900000000002</v>
      </c>
    </row>
    <row r="875" spans="1:10" x14ac:dyDescent="0.25">
      <c r="A875" s="1">
        <v>636</v>
      </c>
      <c r="B875" s="2">
        <v>999.99900000000002</v>
      </c>
      <c r="C875" s="1">
        <v>636</v>
      </c>
      <c r="D875" s="2">
        <v>999.99900000000002</v>
      </c>
      <c r="E875" s="1">
        <v>636</v>
      </c>
      <c r="F875" s="2">
        <v>999.99900000000002</v>
      </c>
      <c r="G875" s="1">
        <v>636</v>
      </c>
      <c r="H875" s="2">
        <v>999.99900000000002</v>
      </c>
      <c r="I875" s="1">
        <v>636</v>
      </c>
      <c r="J875" s="1">
        <v>999.99900000000002</v>
      </c>
    </row>
    <row r="876" spans="1:10" x14ac:dyDescent="0.25">
      <c r="A876" s="1">
        <v>636.5</v>
      </c>
      <c r="B876" s="2">
        <v>999.99900000000002</v>
      </c>
      <c r="C876" s="1">
        <v>636.5</v>
      </c>
      <c r="D876" s="2">
        <v>999.99900000000002</v>
      </c>
      <c r="E876" s="1">
        <v>636.5</v>
      </c>
      <c r="F876" s="2">
        <v>999.99900000000002</v>
      </c>
      <c r="G876" s="1">
        <v>636.5</v>
      </c>
      <c r="H876" s="2">
        <v>999.99900000000002</v>
      </c>
      <c r="I876" s="1">
        <v>636.5</v>
      </c>
      <c r="J876" s="1">
        <v>999.99900000000002</v>
      </c>
    </row>
    <row r="877" spans="1:10" x14ac:dyDescent="0.25">
      <c r="A877" s="1">
        <v>637</v>
      </c>
      <c r="B877" s="2">
        <v>999.99900000000002</v>
      </c>
      <c r="C877" s="1">
        <v>637</v>
      </c>
      <c r="D877" s="2">
        <v>999.99900000000002</v>
      </c>
      <c r="E877" s="1">
        <v>637</v>
      </c>
      <c r="F877" s="2">
        <v>999.99900000000002</v>
      </c>
      <c r="G877" s="1">
        <v>637</v>
      </c>
      <c r="H877" s="2">
        <v>999.99900000000002</v>
      </c>
      <c r="I877" s="1">
        <v>637</v>
      </c>
      <c r="J877" s="1">
        <v>999.99900000000002</v>
      </c>
    </row>
    <row r="878" spans="1:10" x14ac:dyDescent="0.25">
      <c r="A878" s="1">
        <v>637.5</v>
      </c>
      <c r="B878" s="2">
        <v>999.99900000000002</v>
      </c>
      <c r="C878" s="1">
        <v>637.5</v>
      </c>
      <c r="D878" s="2">
        <v>999.99900000000002</v>
      </c>
      <c r="E878" s="1">
        <v>637.5</v>
      </c>
      <c r="F878" s="2">
        <v>999.99900000000002</v>
      </c>
      <c r="G878" s="1">
        <v>637.5</v>
      </c>
      <c r="H878" s="2">
        <v>999.99900000000002</v>
      </c>
      <c r="I878" s="1">
        <v>637.5</v>
      </c>
      <c r="J878" s="1">
        <v>999.99900000000002</v>
      </c>
    </row>
    <row r="879" spans="1:10" x14ac:dyDescent="0.25">
      <c r="A879" s="1">
        <v>638</v>
      </c>
      <c r="B879" s="2">
        <v>999.99900000000002</v>
      </c>
      <c r="C879" s="1">
        <v>638</v>
      </c>
      <c r="D879" s="2">
        <v>999.99900000000002</v>
      </c>
      <c r="E879" s="1">
        <v>638</v>
      </c>
      <c r="F879" s="2">
        <v>999.99900000000002</v>
      </c>
      <c r="G879" s="1">
        <v>638</v>
      </c>
      <c r="H879" s="2">
        <v>999.99900000000002</v>
      </c>
      <c r="I879" s="1">
        <v>638</v>
      </c>
      <c r="J879" s="1">
        <v>999.99900000000002</v>
      </c>
    </row>
    <row r="880" spans="1:10" x14ac:dyDescent="0.25">
      <c r="A880" s="1">
        <v>638.5</v>
      </c>
      <c r="B880" s="2">
        <v>999.99900000000002</v>
      </c>
      <c r="C880" s="1">
        <v>638.5</v>
      </c>
      <c r="D880" s="2">
        <v>999.99900000000002</v>
      </c>
      <c r="E880" s="1">
        <v>638.5</v>
      </c>
      <c r="F880" s="2">
        <v>999.99900000000002</v>
      </c>
      <c r="G880" s="1">
        <v>638.5</v>
      </c>
      <c r="H880" s="2">
        <v>999.99900000000002</v>
      </c>
      <c r="I880" s="1">
        <v>638.5</v>
      </c>
      <c r="J880" s="1">
        <v>999.99900000000002</v>
      </c>
    </row>
    <row r="881" spans="1:10" x14ac:dyDescent="0.25">
      <c r="A881" s="1">
        <v>639</v>
      </c>
      <c r="B881" s="2">
        <v>999.99900000000002</v>
      </c>
      <c r="C881" s="1">
        <v>639</v>
      </c>
      <c r="D881" s="2">
        <v>999.99900000000002</v>
      </c>
      <c r="E881" s="1">
        <v>639</v>
      </c>
      <c r="F881" s="2">
        <v>999.99900000000002</v>
      </c>
      <c r="G881" s="1">
        <v>639</v>
      </c>
      <c r="H881" s="2">
        <v>999.99900000000002</v>
      </c>
      <c r="I881" s="1">
        <v>639</v>
      </c>
      <c r="J881" s="1">
        <v>999.99900000000002</v>
      </c>
    </row>
    <row r="882" spans="1:10" x14ac:dyDescent="0.25">
      <c r="A882" s="1">
        <v>639.5</v>
      </c>
      <c r="B882" s="2">
        <v>999.99900000000002</v>
      </c>
      <c r="C882" s="1">
        <v>639.5</v>
      </c>
      <c r="D882" s="2">
        <v>999.99900000000002</v>
      </c>
      <c r="E882" s="1">
        <v>639.5</v>
      </c>
      <c r="F882" s="2">
        <v>999.99900000000002</v>
      </c>
      <c r="G882" s="1">
        <v>639.5</v>
      </c>
      <c r="H882" s="2">
        <v>999.99900000000002</v>
      </c>
      <c r="I882" s="1">
        <v>639.5</v>
      </c>
      <c r="J882" s="1">
        <v>999.99900000000002</v>
      </c>
    </row>
    <row r="883" spans="1:10" x14ac:dyDescent="0.25">
      <c r="A883" s="1">
        <v>640</v>
      </c>
      <c r="B883" s="2">
        <v>999.99900000000002</v>
      </c>
      <c r="C883" s="1">
        <v>640</v>
      </c>
      <c r="D883" s="2">
        <v>999.99900000000002</v>
      </c>
      <c r="E883" s="1">
        <v>640</v>
      </c>
      <c r="F883" s="2">
        <v>999.99900000000002</v>
      </c>
      <c r="G883" s="1">
        <v>640</v>
      </c>
      <c r="H883" s="2">
        <v>999.99900000000002</v>
      </c>
      <c r="I883" s="1">
        <v>640</v>
      </c>
      <c r="J883" s="1">
        <v>999.99900000000002</v>
      </c>
    </row>
    <row r="884" spans="1:10" x14ac:dyDescent="0.25">
      <c r="A884" s="1">
        <v>640.5</v>
      </c>
      <c r="B884" s="2">
        <v>999.99900000000002</v>
      </c>
      <c r="C884" s="1">
        <v>640.5</v>
      </c>
      <c r="D884" s="2">
        <v>999.99900000000002</v>
      </c>
      <c r="E884" s="1">
        <v>640.5</v>
      </c>
      <c r="F884" s="2">
        <v>999.99900000000002</v>
      </c>
      <c r="G884" s="1">
        <v>640.5</v>
      </c>
      <c r="H884" s="2">
        <v>999.99900000000002</v>
      </c>
      <c r="I884" s="1">
        <v>640.5</v>
      </c>
      <c r="J884" s="1">
        <v>999.99900000000002</v>
      </c>
    </row>
    <row r="885" spans="1:10" x14ac:dyDescent="0.25">
      <c r="A885" s="1">
        <v>641</v>
      </c>
      <c r="B885" s="2">
        <v>999.99900000000002</v>
      </c>
      <c r="C885" s="1">
        <v>641</v>
      </c>
      <c r="D885" s="2">
        <v>999.99900000000002</v>
      </c>
      <c r="E885" s="1">
        <v>641</v>
      </c>
      <c r="F885" s="2">
        <v>999.99900000000002</v>
      </c>
      <c r="G885" s="1">
        <v>641</v>
      </c>
      <c r="H885" s="2">
        <v>999.99900000000002</v>
      </c>
      <c r="I885" s="1">
        <v>641</v>
      </c>
      <c r="J885" s="1">
        <v>999.99900000000002</v>
      </c>
    </row>
    <row r="886" spans="1:10" x14ac:dyDescent="0.25">
      <c r="A886" s="1">
        <v>641.5</v>
      </c>
      <c r="B886" s="2">
        <v>999.99900000000002</v>
      </c>
      <c r="C886" s="1">
        <v>641.5</v>
      </c>
      <c r="D886" s="2">
        <v>999.99900000000002</v>
      </c>
      <c r="E886" s="1">
        <v>641.5</v>
      </c>
      <c r="F886" s="2">
        <v>999.99900000000002</v>
      </c>
      <c r="G886" s="1">
        <v>641.5</v>
      </c>
      <c r="H886" s="2">
        <v>999.99900000000002</v>
      </c>
      <c r="I886" s="1">
        <v>641.5</v>
      </c>
      <c r="J886" s="1">
        <v>999.99900000000002</v>
      </c>
    </row>
    <row r="887" spans="1:10" x14ac:dyDescent="0.25">
      <c r="A887" s="1">
        <v>642</v>
      </c>
      <c r="B887" s="2">
        <v>999.99900000000002</v>
      </c>
      <c r="C887" s="1">
        <v>642</v>
      </c>
      <c r="D887" s="2">
        <v>999.99900000000002</v>
      </c>
      <c r="E887" s="1">
        <v>642</v>
      </c>
      <c r="F887" s="2">
        <v>999.99900000000002</v>
      </c>
      <c r="G887" s="1">
        <v>642</v>
      </c>
      <c r="H887" s="2">
        <v>999.99900000000002</v>
      </c>
      <c r="I887" s="1">
        <v>642</v>
      </c>
      <c r="J887" s="1">
        <v>999.99900000000002</v>
      </c>
    </row>
    <row r="888" spans="1:10" x14ac:dyDescent="0.25">
      <c r="A888" s="1">
        <v>642.5</v>
      </c>
      <c r="B888" s="2">
        <v>999.99900000000002</v>
      </c>
      <c r="C888" s="1">
        <v>642.5</v>
      </c>
      <c r="D888" s="2">
        <v>999.99900000000002</v>
      </c>
      <c r="E888" s="1">
        <v>642.5</v>
      </c>
      <c r="F888" s="2">
        <v>999.99900000000002</v>
      </c>
      <c r="G888" s="1">
        <v>642.5</v>
      </c>
      <c r="H888" s="2">
        <v>1000.070211</v>
      </c>
      <c r="I888" s="1">
        <v>642.5</v>
      </c>
      <c r="J888" s="1">
        <v>999.99900000000002</v>
      </c>
    </row>
    <row r="889" spans="1:10" x14ac:dyDescent="0.25">
      <c r="A889" s="1">
        <v>643</v>
      </c>
      <c r="B889" s="2">
        <v>999.99900000000002</v>
      </c>
      <c r="C889" s="1">
        <v>643</v>
      </c>
      <c r="D889" s="2">
        <v>999.99900000000002</v>
      </c>
      <c r="E889" s="1">
        <v>643</v>
      </c>
      <c r="F889" s="2">
        <v>999.99900000000002</v>
      </c>
      <c r="G889" s="1">
        <v>643</v>
      </c>
      <c r="H889" s="2">
        <v>1002.794854</v>
      </c>
      <c r="I889" s="1">
        <v>643</v>
      </c>
      <c r="J889" s="1">
        <v>999.99900000000002</v>
      </c>
    </row>
    <row r="890" spans="1:10" x14ac:dyDescent="0.25">
      <c r="A890" s="1">
        <v>643.5</v>
      </c>
      <c r="B890" s="2">
        <v>999.99900000000002</v>
      </c>
      <c r="C890" s="1">
        <v>643.5</v>
      </c>
      <c r="D890" s="2">
        <v>999.99900000000002</v>
      </c>
      <c r="E890" s="1">
        <v>643.5</v>
      </c>
      <c r="F890" s="2">
        <v>999.99900000000002</v>
      </c>
      <c r="G890" s="1">
        <v>643.5</v>
      </c>
      <c r="H890" s="2">
        <v>1006.527466</v>
      </c>
      <c r="I890" s="1">
        <v>643.5</v>
      </c>
      <c r="J890" s="1">
        <v>999.99900000000002</v>
      </c>
    </row>
    <row r="891" spans="1:10" x14ac:dyDescent="0.25">
      <c r="A891" s="1">
        <v>644</v>
      </c>
      <c r="B891" s="2">
        <v>999.99900000000002</v>
      </c>
      <c r="C891" s="1">
        <v>644</v>
      </c>
      <c r="D891" s="2">
        <v>999.99900000000002</v>
      </c>
      <c r="E891" s="1">
        <v>644</v>
      </c>
      <c r="F891" s="2">
        <v>999.99900000000002</v>
      </c>
      <c r="G891" s="1">
        <v>644</v>
      </c>
      <c r="H891" s="2">
        <v>1011.562609</v>
      </c>
      <c r="I891" s="1">
        <v>644</v>
      </c>
      <c r="J891" s="1">
        <v>999.99900000000002</v>
      </c>
    </row>
    <row r="892" spans="1:10" x14ac:dyDescent="0.25">
      <c r="A892" s="1">
        <v>644.5</v>
      </c>
      <c r="B892" s="2">
        <v>999.99900000000002</v>
      </c>
      <c r="C892" s="1">
        <v>644.5</v>
      </c>
      <c r="D892" s="2">
        <v>999.99900000000002</v>
      </c>
      <c r="E892" s="1">
        <v>644.5</v>
      </c>
      <c r="F892" s="2">
        <v>999.99900000000002</v>
      </c>
      <c r="G892" s="1">
        <v>644.5</v>
      </c>
      <c r="H892" s="2">
        <v>1013.1217380000001</v>
      </c>
      <c r="I892" s="1">
        <v>644.5</v>
      </c>
      <c r="J892" s="1">
        <v>999.99900000000002</v>
      </c>
    </row>
    <row r="893" spans="1:10" x14ac:dyDescent="0.25">
      <c r="A893" s="1">
        <v>645</v>
      </c>
      <c r="B893" s="2">
        <v>999.99900000000002</v>
      </c>
      <c r="C893" s="1">
        <v>645</v>
      </c>
      <c r="D893" s="2">
        <v>999.99900000000002</v>
      </c>
      <c r="E893" s="1">
        <v>645</v>
      </c>
      <c r="F893" s="2">
        <v>999.99900000000002</v>
      </c>
      <c r="G893" s="1">
        <v>645</v>
      </c>
      <c r="H893" s="2">
        <v>1009.5084430000001</v>
      </c>
      <c r="I893" s="1">
        <v>645</v>
      </c>
      <c r="J893" s="1">
        <v>999.99900000000002</v>
      </c>
    </row>
    <row r="894" spans="1:10" x14ac:dyDescent="0.25">
      <c r="A894" s="1">
        <v>645.5</v>
      </c>
      <c r="B894" s="2">
        <v>999.99900000000002</v>
      </c>
      <c r="C894" s="1">
        <v>645.5</v>
      </c>
      <c r="D894" s="2">
        <v>999.99900000000002</v>
      </c>
      <c r="E894" s="1">
        <v>645.5</v>
      </c>
      <c r="F894" s="2">
        <v>999.99900000000002</v>
      </c>
      <c r="G894" s="1">
        <v>645.5</v>
      </c>
      <c r="H894" s="2">
        <v>996.74580900000001</v>
      </c>
      <c r="I894" s="1">
        <v>645.5</v>
      </c>
      <c r="J894" s="1">
        <v>999.99900000000002</v>
      </c>
    </row>
    <row r="895" spans="1:10" x14ac:dyDescent="0.25">
      <c r="A895" s="1">
        <v>646</v>
      </c>
      <c r="B895" s="2">
        <v>1003.148101</v>
      </c>
      <c r="C895" s="1">
        <v>646</v>
      </c>
      <c r="D895" s="2">
        <v>999.99900000000002</v>
      </c>
      <c r="E895" s="1">
        <v>646</v>
      </c>
      <c r="F895" s="2">
        <v>999.99900000000002</v>
      </c>
      <c r="G895" s="1">
        <v>646</v>
      </c>
      <c r="H895" s="2">
        <v>972.66297399999996</v>
      </c>
      <c r="I895" s="1">
        <v>646</v>
      </c>
      <c r="J895" s="1">
        <v>999.99900000000002</v>
      </c>
    </row>
    <row r="896" spans="1:10" x14ac:dyDescent="0.25">
      <c r="A896" s="1">
        <v>646.5</v>
      </c>
      <c r="B896" s="2">
        <v>1007.924589</v>
      </c>
      <c r="C896" s="1">
        <v>646.5</v>
      </c>
      <c r="D896" s="2">
        <v>999.99900000000002</v>
      </c>
      <c r="E896" s="1">
        <v>646.5</v>
      </c>
      <c r="F896" s="2">
        <v>999.99900000000002</v>
      </c>
      <c r="G896" s="1">
        <v>646.5</v>
      </c>
      <c r="H896" s="2">
        <v>933.71152600000005</v>
      </c>
      <c r="I896" s="1">
        <v>646.5</v>
      </c>
      <c r="J896" s="1">
        <v>999.99900000000002</v>
      </c>
    </row>
    <row r="897" spans="1:10" x14ac:dyDescent="0.25">
      <c r="A897" s="1">
        <v>647</v>
      </c>
      <c r="B897" s="2">
        <v>1012.804128</v>
      </c>
      <c r="C897" s="1">
        <v>647</v>
      </c>
      <c r="D897" s="2">
        <v>999.99900000000002</v>
      </c>
      <c r="E897" s="1">
        <v>647</v>
      </c>
      <c r="F897" s="2">
        <v>999.99900000000002</v>
      </c>
      <c r="G897" s="1">
        <v>647</v>
      </c>
      <c r="H897" s="2">
        <v>879.18081099999995</v>
      </c>
      <c r="I897" s="1">
        <v>647</v>
      </c>
      <c r="J897" s="1">
        <v>999.99900000000002</v>
      </c>
    </row>
    <row r="898" spans="1:10" x14ac:dyDescent="0.25">
      <c r="A898" s="1">
        <v>647.5</v>
      </c>
      <c r="B898" s="2">
        <v>1014.844161</v>
      </c>
      <c r="C898" s="1">
        <v>647.5</v>
      </c>
      <c r="D898" s="2">
        <v>999.99900000000002</v>
      </c>
      <c r="E898" s="1">
        <v>647.5</v>
      </c>
      <c r="F898" s="2">
        <v>999.99900000000002</v>
      </c>
      <c r="G898" s="1">
        <v>647.5</v>
      </c>
      <c r="H898" s="2">
        <v>812.93913699999996</v>
      </c>
      <c r="I898" s="1">
        <v>647.5</v>
      </c>
      <c r="J898" s="1">
        <v>999.99900000000002</v>
      </c>
    </row>
    <row r="899" spans="1:10" x14ac:dyDescent="0.25">
      <c r="A899" s="1">
        <v>648</v>
      </c>
      <c r="B899" s="2">
        <v>1011.490286</v>
      </c>
      <c r="C899" s="1">
        <v>648</v>
      </c>
      <c r="D899" s="2">
        <v>999.99900000000002</v>
      </c>
      <c r="E899" s="1">
        <v>648</v>
      </c>
      <c r="F899" s="2">
        <v>999.99900000000002</v>
      </c>
      <c r="G899" s="1">
        <v>648</v>
      </c>
      <c r="H899" s="2">
        <v>737.83502599999997</v>
      </c>
      <c r="I899" s="1">
        <v>648</v>
      </c>
      <c r="J899" s="1">
        <v>999.99900000000002</v>
      </c>
    </row>
    <row r="900" spans="1:10" x14ac:dyDescent="0.25">
      <c r="A900" s="1">
        <v>648.5</v>
      </c>
      <c r="B900" s="2">
        <v>997.38494000000003</v>
      </c>
      <c r="C900" s="1">
        <v>648.5</v>
      </c>
      <c r="D900" s="2">
        <v>999.99900000000002</v>
      </c>
      <c r="E900" s="1">
        <v>648.5</v>
      </c>
      <c r="F900" s="2">
        <v>999.99900000000002</v>
      </c>
      <c r="G900" s="1">
        <v>648.5</v>
      </c>
      <c r="H900" s="2">
        <v>660.60068100000001</v>
      </c>
      <c r="I900" s="1">
        <v>648.5</v>
      </c>
      <c r="J900" s="1">
        <v>999.99900000000002</v>
      </c>
    </row>
    <row r="901" spans="1:10" x14ac:dyDescent="0.25">
      <c r="A901" s="1">
        <v>649</v>
      </c>
      <c r="B901" s="2">
        <v>969.18135900000004</v>
      </c>
      <c r="C901" s="1">
        <v>649</v>
      </c>
      <c r="D901" s="2">
        <v>999.99900000000002</v>
      </c>
      <c r="E901" s="1">
        <v>649</v>
      </c>
      <c r="F901" s="2">
        <v>999.99900000000002</v>
      </c>
      <c r="G901" s="1">
        <v>649</v>
      </c>
      <c r="H901" s="2">
        <v>582.25158599999997</v>
      </c>
      <c r="I901" s="1">
        <v>649</v>
      </c>
      <c r="J901" s="1">
        <v>999.99900000000002</v>
      </c>
    </row>
    <row r="902" spans="1:10" x14ac:dyDescent="0.25">
      <c r="A902" s="1">
        <v>649.5</v>
      </c>
      <c r="B902" s="2">
        <v>923.35618499999998</v>
      </c>
      <c r="C902" s="1">
        <v>649.5</v>
      </c>
      <c r="D902" s="2">
        <v>999.99900000000002</v>
      </c>
      <c r="E902" s="1">
        <v>649.5</v>
      </c>
      <c r="F902" s="2">
        <v>1001.882327</v>
      </c>
      <c r="G902" s="1">
        <v>649.5</v>
      </c>
      <c r="H902" s="2">
        <v>507.85759200000001</v>
      </c>
      <c r="I902" s="1">
        <v>649.5</v>
      </c>
      <c r="J902" s="1">
        <v>1002.401299</v>
      </c>
    </row>
    <row r="903" spans="1:10" x14ac:dyDescent="0.25">
      <c r="A903" s="1">
        <v>650</v>
      </c>
      <c r="B903" s="2">
        <v>858.72972400000003</v>
      </c>
      <c r="C903" s="1">
        <v>650</v>
      </c>
      <c r="D903" s="2">
        <v>1001.429788</v>
      </c>
      <c r="E903" s="1">
        <v>650</v>
      </c>
      <c r="F903" s="2">
        <v>1006.24548</v>
      </c>
      <c r="G903" s="1">
        <v>650</v>
      </c>
      <c r="H903" s="2">
        <v>439.51438999999999</v>
      </c>
      <c r="I903" s="1">
        <v>650</v>
      </c>
      <c r="J903" s="1">
        <v>1006.377034</v>
      </c>
    </row>
    <row r="904" spans="1:10" x14ac:dyDescent="0.25">
      <c r="A904" s="1">
        <v>650.5</v>
      </c>
      <c r="B904" s="2">
        <v>781.37052700000004</v>
      </c>
      <c r="C904" s="1">
        <v>650.5</v>
      </c>
      <c r="D904" s="2">
        <v>1005.6790569999999</v>
      </c>
      <c r="E904" s="1">
        <v>650.5</v>
      </c>
      <c r="F904" s="2">
        <v>1011.1666300000001</v>
      </c>
      <c r="G904" s="1">
        <v>650.5</v>
      </c>
      <c r="H904" s="2">
        <v>380.23527200000001</v>
      </c>
      <c r="I904" s="1">
        <v>650.5</v>
      </c>
      <c r="J904" s="1">
        <v>1009.421428</v>
      </c>
    </row>
    <row r="905" spans="1:10" x14ac:dyDescent="0.25">
      <c r="A905" s="1">
        <v>651</v>
      </c>
      <c r="B905" s="2">
        <v>695.10888599999998</v>
      </c>
      <c r="C905" s="1">
        <v>651</v>
      </c>
      <c r="D905" s="2">
        <v>1010.695398</v>
      </c>
      <c r="E905" s="1">
        <v>651</v>
      </c>
      <c r="F905" s="2">
        <v>1013.754744</v>
      </c>
      <c r="G905" s="1">
        <v>651</v>
      </c>
      <c r="H905" s="2">
        <v>328.54226199999999</v>
      </c>
      <c r="I905" s="1">
        <v>651</v>
      </c>
      <c r="J905" s="1">
        <v>1011.2544329999999</v>
      </c>
    </row>
    <row r="906" spans="1:10" x14ac:dyDescent="0.25">
      <c r="A906" s="1">
        <v>651.5</v>
      </c>
      <c r="B906" s="2">
        <v>605.63390600000002</v>
      </c>
      <c r="C906" s="1">
        <v>651.5</v>
      </c>
      <c r="D906" s="2">
        <v>1014.149857</v>
      </c>
      <c r="E906" s="1">
        <v>651.5</v>
      </c>
      <c r="F906" s="2">
        <v>1009.928231</v>
      </c>
      <c r="G906" s="1">
        <v>651.5</v>
      </c>
      <c r="H906" s="2">
        <v>283.502478</v>
      </c>
      <c r="I906" s="1">
        <v>651.5</v>
      </c>
      <c r="J906" s="1">
        <v>1009.303975</v>
      </c>
    </row>
    <row r="907" spans="1:10" x14ac:dyDescent="0.25">
      <c r="A907" s="1">
        <v>652</v>
      </c>
      <c r="B907" s="2">
        <v>518.64123199999995</v>
      </c>
      <c r="C907" s="1">
        <v>652</v>
      </c>
      <c r="D907" s="2">
        <v>1013.292507</v>
      </c>
      <c r="E907" s="1">
        <v>652</v>
      </c>
      <c r="F907" s="2">
        <v>999.11773100000005</v>
      </c>
      <c r="G907" s="1">
        <v>652</v>
      </c>
      <c r="H907" s="2">
        <v>245.01331099999999</v>
      </c>
      <c r="I907" s="1">
        <v>652</v>
      </c>
      <c r="J907" s="1">
        <v>999.70014900000001</v>
      </c>
    </row>
    <row r="908" spans="1:10" x14ac:dyDescent="0.25">
      <c r="A908" s="1">
        <v>652.5</v>
      </c>
      <c r="B908" s="2">
        <v>440.60415999999998</v>
      </c>
      <c r="C908" s="1">
        <v>652.5</v>
      </c>
      <c r="D908" s="2">
        <v>1003.292065</v>
      </c>
      <c r="E908" s="1">
        <v>652.5</v>
      </c>
      <c r="F908" s="2">
        <v>976.23019799999997</v>
      </c>
      <c r="G908" s="1">
        <v>652.5</v>
      </c>
      <c r="H908" s="2">
        <v>212.03168400000001</v>
      </c>
      <c r="I908" s="1">
        <v>652.5</v>
      </c>
      <c r="J908" s="1">
        <v>978.98564199999998</v>
      </c>
    </row>
    <row r="909" spans="1:10" x14ac:dyDescent="0.25">
      <c r="A909" s="1">
        <v>653</v>
      </c>
      <c r="B909" s="2">
        <v>373.729806</v>
      </c>
      <c r="C909" s="1">
        <v>653</v>
      </c>
      <c r="D909" s="2">
        <v>980.79084699999999</v>
      </c>
      <c r="E909" s="1">
        <v>653</v>
      </c>
      <c r="F909" s="2">
        <v>939.25145699999996</v>
      </c>
      <c r="G909" s="1">
        <v>653</v>
      </c>
      <c r="H909" s="2">
        <v>186.34469799999999</v>
      </c>
      <c r="I909" s="1">
        <v>653</v>
      </c>
      <c r="J909" s="1">
        <v>944.74266699999998</v>
      </c>
    </row>
    <row r="910" spans="1:10" x14ac:dyDescent="0.25">
      <c r="A910" s="1">
        <v>653.5</v>
      </c>
      <c r="B910" s="2">
        <v>319.88301799999999</v>
      </c>
      <c r="C910" s="1">
        <v>653.5</v>
      </c>
      <c r="D910" s="2">
        <v>943.02574200000004</v>
      </c>
      <c r="E910" s="1">
        <v>653.5</v>
      </c>
      <c r="F910" s="2">
        <v>887.24247100000002</v>
      </c>
      <c r="G910" s="1">
        <v>653.5</v>
      </c>
      <c r="H910" s="2">
        <v>165.09777800000001</v>
      </c>
      <c r="I910" s="1">
        <v>653.5</v>
      </c>
      <c r="J910" s="1">
        <v>894.75194499999998</v>
      </c>
    </row>
    <row r="911" spans="1:10" x14ac:dyDescent="0.25">
      <c r="A911" s="1">
        <v>654</v>
      </c>
      <c r="B911" s="2">
        <v>277.37040500000001</v>
      </c>
      <c r="C911" s="1">
        <v>654</v>
      </c>
      <c r="D911" s="2">
        <v>888.38574600000004</v>
      </c>
      <c r="E911" s="1">
        <v>654</v>
      </c>
      <c r="F911" s="2">
        <v>822.59166500000003</v>
      </c>
      <c r="G911" s="1">
        <v>654</v>
      </c>
      <c r="H911" s="2">
        <v>148.10662300000001</v>
      </c>
      <c r="I911" s="1">
        <v>654</v>
      </c>
      <c r="J911" s="1">
        <v>832.40725599999996</v>
      </c>
    </row>
    <row r="912" spans="1:10" x14ac:dyDescent="0.25">
      <c r="A912" s="1">
        <v>654.5</v>
      </c>
      <c r="B912" s="2">
        <v>242.94645700000001</v>
      </c>
      <c r="C912" s="1">
        <v>654.5</v>
      </c>
      <c r="D912" s="2">
        <v>819.33832500000005</v>
      </c>
      <c r="E912" s="1">
        <v>654.5</v>
      </c>
      <c r="F912" s="2">
        <v>750.95149700000002</v>
      </c>
      <c r="G912" s="1">
        <v>654.5</v>
      </c>
      <c r="H912" s="2">
        <v>134.13118900000001</v>
      </c>
      <c r="I912" s="1">
        <v>654.5</v>
      </c>
      <c r="J912" s="1">
        <v>760.75631099999998</v>
      </c>
    </row>
    <row r="913" spans="1:10" x14ac:dyDescent="0.25">
      <c r="A913" s="1">
        <v>655</v>
      </c>
      <c r="B913" s="2">
        <v>216.849401</v>
      </c>
      <c r="C913" s="1">
        <v>655</v>
      </c>
      <c r="D913" s="2">
        <v>741.67085299999997</v>
      </c>
      <c r="E913" s="1">
        <v>655</v>
      </c>
      <c r="F913" s="2">
        <v>675.64031399999999</v>
      </c>
      <c r="G913" s="1">
        <v>655</v>
      </c>
      <c r="H913" s="2">
        <v>123.594775</v>
      </c>
      <c r="I913" s="1">
        <v>655</v>
      </c>
      <c r="J913" s="1">
        <v>681.82469700000001</v>
      </c>
    </row>
    <row r="914" spans="1:10" x14ac:dyDescent="0.25">
      <c r="A914" s="1">
        <v>655.5</v>
      </c>
      <c r="B914" s="2">
        <v>197.00056799999999</v>
      </c>
      <c r="C914" s="1">
        <v>655.5</v>
      </c>
      <c r="D914" s="2">
        <v>660.17660100000001</v>
      </c>
      <c r="E914" s="1">
        <v>655.5</v>
      </c>
      <c r="F914" s="2">
        <v>600.64214400000003</v>
      </c>
      <c r="G914" s="1">
        <v>655.5</v>
      </c>
      <c r="H914" s="2">
        <v>115.240492</v>
      </c>
      <c r="I914" s="1">
        <v>655.5</v>
      </c>
      <c r="J914" s="1">
        <v>601.60229100000004</v>
      </c>
    </row>
    <row r="915" spans="1:10" x14ac:dyDescent="0.25">
      <c r="A915" s="1">
        <v>656</v>
      </c>
      <c r="B915" s="2">
        <v>181.81222500000001</v>
      </c>
      <c r="C915" s="1">
        <v>656</v>
      </c>
      <c r="D915" s="2">
        <v>579.33951200000001</v>
      </c>
      <c r="E915" s="1">
        <v>656</v>
      </c>
      <c r="F915" s="2">
        <v>526.86645699999997</v>
      </c>
      <c r="G915" s="1">
        <v>656</v>
      </c>
      <c r="H915" s="2">
        <v>109.557569</v>
      </c>
      <c r="I915" s="1">
        <v>656</v>
      </c>
      <c r="J915" s="1">
        <v>524.94530099999997</v>
      </c>
    </row>
    <row r="916" spans="1:10" x14ac:dyDescent="0.25">
      <c r="A916" s="1">
        <v>656.5</v>
      </c>
      <c r="B916" s="2">
        <v>169.96697900000001</v>
      </c>
      <c r="C916" s="1">
        <v>656.5</v>
      </c>
      <c r="D916" s="2">
        <v>504.84184900000002</v>
      </c>
      <c r="E916" s="1">
        <v>656.5</v>
      </c>
      <c r="F916" s="2">
        <v>461.13829700000002</v>
      </c>
      <c r="G916" s="1">
        <v>656.5</v>
      </c>
      <c r="H916" s="2">
        <v>105.296949</v>
      </c>
      <c r="I916" s="1">
        <v>656.5</v>
      </c>
      <c r="J916" s="1">
        <v>454.962874</v>
      </c>
    </row>
    <row r="917" spans="1:10" x14ac:dyDescent="0.25">
      <c r="A917" s="1">
        <v>657</v>
      </c>
      <c r="B917" s="2">
        <v>161.725247</v>
      </c>
      <c r="C917" s="1">
        <v>657</v>
      </c>
      <c r="D917" s="2">
        <v>438.04616600000003</v>
      </c>
      <c r="E917" s="1">
        <v>657</v>
      </c>
      <c r="F917" s="2">
        <v>402.34262999999999</v>
      </c>
      <c r="G917" s="1">
        <v>657</v>
      </c>
      <c r="H917" s="2">
        <v>102.457328</v>
      </c>
      <c r="I917" s="1">
        <v>657</v>
      </c>
      <c r="J917" s="1">
        <v>393.19912399999998</v>
      </c>
    </row>
    <row r="918" spans="1:10" x14ac:dyDescent="0.25">
      <c r="A918" s="1">
        <v>657.5</v>
      </c>
      <c r="B918" s="2">
        <v>155.86658299999999</v>
      </c>
      <c r="C918" s="1">
        <v>657.5</v>
      </c>
      <c r="D918" s="2">
        <v>380.38228099999998</v>
      </c>
      <c r="E918" s="1">
        <v>657.5</v>
      </c>
      <c r="F918" s="2">
        <v>350.94825800000001</v>
      </c>
      <c r="G918" s="1">
        <v>657.5</v>
      </c>
      <c r="H918" s="2">
        <v>100.802162</v>
      </c>
      <c r="I918" s="1">
        <v>657.5</v>
      </c>
      <c r="J918" s="1">
        <v>340.66168499999998</v>
      </c>
    </row>
    <row r="919" spans="1:10" x14ac:dyDescent="0.25">
      <c r="A919" s="1">
        <v>658</v>
      </c>
      <c r="B919" s="2">
        <v>152.212941</v>
      </c>
      <c r="C919" s="1">
        <v>658</v>
      </c>
      <c r="D919" s="2">
        <v>331.34537699999998</v>
      </c>
      <c r="E919" s="1">
        <v>658</v>
      </c>
      <c r="F919" s="2">
        <v>305.78437400000001</v>
      </c>
      <c r="G919" s="1">
        <v>658</v>
      </c>
      <c r="H919" s="2">
        <v>100.303191</v>
      </c>
      <c r="I919" s="1">
        <v>658</v>
      </c>
      <c r="J919" s="1">
        <v>295.36614700000001</v>
      </c>
    </row>
    <row r="920" spans="1:10" x14ac:dyDescent="0.25">
      <c r="A920" s="1">
        <v>658.5</v>
      </c>
      <c r="B920" s="2">
        <v>149.83950200000001</v>
      </c>
      <c r="C920" s="1">
        <v>658.5</v>
      </c>
      <c r="D920" s="2">
        <v>288.75773299999997</v>
      </c>
      <c r="E920" s="1">
        <v>658.5</v>
      </c>
      <c r="F920" s="2">
        <v>265.76257700000002</v>
      </c>
      <c r="G920" s="1">
        <v>658.5</v>
      </c>
      <c r="H920" s="2">
        <v>100.096221</v>
      </c>
      <c r="I920" s="1">
        <v>658.5</v>
      </c>
      <c r="J920" s="1">
        <v>257.43945200000002</v>
      </c>
    </row>
    <row r="921" spans="1:10" x14ac:dyDescent="0.25">
      <c r="A921" s="1">
        <v>659</v>
      </c>
      <c r="B921" s="2">
        <v>148.373211</v>
      </c>
      <c r="C921" s="1">
        <v>659</v>
      </c>
      <c r="D921" s="2">
        <v>251.333699</v>
      </c>
      <c r="E921" s="1">
        <v>659</v>
      </c>
      <c r="F921" s="2">
        <v>232.58067800000001</v>
      </c>
      <c r="G921" s="1">
        <v>659</v>
      </c>
      <c r="H921" s="2">
        <v>100.13089100000001</v>
      </c>
      <c r="I921" s="1">
        <v>659</v>
      </c>
      <c r="J921" s="1">
        <v>226.37052600000001</v>
      </c>
    </row>
    <row r="922" spans="1:10" x14ac:dyDescent="0.25">
      <c r="A922" s="1">
        <v>659.5</v>
      </c>
      <c r="B922" s="2">
        <v>147.42651900000001</v>
      </c>
      <c r="C922" s="1">
        <v>659.5</v>
      </c>
      <c r="D922" s="2">
        <v>219.17890600000001</v>
      </c>
      <c r="E922" s="1">
        <v>659.5</v>
      </c>
      <c r="F922" s="2">
        <v>205.39989199999999</v>
      </c>
      <c r="G922" s="1">
        <v>659.5</v>
      </c>
      <c r="H922" s="2">
        <v>100.115116</v>
      </c>
      <c r="I922" s="1">
        <v>659.5</v>
      </c>
      <c r="J922" s="1">
        <v>199.74389099999999</v>
      </c>
    </row>
    <row r="923" spans="1:10" x14ac:dyDescent="0.25">
      <c r="A923" s="1">
        <v>660</v>
      </c>
      <c r="B923" s="2">
        <v>147.03778600000001</v>
      </c>
      <c r="C923" s="1">
        <v>660</v>
      </c>
      <c r="D923" s="2">
        <v>191.87401600000001</v>
      </c>
      <c r="E923" s="1">
        <v>660</v>
      </c>
      <c r="F923" s="2">
        <v>184.088818</v>
      </c>
      <c r="G923" s="1">
        <v>660</v>
      </c>
      <c r="H923" s="2">
        <v>100.01235699999999</v>
      </c>
      <c r="I923" s="1">
        <v>660</v>
      </c>
      <c r="J923" s="1">
        <v>177.142021</v>
      </c>
    </row>
    <row r="924" spans="1:10" x14ac:dyDescent="0.25">
      <c r="A924" s="1">
        <v>660.5</v>
      </c>
      <c r="B924" s="2">
        <v>146.85077999999999</v>
      </c>
      <c r="C924" s="1">
        <v>660.5</v>
      </c>
      <c r="D924" s="2">
        <v>168.50318799999999</v>
      </c>
      <c r="E924" s="1">
        <v>660.5</v>
      </c>
      <c r="F924" s="2">
        <v>165.26205999999999</v>
      </c>
      <c r="G924" s="1">
        <v>660.5</v>
      </c>
      <c r="H924" s="2">
        <v>100.02746999999999</v>
      </c>
      <c r="I924" s="1">
        <v>660.5</v>
      </c>
      <c r="J924" s="1">
        <v>158.291652</v>
      </c>
    </row>
    <row r="925" spans="1:10" x14ac:dyDescent="0.25">
      <c r="A925" s="1">
        <v>661</v>
      </c>
      <c r="B925" s="2">
        <v>146.85756499999999</v>
      </c>
      <c r="C925" s="1">
        <v>661</v>
      </c>
      <c r="D925" s="2">
        <v>150.41821400000001</v>
      </c>
      <c r="E925" s="1">
        <v>661</v>
      </c>
      <c r="F925" s="2">
        <v>151.32264599999999</v>
      </c>
      <c r="G925" s="1">
        <v>661</v>
      </c>
      <c r="H925" s="2">
        <v>100.16390199999999</v>
      </c>
      <c r="I925" s="1">
        <v>661</v>
      </c>
      <c r="J925" s="1">
        <v>142.830015</v>
      </c>
    </row>
    <row r="926" spans="1:10" x14ac:dyDescent="0.25">
      <c r="A926" s="1">
        <v>661.5</v>
      </c>
      <c r="B926" s="2">
        <v>146.736504</v>
      </c>
      <c r="C926" s="1">
        <v>661.5</v>
      </c>
      <c r="D926" s="2">
        <v>136.201212</v>
      </c>
      <c r="E926" s="1">
        <v>661.5</v>
      </c>
      <c r="F926" s="2">
        <v>139.69796099999999</v>
      </c>
      <c r="G926" s="1">
        <v>661.5</v>
      </c>
      <c r="H926" s="2">
        <v>100.256942</v>
      </c>
      <c r="I926" s="1">
        <v>661.5</v>
      </c>
      <c r="J926" s="1">
        <v>129.78481300000001</v>
      </c>
    </row>
    <row r="927" spans="1:10" x14ac:dyDescent="0.25">
      <c r="A927" s="1">
        <v>662</v>
      </c>
      <c r="B927" s="2">
        <v>146.621149</v>
      </c>
      <c r="C927" s="1">
        <v>662</v>
      </c>
      <c r="D927" s="2">
        <v>125.237601</v>
      </c>
      <c r="E927" s="1">
        <v>662</v>
      </c>
      <c r="F927" s="2">
        <v>130.11703900000001</v>
      </c>
      <c r="G927" s="1">
        <v>662</v>
      </c>
      <c r="H927" s="2">
        <v>100.107929</v>
      </c>
      <c r="I927" s="1">
        <v>662</v>
      </c>
      <c r="J927" s="1">
        <v>119.463314</v>
      </c>
    </row>
    <row r="928" spans="1:10" x14ac:dyDescent="0.25">
      <c r="A928" s="1">
        <v>662.5</v>
      </c>
      <c r="B928" s="2">
        <v>146.451583</v>
      </c>
      <c r="C928" s="1">
        <v>662.5</v>
      </c>
      <c r="D928" s="2">
        <v>116.721602</v>
      </c>
      <c r="E928" s="1">
        <v>662.5</v>
      </c>
      <c r="F928" s="2">
        <v>122.49391300000001</v>
      </c>
      <c r="G928" s="1">
        <v>662.5</v>
      </c>
      <c r="H928" s="2">
        <v>100.029951</v>
      </c>
      <c r="I928" s="1">
        <v>662.5</v>
      </c>
      <c r="J928" s="1">
        <v>111.838521</v>
      </c>
    </row>
    <row r="929" spans="1:10" x14ac:dyDescent="0.25">
      <c r="A929" s="1">
        <v>663</v>
      </c>
      <c r="B929" s="2">
        <v>146.324523</v>
      </c>
      <c r="C929" s="1">
        <v>663</v>
      </c>
      <c r="D929" s="2">
        <v>110.03527099999999</v>
      </c>
      <c r="E929" s="1">
        <v>663</v>
      </c>
      <c r="F929" s="2">
        <v>115.86887299999999</v>
      </c>
      <c r="G929" s="1">
        <v>663</v>
      </c>
      <c r="H929" s="2">
        <v>99.849328999999997</v>
      </c>
      <c r="I929" s="1">
        <v>663</v>
      </c>
      <c r="J929" s="1">
        <v>105.889988</v>
      </c>
    </row>
    <row r="930" spans="1:10" x14ac:dyDescent="0.25">
      <c r="A930" s="1">
        <v>663.5</v>
      </c>
      <c r="B930" s="2">
        <v>146.01240999999999</v>
      </c>
      <c r="C930" s="1">
        <v>663.5</v>
      </c>
      <c r="D930" s="2">
        <v>105.025364</v>
      </c>
      <c r="E930" s="1">
        <v>663.5</v>
      </c>
      <c r="F930" s="2">
        <v>110.740522</v>
      </c>
      <c r="G930" s="1">
        <v>663.5</v>
      </c>
      <c r="H930" s="2">
        <v>99.679714000000004</v>
      </c>
      <c r="I930" s="1">
        <v>663.5</v>
      </c>
      <c r="J930" s="1">
        <v>101.44824199999999</v>
      </c>
    </row>
    <row r="931" spans="1:10" x14ac:dyDescent="0.25">
      <c r="A931" s="1">
        <v>664</v>
      </c>
      <c r="B931" s="2">
        <v>145.372119</v>
      </c>
      <c r="C931" s="1">
        <v>664</v>
      </c>
      <c r="D931" s="2">
        <v>101.177263</v>
      </c>
      <c r="E931" s="1">
        <v>664</v>
      </c>
      <c r="F931" s="2">
        <v>106.61496699999999</v>
      </c>
      <c r="G931" s="1">
        <v>664</v>
      </c>
      <c r="H931" s="2">
        <v>99.449404000000001</v>
      </c>
      <c r="I931" s="1">
        <v>664</v>
      </c>
      <c r="J931" s="1">
        <v>98.692791</v>
      </c>
    </row>
    <row r="932" spans="1:10" x14ac:dyDescent="0.25">
      <c r="A932" s="1">
        <v>664.5</v>
      </c>
      <c r="B932" s="2">
        <v>144.86521200000001</v>
      </c>
      <c r="C932" s="1">
        <v>664.5</v>
      </c>
      <c r="D932" s="2">
        <v>98.405333999999996</v>
      </c>
      <c r="E932" s="1">
        <v>664.5</v>
      </c>
      <c r="F932" s="2">
        <v>103.81523300000001</v>
      </c>
      <c r="G932" s="1">
        <v>664.5</v>
      </c>
      <c r="H932" s="2">
        <v>99.183659000000006</v>
      </c>
      <c r="I932" s="1">
        <v>664.5</v>
      </c>
      <c r="J932" s="1">
        <v>97.075827000000004</v>
      </c>
    </row>
    <row r="933" spans="1:10" x14ac:dyDescent="0.25">
      <c r="A933" s="1">
        <v>665</v>
      </c>
      <c r="B933" s="2">
        <v>144.53986599999999</v>
      </c>
      <c r="C933" s="1">
        <v>665</v>
      </c>
      <c r="D933" s="2">
        <v>96.084091999999998</v>
      </c>
      <c r="E933" s="1">
        <v>665</v>
      </c>
      <c r="F933" s="2">
        <v>101.75384200000001</v>
      </c>
      <c r="G933" s="1">
        <v>665</v>
      </c>
      <c r="H933" s="2">
        <v>99.142337999999995</v>
      </c>
      <c r="I933" s="1">
        <v>665</v>
      </c>
      <c r="J933" s="1">
        <v>95.940124999999995</v>
      </c>
    </row>
    <row r="934" spans="1:10" x14ac:dyDescent="0.25">
      <c r="A934" s="1">
        <v>665.5</v>
      </c>
      <c r="B934" s="2">
        <v>144.16592600000001</v>
      </c>
      <c r="C934" s="1">
        <v>665.5</v>
      </c>
      <c r="D934" s="2">
        <v>94.503651000000005</v>
      </c>
      <c r="E934" s="1">
        <v>665.5</v>
      </c>
      <c r="F934" s="2">
        <v>100.713167</v>
      </c>
      <c r="G934" s="1">
        <v>665.5</v>
      </c>
      <c r="H934" s="2">
        <v>99.168721000000005</v>
      </c>
      <c r="I934" s="1">
        <v>665.5</v>
      </c>
      <c r="J934" s="1">
        <v>95.349898999999994</v>
      </c>
    </row>
    <row r="935" spans="1:10" x14ac:dyDescent="0.25">
      <c r="A935" s="1">
        <v>666</v>
      </c>
      <c r="B935" s="2">
        <v>143.748085</v>
      </c>
      <c r="C935" s="1">
        <v>666</v>
      </c>
      <c r="D935" s="2">
        <v>93.430220000000006</v>
      </c>
      <c r="E935" s="1">
        <v>666</v>
      </c>
      <c r="F935" s="2">
        <v>100.113953</v>
      </c>
      <c r="G935" s="1">
        <v>666</v>
      </c>
      <c r="H935" s="2">
        <v>99.359869000000003</v>
      </c>
      <c r="I935" s="1">
        <v>666</v>
      </c>
      <c r="J935" s="1">
        <v>94.916607999999997</v>
      </c>
    </row>
    <row r="936" spans="1:10" x14ac:dyDescent="0.25">
      <c r="A936" s="1">
        <v>666.5</v>
      </c>
      <c r="B936" s="2">
        <v>143.32641599999999</v>
      </c>
      <c r="C936" s="1">
        <v>666.5</v>
      </c>
      <c r="D936" s="2">
        <v>92.830490999999995</v>
      </c>
      <c r="E936" s="1">
        <v>666.5</v>
      </c>
      <c r="F936" s="2">
        <v>100.11590700000001</v>
      </c>
      <c r="G936" s="1">
        <v>666.5</v>
      </c>
      <c r="H936" s="2">
        <v>99.509607000000003</v>
      </c>
      <c r="I936" s="1">
        <v>666.5</v>
      </c>
      <c r="J936" s="1">
        <v>94.443673000000004</v>
      </c>
    </row>
    <row r="937" spans="1:10" x14ac:dyDescent="0.25">
      <c r="A937" s="1">
        <v>667</v>
      </c>
      <c r="B937" s="2">
        <v>142.824806</v>
      </c>
      <c r="C937" s="1">
        <v>667</v>
      </c>
      <c r="D937" s="2">
        <v>92.342715999999996</v>
      </c>
      <c r="E937" s="1">
        <v>667</v>
      </c>
      <c r="F937" s="2">
        <v>100.321162</v>
      </c>
      <c r="G937" s="1">
        <v>667</v>
      </c>
      <c r="H937" s="2">
        <v>99.462892999999994</v>
      </c>
      <c r="I937" s="1">
        <v>667</v>
      </c>
      <c r="J937" s="1">
        <v>94.033499000000006</v>
      </c>
    </row>
    <row r="938" spans="1:10" x14ac:dyDescent="0.25">
      <c r="A938" s="1">
        <v>667.5</v>
      </c>
      <c r="B938" s="2">
        <v>142.388034</v>
      </c>
      <c r="C938" s="1">
        <v>667.5</v>
      </c>
      <c r="D938" s="2">
        <v>91.842489999999998</v>
      </c>
      <c r="E938" s="1">
        <v>667.5</v>
      </c>
      <c r="F938" s="2">
        <v>100.631615</v>
      </c>
      <c r="G938" s="1">
        <v>667.5</v>
      </c>
      <c r="H938" s="2">
        <v>99.288702000000001</v>
      </c>
      <c r="I938" s="1">
        <v>667.5</v>
      </c>
      <c r="J938" s="1">
        <v>93.489127999999994</v>
      </c>
    </row>
    <row r="939" spans="1:10" x14ac:dyDescent="0.25">
      <c r="A939" s="1">
        <v>668</v>
      </c>
      <c r="B939" s="2">
        <v>142.00525300000001</v>
      </c>
      <c r="C939" s="1">
        <v>668</v>
      </c>
      <c r="D939" s="2">
        <v>91.500512000000001</v>
      </c>
      <c r="E939" s="1">
        <v>668</v>
      </c>
      <c r="F939" s="2">
        <v>100.841549</v>
      </c>
      <c r="G939" s="1">
        <v>668</v>
      </c>
      <c r="H939" s="2">
        <v>99.049763999999996</v>
      </c>
      <c r="I939" s="1">
        <v>668</v>
      </c>
      <c r="J939" s="1">
        <v>92.718120999999996</v>
      </c>
    </row>
    <row r="940" spans="1:10" x14ac:dyDescent="0.25">
      <c r="A940" s="1">
        <v>668.5</v>
      </c>
      <c r="B940" s="2">
        <v>141.359588</v>
      </c>
      <c r="C940" s="1">
        <v>668.5</v>
      </c>
      <c r="D940" s="2">
        <v>91.447805000000002</v>
      </c>
      <c r="E940" s="1">
        <v>668.5</v>
      </c>
      <c r="F940" s="2">
        <v>100.80641</v>
      </c>
      <c r="G940" s="1">
        <v>668.5</v>
      </c>
      <c r="H940" s="2">
        <v>98.862674999999996</v>
      </c>
      <c r="I940" s="1">
        <v>668.5</v>
      </c>
      <c r="J940" s="1">
        <v>92.001283000000001</v>
      </c>
    </row>
    <row r="941" spans="1:10" x14ac:dyDescent="0.25">
      <c r="A941" s="1">
        <v>669</v>
      </c>
      <c r="B941" s="2">
        <v>140.76610500000001</v>
      </c>
      <c r="C941" s="1">
        <v>669</v>
      </c>
      <c r="D941" s="2">
        <v>91.362441000000004</v>
      </c>
      <c r="E941" s="1">
        <v>669</v>
      </c>
      <c r="F941" s="2">
        <v>100.486501</v>
      </c>
      <c r="G941" s="1">
        <v>669</v>
      </c>
      <c r="H941" s="2">
        <v>98.618705000000006</v>
      </c>
      <c r="I941" s="1">
        <v>669</v>
      </c>
      <c r="J941" s="1">
        <v>91.478729000000001</v>
      </c>
    </row>
    <row r="942" spans="1:10" x14ac:dyDescent="0.25">
      <c r="A942" s="1">
        <v>669.5</v>
      </c>
      <c r="B942" s="2">
        <v>140.40271200000001</v>
      </c>
      <c r="C942" s="1">
        <v>669.5</v>
      </c>
      <c r="D942" s="2">
        <v>91.175614999999993</v>
      </c>
      <c r="E942" s="1">
        <v>669.5</v>
      </c>
      <c r="F942" s="2">
        <v>100.04840299999999</v>
      </c>
      <c r="G942" s="1">
        <v>669.5</v>
      </c>
      <c r="H942" s="2">
        <v>98.490847000000002</v>
      </c>
      <c r="I942" s="1">
        <v>669.5</v>
      </c>
      <c r="J942" s="1">
        <v>90.962562000000005</v>
      </c>
    </row>
    <row r="943" spans="1:10" x14ac:dyDescent="0.25">
      <c r="A943" s="1">
        <v>670</v>
      </c>
      <c r="B943" s="2">
        <v>140.13479799999999</v>
      </c>
      <c r="C943" s="1">
        <v>670</v>
      </c>
      <c r="D943" s="2">
        <v>90.960115000000002</v>
      </c>
      <c r="E943" s="1">
        <v>670</v>
      </c>
      <c r="F943" s="2">
        <v>99.734649000000005</v>
      </c>
      <c r="G943" s="1">
        <v>670</v>
      </c>
      <c r="H943" s="2">
        <v>98.330433999999997</v>
      </c>
      <c r="I943" s="1">
        <v>670</v>
      </c>
      <c r="J943" s="1">
        <v>90.531929000000005</v>
      </c>
    </row>
    <row r="944" spans="1:10" x14ac:dyDescent="0.25">
      <c r="A944" s="1">
        <v>670.5</v>
      </c>
      <c r="B944" s="2">
        <v>139.891503</v>
      </c>
      <c r="C944" s="1">
        <v>670.5</v>
      </c>
      <c r="D944" s="2">
        <v>90.709526999999994</v>
      </c>
      <c r="E944" s="1">
        <v>670.5</v>
      </c>
      <c r="F944" s="2">
        <v>99.296318999999997</v>
      </c>
      <c r="G944" s="1">
        <v>670.5</v>
      </c>
      <c r="H944" s="2">
        <v>98.242315000000005</v>
      </c>
      <c r="I944" s="1">
        <v>670.5</v>
      </c>
      <c r="J944" s="1">
        <v>90.268801999999994</v>
      </c>
    </row>
    <row r="945" spans="1:10" x14ac:dyDescent="0.25">
      <c r="A945" s="1">
        <v>671</v>
      </c>
      <c r="B945" s="2">
        <v>139.716083</v>
      </c>
      <c r="C945" s="1">
        <v>671</v>
      </c>
      <c r="D945" s="2">
        <v>90.576048999999998</v>
      </c>
      <c r="E945" s="1">
        <v>671</v>
      </c>
      <c r="F945" s="2">
        <v>98.664732000000001</v>
      </c>
      <c r="G945" s="1">
        <v>671</v>
      </c>
      <c r="H945" s="2">
        <v>98.376530000000002</v>
      </c>
      <c r="I945" s="1">
        <v>671</v>
      </c>
      <c r="J945" s="1">
        <v>89.985084000000001</v>
      </c>
    </row>
    <row r="946" spans="1:10" x14ac:dyDescent="0.25">
      <c r="A946" s="1">
        <v>671.5</v>
      </c>
      <c r="B946" s="2">
        <v>139.19636399999999</v>
      </c>
      <c r="C946" s="1">
        <v>671.5</v>
      </c>
      <c r="D946" s="2">
        <v>90.285438999999997</v>
      </c>
      <c r="E946" s="1">
        <v>671.5</v>
      </c>
      <c r="F946" s="2">
        <v>98.144067000000007</v>
      </c>
      <c r="G946" s="1">
        <v>671.5</v>
      </c>
      <c r="H946" s="2">
        <v>98.291576000000006</v>
      </c>
      <c r="I946" s="1">
        <v>671.5</v>
      </c>
      <c r="J946" s="1">
        <v>89.832243000000005</v>
      </c>
    </row>
    <row r="947" spans="1:10" x14ac:dyDescent="0.25">
      <c r="A947" s="1">
        <v>672</v>
      </c>
      <c r="B947" s="2">
        <v>138.618109</v>
      </c>
      <c r="C947" s="1">
        <v>672</v>
      </c>
      <c r="D947" s="2">
        <v>90.049875</v>
      </c>
      <c r="E947" s="1">
        <v>672</v>
      </c>
      <c r="F947" s="2">
        <v>97.753647999999998</v>
      </c>
      <c r="G947" s="1">
        <v>672</v>
      </c>
      <c r="H947" s="2">
        <v>98.02807</v>
      </c>
      <c r="I947" s="1">
        <v>672</v>
      </c>
      <c r="J947" s="1">
        <v>89.783145000000005</v>
      </c>
    </row>
    <row r="948" spans="1:10" x14ac:dyDescent="0.25">
      <c r="A948" s="1">
        <v>672.5</v>
      </c>
      <c r="B948" s="2">
        <v>138.37723099999999</v>
      </c>
      <c r="C948" s="1">
        <v>672.5</v>
      </c>
      <c r="D948" s="2">
        <v>89.965674000000007</v>
      </c>
      <c r="E948" s="1">
        <v>672.5</v>
      </c>
      <c r="F948" s="2">
        <v>97.407497000000006</v>
      </c>
      <c r="G948" s="1">
        <v>672.5</v>
      </c>
      <c r="H948" s="2">
        <v>97.812923999999995</v>
      </c>
      <c r="I948" s="1">
        <v>672.5</v>
      </c>
      <c r="J948" s="1">
        <v>89.681301000000005</v>
      </c>
    </row>
    <row r="949" spans="1:10" x14ac:dyDescent="0.25">
      <c r="A949" s="1">
        <v>673</v>
      </c>
      <c r="B949" s="2">
        <v>138.15250499999999</v>
      </c>
      <c r="C949" s="1">
        <v>673</v>
      </c>
      <c r="D949" s="2">
        <v>89.823942000000002</v>
      </c>
      <c r="E949" s="1">
        <v>673</v>
      </c>
      <c r="F949" s="2">
        <v>97.048395999999997</v>
      </c>
      <c r="G949" s="1">
        <v>673</v>
      </c>
      <c r="H949" s="2">
        <v>97.841604000000004</v>
      </c>
      <c r="I949" s="1">
        <v>673</v>
      </c>
      <c r="J949" s="1">
        <v>89.620388000000005</v>
      </c>
    </row>
    <row r="950" spans="1:10" x14ac:dyDescent="0.25">
      <c r="A950" s="1">
        <v>673.5</v>
      </c>
      <c r="B950" s="2">
        <v>137.90558200000001</v>
      </c>
      <c r="C950" s="1">
        <v>673.5</v>
      </c>
      <c r="D950" s="2">
        <v>89.802625000000006</v>
      </c>
      <c r="E950" s="1">
        <v>673.5</v>
      </c>
      <c r="F950" s="2">
        <v>96.758661000000004</v>
      </c>
      <c r="G950" s="1">
        <v>673.5</v>
      </c>
      <c r="H950" s="2">
        <v>97.958116000000004</v>
      </c>
      <c r="I950" s="1">
        <v>673.5</v>
      </c>
      <c r="J950" s="1">
        <v>89.755320999999995</v>
      </c>
    </row>
    <row r="951" spans="1:10" x14ac:dyDescent="0.25">
      <c r="A951" s="1">
        <v>674</v>
      </c>
      <c r="B951" s="2">
        <v>137.70415700000001</v>
      </c>
      <c r="C951" s="1">
        <v>674</v>
      </c>
      <c r="D951" s="2">
        <v>89.735327999999996</v>
      </c>
      <c r="E951" s="1">
        <v>674</v>
      </c>
      <c r="F951" s="2">
        <v>96.400762999999998</v>
      </c>
      <c r="G951" s="1">
        <v>674</v>
      </c>
      <c r="H951" s="2">
        <v>98.253341000000006</v>
      </c>
      <c r="I951" s="1">
        <v>674</v>
      </c>
      <c r="J951" s="1">
        <v>89.962056000000004</v>
      </c>
    </row>
    <row r="952" spans="1:10" x14ac:dyDescent="0.25">
      <c r="A952" s="1">
        <v>674.5</v>
      </c>
      <c r="B952" s="2">
        <v>137.7287</v>
      </c>
      <c r="C952" s="1">
        <v>674.5</v>
      </c>
      <c r="D952" s="2">
        <v>89.671933999999993</v>
      </c>
      <c r="E952" s="1">
        <v>674.5</v>
      </c>
      <c r="F952" s="2">
        <v>96.320655000000002</v>
      </c>
      <c r="G952" s="1">
        <v>674.5</v>
      </c>
      <c r="H952" s="2">
        <v>98.598853000000005</v>
      </c>
      <c r="I952" s="1">
        <v>674.5</v>
      </c>
      <c r="J952" s="1">
        <v>90.150501000000006</v>
      </c>
    </row>
    <row r="953" spans="1:10" x14ac:dyDescent="0.25">
      <c r="A953" s="1">
        <v>675</v>
      </c>
      <c r="B953" s="2">
        <v>137.903255</v>
      </c>
      <c r="C953" s="1">
        <v>675</v>
      </c>
      <c r="D953" s="2">
        <v>89.559617000000003</v>
      </c>
      <c r="E953" s="1">
        <v>675</v>
      </c>
      <c r="F953" s="2">
        <v>96.709918999999999</v>
      </c>
      <c r="G953" s="1">
        <v>675</v>
      </c>
      <c r="H953" s="2">
        <v>98.997726</v>
      </c>
      <c r="I953" s="1">
        <v>675</v>
      </c>
      <c r="J953" s="1">
        <v>90.438556000000005</v>
      </c>
    </row>
    <row r="954" spans="1:10" x14ac:dyDescent="0.25">
      <c r="A954" s="1">
        <v>675.5</v>
      </c>
      <c r="B954" s="2">
        <v>138.38225499999999</v>
      </c>
      <c r="C954" s="1">
        <v>675.5</v>
      </c>
      <c r="D954" s="2">
        <v>89.543826999999993</v>
      </c>
      <c r="E954" s="1">
        <v>675.5</v>
      </c>
      <c r="F954" s="2">
        <v>97.095540999999997</v>
      </c>
      <c r="G954" s="1">
        <v>675.5</v>
      </c>
      <c r="H954" s="2">
        <v>99.515523000000002</v>
      </c>
      <c r="I954" s="1">
        <v>675.5</v>
      </c>
      <c r="J954" s="1">
        <v>90.624076000000002</v>
      </c>
    </row>
    <row r="955" spans="1:10" x14ac:dyDescent="0.25">
      <c r="A955" s="1">
        <v>676</v>
      </c>
      <c r="B955" s="2">
        <v>138.50008199999999</v>
      </c>
      <c r="C955" s="1">
        <v>676</v>
      </c>
      <c r="D955" s="2">
        <v>89.218237000000002</v>
      </c>
      <c r="E955" s="1">
        <v>676</v>
      </c>
      <c r="F955" s="2">
        <v>97.724475999999996</v>
      </c>
      <c r="G955" s="1">
        <v>676</v>
      </c>
      <c r="H955" s="2">
        <v>99.939957000000007</v>
      </c>
      <c r="I955" s="1">
        <v>676</v>
      </c>
      <c r="J955" s="1">
        <v>90.693487000000005</v>
      </c>
    </row>
    <row r="956" spans="1:10" x14ac:dyDescent="0.25">
      <c r="A956" s="1">
        <v>676.5</v>
      </c>
      <c r="B956" s="2">
        <v>138.24208300000001</v>
      </c>
      <c r="C956" s="1">
        <v>676.5</v>
      </c>
      <c r="D956" s="2">
        <v>89.009107999999998</v>
      </c>
      <c r="E956" s="1">
        <v>676.5</v>
      </c>
      <c r="F956" s="2">
        <v>98.397508000000002</v>
      </c>
      <c r="G956" s="1">
        <v>676.5</v>
      </c>
      <c r="H956" s="2">
        <v>100.019437</v>
      </c>
      <c r="I956" s="1">
        <v>676.5</v>
      </c>
      <c r="J956" s="1">
        <v>90.795733999999996</v>
      </c>
    </row>
    <row r="957" spans="1:10" x14ac:dyDescent="0.25">
      <c r="A957" s="1">
        <v>677</v>
      </c>
      <c r="B957" s="2">
        <v>138.10000099999999</v>
      </c>
      <c r="C957" s="1">
        <v>677</v>
      </c>
      <c r="D957" s="2">
        <v>89.035702999999998</v>
      </c>
      <c r="E957" s="1">
        <v>677</v>
      </c>
      <c r="F957" s="2">
        <v>98.992771000000005</v>
      </c>
      <c r="G957" s="1">
        <v>677</v>
      </c>
      <c r="H957" s="2">
        <v>99.902007999999995</v>
      </c>
      <c r="I957" s="1">
        <v>677</v>
      </c>
      <c r="J957" s="1">
        <v>90.714332999999996</v>
      </c>
    </row>
    <row r="958" spans="1:10" x14ac:dyDescent="0.25">
      <c r="A958" s="1">
        <v>677.5</v>
      </c>
      <c r="B958" s="2">
        <v>138.155159</v>
      </c>
      <c r="C958" s="1">
        <v>677.5</v>
      </c>
      <c r="D958" s="2">
        <v>89.052466999999993</v>
      </c>
      <c r="E958" s="1">
        <v>677.5</v>
      </c>
      <c r="F958" s="2">
        <v>99.411444000000003</v>
      </c>
      <c r="G958" s="1">
        <v>677.5</v>
      </c>
      <c r="H958" s="2">
        <v>99.940286</v>
      </c>
      <c r="I958" s="1">
        <v>677.5</v>
      </c>
      <c r="J958" s="1">
        <v>90.632013000000001</v>
      </c>
    </row>
    <row r="959" spans="1:10" x14ac:dyDescent="0.25">
      <c r="A959" s="1">
        <v>678</v>
      </c>
      <c r="B959" s="2">
        <v>138.23780600000001</v>
      </c>
      <c r="C959" s="1">
        <v>678</v>
      </c>
      <c r="D959" s="2">
        <v>89.190692999999996</v>
      </c>
      <c r="E959" s="1">
        <v>678</v>
      </c>
      <c r="F959" s="2">
        <v>99.751283000000001</v>
      </c>
      <c r="G959" s="1">
        <v>678</v>
      </c>
      <c r="H959" s="2">
        <v>99.857135</v>
      </c>
      <c r="I959" s="1">
        <v>678</v>
      </c>
      <c r="J959" s="1">
        <v>90.546976999999998</v>
      </c>
    </row>
    <row r="960" spans="1:10" x14ac:dyDescent="0.25">
      <c r="A960" s="1">
        <v>678.5</v>
      </c>
      <c r="B960" s="2">
        <v>138.230098</v>
      </c>
      <c r="C960" s="1">
        <v>678.5</v>
      </c>
      <c r="D960" s="2">
        <v>89.385600999999994</v>
      </c>
      <c r="E960" s="1">
        <v>678.5</v>
      </c>
      <c r="F960" s="2">
        <v>99.701121000000001</v>
      </c>
      <c r="G960" s="1">
        <v>678.5</v>
      </c>
      <c r="H960" s="2">
        <v>99.729112000000001</v>
      </c>
      <c r="I960" s="1">
        <v>678.5</v>
      </c>
      <c r="J960" s="1">
        <v>90.504322999999999</v>
      </c>
    </row>
    <row r="961" spans="1:10" x14ac:dyDescent="0.25">
      <c r="A961" s="1">
        <v>679</v>
      </c>
      <c r="B961" s="2">
        <v>138.53937199999999</v>
      </c>
      <c r="C961" s="1">
        <v>679</v>
      </c>
      <c r="D961" s="2">
        <v>89.658479999999997</v>
      </c>
      <c r="E961" s="1">
        <v>679</v>
      </c>
      <c r="F961" s="2">
        <v>99.298214999999999</v>
      </c>
      <c r="G961" s="1">
        <v>679</v>
      </c>
      <c r="H961" s="2">
        <v>99.659402</v>
      </c>
      <c r="I961" s="1">
        <v>679</v>
      </c>
      <c r="J961" s="1">
        <v>90.577006999999995</v>
      </c>
    </row>
    <row r="962" spans="1:10" x14ac:dyDescent="0.25">
      <c r="A962" s="1">
        <v>679.5</v>
      </c>
      <c r="B962" s="2">
        <v>139.065607</v>
      </c>
      <c r="C962" s="1">
        <v>679.5</v>
      </c>
      <c r="D962" s="2">
        <v>90.142970000000005</v>
      </c>
      <c r="E962" s="1">
        <v>679.5</v>
      </c>
      <c r="F962" s="2">
        <v>99.129559999999998</v>
      </c>
      <c r="G962" s="1">
        <v>679.5</v>
      </c>
      <c r="H962" s="2">
        <v>99.613855999999998</v>
      </c>
      <c r="I962" s="1">
        <v>679.5</v>
      </c>
      <c r="J962" s="1">
        <v>90.923181</v>
      </c>
    </row>
    <row r="963" spans="1:10" x14ac:dyDescent="0.25">
      <c r="A963" s="1">
        <v>680</v>
      </c>
      <c r="B963" s="2">
        <v>139.99112199999999</v>
      </c>
      <c r="C963" s="1">
        <v>680</v>
      </c>
      <c r="D963" s="2">
        <v>90.721521999999993</v>
      </c>
      <c r="E963" s="1">
        <v>680</v>
      </c>
      <c r="F963" s="2">
        <v>98.876159000000001</v>
      </c>
      <c r="G963" s="1">
        <v>680</v>
      </c>
      <c r="H963" s="2">
        <v>99.724779999999996</v>
      </c>
      <c r="I963" s="1">
        <v>680</v>
      </c>
      <c r="J963" s="1">
        <v>91.320301000000001</v>
      </c>
    </row>
    <row r="964" spans="1:10" x14ac:dyDescent="0.25">
      <c r="A964" s="1">
        <v>680.5</v>
      </c>
      <c r="B964" s="2">
        <v>140.77704600000001</v>
      </c>
      <c r="C964" s="1">
        <v>680.5</v>
      </c>
      <c r="D964" s="2">
        <v>90.948555999999996</v>
      </c>
      <c r="E964" s="1">
        <v>680.5</v>
      </c>
      <c r="F964" s="2">
        <v>98.914142999999996</v>
      </c>
      <c r="G964" s="1">
        <v>680.5</v>
      </c>
      <c r="H964" s="2">
        <v>100.163765</v>
      </c>
      <c r="I964" s="1">
        <v>680.5</v>
      </c>
      <c r="J964" s="1">
        <v>91.821588000000006</v>
      </c>
    </row>
    <row r="965" spans="1:10" x14ac:dyDescent="0.25">
      <c r="A965" s="1">
        <v>681</v>
      </c>
      <c r="B965" s="2">
        <v>141.32597100000001</v>
      </c>
      <c r="C965" s="1">
        <v>681</v>
      </c>
      <c r="D965" s="2">
        <v>91.211363000000006</v>
      </c>
      <c r="E965" s="1">
        <v>681</v>
      </c>
      <c r="F965" s="2">
        <v>99.233373999999998</v>
      </c>
      <c r="G965" s="1">
        <v>681</v>
      </c>
      <c r="H965" s="2">
        <v>100.58026099999999</v>
      </c>
      <c r="I965" s="1">
        <v>681</v>
      </c>
      <c r="J965" s="1">
        <v>92.467321999999996</v>
      </c>
    </row>
    <row r="966" spans="1:10" x14ac:dyDescent="0.25">
      <c r="A966" s="1">
        <v>681.5</v>
      </c>
      <c r="B966" s="2">
        <v>141.90675999999999</v>
      </c>
      <c r="C966" s="1">
        <v>681.5</v>
      </c>
      <c r="D966" s="2">
        <v>91.465971999999994</v>
      </c>
      <c r="E966" s="1">
        <v>681.5</v>
      </c>
      <c r="F966" s="2">
        <v>99.657359</v>
      </c>
      <c r="G966" s="1">
        <v>681.5</v>
      </c>
      <c r="H966" s="2">
        <v>100.992664</v>
      </c>
      <c r="I966" s="1">
        <v>681.5</v>
      </c>
      <c r="J966" s="1">
        <v>93.215759000000006</v>
      </c>
    </row>
    <row r="967" spans="1:10" x14ac:dyDescent="0.25">
      <c r="A967" s="1">
        <v>682</v>
      </c>
      <c r="B967" s="2">
        <v>142.516482</v>
      </c>
      <c r="C967" s="1">
        <v>682</v>
      </c>
      <c r="D967" s="2">
        <v>91.594420999999997</v>
      </c>
      <c r="E967" s="1">
        <v>682</v>
      </c>
      <c r="F967" s="2">
        <v>100.154903</v>
      </c>
      <c r="G967" s="1">
        <v>682</v>
      </c>
      <c r="H967" s="2">
        <v>101.78071300000001</v>
      </c>
      <c r="I967" s="1">
        <v>682</v>
      </c>
      <c r="J967" s="1">
        <v>93.947162000000006</v>
      </c>
    </row>
    <row r="968" spans="1:10" x14ac:dyDescent="0.25">
      <c r="A968" s="1">
        <v>682.5</v>
      </c>
      <c r="B968" s="2">
        <v>143.01781299999999</v>
      </c>
      <c r="C968" s="1">
        <v>682.5</v>
      </c>
      <c r="D968" s="2">
        <v>91.703487999999993</v>
      </c>
      <c r="E968" s="1">
        <v>682.5</v>
      </c>
      <c r="F968" s="2">
        <v>100.964142</v>
      </c>
      <c r="G968" s="1">
        <v>682.5</v>
      </c>
      <c r="H968" s="2">
        <v>102.620239</v>
      </c>
      <c r="I968" s="1">
        <v>682.5</v>
      </c>
      <c r="J968" s="1">
        <v>94.557156000000006</v>
      </c>
    </row>
    <row r="969" spans="1:10" x14ac:dyDescent="0.25">
      <c r="A969" s="1">
        <v>683</v>
      </c>
      <c r="B969" s="2">
        <v>143.10124099999999</v>
      </c>
      <c r="C969" s="1">
        <v>683</v>
      </c>
      <c r="D969" s="2">
        <v>91.751696999999993</v>
      </c>
      <c r="E969" s="1">
        <v>683</v>
      </c>
      <c r="F969" s="2">
        <v>101.76278600000001</v>
      </c>
      <c r="G969" s="1">
        <v>683</v>
      </c>
      <c r="H969" s="2">
        <v>103.28576</v>
      </c>
      <c r="I969" s="1">
        <v>683</v>
      </c>
      <c r="J969" s="1">
        <v>95.073701999999997</v>
      </c>
    </row>
    <row r="970" spans="1:10" x14ac:dyDescent="0.25">
      <c r="A970" s="1">
        <v>683.5</v>
      </c>
      <c r="B970" s="2">
        <v>143.16136299999999</v>
      </c>
      <c r="C970" s="1">
        <v>683.5</v>
      </c>
      <c r="D970" s="2">
        <v>91.851837000000003</v>
      </c>
      <c r="E970" s="1">
        <v>683.5</v>
      </c>
      <c r="F970" s="2">
        <v>102.318153</v>
      </c>
      <c r="G970" s="1">
        <v>683.5</v>
      </c>
      <c r="H970" s="2">
        <v>103.85882700000001</v>
      </c>
      <c r="I970" s="1">
        <v>683.5</v>
      </c>
      <c r="J970" s="1">
        <v>95.558997000000005</v>
      </c>
    </row>
    <row r="971" spans="1:10" x14ac:dyDescent="0.25">
      <c r="A971" s="1">
        <v>684</v>
      </c>
      <c r="B971" s="2">
        <v>143.309955</v>
      </c>
      <c r="C971" s="1">
        <v>684</v>
      </c>
      <c r="D971" s="2">
        <v>92.101770999999999</v>
      </c>
      <c r="E971" s="1">
        <v>684</v>
      </c>
      <c r="F971" s="2">
        <v>102.945719</v>
      </c>
      <c r="G971" s="1">
        <v>684</v>
      </c>
      <c r="H971" s="2">
        <v>104.369145</v>
      </c>
      <c r="I971" s="1">
        <v>684</v>
      </c>
      <c r="J971" s="1">
        <v>95.845408000000006</v>
      </c>
    </row>
    <row r="972" spans="1:10" x14ac:dyDescent="0.25">
      <c r="A972" s="1">
        <v>684.5</v>
      </c>
      <c r="B972" s="2">
        <v>143.66234800000001</v>
      </c>
      <c r="C972" s="1">
        <v>684.5</v>
      </c>
      <c r="D972" s="2">
        <v>92.736429000000001</v>
      </c>
      <c r="E972" s="1">
        <v>684.5</v>
      </c>
      <c r="F972" s="2">
        <v>103.476905</v>
      </c>
      <c r="G972" s="1">
        <v>684.5</v>
      </c>
      <c r="H972" s="2">
        <v>104.646342</v>
      </c>
      <c r="I972" s="1">
        <v>684.5</v>
      </c>
      <c r="J972" s="1">
        <v>96.028220000000005</v>
      </c>
    </row>
    <row r="973" spans="1:10" x14ac:dyDescent="0.25">
      <c r="A973" s="1">
        <v>685</v>
      </c>
      <c r="B973" s="2">
        <v>143.76660799999999</v>
      </c>
      <c r="C973" s="1">
        <v>685</v>
      </c>
      <c r="D973" s="2">
        <v>93.391150999999994</v>
      </c>
      <c r="E973" s="1">
        <v>685</v>
      </c>
      <c r="F973" s="2">
        <v>104.04730000000001</v>
      </c>
      <c r="G973" s="1">
        <v>685</v>
      </c>
      <c r="H973" s="2">
        <v>105.13466699999999</v>
      </c>
      <c r="I973" s="1">
        <v>685</v>
      </c>
      <c r="J973" s="1">
        <v>96.017173999999997</v>
      </c>
    </row>
    <row r="974" spans="1:10" x14ac:dyDescent="0.25">
      <c r="A974" s="1">
        <v>685.5</v>
      </c>
      <c r="B974" s="2">
        <v>143.80213599999999</v>
      </c>
      <c r="C974" s="1">
        <v>685.5</v>
      </c>
      <c r="D974" s="2">
        <v>94.064706999999999</v>
      </c>
      <c r="E974" s="1">
        <v>685.5</v>
      </c>
      <c r="F974" s="2">
        <v>104.730323</v>
      </c>
      <c r="G974" s="1">
        <v>685.5</v>
      </c>
      <c r="H974" s="2">
        <v>105.347945</v>
      </c>
      <c r="I974" s="1">
        <v>685.5</v>
      </c>
      <c r="J974" s="1">
        <v>96.052395000000004</v>
      </c>
    </row>
    <row r="975" spans="1:10" x14ac:dyDescent="0.25">
      <c r="A975" s="1">
        <v>686</v>
      </c>
      <c r="B975" s="2">
        <v>143.89032900000001</v>
      </c>
      <c r="C975" s="1">
        <v>686</v>
      </c>
      <c r="D975" s="2">
        <v>94.690618999999998</v>
      </c>
      <c r="E975" s="1">
        <v>686</v>
      </c>
      <c r="F975" s="2">
        <v>105.370187</v>
      </c>
      <c r="G975" s="1">
        <v>686</v>
      </c>
      <c r="H975" s="2">
        <v>105.51544</v>
      </c>
      <c r="I975" s="1">
        <v>686</v>
      </c>
      <c r="J975" s="1">
        <v>96.431864000000004</v>
      </c>
    </row>
    <row r="976" spans="1:10" x14ac:dyDescent="0.25">
      <c r="A976" s="1">
        <v>686.5</v>
      </c>
      <c r="B976" s="2">
        <v>144.173753</v>
      </c>
      <c r="C976" s="1">
        <v>686.5</v>
      </c>
      <c r="D976" s="2">
        <v>95.266693000000004</v>
      </c>
      <c r="E976" s="1">
        <v>686.5</v>
      </c>
      <c r="F976" s="2">
        <v>105.872141</v>
      </c>
      <c r="G976" s="1">
        <v>686.5</v>
      </c>
      <c r="H976" s="2">
        <v>105.892101</v>
      </c>
      <c r="I976" s="1">
        <v>686.5</v>
      </c>
      <c r="J976" s="1">
        <v>96.949444999999997</v>
      </c>
    </row>
    <row r="977" spans="1:10" x14ac:dyDescent="0.25">
      <c r="A977" s="1">
        <v>687</v>
      </c>
      <c r="B977" s="2">
        <v>144.52556300000001</v>
      </c>
      <c r="C977" s="1">
        <v>687</v>
      </c>
      <c r="D977" s="2">
        <v>95.816072000000005</v>
      </c>
      <c r="E977" s="1">
        <v>687</v>
      </c>
      <c r="F977" s="2">
        <v>106.436657</v>
      </c>
      <c r="G977" s="1">
        <v>687</v>
      </c>
      <c r="H977" s="2">
        <v>106.369122</v>
      </c>
      <c r="I977" s="1">
        <v>687</v>
      </c>
      <c r="J977" s="1">
        <v>97.569805000000002</v>
      </c>
    </row>
    <row r="978" spans="1:10" x14ac:dyDescent="0.25">
      <c r="A978" s="1">
        <v>687.5</v>
      </c>
      <c r="B978" s="2">
        <v>144.77741599999999</v>
      </c>
      <c r="C978" s="1">
        <v>687.5</v>
      </c>
      <c r="D978" s="2">
        <v>96.154193000000006</v>
      </c>
      <c r="E978" s="1">
        <v>687.5</v>
      </c>
      <c r="F978" s="2">
        <v>106.895726</v>
      </c>
      <c r="G978" s="1">
        <v>687.5</v>
      </c>
      <c r="H978" s="2">
        <v>106.769972</v>
      </c>
      <c r="I978" s="1">
        <v>687.5</v>
      </c>
      <c r="J978" s="1">
        <v>98.368478999999994</v>
      </c>
    </row>
    <row r="979" spans="1:10" x14ac:dyDescent="0.25">
      <c r="A979" s="1">
        <v>688</v>
      </c>
      <c r="B979" s="2">
        <v>144.95504299999999</v>
      </c>
      <c r="C979" s="1">
        <v>688</v>
      </c>
      <c r="D979" s="2">
        <v>96.338294000000005</v>
      </c>
      <c r="E979" s="1">
        <v>688</v>
      </c>
      <c r="F979" s="2">
        <v>107.21244799999999</v>
      </c>
      <c r="G979" s="1">
        <v>688</v>
      </c>
      <c r="H979" s="2">
        <v>107.20159200000001</v>
      </c>
      <c r="I979" s="1">
        <v>688</v>
      </c>
      <c r="J979" s="1">
        <v>99.255049</v>
      </c>
    </row>
    <row r="980" spans="1:10" x14ac:dyDescent="0.25">
      <c r="A980" s="1">
        <v>688.5</v>
      </c>
      <c r="B980" s="2">
        <v>145.37887900000001</v>
      </c>
      <c r="C980" s="1">
        <v>688.5</v>
      </c>
      <c r="D980" s="2">
        <v>96.331790999999996</v>
      </c>
      <c r="E980" s="1">
        <v>688.5</v>
      </c>
      <c r="F980" s="2">
        <v>107.312279</v>
      </c>
      <c r="G980" s="1">
        <v>688.5</v>
      </c>
      <c r="H980" s="2">
        <v>107.624579</v>
      </c>
      <c r="I980" s="1">
        <v>688.5</v>
      </c>
      <c r="J980" s="1">
        <v>99.995715000000004</v>
      </c>
    </row>
    <row r="981" spans="1:10" x14ac:dyDescent="0.25">
      <c r="A981" s="1">
        <v>689</v>
      </c>
      <c r="B981" s="2">
        <v>146.15731600000001</v>
      </c>
      <c r="C981" s="1">
        <v>689</v>
      </c>
      <c r="D981" s="2">
        <v>96.383476000000002</v>
      </c>
      <c r="E981" s="1">
        <v>689</v>
      </c>
      <c r="F981" s="2">
        <v>107.372873</v>
      </c>
      <c r="G981" s="1">
        <v>689</v>
      </c>
      <c r="H981" s="2">
        <v>107.85113200000001</v>
      </c>
      <c r="I981" s="1">
        <v>689</v>
      </c>
      <c r="J981" s="1">
        <v>100.788006</v>
      </c>
    </row>
    <row r="982" spans="1:10" x14ac:dyDescent="0.25">
      <c r="A982" s="1">
        <v>689.5</v>
      </c>
      <c r="B982" s="2">
        <v>146.797132</v>
      </c>
      <c r="C982" s="1">
        <v>689.5</v>
      </c>
      <c r="D982" s="2">
        <v>96.451413000000002</v>
      </c>
      <c r="E982" s="1">
        <v>689.5</v>
      </c>
      <c r="F982" s="2">
        <v>107.238952</v>
      </c>
      <c r="G982" s="1">
        <v>689.5</v>
      </c>
      <c r="H982" s="2">
        <v>108.36244600000001</v>
      </c>
      <c r="I982" s="1">
        <v>689.5</v>
      </c>
      <c r="J982" s="1">
        <v>101.30056500000001</v>
      </c>
    </row>
    <row r="983" spans="1:10" x14ac:dyDescent="0.25">
      <c r="A983" s="1">
        <v>690</v>
      </c>
      <c r="B983" s="2">
        <v>147.33172200000001</v>
      </c>
      <c r="C983" s="1">
        <v>690</v>
      </c>
      <c r="D983" s="2">
        <v>96.511384000000007</v>
      </c>
      <c r="E983" s="1">
        <v>690</v>
      </c>
      <c r="F983" s="2">
        <v>107.30067200000001</v>
      </c>
      <c r="G983" s="1">
        <v>690</v>
      </c>
      <c r="H983" s="2">
        <v>108.62974699999999</v>
      </c>
      <c r="I983" s="1">
        <v>690</v>
      </c>
      <c r="J983" s="1">
        <v>101.544453</v>
      </c>
    </row>
    <row r="984" spans="1:10" x14ac:dyDescent="0.25">
      <c r="A984" s="1">
        <v>690.5</v>
      </c>
      <c r="B984" s="2">
        <v>147.81313900000001</v>
      </c>
      <c r="C984" s="1">
        <v>690.5</v>
      </c>
      <c r="D984" s="2">
        <v>96.593608000000003</v>
      </c>
      <c r="E984" s="1">
        <v>690.5</v>
      </c>
      <c r="F984" s="2">
        <v>107.45790700000001</v>
      </c>
      <c r="G984" s="1">
        <v>690.5</v>
      </c>
      <c r="H984" s="2">
        <v>108.872077</v>
      </c>
      <c r="I984" s="1">
        <v>690.5</v>
      </c>
      <c r="J984" s="1">
        <v>101.906082</v>
      </c>
    </row>
    <row r="985" spans="1:10" x14ac:dyDescent="0.25">
      <c r="A985" s="1">
        <v>691</v>
      </c>
      <c r="B985" s="2">
        <v>148.41973899999999</v>
      </c>
      <c r="C985" s="1">
        <v>691</v>
      </c>
      <c r="D985" s="2">
        <v>96.664045000000002</v>
      </c>
      <c r="E985" s="1">
        <v>691</v>
      </c>
      <c r="F985" s="2">
        <v>107.57184700000001</v>
      </c>
      <c r="G985" s="1">
        <v>691</v>
      </c>
      <c r="H985" s="2">
        <v>109.152008</v>
      </c>
      <c r="I985" s="1">
        <v>691</v>
      </c>
      <c r="J985" s="1">
        <v>102.079598</v>
      </c>
    </row>
    <row r="986" spans="1:10" x14ac:dyDescent="0.25">
      <c r="A986" s="1">
        <v>691.5</v>
      </c>
      <c r="B986" s="2">
        <v>149.025767</v>
      </c>
      <c r="C986" s="1">
        <v>691.5</v>
      </c>
      <c r="D986" s="2">
        <v>96.993615000000005</v>
      </c>
      <c r="E986" s="1">
        <v>691.5</v>
      </c>
      <c r="F986" s="2">
        <v>108.025071</v>
      </c>
      <c r="G986" s="1">
        <v>691.5</v>
      </c>
      <c r="H986" s="2">
        <v>109.40576</v>
      </c>
      <c r="I986" s="1">
        <v>691.5</v>
      </c>
      <c r="J986" s="1">
        <v>102.061567</v>
      </c>
    </row>
    <row r="987" spans="1:10" x14ac:dyDescent="0.25">
      <c r="A987" s="1">
        <v>692</v>
      </c>
      <c r="B987" s="2">
        <v>149.60610299999999</v>
      </c>
      <c r="C987" s="1">
        <v>692</v>
      </c>
      <c r="D987" s="2">
        <v>97.409643000000003</v>
      </c>
      <c r="E987" s="1">
        <v>692</v>
      </c>
      <c r="F987" s="2">
        <v>108.471014</v>
      </c>
      <c r="G987" s="1">
        <v>692</v>
      </c>
      <c r="H987" s="2">
        <v>109.62191799999999</v>
      </c>
      <c r="I987" s="1">
        <v>692</v>
      </c>
      <c r="J987" s="1">
        <v>102.047451</v>
      </c>
    </row>
    <row r="988" spans="1:10" x14ac:dyDescent="0.25">
      <c r="A988" s="1">
        <v>692.5</v>
      </c>
      <c r="B988" s="2">
        <v>149.94659899999999</v>
      </c>
      <c r="C988" s="1">
        <v>692.5</v>
      </c>
      <c r="D988" s="2">
        <v>98.098129999999998</v>
      </c>
      <c r="E988" s="1">
        <v>692.5</v>
      </c>
      <c r="F988" s="2">
        <v>108.945131</v>
      </c>
      <c r="G988" s="1">
        <v>692.5</v>
      </c>
      <c r="H988" s="2">
        <v>109.999771</v>
      </c>
      <c r="I988" s="1">
        <v>692.5</v>
      </c>
      <c r="J988" s="1">
        <v>102.006113</v>
      </c>
    </row>
    <row r="989" spans="1:10" x14ac:dyDescent="0.25">
      <c r="A989" s="1">
        <v>693</v>
      </c>
      <c r="B989" s="2">
        <v>150.08483699999999</v>
      </c>
      <c r="C989" s="1">
        <v>693</v>
      </c>
      <c r="D989" s="2">
        <v>98.796873000000005</v>
      </c>
      <c r="E989" s="1">
        <v>693</v>
      </c>
      <c r="F989" s="2">
        <v>109.15621899999999</v>
      </c>
      <c r="G989" s="1">
        <v>693</v>
      </c>
      <c r="H989" s="2">
        <v>110.415283</v>
      </c>
      <c r="I989" s="1">
        <v>693</v>
      </c>
      <c r="J989" s="1">
        <v>101.885407</v>
      </c>
    </row>
    <row r="990" spans="1:10" x14ac:dyDescent="0.25">
      <c r="A990" s="1">
        <v>693.5</v>
      </c>
      <c r="B990" s="2">
        <v>150.15023299999999</v>
      </c>
      <c r="C990" s="1">
        <v>693.5</v>
      </c>
      <c r="D990" s="2">
        <v>99.460697999999994</v>
      </c>
      <c r="E990" s="1">
        <v>693.5</v>
      </c>
      <c r="F990" s="2">
        <v>109.489887</v>
      </c>
      <c r="G990" s="1">
        <v>693.5</v>
      </c>
      <c r="H990" s="2">
        <v>110.58966700000001</v>
      </c>
      <c r="I990" s="1">
        <v>693.5</v>
      </c>
      <c r="J990" s="1">
        <v>101.883556</v>
      </c>
    </row>
    <row r="991" spans="1:10" x14ac:dyDescent="0.25">
      <c r="A991" s="1">
        <v>694</v>
      </c>
      <c r="B991" s="2">
        <v>150.11442299999999</v>
      </c>
      <c r="C991" s="1">
        <v>694</v>
      </c>
      <c r="D991" s="2">
        <v>100.042509</v>
      </c>
      <c r="E991" s="1">
        <v>694</v>
      </c>
      <c r="F991" s="2">
        <v>109.696201</v>
      </c>
      <c r="G991" s="1">
        <v>694</v>
      </c>
      <c r="H991" s="2">
        <v>110.915516</v>
      </c>
      <c r="I991" s="1">
        <v>694</v>
      </c>
      <c r="J991" s="1">
        <v>101.766929</v>
      </c>
    </row>
    <row r="992" spans="1:10" x14ac:dyDescent="0.25">
      <c r="A992" s="1">
        <v>694.5</v>
      </c>
      <c r="B992" s="2">
        <v>149.99331799999999</v>
      </c>
      <c r="C992" s="1">
        <v>694.5</v>
      </c>
      <c r="D992" s="2">
        <v>100.561249</v>
      </c>
      <c r="E992" s="1">
        <v>694.5</v>
      </c>
      <c r="F992" s="2">
        <v>109.86672299999999</v>
      </c>
      <c r="G992" s="1">
        <v>694.5</v>
      </c>
      <c r="H992" s="2">
        <v>110.979333</v>
      </c>
      <c r="I992" s="1">
        <v>694.5</v>
      </c>
      <c r="J992" s="1">
        <v>101.55092399999999</v>
      </c>
    </row>
    <row r="993" spans="1:10" x14ac:dyDescent="0.25">
      <c r="A993" s="1">
        <v>695</v>
      </c>
      <c r="B993" s="2">
        <v>149.71904000000001</v>
      </c>
      <c r="C993" s="1">
        <v>695</v>
      </c>
      <c r="D993" s="2">
        <v>100.77734100000001</v>
      </c>
      <c r="E993" s="1">
        <v>695</v>
      </c>
      <c r="F993" s="2">
        <v>109.976342</v>
      </c>
      <c r="G993" s="1">
        <v>695</v>
      </c>
      <c r="H993" s="2">
        <v>110.907487</v>
      </c>
      <c r="I993" s="1">
        <v>695</v>
      </c>
      <c r="J993" s="1">
        <v>101.482676</v>
      </c>
    </row>
    <row r="994" spans="1:10" x14ac:dyDescent="0.25">
      <c r="A994" s="1">
        <v>695.5</v>
      </c>
      <c r="B994" s="2">
        <v>149.39362700000001</v>
      </c>
      <c r="C994" s="1">
        <v>695.5</v>
      </c>
      <c r="D994" s="2">
        <v>100.717252</v>
      </c>
      <c r="E994" s="1">
        <v>695.5</v>
      </c>
      <c r="F994" s="2">
        <v>109.968412</v>
      </c>
      <c r="G994" s="1">
        <v>695.5</v>
      </c>
      <c r="H994" s="2">
        <v>110.828085</v>
      </c>
      <c r="I994" s="1">
        <v>695.5</v>
      </c>
      <c r="J994" s="1">
        <v>101.32021899999999</v>
      </c>
    </row>
    <row r="995" spans="1:10" x14ac:dyDescent="0.25">
      <c r="A995" s="1">
        <v>696</v>
      </c>
      <c r="B995" s="2">
        <v>148.95901599999999</v>
      </c>
      <c r="C995" s="1">
        <v>696</v>
      </c>
      <c r="D995" s="2">
        <v>100.316479</v>
      </c>
      <c r="E995" s="1">
        <v>696</v>
      </c>
      <c r="F995" s="2">
        <v>110.102222</v>
      </c>
      <c r="G995" s="1">
        <v>696</v>
      </c>
      <c r="H995" s="2">
        <v>110.56480999999999</v>
      </c>
      <c r="I995" s="1">
        <v>696</v>
      </c>
      <c r="J995" s="1">
        <v>101.09443</v>
      </c>
    </row>
    <row r="996" spans="1:10" x14ac:dyDescent="0.25">
      <c r="A996" s="1">
        <v>696.5</v>
      </c>
      <c r="B996" s="2">
        <v>148.49972</v>
      </c>
      <c r="C996" s="1">
        <v>696.5</v>
      </c>
      <c r="D996" s="2">
        <v>99.665514000000002</v>
      </c>
      <c r="E996" s="1">
        <v>696.5</v>
      </c>
      <c r="F996" s="2">
        <v>110.155816</v>
      </c>
      <c r="G996" s="1">
        <v>696.5</v>
      </c>
      <c r="H996" s="2">
        <v>110.233656</v>
      </c>
      <c r="I996" s="1">
        <v>696.5</v>
      </c>
      <c r="J996" s="1">
        <v>100.89499499999999</v>
      </c>
    </row>
    <row r="997" spans="1:10" x14ac:dyDescent="0.25">
      <c r="A997" s="1">
        <v>697</v>
      </c>
      <c r="B997" s="2">
        <v>148.18411</v>
      </c>
      <c r="C997" s="1">
        <v>697</v>
      </c>
      <c r="D997" s="2">
        <v>99.095609999999994</v>
      </c>
      <c r="E997" s="1">
        <v>697</v>
      </c>
      <c r="F997" s="2">
        <v>110.058661</v>
      </c>
      <c r="G997" s="1">
        <v>697</v>
      </c>
      <c r="H997" s="2">
        <v>110.049796</v>
      </c>
      <c r="I997" s="1">
        <v>697</v>
      </c>
      <c r="J997" s="1">
        <v>100.666668</v>
      </c>
    </row>
    <row r="998" spans="1:10" x14ac:dyDescent="0.25">
      <c r="A998" s="1">
        <v>697.5</v>
      </c>
      <c r="B998" s="2">
        <v>147.70855399999999</v>
      </c>
      <c r="C998" s="1">
        <v>697.5</v>
      </c>
      <c r="D998" s="2">
        <v>98.509730000000005</v>
      </c>
      <c r="E998" s="1">
        <v>697.5</v>
      </c>
      <c r="F998" s="2">
        <v>109.671942</v>
      </c>
      <c r="G998" s="1">
        <v>697.5</v>
      </c>
      <c r="H998" s="2">
        <v>109.944149</v>
      </c>
      <c r="I998" s="1">
        <v>697.5</v>
      </c>
      <c r="J998" s="1">
        <v>100.63776799999999</v>
      </c>
    </row>
    <row r="999" spans="1:10" x14ac:dyDescent="0.25">
      <c r="A999" s="1">
        <v>698</v>
      </c>
      <c r="B999" s="2">
        <v>146.96263400000001</v>
      </c>
      <c r="C999" s="1">
        <v>698</v>
      </c>
      <c r="D999" s="2">
        <v>97.973499000000004</v>
      </c>
      <c r="E999" s="1">
        <v>698</v>
      </c>
      <c r="F999" s="2">
        <v>109.411575</v>
      </c>
      <c r="G999" s="1">
        <v>698</v>
      </c>
      <c r="H999" s="2">
        <v>109.773599</v>
      </c>
      <c r="I999" s="1">
        <v>698</v>
      </c>
      <c r="J999" s="1">
        <v>100.82536399999999</v>
      </c>
    </row>
    <row r="1000" spans="1:10" x14ac:dyDescent="0.25">
      <c r="A1000" s="1">
        <v>698.5</v>
      </c>
      <c r="B1000" s="2">
        <v>146.21848600000001</v>
      </c>
      <c r="C1000" s="1">
        <v>698.5</v>
      </c>
      <c r="D1000" s="2">
        <v>97.477458999999996</v>
      </c>
      <c r="E1000" s="1">
        <v>698.5</v>
      </c>
      <c r="F1000" s="2">
        <v>109.027092</v>
      </c>
      <c r="G1000" s="1">
        <v>698.5</v>
      </c>
      <c r="H1000" s="2">
        <v>109.81741700000001</v>
      </c>
      <c r="I1000" s="1">
        <v>698.5</v>
      </c>
      <c r="J1000" s="1">
        <v>101.127415</v>
      </c>
    </row>
    <row r="1001" spans="1:10" x14ac:dyDescent="0.25">
      <c r="A1001" s="1">
        <v>699</v>
      </c>
      <c r="B1001" s="2">
        <v>145.46418499999999</v>
      </c>
      <c r="C1001" s="1">
        <v>699</v>
      </c>
      <c r="D1001" s="2">
        <v>97.314665000000005</v>
      </c>
      <c r="E1001" s="1">
        <v>699</v>
      </c>
      <c r="F1001" s="2">
        <v>108.598578</v>
      </c>
      <c r="G1001" s="1">
        <v>699</v>
      </c>
      <c r="H1001" s="2">
        <v>109.87265600000001</v>
      </c>
      <c r="I1001" s="1">
        <v>699</v>
      </c>
      <c r="J1001" s="1">
        <v>101.510791</v>
      </c>
    </row>
    <row r="1002" spans="1:10" x14ac:dyDescent="0.25">
      <c r="A1002" s="1">
        <v>699.5</v>
      </c>
      <c r="B1002" s="2">
        <v>144.93425999999999</v>
      </c>
      <c r="C1002" s="1">
        <v>699.5</v>
      </c>
      <c r="D1002" s="2">
        <v>97.158321999999998</v>
      </c>
      <c r="E1002" s="1">
        <v>699.5</v>
      </c>
      <c r="F1002" s="2">
        <v>108.106959</v>
      </c>
      <c r="G1002" s="1">
        <v>699.5</v>
      </c>
      <c r="H1002" s="2">
        <v>109.853612</v>
      </c>
      <c r="I1002" s="1">
        <v>699.5</v>
      </c>
      <c r="J1002" s="1">
        <v>102.01987099999999</v>
      </c>
    </row>
    <row r="1003" spans="1:10" x14ac:dyDescent="0.25">
      <c r="A1003" s="1">
        <v>700</v>
      </c>
      <c r="B1003" s="2">
        <v>144.41408300000001</v>
      </c>
      <c r="C1003" s="1">
        <v>700</v>
      </c>
      <c r="D1003" s="2">
        <v>97.139994999999999</v>
      </c>
      <c r="E1003" s="1">
        <v>700</v>
      </c>
      <c r="F1003" s="2">
        <v>107.602801</v>
      </c>
      <c r="G1003" s="1">
        <v>700</v>
      </c>
      <c r="H1003" s="2">
        <v>110.02025399999999</v>
      </c>
      <c r="I1003" s="1">
        <v>700</v>
      </c>
      <c r="J1003" s="1">
        <v>102.456231</v>
      </c>
    </row>
    <row r="1004" spans="1:10" x14ac:dyDescent="0.25">
      <c r="A1004" s="1">
        <v>700.5</v>
      </c>
      <c r="B1004" s="2">
        <v>144.06329099999999</v>
      </c>
      <c r="C1004" s="1">
        <v>700.5</v>
      </c>
      <c r="D1004" s="2">
        <v>96.994266999999994</v>
      </c>
      <c r="E1004" s="1">
        <v>700.5</v>
      </c>
      <c r="F1004" s="2">
        <v>107.354485</v>
      </c>
      <c r="G1004" s="1">
        <v>700.5</v>
      </c>
      <c r="H1004" s="2">
        <v>110.098173</v>
      </c>
      <c r="I1004" s="1">
        <v>700.5</v>
      </c>
      <c r="J1004" s="1">
        <v>102.536079</v>
      </c>
    </row>
    <row r="1005" spans="1:10" x14ac:dyDescent="0.25">
      <c r="A1005" s="1">
        <v>701</v>
      </c>
      <c r="B1005" s="2">
        <v>143.61791199999999</v>
      </c>
      <c r="C1005" s="1">
        <v>701</v>
      </c>
      <c r="D1005" s="2">
        <v>96.485515000000007</v>
      </c>
      <c r="E1005" s="1">
        <v>701</v>
      </c>
      <c r="F1005" s="2">
        <v>107.16469499999999</v>
      </c>
      <c r="G1005" s="1">
        <v>701</v>
      </c>
      <c r="H1005" s="2">
        <v>110.13428399999999</v>
      </c>
      <c r="I1005" s="1">
        <v>701</v>
      </c>
      <c r="J1005" s="1">
        <v>102.002982</v>
      </c>
    </row>
    <row r="1006" spans="1:10" x14ac:dyDescent="0.25">
      <c r="A1006" s="1">
        <v>701.5</v>
      </c>
      <c r="B1006" s="2">
        <v>143.49708699999999</v>
      </c>
      <c r="C1006" s="1">
        <v>701.5</v>
      </c>
      <c r="D1006" s="2">
        <v>96.386666000000005</v>
      </c>
      <c r="E1006" s="1">
        <v>701.5</v>
      </c>
      <c r="F1006" s="2">
        <v>106.922624</v>
      </c>
      <c r="G1006" s="1">
        <v>701.5</v>
      </c>
      <c r="H1006" s="2">
        <v>110.054537</v>
      </c>
      <c r="I1006" s="1">
        <v>701.5</v>
      </c>
      <c r="J1006" s="1">
        <v>101.09380299999999</v>
      </c>
    </row>
    <row r="1007" spans="1:10" x14ac:dyDescent="0.25">
      <c r="A1007" s="1">
        <v>702</v>
      </c>
      <c r="B1007" s="2">
        <v>143.34324699999999</v>
      </c>
      <c r="C1007" s="1">
        <v>702</v>
      </c>
      <c r="D1007" s="2">
        <v>96.240585999999993</v>
      </c>
      <c r="E1007" s="1">
        <v>702</v>
      </c>
      <c r="F1007" s="2">
        <v>106.645968</v>
      </c>
      <c r="G1007" s="1">
        <v>702</v>
      </c>
      <c r="H1007" s="2">
        <v>110.011002</v>
      </c>
      <c r="I1007" s="1">
        <v>702</v>
      </c>
      <c r="J1007" s="1">
        <v>99.832143000000002</v>
      </c>
    </row>
    <row r="1008" spans="1:10" x14ac:dyDescent="0.25">
      <c r="A1008" s="1">
        <v>702.5</v>
      </c>
      <c r="B1008" s="2">
        <v>142.78174899999999</v>
      </c>
      <c r="C1008" s="1">
        <v>702.5</v>
      </c>
      <c r="D1008" s="2">
        <v>96.135169000000005</v>
      </c>
      <c r="E1008" s="1">
        <v>702.5</v>
      </c>
      <c r="F1008" s="2">
        <v>106.524658</v>
      </c>
      <c r="G1008" s="1">
        <v>702.5</v>
      </c>
      <c r="H1008" s="2">
        <v>109.58937299999999</v>
      </c>
      <c r="I1008" s="1">
        <v>702.5</v>
      </c>
      <c r="J1008" s="1">
        <v>98.618097000000006</v>
      </c>
    </row>
    <row r="1009" spans="1:10" x14ac:dyDescent="0.25">
      <c r="A1009" s="1">
        <v>703</v>
      </c>
      <c r="B1009" s="2">
        <v>141.95318900000001</v>
      </c>
      <c r="C1009" s="1">
        <v>703</v>
      </c>
      <c r="D1009" s="2">
        <v>96.003973000000002</v>
      </c>
      <c r="E1009" s="1">
        <v>703</v>
      </c>
      <c r="F1009" s="2">
        <v>106.43517199999999</v>
      </c>
      <c r="G1009" s="1">
        <v>703</v>
      </c>
      <c r="H1009" s="2">
        <v>109.100483</v>
      </c>
      <c r="I1009" s="1">
        <v>703</v>
      </c>
      <c r="J1009" s="1">
        <v>97.600769999999997</v>
      </c>
    </row>
    <row r="1010" spans="1:10" x14ac:dyDescent="0.25">
      <c r="A1010" s="1">
        <v>703.5</v>
      </c>
      <c r="B1010" s="2">
        <v>140.87030300000001</v>
      </c>
      <c r="C1010" s="1">
        <v>703.5</v>
      </c>
      <c r="D1010" s="2">
        <v>96.058046000000004</v>
      </c>
      <c r="E1010" s="1">
        <v>703.5</v>
      </c>
      <c r="F1010" s="2">
        <v>106.33112800000001</v>
      </c>
      <c r="G1010" s="1">
        <v>703.5</v>
      </c>
      <c r="H1010" s="2">
        <v>108.40542600000001</v>
      </c>
      <c r="I1010" s="1">
        <v>703.5</v>
      </c>
      <c r="J1010" s="1">
        <v>96.797651000000002</v>
      </c>
    </row>
    <row r="1011" spans="1:10" x14ac:dyDescent="0.25">
      <c r="A1011" s="1">
        <v>704</v>
      </c>
      <c r="B1011" s="2">
        <v>139.86738500000001</v>
      </c>
      <c r="C1011" s="1">
        <v>704</v>
      </c>
      <c r="D1011" s="2">
        <v>96.089549000000005</v>
      </c>
      <c r="E1011" s="1">
        <v>704</v>
      </c>
      <c r="F1011" s="2">
        <v>106.102818</v>
      </c>
      <c r="G1011" s="1">
        <v>704</v>
      </c>
      <c r="H1011" s="2">
        <v>107.33988600000001</v>
      </c>
      <c r="I1011" s="1">
        <v>704</v>
      </c>
      <c r="J1011" s="1">
        <v>96.357487000000006</v>
      </c>
    </row>
    <row r="1012" spans="1:10" x14ac:dyDescent="0.25">
      <c r="A1012" s="1">
        <v>704.5</v>
      </c>
      <c r="B1012" s="2">
        <v>138.81340900000001</v>
      </c>
      <c r="C1012" s="1">
        <v>704.5</v>
      </c>
      <c r="D1012" s="2">
        <v>96.231243000000006</v>
      </c>
      <c r="E1012" s="1">
        <v>704.5</v>
      </c>
      <c r="F1012" s="2">
        <v>105.857941</v>
      </c>
      <c r="G1012" s="1">
        <v>704.5</v>
      </c>
      <c r="H1012" s="2">
        <v>106.534425</v>
      </c>
      <c r="I1012" s="1">
        <v>704.5</v>
      </c>
      <c r="J1012" s="1">
        <v>96.448582000000002</v>
      </c>
    </row>
    <row r="1013" spans="1:10" x14ac:dyDescent="0.25">
      <c r="A1013" s="1">
        <v>705</v>
      </c>
      <c r="B1013" s="2">
        <v>137.889634</v>
      </c>
      <c r="C1013" s="1">
        <v>705</v>
      </c>
      <c r="D1013" s="2">
        <v>96.065933999999999</v>
      </c>
      <c r="E1013" s="1">
        <v>705</v>
      </c>
      <c r="F1013" s="2">
        <v>105.645487</v>
      </c>
      <c r="G1013" s="1">
        <v>705</v>
      </c>
      <c r="H1013" s="2">
        <v>105.78835599999999</v>
      </c>
      <c r="I1013" s="1">
        <v>705</v>
      </c>
      <c r="J1013" s="1">
        <v>96.898653999999993</v>
      </c>
    </row>
    <row r="1014" spans="1:10" x14ac:dyDescent="0.25">
      <c r="A1014" s="1">
        <v>705.5</v>
      </c>
      <c r="B1014" s="2">
        <v>136.855187</v>
      </c>
      <c r="C1014" s="1">
        <v>705.5</v>
      </c>
      <c r="D1014" s="2">
        <v>95.294569999999993</v>
      </c>
      <c r="E1014" s="1">
        <v>705.5</v>
      </c>
      <c r="F1014" s="2">
        <v>105.433763</v>
      </c>
      <c r="G1014" s="1">
        <v>705.5</v>
      </c>
      <c r="H1014" s="2">
        <v>105.15192399999999</v>
      </c>
      <c r="I1014" s="1">
        <v>705.5</v>
      </c>
      <c r="J1014" s="1">
        <v>97.424475000000001</v>
      </c>
    </row>
    <row r="1015" spans="1:10" x14ac:dyDescent="0.25">
      <c r="A1015" s="1">
        <v>706</v>
      </c>
      <c r="B1015" s="2">
        <v>136.201188</v>
      </c>
      <c r="C1015" s="1">
        <v>706</v>
      </c>
      <c r="D1015" s="2">
        <v>94.662248000000005</v>
      </c>
      <c r="E1015" s="1">
        <v>706</v>
      </c>
      <c r="F1015" s="2">
        <v>104.917967</v>
      </c>
      <c r="G1015" s="1">
        <v>706</v>
      </c>
      <c r="H1015" s="2">
        <v>104.46152600000001</v>
      </c>
      <c r="I1015" s="1">
        <v>706</v>
      </c>
      <c r="J1015" s="1">
        <v>97.948544999999996</v>
      </c>
    </row>
    <row r="1016" spans="1:10" x14ac:dyDescent="0.25">
      <c r="A1016" s="1">
        <v>706.5</v>
      </c>
      <c r="B1016" s="2">
        <v>135.869709</v>
      </c>
      <c r="C1016" s="1">
        <v>706.5</v>
      </c>
      <c r="D1016" s="2">
        <v>93.981679999999997</v>
      </c>
      <c r="E1016" s="1">
        <v>706.5</v>
      </c>
      <c r="F1016" s="2">
        <v>104.117379</v>
      </c>
      <c r="G1016" s="1">
        <v>706.5</v>
      </c>
      <c r="H1016" s="2">
        <v>104.187839</v>
      </c>
      <c r="I1016" s="1">
        <v>706.5</v>
      </c>
      <c r="J1016" s="1">
        <v>98.159316000000004</v>
      </c>
    </row>
    <row r="1017" spans="1:10" x14ac:dyDescent="0.25">
      <c r="A1017" s="1">
        <v>707</v>
      </c>
      <c r="B1017" s="2">
        <v>135.511122</v>
      </c>
      <c r="C1017" s="1">
        <v>707</v>
      </c>
      <c r="D1017" s="2">
        <v>93.330179000000001</v>
      </c>
      <c r="E1017" s="1">
        <v>707</v>
      </c>
      <c r="F1017" s="2">
        <v>103.465405</v>
      </c>
      <c r="G1017" s="1">
        <v>707</v>
      </c>
      <c r="H1017" s="2">
        <v>103.821218</v>
      </c>
      <c r="I1017" s="1">
        <v>707</v>
      </c>
      <c r="J1017" s="1">
        <v>98.169444999999996</v>
      </c>
    </row>
    <row r="1018" spans="1:10" x14ac:dyDescent="0.25">
      <c r="A1018" s="1">
        <v>707.5</v>
      </c>
      <c r="B1018" s="2">
        <v>135.13446400000001</v>
      </c>
      <c r="C1018" s="1">
        <v>707.5</v>
      </c>
      <c r="D1018" s="2">
        <v>92.819226</v>
      </c>
      <c r="E1018" s="1">
        <v>707.5</v>
      </c>
      <c r="F1018" s="2">
        <v>102.758008</v>
      </c>
      <c r="G1018" s="1">
        <v>707.5</v>
      </c>
      <c r="H1018" s="2">
        <v>103.381602</v>
      </c>
      <c r="I1018" s="1">
        <v>707.5</v>
      </c>
      <c r="J1018" s="1">
        <v>97.898634999999999</v>
      </c>
    </row>
    <row r="1019" spans="1:10" x14ac:dyDescent="0.25">
      <c r="A1019" s="1">
        <v>708</v>
      </c>
      <c r="B1019" s="2">
        <v>134.727012</v>
      </c>
      <c r="C1019" s="1">
        <v>708</v>
      </c>
      <c r="D1019" s="2">
        <v>92.498197000000005</v>
      </c>
      <c r="E1019" s="1">
        <v>708</v>
      </c>
      <c r="F1019" s="2">
        <v>102.051142</v>
      </c>
      <c r="G1019" s="1">
        <v>708</v>
      </c>
      <c r="H1019" s="2">
        <v>102.822733</v>
      </c>
      <c r="I1019" s="1">
        <v>708</v>
      </c>
      <c r="J1019" s="1">
        <v>97.446248999999995</v>
      </c>
    </row>
    <row r="1020" spans="1:10" x14ac:dyDescent="0.25">
      <c r="A1020" s="1">
        <v>708.5</v>
      </c>
      <c r="B1020" s="2">
        <v>134.264477</v>
      </c>
      <c r="C1020" s="1">
        <v>708.5</v>
      </c>
      <c r="D1020" s="2">
        <v>92.485191</v>
      </c>
      <c r="E1020" s="1">
        <v>708.5</v>
      </c>
      <c r="F1020" s="2">
        <v>101.380182</v>
      </c>
      <c r="G1020" s="1">
        <v>708.5</v>
      </c>
      <c r="H1020" s="2">
        <v>101.98841</v>
      </c>
      <c r="I1020" s="1">
        <v>708.5</v>
      </c>
      <c r="J1020" s="1">
        <v>96.677256</v>
      </c>
    </row>
    <row r="1021" spans="1:10" x14ac:dyDescent="0.25">
      <c r="A1021" s="1">
        <v>709</v>
      </c>
      <c r="B1021" s="2">
        <v>133.63810599999999</v>
      </c>
      <c r="C1021" s="1">
        <v>709</v>
      </c>
      <c r="D1021" s="2">
        <v>92.775724999999994</v>
      </c>
      <c r="E1021" s="1">
        <v>709</v>
      </c>
      <c r="F1021" s="2">
        <v>100.79741300000001</v>
      </c>
      <c r="G1021" s="1">
        <v>709</v>
      </c>
      <c r="H1021" s="2">
        <v>101.25117</v>
      </c>
      <c r="I1021" s="1">
        <v>709</v>
      </c>
      <c r="J1021" s="1">
        <v>95.826764999999995</v>
      </c>
    </row>
    <row r="1022" spans="1:10" x14ac:dyDescent="0.25">
      <c r="A1022" s="1">
        <v>709.5</v>
      </c>
      <c r="B1022" s="2">
        <v>132.89845299999999</v>
      </c>
      <c r="C1022" s="1">
        <v>709.5</v>
      </c>
      <c r="D1022" s="2">
        <v>92.926979000000003</v>
      </c>
      <c r="E1022" s="1">
        <v>709.5</v>
      </c>
      <c r="F1022" s="2">
        <v>100.47174099999999</v>
      </c>
      <c r="G1022" s="1">
        <v>709.5</v>
      </c>
      <c r="H1022" s="2">
        <v>100.51079799999999</v>
      </c>
      <c r="I1022" s="1">
        <v>709.5</v>
      </c>
      <c r="J1022" s="1">
        <v>95.077541999999994</v>
      </c>
    </row>
    <row r="1023" spans="1:10" x14ac:dyDescent="0.25">
      <c r="A1023" s="1">
        <v>710</v>
      </c>
      <c r="B1023" s="2">
        <v>131.86944800000001</v>
      </c>
      <c r="C1023" s="1">
        <v>710</v>
      </c>
      <c r="D1023" s="2">
        <v>92.690788999999995</v>
      </c>
      <c r="E1023" s="1">
        <v>710</v>
      </c>
      <c r="F1023" s="2">
        <v>100.373845</v>
      </c>
      <c r="G1023" s="1">
        <v>710</v>
      </c>
      <c r="H1023" s="2">
        <v>99.620503999999997</v>
      </c>
      <c r="I1023" s="1">
        <v>710</v>
      </c>
      <c r="J1023" s="1">
        <v>94.454864000000001</v>
      </c>
    </row>
    <row r="1024" spans="1:10" x14ac:dyDescent="0.25">
      <c r="A1024" s="1">
        <v>710.5</v>
      </c>
      <c r="B1024" s="2">
        <v>130.73847900000001</v>
      </c>
      <c r="C1024" s="1">
        <v>710.5</v>
      </c>
      <c r="D1024" s="2">
        <v>92.356290000000001</v>
      </c>
      <c r="E1024" s="1">
        <v>710.5</v>
      </c>
      <c r="F1024" s="2">
        <v>100.208476</v>
      </c>
      <c r="G1024" s="1">
        <v>710.5</v>
      </c>
      <c r="H1024" s="2">
        <v>98.596367999999998</v>
      </c>
      <c r="I1024" s="1">
        <v>710.5</v>
      </c>
      <c r="J1024" s="1">
        <v>93.905582999999993</v>
      </c>
    </row>
    <row r="1025" spans="1:10" x14ac:dyDescent="0.25">
      <c r="A1025" s="1">
        <v>711</v>
      </c>
      <c r="B1025" s="2">
        <v>129.677502</v>
      </c>
      <c r="C1025" s="1">
        <v>711</v>
      </c>
      <c r="D1025" s="2">
        <v>91.984415999999996</v>
      </c>
      <c r="E1025" s="1">
        <v>711</v>
      </c>
      <c r="F1025" s="2">
        <v>99.849733999999998</v>
      </c>
      <c r="G1025" s="1">
        <v>711</v>
      </c>
      <c r="H1025" s="2">
        <v>97.883269999999996</v>
      </c>
      <c r="I1025" s="1">
        <v>711</v>
      </c>
      <c r="J1025" s="1">
        <v>93.483895000000004</v>
      </c>
    </row>
    <row r="1026" spans="1:10" x14ac:dyDescent="0.25">
      <c r="A1026" s="1">
        <v>711.5</v>
      </c>
      <c r="B1026" s="2">
        <v>128.50205600000001</v>
      </c>
      <c r="C1026" s="1">
        <v>711.5</v>
      </c>
      <c r="D1026" s="2">
        <v>91.380189000000001</v>
      </c>
      <c r="E1026" s="1">
        <v>711.5</v>
      </c>
      <c r="F1026" s="2">
        <v>99.607264999999998</v>
      </c>
      <c r="G1026" s="1">
        <v>711.5</v>
      </c>
      <c r="H1026" s="2">
        <v>97.241105000000005</v>
      </c>
      <c r="I1026" s="1">
        <v>711.5</v>
      </c>
      <c r="J1026" s="1">
        <v>93.338305000000005</v>
      </c>
    </row>
    <row r="1027" spans="1:10" x14ac:dyDescent="0.25">
      <c r="A1027" s="1">
        <v>712</v>
      </c>
      <c r="B1027" s="2">
        <v>127.31587</v>
      </c>
      <c r="C1027" s="1">
        <v>712</v>
      </c>
      <c r="D1027" s="2">
        <v>90.846204999999998</v>
      </c>
      <c r="E1027" s="1">
        <v>712</v>
      </c>
      <c r="F1027" s="2">
        <v>99.247682999999995</v>
      </c>
      <c r="G1027" s="1">
        <v>712</v>
      </c>
      <c r="H1027" s="2">
        <v>96.535253999999995</v>
      </c>
      <c r="I1027" s="1">
        <v>712</v>
      </c>
      <c r="J1027" s="1">
        <v>93.139996999999994</v>
      </c>
    </row>
    <row r="1028" spans="1:10" x14ac:dyDescent="0.25">
      <c r="A1028" s="1">
        <v>712.5</v>
      </c>
      <c r="B1028" s="2">
        <v>126.28122</v>
      </c>
      <c r="C1028" s="1">
        <v>712.5</v>
      </c>
      <c r="D1028" s="2">
        <v>90.137860000000003</v>
      </c>
      <c r="E1028" s="1">
        <v>712.5</v>
      </c>
      <c r="F1028" s="2">
        <v>98.741578000000004</v>
      </c>
      <c r="G1028" s="1">
        <v>712.5</v>
      </c>
      <c r="H1028" s="2">
        <v>95.970806999999994</v>
      </c>
      <c r="I1028" s="1">
        <v>712.5</v>
      </c>
      <c r="J1028" s="1">
        <v>93.001292000000007</v>
      </c>
    </row>
    <row r="1029" spans="1:10" x14ac:dyDescent="0.25">
      <c r="A1029" s="1">
        <v>713</v>
      </c>
      <c r="B1029" s="2">
        <v>125.245034</v>
      </c>
      <c r="C1029" s="1">
        <v>713</v>
      </c>
      <c r="D1029" s="2">
        <v>89.698744000000005</v>
      </c>
      <c r="E1029" s="1">
        <v>713</v>
      </c>
      <c r="F1029" s="2">
        <v>98.120962000000006</v>
      </c>
      <c r="G1029" s="1">
        <v>713</v>
      </c>
      <c r="H1029" s="2">
        <v>95.484896000000006</v>
      </c>
      <c r="I1029" s="1">
        <v>713</v>
      </c>
      <c r="J1029" s="1">
        <v>92.703914999999995</v>
      </c>
    </row>
    <row r="1030" spans="1:10" x14ac:dyDescent="0.25">
      <c r="A1030" s="1">
        <v>713.5</v>
      </c>
      <c r="B1030" s="2">
        <v>124.352721</v>
      </c>
      <c r="C1030" s="1">
        <v>713.5</v>
      </c>
      <c r="D1030" s="2">
        <v>89.617913000000001</v>
      </c>
      <c r="E1030" s="1">
        <v>713.5</v>
      </c>
      <c r="F1030" s="2">
        <v>97.56926</v>
      </c>
      <c r="G1030" s="1">
        <v>713.5</v>
      </c>
      <c r="H1030" s="2">
        <v>95.076507000000007</v>
      </c>
      <c r="I1030" s="1">
        <v>713.5</v>
      </c>
      <c r="J1030" s="1">
        <v>92.160803000000001</v>
      </c>
    </row>
    <row r="1031" spans="1:10" x14ac:dyDescent="0.25">
      <c r="A1031" s="1">
        <v>714</v>
      </c>
      <c r="B1031" s="2">
        <v>123.577528</v>
      </c>
      <c r="C1031" s="1">
        <v>714</v>
      </c>
      <c r="D1031" s="2">
        <v>89.400469999999999</v>
      </c>
      <c r="E1031" s="1">
        <v>714</v>
      </c>
      <c r="F1031" s="2">
        <v>97.265313000000006</v>
      </c>
      <c r="G1031" s="1">
        <v>714</v>
      </c>
      <c r="H1031" s="2">
        <v>94.752395000000007</v>
      </c>
      <c r="I1031" s="1">
        <v>714</v>
      </c>
      <c r="J1031" s="1">
        <v>91.450908999999996</v>
      </c>
    </row>
    <row r="1032" spans="1:10" x14ac:dyDescent="0.25">
      <c r="A1032" s="1">
        <v>714.5</v>
      </c>
      <c r="B1032" s="2">
        <v>122.87487400000001</v>
      </c>
      <c r="C1032" s="1">
        <v>714.5</v>
      </c>
      <c r="D1032" s="2">
        <v>89.113483000000002</v>
      </c>
      <c r="E1032" s="1">
        <v>714.5</v>
      </c>
      <c r="F1032" s="2">
        <v>97.133527999999998</v>
      </c>
      <c r="G1032" s="1">
        <v>714.5</v>
      </c>
      <c r="H1032" s="2">
        <v>94.365656999999999</v>
      </c>
      <c r="I1032" s="1">
        <v>714.5</v>
      </c>
      <c r="J1032" s="1">
        <v>90.696160000000006</v>
      </c>
    </row>
    <row r="1033" spans="1:10" x14ac:dyDescent="0.25">
      <c r="A1033" s="1">
        <v>715</v>
      </c>
      <c r="B1033" s="2">
        <v>122.217135</v>
      </c>
      <c r="C1033" s="1">
        <v>715</v>
      </c>
      <c r="D1033" s="2">
        <v>88.855440000000002</v>
      </c>
      <c r="E1033" s="1">
        <v>715</v>
      </c>
      <c r="F1033" s="2">
        <v>97.033818999999994</v>
      </c>
      <c r="G1033" s="1">
        <v>715</v>
      </c>
      <c r="H1033" s="2">
        <v>93.944995000000006</v>
      </c>
      <c r="I1033" s="1">
        <v>715</v>
      </c>
      <c r="J1033" s="1">
        <v>89.652489000000003</v>
      </c>
    </row>
    <row r="1034" spans="1:10" x14ac:dyDescent="0.25">
      <c r="A1034" s="1">
        <v>715.5</v>
      </c>
      <c r="B1034" s="2">
        <v>121.68243099999999</v>
      </c>
      <c r="C1034" s="1">
        <v>715.5</v>
      </c>
      <c r="D1034" s="2">
        <v>88.568316999999993</v>
      </c>
      <c r="E1034" s="1">
        <v>715.5</v>
      </c>
      <c r="F1034" s="2">
        <v>96.756038000000004</v>
      </c>
      <c r="G1034" s="1">
        <v>715.5</v>
      </c>
      <c r="H1034" s="2">
        <v>93.577943000000005</v>
      </c>
      <c r="I1034" s="1">
        <v>715.5</v>
      </c>
      <c r="J1034" s="1">
        <v>88.699100000000001</v>
      </c>
    </row>
    <row r="1035" spans="1:10" x14ac:dyDescent="0.25">
      <c r="A1035" s="1">
        <v>716</v>
      </c>
      <c r="B1035" s="2">
        <v>121.134013</v>
      </c>
      <c r="C1035" s="1">
        <v>716</v>
      </c>
      <c r="D1035" s="2">
        <v>88.068738999999994</v>
      </c>
      <c r="E1035" s="1">
        <v>716</v>
      </c>
      <c r="F1035" s="2">
        <v>96.587244999999996</v>
      </c>
      <c r="G1035" s="1">
        <v>716</v>
      </c>
      <c r="H1035" s="2">
        <v>93.286562000000004</v>
      </c>
      <c r="I1035" s="1">
        <v>716</v>
      </c>
      <c r="J1035" s="1">
        <v>88.168537000000001</v>
      </c>
    </row>
    <row r="1036" spans="1:10" x14ac:dyDescent="0.25">
      <c r="A1036" s="1">
        <v>716.5</v>
      </c>
      <c r="B1036" s="2">
        <v>120.74267399999999</v>
      </c>
      <c r="C1036" s="1">
        <v>716.5</v>
      </c>
      <c r="D1036" s="2">
        <v>87.695593000000002</v>
      </c>
      <c r="E1036" s="1">
        <v>716.5</v>
      </c>
      <c r="F1036" s="2">
        <v>96.196579999999997</v>
      </c>
      <c r="G1036" s="1">
        <v>716.5</v>
      </c>
      <c r="H1036" s="2">
        <v>92.723731999999998</v>
      </c>
      <c r="I1036" s="1">
        <v>716.5</v>
      </c>
      <c r="J1036" s="1">
        <v>87.702712000000005</v>
      </c>
    </row>
    <row r="1037" spans="1:10" x14ac:dyDescent="0.25">
      <c r="A1037" s="1">
        <v>717</v>
      </c>
      <c r="B1037" s="2">
        <v>120.29700699999999</v>
      </c>
      <c r="C1037" s="1">
        <v>717</v>
      </c>
      <c r="D1037" s="2">
        <v>87.252137000000005</v>
      </c>
      <c r="E1037" s="1">
        <v>717</v>
      </c>
      <c r="F1037" s="2">
        <v>95.613550000000004</v>
      </c>
      <c r="G1037" s="1">
        <v>717</v>
      </c>
      <c r="H1037" s="2">
        <v>91.977450000000005</v>
      </c>
      <c r="I1037" s="1">
        <v>717</v>
      </c>
      <c r="J1037" s="1">
        <v>87.430147000000005</v>
      </c>
    </row>
    <row r="1038" spans="1:10" x14ac:dyDescent="0.25">
      <c r="A1038" s="1">
        <v>717.5</v>
      </c>
      <c r="B1038" s="2">
        <v>119.81241300000001</v>
      </c>
      <c r="C1038" s="1">
        <v>717.5</v>
      </c>
      <c r="D1038" s="2">
        <v>86.705251000000004</v>
      </c>
      <c r="E1038" s="1">
        <v>717.5</v>
      </c>
      <c r="F1038" s="2">
        <v>94.792838000000003</v>
      </c>
      <c r="G1038" s="1">
        <v>717.5</v>
      </c>
      <c r="H1038" s="2">
        <v>91.224333999999999</v>
      </c>
      <c r="I1038" s="1">
        <v>717.5</v>
      </c>
      <c r="J1038" s="1">
        <v>87.138936000000001</v>
      </c>
    </row>
    <row r="1039" spans="1:10" x14ac:dyDescent="0.25">
      <c r="A1039" s="1">
        <v>718</v>
      </c>
      <c r="B1039" s="2">
        <v>119.12952799999999</v>
      </c>
      <c r="C1039" s="1">
        <v>718</v>
      </c>
      <c r="D1039" s="2">
        <v>86.377063000000007</v>
      </c>
      <c r="E1039" s="1">
        <v>718</v>
      </c>
      <c r="F1039" s="2">
        <v>94.017613999999995</v>
      </c>
      <c r="G1039" s="1">
        <v>718</v>
      </c>
      <c r="H1039" s="2">
        <v>90.383510999999999</v>
      </c>
      <c r="I1039" s="1">
        <v>718</v>
      </c>
      <c r="J1039" s="1">
        <v>86.965790999999996</v>
      </c>
    </row>
    <row r="1040" spans="1:10" x14ac:dyDescent="0.25">
      <c r="A1040" s="1">
        <v>718.5</v>
      </c>
      <c r="B1040" s="2">
        <v>118.455907</v>
      </c>
      <c r="C1040" s="1">
        <v>718.5</v>
      </c>
      <c r="D1040" s="2">
        <v>85.948502000000005</v>
      </c>
      <c r="E1040" s="1">
        <v>718.5</v>
      </c>
      <c r="F1040" s="2">
        <v>93.386690999999999</v>
      </c>
      <c r="G1040" s="1">
        <v>718.5</v>
      </c>
      <c r="H1040" s="2">
        <v>89.558710000000005</v>
      </c>
      <c r="I1040" s="1">
        <v>718.5</v>
      </c>
      <c r="J1040" s="1">
        <v>86.840564000000001</v>
      </c>
    </row>
    <row r="1041" spans="1:10" x14ac:dyDescent="0.25">
      <c r="A1041" s="1">
        <v>719</v>
      </c>
      <c r="B1041" s="2">
        <v>117.667002</v>
      </c>
      <c r="C1041" s="1">
        <v>719</v>
      </c>
      <c r="D1041" s="2">
        <v>85.464841000000007</v>
      </c>
      <c r="E1041" s="1">
        <v>719</v>
      </c>
      <c r="F1041" s="2">
        <v>92.935766000000001</v>
      </c>
      <c r="G1041" s="1">
        <v>719</v>
      </c>
      <c r="H1041" s="2">
        <v>88.715232999999998</v>
      </c>
      <c r="I1041" s="1">
        <v>719</v>
      </c>
      <c r="J1041" s="1">
        <v>86.796460999999994</v>
      </c>
    </row>
    <row r="1042" spans="1:10" x14ac:dyDescent="0.25">
      <c r="A1042" s="1">
        <v>719.5</v>
      </c>
      <c r="B1042" s="2">
        <v>116.834537</v>
      </c>
      <c r="C1042" s="1">
        <v>719.5</v>
      </c>
      <c r="D1042" s="2">
        <v>85.104208999999997</v>
      </c>
      <c r="E1042" s="1">
        <v>719.5</v>
      </c>
      <c r="F1042" s="2">
        <v>92.583529999999996</v>
      </c>
      <c r="G1042" s="1">
        <v>719.5</v>
      </c>
      <c r="H1042" s="2">
        <v>88.069883000000004</v>
      </c>
      <c r="I1042" s="1">
        <v>719.5</v>
      </c>
      <c r="J1042" s="1">
        <v>86.463381999999996</v>
      </c>
    </row>
    <row r="1043" spans="1:10" x14ac:dyDescent="0.25">
      <c r="A1043" s="1">
        <v>720</v>
      </c>
      <c r="B1043" s="2">
        <v>115.91042</v>
      </c>
      <c r="C1043" s="1">
        <v>720</v>
      </c>
      <c r="D1043" s="2">
        <v>84.595101</v>
      </c>
      <c r="E1043" s="1">
        <v>720</v>
      </c>
      <c r="F1043" s="2">
        <v>92.247156000000004</v>
      </c>
      <c r="G1043" s="1">
        <v>720</v>
      </c>
      <c r="H1043" s="2">
        <v>87.557192999999998</v>
      </c>
      <c r="I1043" s="1">
        <v>720</v>
      </c>
      <c r="J1043" s="1">
        <v>85.989897999999997</v>
      </c>
    </row>
    <row r="1044" spans="1:10" x14ac:dyDescent="0.25">
      <c r="A1044" s="1">
        <v>720.5</v>
      </c>
      <c r="B1044" s="2">
        <v>114.952093</v>
      </c>
      <c r="C1044" s="1">
        <v>720.5</v>
      </c>
      <c r="D1044" s="2">
        <v>83.831933000000006</v>
      </c>
      <c r="E1044" s="1">
        <v>720.5</v>
      </c>
      <c r="F1044" s="2">
        <v>92.080100999999999</v>
      </c>
      <c r="G1044" s="1">
        <v>720.5</v>
      </c>
      <c r="H1044" s="2">
        <v>87.312147999999993</v>
      </c>
      <c r="I1044" s="1">
        <v>720.5</v>
      </c>
      <c r="J1044" s="1">
        <v>85.658828999999997</v>
      </c>
    </row>
    <row r="1045" spans="1:10" x14ac:dyDescent="0.25">
      <c r="A1045" s="1">
        <v>721</v>
      </c>
      <c r="B1045" s="2">
        <v>114.233836</v>
      </c>
      <c r="C1045" s="1">
        <v>721</v>
      </c>
      <c r="D1045" s="2">
        <v>83.042558</v>
      </c>
      <c r="E1045" s="1">
        <v>721</v>
      </c>
      <c r="F1045" s="2">
        <v>91.763227999999998</v>
      </c>
      <c r="G1045" s="1">
        <v>721</v>
      </c>
      <c r="H1045" s="2">
        <v>87.067142000000004</v>
      </c>
      <c r="I1045" s="1">
        <v>721</v>
      </c>
      <c r="J1045" s="1">
        <v>85.407105999999999</v>
      </c>
    </row>
    <row r="1046" spans="1:10" x14ac:dyDescent="0.25">
      <c r="A1046" s="1">
        <v>721.5</v>
      </c>
      <c r="B1046" s="2">
        <v>113.42659399999999</v>
      </c>
      <c r="C1046" s="1">
        <v>721.5</v>
      </c>
      <c r="D1046" s="2">
        <v>82.294960000000003</v>
      </c>
      <c r="E1046" s="1">
        <v>721.5</v>
      </c>
      <c r="F1046" s="2">
        <v>91.450031999999993</v>
      </c>
      <c r="G1046" s="1">
        <v>721.5</v>
      </c>
      <c r="H1046" s="2">
        <v>86.698590999999993</v>
      </c>
      <c r="I1046" s="1">
        <v>721.5</v>
      </c>
      <c r="J1046" s="1">
        <v>85.188694999999996</v>
      </c>
    </row>
    <row r="1047" spans="1:10" x14ac:dyDescent="0.25">
      <c r="A1047" s="1">
        <v>722</v>
      </c>
      <c r="B1047" s="2">
        <v>112.75200700000001</v>
      </c>
      <c r="C1047" s="1">
        <v>722</v>
      </c>
      <c r="D1047" s="2">
        <v>81.308113000000006</v>
      </c>
      <c r="E1047" s="1">
        <v>722</v>
      </c>
      <c r="F1047" s="2">
        <v>90.890902999999994</v>
      </c>
      <c r="G1047" s="1">
        <v>722</v>
      </c>
      <c r="H1047" s="2">
        <v>86.213740000000001</v>
      </c>
      <c r="I1047" s="1">
        <v>722</v>
      </c>
      <c r="J1047" s="1">
        <v>84.739260999999999</v>
      </c>
    </row>
    <row r="1048" spans="1:10" x14ac:dyDescent="0.25">
      <c r="A1048" s="1">
        <v>722.5</v>
      </c>
      <c r="B1048" s="2">
        <v>112.01325199999999</v>
      </c>
      <c r="C1048" s="1">
        <v>722.5</v>
      </c>
      <c r="D1048" s="2">
        <v>80.437594000000004</v>
      </c>
      <c r="E1048" s="1">
        <v>722.5</v>
      </c>
      <c r="F1048" s="2">
        <v>90.284565999999998</v>
      </c>
      <c r="G1048" s="1">
        <v>722.5</v>
      </c>
      <c r="H1048" s="2">
        <v>85.566112000000004</v>
      </c>
      <c r="I1048" s="1">
        <v>722.5</v>
      </c>
      <c r="J1048" s="1">
        <v>84.443190999999999</v>
      </c>
    </row>
    <row r="1049" spans="1:10" x14ac:dyDescent="0.25">
      <c r="A1049" s="1">
        <v>723</v>
      </c>
      <c r="B1049" s="2">
        <v>111.46665</v>
      </c>
      <c r="C1049" s="1">
        <v>723</v>
      </c>
      <c r="D1049" s="2">
        <v>79.680700000000002</v>
      </c>
      <c r="E1049" s="1">
        <v>723</v>
      </c>
      <c r="F1049" s="2">
        <v>89.562150000000003</v>
      </c>
      <c r="G1049" s="1">
        <v>723</v>
      </c>
      <c r="H1049" s="2">
        <v>84.859083999999996</v>
      </c>
      <c r="I1049" s="1">
        <v>723</v>
      </c>
      <c r="J1049" s="1">
        <v>84.098607000000001</v>
      </c>
    </row>
    <row r="1050" spans="1:10" x14ac:dyDescent="0.25">
      <c r="A1050" s="1">
        <v>723.5</v>
      </c>
      <c r="B1050" s="2">
        <v>110.701063</v>
      </c>
      <c r="C1050" s="1">
        <v>723.5</v>
      </c>
      <c r="D1050" s="2">
        <v>79.129075</v>
      </c>
      <c r="E1050" s="1">
        <v>723.5</v>
      </c>
      <c r="F1050" s="2">
        <v>88.854453000000007</v>
      </c>
      <c r="G1050" s="1">
        <v>723.5</v>
      </c>
      <c r="H1050" s="2">
        <v>84.135948999999997</v>
      </c>
      <c r="I1050" s="1">
        <v>723.5</v>
      </c>
      <c r="J1050" s="1">
        <v>83.840148999999997</v>
      </c>
    </row>
    <row r="1051" spans="1:10" x14ac:dyDescent="0.25">
      <c r="A1051" s="1">
        <v>724</v>
      </c>
      <c r="B1051" s="2">
        <v>109.969325</v>
      </c>
      <c r="C1051" s="1">
        <v>724</v>
      </c>
      <c r="D1051" s="2">
        <v>78.837554999999995</v>
      </c>
      <c r="E1051" s="1">
        <v>724</v>
      </c>
      <c r="F1051" s="2">
        <v>88.163991999999993</v>
      </c>
      <c r="G1051" s="1">
        <v>724</v>
      </c>
      <c r="H1051" s="2">
        <v>83.414292000000003</v>
      </c>
      <c r="I1051" s="1">
        <v>724</v>
      </c>
      <c r="J1051" s="1">
        <v>83.417987999999994</v>
      </c>
    </row>
    <row r="1052" spans="1:10" x14ac:dyDescent="0.25">
      <c r="A1052" s="1">
        <v>724.5</v>
      </c>
      <c r="B1052" s="2">
        <v>109.120981</v>
      </c>
      <c r="C1052" s="1">
        <v>724.5</v>
      </c>
      <c r="D1052" s="2">
        <v>78.653307999999996</v>
      </c>
      <c r="E1052" s="1">
        <v>724.5</v>
      </c>
      <c r="F1052" s="2">
        <v>87.579290999999998</v>
      </c>
      <c r="G1052" s="1">
        <v>724.5</v>
      </c>
      <c r="H1052" s="2">
        <v>82.671171000000001</v>
      </c>
      <c r="I1052" s="1">
        <v>724.5</v>
      </c>
      <c r="J1052" s="1">
        <v>82.854229000000004</v>
      </c>
    </row>
    <row r="1053" spans="1:10" x14ac:dyDescent="0.25">
      <c r="A1053" s="1">
        <v>725</v>
      </c>
      <c r="B1053" s="2">
        <v>108.26216599999999</v>
      </c>
      <c r="C1053" s="1">
        <v>725</v>
      </c>
      <c r="D1053" s="2">
        <v>78.484573999999995</v>
      </c>
      <c r="E1053" s="1">
        <v>725</v>
      </c>
      <c r="F1053" s="2">
        <v>87.167552999999998</v>
      </c>
      <c r="G1053" s="1">
        <v>725</v>
      </c>
      <c r="H1053" s="2">
        <v>82.118623999999997</v>
      </c>
      <c r="I1053" s="1">
        <v>725</v>
      </c>
      <c r="J1053" s="1">
        <v>82.279791000000003</v>
      </c>
    </row>
    <row r="1054" spans="1:10" x14ac:dyDescent="0.25">
      <c r="A1054" s="1">
        <v>725.5</v>
      </c>
      <c r="B1054" s="2">
        <v>107.53760200000001</v>
      </c>
      <c r="C1054" s="1">
        <v>725.5</v>
      </c>
      <c r="D1054" s="2">
        <v>78.294087000000005</v>
      </c>
      <c r="E1054" s="1">
        <v>725.5</v>
      </c>
      <c r="F1054" s="2">
        <v>86.735247999999999</v>
      </c>
      <c r="G1054" s="1">
        <v>725.5</v>
      </c>
      <c r="H1054" s="2">
        <v>81.821957999999995</v>
      </c>
      <c r="I1054" s="1">
        <v>725.5</v>
      </c>
      <c r="J1054" s="1">
        <v>81.767066999999997</v>
      </c>
    </row>
    <row r="1055" spans="1:10" x14ac:dyDescent="0.25">
      <c r="A1055" s="1">
        <v>726</v>
      </c>
      <c r="B1055" s="2">
        <v>106.682171</v>
      </c>
      <c r="C1055" s="1">
        <v>726</v>
      </c>
      <c r="D1055" s="2">
        <v>78.252689000000004</v>
      </c>
      <c r="E1055" s="1">
        <v>726</v>
      </c>
      <c r="F1055" s="2">
        <v>86.515445</v>
      </c>
      <c r="G1055" s="1">
        <v>726</v>
      </c>
      <c r="H1055" s="2">
        <v>81.575275000000005</v>
      </c>
      <c r="I1055" s="1">
        <v>726</v>
      </c>
      <c r="J1055" s="1">
        <v>81.302099999999996</v>
      </c>
    </row>
    <row r="1056" spans="1:10" x14ac:dyDescent="0.25">
      <c r="A1056" s="1">
        <v>726.5</v>
      </c>
      <c r="B1056" s="2">
        <v>106.067153</v>
      </c>
      <c r="C1056" s="1">
        <v>726.5</v>
      </c>
      <c r="D1056" s="2">
        <v>78.083128000000002</v>
      </c>
      <c r="E1056" s="1">
        <v>726.5</v>
      </c>
      <c r="F1056" s="2">
        <v>86.274136999999996</v>
      </c>
      <c r="G1056" s="1">
        <v>726.5</v>
      </c>
      <c r="H1056" s="2">
        <v>81.300713000000002</v>
      </c>
      <c r="I1056" s="1">
        <v>726.5</v>
      </c>
      <c r="J1056" s="1">
        <v>80.631423999999996</v>
      </c>
    </row>
    <row r="1057" spans="1:10" x14ac:dyDescent="0.25">
      <c r="A1057" s="1">
        <v>727</v>
      </c>
      <c r="B1057" s="2">
        <v>105.57213</v>
      </c>
      <c r="C1057" s="1">
        <v>727</v>
      </c>
      <c r="D1057" s="2">
        <v>77.750308000000004</v>
      </c>
      <c r="E1057" s="1">
        <v>727</v>
      </c>
      <c r="F1057" s="2">
        <v>86.168923000000007</v>
      </c>
      <c r="G1057" s="1">
        <v>727</v>
      </c>
      <c r="H1057" s="2">
        <v>80.864313999999993</v>
      </c>
      <c r="I1057" s="1">
        <v>727</v>
      </c>
      <c r="J1057" s="1">
        <v>79.999533999999997</v>
      </c>
    </row>
    <row r="1058" spans="1:10" x14ac:dyDescent="0.25">
      <c r="A1058" s="1">
        <v>727.5</v>
      </c>
      <c r="B1058" s="2">
        <v>105.42656700000001</v>
      </c>
      <c r="C1058" s="1">
        <v>727.5</v>
      </c>
      <c r="D1058" s="2">
        <v>77.333472999999998</v>
      </c>
      <c r="E1058" s="1">
        <v>727.5</v>
      </c>
      <c r="F1058" s="2">
        <v>85.950170999999997</v>
      </c>
      <c r="G1058" s="1">
        <v>727.5</v>
      </c>
      <c r="H1058" s="2">
        <v>80.419729000000004</v>
      </c>
      <c r="I1058" s="1">
        <v>727.5</v>
      </c>
      <c r="J1058" s="1">
        <v>79.347718999999998</v>
      </c>
    </row>
    <row r="1059" spans="1:10" x14ac:dyDescent="0.25">
      <c r="A1059" s="1">
        <v>728</v>
      </c>
      <c r="B1059" s="2">
        <v>105.15204799999999</v>
      </c>
      <c r="C1059" s="1">
        <v>728</v>
      </c>
      <c r="D1059" s="2">
        <v>76.949393999999998</v>
      </c>
      <c r="E1059" s="1">
        <v>728</v>
      </c>
      <c r="F1059" s="2">
        <v>85.667342000000005</v>
      </c>
      <c r="G1059" s="1">
        <v>728</v>
      </c>
      <c r="H1059" s="2">
        <v>80.018752000000006</v>
      </c>
      <c r="I1059" s="1">
        <v>728</v>
      </c>
      <c r="J1059" s="1">
        <v>78.658608000000001</v>
      </c>
    </row>
    <row r="1060" spans="1:10" x14ac:dyDescent="0.25">
      <c r="A1060" s="1">
        <v>728.5</v>
      </c>
      <c r="B1060" s="2">
        <v>104.96215100000001</v>
      </c>
      <c r="C1060" s="1">
        <v>728.5</v>
      </c>
      <c r="D1060" s="2">
        <v>76.525779999999997</v>
      </c>
      <c r="E1060" s="1">
        <v>728.5</v>
      </c>
      <c r="F1060" s="2">
        <v>85.169030000000006</v>
      </c>
      <c r="G1060" s="1">
        <v>728.5</v>
      </c>
      <c r="H1060" s="2">
        <v>79.670338000000001</v>
      </c>
      <c r="I1060" s="1">
        <v>728.5</v>
      </c>
      <c r="J1060" s="1">
        <v>77.961162000000002</v>
      </c>
    </row>
    <row r="1061" spans="1:10" x14ac:dyDescent="0.25">
      <c r="A1061" s="1">
        <v>729</v>
      </c>
      <c r="B1061" s="2">
        <v>104.70206899999999</v>
      </c>
      <c r="C1061" s="1">
        <v>729</v>
      </c>
      <c r="D1061" s="2">
        <v>76.205856999999995</v>
      </c>
      <c r="E1061" s="1">
        <v>729</v>
      </c>
      <c r="F1061" s="2">
        <v>84.636960000000002</v>
      </c>
      <c r="G1061" s="1">
        <v>729</v>
      </c>
      <c r="H1061" s="2">
        <v>79.209342000000007</v>
      </c>
      <c r="I1061" s="1">
        <v>729</v>
      </c>
      <c r="J1061" s="1">
        <v>77.305790999999999</v>
      </c>
    </row>
    <row r="1062" spans="1:10" x14ac:dyDescent="0.25">
      <c r="A1062" s="1">
        <v>729.5</v>
      </c>
      <c r="B1062" s="2">
        <v>104.18822</v>
      </c>
      <c r="C1062" s="1">
        <v>729.5</v>
      </c>
      <c r="D1062" s="2">
        <v>75.721557000000004</v>
      </c>
      <c r="E1062" s="1">
        <v>729.5</v>
      </c>
      <c r="F1062" s="2">
        <v>83.910424000000006</v>
      </c>
      <c r="G1062" s="1">
        <v>729.5</v>
      </c>
      <c r="H1062" s="2">
        <v>78.695999999999998</v>
      </c>
      <c r="I1062" s="1">
        <v>729.5</v>
      </c>
      <c r="J1062" s="1">
        <v>76.69717</v>
      </c>
    </row>
    <row r="1063" spans="1:10" x14ac:dyDescent="0.25">
      <c r="A1063" s="1">
        <v>730</v>
      </c>
      <c r="B1063" s="2">
        <v>103.58610899999999</v>
      </c>
      <c r="C1063" s="1">
        <v>730</v>
      </c>
      <c r="D1063" s="2">
        <v>75.202911999999998</v>
      </c>
      <c r="E1063" s="1">
        <v>730</v>
      </c>
      <c r="F1063" s="2">
        <v>83.050494999999998</v>
      </c>
      <c r="G1063" s="1">
        <v>730</v>
      </c>
      <c r="H1063" s="2">
        <v>78.181799999999996</v>
      </c>
      <c r="I1063" s="1">
        <v>730</v>
      </c>
      <c r="J1063" s="1">
        <v>76.107292000000001</v>
      </c>
    </row>
    <row r="1064" spans="1:10" x14ac:dyDescent="0.25">
      <c r="A1064" s="1">
        <v>730.5</v>
      </c>
      <c r="B1064" s="2">
        <v>102.76306</v>
      </c>
      <c r="C1064" s="1">
        <v>730.5</v>
      </c>
      <c r="D1064" s="2">
        <v>74.564725999999993</v>
      </c>
      <c r="E1064" s="1">
        <v>730.5</v>
      </c>
      <c r="F1064" s="2">
        <v>82.159390000000002</v>
      </c>
      <c r="G1064" s="1">
        <v>730.5</v>
      </c>
      <c r="H1064" s="2">
        <v>77.766113000000004</v>
      </c>
      <c r="I1064" s="1">
        <v>730.5</v>
      </c>
      <c r="J1064" s="1">
        <v>75.536524999999997</v>
      </c>
    </row>
    <row r="1065" spans="1:10" x14ac:dyDescent="0.25">
      <c r="A1065" s="1">
        <v>731</v>
      </c>
      <c r="B1065" s="2">
        <v>101.85283200000001</v>
      </c>
      <c r="C1065" s="1">
        <v>731</v>
      </c>
      <c r="D1065" s="2">
        <v>74.039987999999994</v>
      </c>
      <c r="E1065" s="1">
        <v>731</v>
      </c>
      <c r="F1065" s="2">
        <v>81.222384000000005</v>
      </c>
      <c r="G1065" s="1">
        <v>731</v>
      </c>
      <c r="H1065" s="2">
        <v>77.303192999999993</v>
      </c>
      <c r="I1065" s="1">
        <v>731</v>
      </c>
      <c r="J1065" s="1">
        <v>74.974712999999994</v>
      </c>
    </row>
    <row r="1066" spans="1:10" x14ac:dyDescent="0.25">
      <c r="A1066" s="1">
        <v>731.5</v>
      </c>
      <c r="B1066" s="2">
        <v>100.952996</v>
      </c>
      <c r="C1066" s="1">
        <v>731.5</v>
      </c>
      <c r="D1066" s="2">
        <v>73.463967999999994</v>
      </c>
      <c r="E1066" s="1">
        <v>731.5</v>
      </c>
      <c r="F1066" s="2">
        <v>80.327560000000005</v>
      </c>
      <c r="G1066" s="1">
        <v>731.5</v>
      </c>
      <c r="H1066" s="2">
        <v>76.699151999999998</v>
      </c>
      <c r="I1066" s="1">
        <v>731.5</v>
      </c>
      <c r="J1066" s="1">
        <v>74.443250000000006</v>
      </c>
    </row>
    <row r="1067" spans="1:10" x14ac:dyDescent="0.25">
      <c r="A1067" s="1">
        <v>732</v>
      </c>
      <c r="B1067" s="2">
        <v>100.19571000000001</v>
      </c>
      <c r="C1067" s="1">
        <v>732</v>
      </c>
      <c r="D1067" s="2">
        <v>72.920996000000002</v>
      </c>
      <c r="E1067" s="1">
        <v>732</v>
      </c>
      <c r="F1067" s="2">
        <v>79.577502999999993</v>
      </c>
      <c r="G1067" s="1">
        <v>732</v>
      </c>
      <c r="H1067" s="2">
        <v>76.077083000000002</v>
      </c>
      <c r="I1067" s="1">
        <v>732</v>
      </c>
      <c r="J1067" s="1">
        <v>74.057383999999999</v>
      </c>
    </row>
    <row r="1068" spans="1:10" x14ac:dyDescent="0.25">
      <c r="A1068" s="1">
        <v>732.5</v>
      </c>
      <c r="B1068" s="2">
        <v>99.436733000000004</v>
      </c>
      <c r="C1068" s="1">
        <v>732.5</v>
      </c>
      <c r="D1068" s="2">
        <v>72.464545999999999</v>
      </c>
      <c r="E1068" s="1">
        <v>732.5</v>
      </c>
      <c r="F1068" s="2">
        <v>78.776914000000005</v>
      </c>
      <c r="G1068" s="1">
        <v>732.5</v>
      </c>
      <c r="H1068" s="2">
        <v>75.500236000000001</v>
      </c>
      <c r="I1068" s="1">
        <v>732.5</v>
      </c>
      <c r="J1068" s="1">
        <v>73.604467</v>
      </c>
    </row>
    <row r="1069" spans="1:10" x14ac:dyDescent="0.25">
      <c r="A1069" s="1">
        <v>733</v>
      </c>
      <c r="B1069" s="2">
        <v>98.7286</v>
      </c>
      <c r="C1069" s="1">
        <v>733</v>
      </c>
      <c r="D1069" s="2">
        <v>72.105553999999998</v>
      </c>
      <c r="E1069" s="1">
        <v>733</v>
      </c>
      <c r="F1069" s="2">
        <v>77.932547</v>
      </c>
      <c r="G1069" s="1">
        <v>733</v>
      </c>
      <c r="H1069" s="2">
        <v>75.085171000000003</v>
      </c>
      <c r="I1069" s="1">
        <v>733</v>
      </c>
      <c r="J1069" s="1">
        <v>73.093973000000005</v>
      </c>
    </row>
    <row r="1070" spans="1:10" x14ac:dyDescent="0.25">
      <c r="A1070" s="1">
        <v>733.5</v>
      </c>
      <c r="B1070" s="2">
        <v>98.107795999999993</v>
      </c>
      <c r="C1070" s="1">
        <v>733.5</v>
      </c>
      <c r="D1070" s="2">
        <v>71.934549000000004</v>
      </c>
      <c r="E1070" s="1">
        <v>733.5</v>
      </c>
      <c r="F1070" s="2">
        <v>77.326880000000003</v>
      </c>
      <c r="G1070" s="1">
        <v>733.5</v>
      </c>
      <c r="H1070" s="2">
        <v>74.449040999999994</v>
      </c>
      <c r="I1070" s="1">
        <v>733.5</v>
      </c>
      <c r="J1070" s="1">
        <v>72.567034000000007</v>
      </c>
    </row>
    <row r="1071" spans="1:10" x14ac:dyDescent="0.25">
      <c r="A1071" s="1">
        <v>734</v>
      </c>
      <c r="B1071" s="2">
        <v>97.220538000000005</v>
      </c>
      <c r="C1071" s="1">
        <v>734</v>
      </c>
      <c r="D1071" s="2">
        <v>71.709447999999995</v>
      </c>
      <c r="E1071" s="1">
        <v>734</v>
      </c>
      <c r="F1071" s="2">
        <v>76.695364999999995</v>
      </c>
      <c r="G1071" s="1">
        <v>734</v>
      </c>
      <c r="H1071" s="2">
        <v>73.757012000000003</v>
      </c>
      <c r="I1071" s="1">
        <v>734</v>
      </c>
      <c r="J1071" s="1">
        <v>71.935646000000006</v>
      </c>
    </row>
    <row r="1072" spans="1:10" x14ac:dyDescent="0.25">
      <c r="A1072" s="1">
        <v>734.5</v>
      </c>
      <c r="B1072" s="2">
        <v>96.350620000000006</v>
      </c>
      <c r="C1072" s="1">
        <v>734.5</v>
      </c>
      <c r="D1072" s="2">
        <v>71.436406000000005</v>
      </c>
      <c r="E1072" s="1">
        <v>734.5</v>
      </c>
      <c r="F1072" s="2">
        <v>76.308915999999996</v>
      </c>
      <c r="G1072" s="1">
        <v>734.5</v>
      </c>
      <c r="H1072" s="2">
        <v>72.969464000000002</v>
      </c>
      <c r="I1072" s="1">
        <v>734.5</v>
      </c>
      <c r="J1072" s="1">
        <v>71.266592000000003</v>
      </c>
    </row>
    <row r="1073" spans="1:10" x14ac:dyDescent="0.25">
      <c r="A1073" s="1">
        <v>735</v>
      </c>
      <c r="B1073" s="2">
        <v>95.441433000000004</v>
      </c>
      <c r="C1073" s="1">
        <v>735</v>
      </c>
      <c r="D1073" s="2">
        <v>70.929653000000002</v>
      </c>
      <c r="E1073" s="1">
        <v>735</v>
      </c>
      <c r="F1073" s="2">
        <v>75.935952</v>
      </c>
      <c r="G1073" s="1">
        <v>735</v>
      </c>
      <c r="H1073" s="2">
        <v>72.361394000000004</v>
      </c>
      <c r="I1073" s="1">
        <v>735</v>
      </c>
      <c r="J1073" s="1">
        <v>70.538846000000007</v>
      </c>
    </row>
    <row r="1074" spans="1:10" x14ac:dyDescent="0.25">
      <c r="A1074" s="1">
        <v>735.5</v>
      </c>
      <c r="B1074" s="2">
        <v>94.563519999999997</v>
      </c>
      <c r="C1074" s="1">
        <v>735.5</v>
      </c>
      <c r="D1074" s="2">
        <v>70.271253999999999</v>
      </c>
      <c r="E1074" s="1">
        <v>735.5</v>
      </c>
      <c r="F1074" s="2">
        <v>75.611986000000002</v>
      </c>
      <c r="G1074" s="1">
        <v>735.5</v>
      </c>
      <c r="H1074" s="2">
        <v>71.915762000000001</v>
      </c>
      <c r="I1074" s="1">
        <v>735.5</v>
      </c>
      <c r="J1074" s="1">
        <v>69.942732000000007</v>
      </c>
    </row>
    <row r="1075" spans="1:10" x14ac:dyDescent="0.25">
      <c r="A1075" s="1">
        <v>736</v>
      </c>
      <c r="B1075" s="2">
        <v>93.740908000000005</v>
      </c>
      <c r="C1075" s="1">
        <v>736</v>
      </c>
      <c r="D1075" s="2">
        <v>69.540729999999996</v>
      </c>
      <c r="E1075" s="1">
        <v>736</v>
      </c>
      <c r="F1075" s="2">
        <v>75.217087000000006</v>
      </c>
      <c r="G1075" s="1">
        <v>736</v>
      </c>
      <c r="H1075" s="2">
        <v>71.512872000000002</v>
      </c>
      <c r="I1075" s="1">
        <v>736</v>
      </c>
      <c r="J1075" s="1">
        <v>69.267644000000004</v>
      </c>
    </row>
    <row r="1076" spans="1:10" x14ac:dyDescent="0.25">
      <c r="A1076" s="1">
        <v>736.5</v>
      </c>
      <c r="B1076" s="2">
        <v>93.013312999999997</v>
      </c>
      <c r="C1076" s="1">
        <v>736.5</v>
      </c>
      <c r="D1076" s="2">
        <v>68.704138999999998</v>
      </c>
      <c r="E1076" s="1">
        <v>736.5</v>
      </c>
      <c r="F1076" s="2">
        <v>74.807739999999995</v>
      </c>
      <c r="G1076" s="1">
        <v>736.5</v>
      </c>
      <c r="H1076" s="2">
        <v>71.160111000000001</v>
      </c>
      <c r="I1076" s="1">
        <v>736.5</v>
      </c>
      <c r="J1076" s="1">
        <v>68.772323</v>
      </c>
    </row>
    <row r="1077" spans="1:10" x14ac:dyDescent="0.25">
      <c r="A1077" s="1">
        <v>737</v>
      </c>
      <c r="B1077" s="2">
        <v>92.411814000000007</v>
      </c>
      <c r="C1077" s="1">
        <v>737</v>
      </c>
      <c r="D1077" s="2">
        <v>67.716002000000003</v>
      </c>
      <c r="E1077" s="1">
        <v>737</v>
      </c>
      <c r="F1077" s="2">
        <v>74.235484999999997</v>
      </c>
      <c r="G1077" s="1">
        <v>737</v>
      </c>
      <c r="H1077" s="2">
        <v>70.883470000000003</v>
      </c>
      <c r="I1077" s="1">
        <v>737</v>
      </c>
      <c r="J1077" s="1">
        <v>68.348231999999996</v>
      </c>
    </row>
    <row r="1078" spans="1:10" x14ac:dyDescent="0.25">
      <c r="A1078" s="1">
        <v>737.5</v>
      </c>
      <c r="B1078" s="2">
        <v>91.819643999999997</v>
      </c>
      <c r="C1078" s="1">
        <v>737.5</v>
      </c>
      <c r="D1078" s="2">
        <v>66.799667999999997</v>
      </c>
      <c r="E1078" s="1">
        <v>737.5</v>
      </c>
      <c r="F1078" s="2">
        <v>73.517268000000001</v>
      </c>
      <c r="G1078" s="1">
        <v>737.5</v>
      </c>
      <c r="H1078" s="2">
        <v>70.706809000000007</v>
      </c>
      <c r="I1078" s="1">
        <v>737.5</v>
      </c>
      <c r="J1078" s="1">
        <v>67.990776999999994</v>
      </c>
    </row>
    <row r="1079" spans="1:10" x14ac:dyDescent="0.25">
      <c r="A1079" s="1">
        <v>738</v>
      </c>
      <c r="B1079" s="2">
        <v>91.314747999999994</v>
      </c>
      <c r="C1079" s="1">
        <v>738</v>
      </c>
      <c r="D1079" s="2">
        <v>65.977258000000006</v>
      </c>
      <c r="E1079" s="1">
        <v>738</v>
      </c>
      <c r="F1079" s="2">
        <v>72.814063000000004</v>
      </c>
      <c r="G1079" s="1">
        <v>738</v>
      </c>
      <c r="H1079" s="2">
        <v>70.277540999999999</v>
      </c>
      <c r="I1079" s="1">
        <v>738</v>
      </c>
      <c r="J1079" s="1">
        <v>67.714074999999994</v>
      </c>
    </row>
    <row r="1080" spans="1:10" x14ac:dyDescent="0.25">
      <c r="A1080" s="1">
        <v>738.5</v>
      </c>
      <c r="B1080" s="2">
        <v>90.533918</v>
      </c>
      <c r="C1080" s="1">
        <v>738.5</v>
      </c>
      <c r="D1080" s="2">
        <v>65.218467000000004</v>
      </c>
      <c r="E1080" s="1">
        <v>738.5</v>
      </c>
      <c r="F1080" s="2">
        <v>71.947246000000007</v>
      </c>
      <c r="G1080" s="1">
        <v>738.5</v>
      </c>
      <c r="H1080" s="2">
        <v>69.754538999999994</v>
      </c>
      <c r="I1080" s="1">
        <v>738.5</v>
      </c>
      <c r="J1080" s="1">
        <v>67.385776000000007</v>
      </c>
    </row>
    <row r="1081" spans="1:10" x14ac:dyDescent="0.25">
      <c r="A1081" s="1">
        <v>739</v>
      </c>
      <c r="B1081" s="2">
        <v>89.567419999999998</v>
      </c>
      <c r="C1081" s="1">
        <v>739</v>
      </c>
      <c r="D1081" s="2">
        <v>64.634933000000004</v>
      </c>
      <c r="E1081" s="1">
        <v>739</v>
      </c>
      <c r="F1081" s="2">
        <v>71.094965999999999</v>
      </c>
      <c r="G1081" s="1">
        <v>739</v>
      </c>
      <c r="H1081" s="2">
        <v>69.094087000000002</v>
      </c>
      <c r="I1081" s="1">
        <v>739</v>
      </c>
      <c r="J1081" s="1">
        <v>67.052155999999997</v>
      </c>
    </row>
    <row r="1082" spans="1:10" x14ac:dyDescent="0.25">
      <c r="A1082" s="1">
        <v>739.5</v>
      </c>
      <c r="B1082" s="2">
        <v>88.505759999999995</v>
      </c>
      <c r="C1082" s="1">
        <v>739.5</v>
      </c>
      <c r="D1082" s="2">
        <v>64.084524999999999</v>
      </c>
      <c r="E1082" s="1">
        <v>739.5</v>
      </c>
      <c r="F1082" s="2">
        <v>70.172764999999998</v>
      </c>
      <c r="G1082" s="1">
        <v>739.5</v>
      </c>
      <c r="H1082" s="2">
        <v>68.431145000000001</v>
      </c>
      <c r="I1082" s="1">
        <v>739.5</v>
      </c>
      <c r="J1082" s="1">
        <v>66.639617000000001</v>
      </c>
    </row>
    <row r="1083" spans="1:10" x14ac:dyDescent="0.25">
      <c r="A1083" s="1">
        <v>740</v>
      </c>
      <c r="B1083" s="2">
        <v>87.442920000000001</v>
      </c>
      <c r="C1083" s="1">
        <v>740</v>
      </c>
      <c r="D1083" s="2">
        <v>63.51587</v>
      </c>
      <c r="E1083" s="1">
        <v>740</v>
      </c>
      <c r="F1083" s="2">
        <v>69.357929999999996</v>
      </c>
      <c r="G1083" s="1">
        <v>740</v>
      </c>
      <c r="H1083" s="2">
        <v>67.784747999999993</v>
      </c>
      <c r="I1083" s="1">
        <v>740</v>
      </c>
      <c r="J1083" s="1">
        <v>66.235365999999999</v>
      </c>
    </row>
    <row r="1084" spans="1:10" x14ac:dyDescent="0.25">
      <c r="A1084" s="1">
        <v>740.5</v>
      </c>
      <c r="B1084" s="2">
        <v>86.399467000000001</v>
      </c>
      <c r="C1084" s="1">
        <v>740.5</v>
      </c>
      <c r="D1084" s="2">
        <v>62.941158000000001</v>
      </c>
      <c r="E1084" s="1">
        <v>740.5</v>
      </c>
      <c r="F1084" s="2">
        <v>68.482198999999994</v>
      </c>
      <c r="G1084" s="1">
        <v>740.5</v>
      </c>
      <c r="H1084" s="2">
        <v>67.024299999999997</v>
      </c>
      <c r="I1084" s="1">
        <v>740.5</v>
      </c>
      <c r="J1084" s="1">
        <v>65.651748999999995</v>
      </c>
    </row>
    <row r="1085" spans="1:10" x14ac:dyDescent="0.25">
      <c r="A1085" s="1">
        <v>741</v>
      </c>
      <c r="B1085" s="2">
        <v>85.458269999999999</v>
      </c>
      <c r="C1085" s="1">
        <v>741</v>
      </c>
      <c r="D1085" s="2">
        <v>62.470773999999999</v>
      </c>
      <c r="E1085" s="1">
        <v>741</v>
      </c>
      <c r="F1085" s="2">
        <v>67.716301000000001</v>
      </c>
      <c r="G1085" s="1">
        <v>741</v>
      </c>
      <c r="H1085" s="2">
        <v>66.204125000000005</v>
      </c>
      <c r="I1085" s="1">
        <v>741</v>
      </c>
      <c r="J1085" s="1">
        <v>64.931365</v>
      </c>
    </row>
    <row r="1086" spans="1:10" x14ac:dyDescent="0.25">
      <c r="A1086" s="1">
        <v>741.5</v>
      </c>
      <c r="B1086" s="2">
        <v>84.819553999999997</v>
      </c>
      <c r="C1086" s="1">
        <v>741.5</v>
      </c>
      <c r="D1086" s="2">
        <v>61.897548999999998</v>
      </c>
      <c r="E1086" s="1">
        <v>741.5</v>
      </c>
      <c r="F1086" s="2">
        <v>66.973343</v>
      </c>
      <c r="G1086" s="1">
        <v>741.5</v>
      </c>
      <c r="H1086" s="2">
        <v>65.528779999999998</v>
      </c>
      <c r="I1086" s="1">
        <v>741.5</v>
      </c>
      <c r="J1086" s="1">
        <v>64.209643999999997</v>
      </c>
    </row>
    <row r="1087" spans="1:10" x14ac:dyDescent="0.25">
      <c r="A1087" s="1">
        <v>742</v>
      </c>
      <c r="B1087" s="2">
        <v>84.351179999999999</v>
      </c>
      <c r="C1087" s="1">
        <v>742</v>
      </c>
      <c r="D1087" s="2">
        <v>61.470059999999997</v>
      </c>
      <c r="E1087" s="1">
        <v>742</v>
      </c>
      <c r="F1087" s="2">
        <v>66.388309000000007</v>
      </c>
      <c r="G1087" s="1">
        <v>742</v>
      </c>
      <c r="H1087" s="2">
        <v>64.997342000000003</v>
      </c>
      <c r="I1087" s="1">
        <v>742</v>
      </c>
      <c r="J1087" s="1">
        <v>63.560516</v>
      </c>
    </row>
    <row r="1088" spans="1:10" x14ac:dyDescent="0.25">
      <c r="A1088" s="1">
        <v>742.5</v>
      </c>
      <c r="B1088" s="2">
        <v>84.035689000000005</v>
      </c>
      <c r="C1088" s="1">
        <v>742.5</v>
      </c>
      <c r="D1088" s="2">
        <v>61.02373</v>
      </c>
      <c r="E1088" s="1">
        <v>742.5</v>
      </c>
      <c r="F1088" s="2">
        <v>66.060202000000004</v>
      </c>
      <c r="G1088" s="1">
        <v>742.5</v>
      </c>
      <c r="H1088" s="2">
        <v>64.377341000000001</v>
      </c>
      <c r="I1088" s="1">
        <v>742.5</v>
      </c>
      <c r="J1088" s="1">
        <v>63.017073000000003</v>
      </c>
    </row>
    <row r="1089" spans="1:10" x14ac:dyDescent="0.25">
      <c r="A1089" s="1">
        <v>743</v>
      </c>
      <c r="B1089" s="2">
        <v>83.754368999999997</v>
      </c>
      <c r="C1089" s="1">
        <v>743</v>
      </c>
      <c r="D1089" s="2">
        <v>60.527662999999997</v>
      </c>
      <c r="E1089" s="1">
        <v>743</v>
      </c>
      <c r="F1089" s="2">
        <v>65.831598999999997</v>
      </c>
      <c r="G1089" s="1">
        <v>743</v>
      </c>
      <c r="H1089" s="2">
        <v>63.788739</v>
      </c>
      <c r="I1089" s="1">
        <v>743</v>
      </c>
      <c r="J1089" s="1">
        <v>62.397399</v>
      </c>
    </row>
    <row r="1090" spans="1:10" x14ac:dyDescent="0.25">
      <c r="A1090" s="1">
        <v>743.5</v>
      </c>
      <c r="B1090" s="2">
        <v>83.348561000000004</v>
      </c>
      <c r="C1090" s="1">
        <v>743.5</v>
      </c>
      <c r="D1090" s="2">
        <v>60.052269000000003</v>
      </c>
      <c r="E1090" s="1">
        <v>743.5</v>
      </c>
      <c r="F1090" s="2">
        <v>65.719451000000007</v>
      </c>
      <c r="G1090" s="1">
        <v>743.5</v>
      </c>
      <c r="H1090" s="2">
        <v>63.193883</v>
      </c>
      <c r="I1090" s="1">
        <v>743.5</v>
      </c>
      <c r="J1090" s="1">
        <v>61.818840999999999</v>
      </c>
    </row>
    <row r="1091" spans="1:10" x14ac:dyDescent="0.25">
      <c r="A1091" s="1">
        <v>744</v>
      </c>
      <c r="B1091" s="2">
        <v>82.848858000000007</v>
      </c>
      <c r="C1091" s="1">
        <v>744</v>
      </c>
      <c r="D1091" s="2">
        <v>59.670318999999999</v>
      </c>
      <c r="E1091" s="1">
        <v>744</v>
      </c>
      <c r="F1091" s="2">
        <v>65.584756999999996</v>
      </c>
      <c r="G1091" s="1">
        <v>744</v>
      </c>
      <c r="H1091" s="2">
        <v>62.637574999999998</v>
      </c>
      <c r="I1091" s="1">
        <v>744</v>
      </c>
      <c r="J1091" s="1">
        <v>61.349339000000001</v>
      </c>
    </row>
    <row r="1092" spans="1:10" x14ac:dyDescent="0.25">
      <c r="A1092" s="1">
        <v>744.5</v>
      </c>
      <c r="B1092" s="2">
        <v>82.261401000000006</v>
      </c>
      <c r="C1092" s="1">
        <v>744.5</v>
      </c>
      <c r="D1092" s="2">
        <v>59.250436000000001</v>
      </c>
      <c r="E1092" s="1">
        <v>744.5</v>
      </c>
      <c r="F1092" s="2">
        <v>65.367707999999993</v>
      </c>
      <c r="G1092" s="1">
        <v>744.5</v>
      </c>
      <c r="H1092" s="2">
        <v>62.248244999999997</v>
      </c>
      <c r="I1092" s="1">
        <v>744.5</v>
      </c>
      <c r="J1092" s="1">
        <v>61.061852999999999</v>
      </c>
    </row>
    <row r="1093" spans="1:10" x14ac:dyDescent="0.25">
      <c r="A1093" s="1">
        <v>745</v>
      </c>
      <c r="B1093" s="2">
        <v>81.469367000000005</v>
      </c>
      <c r="C1093" s="1">
        <v>745</v>
      </c>
      <c r="D1093" s="2">
        <v>58.668419999999998</v>
      </c>
      <c r="E1093" s="1">
        <v>745</v>
      </c>
      <c r="F1093" s="2">
        <v>64.975549000000001</v>
      </c>
      <c r="G1093" s="1">
        <v>745</v>
      </c>
      <c r="H1093" s="2">
        <v>61.837611000000003</v>
      </c>
      <c r="I1093" s="1">
        <v>745</v>
      </c>
      <c r="J1093" s="1">
        <v>60.946697999999998</v>
      </c>
    </row>
    <row r="1094" spans="1:10" x14ac:dyDescent="0.25">
      <c r="A1094" s="1">
        <v>745.5</v>
      </c>
      <c r="B1094" s="2">
        <v>80.606048000000001</v>
      </c>
      <c r="C1094" s="1">
        <v>745.5</v>
      </c>
      <c r="D1094" s="2">
        <v>58.229317000000002</v>
      </c>
      <c r="E1094" s="1">
        <v>745.5</v>
      </c>
      <c r="F1094" s="2">
        <v>64.394828000000004</v>
      </c>
      <c r="G1094" s="1">
        <v>745.5</v>
      </c>
      <c r="H1094" s="2">
        <v>61.221961999999998</v>
      </c>
      <c r="I1094" s="1">
        <v>745.5</v>
      </c>
      <c r="J1094" s="1">
        <v>60.751570999999998</v>
      </c>
    </row>
    <row r="1095" spans="1:10" x14ac:dyDescent="0.25">
      <c r="A1095" s="1">
        <v>746</v>
      </c>
      <c r="B1095" s="2">
        <v>79.832809999999995</v>
      </c>
      <c r="C1095" s="1">
        <v>746</v>
      </c>
      <c r="D1095" s="2">
        <v>57.704177000000001</v>
      </c>
      <c r="E1095" s="1">
        <v>746</v>
      </c>
      <c r="F1095" s="2">
        <v>63.628470999999998</v>
      </c>
      <c r="G1095" s="1">
        <v>746</v>
      </c>
      <c r="H1095" s="2">
        <v>60.574254000000003</v>
      </c>
      <c r="I1095" s="1">
        <v>746</v>
      </c>
      <c r="J1095" s="1">
        <v>60.488909</v>
      </c>
    </row>
    <row r="1096" spans="1:10" x14ac:dyDescent="0.25">
      <c r="A1096" s="1">
        <v>746.5</v>
      </c>
      <c r="B1096" s="2">
        <v>79.174226000000004</v>
      </c>
      <c r="C1096" s="1">
        <v>746.5</v>
      </c>
      <c r="D1096" s="2">
        <v>57.288466</v>
      </c>
      <c r="E1096" s="1">
        <v>746.5</v>
      </c>
      <c r="F1096" s="2">
        <v>62.764935000000001</v>
      </c>
      <c r="G1096" s="1">
        <v>746.5</v>
      </c>
      <c r="H1096" s="2">
        <v>59.881875999999998</v>
      </c>
      <c r="I1096" s="1">
        <v>746.5</v>
      </c>
      <c r="J1096" s="1">
        <v>60.153317999999999</v>
      </c>
    </row>
    <row r="1097" spans="1:10" x14ac:dyDescent="0.25">
      <c r="A1097" s="1">
        <v>747</v>
      </c>
      <c r="B1097" s="2">
        <v>78.686181000000005</v>
      </c>
      <c r="C1097" s="1">
        <v>747</v>
      </c>
      <c r="D1097" s="2">
        <v>56.980877999999997</v>
      </c>
      <c r="E1097" s="1">
        <v>747</v>
      </c>
      <c r="F1097" s="2">
        <v>61.961582999999997</v>
      </c>
      <c r="G1097" s="1">
        <v>747</v>
      </c>
      <c r="H1097" s="2">
        <v>59.175040000000003</v>
      </c>
      <c r="I1097" s="1">
        <v>747</v>
      </c>
      <c r="J1097" s="1">
        <v>59.751832</v>
      </c>
    </row>
    <row r="1098" spans="1:10" x14ac:dyDescent="0.25">
      <c r="A1098" s="1">
        <v>747.5</v>
      </c>
      <c r="B1098" s="2">
        <v>78.255239000000003</v>
      </c>
      <c r="C1098" s="1">
        <v>747.5</v>
      </c>
      <c r="D1098" s="2">
        <v>56.679189000000001</v>
      </c>
      <c r="E1098" s="1">
        <v>747.5</v>
      </c>
      <c r="F1098" s="2">
        <v>61.218198000000001</v>
      </c>
      <c r="G1098" s="1">
        <v>747.5</v>
      </c>
      <c r="H1098" s="2">
        <v>58.489607999999997</v>
      </c>
      <c r="I1098" s="1">
        <v>747.5</v>
      </c>
      <c r="J1098" s="1">
        <v>59.272160999999997</v>
      </c>
    </row>
    <row r="1099" spans="1:10" x14ac:dyDescent="0.25">
      <c r="A1099" s="1">
        <v>748</v>
      </c>
      <c r="B1099" s="2">
        <v>77.707133999999996</v>
      </c>
      <c r="C1099" s="1">
        <v>748</v>
      </c>
      <c r="D1099" s="2">
        <v>56.313043</v>
      </c>
      <c r="E1099" s="1">
        <v>748</v>
      </c>
      <c r="F1099" s="2">
        <v>60.576766999999997</v>
      </c>
      <c r="G1099" s="1">
        <v>748</v>
      </c>
      <c r="H1099" s="2">
        <v>57.782465999999999</v>
      </c>
      <c r="I1099" s="1">
        <v>748</v>
      </c>
      <c r="J1099" s="1">
        <v>58.703772999999998</v>
      </c>
    </row>
    <row r="1100" spans="1:10" x14ac:dyDescent="0.25">
      <c r="A1100" s="1">
        <v>748.5</v>
      </c>
      <c r="B1100" s="2">
        <v>77.151362000000006</v>
      </c>
      <c r="C1100" s="1">
        <v>748.5</v>
      </c>
      <c r="D1100" s="2">
        <v>56.072361999999998</v>
      </c>
      <c r="E1100" s="1">
        <v>748.5</v>
      </c>
      <c r="F1100" s="2">
        <v>60.055970000000002</v>
      </c>
      <c r="G1100" s="1">
        <v>748.5</v>
      </c>
      <c r="H1100" s="2">
        <v>57.172330000000002</v>
      </c>
      <c r="I1100" s="1">
        <v>748.5</v>
      </c>
      <c r="J1100" s="1">
        <v>58.152554000000002</v>
      </c>
    </row>
    <row r="1101" spans="1:10" x14ac:dyDescent="0.25">
      <c r="A1101" s="1">
        <v>749</v>
      </c>
      <c r="B1101" s="2">
        <v>76.621426</v>
      </c>
      <c r="C1101" s="1">
        <v>749</v>
      </c>
      <c r="D1101" s="2">
        <v>55.819161000000001</v>
      </c>
      <c r="E1101" s="1">
        <v>749</v>
      </c>
      <c r="F1101" s="2">
        <v>59.482202000000001</v>
      </c>
      <c r="G1101" s="1">
        <v>749</v>
      </c>
      <c r="H1101" s="2">
        <v>56.708371999999997</v>
      </c>
      <c r="I1101" s="1">
        <v>749</v>
      </c>
      <c r="J1101" s="1">
        <v>57.566750999999996</v>
      </c>
    </row>
    <row r="1102" spans="1:10" x14ac:dyDescent="0.25">
      <c r="A1102" s="1">
        <v>749.5</v>
      </c>
      <c r="B1102" s="2">
        <v>75.897917000000007</v>
      </c>
      <c r="C1102" s="1">
        <v>749.5</v>
      </c>
      <c r="D1102" s="2">
        <v>55.385989000000002</v>
      </c>
      <c r="E1102" s="1">
        <v>749.5</v>
      </c>
      <c r="F1102" s="2">
        <v>58.853228999999999</v>
      </c>
      <c r="G1102" s="1">
        <v>749.5</v>
      </c>
      <c r="H1102" s="2">
        <v>56.421720999999998</v>
      </c>
      <c r="I1102" s="1">
        <v>749.5</v>
      </c>
      <c r="J1102" s="1">
        <v>57.080843000000002</v>
      </c>
    </row>
    <row r="1103" spans="1:10" x14ac:dyDescent="0.25">
      <c r="A1103" s="1">
        <v>750</v>
      </c>
      <c r="B1103" s="2">
        <v>74.988608999999997</v>
      </c>
      <c r="C1103" s="1">
        <v>750</v>
      </c>
      <c r="D1103" s="2">
        <v>54.970728000000001</v>
      </c>
      <c r="E1103" s="1">
        <v>750</v>
      </c>
      <c r="F1103" s="2">
        <v>58.210450000000002</v>
      </c>
      <c r="G1103" s="1">
        <v>750</v>
      </c>
      <c r="H1103" s="2">
        <v>56.025492999999997</v>
      </c>
      <c r="I1103" s="1">
        <v>750</v>
      </c>
      <c r="J1103" s="1">
        <v>56.576151000000003</v>
      </c>
    </row>
    <row r="1104" spans="1:10" x14ac:dyDescent="0.25">
      <c r="A1104" s="1">
        <v>750.5</v>
      </c>
      <c r="B1104" s="2">
        <v>74.055099999999996</v>
      </c>
      <c r="C1104" s="1">
        <v>750.5</v>
      </c>
      <c r="D1104" s="2">
        <v>54.312390000000001</v>
      </c>
      <c r="E1104" s="1">
        <v>750.5</v>
      </c>
      <c r="F1104" s="2">
        <v>57.598235000000003</v>
      </c>
      <c r="G1104" s="1">
        <v>750.5</v>
      </c>
      <c r="H1104" s="2">
        <v>55.511470000000003</v>
      </c>
      <c r="I1104" s="1">
        <v>750.5</v>
      </c>
      <c r="J1104" s="1">
        <v>56.038984999999997</v>
      </c>
    </row>
    <row r="1105" spans="1:10" x14ac:dyDescent="0.25">
      <c r="A1105" s="1">
        <v>751</v>
      </c>
      <c r="B1105" s="2">
        <v>73.145174999999995</v>
      </c>
      <c r="C1105" s="1">
        <v>751</v>
      </c>
      <c r="D1105" s="2">
        <v>53.667529999999999</v>
      </c>
      <c r="E1105" s="1">
        <v>751</v>
      </c>
      <c r="F1105" s="2">
        <v>56.977384000000001</v>
      </c>
      <c r="G1105" s="1">
        <v>751</v>
      </c>
      <c r="H1105" s="2">
        <v>54.908079999999998</v>
      </c>
      <c r="I1105" s="1">
        <v>751</v>
      </c>
      <c r="J1105" s="1">
        <v>55.339858</v>
      </c>
    </row>
    <row r="1106" spans="1:10" x14ac:dyDescent="0.25">
      <c r="A1106" s="1">
        <v>751.5</v>
      </c>
      <c r="B1106" s="2">
        <v>72.392453000000003</v>
      </c>
      <c r="C1106" s="1">
        <v>751.5</v>
      </c>
      <c r="D1106" s="2">
        <v>53.003490999999997</v>
      </c>
      <c r="E1106" s="1">
        <v>751.5</v>
      </c>
      <c r="F1106" s="2">
        <v>56.431497</v>
      </c>
      <c r="G1106" s="1">
        <v>751.5</v>
      </c>
      <c r="H1106" s="2">
        <v>54.294468000000002</v>
      </c>
      <c r="I1106" s="1">
        <v>751.5</v>
      </c>
      <c r="J1106" s="1">
        <v>54.622073</v>
      </c>
    </row>
    <row r="1107" spans="1:10" x14ac:dyDescent="0.25">
      <c r="A1107" s="1">
        <v>752</v>
      </c>
      <c r="B1107" s="2">
        <v>71.636522999999997</v>
      </c>
      <c r="C1107" s="1">
        <v>752</v>
      </c>
      <c r="D1107" s="2">
        <v>52.378456999999997</v>
      </c>
      <c r="E1107" s="1">
        <v>752</v>
      </c>
      <c r="F1107" s="2">
        <v>55.847861999999999</v>
      </c>
      <c r="G1107" s="1">
        <v>752</v>
      </c>
      <c r="H1107" s="2">
        <v>53.757854999999999</v>
      </c>
      <c r="I1107" s="1">
        <v>752</v>
      </c>
      <c r="J1107" s="1">
        <v>53.879792999999999</v>
      </c>
    </row>
    <row r="1108" spans="1:10" x14ac:dyDescent="0.25">
      <c r="A1108" s="1">
        <v>752.5</v>
      </c>
      <c r="B1108" s="2">
        <v>70.810173000000006</v>
      </c>
      <c r="C1108" s="1">
        <v>752.5</v>
      </c>
      <c r="D1108" s="2">
        <v>51.577081</v>
      </c>
      <c r="E1108" s="1">
        <v>752.5</v>
      </c>
      <c r="F1108" s="2">
        <v>55.387853</v>
      </c>
      <c r="G1108" s="1">
        <v>752.5</v>
      </c>
      <c r="H1108" s="2">
        <v>53.232702000000003</v>
      </c>
      <c r="I1108" s="1">
        <v>752.5</v>
      </c>
      <c r="J1108" s="1">
        <v>53.070276</v>
      </c>
    </row>
    <row r="1109" spans="1:10" x14ac:dyDescent="0.25">
      <c r="A1109" s="1">
        <v>753</v>
      </c>
      <c r="B1109" s="2">
        <v>70.066647000000003</v>
      </c>
      <c r="C1109" s="1">
        <v>753</v>
      </c>
      <c r="D1109" s="2">
        <v>50.952744000000003</v>
      </c>
      <c r="E1109" s="1">
        <v>753</v>
      </c>
      <c r="F1109" s="2">
        <v>55.099733000000001</v>
      </c>
      <c r="G1109" s="1">
        <v>753</v>
      </c>
      <c r="H1109" s="2">
        <v>52.801358999999998</v>
      </c>
      <c r="I1109" s="1">
        <v>753</v>
      </c>
      <c r="J1109" s="1">
        <v>52.274808999999998</v>
      </c>
    </row>
    <row r="1110" spans="1:10" x14ac:dyDescent="0.25">
      <c r="A1110" s="1">
        <v>753.5</v>
      </c>
      <c r="B1110" s="2">
        <v>69.487458000000004</v>
      </c>
      <c r="C1110" s="1">
        <v>753.5</v>
      </c>
      <c r="D1110" s="2">
        <v>50.424005999999999</v>
      </c>
      <c r="E1110" s="1">
        <v>753.5</v>
      </c>
      <c r="F1110" s="2">
        <v>54.785896999999999</v>
      </c>
      <c r="G1110" s="1">
        <v>753.5</v>
      </c>
      <c r="H1110" s="2">
        <v>52.284990999999998</v>
      </c>
      <c r="I1110" s="1">
        <v>753.5</v>
      </c>
      <c r="J1110" s="1">
        <v>51.452691000000002</v>
      </c>
    </row>
    <row r="1111" spans="1:10" x14ac:dyDescent="0.25">
      <c r="A1111" s="1">
        <v>754</v>
      </c>
      <c r="B1111" s="2">
        <v>68.922205000000005</v>
      </c>
      <c r="C1111" s="1">
        <v>754</v>
      </c>
      <c r="D1111" s="2">
        <v>49.891666000000001</v>
      </c>
      <c r="E1111" s="1">
        <v>754</v>
      </c>
      <c r="F1111" s="2">
        <v>54.542274999999997</v>
      </c>
      <c r="G1111" s="1">
        <v>754</v>
      </c>
      <c r="H1111" s="2">
        <v>51.853155000000001</v>
      </c>
      <c r="I1111" s="1">
        <v>754</v>
      </c>
      <c r="J1111" s="1">
        <v>50.774965999999999</v>
      </c>
    </row>
    <row r="1112" spans="1:10" x14ac:dyDescent="0.25">
      <c r="A1112" s="1">
        <v>754.5</v>
      </c>
      <c r="B1112" s="2">
        <v>68.313497999999996</v>
      </c>
      <c r="C1112" s="1">
        <v>754.5</v>
      </c>
      <c r="D1112" s="2">
        <v>49.587420000000002</v>
      </c>
      <c r="E1112" s="1">
        <v>754.5</v>
      </c>
      <c r="F1112" s="2">
        <v>54.170654999999996</v>
      </c>
      <c r="G1112" s="1">
        <v>754.5</v>
      </c>
      <c r="H1112" s="2">
        <v>51.436886999999999</v>
      </c>
      <c r="I1112" s="1">
        <v>754.5</v>
      </c>
      <c r="J1112" s="1">
        <v>50.275649999999999</v>
      </c>
    </row>
    <row r="1113" spans="1:10" x14ac:dyDescent="0.25">
      <c r="A1113" s="1">
        <v>755</v>
      </c>
      <c r="B1113" s="2">
        <v>67.744266999999994</v>
      </c>
      <c r="C1113" s="1">
        <v>755</v>
      </c>
      <c r="D1113" s="2">
        <v>49.203840999999997</v>
      </c>
      <c r="E1113" s="1">
        <v>755</v>
      </c>
      <c r="F1113" s="2">
        <v>53.808421000000003</v>
      </c>
      <c r="G1113" s="1">
        <v>755</v>
      </c>
      <c r="H1113" s="2">
        <v>50.998353000000002</v>
      </c>
      <c r="I1113" s="1">
        <v>755</v>
      </c>
      <c r="J1113" s="1">
        <v>50.020524000000002</v>
      </c>
    </row>
    <row r="1114" spans="1:10" x14ac:dyDescent="0.25">
      <c r="A1114" s="1">
        <v>755.5</v>
      </c>
      <c r="B1114" s="2">
        <v>67.219534999999993</v>
      </c>
      <c r="C1114" s="1">
        <v>755.5</v>
      </c>
      <c r="D1114" s="2">
        <v>48.893642999999997</v>
      </c>
      <c r="E1114" s="1">
        <v>755.5</v>
      </c>
      <c r="F1114" s="2">
        <v>53.386693000000001</v>
      </c>
      <c r="G1114" s="1">
        <v>755.5</v>
      </c>
      <c r="H1114" s="2">
        <v>50.426423</v>
      </c>
      <c r="I1114" s="1">
        <v>755.5</v>
      </c>
      <c r="J1114" s="1">
        <v>49.843297</v>
      </c>
    </row>
    <row r="1115" spans="1:10" x14ac:dyDescent="0.25">
      <c r="A1115" s="1">
        <v>756</v>
      </c>
      <c r="B1115" s="2">
        <v>66.902151000000003</v>
      </c>
      <c r="C1115" s="1">
        <v>756</v>
      </c>
      <c r="D1115" s="2">
        <v>48.645245000000003</v>
      </c>
      <c r="E1115" s="1">
        <v>756</v>
      </c>
      <c r="F1115" s="2">
        <v>53.011327000000001</v>
      </c>
      <c r="G1115" s="1">
        <v>756</v>
      </c>
      <c r="H1115" s="2">
        <v>49.872357999999998</v>
      </c>
      <c r="I1115" s="1">
        <v>756</v>
      </c>
      <c r="J1115" s="1">
        <v>49.697127000000002</v>
      </c>
    </row>
    <row r="1116" spans="1:10" x14ac:dyDescent="0.25">
      <c r="A1116" s="1">
        <v>756.5</v>
      </c>
      <c r="B1116" s="2">
        <v>66.618278000000004</v>
      </c>
      <c r="C1116" s="1">
        <v>756.5</v>
      </c>
      <c r="D1116" s="2">
        <v>48.509937999999998</v>
      </c>
      <c r="E1116" s="1">
        <v>756.5</v>
      </c>
      <c r="F1116" s="2">
        <v>52.505339999999997</v>
      </c>
      <c r="G1116" s="1">
        <v>756.5</v>
      </c>
      <c r="H1116" s="2">
        <v>49.339196000000001</v>
      </c>
      <c r="I1116" s="1">
        <v>756.5</v>
      </c>
      <c r="J1116" s="1">
        <v>49.593465999999999</v>
      </c>
    </row>
    <row r="1117" spans="1:10" x14ac:dyDescent="0.25">
      <c r="A1117" s="1">
        <v>757</v>
      </c>
      <c r="B1117" s="2">
        <v>66.260357999999997</v>
      </c>
      <c r="C1117" s="1">
        <v>757</v>
      </c>
      <c r="D1117" s="2">
        <v>48.273733999999997</v>
      </c>
      <c r="E1117" s="1">
        <v>757</v>
      </c>
      <c r="F1117" s="2">
        <v>51.919528</v>
      </c>
      <c r="G1117" s="1">
        <v>757</v>
      </c>
      <c r="H1117" s="2">
        <v>48.941837</v>
      </c>
      <c r="I1117" s="1">
        <v>757</v>
      </c>
      <c r="J1117" s="1">
        <v>49.396476</v>
      </c>
    </row>
    <row r="1118" spans="1:10" x14ac:dyDescent="0.25">
      <c r="A1118" s="1">
        <v>757.5</v>
      </c>
      <c r="B1118" s="2">
        <v>65.917724000000007</v>
      </c>
      <c r="C1118" s="1">
        <v>757.5</v>
      </c>
      <c r="D1118" s="2">
        <v>47.993172999999999</v>
      </c>
      <c r="E1118" s="1">
        <v>757.5</v>
      </c>
      <c r="F1118" s="2">
        <v>51.354475000000001</v>
      </c>
      <c r="G1118" s="1">
        <v>757.5</v>
      </c>
      <c r="H1118" s="2">
        <v>48.673506000000003</v>
      </c>
      <c r="I1118" s="1">
        <v>757.5</v>
      </c>
      <c r="J1118" s="1">
        <v>49.170226999999997</v>
      </c>
    </row>
    <row r="1119" spans="1:10" x14ac:dyDescent="0.25">
      <c r="A1119" s="1">
        <v>758</v>
      </c>
      <c r="B1119" s="2">
        <v>65.557678999999993</v>
      </c>
      <c r="C1119" s="1">
        <v>758</v>
      </c>
      <c r="D1119" s="2">
        <v>47.605418999999998</v>
      </c>
      <c r="E1119" s="1">
        <v>758</v>
      </c>
      <c r="F1119" s="2">
        <v>50.756033000000002</v>
      </c>
      <c r="G1119" s="1">
        <v>758</v>
      </c>
      <c r="H1119" s="2">
        <v>48.375683000000002</v>
      </c>
      <c r="I1119" s="1">
        <v>758</v>
      </c>
      <c r="J1119" s="1">
        <v>48.781215000000003</v>
      </c>
    </row>
    <row r="1120" spans="1:10" x14ac:dyDescent="0.25">
      <c r="A1120" s="1">
        <v>758.5</v>
      </c>
      <c r="B1120" s="2">
        <v>65.140997999999996</v>
      </c>
      <c r="C1120" s="1">
        <v>758.5</v>
      </c>
      <c r="D1120" s="2">
        <v>46.919701000000003</v>
      </c>
      <c r="E1120" s="1">
        <v>758.5</v>
      </c>
      <c r="F1120" s="2">
        <v>50.332521</v>
      </c>
      <c r="G1120" s="1">
        <v>758.5</v>
      </c>
      <c r="H1120" s="2">
        <v>48.053640999999999</v>
      </c>
      <c r="I1120" s="1">
        <v>758.5</v>
      </c>
      <c r="J1120" s="1">
        <v>48.207897000000003</v>
      </c>
    </row>
    <row r="1121" spans="1:10" x14ac:dyDescent="0.25">
      <c r="A1121" s="1">
        <v>759</v>
      </c>
      <c r="B1121" s="2">
        <v>64.598061000000001</v>
      </c>
      <c r="C1121" s="1">
        <v>759</v>
      </c>
      <c r="D1121" s="2">
        <v>46.442174999999999</v>
      </c>
      <c r="E1121" s="1">
        <v>759</v>
      </c>
      <c r="F1121" s="2">
        <v>49.751440000000002</v>
      </c>
      <c r="G1121" s="1">
        <v>759</v>
      </c>
      <c r="H1121" s="2">
        <v>47.688896999999997</v>
      </c>
      <c r="I1121" s="1">
        <v>759</v>
      </c>
      <c r="J1121" s="1">
        <v>47.486375000000002</v>
      </c>
    </row>
    <row r="1122" spans="1:10" x14ac:dyDescent="0.25">
      <c r="A1122" s="1">
        <v>759.5</v>
      </c>
      <c r="B1122" s="2">
        <v>63.944741999999998</v>
      </c>
      <c r="C1122" s="1">
        <v>759.5</v>
      </c>
      <c r="D1122" s="2">
        <v>45.809851000000002</v>
      </c>
      <c r="E1122" s="1">
        <v>759.5</v>
      </c>
      <c r="F1122" s="2">
        <v>49.205100999999999</v>
      </c>
      <c r="G1122" s="1">
        <v>759.5</v>
      </c>
      <c r="H1122" s="2">
        <v>47.237189000000001</v>
      </c>
      <c r="I1122" s="1">
        <v>759.5</v>
      </c>
      <c r="J1122" s="1">
        <v>46.738731000000001</v>
      </c>
    </row>
    <row r="1123" spans="1:10" x14ac:dyDescent="0.25">
      <c r="A1123" s="1">
        <v>760</v>
      </c>
      <c r="B1123" s="2">
        <v>63.190421999999998</v>
      </c>
      <c r="C1123" s="1">
        <v>760</v>
      </c>
      <c r="D1123" s="2">
        <v>45.098762000000001</v>
      </c>
      <c r="E1123" s="1">
        <v>760</v>
      </c>
      <c r="F1123" s="2">
        <v>48.594639000000001</v>
      </c>
      <c r="G1123" s="1">
        <v>760</v>
      </c>
      <c r="H1123" s="2">
        <v>46.617646999999998</v>
      </c>
      <c r="I1123" s="1">
        <v>760</v>
      </c>
      <c r="J1123" s="1">
        <v>45.997917000000001</v>
      </c>
    </row>
    <row r="1124" spans="1:10" x14ac:dyDescent="0.25">
      <c r="A1124" s="1">
        <v>760.5</v>
      </c>
      <c r="B1124" s="2">
        <v>62.409573999999999</v>
      </c>
      <c r="C1124" s="1">
        <v>760.5</v>
      </c>
      <c r="D1124" s="2">
        <v>44.435310000000001</v>
      </c>
      <c r="E1124" s="1">
        <v>760.5</v>
      </c>
      <c r="F1124" s="2">
        <v>48.192602999999998</v>
      </c>
      <c r="G1124" s="1">
        <v>760.5</v>
      </c>
      <c r="H1124" s="2">
        <v>46.040036000000001</v>
      </c>
      <c r="I1124" s="1">
        <v>760.5</v>
      </c>
      <c r="J1124" s="1">
        <v>45.337789999999998</v>
      </c>
    </row>
    <row r="1125" spans="1:10" x14ac:dyDescent="0.25">
      <c r="A1125" s="1">
        <v>761</v>
      </c>
      <c r="B1125" s="2">
        <v>61.526113000000002</v>
      </c>
      <c r="C1125" s="1">
        <v>761</v>
      </c>
      <c r="D1125" s="2">
        <v>43.902825999999997</v>
      </c>
      <c r="E1125" s="1">
        <v>761</v>
      </c>
      <c r="F1125" s="2">
        <v>47.754657000000002</v>
      </c>
      <c r="G1125" s="1">
        <v>761</v>
      </c>
      <c r="H1125" s="2">
        <v>45.384127999999997</v>
      </c>
      <c r="I1125" s="1">
        <v>761</v>
      </c>
      <c r="J1125" s="1">
        <v>44.836799999999997</v>
      </c>
    </row>
    <row r="1126" spans="1:10" x14ac:dyDescent="0.25">
      <c r="A1126" s="1">
        <v>761.5</v>
      </c>
      <c r="B1126" s="2">
        <v>60.608688999999998</v>
      </c>
      <c r="C1126" s="1">
        <v>761.5</v>
      </c>
      <c r="D1126" s="2">
        <v>43.468297</v>
      </c>
      <c r="E1126" s="1">
        <v>761.5</v>
      </c>
      <c r="F1126" s="2">
        <v>47.247582999999999</v>
      </c>
      <c r="G1126" s="1">
        <v>761.5</v>
      </c>
      <c r="H1126" s="2">
        <v>44.915492999999998</v>
      </c>
      <c r="I1126" s="1">
        <v>761.5</v>
      </c>
      <c r="J1126" s="1">
        <v>44.457681999999998</v>
      </c>
    </row>
    <row r="1127" spans="1:10" x14ac:dyDescent="0.25">
      <c r="A1127" s="1">
        <v>762</v>
      </c>
      <c r="B1127" s="2">
        <v>59.747563999999997</v>
      </c>
      <c r="C1127" s="1">
        <v>762</v>
      </c>
      <c r="D1127" s="2">
        <v>43.164247000000003</v>
      </c>
      <c r="E1127" s="1">
        <v>762</v>
      </c>
      <c r="F1127" s="2">
        <v>46.727581000000001</v>
      </c>
      <c r="G1127" s="1">
        <v>762</v>
      </c>
      <c r="H1127" s="2">
        <v>44.556159000000001</v>
      </c>
      <c r="I1127" s="1">
        <v>762</v>
      </c>
      <c r="J1127" s="1">
        <v>44.247387000000003</v>
      </c>
    </row>
    <row r="1128" spans="1:10" x14ac:dyDescent="0.25">
      <c r="A1128" s="1">
        <v>762.5</v>
      </c>
      <c r="B1128" s="2">
        <v>58.878642999999997</v>
      </c>
      <c r="C1128" s="1">
        <v>762.5</v>
      </c>
      <c r="D1128" s="2">
        <v>42.950771000000003</v>
      </c>
      <c r="E1128" s="1">
        <v>762.5</v>
      </c>
      <c r="F1128" s="2">
        <v>46.172154999999997</v>
      </c>
      <c r="G1128" s="1">
        <v>762.5</v>
      </c>
      <c r="H1128" s="2">
        <v>44.284661999999997</v>
      </c>
      <c r="I1128" s="1">
        <v>762.5</v>
      </c>
      <c r="J1128" s="1">
        <v>44.024500000000003</v>
      </c>
    </row>
    <row r="1129" spans="1:10" x14ac:dyDescent="0.25">
      <c r="A1129" s="1">
        <v>763</v>
      </c>
      <c r="B1129" s="2">
        <v>58.182811999999998</v>
      </c>
      <c r="C1129" s="1">
        <v>763</v>
      </c>
      <c r="D1129" s="2">
        <v>42.427638999999999</v>
      </c>
      <c r="E1129" s="1">
        <v>763</v>
      </c>
      <c r="F1129" s="2">
        <v>45.812586000000003</v>
      </c>
      <c r="G1129" s="1">
        <v>763</v>
      </c>
      <c r="H1129" s="2">
        <v>44.050871000000001</v>
      </c>
      <c r="I1129" s="1">
        <v>763</v>
      </c>
      <c r="J1129" s="1">
        <v>43.802630000000001</v>
      </c>
    </row>
    <row r="1130" spans="1:10" x14ac:dyDescent="0.25">
      <c r="A1130" s="1">
        <v>763.5</v>
      </c>
      <c r="B1130" s="2">
        <v>57.630879999999998</v>
      </c>
      <c r="C1130" s="1">
        <v>763.5</v>
      </c>
      <c r="D1130" s="2">
        <v>42.004623000000002</v>
      </c>
      <c r="E1130" s="1">
        <v>763.5</v>
      </c>
      <c r="F1130" s="2">
        <v>45.282387999999997</v>
      </c>
      <c r="G1130" s="1">
        <v>763.5</v>
      </c>
      <c r="H1130" s="2">
        <v>43.762766999999997</v>
      </c>
      <c r="I1130" s="1">
        <v>763.5</v>
      </c>
      <c r="J1130" s="1">
        <v>43.555791999999997</v>
      </c>
    </row>
    <row r="1131" spans="1:10" x14ac:dyDescent="0.25">
      <c r="A1131" s="1">
        <v>764</v>
      </c>
      <c r="B1131" s="2">
        <v>57.232567000000003</v>
      </c>
      <c r="C1131" s="1">
        <v>764</v>
      </c>
      <c r="D1131" s="2">
        <v>41.686351999999999</v>
      </c>
      <c r="E1131" s="1">
        <v>764</v>
      </c>
      <c r="F1131" s="2">
        <v>44.826672000000002</v>
      </c>
      <c r="G1131" s="1">
        <v>764</v>
      </c>
      <c r="H1131" s="2">
        <v>43.412641000000001</v>
      </c>
      <c r="I1131" s="1">
        <v>764</v>
      </c>
      <c r="J1131" s="1">
        <v>43.257570000000001</v>
      </c>
    </row>
    <row r="1132" spans="1:10" x14ac:dyDescent="0.25">
      <c r="A1132" s="1">
        <v>764.5</v>
      </c>
      <c r="B1132" s="2">
        <v>56.941592999999997</v>
      </c>
      <c r="C1132" s="1">
        <v>764.5</v>
      </c>
      <c r="D1132" s="2">
        <v>41.262694000000003</v>
      </c>
      <c r="E1132" s="1">
        <v>764.5</v>
      </c>
      <c r="F1132" s="2">
        <v>44.272132999999997</v>
      </c>
      <c r="G1132" s="1">
        <v>764.5</v>
      </c>
      <c r="H1132" s="2">
        <v>42.888095999999997</v>
      </c>
      <c r="I1132" s="1">
        <v>764.5</v>
      </c>
      <c r="J1132" s="1">
        <v>42.937463000000001</v>
      </c>
    </row>
    <row r="1133" spans="1:10" x14ac:dyDescent="0.25">
      <c r="A1133" s="1">
        <v>765</v>
      </c>
      <c r="B1133" s="2">
        <v>56.777717000000003</v>
      </c>
      <c r="C1133" s="1">
        <v>765</v>
      </c>
      <c r="D1133" s="2">
        <v>40.839447999999997</v>
      </c>
      <c r="E1133" s="1">
        <v>765</v>
      </c>
      <c r="F1133" s="2">
        <v>43.844620999999997</v>
      </c>
      <c r="G1133" s="1">
        <v>765</v>
      </c>
      <c r="H1133" s="2">
        <v>42.341126000000003</v>
      </c>
      <c r="I1133" s="1">
        <v>765</v>
      </c>
      <c r="J1133" s="1">
        <v>42.425353999999999</v>
      </c>
    </row>
    <row r="1134" spans="1:10" x14ac:dyDescent="0.25">
      <c r="A1134" s="1">
        <v>765.5</v>
      </c>
      <c r="B1134" s="2">
        <v>56.580776999999998</v>
      </c>
      <c r="C1134" s="1">
        <v>765.5</v>
      </c>
      <c r="D1134" s="2">
        <v>40.453479999999999</v>
      </c>
      <c r="E1134" s="1">
        <v>765.5</v>
      </c>
      <c r="F1134" s="2">
        <v>43.452649000000001</v>
      </c>
      <c r="G1134" s="1">
        <v>765.5</v>
      </c>
      <c r="H1134" s="2">
        <v>41.563972999999997</v>
      </c>
      <c r="I1134" s="1">
        <v>765.5</v>
      </c>
      <c r="J1134" s="1">
        <v>41.850180999999999</v>
      </c>
    </row>
    <row r="1135" spans="1:10" x14ac:dyDescent="0.25">
      <c r="A1135" s="1">
        <v>766</v>
      </c>
      <c r="B1135" s="2">
        <v>56.490125999999997</v>
      </c>
      <c r="C1135" s="1">
        <v>766</v>
      </c>
      <c r="D1135" s="2">
        <v>40.207717000000002</v>
      </c>
      <c r="E1135" s="1">
        <v>766</v>
      </c>
      <c r="F1135" s="2">
        <v>43.072023000000002</v>
      </c>
      <c r="G1135" s="1">
        <v>766</v>
      </c>
      <c r="H1135" s="2">
        <v>40.892690999999999</v>
      </c>
      <c r="I1135" s="1">
        <v>766</v>
      </c>
      <c r="J1135" s="1">
        <v>41.202497999999999</v>
      </c>
    </row>
    <row r="1136" spans="1:10" x14ac:dyDescent="0.25">
      <c r="A1136" s="1">
        <v>766.5</v>
      </c>
      <c r="B1136" s="2">
        <v>56.330598000000002</v>
      </c>
      <c r="C1136" s="1">
        <v>766.5</v>
      </c>
      <c r="D1136" s="2">
        <v>40.093693000000002</v>
      </c>
      <c r="E1136" s="1">
        <v>766.5</v>
      </c>
      <c r="F1136" s="2">
        <v>42.63747</v>
      </c>
      <c r="G1136" s="1">
        <v>766.5</v>
      </c>
      <c r="H1136" s="2">
        <v>40.279617000000002</v>
      </c>
      <c r="I1136" s="1">
        <v>766.5</v>
      </c>
      <c r="J1136" s="1">
        <v>40.603292000000003</v>
      </c>
    </row>
    <row r="1137" spans="1:10" x14ac:dyDescent="0.25">
      <c r="A1137" s="1">
        <v>767</v>
      </c>
      <c r="B1137" s="2">
        <v>55.844011999999999</v>
      </c>
      <c r="C1137" s="1">
        <v>767</v>
      </c>
      <c r="D1137" s="2">
        <v>40.021593000000003</v>
      </c>
      <c r="E1137" s="1">
        <v>767</v>
      </c>
      <c r="F1137" s="2">
        <v>42.248817000000003</v>
      </c>
      <c r="G1137" s="1">
        <v>767</v>
      </c>
      <c r="H1137" s="2">
        <v>39.805253999999998</v>
      </c>
      <c r="I1137" s="1">
        <v>767</v>
      </c>
      <c r="J1137" s="1">
        <v>39.984084000000003</v>
      </c>
    </row>
    <row r="1138" spans="1:10" x14ac:dyDescent="0.25">
      <c r="A1138" s="1">
        <v>767.5</v>
      </c>
      <c r="B1138" s="2">
        <v>55.315373999999998</v>
      </c>
      <c r="C1138" s="1">
        <v>767.5</v>
      </c>
      <c r="D1138" s="2">
        <v>39.814999999999998</v>
      </c>
      <c r="E1138" s="1">
        <v>767.5</v>
      </c>
      <c r="F1138" s="2">
        <v>41.966633999999999</v>
      </c>
      <c r="G1138" s="1">
        <v>767.5</v>
      </c>
      <c r="H1138" s="2">
        <v>39.419725</v>
      </c>
      <c r="I1138" s="1">
        <v>767.5</v>
      </c>
      <c r="J1138" s="1">
        <v>39.367083000000001</v>
      </c>
    </row>
    <row r="1139" spans="1:10" x14ac:dyDescent="0.25">
      <c r="A1139" s="1">
        <v>768</v>
      </c>
      <c r="B1139" s="2">
        <v>54.668773999999999</v>
      </c>
      <c r="C1139" s="1">
        <v>768</v>
      </c>
      <c r="D1139" s="2">
        <v>39.533543000000002</v>
      </c>
      <c r="E1139" s="1">
        <v>768</v>
      </c>
      <c r="F1139" s="2">
        <v>41.614733999999999</v>
      </c>
      <c r="G1139" s="1">
        <v>768</v>
      </c>
      <c r="H1139" s="2">
        <v>39.164717000000003</v>
      </c>
      <c r="I1139" s="1">
        <v>768</v>
      </c>
      <c r="J1139" s="1">
        <v>38.935589999999998</v>
      </c>
    </row>
    <row r="1140" spans="1:10" x14ac:dyDescent="0.25">
      <c r="A1140" s="1">
        <v>768.5</v>
      </c>
      <c r="B1140" s="2">
        <v>54.004466000000001</v>
      </c>
      <c r="C1140" s="1">
        <v>768.5</v>
      </c>
      <c r="D1140" s="2">
        <v>39.295507999999998</v>
      </c>
      <c r="E1140" s="1">
        <v>768.5</v>
      </c>
      <c r="F1140" s="2">
        <v>41.363522000000003</v>
      </c>
      <c r="G1140" s="1">
        <v>768.5</v>
      </c>
      <c r="H1140" s="2">
        <v>38.966816999999999</v>
      </c>
      <c r="I1140" s="1">
        <v>768.5</v>
      </c>
      <c r="J1140" s="1">
        <v>38.672061999999997</v>
      </c>
    </row>
    <row r="1141" spans="1:10" x14ac:dyDescent="0.25">
      <c r="A1141" s="1">
        <v>769</v>
      </c>
      <c r="B1141" s="2">
        <v>53.235227000000002</v>
      </c>
      <c r="C1141" s="1">
        <v>769</v>
      </c>
      <c r="D1141" s="2">
        <v>38.980375000000002</v>
      </c>
      <c r="E1141" s="1">
        <v>769</v>
      </c>
      <c r="F1141" s="2">
        <v>41.085141</v>
      </c>
      <c r="G1141" s="1">
        <v>769</v>
      </c>
      <c r="H1141" s="2">
        <v>38.817810999999999</v>
      </c>
      <c r="I1141" s="1">
        <v>769</v>
      </c>
      <c r="J1141" s="1">
        <v>38.638582</v>
      </c>
    </row>
    <row r="1142" spans="1:10" x14ac:dyDescent="0.25">
      <c r="A1142" s="1">
        <v>769.5</v>
      </c>
      <c r="B1142" s="2">
        <v>52.434814000000003</v>
      </c>
      <c r="C1142" s="1">
        <v>769.5</v>
      </c>
      <c r="D1142" s="2">
        <v>38.485256</v>
      </c>
      <c r="E1142" s="1">
        <v>769.5</v>
      </c>
      <c r="F1142" s="2">
        <v>40.866491000000003</v>
      </c>
      <c r="G1142" s="1">
        <v>769.5</v>
      </c>
      <c r="H1142" s="2">
        <v>38.807054000000001</v>
      </c>
      <c r="I1142" s="1">
        <v>769.5</v>
      </c>
      <c r="J1142" s="1">
        <v>38.630096999999999</v>
      </c>
    </row>
    <row r="1143" spans="1:10" x14ac:dyDescent="0.25">
      <c r="A1143" s="1">
        <v>770</v>
      </c>
      <c r="B1143" s="2">
        <v>51.630318000000003</v>
      </c>
      <c r="C1143" s="1">
        <v>770</v>
      </c>
      <c r="D1143" s="2">
        <v>37.935282999999998</v>
      </c>
      <c r="E1143" s="1">
        <v>770</v>
      </c>
      <c r="F1143" s="2">
        <v>40.72034</v>
      </c>
      <c r="G1143" s="1">
        <v>770</v>
      </c>
      <c r="H1143" s="2">
        <v>38.586278</v>
      </c>
      <c r="I1143" s="1">
        <v>770</v>
      </c>
      <c r="J1143" s="1">
        <v>38.629958000000002</v>
      </c>
    </row>
    <row r="1144" spans="1:10" x14ac:dyDescent="0.25">
      <c r="A1144" s="1">
        <v>770.5</v>
      </c>
      <c r="B1144" s="2">
        <v>51.047618999999997</v>
      </c>
      <c r="C1144" s="1">
        <v>770.5</v>
      </c>
      <c r="D1144" s="2">
        <v>37.484786999999997</v>
      </c>
      <c r="E1144" s="1">
        <v>770.5</v>
      </c>
      <c r="F1144" s="2">
        <v>40.635145999999999</v>
      </c>
      <c r="G1144" s="1">
        <v>770.5</v>
      </c>
      <c r="H1144" s="2">
        <v>38.264930999999997</v>
      </c>
      <c r="I1144" s="1">
        <v>770.5</v>
      </c>
      <c r="J1144" s="1">
        <v>38.488562000000002</v>
      </c>
    </row>
    <row r="1145" spans="1:10" x14ac:dyDescent="0.25">
      <c r="A1145" s="1">
        <v>771</v>
      </c>
      <c r="B1145" s="2">
        <v>50.555163</v>
      </c>
      <c r="C1145" s="1">
        <v>771</v>
      </c>
      <c r="D1145" s="2">
        <v>37.097918999999997</v>
      </c>
      <c r="E1145" s="1">
        <v>771</v>
      </c>
      <c r="F1145" s="2">
        <v>40.479916000000003</v>
      </c>
      <c r="G1145" s="1">
        <v>771</v>
      </c>
      <c r="H1145" s="2">
        <v>37.904967999999997</v>
      </c>
      <c r="I1145" s="1">
        <v>771</v>
      </c>
      <c r="J1145" s="1">
        <v>38.369383999999997</v>
      </c>
    </row>
    <row r="1146" spans="1:10" x14ac:dyDescent="0.25">
      <c r="A1146" s="1">
        <v>771.5</v>
      </c>
      <c r="B1146" s="2">
        <v>49.922626000000001</v>
      </c>
      <c r="C1146" s="1">
        <v>771.5</v>
      </c>
      <c r="D1146" s="2">
        <v>36.738885000000003</v>
      </c>
      <c r="E1146" s="1">
        <v>771.5</v>
      </c>
      <c r="F1146" s="2">
        <v>40.376691000000001</v>
      </c>
      <c r="G1146" s="1">
        <v>771.5</v>
      </c>
      <c r="H1146" s="2">
        <v>37.513736000000002</v>
      </c>
      <c r="I1146" s="1">
        <v>771.5</v>
      </c>
      <c r="J1146" s="1">
        <v>38.104396999999999</v>
      </c>
    </row>
    <row r="1147" spans="1:10" x14ac:dyDescent="0.25">
      <c r="A1147" s="1">
        <v>772</v>
      </c>
      <c r="B1147" s="2">
        <v>49.391280999999999</v>
      </c>
      <c r="C1147" s="1">
        <v>772</v>
      </c>
      <c r="D1147" s="2">
        <v>36.454369999999997</v>
      </c>
      <c r="E1147" s="1">
        <v>772</v>
      </c>
      <c r="F1147" s="2">
        <v>40.112006000000001</v>
      </c>
      <c r="G1147" s="1">
        <v>772</v>
      </c>
      <c r="H1147" s="2">
        <v>36.935350999999997</v>
      </c>
      <c r="I1147" s="1">
        <v>772</v>
      </c>
      <c r="J1147" s="1">
        <v>37.672522999999998</v>
      </c>
    </row>
    <row r="1148" spans="1:10" x14ac:dyDescent="0.25">
      <c r="A1148" s="1">
        <v>772.5</v>
      </c>
      <c r="B1148" s="2">
        <v>48.938986999999997</v>
      </c>
      <c r="C1148" s="1">
        <v>772.5</v>
      </c>
      <c r="D1148" s="2">
        <v>36.260446000000002</v>
      </c>
      <c r="E1148" s="1">
        <v>772.5</v>
      </c>
      <c r="F1148" s="2">
        <v>39.689500000000002</v>
      </c>
      <c r="G1148" s="1">
        <v>772.5</v>
      </c>
      <c r="H1148" s="2">
        <v>36.332132000000001</v>
      </c>
      <c r="I1148" s="1">
        <v>772.5</v>
      </c>
      <c r="J1148" s="1">
        <v>37.072251999999999</v>
      </c>
    </row>
    <row r="1149" spans="1:10" x14ac:dyDescent="0.25">
      <c r="A1149" s="1">
        <v>773</v>
      </c>
      <c r="B1149" s="2">
        <v>48.575069999999997</v>
      </c>
      <c r="C1149" s="1">
        <v>773</v>
      </c>
      <c r="D1149" s="2">
        <v>36.201464000000001</v>
      </c>
      <c r="E1149" s="1">
        <v>773</v>
      </c>
      <c r="F1149" s="2">
        <v>39.188465999999998</v>
      </c>
      <c r="G1149" s="1">
        <v>773</v>
      </c>
      <c r="H1149" s="2">
        <v>35.768945000000002</v>
      </c>
      <c r="I1149" s="1">
        <v>773</v>
      </c>
      <c r="J1149" s="1">
        <v>36.334269999999997</v>
      </c>
    </row>
    <row r="1150" spans="1:10" x14ac:dyDescent="0.25">
      <c r="A1150" s="1">
        <v>773.5</v>
      </c>
      <c r="B1150" s="2">
        <v>48.182248999999999</v>
      </c>
      <c r="C1150" s="1">
        <v>773.5</v>
      </c>
      <c r="D1150" s="2">
        <v>36.205191999999997</v>
      </c>
      <c r="E1150" s="1">
        <v>773.5</v>
      </c>
      <c r="F1150" s="2">
        <v>38.554768000000003</v>
      </c>
      <c r="G1150" s="1">
        <v>773.5</v>
      </c>
      <c r="H1150" s="2">
        <v>35.343826999999997</v>
      </c>
      <c r="I1150" s="1">
        <v>773.5</v>
      </c>
      <c r="J1150" s="1">
        <v>35.690797000000003</v>
      </c>
    </row>
    <row r="1151" spans="1:10" x14ac:dyDescent="0.25">
      <c r="A1151" s="1">
        <v>774</v>
      </c>
      <c r="B1151" s="2">
        <v>47.751418000000001</v>
      </c>
      <c r="C1151" s="1">
        <v>774</v>
      </c>
      <c r="D1151" s="2">
        <v>36.039285999999997</v>
      </c>
      <c r="E1151" s="1">
        <v>774</v>
      </c>
      <c r="F1151" s="2">
        <v>37.764991999999999</v>
      </c>
      <c r="G1151" s="1">
        <v>774</v>
      </c>
      <c r="H1151" s="2">
        <v>35.219608999999998</v>
      </c>
      <c r="I1151" s="1">
        <v>774</v>
      </c>
      <c r="J1151" s="1">
        <v>35.142525999999997</v>
      </c>
    </row>
    <row r="1152" spans="1:10" x14ac:dyDescent="0.25">
      <c r="A1152" s="1">
        <v>774.5</v>
      </c>
      <c r="B1152" s="2">
        <v>47.304146000000003</v>
      </c>
      <c r="C1152" s="1">
        <v>774.5</v>
      </c>
      <c r="D1152" s="2">
        <v>35.658552999999998</v>
      </c>
      <c r="E1152" s="1">
        <v>774.5</v>
      </c>
      <c r="F1152" s="2">
        <v>36.915596999999998</v>
      </c>
      <c r="G1152" s="1">
        <v>774.5</v>
      </c>
      <c r="H1152" s="2">
        <v>35.115672000000004</v>
      </c>
      <c r="I1152" s="1">
        <v>774.5</v>
      </c>
      <c r="J1152" s="1">
        <v>34.716645</v>
      </c>
    </row>
    <row r="1153" spans="1:10" x14ac:dyDescent="0.25">
      <c r="A1153" s="1">
        <v>775</v>
      </c>
      <c r="B1153" s="2">
        <v>46.93544</v>
      </c>
      <c r="C1153" s="1">
        <v>775</v>
      </c>
      <c r="D1153" s="2">
        <v>35.288943000000003</v>
      </c>
      <c r="E1153" s="1">
        <v>775</v>
      </c>
      <c r="F1153" s="2">
        <v>36.242241</v>
      </c>
      <c r="G1153" s="1">
        <v>775</v>
      </c>
      <c r="H1153" s="2">
        <v>35.007306999999997</v>
      </c>
      <c r="I1153" s="1">
        <v>775</v>
      </c>
      <c r="J1153" s="1">
        <v>34.223599</v>
      </c>
    </row>
    <row r="1154" spans="1:10" x14ac:dyDescent="0.25">
      <c r="A1154" s="1">
        <v>775.5</v>
      </c>
      <c r="B1154" s="2">
        <v>46.579210000000003</v>
      </c>
      <c r="C1154" s="1">
        <v>775.5</v>
      </c>
      <c r="D1154" s="2">
        <v>34.883285000000001</v>
      </c>
      <c r="E1154" s="1">
        <v>775.5</v>
      </c>
      <c r="F1154" s="2">
        <v>35.515318999999998</v>
      </c>
      <c r="G1154" s="1">
        <v>775.5</v>
      </c>
      <c r="H1154" s="2">
        <v>34.861629999999998</v>
      </c>
      <c r="I1154" s="1">
        <v>775.5</v>
      </c>
      <c r="J1154" s="1">
        <v>33.892453000000003</v>
      </c>
    </row>
    <row r="1155" spans="1:10" x14ac:dyDescent="0.25">
      <c r="A1155" s="1">
        <v>776</v>
      </c>
      <c r="B1155" s="2">
        <v>46.184975000000001</v>
      </c>
      <c r="C1155" s="1">
        <v>776</v>
      </c>
      <c r="D1155" s="2">
        <v>34.312407</v>
      </c>
      <c r="E1155" s="1">
        <v>776</v>
      </c>
      <c r="F1155" s="2">
        <v>35.110111000000003</v>
      </c>
      <c r="G1155" s="1">
        <v>776</v>
      </c>
      <c r="H1155" s="2">
        <v>34.635105000000003</v>
      </c>
      <c r="I1155" s="1">
        <v>776</v>
      </c>
      <c r="J1155" s="1">
        <v>33.657259000000003</v>
      </c>
    </row>
    <row r="1156" spans="1:10" x14ac:dyDescent="0.25">
      <c r="A1156" s="1">
        <v>776.5</v>
      </c>
      <c r="B1156" s="2">
        <v>45.779412999999998</v>
      </c>
      <c r="C1156" s="1">
        <v>776.5</v>
      </c>
      <c r="D1156" s="2">
        <v>33.713484000000001</v>
      </c>
      <c r="E1156" s="1">
        <v>776.5</v>
      </c>
      <c r="F1156" s="2">
        <v>34.788176999999997</v>
      </c>
      <c r="G1156" s="1">
        <v>776.5</v>
      </c>
      <c r="H1156" s="2">
        <v>34.269902999999999</v>
      </c>
      <c r="I1156" s="1">
        <v>776.5</v>
      </c>
      <c r="J1156" s="1">
        <v>33.511724999999998</v>
      </c>
    </row>
    <row r="1157" spans="1:10" x14ac:dyDescent="0.25">
      <c r="A1157" s="1">
        <v>777</v>
      </c>
      <c r="B1157" s="2">
        <v>45.376578000000002</v>
      </c>
      <c r="C1157" s="1">
        <v>777</v>
      </c>
      <c r="D1157" s="2">
        <v>33.276029999999999</v>
      </c>
      <c r="E1157" s="1">
        <v>777</v>
      </c>
      <c r="F1157" s="2">
        <v>34.56259</v>
      </c>
      <c r="G1157" s="1">
        <v>777</v>
      </c>
      <c r="H1157" s="2">
        <v>33.802943999999997</v>
      </c>
      <c r="I1157" s="1">
        <v>777</v>
      </c>
      <c r="J1157" s="1">
        <v>33.379353000000002</v>
      </c>
    </row>
    <row r="1158" spans="1:10" x14ac:dyDescent="0.25">
      <c r="A1158" s="1">
        <v>777.5</v>
      </c>
      <c r="B1158" s="2">
        <v>44.967015000000004</v>
      </c>
      <c r="C1158" s="1">
        <v>777.5</v>
      </c>
      <c r="D1158" s="2">
        <v>32.970168000000001</v>
      </c>
      <c r="E1158" s="1">
        <v>777.5</v>
      </c>
      <c r="F1158" s="2">
        <v>34.313338000000002</v>
      </c>
      <c r="G1158" s="1">
        <v>777.5</v>
      </c>
      <c r="H1158" s="2">
        <v>33.243659999999998</v>
      </c>
      <c r="I1158" s="1">
        <v>777.5</v>
      </c>
      <c r="J1158" s="1">
        <v>33.130305999999997</v>
      </c>
    </row>
    <row r="1159" spans="1:10" x14ac:dyDescent="0.25">
      <c r="A1159" s="1">
        <v>778</v>
      </c>
      <c r="B1159" s="2">
        <v>44.530918</v>
      </c>
      <c r="C1159" s="1">
        <v>778</v>
      </c>
      <c r="D1159" s="2">
        <v>32.753413000000002</v>
      </c>
      <c r="E1159" s="1">
        <v>778</v>
      </c>
      <c r="F1159" s="2">
        <v>34.073484999999998</v>
      </c>
      <c r="G1159" s="1">
        <v>778</v>
      </c>
      <c r="H1159" s="2">
        <v>32.604224000000002</v>
      </c>
      <c r="I1159" s="1">
        <v>778</v>
      </c>
      <c r="J1159" s="1">
        <v>32.832557999999999</v>
      </c>
    </row>
    <row r="1160" spans="1:10" x14ac:dyDescent="0.25">
      <c r="A1160" s="1">
        <v>778.5</v>
      </c>
      <c r="B1160" s="2">
        <v>44.039017999999999</v>
      </c>
      <c r="C1160" s="1">
        <v>778.5</v>
      </c>
      <c r="D1160" s="2">
        <v>32.534007000000003</v>
      </c>
      <c r="E1160" s="1">
        <v>778.5</v>
      </c>
      <c r="F1160" s="2">
        <v>33.759390000000003</v>
      </c>
      <c r="G1160" s="1">
        <v>778.5</v>
      </c>
      <c r="H1160" s="2">
        <v>32.122697000000002</v>
      </c>
      <c r="I1160" s="1">
        <v>778.5</v>
      </c>
      <c r="J1160" s="1">
        <v>32.571297000000001</v>
      </c>
    </row>
    <row r="1161" spans="1:10" x14ac:dyDescent="0.25">
      <c r="A1161" s="1">
        <v>779</v>
      </c>
      <c r="B1161" s="2">
        <v>43.503660000000004</v>
      </c>
      <c r="C1161" s="1">
        <v>779</v>
      </c>
      <c r="D1161" s="2">
        <v>32.233817999999999</v>
      </c>
      <c r="E1161" s="1">
        <v>779</v>
      </c>
      <c r="F1161" s="2">
        <v>33.311114000000003</v>
      </c>
      <c r="G1161" s="1">
        <v>779</v>
      </c>
      <c r="H1161" s="2">
        <v>31.789397999999998</v>
      </c>
      <c r="I1161" s="1">
        <v>779</v>
      </c>
      <c r="J1161" s="1">
        <v>32.310347999999998</v>
      </c>
    </row>
    <row r="1162" spans="1:10" x14ac:dyDescent="0.25">
      <c r="A1162" s="1">
        <v>779.5</v>
      </c>
      <c r="B1162" s="2">
        <v>42.947812999999996</v>
      </c>
      <c r="C1162" s="1">
        <v>779.5</v>
      </c>
      <c r="D1162" s="2">
        <v>31.871645000000001</v>
      </c>
      <c r="E1162" s="1">
        <v>779.5</v>
      </c>
      <c r="F1162" s="2">
        <v>33.057782000000003</v>
      </c>
      <c r="G1162" s="1">
        <v>779.5</v>
      </c>
      <c r="H1162" s="2">
        <v>31.64386</v>
      </c>
      <c r="I1162" s="1">
        <v>779.5</v>
      </c>
      <c r="J1162" s="1">
        <v>31.893333999999999</v>
      </c>
    </row>
    <row r="1163" spans="1:10" x14ac:dyDescent="0.25">
      <c r="A1163" s="1">
        <v>780</v>
      </c>
      <c r="B1163" s="2">
        <v>42.366852999999999</v>
      </c>
      <c r="C1163" s="1">
        <v>780</v>
      </c>
      <c r="D1163" s="2">
        <v>31.428073999999999</v>
      </c>
      <c r="E1163" s="1">
        <v>780</v>
      </c>
      <c r="F1163" s="2">
        <v>32.626069999999999</v>
      </c>
      <c r="G1163" s="1">
        <v>780</v>
      </c>
      <c r="H1163" s="2">
        <v>31.507213</v>
      </c>
      <c r="I1163" s="1">
        <v>780</v>
      </c>
      <c r="J1163" s="1">
        <v>31.505617000000001</v>
      </c>
    </row>
    <row r="1164" spans="1:10" x14ac:dyDescent="0.25">
      <c r="A1164" s="1">
        <v>780.5</v>
      </c>
      <c r="B1164" s="2">
        <v>41.839002999999998</v>
      </c>
      <c r="C1164" s="1">
        <v>780.5</v>
      </c>
      <c r="D1164" s="2">
        <v>30.876131000000001</v>
      </c>
      <c r="E1164" s="1">
        <v>780.5</v>
      </c>
      <c r="F1164" s="2">
        <v>32.335155999999998</v>
      </c>
      <c r="G1164" s="1">
        <v>780.5</v>
      </c>
      <c r="H1164" s="2">
        <v>31.214663000000002</v>
      </c>
      <c r="I1164" s="1">
        <v>780.5</v>
      </c>
      <c r="J1164" s="1">
        <v>31.048528000000001</v>
      </c>
    </row>
    <row r="1165" spans="1:10" x14ac:dyDescent="0.25">
      <c r="A1165" s="1">
        <v>781</v>
      </c>
      <c r="B1165" s="2">
        <v>41.368695000000002</v>
      </c>
      <c r="C1165" s="1">
        <v>781</v>
      </c>
      <c r="D1165" s="2">
        <v>30.273060000000001</v>
      </c>
      <c r="E1165" s="1">
        <v>781</v>
      </c>
      <c r="F1165" s="2">
        <v>32.101889</v>
      </c>
      <c r="G1165" s="1">
        <v>781</v>
      </c>
      <c r="H1165" s="2">
        <v>30.970993</v>
      </c>
      <c r="I1165" s="1">
        <v>781</v>
      </c>
      <c r="J1165" s="1">
        <v>30.636002999999999</v>
      </c>
    </row>
    <row r="1166" spans="1:10" x14ac:dyDescent="0.25">
      <c r="A1166" s="1">
        <v>781.5</v>
      </c>
      <c r="B1166" s="2">
        <v>40.916604</v>
      </c>
      <c r="C1166" s="1">
        <v>781.5</v>
      </c>
      <c r="D1166" s="2">
        <v>29.725688999999999</v>
      </c>
      <c r="E1166" s="1">
        <v>781.5</v>
      </c>
      <c r="F1166" s="2">
        <v>31.997986000000001</v>
      </c>
      <c r="G1166" s="1">
        <v>781.5</v>
      </c>
      <c r="H1166" s="2">
        <v>30.613880999999999</v>
      </c>
      <c r="I1166" s="1">
        <v>781.5</v>
      </c>
      <c r="J1166" s="1">
        <v>30.290765</v>
      </c>
    </row>
    <row r="1167" spans="1:10" x14ac:dyDescent="0.25">
      <c r="A1167" s="1">
        <v>782</v>
      </c>
      <c r="B1167" s="2">
        <v>40.480068000000003</v>
      </c>
      <c r="C1167" s="1">
        <v>782</v>
      </c>
      <c r="D1167" s="2">
        <v>29.31148</v>
      </c>
      <c r="E1167" s="1">
        <v>782</v>
      </c>
      <c r="F1167" s="2">
        <v>31.955759</v>
      </c>
      <c r="G1167" s="1">
        <v>782</v>
      </c>
      <c r="H1167" s="2">
        <v>30.146177999999999</v>
      </c>
      <c r="I1167" s="1">
        <v>782</v>
      </c>
      <c r="J1167" s="1">
        <v>29.928349999999998</v>
      </c>
    </row>
    <row r="1168" spans="1:10" x14ac:dyDescent="0.25">
      <c r="A1168" s="1">
        <v>782.5</v>
      </c>
      <c r="B1168" s="2">
        <v>40.159675</v>
      </c>
      <c r="C1168" s="1">
        <v>782.5</v>
      </c>
      <c r="D1168" s="2">
        <v>28.964155999999999</v>
      </c>
      <c r="E1168" s="1">
        <v>782.5</v>
      </c>
      <c r="F1168" s="2">
        <v>31.861816000000001</v>
      </c>
      <c r="G1168" s="1">
        <v>782.5</v>
      </c>
      <c r="H1168" s="2">
        <v>29.603055999999999</v>
      </c>
      <c r="I1168" s="1">
        <v>782.5</v>
      </c>
      <c r="J1168" s="1">
        <v>29.539819000000001</v>
      </c>
    </row>
    <row r="1169" spans="1:10" x14ac:dyDescent="0.25">
      <c r="A1169" s="1">
        <v>783</v>
      </c>
      <c r="B1169" s="2">
        <v>39.851942999999999</v>
      </c>
      <c r="C1169" s="1">
        <v>783</v>
      </c>
      <c r="D1169" s="2">
        <v>28.770875</v>
      </c>
      <c r="E1169" s="1">
        <v>783</v>
      </c>
      <c r="F1169" s="2">
        <v>31.660549</v>
      </c>
      <c r="G1169" s="1">
        <v>783</v>
      </c>
      <c r="H1169" s="2">
        <v>29.068044</v>
      </c>
      <c r="I1169" s="1">
        <v>783</v>
      </c>
      <c r="J1169" s="1">
        <v>29.132749</v>
      </c>
    </row>
    <row r="1170" spans="1:10" x14ac:dyDescent="0.25">
      <c r="A1170" s="1">
        <v>783.5</v>
      </c>
      <c r="B1170" s="2">
        <v>39.539268999999997</v>
      </c>
      <c r="C1170" s="1">
        <v>783.5</v>
      </c>
      <c r="D1170" s="2">
        <v>28.684819000000001</v>
      </c>
      <c r="E1170" s="1">
        <v>783.5</v>
      </c>
      <c r="F1170" s="2">
        <v>31.253150999999999</v>
      </c>
      <c r="G1170" s="1">
        <v>783.5</v>
      </c>
      <c r="H1170" s="2">
        <v>28.646896999999999</v>
      </c>
      <c r="I1170" s="1">
        <v>783.5</v>
      </c>
      <c r="J1170" s="1">
        <v>28.844802000000001</v>
      </c>
    </row>
    <row r="1171" spans="1:10" x14ac:dyDescent="0.25">
      <c r="A1171" s="1">
        <v>784</v>
      </c>
      <c r="B1171" s="2">
        <v>39.227836000000003</v>
      </c>
      <c r="C1171" s="1">
        <v>784</v>
      </c>
      <c r="D1171" s="2">
        <v>28.640552</v>
      </c>
      <c r="E1171" s="1">
        <v>784</v>
      </c>
      <c r="F1171" s="2">
        <v>30.895447999999998</v>
      </c>
      <c r="G1171" s="1">
        <v>784</v>
      </c>
      <c r="H1171" s="2">
        <v>28.408957999999998</v>
      </c>
      <c r="I1171" s="1">
        <v>784</v>
      </c>
      <c r="J1171" s="1">
        <v>28.633156</v>
      </c>
    </row>
    <row r="1172" spans="1:10" x14ac:dyDescent="0.25">
      <c r="A1172" s="1">
        <v>784.5</v>
      </c>
      <c r="B1172" s="2">
        <v>38.942397999999997</v>
      </c>
      <c r="C1172" s="1">
        <v>784.5</v>
      </c>
      <c r="D1172" s="2">
        <v>28.522789</v>
      </c>
      <c r="E1172" s="1">
        <v>784.5</v>
      </c>
      <c r="F1172" s="2">
        <v>30.332888000000001</v>
      </c>
      <c r="G1172" s="1">
        <v>784.5</v>
      </c>
      <c r="H1172" s="2">
        <v>28.136846999999999</v>
      </c>
      <c r="I1172" s="1">
        <v>784.5</v>
      </c>
      <c r="J1172" s="1">
        <v>28.549862999999998</v>
      </c>
    </row>
    <row r="1173" spans="1:10" x14ac:dyDescent="0.25">
      <c r="A1173" s="1">
        <v>785</v>
      </c>
      <c r="B1173" s="2">
        <v>38.631003</v>
      </c>
      <c r="C1173" s="1">
        <v>785</v>
      </c>
      <c r="D1173" s="2">
        <v>28.257261</v>
      </c>
      <c r="E1173" s="1">
        <v>785</v>
      </c>
      <c r="F1173" s="2">
        <v>29.753622</v>
      </c>
      <c r="G1173" s="1">
        <v>785</v>
      </c>
      <c r="H1173" s="2">
        <v>27.799416999999998</v>
      </c>
      <c r="I1173" s="1">
        <v>785</v>
      </c>
      <c r="J1173" s="1">
        <v>28.468596000000002</v>
      </c>
    </row>
    <row r="1174" spans="1:10" x14ac:dyDescent="0.25">
      <c r="A1174" s="1">
        <v>785.5</v>
      </c>
      <c r="B1174" s="2">
        <v>38.328856999999999</v>
      </c>
      <c r="C1174" s="1">
        <v>785.5</v>
      </c>
      <c r="D1174" s="2">
        <v>28.024349000000001</v>
      </c>
      <c r="E1174" s="1">
        <v>785.5</v>
      </c>
      <c r="F1174" s="2">
        <v>29.100472</v>
      </c>
      <c r="G1174" s="1">
        <v>785.5</v>
      </c>
      <c r="H1174" s="2">
        <v>27.613273</v>
      </c>
      <c r="I1174" s="1">
        <v>785.5</v>
      </c>
      <c r="J1174" s="1">
        <v>28.425374999999999</v>
      </c>
    </row>
    <row r="1175" spans="1:10" x14ac:dyDescent="0.25">
      <c r="A1175" s="1">
        <v>786</v>
      </c>
      <c r="B1175" s="2">
        <v>37.939850999999997</v>
      </c>
      <c r="C1175" s="1">
        <v>786</v>
      </c>
      <c r="D1175" s="2">
        <v>27.770318</v>
      </c>
      <c r="E1175" s="1">
        <v>786</v>
      </c>
      <c r="F1175" s="2">
        <v>28.603757000000002</v>
      </c>
      <c r="G1175" s="1">
        <v>786</v>
      </c>
      <c r="H1175" s="2">
        <v>27.434269</v>
      </c>
      <c r="I1175" s="1">
        <v>786</v>
      </c>
      <c r="J1175" s="1">
        <v>28.369029000000001</v>
      </c>
    </row>
    <row r="1176" spans="1:10" x14ac:dyDescent="0.25">
      <c r="A1176" s="1">
        <v>786.5</v>
      </c>
      <c r="B1176" s="2">
        <v>37.398451999999999</v>
      </c>
      <c r="C1176" s="1">
        <v>786.5</v>
      </c>
      <c r="D1176" s="2">
        <v>27.510182</v>
      </c>
      <c r="E1176" s="1">
        <v>786.5</v>
      </c>
      <c r="F1176" s="2">
        <v>28.364191999999999</v>
      </c>
      <c r="G1176" s="1">
        <v>786.5</v>
      </c>
      <c r="H1176" s="2">
        <v>27.203249</v>
      </c>
      <c r="I1176" s="1">
        <v>786.5</v>
      </c>
      <c r="J1176" s="1">
        <v>28.364474000000001</v>
      </c>
    </row>
    <row r="1177" spans="1:10" x14ac:dyDescent="0.25">
      <c r="A1177" s="1">
        <v>787</v>
      </c>
      <c r="B1177" s="2">
        <v>36.961086999999999</v>
      </c>
      <c r="C1177" s="1">
        <v>787</v>
      </c>
      <c r="D1177" s="2">
        <v>27.224985</v>
      </c>
      <c r="E1177" s="1">
        <v>787</v>
      </c>
      <c r="F1177" s="2">
        <v>28.173418000000002</v>
      </c>
      <c r="G1177" s="1">
        <v>787</v>
      </c>
      <c r="H1177" s="2">
        <v>26.938106000000001</v>
      </c>
      <c r="I1177" s="1">
        <v>787</v>
      </c>
      <c r="J1177" s="1">
        <v>28.247992</v>
      </c>
    </row>
    <row r="1178" spans="1:10" x14ac:dyDescent="0.25">
      <c r="A1178" s="1">
        <v>787.5</v>
      </c>
      <c r="B1178" s="2">
        <v>36.515752999999997</v>
      </c>
      <c r="C1178" s="1">
        <v>787.5</v>
      </c>
      <c r="D1178" s="2">
        <v>27.013358</v>
      </c>
      <c r="E1178" s="1">
        <v>787.5</v>
      </c>
      <c r="F1178" s="2">
        <v>28.071981000000001</v>
      </c>
      <c r="G1178" s="1">
        <v>787.5</v>
      </c>
      <c r="H1178" s="2">
        <v>26.603465</v>
      </c>
      <c r="I1178" s="1">
        <v>787.5</v>
      </c>
      <c r="J1178" s="1">
        <v>27.925789000000002</v>
      </c>
    </row>
    <row r="1179" spans="1:10" x14ac:dyDescent="0.25">
      <c r="A1179" s="1">
        <v>788</v>
      </c>
      <c r="B1179" s="2">
        <v>36.058120000000002</v>
      </c>
      <c r="C1179" s="1">
        <v>788</v>
      </c>
      <c r="D1179" s="2">
        <v>26.855837999999999</v>
      </c>
      <c r="E1179" s="1">
        <v>788</v>
      </c>
      <c r="F1179" s="2">
        <v>28.066043000000001</v>
      </c>
      <c r="G1179" s="1">
        <v>788</v>
      </c>
      <c r="H1179" s="2">
        <v>26.325932000000002</v>
      </c>
      <c r="I1179" s="1">
        <v>788</v>
      </c>
      <c r="J1179" s="1">
        <v>27.510856</v>
      </c>
    </row>
    <row r="1180" spans="1:10" x14ac:dyDescent="0.25">
      <c r="A1180" s="1">
        <v>788.5</v>
      </c>
      <c r="B1180" s="2">
        <v>35.609656999999999</v>
      </c>
      <c r="C1180" s="1">
        <v>788.5</v>
      </c>
      <c r="D1180" s="2">
        <v>26.809633999999999</v>
      </c>
      <c r="E1180" s="1">
        <v>788.5</v>
      </c>
      <c r="F1180" s="2">
        <v>28.118666000000001</v>
      </c>
      <c r="G1180" s="1">
        <v>788.5</v>
      </c>
      <c r="H1180" s="2">
        <v>26.099416999999999</v>
      </c>
      <c r="I1180" s="1">
        <v>788.5</v>
      </c>
      <c r="J1180" s="1">
        <v>27.034237999999998</v>
      </c>
    </row>
    <row r="1181" spans="1:10" x14ac:dyDescent="0.25">
      <c r="A1181" s="1">
        <v>789</v>
      </c>
      <c r="B1181" s="2">
        <v>35.304580999999999</v>
      </c>
      <c r="C1181" s="1">
        <v>789</v>
      </c>
      <c r="D1181" s="2">
        <v>26.702183000000002</v>
      </c>
      <c r="E1181" s="1">
        <v>789</v>
      </c>
      <c r="F1181" s="2">
        <v>28.1265</v>
      </c>
      <c r="G1181" s="1">
        <v>789</v>
      </c>
      <c r="H1181" s="2">
        <v>25.747399000000001</v>
      </c>
      <c r="I1181" s="1">
        <v>789</v>
      </c>
      <c r="J1181" s="1">
        <v>26.580832000000001</v>
      </c>
    </row>
    <row r="1182" spans="1:10" x14ac:dyDescent="0.25">
      <c r="A1182" s="1">
        <v>789.5</v>
      </c>
      <c r="B1182" s="2">
        <v>35.054060999999997</v>
      </c>
      <c r="C1182" s="1">
        <v>789.5</v>
      </c>
      <c r="D1182" s="2">
        <v>26.389483999999999</v>
      </c>
      <c r="E1182" s="1">
        <v>789.5</v>
      </c>
      <c r="F1182" s="2">
        <v>28.137902</v>
      </c>
      <c r="G1182" s="1">
        <v>789.5</v>
      </c>
      <c r="H1182" s="2">
        <v>25.311693999999999</v>
      </c>
      <c r="I1182" s="1">
        <v>789.5</v>
      </c>
      <c r="J1182" s="1">
        <v>26.152239999999999</v>
      </c>
    </row>
    <row r="1183" spans="1:10" x14ac:dyDescent="0.25">
      <c r="A1183" s="1">
        <v>790</v>
      </c>
      <c r="B1183" s="2">
        <v>34.858364999999999</v>
      </c>
      <c r="C1183" s="1">
        <v>790</v>
      </c>
      <c r="D1183" s="2">
        <v>26.069281</v>
      </c>
      <c r="E1183" s="1">
        <v>790</v>
      </c>
      <c r="F1183" s="2">
        <v>27.883868</v>
      </c>
      <c r="G1183" s="1">
        <v>790</v>
      </c>
      <c r="H1183" s="2">
        <v>24.926490999999999</v>
      </c>
      <c r="I1183" s="1">
        <v>790</v>
      </c>
      <c r="J1183" s="1">
        <v>25.855432</v>
      </c>
    </row>
    <row r="1184" spans="1:10" x14ac:dyDescent="0.25">
      <c r="A1184" s="1">
        <v>790.5</v>
      </c>
      <c r="B1184" s="2">
        <v>34.684071000000003</v>
      </c>
      <c r="C1184" s="1">
        <v>790.5</v>
      </c>
      <c r="D1184" s="2">
        <v>25.809581999999999</v>
      </c>
      <c r="E1184" s="1">
        <v>790.5</v>
      </c>
      <c r="F1184" s="2">
        <v>27.523807999999999</v>
      </c>
      <c r="G1184" s="1">
        <v>790.5</v>
      </c>
      <c r="H1184" s="2">
        <v>24.624966000000001</v>
      </c>
      <c r="I1184" s="1">
        <v>790.5</v>
      </c>
      <c r="J1184" s="1">
        <v>25.526885</v>
      </c>
    </row>
    <row r="1185" spans="1:10" x14ac:dyDescent="0.25">
      <c r="A1185" s="1">
        <v>791</v>
      </c>
      <c r="B1185" s="2">
        <v>34.284298999999997</v>
      </c>
      <c r="C1185" s="1">
        <v>791</v>
      </c>
      <c r="D1185" s="2">
        <v>25.543137000000002</v>
      </c>
      <c r="E1185" s="1">
        <v>791</v>
      </c>
      <c r="F1185" s="2">
        <v>27.245543000000001</v>
      </c>
      <c r="G1185" s="1">
        <v>791</v>
      </c>
      <c r="H1185" s="2">
        <v>24.269047</v>
      </c>
      <c r="I1185" s="1">
        <v>791</v>
      </c>
      <c r="J1185" s="1">
        <v>25.382041000000001</v>
      </c>
    </row>
    <row r="1186" spans="1:10" x14ac:dyDescent="0.25">
      <c r="A1186" s="1">
        <v>791.5</v>
      </c>
      <c r="B1186" s="2">
        <v>33.83446</v>
      </c>
      <c r="C1186" s="1">
        <v>791.5</v>
      </c>
      <c r="D1186" s="2">
        <v>25.228867999999999</v>
      </c>
      <c r="E1186" s="1">
        <v>791.5</v>
      </c>
      <c r="F1186" s="2">
        <v>26.938732000000002</v>
      </c>
      <c r="G1186" s="1">
        <v>791.5</v>
      </c>
      <c r="H1186" s="2">
        <v>23.850964000000001</v>
      </c>
      <c r="I1186" s="1">
        <v>791.5</v>
      </c>
      <c r="J1186" s="1">
        <v>25.310148000000002</v>
      </c>
    </row>
    <row r="1187" spans="1:10" x14ac:dyDescent="0.25">
      <c r="A1187" s="1">
        <v>792</v>
      </c>
      <c r="B1187" s="2">
        <v>33.255952999999998</v>
      </c>
      <c r="C1187" s="1">
        <v>792</v>
      </c>
      <c r="D1187" s="2">
        <v>25.002403000000001</v>
      </c>
      <c r="E1187" s="1">
        <v>792</v>
      </c>
      <c r="F1187" s="2">
        <v>26.591436000000002</v>
      </c>
      <c r="G1187" s="1">
        <v>792</v>
      </c>
      <c r="H1187" s="2">
        <v>23.404052</v>
      </c>
      <c r="I1187" s="1">
        <v>792</v>
      </c>
      <c r="J1187" s="1">
        <v>25.130993</v>
      </c>
    </row>
    <row r="1188" spans="1:10" x14ac:dyDescent="0.25">
      <c r="A1188" s="1">
        <v>792.5</v>
      </c>
      <c r="B1188" s="2">
        <v>32.615672000000004</v>
      </c>
      <c r="C1188" s="1">
        <v>792.5</v>
      </c>
      <c r="D1188" s="2">
        <v>24.780805000000001</v>
      </c>
      <c r="E1188" s="1">
        <v>792.5</v>
      </c>
      <c r="F1188" s="2">
        <v>26.322258000000001</v>
      </c>
      <c r="G1188" s="1">
        <v>792.5</v>
      </c>
      <c r="H1188" s="2">
        <v>23.114723999999999</v>
      </c>
      <c r="I1188" s="1">
        <v>792.5</v>
      </c>
      <c r="J1188" s="1">
        <v>24.954898</v>
      </c>
    </row>
    <row r="1189" spans="1:10" x14ac:dyDescent="0.25">
      <c r="A1189" s="1">
        <v>793</v>
      </c>
      <c r="B1189" s="2">
        <v>31.887032000000001</v>
      </c>
      <c r="C1189" s="1">
        <v>793</v>
      </c>
      <c r="D1189" s="2">
        <v>24.732638000000001</v>
      </c>
      <c r="E1189" s="1">
        <v>793</v>
      </c>
      <c r="F1189" s="2">
        <v>26.065683</v>
      </c>
      <c r="G1189" s="1">
        <v>793</v>
      </c>
      <c r="H1189" s="2">
        <v>22.923331999999998</v>
      </c>
      <c r="I1189" s="1">
        <v>793</v>
      </c>
      <c r="J1189" s="1">
        <v>24.731601000000001</v>
      </c>
    </row>
    <row r="1190" spans="1:10" x14ac:dyDescent="0.25">
      <c r="A1190" s="1">
        <v>793.5</v>
      </c>
      <c r="B1190" s="2">
        <v>31.231570000000001</v>
      </c>
      <c r="C1190" s="1">
        <v>793.5</v>
      </c>
      <c r="D1190" s="2">
        <v>24.710440999999999</v>
      </c>
      <c r="E1190" s="1">
        <v>793.5</v>
      </c>
      <c r="F1190" s="2">
        <v>25.797626999999999</v>
      </c>
      <c r="G1190" s="1">
        <v>793.5</v>
      </c>
      <c r="H1190" s="2">
        <v>22.72654</v>
      </c>
      <c r="I1190" s="1">
        <v>793.5</v>
      </c>
      <c r="J1190" s="1">
        <v>24.452846000000001</v>
      </c>
    </row>
    <row r="1191" spans="1:10" x14ac:dyDescent="0.25">
      <c r="A1191" s="1">
        <v>794</v>
      </c>
      <c r="B1191" s="2">
        <v>30.717756999999999</v>
      </c>
      <c r="C1191" s="1">
        <v>794</v>
      </c>
      <c r="D1191" s="2">
        <v>24.491564</v>
      </c>
      <c r="E1191" s="1">
        <v>794</v>
      </c>
      <c r="F1191" s="2">
        <v>25.656493000000001</v>
      </c>
      <c r="G1191" s="1">
        <v>794</v>
      </c>
      <c r="H1191" s="2">
        <v>22.528789</v>
      </c>
      <c r="I1191" s="1">
        <v>794</v>
      </c>
      <c r="J1191" s="1">
        <v>24.207253000000001</v>
      </c>
    </row>
    <row r="1192" spans="1:10" x14ac:dyDescent="0.25">
      <c r="A1192" s="1">
        <v>794.5</v>
      </c>
      <c r="B1192" s="2">
        <v>30.410003</v>
      </c>
      <c r="C1192" s="1">
        <v>794.5</v>
      </c>
      <c r="D1192" s="2">
        <v>24.127846999999999</v>
      </c>
      <c r="E1192" s="1">
        <v>794.5</v>
      </c>
      <c r="F1192" s="2">
        <v>25.428858000000002</v>
      </c>
      <c r="G1192" s="1">
        <v>794.5</v>
      </c>
      <c r="H1192" s="2">
        <v>22.293809</v>
      </c>
      <c r="I1192" s="1">
        <v>794.5</v>
      </c>
      <c r="J1192" s="1">
        <v>23.979137999999999</v>
      </c>
    </row>
    <row r="1193" spans="1:10" x14ac:dyDescent="0.25">
      <c r="A1193" s="1">
        <v>795</v>
      </c>
      <c r="B1193" s="2">
        <v>30.250004000000001</v>
      </c>
      <c r="C1193" s="1">
        <v>795</v>
      </c>
      <c r="D1193" s="2">
        <v>23.721136999999999</v>
      </c>
      <c r="E1193" s="1">
        <v>795</v>
      </c>
      <c r="F1193" s="2">
        <v>25.156448999999999</v>
      </c>
      <c r="G1193" s="1">
        <v>795</v>
      </c>
      <c r="H1193" s="2">
        <v>22.161121999999999</v>
      </c>
      <c r="I1193" s="1">
        <v>795</v>
      </c>
      <c r="J1193" s="1">
        <v>23.665303000000002</v>
      </c>
    </row>
    <row r="1194" spans="1:10" x14ac:dyDescent="0.25">
      <c r="A1194" s="1">
        <v>795.5</v>
      </c>
      <c r="B1194" s="2">
        <v>30.113325</v>
      </c>
      <c r="C1194" s="1">
        <v>795.5</v>
      </c>
      <c r="D1194" s="2">
        <v>23.324045000000002</v>
      </c>
      <c r="E1194" s="1">
        <v>795.5</v>
      </c>
      <c r="F1194" s="2">
        <v>24.894483000000001</v>
      </c>
      <c r="G1194" s="1">
        <v>795.5</v>
      </c>
      <c r="H1194" s="2">
        <v>22.070951000000001</v>
      </c>
      <c r="I1194" s="1">
        <v>795.5</v>
      </c>
      <c r="J1194" s="1">
        <v>23.408861000000002</v>
      </c>
    </row>
    <row r="1195" spans="1:10" x14ac:dyDescent="0.25">
      <c r="A1195" s="1">
        <v>796</v>
      </c>
      <c r="B1195" s="2">
        <v>30.024214000000001</v>
      </c>
      <c r="C1195" s="1">
        <v>796</v>
      </c>
      <c r="D1195" s="2">
        <v>22.879480999999998</v>
      </c>
      <c r="E1195" s="1">
        <v>796</v>
      </c>
      <c r="F1195" s="2">
        <v>24.628744999999999</v>
      </c>
      <c r="G1195" s="1">
        <v>796</v>
      </c>
      <c r="H1195" s="2">
        <v>21.927637000000001</v>
      </c>
      <c r="I1195" s="1">
        <v>796</v>
      </c>
      <c r="J1195" s="1">
        <v>23.208608000000002</v>
      </c>
    </row>
    <row r="1196" spans="1:10" x14ac:dyDescent="0.25">
      <c r="A1196" s="1">
        <v>796.5</v>
      </c>
      <c r="B1196" s="2">
        <v>29.929053</v>
      </c>
      <c r="C1196" s="1">
        <v>796.5</v>
      </c>
      <c r="D1196" s="2">
        <v>22.507885999999999</v>
      </c>
      <c r="E1196" s="1">
        <v>796.5</v>
      </c>
      <c r="F1196" s="2">
        <v>24.315418000000001</v>
      </c>
      <c r="G1196" s="1">
        <v>796.5</v>
      </c>
      <c r="H1196" s="2">
        <v>21.689152</v>
      </c>
      <c r="I1196" s="1">
        <v>796.5</v>
      </c>
      <c r="J1196" s="1">
        <v>22.962644999999998</v>
      </c>
    </row>
    <row r="1197" spans="1:10" x14ac:dyDescent="0.25">
      <c r="A1197" s="1">
        <v>797</v>
      </c>
      <c r="B1197" s="2">
        <v>29.835021000000001</v>
      </c>
      <c r="C1197" s="1">
        <v>797</v>
      </c>
      <c r="D1197" s="2">
        <v>22.182964999999999</v>
      </c>
      <c r="E1197" s="1">
        <v>797</v>
      </c>
      <c r="F1197" s="2">
        <v>23.971131</v>
      </c>
      <c r="G1197" s="1">
        <v>797</v>
      </c>
      <c r="H1197" s="2">
        <v>21.468222999999998</v>
      </c>
      <c r="I1197" s="1">
        <v>797</v>
      </c>
      <c r="J1197" s="1">
        <v>22.744240000000001</v>
      </c>
    </row>
    <row r="1198" spans="1:10" x14ac:dyDescent="0.25">
      <c r="A1198" s="1">
        <v>797.5</v>
      </c>
      <c r="B1198" s="2">
        <v>29.610208</v>
      </c>
      <c r="C1198" s="1">
        <v>797.5</v>
      </c>
      <c r="D1198" s="2">
        <v>22.032298999999998</v>
      </c>
      <c r="E1198" s="1">
        <v>797.5</v>
      </c>
      <c r="F1198" s="2">
        <v>23.604396999999999</v>
      </c>
      <c r="G1198" s="1">
        <v>797.5</v>
      </c>
      <c r="H1198" s="2">
        <v>21.258682</v>
      </c>
      <c r="I1198" s="1">
        <v>797.5</v>
      </c>
      <c r="J1198" s="1">
        <v>22.504353999999999</v>
      </c>
    </row>
    <row r="1199" spans="1:10" x14ac:dyDescent="0.25">
      <c r="A1199" s="1">
        <v>798</v>
      </c>
      <c r="B1199" s="2">
        <v>29.239788000000001</v>
      </c>
      <c r="C1199" s="1">
        <v>798</v>
      </c>
      <c r="D1199" s="2">
        <v>21.944445000000002</v>
      </c>
      <c r="E1199" s="1">
        <v>798</v>
      </c>
      <c r="F1199" s="2">
        <v>23.245321000000001</v>
      </c>
      <c r="G1199" s="1">
        <v>798</v>
      </c>
      <c r="H1199" s="2">
        <v>21.164801000000001</v>
      </c>
      <c r="I1199" s="1">
        <v>798</v>
      </c>
      <c r="J1199" s="1">
        <v>22.227805</v>
      </c>
    </row>
    <row r="1200" spans="1:10" x14ac:dyDescent="0.25">
      <c r="A1200" s="1">
        <v>798.5</v>
      </c>
      <c r="B1200" s="2">
        <v>28.672042000000001</v>
      </c>
      <c r="C1200" s="1">
        <v>798.5</v>
      </c>
      <c r="D1200" s="2">
        <v>21.766162999999999</v>
      </c>
      <c r="E1200" s="1">
        <v>798.5</v>
      </c>
      <c r="F1200" s="2">
        <v>22.979192000000001</v>
      </c>
      <c r="G1200" s="1">
        <v>798.5</v>
      </c>
      <c r="H1200" s="2">
        <v>21.220877000000002</v>
      </c>
      <c r="I1200" s="1">
        <v>798.5</v>
      </c>
      <c r="J1200" s="1">
        <v>22.017954</v>
      </c>
    </row>
    <row r="1201" spans="1:10" x14ac:dyDescent="0.25">
      <c r="A1201" s="1">
        <v>799</v>
      </c>
      <c r="B1201" s="2">
        <v>28.150241999999999</v>
      </c>
      <c r="C1201" s="1">
        <v>799</v>
      </c>
      <c r="D1201" s="2">
        <v>21.468613000000001</v>
      </c>
      <c r="E1201" s="1">
        <v>799</v>
      </c>
      <c r="F1201" s="2">
        <v>22.748702999999999</v>
      </c>
      <c r="G1201" s="1">
        <v>799</v>
      </c>
      <c r="H1201" s="2">
        <v>21.291851999999999</v>
      </c>
      <c r="I1201" s="1">
        <v>799</v>
      </c>
      <c r="J1201" s="1">
        <v>21.688918000000001</v>
      </c>
    </row>
    <row r="1202" spans="1:10" x14ac:dyDescent="0.25">
      <c r="A1202" s="1">
        <v>799.5</v>
      </c>
      <c r="B1202" s="2">
        <v>27.583701000000001</v>
      </c>
      <c r="C1202" s="1">
        <v>799.5</v>
      </c>
      <c r="D1202" s="2">
        <v>21.040679999999998</v>
      </c>
      <c r="E1202" s="1">
        <v>799.5</v>
      </c>
      <c r="F1202" s="2">
        <v>22.532176</v>
      </c>
      <c r="G1202" s="1">
        <v>799.5</v>
      </c>
      <c r="H1202" s="2">
        <v>21.529745999999999</v>
      </c>
      <c r="I1202" s="1">
        <v>799.5</v>
      </c>
      <c r="J1202" s="1">
        <v>21.287303000000001</v>
      </c>
    </row>
    <row r="1203" spans="1:10" x14ac:dyDescent="0.25">
      <c r="A1203" s="1">
        <v>800</v>
      </c>
      <c r="B1203" s="2">
        <v>26.955846999999999</v>
      </c>
      <c r="C1203" s="1">
        <v>800</v>
      </c>
      <c r="D1203" s="2">
        <v>20.512124</v>
      </c>
      <c r="E1203" s="1">
        <v>800</v>
      </c>
      <c r="F1203" s="2">
        <v>22.341850000000001</v>
      </c>
      <c r="G1203" s="1">
        <v>800</v>
      </c>
      <c r="H1203" s="2">
        <v>21.903773999999999</v>
      </c>
      <c r="I1203" s="1">
        <v>800</v>
      </c>
      <c r="J1203" s="1">
        <v>20.884585000000001</v>
      </c>
    </row>
    <row r="1204" spans="1:10" x14ac:dyDescent="0.25">
      <c r="A1204" s="1">
        <v>800.5</v>
      </c>
      <c r="B1204" s="2">
        <v>26.285</v>
      </c>
      <c r="C1204" s="1">
        <v>800.5</v>
      </c>
      <c r="D1204" s="2">
        <v>19.896999999999998</v>
      </c>
      <c r="E1204" s="1">
        <v>800.5</v>
      </c>
      <c r="F1204" s="2">
        <v>22.196000000000002</v>
      </c>
      <c r="G1204" s="1">
        <v>800.5</v>
      </c>
      <c r="H1204" s="2">
        <v>22.3</v>
      </c>
      <c r="I1204" s="1">
        <v>800.5</v>
      </c>
      <c r="J1204" s="1">
        <v>20.545000000000002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04"/>
  <sheetViews>
    <sheetView workbookViewId="0">
      <selection activeCell="L15" sqref="L15"/>
    </sheetView>
  </sheetViews>
  <sheetFormatPr defaultRowHeight="15" x14ac:dyDescent="0.25"/>
  <cols>
    <col min="1" max="1" width="18.7109375" style="1" customWidth="1"/>
    <col min="2" max="2" width="11.5703125" style="2" bestFit="1" customWidth="1"/>
    <col min="3" max="3" width="17.140625" style="1" customWidth="1"/>
    <col min="4" max="4" width="11.5703125" style="2" bestFit="1" customWidth="1"/>
    <col min="5" max="5" width="17" style="1" customWidth="1"/>
    <col min="6" max="6" width="10.5703125" style="2" bestFit="1" customWidth="1"/>
    <col min="7" max="7" width="19.5703125" style="1" customWidth="1"/>
    <col min="8" max="8" width="11.5703125" style="2" bestFit="1" customWidth="1"/>
    <col min="9" max="9" width="17.7109375" style="1" customWidth="1"/>
    <col min="10" max="10" width="10.5703125" style="1" bestFit="1" customWidth="1"/>
  </cols>
  <sheetData>
    <row r="1" spans="1:10" x14ac:dyDescent="0.25">
      <c r="A1" s="3" t="s">
        <v>11</v>
      </c>
      <c r="B1" s="4"/>
      <c r="C1" s="3" t="s">
        <v>12</v>
      </c>
      <c r="D1" s="4"/>
      <c r="E1" s="3" t="s">
        <v>13</v>
      </c>
      <c r="F1" s="4"/>
      <c r="G1" s="3" t="s">
        <v>14</v>
      </c>
      <c r="H1" s="4"/>
      <c r="I1" s="3" t="s">
        <v>10</v>
      </c>
      <c r="J1" s="4"/>
    </row>
    <row r="2" spans="1:10" x14ac:dyDescent="0.25">
      <c r="A2" s="1" t="s">
        <v>0</v>
      </c>
      <c r="B2" s="2" t="s">
        <v>2</v>
      </c>
      <c r="C2" s="1" t="s">
        <v>0</v>
      </c>
      <c r="D2" s="2" t="s">
        <v>2</v>
      </c>
      <c r="E2" s="1" t="s">
        <v>0</v>
      </c>
      <c r="F2" s="2" t="s">
        <v>2</v>
      </c>
      <c r="G2" s="1" t="s">
        <v>0</v>
      </c>
      <c r="H2" s="2" t="s">
        <v>2</v>
      </c>
      <c r="I2" s="1" t="s">
        <v>0</v>
      </c>
      <c r="J2" s="1" t="s">
        <v>2</v>
      </c>
    </row>
    <row r="3" spans="1:10" x14ac:dyDescent="0.25">
      <c r="A3" s="1">
        <v>200</v>
      </c>
      <c r="B3" s="2">
        <v>23.402999999999999</v>
      </c>
      <c r="C3" s="1">
        <v>200</v>
      </c>
      <c r="D3" s="2">
        <v>2.2559999999999998</v>
      </c>
      <c r="E3" s="1">
        <v>200</v>
      </c>
      <c r="F3" s="2">
        <v>0.36099999999999999</v>
      </c>
      <c r="G3" s="1">
        <v>200</v>
      </c>
      <c r="H3" s="2">
        <v>3.2160000000000002</v>
      </c>
      <c r="I3" s="1">
        <v>200</v>
      </c>
      <c r="J3" s="1">
        <v>0.61699999999999999</v>
      </c>
    </row>
    <row r="4" spans="1:10" x14ac:dyDescent="0.25">
      <c r="A4" s="1">
        <v>200.5</v>
      </c>
      <c r="B4" s="2">
        <v>23.960422999999999</v>
      </c>
      <c r="C4" s="1">
        <v>200.5</v>
      </c>
      <c r="D4" s="2">
        <v>2.863216</v>
      </c>
      <c r="E4" s="1">
        <v>200.5</v>
      </c>
      <c r="F4" s="2">
        <v>0.47700100000000001</v>
      </c>
      <c r="G4" s="1">
        <v>200.5</v>
      </c>
      <c r="H4" s="2">
        <v>3.3026990000000001</v>
      </c>
      <c r="I4" s="1">
        <v>200.5</v>
      </c>
      <c r="J4" s="1">
        <v>0.60868699999999998</v>
      </c>
    </row>
    <row r="5" spans="1:10" x14ac:dyDescent="0.25">
      <c r="A5" s="1">
        <v>201</v>
      </c>
      <c r="B5" s="2">
        <v>24.508514000000002</v>
      </c>
      <c r="C5" s="1">
        <v>201</v>
      </c>
      <c r="D5" s="2">
        <v>3.3845960000000002</v>
      </c>
      <c r="E5" s="1">
        <v>201</v>
      </c>
      <c r="F5" s="2">
        <v>0.57395200000000002</v>
      </c>
      <c r="G5" s="1">
        <v>201</v>
      </c>
      <c r="H5" s="2">
        <v>3.3850020000000001</v>
      </c>
      <c r="I5" s="1">
        <v>201</v>
      </c>
      <c r="J5" s="1">
        <v>0.60346699999999998</v>
      </c>
    </row>
    <row r="6" spans="1:10" x14ac:dyDescent="0.25">
      <c r="A6" s="1">
        <v>201.5</v>
      </c>
      <c r="B6" s="2">
        <v>24.913260000000001</v>
      </c>
      <c r="C6" s="1">
        <v>201.5</v>
      </c>
      <c r="D6" s="2">
        <v>3.7755429999999999</v>
      </c>
      <c r="E6" s="1">
        <v>201.5</v>
      </c>
      <c r="F6" s="2">
        <v>0.64781699999999998</v>
      </c>
      <c r="G6" s="1">
        <v>201.5</v>
      </c>
      <c r="H6" s="2">
        <v>3.395953</v>
      </c>
      <c r="I6" s="1">
        <v>201.5</v>
      </c>
      <c r="J6" s="1">
        <v>0.59525399999999995</v>
      </c>
    </row>
    <row r="7" spans="1:10" x14ac:dyDescent="0.25">
      <c r="A7" s="1">
        <v>202</v>
      </c>
      <c r="B7" s="2">
        <v>25.211168000000001</v>
      </c>
      <c r="C7" s="1">
        <v>202</v>
      </c>
      <c r="D7" s="2">
        <v>4.022653</v>
      </c>
      <c r="E7" s="1">
        <v>202</v>
      </c>
      <c r="F7" s="2">
        <v>0.69420599999999999</v>
      </c>
      <c r="G7" s="1">
        <v>202</v>
      </c>
      <c r="H7" s="2">
        <v>3.412595</v>
      </c>
      <c r="I7" s="1">
        <v>202</v>
      </c>
      <c r="J7" s="1">
        <v>0.60426000000000002</v>
      </c>
    </row>
    <row r="8" spans="1:10" x14ac:dyDescent="0.25">
      <c r="A8" s="1">
        <v>202.5</v>
      </c>
      <c r="B8" s="2">
        <v>25.257093999999999</v>
      </c>
      <c r="C8" s="1">
        <v>202.5</v>
      </c>
      <c r="D8" s="2">
        <v>4.1133459999999999</v>
      </c>
      <c r="E8" s="1">
        <v>202.5</v>
      </c>
      <c r="F8" s="2">
        <v>0.68741300000000005</v>
      </c>
      <c r="G8" s="1">
        <v>202.5</v>
      </c>
      <c r="H8" s="2">
        <v>3.3829310000000001</v>
      </c>
      <c r="I8" s="1">
        <v>202.5</v>
      </c>
      <c r="J8" s="1">
        <v>0.61544900000000002</v>
      </c>
    </row>
    <row r="9" spans="1:10" x14ac:dyDescent="0.25">
      <c r="A9" s="1">
        <v>203</v>
      </c>
      <c r="B9" s="2">
        <v>25.160554999999999</v>
      </c>
      <c r="C9" s="1">
        <v>203</v>
      </c>
      <c r="D9" s="2">
        <v>4.0928969999999998</v>
      </c>
      <c r="E9" s="1">
        <v>203</v>
      </c>
      <c r="F9" s="2">
        <v>0.66283899999999996</v>
      </c>
      <c r="G9" s="1">
        <v>203</v>
      </c>
      <c r="H9" s="2">
        <v>3.3327849999999999</v>
      </c>
      <c r="I9" s="1">
        <v>203</v>
      </c>
      <c r="J9" s="1">
        <v>0.63900199999999996</v>
      </c>
    </row>
    <row r="10" spans="1:10" x14ac:dyDescent="0.25">
      <c r="A10" s="1">
        <v>203.5</v>
      </c>
      <c r="B10" s="2">
        <v>24.908687</v>
      </c>
      <c r="C10" s="1">
        <v>203.5</v>
      </c>
      <c r="D10" s="2">
        <v>4.0229929999999996</v>
      </c>
      <c r="E10" s="1">
        <v>203.5</v>
      </c>
      <c r="F10" s="2">
        <v>0.62360700000000002</v>
      </c>
      <c r="G10" s="1">
        <v>203.5</v>
      </c>
      <c r="H10" s="2">
        <v>3.2303289999999998</v>
      </c>
      <c r="I10" s="1">
        <v>203.5</v>
      </c>
      <c r="J10" s="1">
        <v>0.65161899999999995</v>
      </c>
    </row>
    <row r="11" spans="1:10" x14ac:dyDescent="0.25">
      <c r="A11" s="1">
        <v>204</v>
      </c>
      <c r="B11" s="2">
        <v>24.701498999999998</v>
      </c>
      <c r="C11" s="1">
        <v>204</v>
      </c>
      <c r="D11" s="2">
        <v>3.9646129999999999</v>
      </c>
      <c r="E11" s="1">
        <v>204</v>
      </c>
      <c r="F11" s="2">
        <v>0.58049300000000004</v>
      </c>
      <c r="G11" s="1">
        <v>204</v>
      </c>
      <c r="H11" s="2">
        <v>3.1894179999999999</v>
      </c>
      <c r="I11" s="1">
        <v>204</v>
      </c>
      <c r="J11" s="1">
        <v>0.65863400000000005</v>
      </c>
    </row>
    <row r="12" spans="1:10" x14ac:dyDescent="0.25">
      <c r="A12" s="1">
        <v>204.5</v>
      </c>
      <c r="B12" s="2">
        <v>24.504593</v>
      </c>
      <c r="C12" s="1">
        <v>204.5</v>
      </c>
      <c r="D12" s="2">
        <v>3.908191</v>
      </c>
      <c r="E12" s="1">
        <v>204.5</v>
      </c>
      <c r="F12" s="2">
        <v>0.54577399999999998</v>
      </c>
      <c r="G12" s="1">
        <v>204.5</v>
      </c>
      <c r="H12" s="2">
        <v>3.1555719999999998</v>
      </c>
      <c r="I12" s="1">
        <v>204.5</v>
      </c>
      <c r="J12" s="1">
        <v>0.653501</v>
      </c>
    </row>
    <row r="13" spans="1:10" x14ac:dyDescent="0.25">
      <c r="A13" s="1">
        <v>205</v>
      </c>
      <c r="B13" s="2">
        <v>24.365829999999999</v>
      </c>
      <c r="C13" s="1">
        <v>205</v>
      </c>
      <c r="D13" s="2">
        <v>3.88348</v>
      </c>
      <c r="E13" s="1">
        <v>205</v>
      </c>
      <c r="F13" s="2">
        <v>0.52917499999999995</v>
      </c>
      <c r="G13" s="1">
        <v>205</v>
      </c>
      <c r="H13" s="2">
        <v>3.1317539999999999</v>
      </c>
      <c r="I13" s="1">
        <v>205</v>
      </c>
      <c r="J13" s="1">
        <v>0.65821399999999997</v>
      </c>
    </row>
    <row r="14" spans="1:10" x14ac:dyDescent="0.25">
      <c r="A14" s="1">
        <v>205.5</v>
      </c>
      <c r="B14" s="2">
        <v>24.426874000000002</v>
      </c>
      <c r="C14" s="1">
        <v>205.5</v>
      </c>
      <c r="D14" s="2">
        <v>3.8463319999999999</v>
      </c>
      <c r="E14" s="1">
        <v>205.5</v>
      </c>
      <c r="F14" s="2">
        <v>0.52189099999999999</v>
      </c>
      <c r="G14" s="1">
        <v>205.5</v>
      </c>
      <c r="H14" s="2">
        <v>3.0979480000000001</v>
      </c>
      <c r="I14" s="1">
        <v>205.5</v>
      </c>
      <c r="J14" s="1">
        <v>0.66123399999999999</v>
      </c>
    </row>
    <row r="15" spans="1:10" x14ac:dyDescent="0.25">
      <c r="A15" s="1">
        <v>206</v>
      </c>
      <c r="B15" s="2">
        <v>24.552731999999999</v>
      </c>
      <c r="C15" s="1">
        <v>206</v>
      </c>
      <c r="D15" s="2">
        <v>3.8074340000000002</v>
      </c>
      <c r="E15" s="1">
        <v>206</v>
      </c>
      <c r="F15" s="2">
        <v>0.53351599999999999</v>
      </c>
      <c r="G15" s="1">
        <v>206</v>
      </c>
      <c r="H15" s="2">
        <v>3.0810930000000001</v>
      </c>
      <c r="I15" s="1">
        <v>206</v>
      </c>
      <c r="J15" s="1">
        <v>0.63701600000000003</v>
      </c>
    </row>
    <row r="16" spans="1:10" x14ac:dyDescent="0.25">
      <c r="A16" s="1">
        <v>206.5</v>
      </c>
      <c r="B16" s="2">
        <v>24.834375000000001</v>
      </c>
      <c r="C16" s="1">
        <v>206.5</v>
      </c>
      <c r="D16" s="2">
        <v>3.7621540000000002</v>
      </c>
      <c r="E16" s="1">
        <v>206.5</v>
      </c>
      <c r="F16" s="2">
        <v>0.56771300000000002</v>
      </c>
      <c r="G16" s="1">
        <v>206.5</v>
      </c>
      <c r="H16" s="2">
        <v>3.1290369999999998</v>
      </c>
      <c r="I16" s="1">
        <v>206.5</v>
      </c>
      <c r="J16" s="1">
        <v>0.62334199999999995</v>
      </c>
    </row>
    <row r="17" spans="1:10" x14ac:dyDescent="0.25">
      <c r="A17" s="1">
        <v>207</v>
      </c>
      <c r="B17" s="2">
        <v>25.120197000000001</v>
      </c>
      <c r="C17" s="1">
        <v>207</v>
      </c>
      <c r="D17" s="2">
        <v>3.7390780000000001</v>
      </c>
      <c r="E17" s="1">
        <v>207</v>
      </c>
      <c r="F17" s="2">
        <v>0.59501400000000004</v>
      </c>
      <c r="G17" s="1">
        <v>207</v>
      </c>
      <c r="H17" s="2">
        <v>3.197972</v>
      </c>
      <c r="I17" s="1">
        <v>207</v>
      </c>
      <c r="J17" s="1">
        <v>0.62697000000000003</v>
      </c>
    </row>
    <row r="18" spans="1:10" x14ac:dyDescent="0.25">
      <c r="A18" s="1">
        <v>207.5</v>
      </c>
      <c r="B18" s="2">
        <v>25.313821999999998</v>
      </c>
      <c r="C18" s="1">
        <v>207.5</v>
      </c>
      <c r="D18" s="2">
        <v>3.7216619999999998</v>
      </c>
      <c r="E18" s="1">
        <v>207.5</v>
      </c>
      <c r="F18" s="2">
        <v>0.625081</v>
      </c>
      <c r="G18" s="1">
        <v>207.5</v>
      </c>
      <c r="H18" s="2">
        <v>3.242801</v>
      </c>
      <c r="I18" s="1">
        <v>207.5</v>
      </c>
      <c r="J18" s="1">
        <v>0.65351899999999996</v>
      </c>
    </row>
    <row r="19" spans="1:10" x14ac:dyDescent="0.25">
      <c r="A19" s="1">
        <v>208</v>
      </c>
      <c r="B19" s="2">
        <v>25.266535000000001</v>
      </c>
      <c r="C19" s="1">
        <v>208</v>
      </c>
      <c r="D19" s="2">
        <v>3.714547</v>
      </c>
      <c r="E19" s="1">
        <v>208</v>
      </c>
      <c r="F19" s="2">
        <v>0.64151800000000003</v>
      </c>
      <c r="G19" s="1">
        <v>208</v>
      </c>
      <c r="H19" s="2">
        <v>3.2640479999999998</v>
      </c>
      <c r="I19" s="1">
        <v>208</v>
      </c>
      <c r="J19" s="1">
        <v>0.69096100000000005</v>
      </c>
    </row>
    <row r="20" spans="1:10" x14ac:dyDescent="0.25">
      <c r="A20" s="1">
        <v>208.5</v>
      </c>
      <c r="B20" s="2">
        <v>25.218257999999999</v>
      </c>
      <c r="C20" s="1">
        <v>208.5</v>
      </c>
      <c r="D20" s="2">
        <v>3.7833600000000001</v>
      </c>
      <c r="E20" s="1">
        <v>208.5</v>
      </c>
      <c r="F20" s="2">
        <v>0.645451</v>
      </c>
      <c r="G20" s="1">
        <v>208.5</v>
      </c>
      <c r="H20" s="2">
        <v>3.3089379999999999</v>
      </c>
      <c r="I20" s="1">
        <v>208.5</v>
      </c>
      <c r="J20" s="1">
        <v>0.73541299999999998</v>
      </c>
    </row>
    <row r="21" spans="1:10" x14ac:dyDescent="0.25">
      <c r="A21" s="1">
        <v>209</v>
      </c>
      <c r="B21" s="2">
        <v>25.083461</v>
      </c>
      <c r="C21" s="1">
        <v>209</v>
      </c>
      <c r="D21" s="2">
        <v>3.83466</v>
      </c>
      <c r="E21" s="1">
        <v>209</v>
      </c>
      <c r="F21" s="2">
        <v>0.64267700000000005</v>
      </c>
      <c r="G21" s="1">
        <v>209</v>
      </c>
      <c r="H21" s="2">
        <v>3.3667570000000002</v>
      </c>
      <c r="I21" s="1">
        <v>209</v>
      </c>
      <c r="J21" s="1">
        <v>0.78418100000000002</v>
      </c>
    </row>
    <row r="22" spans="1:10" x14ac:dyDescent="0.25">
      <c r="A22" s="1">
        <v>209.5</v>
      </c>
      <c r="B22" s="2">
        <v>24.898547000000001</v>
      </c>
      <c r="C22" s="1">
        <v>209.5</v>
      </c>
      <c r="D22" s="2">
        <v>3.8722249999999998</v>
      </c>
      <c r="E22" s="1">
        <v>209.5</v>
      </c>
      <c r="F22" s="2">
        <v>0.63599000000000006</v>
      </c>
      <c r="G22" s="1">
        <v>209.5</v>
      </c>
      <c r="H22" s="2">
        <v>3.425859</v>
      </c>
      <c r="I22" s="1">
        <v>209.5</v>
      </c>
      <c r="J22" s="1">
        <v>0.82320899999999997</v>
      </c>
    </row>
    <row r="23" spans="1:10" x14ac:dyDescent="0.25">
      <c r="A23" s="1">
        <v>210</v>
      </c>
      <c r="B23" s="2">
        <v>24.767807000000001</v>
      </c>
      <c r="C23" s="1">
        <v>210</v>
      </c>
      <c r="D23" s="2">
        <v>3.9077199999999999</v>
      </c>
      <c r="E23" s="1">
        <v>210</v>
      </c>
      <c r="F23" s="2">
        <v>0.62323499999999998</v>
      </c>
      <c r="G23" s="1">
        <v>210</v>
      </c>
      <c r="H23" s="2">
        <v>3.4068109999999998</v>
      </c>
      <c r="I23" s="1">
        <v>210</v>
      </c>
      <c r="J23" s="1">
        <v>0.84737700000000005</v>
      </c>
    </row>
    <row r="24" spans="1:10" x14ac:dyDescent="0.25">
      <c r="A24" s="1">
        <v>210.5</v>
      </c>
      <c r="B24" s="2">
        <v>24.538157999999999</v>
      </c>
      <c r="C24" s="1">
        <v>210.5</v>
      </c>
      <c r="D24" s="2">
        <v>3.928061</v>
      </c>
      <c r="E24" s="1">
        <v>210.5</v>
      </c>
      <c r="F24" s="2">
        <v>0.60700200000000004</v>
      </c>
      <c r="G24" s="1">
        <v>210.5</v>
      </c>
      <c r="H24" s="2">
        <v>3.3983449999999999</v>
      </c>
      <c r="I24" s="1">
        <v>210.5</v>
      </c>
      <c r="J24" s="1">
        <v>0.812747</v>
      </c>
    </row>
    <row r="25" spans="1:10" x14ac:dyDescent="0.25">
      <c r="A25" s="1">
        <v>211</v>
      </c>
      <c r="B25" s="2">
        <v>24.422743000000001</v>
      </c>
      <c r="C25" s="1">
        <v>211</v>
      </c>
      <c r="D25" s="2">
        <v>3.9041000000000001</v>
      </c>
      <c r="E25" s="1">
        <v>211</v>
      </c>
      <c r="F25" s="2">
        <v>0.60891300000000004</v>
      </c>
      <c r="G25" s="1">
        <v>211</v>
      </c>
      <c r="H25" s="2">
        <v>3.3933589999999998</v>
      </c>
      <c r="I25" s="1">
        <v>211</v>
      </c>
      <c r="J25" s="1">
        <v>0.75234199999999996</v>
      </c>
    </row>
    <row r="26" spans="1:10" x14ac:dyDescent="0.25">
      <c r="A26" s="1">
        <v>211.5</v>
      </c>
      <c r="B26" s="2">
        <v>24.320114</v>
      </c>
      <c r="C26" s="1">
        <v>211.5</v>
      </c>
      <c r="D26" s="2">
        <v>3.8570479999999998</v>
      </c>
      <c r="E26" s="1">
        <v>211.5</v>
      </c>
      <c r="F26" s="2">
        <v>0.61012100000000002</v>
      </c>
      <c r="G26" s="1">
        <v>211.5</v>
      </c>
      <c r="H26" s="2">
        <v>3.4059740000000001</v>
      </c>
      <c r="I26" s="1">
        <v>211.5</v>
      </c>
      <c r="J26" s="1">
        <v>0.68687500000000001</v>
      </c>
    </row>
    <row r="27" spans="1:10" x14ac:dyDescent="0.25">
      <c r="A27" s="1">
        <v>212</v>
      </c>
      <c r="B27" s="2">
        <v>24.221798</v>
      </c>
      <c r="C27" s="1">
        <v>212</v>
      </c>
      <c r="D27" s="2">
        <v>3.8014709999999998</v>
      </c>
      <c r="E27" s="1">
        <v>212</v>
      </c>
      <c r="F27" s="2">
        <v>0.62515600000000004</v>
      </c>
      <c r="G27" s="1">
        <v>212</v>
      </c>
      <c r="H27" s="2">
        <v>3.3646129999999999</v>
      </c>
      <c r="I27" s="1">
        <v>212</v>
      </c>
      <c r="J27" s="1">
        <v>0.629054</v>
      </c>
    </row>
    <row r="28" spans="1:10" x14ac:dyDescent="0.25">
      <c r="A28" s="1">
        <v>212.5</v>
      </c>
      <c r="B28" s="2">
        <v>23.931227</v>
      </c>
      <c r="C28" s="1">
        <v>212.5</v>
      </c>
      <c r="D28" s="2">
        <v>3.7570389999999998</v>
      </c>
      <c r="E28" s="1">
        <v>212.5</v>
      </c>
      <c r="F28" s="2">
        <v>0.63980899999999996</v>
      </c>
      <c r="G28" s="1">
        <v>212.5</v>
      </c>
      <c r="H28" s="2">
        <v>3.3020520000000002</v>
      </c>
      <c r="I28" s="1">
        <v>212.5</v>
      </c>
      <c r="J28" s="1">
        <v>0.57892900000000003</v>
      </c>
    </row>
    <row r="29" spans="1:10" x14ac:dyDescent="0.25">
      <c r="A29" s="1">
        <v>213</v>
      </c>
      <c r="B29" s="2">
        <v>23.677624000000002</v>
      </c>
      <c r="C29" s="1">
        <v>213</v>
      </c>
      <c r="D29" s="2">
        <v>3.7370130000000001</v>
      </c>
      <c r="E29" s="1">
        <v>213</v>
      </c>
      <c r="F29" s="2">
        <v>0.64816700000000005</v>
      </c>
      <c r="G29" s="1">
        <v>213</v>
      </c>
      <c r="H29" s="2">
        <v>3.2177190000000002</v>
      </c>
      <c r="I29" s="1">
        <v>213</v>
      </c>
      <c r="J29" s="1">
        <v>0.54915999999999998</v>
      </c>
    </row>
    <row r="30" spans="1:10" x14ac:dyDescent="0.25">
      <c r="A30" s="1">
        <v>213.5</v>
      </c>
      <c r="B30" s="2">
        <v>23.437595999999999</v>
      </c>
      <c r="C30" s="1">
        <v>213.5</v>
      </c>
      <c r="D30" s="2">
        <v>3.7349589999999999</v>
      </c>
      <c r="E30" s="1">
        <v>213.5</v>
      </c>
      <c r="F30" s="2">
        <v>0.65446499999999996</v>
      </c>
      <c r="G30" s="1">
        <v>213.5</v>
      </c>
      <c r="H30" s="2">
        <v>3.1691250000000002</v>
      </c>
      <c r="I30" s="1">
        <v>213.5</v>
      </c>
      <c r="J30" s="1">
        <v>0.56413500000000005</v>
      </c>
    </row>
    <row r="31" spans="1:10" x14ac:dyDescent="0.25">
      <c r="A31" s="1">
        <v>214</v>
      </c>
      <c r="B31" s="2">
        <v>23.275065000000001</v>
      </c>
      <c r="C31" s="1">
        <v>214</v>
      </c>
      <c r="D31" s="2">
        <v>3.7125819999999998</v>
      </c>
      <c r="E31" s="1">
        <v>214</v>
      </c>
      <c r="F31" s="2">
        <v>0.64973999999999998</v>
      </c>
      <c r="G31" s="1">
        <v>214</v>
      </c>
      <c r="H31" s="2">
        <v>3.16954</v>
      </c>
      <c r="I31" s="1">
        <v>214</v>
      </c>
      <c r="J31" s="1">
        <v>0.59680800000000001</v>
      </c>
    </row>
    <row r="32" spans="1:10" x14ac:dyDescent="0.25">
      <c r="A32" s="1">
        <v>214.5</v>
      </c>
      <c r="B32" s="2">
        <v>23.162092999999999</v>
      </c>
      <c r="C32" s="1">
        <v>214.5</v>
      </c>
      <c r="D32" s="2">
        <v>3.6899869999999999</v>
      </c>
      <c r="E32" s="1">
        <v>214.5</v>
      </c>
      <c r="F32" s="2">
        <v>0.64498100000000003</v>
      </c>
      <c r="G32" s="1">
        <v>214.5</v>
      </c>
      <c r="H32" s="2">
        <v>3.1343730000000001</v>
      </c>
      <c r="I32" s="1">
        <v>214.5</v>
      </c>
      <c r="J32" s="1">
        <v>0.64654900000000004</v>
      </c>
    </row>
    <row r="33" spans="1:10" x14ac:dyDescent="0.25">
      <c r="A33" s="1">
        <v>215</v>
      </c>
      <c r="B33" s="2">
        <v>23.030805999999998</v>
      </c>
      <c r="C33" s="1">
        <v>215</v>
      </c>
      <c r="D33" s="2">
        <v>3.6900249999999999</v>
      </c>
      <c r="E33" s="1">
        <v>215</v>
      </c>
      <c r="F33" s="2">
        <v>0.62973199999999996</v>
      </c>
      <c r="G33" s="1">
        <v>215</v>
      </c>
      <c r="H33" s="2">
        <v>3.096266</v>
      </c>
      <c r="I33" s="1">
        <v>215</v>
      </c>
      <c r="J33" s="1">
        <v>0.67493400000000003</v>
      </c>
    </row>
    <row r="34" spans="1:10" x14ac:dyDescent="0.25">
      <c r="A34" s="1">
        <v>215.5</v>
      </c>
      <c r="B34" s="2">
        <v>23.029416000000001</v>
      </c>
      <c r="C34" s="1">
        <v>215.5</v>
      </c>
      <c r="D34" s="2">
        <v>3.7043409999999999</v>
      </c>
      <c r="E34" s="1">
        <v>215.5</v>
      </c>
      <c r="F34" s="2">
        <v>0.62389899999999998</v>
      </c>
      <c r="G34" s="1">
        <v>215.5</v>
      </c>
      <c r="H34" s="2">
        <v>3.0468639999999998</v>
      </c>
      <c r="I34" s="1">
        <v>215.5</v>
      </c>
      <c r="J34" s="1">
        <v>0.68382399999999999</v>
      </c>
    </row>
    <row r="35" spans="1:10" x14ac:dyDescent="0.25">
      <c r="A35" s="1">
        <v>216</v>
      </c>
      <c r="B35" s="2">
        <v>23.021837999999999</v>
      </c>
      <c r="C35" s="1">
        <v>216</v>
      </c>
      <c r="D35" s="2">
        <v>3.6644920000000001</v>
      </c>
      <c r="E35" s="1">
        <v>216</v>
      </c>
      <c r="F35" s="2">
        <v>0.615178</v>
      </c>
      <c r="G35" s="1">
        <v>216</v>
      </c>
      <c r="H35" s="2">
        <v>3.0421870000000002</v>
      </c>
      <c r="I35" s="1">
        <v>216</v>
      </c>
      <c r="J35" s="1">
        <v>0.68077200000000004</v>
      </c>
    </row>
    <row r="36" spans="1:10" x14ac:dyDescent="0.25">
      <c r="A36" s="1">
        <v>216.5</v>
      </c>
      <c r="B36" s="2">
        <v>23.016597000000001</v>
      </c>
      <c r="C36" s="1">
        <v>216.5</v>
      </c>
      <c r="D36" s="2">
        <v>3.5828039999999999</v>
      </c>
      <c r="E36" s="1">
        <v>216.5</v>
      </c>
      <c r="F36" s="2">
        <v>0.62412299999999998</v>
      </c>
      <c r="G36" s="1">
        <v>216.5</v>
      </c>
      <c r="H36" s="2">
        <v>2.9797400000000001</v>
      </c>
      <c r="I36" s="1">
        <v>216.5</v>
      </c>
      <c r="J36" s="1">
        <v>0.66665799999999997</v>
      </c>
    </row>
    <row r="37" spans="1:10" x14ac:dyDescent="0.25">
      <c r="A37" s="1">
        <v>217</v>
      </c>
      <c r="B37" s="2">
        <v>22.91319</v>
      </c>
      <c r="C37" s="1">
        <v>217</v>
      </c>
      <c r="D37" s="2">
        <v>3.5253770000000002</v>
      </c>
      <c r="E37" s="1">
        <v>217</v>
      </c>
      <c r="F37" s="2">
        <v>0.62645899999999999</v>
      </c>
      <c r="G37" s="1">
        <v>217</v>
      </c>
      <c r="H37" s="2">
        <v>2.9504090000000001</v>
      </c>
      <c r="I37" s="1">
        <v>217</v>
      </c>
      <c r="J37" s="1">
        <v>0.63871199999999995</v>
      </c>
    </row>
    <row r="38" spans="1:10" x14ac:dyDescent="0.25">
      <c r="A38" s="1">
        <v>217.5</v>
      </c>
      <c r="B38" s="2">
        <v>22.818864000000001</v>
      </c>
      <c r="C38" s="1">
        <v>217.5</v>
      </c>
      <c r="D38" s="2">
        <v>3.4947059999999999</v>
      </c>
      <c r="E38" s="1">
        <v>217.5</v>
      </c>
      <c r="F38" s="2">
        <v>0.62869600000000003</v>
      </c>
      <c r="G38" s="1">
        <v>217.5</v>
      </c>
      <c r="H38" s="2">
        <v>2.9005179999999999</v>
      </c>
      <c r="I38" s="1">
        <v>217.5</v>
      </c>
      <c r="J38" s="1">
        <v>0.60456299999999996</v>
      </c>
    </row>
    <row r="39" spans="1:10" x14ac:dyDescent="0.25">
      <c r="A39" s="1">
        <v>218</v>
      </c>
      <c r="B39" s="2">
        <v>22.803729000000001</v>
      </c>
      <c r="C39" s="1">
        <v>218</v>
      </c>
      <c r="D39" s="2">
        <v>3.4916830000000001</v>
      </c>
      <c r="E39" s="1">
        <v>218</v>
      </c>
      <c r="F39" s="2">
        <v>0.623888</v>
      </c>
      <c r="G39" s="1">
        <v>218</v>
      </c>
      <c r="H39" s="2">
        <v>2.926148</v>
      </c>
      <c r="I39" s="1">
        <v>218</v>
      </c>
      <c r="J39" s="1">
        <v>0.59600500000000001</v>
      </c>
    </row>
    <row r="40" spans="1:10" x14ac:dyDescent="0.25">
      <c r="A40" s="1">
        <v>218.5</v>
      </c>
      <c r="B40" s="2">
        <v>22.926603</v>
      </c>
      <c r="C40" s="1">
        <v>218.5</v>
      </c>
      <c r="D40" s="2">
        <v>3.5067240000000002</v>
      </c>
      <c r="E40" s="1">
        <v>218.5</v>
      </c>
      <c r="F40" s="2">
        <v>0.59034600000000004</v>
      </c>
      <c r="G40" s="1">
        <v>218.5</v>
      </c>
      <c r="H40" s="2">
        <v>3.0239549999999999</v>
      </c>
      <c r="I40" s="1">
        <v>218.5</v>
      </c>
      <c r="J40" s="1">
        <v>0.58885600000000005</v>
      </c>
    </row>
    <row r="41" spans="1:10" x14ac:dyDescent="0.25">
      <c r="A41" s="1">
        <v>219</v>
      </c>
      <c r="B41" s="2">
        <v>23.087143999999999</v>
      </c>
      <c r="C41" s="1">
        <v>219</v>
      </c>
      <c r="D41" s="2">
        <v>3.5111669999999999</v>
      </c>
      <c r="E41" s="1">
        <v>219</v>
      </c>
      <c r="F41" s="2">
        <v>0.55760100000000001</v>
      </c>
      <c r="G41" s="1">
        <v>219</v>
      </c>
      <c r="H41" s="2">
        <v>3.1419769999999998</v>
      </c>
      <c r="I41" s="1">
        <v>219</v>
      </c>
      <c r="J41" s="1">
        <v>0.58545499999999995</v>
      </c>
    </row>
    <row r="42" spans="1:10" x14ac:dyDescent="0.25">
      <c r="A42" s="1">
        <v>219.5</v>
      </c>
      <c r="B42" s="2">
        <v>23.298258000000001</v>
      </c>
      <c r="C42" s="1">
        <v>219.5</v>
      </c>
      <c r="D42" s="2">
        <v>3.550945</v>
      </c>
      <c r="E42" s="1">
        <v>219.5</v>
      </c>
      <c r="F42" s="2">
        <v>0.51606200000000002</v>
      </c>
      <c r="G42" s="1">
        <v>219.5</v>
      </c>
      <c r="H42" s="2">
        <v>3.2750810000000001</v>
      </c>
      <c r="I42" s="1">
        <v>219.5</v>
      </c>
      <c r="J42" s="1">
        <v>0.58552499999999996</v>
      </c>
    </row>
    <row r="43" spans="1:10" x14ac:dyDescent="0.25">
      <c r="A43" s="1">
        <v>220</v>
      </c>
      <c r="B43" s="2">
        <v>23.653596</v>
      </c>
      <c r="C43" s="1">
        <v>220</v>
      </c>
      <c r="D43" s="2">
        <v>3.6695579999999999</v>
      </c>
      <c r="E43" s="1">
        <v>220</v>
      </c>
      <c r="F43" s="2">
        <v>0.48652200000000001</v>
      </c>
      <c r="G43" s="1">
        <v>220</v>
      </c>
      <c r="H43" s="2">
        <v>3.3895010000000001</v>
      </c>
      <c r="I43" s="1">
        <v>220</v>
      </c>
      <c r="J43" s="1">
        <v>0.57821100000000003</v>
      </c>
    </row>
    <row r="44" spans="1:10" x14ac:dyDescent="0.25">
      <c r="A44" s="1">
        <v>220.5</v>
      </c>
      <c r="B44" s="2">
        <v>24.010321000000001</v>
      </c>
      <c r="C44" s="1">
        <v>220.5</v>
      </c>
      <c r="D44" s="2">
        <v>3.8041040000000002</v>
      </c>
      <c r="E44" s="1">
        <v>220.5</v>
      </c>
      <c r="F44" s="2">
        <v>0.475885</v>
      </c>
      <c r="G44" s="1">
        <v>220.5</v>
      </c>
      <c r="H44" s="2">
        <v>3.5092660000000002</v>
      </c>
      <c r="I44" s="1">
        <v>220.5</v>
      </c>
      <c r="J44" s="1">
        <v>0.57682299999999997</v>
      </c>
    </row>
    <row r="45" spans="1:10" x14ac:dyDescent="0.25">
      <c r="A45" s="1">
        <v>221</v>
      </c>
      <c r="B45" s="2">
        <v>24.253506000000002</v>
      </c>
      <c r="C45" s="1">
        <v>221</v>
      </c>
      <c r="D45" s="2">
        <v>3.8725860000000001</v>
      </c>
      <c r="E45" s="1">
        <v>221</v>
      </c>
      <c r="F45" s="2">
        <v>0.49142999999999998</v>
      </c>
      <c r="G45" s="1">
        <v>221</v>
      </c>
      <c r="H45" s="2">
        <v>3.5232800000000002</v>
      </c>
      <c r="I45" s="1">
        <v>221</v>
      </c>
      <c r="J45" s="1">
        <v>0.58170999999999995</v>
      </c>
    </row>
    <row r="46" spans="1:10" x14ac:dyDescent="0.25">
      <c r="A46" s="1">
        <v>221.5</v>
      </c>
      <c r="B46" s="2">
        <v>24.327134999999998</v>
      </c>
      <c r="C46" s="1">
        <v>221.5</v>
      </c>
      <c r="D46" s="2">
        <v>3.9507810000000001</v>
      </c>
      <c r="E46" s="1">
        <v>221.5</v>
      </c>
      <c r="F46" s="2">
        <v>0.51232900000000003</v>
      </c>
      <c r="G46" s="1">
        <v>221.5</v>
      </c>
      <c r="H46" s="2">
        <v>3.5028269999999999</v>
      </c>
      <c r="I46" s="1">
        <v>221.5</v>
      </c>
      <c r="J46" s="1">
        <v>0.59107600000000005</v>
      </c>
    </row>
    <row r="47" spans="1:10" x14ac:dyDescent="0.25">
      <c r="A47" s="1">
        <v>222</v>
      </c>
      <c r="B47" s="2">
        <v>24.244114</v>
      </c>
      <c r="C47" s="1">
        <v>222</v>
      </c>
      <c r="D47" s="2">
        <v>4.0351369999999998</v>
      </c>
      <c r="E47" s="1">
        <v>222</v>
      </c>
      <c r="F47" s="2">
        <v>0.54878899999999997</v>
      </c>
      <c r="G47" s="1">
        <v>222</v>
      </c>
      <c r="H47" s="2">
        <v>3.4031729999999998</v>
      </c>
      <c r="I47" s="1">
        <v>222</v>
      </c>
      <c r="J47" s="1">
        <v>0.60390900000000003</v>
      </c>
    </row>
    <row r="48" spans="1:10" x14ac:dyDescent="0.25">
      <c r="A48" s="1">
        <v>222.5</v>
      </c>
      <c r="B48" s="2">
        <v>24.040403999999999</v>
      </c>
      <c r="C48" s="1">
        <v>222.5</v>
      </c>
      <c r="D48" s="2">
        <v>4.0892379999999999</v>
      </c>
      <c r="E48" s="1">
        <v>222.5</v>
      </c>
      <c r="F48" s="2">
        <v>0.59099800000000002</v>
      </c>
      <c r="G48" s="1">
        <v>222.5</v>
      </c>
      <c r="H48" s="2">
        <v>3.2957719999999999</v>
      </c>
      <c r="I48" s="1">
        <v>222.5</v>
      </c>
      <c r="J48" s="1">
        <v>0.63076399999999999</v>
      </c>
    </row>
    <row r="49" spans="1:10" x14ac:dyDescent="0.25">
      <c r="A49" s="1">
        <v>223</v>
      </c>
      <c r="B49" s="2">
        <v>23.785520999999999</v>
      </c>
      <c r="C49" s="1">
        <v>223</v>
      </c>
      <c r="D49" s="2">
        <v>4.0994760000000001</v>
      </c>
      <c r="E49" s="1">
        <v>223</v>
      </c>
      <c r="F49" s="2">
        <v>0.61428700000000003</v>
      </c>
      <c r="G49" s="1">
        <v>223</v>
      </c>
      <c r="H49" s="2">
        <v>3.2100140000000001</v>
      </c>
      <c r="I49" s="1">
        <v>223</v>
      </c>
      <c r="J49" s="1">
        <v>0.64403999999999995</v>
      </c>
    </row>
    <row r="50" spans="1:10" x14ac:dyDescent="0.25">
      <c r="A50" s="1">
        <v>223.5</v>
      </c>
      <c r="B50" s="2">
        <v>23.454688999999998</v>
      </c>
      <c r="C50" s="1">
        <v>223.5</v>
      </c>
      <c r="D50" s="2">
        <v>4.0567120000000001</v>
      </c>
      <c r="E50" s="1">
        <v>223.5</v>
      </c>
      <c r="F50" s="2">
        <v>0.63693599999999995</v>
      </c>
      <c r="G50" s="1">
        <v>223.5</v>
      </c>
      <c r="H50" s="2">
        <v>3.1484209999999999</v>
      </c>
      <c r="I50" s="1">
        <v>223.5</v>
      </c>
      <c r="J50" s="1">
        <v>0.66312000000000004</v>
      </c>
    </row>
    <row r="51" spans="1:10" x14ac:dyDescent="0.25">
      <c r="A51" s="1">
        <v>224</v>
      </c>
      <c r="B51" s="2">
        <v>23.186271000000001</v>
      </c>
      <c r="C51" s="1">
        <v>224</v>
      </c>
      <c r="D51" s="2">
        <v>4.0079180000000001</v>
      </c>
      <c r="E51" s="1">
        <v>224</v>
      </c>
      <c r="F51" s="2">
        <v>0.65800800000000004</v>
      </c>
      <c r="G51" s="1">
        <v>224</v>
      </c>
      <c r="H51" s="2">
        <v>3.133591</v>
      </c>
      <c r="I51" s="1">
        <v>224</v>
      </c>
      <c r="J51" s="1">
        <v>0.69728699999999999</v>
      </c>
    </row>
    <row r="52" spans="1:10" x14ac:dyDescent="0.25">
      <c r="A52" s="1">
        <v>224.5</v>
      </c>
      <c r="B52" s="2">
        <v>23.004460000000002</v>
      </c>
      <c r="C52" s="1">
        <v>224.5</v>
      </c>
      <c r="D52" s="2">
        <v>3.9793500000000002</v>
      </c>
      <c r="E52" s="1">
        <v>224.5</v>
      </c>
      <c r="F52" s="2">
        <v>0.66472900000000001</v>
      </c>
      <c r="G52" s="1">
        <v>224.5</v>
      </c>
      <c r="H52" s="2">
        <v>3.1511740000000001</v>
      </c>
      <c r="I52" s="1">
        <v>224.5</v>
      </c>
      <c r="J52" s="1">
        <v>0.72084000000000004</v>
      </c>
    </row>
    <row r="53" spans="1:10" x14ac:dyDescent="0.25">
      <c r="A53" s="1">
        <v>225</v>
      </c>
      <c r="B53" s="2">
        <v>23.022841</v>
      </c>
      <c r="C53" s="1">
        <v>225</v>
      </c>
      <c r="D53" s="2">
        <v>3.999501</v>
      </c>
      <c r="E53" s="1">
        <v>225</v>
      </c>
      <c r="F53" s="2">
        <v>0.66935900000000004</v>
      </c>
      <c r="G53" s="1">
        <v>225</v>
      </c>
      <c r="H53" s="2">
        <v>3.228189</v>
      </c>
      <c r="I53" s="1">
        <v>225</v>
      </c>
      <c r="J53" s="1">
        <v>0.74863100000000005</v>
      </c>
    </row>
    <row r="54" spans="1:10" x14ac:dyDescent="0.25">
      <c r="A54" s="1">
        <v>225.5</v>
      </c>
      <c r="B54" s="2">
        <v>23.144891000000001</v>
      </c>
      <c r="C54" s="1">
        <v>225.5</v>
      </c>
      <c r="D54" s="2">
        <v>3.9943059999999999</v>
      </c>
      <c r="E54" s="1">
        <v>225.5</v>
      </c>
      <c r="F54" s="2">
        <v>0.676894</v>
      </c>
      <c r="G54" s="1">
        <v>225.5</v>
      </c>
      <c r="H54" s="2">
        <v>3.2904300000000002</v>
      </c>
      <c r="I54" s="1">
        <v>225.5</v>
      </c>
      <c r="J54" s="1">
        <v>0.76560499999999998</v>
      </c>
    </row>
    <row r="55" spans="1:10" x14ac:dyDescent="0.25">
      <c r="A55" s="1">
        <v>226</v>
      </c>
      <c r="B55" s="2">
        <v>23.286171</v>
      </c>
      <c r="C55" s="1">
        <v>226</v>
      </c>
      <c r="D55" s="2">
        <v>3.9989300000000001</v>
      </c>
      <c r="E55" s="1">
        <v>226</v>
      </c>
      <c r="F55" s="2">
        <v>0.67360200000000003</v>
      </c>
      <c r="G55" s="1">
        <v>226</v>
      </c>
      <c r="H55" s="2">
        <v>3.3459949999999998</v>
      </c>
      <c r="I55" s="1">
        <v>226</v>
      </c>
      <c r="J55" s="1">
        <v>0.77247900000000003</v>
      </c>
    </row>
    <row r="56" spans="1:10" x14ac:dyDescent="0.25">
      <c r="A56" s="1">
        <v>226.5</v>
      </c>
      <c r="B56" s="2">
        <v>23.514709</v>
      </c>
      <c r="C56" s="1">
        <v>226.5</v>
      </c>
      <c r="D56" s="2">
        <v>4.0443300000000004</v>
      </c>
      <c r="E56" s="1">
        <v>226.5</v>
      </c>
      <c r="F56" s="2">
        <v>0.66849899999999995</v>
      </c>
      <c r="G56" s="1">
        <v>226.5</v>
      </c>
      <c r="H56" s="2">
        <v>3.3941499999999998</v>
      </c>
      <c r="I56" s="1">
        <v>226.5</v>
      </c>
      <c r="J56" s="1">
        <v>0.752521</v>
      </c>
    </row>
    <row r="57" spans="1:10" x14ac:dyDescent="0.25">
      <c r="A57" s="1">
        <v>227</v>
      </c>
      <c r="B57" s="2">
        <v>23.760065000000001</v>
      </c>
      <c r="C57" s="1">
        <v>227</v>
      </c>
      <c r="D57" s="2">
        <v>4.0638170000000002</v>
      </c>
      <c r="E57" s="1">
        <v>227</v>
      </c>
      <c r="F57" s="2">
        <v>0.658138</v>
      </c>
      <c r="G57" s="1">
        <v>227</v>
      </c>
      <c r="H57" s="2">
        <v>3.4318149999999998</v>
      </c>
      <c r="I57" s="1">
        <v>227</v>
      </c>
      <c r="J57" s="1">
        <v>0.74562499999999998</v>
      </c>
    </row>
    <row r="58" spans="1:10" x14ac:dyDescent="0.25">
      <c r="A58" s="1">
        <v>227.5</v>
      </c>
      <c r="B58" s="2">
        <v>23.923681999999999</v>
      </c>
      <c r="C58" s="1">
        <v>227.5</v>
      </c>
      <c r="D58" s="2">
        <v>4.0316970000000003</v>
      </c>
      <c r="E58" s="1">
        <v>227.5</v>
      </c>
      <c r="F58" s="2">
        <v>0.63586600000000004</v>
      </c>
      <c r="G58" s="1">
        <v>227.5</v>
      </c>
      <c r="H58" s="2">
        <v>3.4276900000000001</v>
      </c>
      <c r="I58" s="1">
        <v>227.5</v>
      </c>
      <c r="J58" s="1">
        <v>0.71614599999999995</v>
      </c>
    </row>
    <row r="59" spans="1:10" x14ac:dyDescent="0.25">
      <c r="A59" s="1">
        <v>228</v>
      </c>
      <c r="B59" s="2">
        <v>23.981663000000001</v>
      </c>
      <c r="C59" s="1">
        <v>228</v>
      </c>
      <c r="D59" s="2">
        <v>3.9749150000000002</v>
      </c>
      <c r="E59" s="1">
        <v>228</v>
      </c>
      <c r="F59" s="2">
        <v>0.61107400000000001</v>
      </c>
      <c r="G59" s="1">
        <v>228</v>
      </c>
      <c r="H59" s="2">
        <v>3.363235</v>
      </c>
      <c r="I59" s="1">
        <v>228</v>
      </c>
      <c r="J59" s="1">
        <v>0.70385200000000003</v>
      </c>
    </row>
    <row r="60" spans="1:10" x14ac:dyDescent="0.25">
      <c r="A60" s="1">
        <v>228.5</v>
      </c>
      <c r="B60" s="2">
        <v>23.980096</v>
      </c>
      <c r="C60" s="1">
        <v>228.5</v>
      </c>
      <c r="D60" s="2">
        <v>3.9240189999999999</v>
      </c>
      <c r="E60" s="1">
        <v>228.5</v>
      </c>
      <c r="F60" s="2">
        <v>0.59791899999999998</v>
      </c>
      <c r="G60" s="1">
        <v>228.5</v>
      </c>
      <c r="H60" s="2">
        <v>3.282041</v>
      </c>
      <c r="I60" s="1">
        <v>228.5</v>
      </c>
      <c r="J60" s="1">
        <v>0.69356799999999996</v>
      </c>
    </row>
    <row r="61" spans="1:10" x14ac:dyDescent="0.25">
      <c r="A61" s="1">
        <v>229</v>
      </c>
      <c r="B61" s="2">
        <v>23.810383999999999</v>
      </c>
      <c r="C61" s="1">
        <v>229</v>
      </c>
      <c r="D61" s="2">
        <v>3.866444</v>
      </c>
      <c r="E61" s="1">
        <v>229</v>
      </c>
      <c r="F61" s="2">
        <v>0.58707200000000004</v>
      </c>
      <c r="G61" s="1">
        <v>229</v>
      </c>
      <c r="H61" s="2">
        <v>3.1830829999999999</v>
      </c>
      <c r="I61" s="1">
        <v>229</v>
      </c>
      <c r="J61" s="1">
        <v>0.68813000000000002</v>
      </c>
    </row>
    <row r="62" spans="1:10" x14ac:dyDescent="0.25">
      <c r="A62" s="1">
        <v>229.5</v>
      </c>
      <c r="B62" s="2">
        <v>23.654557</v>
      </c>
      <c r="C62" s="1">
        <v>229.5</v>
      </c>
      <c r="D62" s="2">
        <v>3.8650600000000002</v>
      </c>
      <c r="E62" s="1">
        <v>229.5</v>
      </c>
      <c r="F62" s="2">
        <v>0.59202200000000005</v>
      </c>
      <c r="G62" s="1">
        <v>229.5</v>
      </c>
      <c r="H62" s="2">
        <v>3.1070069999999999</v>
      </c>
      <c r="I62" s="1">
        <v>229.5</v>
      </c>
      <c r="J62" s="1">
        <v>0.70346399999999998</v>
      </c>
    </row>
    <row r="63" spans="1:10" x14ac:dyDescent="0.25">
      <c r="A63" s="1">
        <v>230</v>
      </c>
      <c r="B63" s="2">
        <v>23.529150999999999</v>
      </c>
      <c r="C63" s="1">
        <v>230</v>
      </c>
      <c r="D63" s="2">
        <v>3.865202</v>
      </c>
      <c r="E63" s="1">
        <v>230</v>
      </c>
      <c r="F63" s="2">
        <v>0.61276399999999998</v>
      </c>
      <c r="G63" s="1">
        <v>230</v>
      </c>
      <c r="H63" s="2">
        <v>3.056746</v>
      </c>
      <c r="I63" s="1">
        <v>230</v>
      </c>
      <c r="J63" s="1">
        <v>0.72514999999999996</v>
      </c>
    </row>
    <row r="64" spans="1:10" x14ac:dyDescent="0.25">
      <c r="A64" s="1">
        <v>230.5</v>
      </c>
      <c r="B64" s="2">
        <v>23.342632999999999</v>
      </c>
      <c r="C64" s="1">
        <v>230.5</v>
      </c>
      <c r="D64" s="2">
        <v>3.9304060000000001</v>
      </c>
      <c r="E64" s="1">
        <v>230.5</v>
      </c>
      <c r="F64" s="2">
        <v>0.63561000000000001</v>
      </c>
      <c r="G64" s="1">
        <v>230.5</v>
      </c>
      <c r="H64" s="2">
        <v>3.025344</v>
      </c>
      <c r="I64" s="1">
        <v>230.5</v>
      </c>
      <c r="J64" s="1">
        <v>0.74767499999999998</v>
      </c>
    </row>
    <row r="65" spans="1:10" x14ac:dyDescent="0.25">
      <c r="A65" s="1">
        <v>231</v>
      </c>
      <c r="B65" s="2">
        <v>23.247724000000002</v>
      </c>
      <c r="C65" s="1">
        <v>231</v>
      </c>
      <c r="D65" s="2">
        <v>4.0726290000000001</v>
      </c>
      <c r="E65" s="1">
        <v>231</v>
      </c>
      <c r="F65" s="2">
        <v>0.65643799999999997</v>
      </c>
      <c r="G65" s="1">
        <v>231</v>
      </c>
      <c r="H65" s="2">
        <v>3.0620159999999998</v>
      </c>
      <c r="I65" s="1">
        <v>231</v>
      </c>
      <c r="J65" s="1">
        <v>0.747614</v>
      </c>
    </row>
    <row r="66" spans="1:10" x14ac:dyDescent="0.25">
      <c r="A66" s="1">
        <v>231.5</v>
      </c>
      <c r="B66" s="2">
        <v>23.24633</v>
      </c>
      <c r="C66" s="1">
        <v>231.5</v>
      </c>
      <c r="D66" s="2">
        <v>4.2283840000000001</v>
      </c>
      <c r="E66" s="1">
        <v>231.5</v>
      </c>
      <c r="F66" s="2">
        <v>0.66274999999999995</v>
      </c>
      <c r="G66" s="1">
        <v>231.5</v>
      </c>
      <c r="H66" s="2">
        <v>3.1473520000000001</v>
      </c>
      <c r="I66" s="1">
        <v>231.5</v>
      </c>
      <c r="J66" s="1">
        <v>0.75814300000000001</v>
      </c>
    </row>
    <row r="67" spans="1:10" x14ac:dyDescent="0.25">
      <c r="A67" s="1">
        <v>232</v>
      </c>
      <c r="B67" s="2">
        <v>23.310825000000001</v>
      </c>
      <c r="C67" s="1">
        <v>232</v>
      </c>
      <c r="D67" s="2">
        <v>4.364662</v>
      </c>
      <c r="E67" s="1">
        <v>232</v>
      </c>
      <c r="F67" s="2">
        <v>0.659223</v>
      </c>
      <c r="G67" s="1">
        <v>232</v>
      </c>
      <c r="H67" s="2">
        <v>3.2288000000000001</v>
      </c>
      <c r="I67" s="1">
        <v>232</v>
      </c>
      <c r="J67" s="1">
        <v>0.74468199999999996</v>
      </c>
    </row>
    <row r="68" spans="1:10" x14ac:dyDescent="0.25">
      <c r="A68" s="1">
        <v>232.5</v>
      </c>
      <c r="B68" s="2">
        <v>23.337156</v>
      </c>
      <c r="C68" s="1">
        <v>232.5</v>
      </c>
      <c r="D68" s="2">
        <v>4.4641469999999996</v>
      </c>
      <c r="E68" s="1">
        <v>232.5</v>
      </c>
      <c r="F68" s="2">
        <v>0.64280199999999998</v>
      </c>
      <c r="G68" s="1">
        <v>232.5</v>
      </c>
      <c r="H68" s="2">
        <v>3.298664</v>
      </c>
      <c r="I68" s="1">
        <v>232.5</v>
      </c>
      <c r="J68" s="1">
        <v>0.73826599999999998</v>
      </c>
    </row>
    <row r="69" spans="1:10" x14ac:dyDescent="0.25">
      <c r="A69" s="1">
        <v>233</v>
      </c>
      <c r="B69" s="2">
        <v>23.386458999999999</v>
      </c>
      <c r="C69" s="1">
        <v>233</v>
      </c>
      <c r="D69" s="2">
        <v>4.5382509999999998</v>
      </c>
      <c r="E69" s="1">
        <v>233</v>
      </c>
      <c r="F69" s="2">
        <v>0.62888500000000003</v>
      </c>
      <c r="G69" s="1">
        <v>233</v>
      </c>
      <c r="H69" s="2">
        <v>3.365262</v>
      </c>
      <c r="I69" s="1">
        <v>233</v>
      </c>
      <c r="J69" s="1">
        <v>0.71307100000000001</v>
      </c>
    </row>
    <row r="70" spans="1:10" x14ac:dyDescent="0.25">
      <c r="A70" s="1">
        <v>233.5</v>
      </c>
      <c r="B70" s="2">
        <v>23.274819999999998</v>
      </c>
      <c r="C70" s="1">
        <v>233.5</v>
      </c>
      <c r="D70" s="2">
        <v>4.5131569999999996</v>
      </c>
      <c r="E70" s="1">
        <v>233.5</v>
      </c>
      <c r="F70" s="2">
        <v>0.61484099999999997</v>
      </c>
      <c r="G70" s="1">
        <v>233.5</v>
      </c>
      <c r="H70" s="2">
        <v>3.3797929999999998</v>
      </c>
      <c r="I70" s="1">
        <v>233.5</v>
      </c>
      <c r="J70" s="1">
        <v>0.68658300000000005</v>
      </c>
    </row>
    <row r="71" spans="1:10" x14ac:dyDescent="0.25">
      <c r="A71" s="1">
        <v>234</v>
      </c>
      <c r="B71" s="2">
        <v>23.255268000000001</v>
      </c>
      <c r="C71" s="1">
        <v>234</v>
      </c>
      <c r="D71" s="2">
        <v>4.4633370000000001</v>
      </c>
      <c r="E71" s="1">
        <v>234</v>
      </c>
      <c r="F71" s="2">
        <v>0.60457399999999994</v>
      </c>
      <c r="G71" s="1">
        <v>234</v>
      </c>
      <c r="H71" s="2">
        <v>3.3488769999999999</v>
      </c>
      <c r="I71" s="1">
        <v>234</v>
      </c>
      <c r="J71" s="1">
        <v>0.68005899999999997</v>
      </c>
    </row>
    <row r="72" spans="1:10" x14ac:dyDescent="0.25">
      <c r="A72" s="1">
        <v>234.5</v>
      </c>
      <c r="B72" s="2">
        <v>23.215653</v>
      </c>
      <c r="C72" s="1">
        <v>234.5</v>
      </c>
      <c r="D72" s="2">
        <v>4.3590070000000001</v>
      </c>
      <c r="E72" s="1">
        <v>234.5</v>
      </c>
      <c r="F72" s="2">
        <v>0.60967199999999999</v>
      </c>
      <c r="G72" s="1">
        <v>234.5</v>
      </c>
      <c r="H72" s="2">
        <v>3.3094779999999999</v>
      </c>
      <c r="I72" s="1">
        <v>234.5</v>
      </c>
      <c r="J72" s="1">
        <v>0.67755200000000004</v>
      </c>
    </row>
    <row r="73" spans="1:10" x14ac:dyDescent="0.25">
      <c r="A73" s="1">
        <v>235</v>
      </c>
      <c r="B73" s="2">
        <v>23.094574999999999</v>
      </c>
      <c r="C73" s="1">
        <v>235</v>
      </c>
      <c r="D73" s="2">
        <v>4.2537250000000002</v>
      </c>
      <c r="E73" s="1">
        <v>235</v>
      </c>
      <c r="F73" s="2">
        <v>0.61715299999999995</v>
      </c>
      <c r="G73" s="1">
        <v>235</v>
      </c>
      <c r="H73" s="2">
        <v>3.245568</v>
      </c>
      <c r="I73" s="1">
        <v>235</v>
      </c>
      <c r="J73" s="1">
        <v>0.67371599999999998</v>
      </c>
    </row>
    <row r="74" spans="1:10" x14ac:dyDescent="0.25">
      <c r="A74" s="1">
        <v>235.5</v>
      </c>
      <c r="B74" s="2">
        <v>23.038233000000002</v>
      </c>
      <c r="C74" s="1">
        <v>235.5</v>
      </c>
      <c r="D74" s="2">
        <v>4.2060500000000003</v>
      </c>
      <c r="E74" s="1">
        <v>235.5</v>
      </c>
      <c r="F74" s="2">
        <v>0.63032500000000002</v>
      </c>
      <c r="G74" s="1">
        <v>235.5</v>
      </c>
      <c r="H74" s="2">
        <v>3.1877879999999998</v>
      </c>
      <c r="I74" s="1">
        <v>235.5</v>
      </c>
      <c r="J74" s="1">
        <v>0.65626300000000004</v>
      </c>
    </row>
    <row r="75" spans="1:10" x14ac:dyDescent="0.25">
      <c r="A75" s="1">
        <v>236</v>
      </c>
      <c r="B75" s="2">
        <v>23.069382000000001</v>
      </c>
      <c r="C75" s="1">
        <v>236</v>
      </c>
      <c r="D75" s="2">
        <v>4.1617879999999996</v>
      </c>
      <c r="E75" s="1">
        <v>236</v>
      </c>
      <c r="F75" s="2">
        <v>0.64681</v>
      </c>
      <c r="G75" s="1">
        <v>236</v>
      </c>
      <c r="H75" s="2">
        <v>3.165953</v>
      </c>
      <c r="I75" s="1">
        <v>236</v>
      </c>
      <c r="J75" s="1">
        <v>0.63724700000000001</v>
      </c>
    </row>
    <row r="76" spans="1:10" x14ac:dyDescent="0.25">
      <c r="A76" s="1">
        <v>236.5</v>
      </c>
      <c r="B76" s="2">
        <v>23.200382999999999</v>
      </c>
      <c r="C76" s="1">
        <v>236.5</v>
      </c>
      <c r="D76" s="2">
        <v>4.1474539999999998</v>
      </c>
      <c r="E76" s="1">
        <v>236.5</v>
      </c>
      <c r="F76" s="2">
        <v>0.66439199999999998</v>
      </c>
      <c r="G76" s="1">
        <v>236.5</v>
      </c>
      <c r="H76" s="2">
        <v>3.1829900000000002</v>
      </c>
      <c r="I76" s="1">
        <v>236.5</v>
      </c>
      <c r="J76" s="1">
        <v>0.60647899999999999</v>
      </c>
    </row>
    <row r="77" spans="1:10" x14ac:dyDescent="0.25">
      <c r="A77" s="1">
        <v>237</v>
      </c>
      <c r="B77" s="2">
        <v>23.367190999999998</v>
      </c>
      <c r="C77" s="1">
        <v>237</v>
      </c>
      <c r="D77" s="2">
        <v>4.1764840000000003</v>
      </c>
      <c r="E77" s="1">
        <v>237</v>
      </c>
      <c r="F77" s="2">
        <v>0.68570399999999998</v>
      </c>
      <c r="G77" s="1">
        <v>237</v>
      </c>
      <c r="H77" s="2">
        <v>3.2343150000000001</v>
      </c>
      <c r="I77" s="1">
        <v>237</v>
      </c>
      <c r="J77" s="1">
        <v>0.58972899999999995</v>
      </c>
    </row>
    <row r="78" spans="1:10" x14ac:dyDescent="0.25">
      <c r="A78" s="1">
        <v>237.5</v>
      </c>
      <c r="B78" s="2">
        <v>23.605615</v>
      </c>
      <c r="C78" s="1">
        <v>237.5</v>
      </c>
      <c r="D78" s="2">
        <v>4.297542</v>
      </c>
      <c r="E78" s="1">
        <v>237.5</v>
      </c>
      <c r="F78" s="2">
        <v>0.69499999999999995</v>
      </c>
      <c r="G78" s="1">
        <v>237.5</v>
      </c>
      <c r="H78" s="2">
        <v>3.306155</v>
      </c>
      <c r="I78" s="1">
        <v>237.5</v>
      </c>
      <c r="J78" s="1">
        <v>0.56827700000000003</v>
      </c>
    </row>
    <row r="79" spans="1:10" x14ac:dyDescent="0.25">
      <c r="A79" s="1">
        <v>238</v>
      </c>
      <c r="B79" s="2">
        <v>23.726894999999999</v>
      </c>
      <c r="C79" s="1">
        <v>238</v>
      </c>
      <c r="D79" s="2">
        <v>4.40367</v>
      </c>
      <c r="E79" s="1">
        <v>238</v>
      </c>
      <c r="F79" s="2">
        <v>0.69509299999999996</v>
      </c>
      <c r="G79" s="1">
        <v>238</v>
      </c>
      <c r="H79" s="2">
        <v>3.3836040000000001</v>
      </c>
      <c r="I79" s="1">
        <v>238</v>
      </c>
      <c r="J79" s="1">
        <v>0.55260500000000001</v>
      </c>
    </row>
    <row r="80" spans="1:10" x14ac:dyDescent="0.25">
      <c r="A80" s="1">
        <v>238.5</v>
      </c>
      <c r="B80" s="2">
        <v>23.996258999999998</v>
      </c>
      <c r="C80" s="1">
        <v>238.5</v>
      </c>
      <c r="D80" s="2">
        <v>4.5258289999999999</v>
      </c>
      <c r="E80" s="1">
        <v>238.5</v>
      </c>
      <c r="F80" s="2">
        <v>0.69091199999999997</v>
      </c>
      <c r="G80" s="1">
        <v>238.5</v>
      </c>
      <c r="H80" s="2">
        <v>3.452671</v>
      </c>
      <c r="I80" s="1">
        <v>238.5</v>
      </c>
      <c r="J80" s="1">
        <v>0.55803700000000001</v>
      </c>
    </row>
    <row r="81" spans="1:10" x14ac:dyDescent="0.25">
      <c r="A81" s="1">
        <v>239</v>
      </c>
      <c r="B81" s="2">
        <v>24.215689999999999</v>
      </c>
      <c r="C81" s="1">
        <v>239</v>
      </c>
      <c r="D81" s="2">
        <v>4.5956409999999996</v>
      </c>
      <c r="E81" s="1">
        <v>239</v>
      </c>
      <c r="F81" s="2">
        <v>0.68732499999999996</v>
      </c>
      <c r="G81" s="1">
        <v>239</v>
      </c>
      <c r="H81" s="2">
        <v>3.5157219999999998</v>
      </c>
      <c r="I81" s="1">
        <v>239</v>
      </c>
      <c r="J81" s="1">
        <v>0.55808899999999995</v>
      </c>
    </row>
    <row r="82" spans="1:10" x14ac:dyDescent="0.25">
      <c r="A82" s="1">
        <v>239.5</v>
      </c>
      <c r="B82" s="2">
        <v>24.32666</v>
      </c>
      <c r="C82" s="1">
        <v>239.5</v>
      </c>
      <c r="D82" s="2">
        <v>4.6006390000000001</v>
      </c>
      <c r="E82" s="1">
        <v>239.5</v>
      </c>
      <c r="F82" s="2">
        <v>0.67496900000000004</v>
      </c>
      <c r="G82" s="1">
        <v>239.5</v>
      </c>
      <c r="H82" s="2">
        <v>3.5653199999999998</v>
      </c>
      <c r="I82" s="1">
        <v>239.5</v>
      </c>
      <c r="J82" s="1">
        <v>0.56264499999999995</v>
      </c>
    </row>
    <row r="83" spans="1:10" x14ac:dyDescent="0.25">
      <c r="A83" s="1">
        <v>240</v>
      </c>
      <c r="B83" s="2">
        <v>24.407506999999999</v>
      </c>
      <c r="C83" s="1">
        <v>240</v>
      </c>
      <c r="D83" s="2">
        <v>4.6142510000000003</v>
      </c>
      <c r="E83" s="1">
        <v>240</v>
      </c>
      <c r="F83" s="2">
        <v>0.65945100000000001</v>
      </c>
      <c r="G83" s="1">
        <v>240</v>
      </c>
      <c r="H83" s="2">
        <v>3.6141719999999999</v>
      </c>
      <c r="I83" s="1">
        <v>240</v>
      </c>
      <c r="J83" s="1">
        <v>0.59655100000000005</v>
      </c>
    </row>
    <row r="84" spans="1:10" x14ac:dyDescent="0.25">
      <c r="A84" s="1">
        <v>240.5</v>
      </c>
      <c r="B84" s="2">
        <v>24.436679999999999</v>
      </c>
      <c r="C84" s="1">
        <v>240.5</v>
      </c>
      <c r="D84" s="2">
        <v>4.6104000000000003</v>
      </c>
      <c r="E84" s="1">
        <v>240.5</v>
      </c>
      <c r="F84" s="2">
        <v>0.64715800000000001</v>
      </c>
      <c r="G84" s="1">
        <v>240.5</v>
      </c>
      <c r="H84" s="2">
        <v>3.652104</v>
      </c>
      <c r="I84" s="1">
        <v>240.5</v>
      </c>
      <c r="J84" s="1">
        <v>0.64683800000000002</v>
      </c>
    </row>
    <row r="85" spans="1:10" x14ac:dyDescent="0.25">
      <c r="A85" s="1">
        <v>241</v>
      </c>
      <c r="B85" s="2">
        <v>24.411066999999999</v>
      </c>
      <c r="C85" s="1">
        <v>241</v>
      </c>
      <c r="D85" s="2">
        <v>4.574668</v>
      </c>
      <c r="E85" s="1">
        <v>241</v>
      </c>
      <c r="F85" s="2">
        <v>0.63376900000000003</v>
      </c>
      <c r="G85" s="1">
        <v>241</v>
      </c>
      <c r="H85" s="2">
        <v>3.668024</v>
      </c>
      <c r="I85" s="1">
        <v>241</v>
      </c>
      <c r="J85" s="1">
        <v>0.68395799999999995</v>
      </c>
    </row>
    <row r="86" spans="1:10" x14ac:dyDescent="0.25">
      <c r="A86" s="1">
        <v>241.5</v>
      </c>
      <c r="B86" s="2">
        <v>24.360244000000002</v>
      </c>
      <c r="C86" s="1">
        <v>241.5</v>
      </c>
      <c r="D86" s="2">
        <v>4.5197640000000003</v>
      </c>
      <c r="E86" s="1">
        <v>241.5</v>
      </c>
      <c r="F86" s="2">
        <v>0.635629</v>
      </c>
      <c r="G86" s="1">
        <v>241.5</v>
      </c>
      <c r="H86" s="2">
        <v>3.691354</v>
      </c>
      <c r="I86" s="1">
        <v>241.5</v>
      </c>
      <c r="J86" s="1">
        <v>0.73287999999999998</v>
      </c>
    </row>
    <row r="87" spans="1:10" x14ac:dyDescent="0.25">
      <c r="A87" s="1">
        <v>242</v>
      </c>
      <c r="B87" s="2">
        <v>24.315117999999998</v>
      </c>
      <c r="C87" s="1">
        <v>242</v>
      </c>
      <c r="D87" s="2">
        <v>4.5469460000000002</v>
      </c>
      <c r="E87" s="1">
        <v>242</v>
      </c>
      <c r="F87" s="2">
        <v>0.62813300000000005</v>
      </c>
      <c r="G87" s="1">
        <v>242</v>
      </c>
      <c r="H87" s="2">
        <v>3.6710630000000002</v>
      </c>
      <c r="I87" s="1">
        <v>242</v>
      </c>
      <c r="J87" s="1">
        <v>0.78387200000000001</v>
      </c>
    </row>
    <row r="88" spans="1:10" x14ac:dyDescent="0.25">
      <c r="A88" s="1">
        <v>242.5</v>
      </c>
      <c r="B88" s="2">
        <v>24.139377</v>
      </c>
      <c r="C88" s="1">
        <v>242.5</v>
      </c>
      <c r="D88" s="2">
        <v>4.6343940000000003</v>
      </c>
      <c r="E88" s="1">
        <v>242.5</v>
      </c>
      <c r="F88" s="2">
        <v>0.62557799999999997</v>
      </c>
      <c r="G88" s="1">
        <v>242.5</v>
      </c>
      <c r="H88" s="2">
        <v>3.6522999999999999</v>
      </c>
      <c r="I88" s="1">
        <v>242.5</v>
      </c>
      <c r="J88" s="1">
        <v>0.83158799999999999</v>
      </c>
    </row>
    <row r="89" spans="1:10" x14ac:dyDescent="0.25">
      <c r="A89" s="1">
        <v>243</v>
      </c>
      <c r="B89" s="2">
        <v>24.094287000000001</v>
      </c>
      <c r="C89" s="1">
        <v>243</v>
      </c>
      <c r="D89" s="2">
        <v>4.7463550000000003</v>
      </c>
      <c r="E89" s="1">
        <v>243</v>
      </c>
      <c r="F89" s="2">
        <v>0.61753100000000005</v>
      </c>
      <c r="G89" s="1">
        <v>243</v>
      </c>
      <c r="H89" s="2">
        <v>3.6315629999999999</v>
      </c>
      <c r="I89" s="1">
        <v>243</v>
      </c>
      <c r="J89" s="1">
        <v>0.87776299999999996</v>
      </c>
    </row>
    <row r="90" spans="1:10" x14ac:dyDescent="0.25">
      <c r="A90" s="1">
        <v>243.5</v>
      </c>
      <c r="B90" s="2">
        <v>24.139956000000002</v>
      </c>
      <c r="C90" s="1">
        <v>243.5</v>
      </c>
      <c r="D90" s="2">
        <v>4.8601219999999996</v>
      </c>
      <c r="E90" s="1">
        <v>243.5</v>
      </c>
      <c r="F90" s="2">
        <v>0.60621700000000001</v>
      </c>
      <c r="G90" s="1">
        <v>243.5</v>
      </c>
      <c r="H90" s="2">
        <v>3.58047</v>
      </c>
      <c r="I90" s="1">
        <v>243.5</v>
      </c>
      <c r="J90" s="1">
        <v>0.87991799999999998</v>
      </c>
    </row>
    <row r="91" spans="1:10" x14ac:dyDescent="0.25">
      <c r="A91" s="1">
        <v>244</v>
      </c>
      <c r="B91" s="2">
        <v>24.227929</v>
      </c>
      <c r="C91" s="1">
        <v>244</v>
      </c>
      <c r="D91" s="2">
        <v>4.9352999999999998</v>
      </c>
      <c r="E91" s="1">
        <v>244</v>
      </c>
      <c r="F91" s="2">
        <v>0.599248</v>
      </c>
      <c r="G91" s="1">
        <v>244</v>
      </c>
      <c r="H91" s="2">
        <v>3.520159</v>
      </c>
      <c r="I91" s="1">
        <v>244</v>
      </c>
      <c r="J91" s="1">
        <v>0.85589199999999999</v>
      </c>
    </row>
    <row r="92" spans="1:10" x14ac:dyDescent="0.25">
      <c r="A92" s="1">
        <v>244.5</v>
      </c>
      <c r="B92" s="2">
        <v>24.425217</v>
      </c>
      <c r="C92" s="1">
        <v>244.5</v>
      </c>
      <c r="D92" s="2">
        <v>5.0060690000000001</v>
      </c>
      <c r="E92" s="1">
        <v>244.5</v>
      </c>
      <c r="F92" s="2">
        <v>0.58136200000000005</v>
      </c>
      <c r="G92" s="1">
        <v>244.5</v>
      </c>
      <c r="H92" s="2">
        <v>3.4812370000000001</v>
      </c>
      <c r="I92" s="1">
        <v>244.5</v>
      </c>
      <c r="J92" s="1">
        <v>0.83056200000000002</v>
      </c>
    </row>
    <row r="93" spans="1:10" x14ac:dyDescent="0.25">
      <c r="A93" s="1">
        <v>245</v>
      </c>
      <c r="B93" s="2">
        <v>24.723191</v>
      </c>
      <c r="C93" s="1">
        <v>245</v>
      </c>
      <c r="D93" s="2">
        <v>5.0625540000000004</v>
      </c>
      <c r="E93" s="1">
        <v>245</v>
      </c>
      <c r="F93" s="2">
        <v>0.58660299999999999</v>
      </c>
      <c r="G93" s="1">
        <v>245</v>
      </c>
      <c r="H93" s="2">
        <v>3.4731700000000001</v>
      </c>
      <c r="I93" s="1">
        <v>245</v>
      </c>
      <c r="J93" s="1">
        <v>0.81145500000000004</v>
      </c>
    </row>
    <row r="94" spans="1:10" x14ac:dyDescent="0.25">
      <c r="A94" s="1">
        <v>245.5</v>
      </c>
      <c r="B94" s="2">
        <v>25.008700000000001</v>
      </c>
      <c r="C94" s="1">
        <v>245.5</v>
      </c>
      <c r="D94" s="2">
        <v>5.0230980000000001</v>
      </c>
      <c r="E94" s="1">
        <v>245.5</v>
      </c>
      <c r="F94" s="2">
        <v>0.60351299999999997</v>
      </c>
      <c r="G94" s="1">
        <v>245.5</v>
      </c>
      <c r="H94" s="2">
        <v>3.4665689999999998</v>
      </c>
      <c r="I94" s="1">
        <v>245.5</v>
      </c>
      <c r="J94" s="1">
        <v>0.76188699999999998</v>
      </c>
    </row>
    <row r="95" spans="1:10" x14ac:dyDescent="0.25">
      <c r="A95" s="1">
        <v>246</v>
      </c>
      <c r="B95" s="2">
        <v>25.295273000000002</v>
      </c>
      <c r="C95" s="1">
        <v>246</v>
      </c>
      <c r="D95" s="2">
        <v>4.9068750000000003</v>
      </c>
      <c r="E95" s="1">
        <v>246</v>
      </c>
      <c r="F95" s="2">
        <v>0.64753799999999995</v>
      </c>
      <c r="G95" s="1">
        <v>246</v>
      </c>
      <c r="H95" s="2">
        <v>3.5108790000000001</v>
      </c>
      <c r="I95" s="1">
        <v>246</v>
      </c>
      <c r="J95" s="1">
        <v>0.71947499999999998</v>
      </c>
    </row>
    <row r="96" spans="1:10" x14ac:dyDescent="0.25">
      <c r="A96" s="1">
        <v>246.5</v>
      </c>
      <c r="B96" s="2">
        <v>25.577645</v>
      </c>
      <c r="C96" s="1">
        <v>246.5</v>
      </c>
      <c r="D96" s="2">
        <v>4.7692050000000004</v>
      </c>
      <c r="E96" s="1">
        <v>246.5</v>
      </c>
      <c r="F96" s="2">
        <v>0.69743999999999995</v>
      </c>
      <c r="G96" s="1">
        <v>246.5</v>
      </c>
      <c r="H96" s="2">
        <v>3.532162</v>
      </c>
      <c r="I96" s="1">
        <v>246.5</v>
      </c>
      <c r="J96" s="1">
        <v>0.69115700000000002</v>
      </c>
    </row>
    <row r="97" spans="1:10" x14ac:dyDescent="0.25">
      <c r="A97" s="1">
        <v>247</v>
      </c>
      <c r="B97" s="2">
        <v>25.806241</v>
      </c>
      <c r="C97" s="1">
        <v>247</v>
      </c>
      <c r="D97" s="2">
        <v>4.7011760000000002</v>
      </c>
      <c r="E97" s="1">
        <v>247</v>
      </c>
      <c r="F97" s="2">
        <v>0.76493500000000003</v>
      </c>
      <c r="G97" s="1">
        <v>247</v>
      </c>
      <c r="H97" s="2">
        <v>3.53586</v>
      </c>
      <c r="I97" s="1">
        <v>247</v>
      </c>
      <c r="J97" s="1">
        <v>0.68138399999999999</v>
      </c>
    </row>
    <row r="98" spans="1:10" x14ac:dyDescent="0.25">
      <c r="A98" s="1">
        <v>247.5</v>
      </c>
      <c r="B98" s="2">
        <v>25.971015999999999</v>
      </c>
      <c r="C98" s="1">
        <v>247.5</v>
      </c>
      <c r="D98" s="2">
        <v>4.6776489999999997</v>
      </c>
      <c r="E98" s="1">
        <v>247.5</v>
      </c>
      <c r="F98" s="2">
        <v>0.82099999999999995</v>
      </c>
      <c r="G98" s="1">
        <v>247.5</v>
      </c>
      <c r="H98" s="2">
        <v>3.57897</v>
      </c>
      <c r="I98" s="1">
        <v>247.5</v>
      </c>
      <c r="J98" s="1">
        <v>0.68650999999999995</v>
      </c>
    </row>
    <row r="99" spans="1:10" x14ac:dyDescent="0.25">
      <c r="A99" s="1">
        <v>248</v>
      </c>
      <c r="B99" s="2">
        <v>26.108874</v>
      </c>
      <c r="C99" s="1">
        <v>248</v>
      </c>
      <c r="D99" s="2">
        <v>4.6954890000000002</v>
      </c>
      <c r="E99" s="1">
        <v>248</v>
      </c>
      <c r="F99" s="2">
        <v>0.84853500000000004</v>
      </c>
      <c r="G99" s="1">
        <v>248</v>
      </c>
      <c r="H99" s="2">
        <v>3.5932379999999999</v>
      </c>
      <c r="I99" s="1">
        <v>248</v>
      </c>
      <c r="J99" s="1">
        <v>0.68102399999999996</v>
      </c>
    </row>
    <row r="100" spans="1:10" x14ac:dyDescent="0.25">
      <c r="A100" s="1">
        <v>248.5</v>
      </c>
      <c r="B100" s="2">
        <v>26.219051</v>
      </c>
      <c r="C100" s="1">
        <v>248.5</v>
      </c>
      <c r="D100" s="2">
        <v>4.7653030000000003</v>
      </c>
      <c r="E100" s="1">
        <v>248.5</v>
      </c>
      <c r="F100" s="2">
        <v>0.87925900000000001</v>
      </c>
      <c r="G100" s="1">
        <v>248.5</v>
      </c>
      <c r="H100" s="2">
        <v>3.5740270000000001</v>
      </c>
      <c r="I100" s="1">
        <v>248.5</v>
      </c>
      <c r="J100" s="1">
        <v>0.66225599999999996</v>
      </c>
    </row>
    <row r="101" spans="1:10" x14ac:dyDescent="0.25">
      <c r="A101" s="1">
        <v>249</v>
      </c>
      <c r="B101" s="2">
        <v>26.277896999999999</v>
      </c>
      <c r="C101" s="1">
        <v>249</v>
      </c>
      <c r="D101" s="2">
        <v>4.8335359999999996</v>
      </c>
      <c r="E101" s="1">
        <v>249</v>
      </c>
      <c r="F101" s="2">
        <v>0.86436900000000005</v>
      </c>
      <c r="G101" s="1">
        <v>249</v>
      </c>
      <c r="H101" s="2">
        <v>3.547472</v>
      </c>
      <c r="I101" s="1">
        <v>249</v>
      </c>
      <c r="J101" s="1">
        <v>0.65829899999999997</v>
      </c>
    </row>
    <row r="102" spans="1:10" x14ac:dyDescent="0.25">
      <c r="A102" s="1">
        <v>249.5</v>
      </c>
      <c r="B102" s="2">
        <v>26.291837999999998</v>
      </c>
      <c r="C102" s="1">
        <v>249.5</v>
      </c>
      <c r="D102" s="2">
        <v>4.9352809999999998</v>
      </c>
      <c r="E102" s="1">
        <v>249.5</v>
      </c>
      <c r="F102" s="2">
        <v>0.83914100000000003</v>
      </c>
      <c r="G102" s="1">
        <v>249.5</v>
      </c>
      <c r="H102" s="2">
        <v>3.5613229999999998</v>
      </c>
      <c r="I102" s="1">
        <v>249.5</v>
      </c>
      <c r="J102" s="1">
        <v>0.67943699999999996</v>
      </c>
    </row>
    <row r="103" spans="1:10" x14ac:dyDescent="0.25">
      <c r="A103" s="1">
        <v>250</v>
      </c>
      <c r="B103" s="2">
        <v>26.330252000000002</v>
      </c>
      <c r="C103" s="1">
        <v>250</v>
      </c>
      <c r="D103" s="2">
        <v>5.0348240000000004</v>
      </c>
      <c r="E103" s="1">
        <v>250</v>
      </c>
      <c r="F103" s="2">
        <v>0.80114300000000005</v>
      </c>
      <c r="G103" s="1">
        <v>250</v>
      </c>
      <c r="H103" s="2">
        <v>3.5379559999999999</v>
      </c>
      <c r="I103" s="1">
        <v>250</v>
      </c>
      <c r="J103" s="1">
        <v>0.68967400000000001</v>
      </c>
    </row>
    <row r="104" spans="1:10" x14ac:dyDescent="0.25">
      <c r="A104" s="1">
        <v>250.5</v>
      </c>
      <c r="B104" s="2">
        <v>26.351441999999999</v>
      </c>
      <c r="C104" s="1">
        <v>250.5</v>
      </c>
      <c r="D104" s="2">
        <v>5.1294810000000002</v>
      </c>
      <c r="E104" s="1">
        <v>250.5</v>
      </c>
      <c r="F104" s="2">
        <v>0.75775700000000001</v>
      </c>
      <c r="G104" s="1">
        <v>250.5</v>
      </c>
      <c r="H104" s="2">
        <v>3.5668160000000002</v>
      </c>
      <c r="I104" s="1">
        <v>250.5</v>
      </c>
      <c r="J104" s="1">
        <v>0.71035700000000002</v>
      </c>
    </row>
    <row r="105" spans="1:10" x14ac:dyDescent="0.25">
      <c r="A105" s="1">
        <v>251</v>
      </c>
      <c r="B105" s="2">
        <v>26.317554999999999</v>
      </c>
      <c r="C105" s="1">
        <v>251</v>
      </c>
      <c r="D105" s="2">
        <v>5.1731249999999998</v>
      </c>
      <c r="E105" s="1">
        <v>251</v>
      </c>
      <c r="F105" s="2">
        <v>0.70558399999999999</v>
      </c>
      <c r="G105" s="1">
        <v>251</v>
      </c>
      <c r="H105" s="2">
        <v>3.5778219999999998</v>
      </c>
      <c r="I105" s="1">
        <v>251</v>
      </c>
      <c r="J105" s="1">
        <v>0.74330799999999997</v>
      </c>
    </row>
    <row r="106" spans="1:10" x14ac:dyDescent="0.25">
      <c r="A106" s="1">
        <v>251.5</v>
      </c>
      <c r="B106" s="2">
        <v>26.344811</v>
      </c>
      <c r="C106" s="1">
        <v>251.5</v>
      </c>
      <c r="D106" s="2">
        <v>5.2232050000000001</v>
      </c>
      <c r="E106" s="1">
        <v>251.5</v>
      </c>
      <c r="F106" s="2">
        <v>0.68146899999999999</v>
      </c>
      <c r="G106" s="1">
        <v>251.5</v>
      </c>
      <c r="H106" s="2">
        <v>3.5335839999999998</v>
      </c>
      <c r="I106" s="1">
        <v>251.5</v>
      </c>
      <c r="J106" s="1">
        <v>0.78217300000000001</v>
      </c>
    </row>
    <row r="107" spans="1:10" x14ac:dyDescent="0.25">
      <c r="A107" s="1">
        <v>252</v>
      </c>
      <c r="B107" s="2">
        <v>26.343831000000002</v>
      </c>
      <c r="C107" s="1">
        <v>252</v>
      </c>
      <c r="D107" s="2">
        <v>5.2669180000000004</v>
      </c>
      <c r="E107" s="1">
        <v>252</v>
      </c>
      <c r="F107" s="2">
        <v>0.66853600000000002</v>
      </c>
      <c r="G107" s="1">
        <v>252</v>
      </c>
      <c r="H107" s="2">
        <v>3.5376810000000001</v>
      </c>
      <c r="I107" s="1">
        <v>252</v>
      </c>
      <c r="J107" s="1">
        <v>0.81373499999999999</v>
      </c>
    </row>
    <row r="108" spans="1:10" x14ac:dyDescent="0.25">
      <c r="A108" s="1">
        <v>252.5</v>
      </c>
      <c r="B108" s="2">
        <v>26.254206</v>
      </c>
      <c r="C108" s="1">
        <v>252.5</v>
      </c>
      <c r="D108" s="2">
        <v>5.3235539999999997</v>
      </c>
      <c r="E108" s="1">
        <v>252.5</v>
      </c>
      <c r="F108" s="2">
        <v>0.64965700000000004</v>
      </c>
      <c r="G108" s="1">
        <v>252.5</v>
      </c>
      <c r="H108" s="2">
        <v>3.5463819999999999</v>
      </c>
      <c r="I108" s="1">
        <v>252.5</v>
      </c>
      <c r="J108" s="1">
        <v>0.82570399999999999</v>
      </c>
    </row>
    <row r="109" spans="1:10" x14ac:dyDescent="0.25">
      <c r="A109" s="1">
        <v>253</v>
      </c>
      <c r="B109" s="2">
        <v>26.248301000000001</v>
      </c>
      <c r="C109" s="1">
        <v>253</v>
      </c>
      <c r="D109" s="2">
        <v>5.4295609999999996</v>
      </c>
      <c r="E109" s="1">
        <v>253</v>
      </c>
      <c r="F109" s="2">
        <v>0.65045900000000001</v>
      </c>
      <c r="G109" s="1">
        <v>253</v>
      </c>
      <c r="H109" s="2">
        <v>3.5458759999999998</v>
      </c>
      <c r="I109" s="1">
        <v>253</v>
      </c>
      <c r="J109" s="1">
        <v>0.79588199999999998</v>
      </c>
    </row>
    <row r="110" spans="1:10" x14ac:dyDescent="0.25">
      <c r="A110" s="1">
        <v>253.5</v>
      </c>
      <c r="B110" s="2">
        <v>26.251609999999999</v>
      </c>
      <c r="C110" s="1">
        <v>253.5</v>
      </c>
      <c r="D110" s="2">
        <v>5.5302480000000003</v>
      </c>
      <c r="E110" s="1">
        <v>253.5</v>
      </c>
      <c r="F110" s="2">
        <v>0.65740200000000004</v>
      </c>
      <c r="G110" s="1">
        <v>253.5</v>
      </c>
      <c r="H110" s="2">
        <v>3.5284520000000001</v>
      </c>
      <c r="I110" s="1">
        <v>253.5</v>
      </c>
      <c r="J110" s="1">
        <v>0.774285</v>
      </c>
    </row>
    <row r="111" spans="1:10" x14ac:dyDescent="0.25">
      <c r="A111" s="1">
        <v>254</v>
      </c>
      <c r="B111" s="2">
        <v>26.240279000000001</v>
      </c>
      <c r="C111" s="1">
        <v>254</v>
      </c>
      <c r="D111" s="2">
        <v>5.6026530000000001</v>
      </c>
      <c r="E111" s="1">
        <v>254</v>
      </c>
      <c r="F111" s="2">
        <v>0.68035999999999996</v>
      </c>
      <c r="G111" s="1">
        <v>254</v>
      </c>
      <c r="H111" s="2">
        <v>3.5062060000000002</v>
      </c>
      <c r="I111" s="1">
        <v>254</v>
      </c>
      <c r="J111" s="1">
        <v>0.75785899999999995</v>
      </c>
    </row>
    <row r="112" spans="1:10" x14ac:dyDescent="0.25">
      <c r="A112" s="1">
        <v>254.5</v>
      </c>
      <c r="B112" s="2">
        <v>26.374476000000001</v>
      </c>
      <c r="C112" s="1">
        <v>254.5</v>
      </c>
      <c r="D112" s="2">
        <v>5.7103190000000001</v>
      </c>
      <c r="E112" s="1">
        <v>254.5</v>
      </c>
      <c r="F112" s="2">
        <v>0.70648599999999995</v>
      </c>
      <c r="G112" s="1">
        <v>254.5</v>
      </c>
      <c r="H112" s="2">
        <v>3.4394459999999998</v>
      </c>
      <c r="I112" s="1">
        <v>254.5</v>
      </c>
      <c r="J112" s="1">
        <v>0.74987599999999999</v>
      </c>
    </row>
    <row r="113" spans="1:10" x14ac:dyDescent="0.25">
      <c r="A113" s="1">
        <v>255</v>
      </c>
      <c r="B113" s="2">
        <v>26.622638999999999</v>
      </c>
      <c r="C113" s="1">
        <v>255</v>
      </c>
      <c r="D113" s="2">
        <v>5.878736</v>
      </c>
      <c r="E113" s="1">
        <v>255</v>
      </c>
      <c r="F113" s="2">
        <v>0.74180000000000001</v>
      </c>
      <c r="G113" s="1">
        <v>255</v>
      </c>
      <c r="H113" s="2">
        <v>3.4519009999999999</v>
      </c>
      <c r="I113" s="1">
        <v>255</v>
      </c>
      <c r="J113" s="1">
        <v>0.75545799999999996</v>
      </c>
    </row>
    <row r="114" spans="1:10" x14ac:dyDescent="0.25">
      <c r="A114" s="1">
        <v>255.5</v>
      </c>
      <c r="B114" s="2">
        <v>26.817893000000002</v>
      </c>
      <c r="C114" s="1">
        <v>255.5</v>
      </c>
      <c r="D114" s="2">
        <v>5.9985920000000004</v>
      </c>
      <c r="E114" s="1">
        <v>255.5</v>
      </c>
      <c r="F114" s="2">
        <v>0.767065</v>
      </c>
      <c r="G114" s="1">
        <v>255.5</v>
      </c>
      <c r="H114" s="2">
        <v>3.5148199999999998</v>
      </c>
      <c r="I114" s="1">
        <v>255.5</v>
      </c>
      <c r="J114" s="1">
        <v>0.77117599999999997</v>
      </c>
    </row>
    <row r="115" spans="1:10" x14ac:dyDescent="0.25">
      <c r="A115" s="1">
        <v>256</v>
      </c>
      <c r="B115" s="2">
        <v>27.044564999999999</v>
      </c>
      <c r="C115" s="1">
        <v>256</v>
      </c>
      <c r="D115" s="2">
        <v>6.1039240000000001</v>
      </c>
      <c r="E115" s="1">
        <v>256</v>
      </c>
      <c r="F115" s="2">
        <v>0.78922199999999998</v>
      </c>
      <c r="G115" s="1">
        <v>256</v>
      </c>
      <c r="H115" s="2">
        <v>3.5249299999999999</v>
      </c>
      <c r="I115" s="1">
        <v>256</v>
      </c>
      <c r="J115" s="1">
        <v>0.81006199999999995</v>
      </c>
    </row>
    <row r="116" spans="1:10" x14ac:dyDescent="0.25">
      <c r="A116" s="1">
        <v>256.5</v>
      </c>
      <c r="B116" s="2">
        <v>27.273923</v>
      </c>
      <c r="C116" s="1">
        <v>256.5</v>
      </c>
      <c r="D116" s="2">
        <v>6.2002509999999997</v>
      </c>
      <c r="E116" s="1">
        <v>256.5</v>
      </c>
      <c r="F116" s="2">
        <v>0.81565600000000005</v>
      </c>
      <c r="G116" s="1">
        <v>256.5</v>
      </c>
      <c r="H116" s="2">
        <v>3.5904720000000001</v>
      </c>
      <c r="I116" s="1">
        <v>256.5</v>
      </c>
      <c r="J116" s="1">
        <v>0.86360000000000003</v>
      </c>
    </row>
    <row r="117" spans="1:10" x14ac:dyDescent="0.25">
      <c r="A117" s="1">
        <v>257</v>
      </c>
      <c r="B117" s="2">
        <v>27.327311999999999</v>
      </c>
      <c r="C117" s="1">
        <v>257</v>
      </c>
      <c r="D117" s="2">
        <v>6.3046509999999998</v>
      </c>
      <c r="E117" s="1">
        <v>257</v>
      </c>
      <c r="F117" s="2">
        <v>0.82068600000000003</v>
      </c>
      <c r="G117" s="1">
        <v>257</v>
      </c>
      <c r="H117" s="2">
        <v>3.679789</v>
      </c>
      <c r="I117" s="1">
        <v>257</v>
      </c>
      <c r="J117" s="1">
        <v>0.90381199999999995</v>
      </c>
    </row>
    <row r="118" spans="1:10" x14ac:dyDescent="0.25">
      <c r="A118" s="1">
        <v>257.5</v>
      </c>
      <c r="B118" s="2">
        <v>27.337714999999999</v>
      </c>
      <c r="C118" s="1">
        <v>257.5</v>
      </c>
      <c r="D118" s="2">
        <v>6.43377</v>
      </c>
      <c r="E118" s="1">
        <v>257.5</v>
      </c>
      <c r="F118" s="2">
        <v>0.81048299999999995</v>
      </c>
      <c r="G118" s="1">
        <v>257.5</v>
      </c>
      <c r="H118" s="2">
        <v>3.7992669999999999</v>
      </c>
      <c r="I118" s="1">
        <v>257.5</v>
      </c>
      <c r="J118" s="1">
        <v>0.90990599999999999</v>
      </c>
    </row>
    <row r="119" spans="1:10" x14ac:dyDescent="0.25">
      <c r="A119" s="1">
        <v>258</v>
      </c>
      <c r="B119" s="2">
        <v>27.259979000000001</v>
      </c>
      <c r="C119" s="1">
        <v>258</v>
      </c>
      <c r="D119" s="2">
        <v>6.5132019999999997</v>
      </c>
      <c r="E119" s="1">
        <v>258</v>
      </c>
      <c r="F119" s="2">
        <v>0.78959999999999997</v>
      </c>
      <c r="G119" s="1">
        <v>258</v>
      </c>
      <c r="H119" s="2">
        <v>3.9437980000000001</v>
      </c>
      <c r="I119" s="1">
        <v>258</v>
      </c>
      <c r="J119" s="1">
        <v>0.92559800000000003</v>
      </c>
    </row>
    <row r="120" spans="1:10" x14ac:dyDescent="0.25">
      <c r="A120" s="1">
        <v>258.5</v>
      </c>
      <c r="B120" s="2">
        <v>27.066185999999998</v>
      </c>
      <c r="C120" s="1">
        <v>258.5</v>
      </c>
      <c r="D120" s="2">
        <v>6.4682969999999997</v>
      </c>
      <c r="E120" s="1">
        <v>258.5</v>
      </c>
      <c r="F120" s="2">
        <v>0.78703500000000004</v>
      </c>
      <c r="G120" s="1">
        <v>258.5</v>
      </c>
      <c r="H120" s="2">
        <v>4.0543509999999996</v>
      </c>
      <c r="I120" s="1">
        <v>258.5</v>
      </c>
      <c r="J120" s="1">
        <v>0.92557100000000003</v>
      </c>
    </row>
    <row r="121" spans="1:10" x14ac:dyDescent="0.25">
      <c r="A121" s="1">
        <v>259</v>
      </c>
      <c r="B121" s="2">
        <v>26.873052000000001</v>
      </c>
      <c r="C121" s="1">
        <v>259</v>
      </c>
      <c r="D121" s="2">
        <v>6.4309209999999997</v>
      </c>
      <c r="E121" s="1">
        <v>259</v>
      </c>
      <c r="F121" s="2">
        <v>0.77944199999999997</v>
      </c>
      <c r="G121" s="1">
        <v>259</v>
      </c>
      <c r="H121" s="2">
        <v>4.1127710000000004</v>
      </c>
      <c r="I121" s="1">
        <v>259</v>
      </c>
      <c r="J121" s="1">
        <v>0.91673800000000005</v>
      </c>
    </row>
    <row r="122" spans="1:10" x14ac:dyDescent="0.25">
      <c r="A122" s="1">
        <v>259.5</v>
      </c>
      <c r="B122" s="2">
        <v>26.780251</v>
      </c>
      <c r="C122" s="1">
        <v>259.5</v>
      </c>
      <c r="D122" s="2">
        <v>6.4243009999999998</v>
      </c>
      <c r="E122" s="1">
        <v>259.5</v>
      </c>
      <c r="F122" s="2">
        <v>0.792188</v>
      </c>
      <c r="G122" s="1">
        <v>259.5</v>
      </c>
      <c r="H122" s="2">
        <v>4.143014</v>
      </c>
      <c r="I122" s="1">
        <v>259.5</v>
      </c>
      <c r="J122" s="1">
        <v>0.92078700000000002</v>
      </c>
    </row>
    <row r="123" spans="1:10" x14ac:dyDescent="0.25">
      <c r="A123" s="1">
        <v>260</v>
      </c>
      <c r="B123" s="2">
        <v>26.756218000000001</v>
      </c>
      <c r="C123" s="1">
        <v>260</v>
      </c>
      <c r="D123" s="2">
        <v>6.3602379999999998</v>
      </c>
      <c r="E123" s="1">
        <v>260</v>
      </c>
      <c r="F123" s="2">
        <v>0.811585</v>
      </c>
      <c r="G123" s="1">
        <v>260</v>
      </c>
      <c r="H123" s="2">
        <v>4.1782209999999997</v>
      </c>
      <c r="I123" s="1">
        <v>260</v>
      </c>
      <c r="J123" s="1">
        <v>0.92205599999999999</v>
      </c>
    </row>
    <row r="124" spans="1:10" x14ac:dyDescent="0.25">
      <c r="A124" s="1">
        <v>260.5</v>
      </c>
      <c r="B124" s="2">
        <v>26.883362999999999</v>
      </c>
      <c r="C124" s="1">
        <v>260.5</v>
      </c>
      <c r="D124" s="2">
        <v>6.3431470000000001</v>
      </c>
      <c r="E124" s="1">
        <v>260.5</v>
      </c>
      <c r="F124" s="2">
        <v>0.83208300000000002</v>
      </c>
      <c r="G124" s="1">
        <v>260.5</v>
      </c>
      <c r="H124" s="2">
        <v>4.1561389999999996</v>
      </c>
      <c r="I124" s="1">
        <v>260.5</v>
      </c>
      <c r="J124" s="1">
        <v>0.92076999999999998</v>
      </c>
    </row>
    <row r="125" spans="1:10" x14ac:dyDescent="0.25">
      <c r="A125" s="1">
        <v>261</v>
      </c>
      <c r="B125" s="2">
        <v>27.238586000000002</v>
      </c>
      <c r="C125" s="1">
        <v>261</v>
      </c>
      <c r="D125" s="2">
        <v>6.3348769999999996</v>
      </c>
      <c r="E125" s="1">
        <v>261</v>
      </c>
      <c r="F125" s="2">
        <v>0.84921100000000005</v>
      </c>
      <c r="G125" s="1">
        <v>261</v>
      </c>
      <c r="H125" s="2">
        <v>4.1494679999999997</v>
      </c>
      <c r="I125" s="1">
        <v>261</v>
      </c>
      <c r="J125" s="1">
        <v>0.94468099999999999</v>
      </c>
    </row>
    <row r="126" spans="1:10" x14ac:dyDescent="0.25">
      <c r="A126" s="1">
        <v>261.5</v>
      </c>
      <c r="B126" s="2">
        <v>27.538197</v>
      </c>
      <c r="C126" s="1">
        <v>261.5</v>
      </c>
      <c r="D126" s="2">
        <v>6.37981</v>
      </c>
      <c r="E126" s="1">
        <v>261.5</v>
      </c>
      <c r="F126" s="2">
        <v>0.85438400000000003</v>
      </c>
      <c r="G126" s="1">
        <v>261.5</v>
      </c>
      <c r="H126" s="2">
        <v>4.127764</v>
      </c>
      <c r="I126" s="1">
        <v>261.5</v>
      </c>
      <c r="J126" s="1">
        <v>0.94859899999999997</v>
      </c>
    </row>
    <row r="127" spans="1:10" x14ac:dyDescent="0.25">
      <c r="A127" s="1">
        <v>262</v>
      </c>
      <c r="B127" s="2">
        <v>27.739246000000001</v>
      </c>
      <c r="C127" s="1">
        <v>262</v>
      </c>
      <c r="D127" s="2">
        <v>6.4885799999999998</v>
      </c>
      <c r="E127" s="1">
        <v>262</v>
      </c>
      <c r="F127" s="2">
        <v>0.87348300000000001</v>
      </c>
      <c r="G127" s="1">
        <v>262</v>
      </c>
      <c r="H127" s="2">
        <v>4.1433619999999998</v>
      </c>
      <c r="I127" s="1">
        <v>262</v>
      </c>
      <c r="J127" s="1">
        <v>0.93305800000000005</v>
      </c>
    </row>
    <row r="128" spans="1:10" x14ac:dyDescent="0.25">
      <c r="A128" s="1">
        <v>262.5</v>
      </c>
      <c r="B128" s="2">
        <v>27.999334000000001</v>
      </c>
      <c r="C128" s="1">
        <v>262.5</v>
      </c>
      <c r="D128" s="2">
        <v>6.634849</v>
      </c>
      <c r="E128" s="1">
        <v>262.5</v>
      </c>
      <c r="F128" s="2">
        <v>0.88349699999999998</v>
      </c>
      <c r="G128" s="1">
        <v>262.5</v>
      </c>
      <c r="H128" s="2">
        <v>4.1959289999999996</v>
      </c>
      <c r="I128" s="1">
        <v>262.5</v>
      </c>
      <c r="J128" s="1">
        <v>0.93719200000000003</v>
      </c>
    </row>
    <row r="129" spans="1:10" x14ac:dyDescent="0.25">
      <c r="A129" s="1">
        <v>263</v>
      </c>
      <c r="B129" s="2">
        <v>28.226645000000001</v>
      </c>
      <c r="C129" s="1">
        <v>263</v>
      </c>
      <c r="D129" s="2">
        <v>6.7247399999999997</v>
      </c>
      <c r="E129" s="1">
        <v>263</v>
      </c>
      <c r="F129" s="2">
        <v>0.90741000000000005</v>
      </c>
      <c r="G129" s="1">
        <v>263</v>
      </c>
      <c r="H129" s="2">
        <v>4.2251310000000002</v>
      </c>
      <c r="I129" s="1">
        <v>263</v>
      </c>
      <c r="J129" s="1">
        <v>0.94423599999999996</v>
      </c>
    </row>
    <row r="130" spans="1:10" x14ac:dyDescent="0.25">
      <c r="A130" s="1">
        <v>263.5</v>
      </c>
      <c r="B130" s="2">
        <v>28.37959</v>
      </c>
      <c r="C130" s="1">
        <v>263.5</v>
      </c>
      <c r="D130" s="2">
        <v>6.830667</v>
      </c>
      <c r="E130" s="1">
        <v>263.5</v>
      </c>
      <c r="F130" s="2">
        <v>0.91443799999999997</v>
      </c>
      <c r="G130" s="1">
        <v>263.5</v>
      </c>
      <c r="H130" s="2">
        <v>4.293412</v>
      </c>
      <c r="I130" s="1">
        <v>263.5</v>
      </c>
      <c r="J130" s="1">
        <v>0.93823199999999995</v>
      </c>
    </row>
    <row r="131" spans="1:10" x14ac:dyDescent="0.25">
      <c r="A131" s="1">
        <v>264</v>
      </c>
      <c r="B131" s="2">
        <v>28.429309</v>
      </c>
      <c r="C131" s="1">
        <v>264</v>
      </c>
      <c r="D131" s="2">
        <v>6.9481710000000003</v>
      </c>
      <c r="E131" s="1">
        <v>264</v>
      </c>
      <c r="F131" s="2">
        <v>0.91814499999999999</v>
      </c>
      <c r="G131" s="1">
        <v>264</v>
      </c>
      <c r="H131" s="2">
        <v>4.3238469999999998</v>
      </c>
      <c r="I131" s="1">
        <v>264</v>
      </c>
      <c r="J131" s="1">
        <v>0.948708</v>
      </c>
    </row>
    <row r="132" spans="1:10" x14ac:dyDescent="0.25">
      <c r="A132" s="1">
        <v>264.5</v>
      </c>
      <c r="B132" s="2">
        <v>28.621158999999999</v>
      </c>
      <c r="C132" s="1">
        <v>264.5</v>
      </c>
      <c r="D132" s="2">
        <v>7.0261570000000004</v>
      </c>
      <c r="E132" s="1">
        <v>264.5</v>
      </c>
      <c r="F132" s="2">
        <v>0.940612</v>
      </c>
      <c r="G132" s="1">
        <v>264.5</v>
      </c>
      <c r="H132" s="2">
        <v>4.3247850000000003</v>
      </c>
      <c r="I132" s="1">
        <v>264.5</v>
      </c>
      <c r="J132" s="1">
        <v>0.96567999999999998</v>
      </c>
    </row>
    <row r="133" spans="1:10" x14ac:dyDescent="0.25">
      <c r="A133" s="1">
        <v>265</v>
      </c>
      <c r="B133" s="2">
        <v>28.866579000000002</v>
      </c>
      <c r="C133" s="1">
        <v>265</v>
      </c>
      <c r="D133" s="2">
        <v>7.1336149999999998</v>
      </c>
      <c r="E133" s="1">
        <v>265</v>
      </c>
      <c r="F133" s="2">
        <v>0.97886600000000001</v>
      </c>
      <c r="G133" s="1">
        <v>265</v>
      </c>
      <c r="H133" s="2">
        <v>4.2722899999999999</v>
      </c>
      <c r="I133" s="1">
        <v>265</v>
      </c>
      <c r="J133" s="1">
        <v>0.95453500000000002</v>
      </c>
    </row>
    <row r="134" spans="1:10" x14ac:dyDescent="0.25">
      <c r="A134" s="1">
        <v>265.5</v>
      </c>
      <c r="B134" s="2">
        <v>29.310244999999998</v>
      </c>
      <c r="C134" s="1">
        <v>265.5</v>
      </c>
      <c r="D134" s="2">
        <v>7.2107640000000002</v>
      </c>
      <c r="E134" s="1">
        <v>265.5</v>
      </c>
      <c r="F134" s="2">
        <v>1.0076560000000001</v>
      </c>
      <c r="G134" s="1">
        <v>265.5</v>
      </c>
      <c r="H134" s="2">
        <v>4.2297630000000002</v>
      </c>
      <c r="I134" s="1">
        <v>265.5</v>
      </c>
      <c r="J134" s="1">
        <v>0.96765299999999999</v>
      </c>
    </row>
    <row r="135" spans="1:10" x14ac:dyDescent="0.25">
      <c r="A135" s="1">
        <v>266</v>
      </c>
      <c r="B135" s="2">
        <v>29.835508000000001</v>
      </c>
      <c r="C135" s="1">
        <v>266</v>
      </c>
      <c r="D135" s="2">
        <v>7.3099970000000001</v>
      </c>
      <c r="E135" s="1">
        <v>266</v>
      </c>
      <c r="F135" s="2">
        <v>0.98082199999999997</v>
      </c>
      <c r="G135" s="1">
        <v>266</v>
      </c>
      <c r="H135" s="2">
        <v>4.1343769999999997</v>
      </c>
      <c r="I135" s="1">
        <v>266</v>
      </c>
      <c r="J135" s="1">
        <v>0.95533599999999996</v>
      </c>
    </row>
    <row r="136" spans="1:10" x14ac:dyDescent="0.25">
      <c r="A136" s="1">
        <v>266.5</v>
      </c>
      <c r="B136" s="2">
        <v>30.181100000000001</v>
      </c>
      <c r="C136" s="1">
        <v>266.5</v>
      </c>
      <c r="D136" s="2">
        <v>7.45777</v>
      </c>
      <c r="E136" s="1">
        <v>266.5</v>
      </c>
      <c r="F136" s="2">
        <v>0.955484</v>
      </c>
      <c r="G136" s="1">
        <v>266.5</v>
      </c>
      <c r="H136" s="2">
        <v>4.0400020000000003</v>
      </c>
      <c r="I136" s="1">
        <v>266.5</v>
      </c>
      <c r="J136" s="1">
        <v>0.91603000000000001</v>
      </c>
    </row>
    <row r="137" spans="1:10" x14ac:dyDescent="0.25">
      <c r="A137" s="1">
        <v>267</v>
      </c>
      <c r="B137" s="2">
        <v>30.542451</v>
      </c>
      <c r="C137" s="1">
        <v>267</v>
      </c>
      <c r="D137" s="2">
        <v>7.6910290000000003</v>
      </c>
      <c r="E137" s="1">
        <v>267</v>
      </c>
      <c r="F137" s="2">
        <v>0.93799399999999999</v>
      </c>
      <c r="G137" s="1">
        <v>267</v>
      </c>
      <c r="H137" s="2">
        <v>3.9751560000000001</v>
      </c>
      <c r="I137" s="1">
        <v>267</v>
      </c>
      <c r="J137" s="1">
        <v>0.88240600000000002</v>
      </c>
    </row>
    <row r="138" spans="1:10" x14ac:dyDescent="0.25">
      <c r="A138" s="1">
        <v>267.5</v>
      </c>
      <c r="B138" s="2">
        <v>30.949926000000001</v>
      </c>
      <c r="C138" s="1">
        <v>267.5</v>
      </c>
      <c r="D138" s="2">
        <v>7.9565349999999997</v>
      </c>
      <c r="E138" s="1">
        <v>267.5</v>
      </c>
      <c r="F138" s="2">
        <v>0.93799699999999997</v>
      </c>
      <c r="G138" s="1">
        <v>267.5</v>
      </c>
      <c r="H138" s="2">
        <v>3.9008240000000001</v>
      </c>
      <c r="I138" s="1">
        <v>267.5</v>
      </c>
      <c r="J138" s="1">
        <v>0.889266</v>
      </c>
    </row>
    <row r="139" spans="1:10" x14ac:dyDescent="0.25">
      <c r="A139" s="1">
        <v>268</v>
      </c>
      <c r="B139" s="2">
        <v>31.330683000000001</v>
      </c>
      <c r="C139" s="1">
        <v>268</v>
      </c>
      <c r="D139" s="2">
        <v>8.2701159999999998</v>
      </c>
      <c r="E139" s="1">
        <v>268</v>
      </c>
      <c r="F139" s="2">
        <v>0.94046799999999997</v>
      </c>
      <c r="G139" s="1">
        <v>268</v>
      </c>
      <c r="H139" s="2">
        <v>3.9550920000000001</v>
      </c>
      <c r="I139" s="1">
        <v>268</v>
      </c>
      <c r="J139" s="1">
        <v>0.89712899999999995</v>
      </c>
    </row>
    <row r="140" spans="1:10" x14ac:dyDescent="0.25">
      <c r="A140" s="1">
        <v>268.5</v>
      </c>
      <c r="B140" s="2">
        <v>31.479610999999998</v>
      </c>
      <c r="C140" s="1">
        <v>268.5</v>
      </c>
      <c r="D140" s="2">
        <v>8.5776249999999994</v>
      </c>
      <c r="E140" s="1">
        <v>268.5</v>
      </c>
      <c r="F140" s="2">
        <v>0.93458799999999997</v>
      </c>
      <c r="G140" s="1">
        <v>268.5</v>
      </c>
      <c r="H140" s="2">
        <v>4.0566469999999999</v>
      </c>
      <c r="I140" s="1">
        <v>268.5</v>
      </c>
      <c r="J140" s="1">
        <v>0.93809900000000002</v>
      </c>
    </row>
    <row r="141" spans="1:10" x14ac:dyDescent="0.25">
      <c r="A141" s="1">
        <v>269</v>
      </c>
      <c r="B141" s="2">
        <v>31.720576000000001</v>
      </c>
      <c r="C141" s="1">
        <v>269</v>
      </c>
      <c r="D141" s="2">
        <v>9.01356</v>
      </c>
      <c r="E141" s="1">
        <v>269</v>
      </c>
      <c r="F141" s="2">
        <v>0.95856699999999995</v>
      </c>
      <c r="G141" s="1">
        <v>269</v>
      </c>
      <c r="H141" s="2">
        <v>4.2200850000000001</v>
      </c>
      <c r="I141" s="1">
        <v>269</v>
      </c>
      <c r="J141" s="1">
        <v>1.03129</v>
      </c>
    </row>
    <row r="142" spans="1:10" x14ac:dyDescent="0.25">
      <c r="A142" s="1">
        <v>269.5</v>
      </c>
      <c r="B142" s="2">
        <v>32.008799000000003</v>
      </c>
      <c r="C142" s="1">
        <v>269.5</v>
      </c>
      <c r="D142" s="2">
        <v>9.57151</v>
      </c>
      <c r="E142" s="1">
        <v>269.5</v>
      </c>
      <c r="F142" s="2">
        <v>1.025447</v>
      </c>
      <c r="G142" s="1">
        <v>269.5</v>
      </c>
      <c r="H142" s="2">
        <v>4.3748889999999996</v>
      </c>
      <c r="I142" s="1">
        <v>269.5</v>
      </c>
      <c r="J142" s="1">
        <v>1.141465</v>
      </c>
    </row>
    <row r="143" spans="1:10" x14ac:dyDescent="0.25">
      <c r="A143" s="1">
        <v>270</v>
      </c>
      <c r="B143" s="2">
        <v>32.522817000000003</v>
      </c>
      <c r="C143" s="1">
        <v>270</v>
      </c>
      <c r="D143" s="2">
        <v>10.301754000000001</v>
      </c>
      <c r="E143" s="1">
        <v>270</v>
      </c>
      <c r="F143" s="2">
        <v>1.1415120000000001</v>
      </c>
      <c r="G143" s="1">
        <v>270</v>
      </c>
      <c r="H143" s="2">
        <v>4.5832069999999998</v>
      </c>
      <c r="I143" s="1">
        <v>270</v>
      </c>
      <c r="J143" s="1">
        <v>1.3237890000000001</v>
      </c>
    </row>
    <row r="144" spans="1:10" x14ac:dyDescent="0.25">
      <c r="A144" s="1">
        <v>270.5</v>
      </c>
      <c r="B144" s="2">
        <v>33.154178000000002</v>
      </c>
      <c r="C144" s="1">
        <v>270.5</v>
      </c>
      <c r="D144" s="2">
        <v>11.43624</v>
      </c>
      <c r="E144" s="1">
        <v>270.5</v>
      </c>
      <c r="F144" s="2">
        <v>1.242667</v>
      </c>
      <c r="G144" s="1">
        <v>270.5</v>
      </c>
      <c r="H144" s="2">
        <v>4.7486540000000002</v>
      </c>
      <c r="I144" s="1">
        <v>270.5</v>
      </c>
      <c r="J144" s="1">
        <v>1.5384329999999999</v>
      </c>
    </row>
    <row r="145" spans="1:10" x14ac:dyDescent="0.25">
      <c r="A145" s="1">
        <v>271</v>
      </c>
      <c r="B145" s="2">
        <v>33.675156000000001</v>
      </c>
      <c r="C145" s="1">
        <v>271</v>
      </c>
      <c r="D145" s="2">
        <v>13.388187</v>
      </c>
      <c r="E145" s="1">
        <v>271</v>
      </c>
      <c r="F145" s="2">
        <v>1.374743</v>
      </c>
      <c r="G145" s="1">
        <v>271</v>
      </c>
      <c r="H145" s="2">
        <v>4.853116</v>
      </c>
      <c r="I145" s="1">
        <v>271</v>
      </c>
      <c r="J145" s="1">
        <v>1.7653749999999999</v>
      </c>
    </row>
    <row r="146" spans="1:10" x14ac:dyDescent="0.25">
      <c r="A146" s="1">
        <v>271.5</v>
      </c>
      <c r="B146" s="2">
        <v>34.215299999999999</v>
      </c>
      <c r="C146" s="1">
        <v>271.5</v>
      </c>
      <c r="D146" s="2">
        <v>16.497920000000001</v>
      </c>
      <c r="E146" s="1">
        <v>271.5</v>
      </c>
      <c r="F146" s="2">
        <v>1.607931</v>
      </c>
      <c r="G146" s="1">
        <v>271.5</v>
      </c>
      <c r="H146" s="2">
        <v>4.9523489999999999</v>
      </c>
      <c r="I146" s="1">
        <v>271.5</v>
      </c>
      <c r="J146" s="1">
        <v>1.9986330000000001</v>
      </c>
    </row>
    <row r="147" spans="1:10" x14ac:dyDescent="0.25">
      <c r="A147" s="1">
        <v>272</v>
      </c>
      <c r="B147" s="2">
        <v>34.761384999999997</v>
      </c>
      <c r="C147" s="1">
        <v>272</v>
      </c>
      <c r="D147" s="2">
        <v>21.274546000000001</v>
      </c>
      <c r="E147" s="1">
        <v>272</v>
      </c>
      <c r="F147" s="2">
        <v>2.0067840000000001</v>
      </c>
      <c r="G147" s="1">
        <v>272</v>
      </c>
      <c r="H147" s="2">
        <v>4.9546390000000002</v>
      </c>
      <c r="I147" s="1">
        <v>272</v>
      </c>
      <c r="J147" s="1">
        <v>2.32151</v>
      </c>
    </row>
    <row r="148" spans="1:10" x14ac:dyDescent="0.25">
      <c r="A148" s="1">
        <v>272.5</v>
      </c>
      <c r="B148" s="2">
        <v>35.299362000000002</v>
      </c>
      <c r="C148" s="1">
        <v>272.5</v>
      </c>
      <c r="D148" s="2">
        <v>28.500743</v>
      </c>
      <c r="E148" s="1">
        <v>272.5</v>
      </c>
      <c r="F148" s="2">
        <v>2.6237170000000001</v>
      </c>
      <c r="G148" s="1">
        <v>272.5</v>
      </c>
      <c r="H148" s="2">
        <v>4.9389269999999996</v>
      </c>
      <c r="I148" s="1">
        <v>272.5</v>
      </c>
      <c r="J148" s="1">
        <v>2.7336230000000001</v>
      </c>
    </row>
    <row r="149" spans="1:10" x14ac:dyDescent="0.25">
      <c r="A149" s="1">
        <v>273</v>
      </c>
      <c r="B149" s="2">
        <v>35.509495000000001</v>
      </c>
      <c r="C149" s="1">
        <v>273</v>
      </c>
      <c r="D149" s="2">
        <v>38.576867999999997</v>
      </c>
      <c r="E149" s="1">
        <v>273</v>
      </c>
      <c r="F149" s="2">
        <v>3.424191</v>
      </c>
      <c r="G149" s="1">
        <v>273</v>
      </c>
      <c r="H149" s="2">
        <v>4.8877040000000003</v>
      </c>
      <c r="I149" s="1">
        <v>273</v>
      </c>
      <c r="J149" s="1">
        <v>3.2457929999999999</v>
      </c>
    </row>
    <row r="150" spans="1:10" x14ac:dyDescent="0.25">
      <c r="A150" s="1">
        <v>273.5</v>
      </c>
      <c r="B150" s="2">
        <v>35.824706999999997</v>
      </c>
      <c r="C150" s="1">
        <v>273.5</v>
      </c>
      <c r="D150" s="2">
        <v>52.586928</v>
      </c>
      <c r="E150" s="1">
        <v>273.5</v>
      </c>
      <c r="F150" s="2">
        <v>4.4918870000000002</v>
      </c>
      <c r="G150" s="1">
        <v>273.5</v>
      </c>
      <c r="H150" s="2">
        <v>4.8427629999999997</v>
      </c>
      <c r="I150" s="1">
        <v>273.5</v>
      </c>
      <c r="J150" s="1">
        <v>3.968594</v>
      </c>
    </row>
    <row r="151" spans="1:10" x14ac:dyDescent="0.25">
      <c r="A151" s="1">
        <v>274</v>
      </c>
      <c r="B151" s="2">
        <v>36.388291000000002</v>
      </c>
      <c r="C151" s="1">
        <v>274</v>
      </c>
      <c r="D151" s="2">
        <v>71.470265999999995</v>
      </c>
      <c r="E151" s="1">
        <v>274</v>
      </c>
      <c r="F151" s="2">
        <v>5.9650319999999999</v>
      </c>
      <c r="G151" s="1">
        <v>274</v>
      </c>
      <c r="H151" s="2">
        <v>4.7317229999999997</v>
      </c>
      <c r="I151" s="1">
        <v>274</v>
      </c>
      <c r="J151" s="1">
        <v>5.1228369999999996</v>
      </c>
    </row>
    <row r="152" spans="1:10" x14ac:dyDescent="0.25">
      <c r="A152" s="1">
        <v>274.5</v>
      </c>
      <c r="B152" s="2">
        <v>37.050109999999997</v>
      </c>
      <c r="C152" s="1">
        <v>274.5</v>
      </c>
      <c r="D152" s="2">
        <v>96.819273999999993</v>
      </c>
      <c r="E152" s="1">
        <v>274.5</v>
      </c>
      <c r="F152" s="2">
        <v>7.8800530000000002</v>
      </c>
      <c r="G152" s="1">
        <v>274.5</v>
      </c>
      <c r="H152" s="2">
        <v>4.7085660000000003</v>
      </c>
      <c r="I152" s="1">
        <v>274.5</v>
      </c>
      <c r="J152" s="1">
        <v>6.6607750000000001</v>
      </c>
    </row>
    <row r="153" spans="1:10" x14ac:dyDescent="0.25">
      <c r="A153" s="1">
        <v>275</v>
      </c>
      <c r="B153" s="2">
        <v>37.853839000000001</v>
      </c>
      <c r="C153" s="1">
        <v>275</v>
      </c>
      <c r="D153" s="2">
        <v>130.05085800000001</v>
      </c>
      <c r="E153" s="1">
        <v>275</v>
      </c>
      <c r="F153" s="2">
        <v>10.417005</v>
      </c>
      <c r="G153" s="1">
        <v>275</v>
      </c>
      <c r="H153" s="2">
        <v>4.7455939999999996</v>
      </c>
      <c r="I153" s="1">
        <v>275</v>
      </c>
      <c r="J153" s="1">
        <v>8.7865819999999992</v>
      </c>
    </row>
    <row r="154" spans="1:10" x14ac:dyDescent="0.25">
      <c r="A154" s="1">
        <v>275.5</v>
      </c>
      <c r="B154" s="2">
        <v>38.809539999999998</v>
      </c>
      <c r="C154" s="1">
        <v>275.5</v>
      </c>
      <c r="D154" s="2">
        <v>172.34211199999999</v>
      </c>
      <c r="E154" s="1">
        <v>275.5</v>
      </c>
      <c r="F154" s="2">
        <v>13.632237999999999</v>
      </c>
      <c r="G154" s="1">
        <v>275.5</v>
      </c>
      <c r="H154" s="2">
        <v>4.7817550000000004</v>
      </c>
      <c r="I154" s="1">
        <v>275.5</v>
      </c>
      <c r="J154" s="1">
        <v>11.550299000000001</v>
      </c>
    </row>
    <row r="155" spans="1:10" x14ac:dyDescent="0.25">
      <c r="A155" s="1">
        <v>276</v>
      </c>
      <c r="B155" s="2">
        <v>39.900579999999998</v>
      </c>
      <c r="C155" s="1">
        <v>276</v>
      </c>
      <c r="D155" s="2">
        <v>228.511245</v>
      </c>
      <c r="E155" s="1">
        <v>276</v>
      </c>
      <c r="F155" s="2">
        <v>17.572541999999999</v>
      </c>
      <c r="G155" s="1">
        <v>276</v>
      </c>
      <c r="H155" s="2">
        <v>4.9164060000000003</v>
      </c>
      <c r="I155" s="1">
        <v>276</v>
      </c>
      <c r="J155" s="1">
        <v>15.112594</v>
      </c>
    </row>
    <row r="156" spans="1:10" x14ac:dyDescent="0.25">
      <c r="A156" s="1">
        <v>276.5</v>
      </c>
      <c r="B156" s="2">
        <v>41.216529999999999</v>
      </c>
      <c r="C156" s="1">
        <v>276.5</v>
      </c>
      <c r="D156" s="2">
        <v>300.893843</v>
      </c>
      <c r="E156" s="1">
        <v>276.5</v>
      </c>
      <c r="F156" s="2">
        <v>22.447167</v>
      </c>
      <c r="G156" s="1">
        <v>276.5</v>
      </c>
      <c r="H156" s="2">
        <v>5.0923639999999999</v>
      </c>
      <c r="I156" s="1">
        <v>276.5</v>
      </c>
      <c r="J156" s="1">
        <v>19.581028</v>
      </c>
    </row>
    <row r="157" spans="1:10" x14ac:dyDescent="0.25">
      <c r="A157" s="1">
        <v>277</v>
      </c>
      <c r="B157" s="2">
        <v>42.655178999999997</v>
      </c>
      <c r="C157" s="1">
        <v>277</v>
      </c>
      <c r="D157" s="2">
        <v>389.18039299999998</v>
      </c>
      <c r="E157" s="1">
        <v>277</v>
      </c>
      <c r="F157" s="2">
        <v>28.552948000000001</v>
      </c>
      <c r="G157" s="1">
        <v>277</v>
      </c>
      <c r="H157" s="2">
        <v>5.3407150000000003</v>
      </c>
      <c r="I157" s="1">
        <v>277</v>
      </c>
      <c r="J157" s="1">
        <v>25.125871</v>
      </c>
    </row>
    <row r="158" spans="1:10" x14ac:dyDescent="0.25">
      <c r="A158" s="1">
        <v>277.5</v>
      </c>
      <c r="B158" s="2">
        <v>43.933231999999997</v>
      </c>
      <c r="C158" s="1">
        <v>277.5</v>
      </c>
      <c r="D158" s="2">
        <v>489.77180399999997</v>
      </c>
      <c r="E158" s="1">
        <v>277.5</v>
      </c>
      <c r="F158" s="2">
        <v>35.834564</v>
      </c>
      <c r="G158" s="1">
        <v>277.5</v>
      </c>
      <c r="H158" s="2">
        <v>5.6086520000000002</v>
      </c>
      <c r="I158" s="1">
        <v>277.5</v>
      </c>
      <c r="J158" s="1">
        <v>31.698401</v>
      </c>
    </row>
    <row r="159" spans="1:10" x14ac:dyDescent="0.25">
      <c r="A159" s="1">
        <v>278</v>
      </c>
      <c r="B159" s="2">
        <v>45.238526999999998</v>
      </c>
      <c r="C159" s="1">
        <v>278</v>
      </c>
      <c r="D159" s="2">
        <v>597.34357499999999</v>
      </c>
      <c r="E159" s="1">
        <v>278</v>
      </c>
      <c r="F159" s="2">
        <v>44.414532999999999</v>
      </c>
      <c r="G159" s="1">
        <v>278</v>
      </c>
      <c r="H159" s="2">
        <v>5.8588139999999997</v>
      </c>
      <c r="I159" s="1">
        <v>278</v>
      </c>
      <c r="J159" s="1">
        <v>39.356245000000001</v>
      </c>
    </row>
    <row r="160" spans="1:10" x14ac:dyDescent="0.25">
      <c r="A160" s="1">
        <v>278.5</v>
      </c>
      <c r="B160" s="2">
        <v>46.890388000000002</v>
      </c>
      <c r="C160" s="1">
        <v>278.5</v>
      </c>
      <c r="D160" s="2">
        <v>704.75293099999999</v>
      </c>
      <c r="E160" s="1">
        <v>278.5</v>
      </c>
      <c r="F160" s="2">
        <v>54.551749000000001</v>
      </c>
      <c r="G160" s="1">
        <v>278.5</v>
      </c>
      <c r="H160" s="2">
        <v>6.0466800000000003</v>
      </c>
      <c r="I160" s="1">
        <v>278.5</v>
      </c>
      <c r="J160" s="1">
        <v>48.363843000000003</v>
      </c>
    </row>
    <row r="161" spans="1:10" x14ac:dyDescent="0.25">
      <c r="A161" s="1">
        <v>279</v>
      </c>
      <c r="B161" s="2">
        <v>48.697363000000003</v>
      </c>
      <c r="C161" s="1">
        <v>279</v>
      </c>
      <c r="D161" s="2">
        <v>804.71953599999995</v>
      </c>
      <c r="E161" s="1">
        <v>279</v>
      </c>
      <c r="F161" s="2">
        <v>66.120226000000002</v>
      </c>
      <c r="G161" s="1">
        <v>279</v>
      </c>
      <c r="H161" s="2">
        <v>6.205349</v>
      </c>
      <c r="I161" s="1">
        <v>279</v>
      </c>
      <c r="J161" s="1">
        <v>58.670211999999999</v>
      </c>
    </row>
    <row r="162" spans="1:10" x14ac:dyDescent="0.25">
      <c r="A162" s="1">
        <v>279.5</v>
      </c>
      <c r="B162" s="2">
        <v>50.555329</v>
      </c>
      <c r="C162" s="1">
        <v>279.5</v>
      </c>
      <c r="D162" s="2">
        <v>889.60125100000005</v>
      </c>
      <c r="E162" s="1">
        <v>279.5</v>
      </c>
      <c r="F162" s="2">
        <v>79.219522999999995</v>
      </c>
      <c r="G162" s="1">
        <v>279.5</v>
      </c>
      <c r="H162" s="2">
        <v>6.3706269999999998</v>
      </c>
      <c r="I162" s="1">
        <v>279.5</v>
      </c>
      <c r="J162" s="1">
        <v>70.386668999999998</v>
      </c>
    </row>
    <row r="163" spans="1:10" x14ac:dyDescent="0.25">
      <c r="A163" s="1">
        <v>280</v>
      </c>
      <c r="B163" s="2">
        <v>52.486232000000001</v>
      </c>
      <c r="C163" s="1">
        <v>280</v>
      </c>
      <c r="D163" s="2">
        <v>951.78638599999999</v>
      </c>
      <c r="E163" s="1">
        <v>280</v>
      </c>
      <c r="F163" s="2">
        <v>93.73715</v>
      </c>
      <c r="G163" s="1">
        <v>280</v>
      </c>
      <c r="H163" s="2">
        <v>6.5119100000000003</v>
      </c>
      <c r="I163" s="1">
        <v>280</v>
      </c>
      <c r="J163" s="1">
        <v>83.342534999999998</v>
      </c>
    </row>
    <row r="164" spans="1:10" x14ac:dyDescent="0.25">
      <c r="A164" s="1">
        <v>280.5</v>
      </c>
      <c r="B164" s="2">
        <v>54.56183</v>
      </c>
      <c r="C164" s="1">
        <v>280.5</v>
      </c>
      <c r="D164" s="2">
        <v>991.88905199999999</v>
      </c>
      <c r="E164" s="1">
        <v>280.5</v>
      </c>
      <c r="F164" s="2">
        <v>109.705297</v>
      </c>
      <c r="G164" s="1">
        <v>280.5</v>
      </c>
      <c r="H164" s="2">
        <v>6.6417780000000004</v>
      </c>
      <c r="I164" s="1">
        <v>280.5</v>
      </c>
      <c r="J164" s="1">
        <v>97.484797999999998</v>
      </c>
    </row>
    <row r="165" spans="1:10" x14ac:dyDescent="0.25">
      <c r="A165" s="1">
        <v>281</v>
      </c>
      <c r="B165" s="2">
        <v>56.873843999999998</v>
      </c>
      <c r="C165" s="1">
        <v>281</v>
      </c>
      <c r="D165" s="2">
        <v>1013.034707</v>
      </c>
      <c r="E165" s="1">
        <v>281</v>
      </c>
      <c r="F165" s="2">
        <v>127.151015</v>
      </c>
      <c r="G165" s="1">
        <v>281</v>
      </c>
      <c r="H165" s="2">
        <v>6.6897760000000002</v>
      </c>
      <c r="I165" s="1">
        <v>281</v>
      </c>
      <c r="J165" s="1">
        <v>112.957528</v>
      </c>
    </row>
    <row r="166" spans="1:10" x14ac:dyDescent="0.25">
      <c r="A166" s="1">
        <v>281.5</v>
      </c>
      <c r="B166" s="2">
        <v>59.214675999999997</v>
      </c>
      <c r="C166" s="1">
        <v>281.5</v>
      </c>
      <c r="D166" s="2">
        <v>1019.955258</v>
      </c>
      <c r="E166" s="1">
        <v>281.5</v>
      </c>
      <c r="F166" s="2">
        <v>145.80156199999999</v>
      </c>
      <c r="G166" s="1">
        <v>281.5</v>
      </c>
      <c r="H166" s="2">
        <v>6.7998409999999998</v>
      </c>
      <c r="I166" s="1">
        <v>281.5</v>
      </c>
      <c r="J166" s="1">
        <v>129.90857099999999</v>
      </c>
    </row>
    <row r="167" spans="1:10" x14ac:dyDescent="0.25">
      <c r="A167" s="1">
        <v>282</v>
      </c>
      <c r="B167" s="2">
        <v>61.572032999999998</v>
      </c>
      <c r="C167" s="1">
        <v>282</v>
      </c>
      <c r="D167" s="2">
        <v>1017.613295</v>
      </c>
      <c r="E167" s="1">
        <v>282</v>
      </c>
      <c r="F167" s="2">
        <v>165.487213</v>
      </c>
      <c r="G167" s="1">
        <v>282</v>
      </c>
      <c r="H167" s="2">
        <v>7.0273070000000004</v>
      </c>
      <c r="I167" s="1">
        <v>282</v>
      </c>
      <c r="J167" s="1">
        <v>148.258354</v>
      </c>
    </row>
    <row r="168" spans="1:10" x14ac:dyDescent="0.25">
      <c r="A168" s="1">
        <v>282.5</v>
      </c>
      <c r="B168" s="2">
        <v>63.971494</v>
      </c>
      <c r="C168" s="1">
        <v>282.5</v>
      </c>
      <c r="D168" s="2">
        <v>1011.017595</v>
      </c>
      <c r="E168" s="1">
        <v>282.5</v>
      </c>
      <c r="F168" s="2">
        <v>186.353498</v>
      </c>
      <c r="G168" s="1">
        <v>282.5</v>
      </c>
      <c r="H168" s="2">
        <v>7.2974290000000002</v>
      </c>
      <c r="I168" s="1">
        <v>282.5</v>
      </c>
      <c r="J168" s="1">
        <v>167.456785</v>
      </c>
    </row>
    <row r="169" spans="1:10" x14ac:dyDescent="0.25">
      <c r="A169" s="1">
        <v>283</v>
      </c>
      <c r="B169" s="2">
        <v>66.776537000000005</v>
      </c>
      <c r="C169" s="1">
        <v>283</v>
      </c>
      <c r="D169" s="2">
        <v>1004.2225570000001</v>
      </c>
      <c r="E169" s="1">
        <v>283</v>
      </c>
      <c r="F169" s="2">
        <v>208.635187</v>
      </c>
      <c r="G169" s="1">
        <v>283</v>
      </c>
      <c r="H169" s="2">
        <v>7.65</v>
      </c>
      <c r="I169" s="1">
        <v>283</v>
      </c>
      <c r="J169" s="1">
        <v>187.83552800000001</v>
      </c>
    </row>
    <row r="170" spans="1:10" x14ac:dyDescent="0.25">
      <c r="A170" s="1">
        <v>283.5</v>
      </c>
      <c r="B170" s="2">
        <v>69.920202000000003</v>
      </c>
      <c r="C170" s="1">
        <v>283.5</v>
      </c>
      <c r="D170" s="2">
        <v>1000.310193</v>
      </c>
      <c r="E170" s="1">
        <v>283.5</v>
      </c>
      <c r="F170" s="2">
        <v>231.82396800000001</v>
      </c>
      <c r="G170" s="1">
        <v>283.5</v>
      </c>
      <c r="H170" s="2">
        <v>8.0495570000000001</v>
      </c>
      <c r="I170" s="1">
        <v>283.5</v>
      </c>
      <c r="J170" s="1">
        <v>209.541541</v>
      </c>
    </row>
    <row r="171" spans="1:10" x14ac:dyDescent="0.25">
      <c r="A171" s="1">
        <v>284</v>
      </c>
      <c r="B171" s="2">
        <v>73.482753000000002</v>
      </c>
      <c r="C171" s="1">
        <v>284</v>
      </c>
      <c r="D171" s="2">
        <v>999.99900000000002</v>
      </c>
      <c r="E171" s="1">
        <v>284</v>
      </c>
      <c r="F171" s="2">
        <v>255.80796100000001</v>
      </c>
      <c r="G171" s="1">
        <v>284</v>
      </c>
      <c r="H171" s="2">
        <v>8.5320649999999993</v>
      </c>
      <c r="I171" s="1">
        <v>284</v>
      </c>
      <c r="J171" s="1">
        <v>232.36880500000001</v>
      </c>
    </row>
    <row r="172" spans="1:10" x14ac:dyDescent="0.25">
      <c r="A172" s="1">
        <v>284.5</v>
      </c>
      <c r="B172" s="2">
        <v>77.404872999999995</v>
      </c>
      <c r="C172" s="1">
        <v>284.5</v>
      </c>
      <c r="D172" s="2">
        <v>999.99900000000002</v>
      </c>
      <c r="E172" s="1">
        <v>284.5</v>
      </c>
      <c r="F172" s="2">
        <v>280.22435200000001</v>
      </c>
      <c r="G172" s="1">
        <v>284.5</v>
      </c>
      <c r="H172" s="2">
        <v>9.0586249999999993</v>
      </c>
      <c r="I172" s="1">
        <v>284.5</v>
      </c>
      <c r="J172" s="1">
        <v>255.778874</v>
      </c>
    </row>
    <row r="173" spans="1:10" x14ac:dyDescent="0.25">
      <c r="A173" s="1">
        <v>285</v>
      </c>
      <c r="B173" s="2">
        <v>81.481911999999994</v>
      </c>
      <c r="C173" s="1">
        <v>285</v>
      </c>
      <c r="D173" s="2">
        <v>999.99900000000002</v>
      </c>
      <c r="E173" s="1">
        <v>285</v>
      </c>
      <c r="F173" s="2">
        <v>304.73025899999999</v>
      </c>
      <c r="G173" s="1">
        <v>285</v>
      </c>
      <c r="H173" s="2">
        <v>9.5379260000000006</v>
      </c>
      <c r="I173" s="1">
        <v>285</v>
      </c>
      <c r="J173" s="1">
        <v>278.92333300000001</v>
      </c>
    </row>
    <row r="174" spans="1:10" x14ac:dyDescent="0.25">
      <c r="A174" s="1">
        <v>285.5</v>
      </c>
      <c r="B174" s="2">
        <v>85.629492999999997</v>
      </c>
      <c r="C174" s="1">
        <v>285.5</v>
      </c>
      <c r="D174" s="2">
        <v>999.99900000000002</v>
      </c>
      <c r="E174" s="1">
        <v>285.5</v>
      </c>
      <c r="F174" s="2">
        <v>329.639321</v>
      </c>
      <c r="G174" s="1">
        <v>285.5</v>
      </c>
      <c r="H174" s="2">
        <v>9.8611939999999993</v>
      </c>
      <c r="I174" s="1">
        <v>285.5</v>
      </c>
      <c r="J174" s="1">
        <v>301.41373199999998</v>
      </c>
    </row>
    <row r="175" spans="1:10" x14ac:dyDescent="0.25">
      <c r="A175" s="1">
        <v>286</v>
      </c>
      <c r="B175" s="2">
        <v>89.487682000000007</v>
      </c>
      <c r="C175" s="1">
        <v>286</v>
      </c>
      <c r="D175" s="2">
        <v>999.99900000000002</v>
      </c>
      <c r="E175" s="1">
        <v>286</v>
      </c>
      <c r="F175" s="2">
        <v>353.98235599999998</v>
      </c>
      <c r="G175" s="1">
        <v>286</v>
      </c>
      <c r="H175" s="2">
        <v>10.178948999999999</v>
      </c>
      <c r="I175" s="1">
        <v>286</v>
      </c>
      <c r="J175" s="1">
        <v>323.61002000000002</v>
      </c>
    </row>
    <row r="176" spans="1:10" x14ac:dyDescent="0.25">
      <c r="A176" s="1">
        <v>286.5</v>
      </c>
      <c r="B176" s="2">
        <v>93.474866000000006</v>
      </c>
      <c r="C176" s="1">
        <v>286.5</v>
      </c>
      <c r="D176" s="2">
        <v>999.99900000000002</v>
      </c>
      <c r="E176" s="1">
        <v>286.5</v>
      </c>
      <c r="F176" s="2">
        <v>377.05227300000001</v>
      </c>
      <c r="G176" s="1">
        <v>286.5</v>
      </c>
      <c r="H176" s="2">
        <v>10.529237</v>
      </c>
      <c r="I176" s="1">
        <v>286.5</v>
      </c>
      <c r="J176" s="1">
        <v>344.96391699999998</v>
      </c>
    </row>
    <row r="177" spans="1:10" x14ac:dyDescent="0.25">
      <c r="A177" s="1">
        <v>287</v>
      </c>
      <c r="B177" s="2">
        <v>97.142606000000001</v>
      </c>
      <c r="C177" s="1">
        <v>287</v>
      </c>
      <c r="D177" s="2">
        <v>999.99900000000002</v>
      </c>
      <c r="E177" s="1">
        <v>287</v>
      </c>
      <c r="F177" s="2">
        <v>398.241759</v>
      </c>
      <c r="G177" s="1">
        <v>287</v>
      </c>
      <c r="H177" s="2">
        <v>11.068115000000001</v>
      </c>
      <c r="I177" s="1">
        <v>287</v>
      </c>
      <c r="J177" s="1">
        <v>364.25469299999997</v>
      </c>
    </row>
    <row r="178" spans="1:10" x14ac:dyDescent="0.25">
      <c r="A178" s="1">
        <v>287.5</v>
      </c>
      <c r="B178" s="2">
        <v>100.740579</v>
      </c>
      <c r="C178" s="1">
        <v>287.5</v>
      </c>
      <c r="D178" s="2">
        <v>999.99900000000002</v>
      </c>
      <c r="E178" s="1">
        <v>287.5</v>
      </c>
      <c r="F178" s="2">
        <v>418.32474400000001</v>
      </c>
      <c r="G178" s="1">
        <v>287.5</v>
      </c>
      <c r="H178" s="2">
        <v>11.902321000000001</v>
      </c>
      <c r="I178" s="1">
        <v>287.5</v>
      </c>
      <c r="J178" s="1">
        <v>381.48085200000003</v>
      </c>
    </row>
    <row r="179" spans="1:10" x14ac:dyDescent="0.25">
      <c r="A179" s="1">
        <v>288</v>
      </c>
      <c r="B179" s="2">
        <v>104.347071</v>
      </c>
      <c r="C179" s="1">
        <v>288</v>
      </c>
      <c r="D179" s="2">
        <v>999.99900000000002</v>
      </c>
      <c r="E179" s="1">
        <v>288</v>
      </c>
      <c r="F179" s="2">
        <v>436.60000600000001</v>
      </c>
      <c r="G179" s="1">
        <v>288</v>
      </c>
      <c r="H179" s="2">
        <v>13.078573</v>
      </c>
      <c r="I179" s="1">
        <v>288</v>
      </c>
      <c r="J179" s="1">
        <v>397.65066200000001</v>
      </c>
    </row>
    <row r="180" spans="1:10" x14ac:dyDescent="0.25">
      <c r="A180" s="1">
        <v>288.5</v>
      </c>
      <c r="B180" s="2">
        <v>108.503485</v>
      </c>
      <c r="C180" s="1">
        <v>288.5</v>
      </c>
      <c r="D180" s="2">
        <v>999.99900000000002</v>
      </c>
      <c r="E180" s="1">
        <v>288.5</v>
      </c>
      <c r="F180" s="2">
        <v>452.18846500000001</v>
      </c>
      <c r="G180" s="1">
        <v>288.5</v>
      </c>
      <c r="H180" s="2">
        <v>15.22049</v>
      </c>
      <c r="I180" s="1">
        <v>288.5</v>
      </c>
      <c r="J180" s="1">
        <v>412.16799800000001</v>
      </c>
    </row>
    <row r="181" spans="1:10" x14ac:dyDescent="0.25">
      <c r="A181" s="1">
        <v>289</v>
      </c>
      <c r="B181" s="2">
        <v>113.368645</v>
      </c>
      <c r="C181" s="1">
        <v>289</v>
      </c>
      <c r="D181" s="2">
        <v>999.99900000000002</v>
      </c>
      <c r="E181" s="1">
        <v>289</v>
      </c>
      <c r="F181" s="2">
        <v>464.57013000000001</v>
      </c>
      <c r="G181" s="1">
        <v>289</v>
      </c>
      <c r="H181" s="2">
        <v>18.585146000000002</v>
      </c>
      <c r="I181" s="1">
        <v>289</v>
      </c>
      <c r="J181" s="1">
        <v>424.52864199999999</v>
      </c>
    </row>
    <row r="182" spans="1:10" x14ac:dyDescent="0.25">
      <c r="A182" s="1">
        <v>289.5</v>
      </c>
      <c r="B182" s="2">
        <v>118.502825</v>
      </c>
      <c r="C182" s="1">
        <v>289.5</v>
      </c>
      <c r="D182" s="2">
        <v>999.99900000000002</v>
      </c>
      <c r="E182" s="1">
        <v>289.5</v>
      </c>
      <c r="F182" s="2">
        <v>473.156789</v>
      </c>
      <c r="G182" s="1">
        <v>289.5</v>
      </c>
      <c r="H182" s="2">
        <v>23.512283</v>
      </c>
      <c r="I182" s="1">
        <v>289.5</v>
      </c>
      <c r="J182" s="1">
        <v>434.305204</v>
      </c>
    </row>
    <row r="183" spans="1:10" x14ac:dyDescent="0.25">
      <c r="A183" s="1">
        <v>290</v>
      </c>
      <c r="B183" s="2">
        <v>124.94999300000001</v>
      </c>
      <c r="C183" s="1">
        <v>290</v>
      </c>
      <c r="D183" s="2">
        <v>999.99900000000002</v>
      </c>
      <c r="E183" s="1">
        <v>290</v>
      </c>
      <c r="F183" s="2">
        <v>478.22968400000002</v>
      </c>
      <c r="G183" s="1">
        <v>290</v>
      </c>
      <c r="H183" s="2">
        <v>30.767416999999998</v>
      </c>
      <c r="I183" s="1">
        <v>290</v>
      </c>
      <c r="J183" s="1">
        <v>440.95209299999999</v>
      </c>
    </row>
    <row r="184" spans="1:10" x14ac:dyDescent="0.25">
      <c r="A184" s="1">
        <v>290.5</v>
      </c>
      <c r="B184" s="2">
        <v>132.47172399999999</v>
      </c>
      <c r="C184" s="1">
        <v>290.5</v>
      </c>
      <c r="D184" s="2">
        <v>999.99900000000002</v>
      </c>
      <c r="E184" s="1">
        <v>290.5</v>
      </c>
      <c r="F184" s="2">
        <v>480.175365</v>
      </c>
      <c r="G184" s="1">
        <v>290.5</v>
      </c>
      <c r="H184" s="2">
        <v>40.929434000000001</v>
      </c>
      <c r="I184" s="1">
        <v>290.5</v>
      </c>
      <c r="J184" s="1">
        <v>444.89094399999999</v>
      </c>
    </row>
    <row r="185" spans="1:10" x14ac:dyDescent="0.25">
      <c r="A185" s="1">
        <v>291</v>
      </c>
      <c r="B185" s="2">
        <v>141.77193700000001</v>
      </c>
      <c r="C185" s="1">
        <v>291</v>
      </c>
      <c r="D185" s="2">
        <v>999.99900000000002</v>
      </c>
      <c r="E185" s="1">
        <v>291</v>
      </c>
      <c r="F185" s="2">
        <v>478.63605200000001</v>
      </c>
      <c r="G185" s="1">
        <v>291</v>
      </c>
      <c r="H185" s="2">
        <v>54.462474999999998</v>
      </c>
      <c r="I185" s="1">
        <v>291</v>
      </c>
      <c r="J185" s="1">
        <v>445.93092100000001</v>
      </c>
    </row>
    <row r="186" spans="1:10" x14ac:dyDescent="0.25">
      <c r="A186" s="1">
        <v>291.5</v>
      </c>
      <c r="B186" s="2">
        <v>160.83153100000001</v>
      </c>
      <c r="C186" s="1">
        <v>291.5</v>
      </c>
      <c r="D186" s="2">
        <v>999.99900000000002</v>
      </c>
      <c r="E186" s="1">
        <v>291.5</v>
      </c>
      <c r="F186" s="2">
        <v>472.74256100000002</v>
      </c>
      <c r="G186" s="1">
        <v>291.5</v>
      </c>
      <c r="H186" s="2">
        <v>72.853639999999999</v>
      </c>
      <c r="I186" s="1">
        <v>291.5</v>
      </c>
      <c r="J186" s="1">
        <v>442.62427400000001</v>
      </c>
    </row>
    <row r="187" spans="1:10" x14ac:dyDescent="0.25">
      <c r="A187" s="1">
        <v>292</v>
      </c>
      <c r="B187" s="2">
        <v>197.582876</v>
      </c>
      <c r="C187" s="1">
        <v>292</v>
      </c>
      <c r="D187" s="2">
        <v>999.99900000000002</v>
      </c>
      <c r="E187" s="1">
        <v>292</v>
      </c>
      <c r="F187" s="2">
        <v>464.55154399999998</v>
      </c>
      <c r="G187" s="1">
        <v>292</v>
      </c>
      <c r="H187" s="2">
        <v>97.466669999999993</v>
      </c>
      <c r="I187" s="1">
        <v>292</v>
      </c>
      <c r="J187" s="1">
        <v>435.24121600000001</v>
      </c>
    </row>
    <row r="188" spans="1:10" x14ac:dyDescent="0.25">
      <c r="A188" s="1">
        <v>292.5</v>
      </c>
      <c r="B188" s="2">
        <v>256.21848499999999</v>
      </c>
      <c r="C188" s="1">
        <v>292.5</v>
      </c>
      <c r="D188" s="2">
        <v>999.99900000000002</v>
      </c>
      <c r="E188" s="1">
        <v>292.5</v>
      </c>
      <c r="F188" s="2">
        <v>454.07084600000002</v>
      </c>
      <c r="G188" s="1">
        <v>292.5</v>
      </c>
      <c r="H188" s="2">
        <v>129.08941899999999</v>
      </c>
      <c r="I188" s="1">
        <v>292.5</v>
      </c>
      <c r="J188" s="1">
        <v>424.760198</v>
      </c>
    </row>
    <row r="189" spans="1:10" x14ac:dyDescent="0.25">
      <c r="A189" s="1">
        <v>293</v>
      </c>
      <c r="B189" s="2">
        <v>338.170569</v>
      </c>
      <c r="C189" s="1">
        <v>293</v>
      </c>
      <c r="D189" s="2">
        <v>999.99900000000002</v>
      </c>
      <c r="E189" s="1">
        <v>293</v>
      </c>
      <c r="F189" s="2">
        <v>441.14779299999998</v>
      </c>
      <c r="G189" s="1">
        <v>293</v>
      </c>
      <c r="H189" s="2">
        <v>169.39539099999999</v>
      </c>
      <c r="I189" s="1">
        <v>293</v>
      </c>
      <c r="J189" s="1">
        <v>411.53180800000001</v>
      </c>
    </row>
    <row r="190" spans="1:10" x14ac:dyDescent="0.25">
      <c r="A190" s="1">
        <v>293.5</v>
      </c>
      <c r="B190" s="2">
        <v>441.23345799999998</v>
      </c>
      <c r="C190" s="1">
        <v>293.5</v>
      </c>
      <c r="D190" s="2">
        <v>999.99900000000002</v>
      </c>
      <c r="E190" s="1">
        <v>293.5</v>
      </c>
      <c r="F190" s="2">
        <v>426.22925900000001</v>
      </c>
      <c r="G190" s="1">
        <v>293.5</v>
      </c>
      <c r="H190" s="2">
        <v>223.76135199999999</v>
      </c>
      <c r="I190" s="1">
        <v>293.5</v>
      </c>
      <c r="J190" s="1">
        <v>395.54286999999999</v>
      </c>
    </row>
    <row r="191" spans="1:10" x14ac:dyDescent="0.25">
      <c r="A191" s="1">
        <v>294</v>
      </c>
      <c r="B191" s="2">
        <v>558.64561400000002</v>
      </c>
      <c r="C191" s="1">
        <v>294</v>
      </c>
      <c r="D191" s="2">
        <v>999.99900000000002</v>
      </c>
      <c r="E191" s="1">
        <v>294</v>
      </c>
      <c r="F191" s="2">
        <v>408.81199700000002</v>
      </c>
      <c r="G191" s="1">
        <v>294</v>
      </c>
      <c r="H191" s="2">
        <v>294.55930699999999</v>
      </c>
      <c r="I191" s="1">
        <v>294</v>
      </c>
      <c r="J191" s="1">
        <v>377.62824599999999</v>
      </c>
    </row>
    <row r="192" spans="1:10" x14ac:dyDescent="0.25">
      <c r="A192" s="1">
        <v>294.5</v>
      </c>
      <c r="B192" s="2">
        <v>682.36213099999998</v>
      </c>
      <c r="C192" s="1">
        <v>294.5</v>
      </c>
      <c r="D192" s="2">
        <v>999.99900000000002</v>
      </c>
      <c r="E192" s="1">
        <v>294.5</v>
      </c>
      <c r="F192" s="2">
        <v>388.55706400000003</v>
      </c>
      <c r="G192" s="1">
        <v>294.5</v>
      </c>
      <c r="H192" s="2">
        <v>381.80940900000002</v>
      </c>
      <c r="I192" s="1">
        <v>294.5</v>
      </c>
      <c r="J192" s="1">
        <v>358.21034100000003</v>
      </c>
    </row>
    <row r="193" spans="1:10" x14ac:dyDescent="0.25">
      <c r="A193" s="1">
        <v>295</v>
      </c>
      <c r="B193" s="2">
        <v>799.71359099999995</v>
      </c>
      <c r="C193" s="1">
        <v>295</v>
      </c>
      <c r="D193" s="2">
        <v>999.99900000000002</v>
      </c>
      <c r="E193" s="1">
        <v>295</v>
      </c>
      <c r="F193" s="2">
        <v>366.99871200000001</v>
      </c>
      <c r="G193" s="1">
        <v>295</v>
      </c>
      <c r="H193" s="2">
        <v>482.362325</v>
      </c>
      <c r="I193" s="1">
        <v>295</v>
      </c>
      <c r="J193" s="1">
        <v>338.35279100000002</v>
      </c>
    </row>
    <row r="194" spans="1:10" x14ac:dyDescent="0.25">
      <c r="A194" s="1">
        <v>295.5</v>
      </c>
      <c r="B194" s="2">
        <v>894.86127399999998</v>
      </c>
      <c r="C194" s="1">
        <v>295.5</v>
      </c>
      <c r="D194" s="2">
        <v>999.99900000000002</v>
      </c>
      <c r="E194" s="1">
        <v>295.5</v>
      </c>
      <c r="F194" s="2">
        <v>343.91521</v>
      </c>
      <c r="G194" s="1">
        <v>295.5</v>
      </c>
      <c r="H194" s="2">
        <v>590.356134</v>
      </c>
      <c r="I194" s="1">
        <v>295.5</v>
      </c>
      <c r="J194" s="1">
        <v>318.24407100000002</v>
      </c>
    </row>
    <row r="195" spans="1:10" x14ac:dyDescent="0.25">
      <c r="A195" s="1">
        <v>296</v>
      </c>
      <c r="B195" s="2">
        <v>963.05219999999997</v>
      </c>
      <c r="C195" s="1">
        <v>296</v>
      </c>
      <c r="D195" s="2">
        <v>999.99900000000002</v>
      </c>
      <c r="E195" s="1">
        <v>296</v>
      </c>
      <c r="F195" s="2">
        <v>319.02357899999998</v>
      </c>
      <c r="G195" s="1">
        <v>296</v>
      </c>
      <c r="H195" s="2">
        <v>699.24014499999998</v>
      </c>
      <c r="I195" s="1">
        <v>296</v>
      </c>
      <c r="J195" s="1">
        <v>297.57000099999999</v>
      </c>
    </row>
    <row r="196" spans="1:10" x14ac:dyDescent="0.25">
      <c r="A196" s="1">
        <v>296.5</v>
      </c>
      <c r="B196" s="2">
        <v>1005.2239049999999</v>
      </c>
      <c r="C196" s="1">
        <v>296.5</v>
      </c>
      <c r="D196" s="2">
        <v>999.99900000000002</v>
      </c>
      <c r="E196" s="1">
        <v>296.5</v>
      </c>
      <c r="F196" s="2">
        <v>294.115453</v>
      </c>
      <c r="G196" s="1">
        <v>296.5</v>
      </c>
      <c r="H196" s="2">
        <v>801.49822300000005</v>
      </c>
      <c r="I196" s="1">
        <v>296.5</v>
      </c>
      <c r="J196" s="1">
        <v>277.16404299999999</v>
      </c>
    </row>
    <row r="197" spans="1:10" x14ac:dyDescent="0.25">
      <c r="A197" s="1">
        <v>297</v>
      </c>
      <c r="B197" s="2">
        <v>1024.660961</v>
      </c>
      <c r="C197" s="1">
        <v>297</v>
      </c>
      <c r="D197" s="2">
        <v>1002.887915</v>
      </c>
      <c r="E197" s="1">
        <v>297</v>
      </c>
      <c r="F197" s="2">
        <v>269.98223000000002</v>
      </c>
      <c r="G197" s="1">
        <v>297</v>
      </c>
      <c r="H197" s="2">
        <v>888.32404899999995</v>
      </c>
      <c r="I197" s="1">
        <v>297</v>
      </c>
      <c r="J197" s="1">
        <v>257.37114800000001</v>
      </c>
    </row>
    <row r="198" spans="1:10" x14ac:dyDescent="0.25">
      <c r="A198" s="1">
        <v>297.5</v>
      </c>
      <c r="B198" s="2">
        <v>1027.0971810000001</v>
      </c>
      <c r="C198" s="1">
        <v>297.5</v>
      </c>
      <c r="D198" s="2">
        <v>1008.694161</v>
      </c>
      <c r="E198" s="1">
        <v>297.5</v>
      </c>
      <c r="F198" s="2">
        <v>246.80590000000001</v>
      </c>
      <c r="G198" s="1">
        <v>297.5</v>
      </c>
      <c r="H198" s="2">
        <v>951.80579299999999</v>
      </c>
      <c r="I198" s="1">
        <v>297.5</v>
      </c>
      <c r="J198" s="1">
        <v>238.99384800000001</v>
      </c>
    </row>
    <row r="199" spans="1:10" x14ac:dyDescent="0.25">
      <c r="A199" s="1">
        <v>298</v>
      </c>
      <c r="B199" s="2">
        <v>1019.641215</v>
      </c>
      <c r="C199" s="1">
        <v>298</v>
      </c>
      <c r="D199" s="2">
        <v>1015.079778</v>
      </c>
      <c r="E199" s="1">
        <v>298</v>
      </c>
      <c r="F199" s="2">
        <v>225.55503100000001</v>
      </c>
      <c r="G199" s="1">
        <v>298</v>
      </c>
      <c r="H199" s="2">
        <v>992.81108300000005</v>
      </c>
      <c r="I199" s="1">
        <v>298</v>
      </c>
      <c r="J199" s="1">
        <v>221.49755500000001</v>
      </c>
    </row>
    <row r="200" spans="1:10" x14ac:dyDescent="0.25">
      <c r="A200" s="1">
        <v>298.5</v>
      </c>
      <c r="B200" s="2">
        <v>1008.7295370000001</v>
      </c>
      <c r="C200" s="1">
        <v>298.5</v>
      </c>
      <c r="D200" s="2">
        <v>1017.774795</v>
      </c>
      <c r="E200" s="1">
        <v>298.5</v>
      </c>
      <c r="F200" s="2">
        <v>206.57661999999999</v>
      </c>
      <c r="G200" s="1">
        <v>298.5</v>
      </c>
      <c r="H200" s="2">
        <v>1014.280546</v>
      </c>
      <c r="I200" s="1">
        <v>298.5</v>
      </c>
      <c r="J200" s="1">
        <v>205.320538</v>
      </c>
    </row>
    <row r="201" spans="1:10" x14ac:dyDescent="0.25">
      <c r="A201" s="1">
        <v>299</v>
      </c>
      <c r="B201" s="2">
        <v>1001.292166</v>
      </c>
      <c r="C201" s="1">
        <v>299</v>
      </c>
      <c r="D201" s="2">
        <v>1012.081151</v>
      </c>
      <c r="E201" s="1">
        <v>299</v>
      </c>
      <c r="F201" s="2">
        <v>188.93972400000001</v>
      </c>
      <c r="G201" s="1">
        <v>299</v>
      </c>
      <c r="H201" s="2">
        <v>1021.035343</v>
      </c>
      <c r="I201" s="1">
        <v>299</v>
      </c>
      <c r="J201" s="1">
        <v>190.607179</v>
      </c>
    </row>
    <row r="202" spans="1:10" x14ac:dyDescent="0.25">
      <c r="A202" s="1">
        <v>299.5</v>
      </c>
      <c r="B202" s="2">
        <v>999.99900000000002</v>
      </c>
      <c r="C202" s="1">
        <v>299.5</v>
      </c>
      <c r="D202" s="2">
        <v>994.57137899999998</v>
      </c>
      <c r="E202" s="1">
        <v>299.5</v>
      </c>
      <c r="F202" s="2">
        <v>173.61614499999999</v>
      </c>
      <c r="G202" s="1">
        <v>299.5</v>
      </c>
      <c r="H202" s="2">
        <v>1018.362627</v>
      </c>
      <c r="I202" s="1">
        <v>299.5</v>
      </c>
      <c r="J202" s="1">
        <v>177.67095499999999</v>
      </c>
    </row>
    <row r="203" spans="1:10" x14ac:dyDescent="0.25">
      <c r="A203" s="1">
        <v>300</v>
      </c>
      <c r="B203" s="2">
        <v>999.99900000000002</v>
      </c>
      <c r="C203" s="1">
        <v>300</v>
      </c>
      <c r="D203" s="2">
        <v>961.77749300000005</v>
      </c>
      <c r="E203" s="1">
        <v>300</v>
      </c>
      <c r="F203" s="2">
        <v>159.67473699999999</v>
      </c>
      <c r="G203" s="1">
        <v>300</v>
      </c>
      <c r="H203" s="2">
        <v>1011.137841</v>
      </c>
      <c r="I203" s="1">
        <v>300</v>
      </c>
      <c r="J203" s="1">
        <v>166.32660300000001</v>
      </c>
    </row>
    <row r="204" spans="1:10" x14ac:dyDescent="0.25">
      <c r="A204" s="1">
        <v>300.5</v>
      </c>
      <c r="B204" s="2">
        <v>999.99900000000002</v>
      </c>
      <c r="C204" s="1">
        <v>300.5</v>
      </c>
      <c r="D204" s="2">
        <v>910.80254500000001</v>
      </c>
      <c r="E204" s="1">
        <v>300.5</v>
      </c>
      <c r="F204" s="2">
        <v>147.10982100000001</v>
      </c>
      <c r="G204" s="1">
        <v>300.5</v>
      </c>
      <c r="H204" s="2">
        <v>1003.946464</v>
      </c>
      <c r="I204" s="1">
        <v>300.5</v>
      </c>
      <c r="J204" s="1">
        <v>155.95249200000001</v>
      </c>
    </row>
    <row r="205" spans="1:10" x14ac:dyDescent="0.25">
      <c r="A205" s="1">
        <v>301</v>
      </c>
      <c r="B205" s="2">
        <v>999.99900000000002</v>
      </c>
      <c r="C205" s="1">
        <v>301</v>
      </c>
      <c r="D205" s="2">
        <v>840.85760600000003</v>
      </c>
      <c r="E205" s="1">
        <v>301</v>
      </c>
      <c r="F205" s="2">
        <v>136.107202</v>
      </c>
      <c r="G205" s="1">
        <v>301</v>
      </c>
      <c r="H205" s="2">
        <v>1000.134232</v>
      </c>
      <c r="I205" s="1">
        <v>301</v>
      </c>
      <c r="J205" s="1">
        <v>147.08596700000001</v>
      </c>
    </row>
    <row r="206" spans="1:10" x14ac:dyDescent="0.25">
      <c r="A206" s="1">
        <v>301.5</v>
      </c>
      <c r="B206" s="2">
        <v>999.99900000000002</v>
      </c>
      <c r="C206" s="1">
        <v>301.5</v>
      </c>
      <c r="D206" s="2">
        <v>758.718523</v>
      </c>
      <c r="E206" s="1">
        <v>301.5</v>
      </c>
      <c r="F206" s="2">
        <v>126.71539900000001</v>
      </c>
      <c r="G206" s="1">
        <v>301.5</v>
      </c>
      <c r="H206" s="2">
        <v>999.99900000000002</v>
      </c>
      <c r="I206" s="1">
        <v>301.5</v>
      </c>
      <c r="J206" s="1">
        <v>139.06312199999999</v>
      </c>
    </row>
    <row r="207" spans="1:10" x14ac:dyDescent="0.25">
      <c r="A207" s="1">
        <v>302</v>
      </c>
      <c r="B207" s="2">
        <v>999.99900000000002</v>
      </c>
      <c r="C207" s="1">
        <v>302</v>
      </c>
      <c r="D207" s="2">
        <v>671.31436099999996</v>
      </c>
      <c r="E207" s="1">
        <v>302</v>
      </c>
      <c r="F207" s="2">
        <v>118.592628</v>
      </c>
      <c r="G207" s="1">
        <v>302</v>
      </c>
      <c r="H207" s="2">
        <v>999.99900000000002</v>
      </c>
      <c r="I207" s="1">
        <v>302</v>
      </c>
      <c r="J207" s="1">
        <v>132.430046</v>
      </c>
    </row>
    <row r="208" spans="1:10" x14ac:dyDescent="0.25">
      <c r="A208" s="1">
        <v>302.5</v>
      </c>
      <c r="B208" s="2">
        <v>999.99900000000002</v>
      </c>
      <c r="C208" s="1">
        <v>302.5</v>
      </c>
      <c r="D208" s="2">
        <v>586.29651899999999</v>
      </c>
      <c r="E208" s="1">
        <v>302.5</v>
      </c>
      <c r="F208" s="2">
        <v>112.02032199999999</v>
      </c>
      <c r="G208" s="1">
        <v>302.5</v>
      </c>
      <c r="H208" s="2">
        <v>999.99900000000002</v>
      </c>
      <c r="I208" s="1">
        <v>302.5</v>
      </c>
      <c r="J208" s="1">
        <v>126.966481</v>
      </c>
    </row>
    <row r="209" spans="1:10" x14ac:dyDescent="0.25">
      <c r="A209" s="1">
        <v>303</v>
      </c>
      <c r="B209" s="2">
        <v>999.99900000000002</v>
      </c>
      <c r="C209" s="1">
        <v>303</v>
      </c>
      <c r="D209" s="2">
        <v>509.01694099999997</v>
      </c>
      <c r="E209" s="1">
        <v>303</v>
      </c>
      <c r="F209" s="2">
        <v>107.003985</v>
      </c>
      <c r="G209" s="1">
        <v>303</v>
      </c>
      <c r="H209" s="2">
        <v>999.99900000000002</v>
      </c>
      <c r="I209" s="1">
        <v>303</v>
      </c>
      <c r="J209" s="1">
        <v>122.951336</v>
      </c>
    </row>
    <row r="210" spans="1:10" x14ac:dyDescent="0.25">
      <c r="A210" s="1">
        <v>303.5</v>
      </c>
      <c r="B210" s="2">
        <v>999.99900000000002</v>
      </c>
      <c r="C210" s="1">
        <v>303.5</v>
      </c>
      <c r="D210" s="2">
        <v>442.93473699999998</v>
      </c>
      <c r="E210" s="1">
        <v>303.5</v>
      </c>
      <c r="F210" s="2">
        <v>103.10338400000001</v>
      </c>
      <c r="G210" s="1">
        <v>303.5</v>
      </c>
      <c r="H210" s="2">
        <v>999.99900000000002</v>
      </c>
      <c r="I210" s="1">
        <v>303.5</v>
      </c>
      <c r="J210" s="1">
        <v>120.339642</v>
      </c>
    </row>
    <row r="211" spans="1:10" x14ac:dyDescent="0.25">
      <c r="A211" s="1">
        <v>304</v>
      </c>
      <c r="B211" s="2">
        <v>999.99900000000002</v>
      </c>
      <c r="C211" s="1">
        <v>304</v>
      </c>
      <c r="D211" s="2">
        <v>391.73791199999999</v>
      </c>
      <c r="E211" s="1">
        <v>304</v>
      </c>
      <c r="F211" s="2">
        <v>100.96830199999999</v>
      </c>
      <c r="G211" s="1">
        <v>304</v>
      </c>
      <c r="H211" s="2">
        <v>999.99900000000002</v>
      </c>
      <c r="I211" s="1">
        <v>304</v>
      </c>
      <c r="J211" s="1">
        <v>119.371442</v>
      </c>
    </row>
    <row r="212" spans="1:10" x14ac:dyDescent="0.25">
      <c r="A212" s="1">
        <v>304.5</v>
      </c>
      <c r="B212" s="2">
        <v>999.99900000000002</v>
      </c>
      <c r="C212" s="1">
        <v>304.5</v>
      </c>
      <c r="D212" s="2">
        <v>356.05571800000001</v>
      </c>
      <c r="E212" s="1">
        <v>304.5</v>
      </c>
      <c r="F212" s="2">
        <v>99.701221000000004</v>
      </c>
      <c r="G212" s="1">
        <v>304.5</v>
      </c>
      <c r="H212" s="2">
        <v>999.99900000000002</v>
      </c>
      <c r="I212" s="1">
        <v>304.5</v>
      </c>
      <c r="J212" s="1">
        <v>119.693388</v>
      </c>
    </row>
    <row r="213" spans="1:10" x14ac:dyDescent="0.25">
      <c r="A213" s="1">
        <v>305</v>
      </c>
      <c r="B213" s="2">
        <v>999.99900000000002</v>
      </c>
      <c r="C213" s="1">
        <v>305</v>
      </c>
      <c r="D213" s="2">
        <v>333.04835400000002</v>
      </c>
      <c r="E213" s="1">
        <v>305</v>
      </c>
      <c r="F213" s="2">
        <v>99.455774000000005</v>
      </c>
      <c r="G213" s="1">
        <v>305</v>
      </c>
      <c r="H213" s="2">
        <v>999.99900000000002</v>
      </c>
      <c r="I213" s="1">
        <v>305</v>
      </c>
      <c r="J213" s="1">
        <v>121.012109</v>
      </c>
    </row>
    <row r="214" spans="1:10" x14ac:dyDescent="0.25">
      <c r="A214" s="1">
        <v>305.5</v>
      </c>
      <c r="B214" s="2">
        <v>999.99900000000002</v>
      </c>
      <c r="C214" s="1">
        <v>305.5</v>
      </c>
      <c r="D214" s="2">
        <v>317.804303</v>
      </c>
      <c r="E214" s="1">
        <v>305.5</v>
      </c>
      <c r="F214" s="2">
        <v>99.834458999999995</v>
      </c>
      <c r="G214" s="1">
        <v>305.5</v>
      </c>
      <c r="H214" s="2">
        <v>999.99900000000002</v>
      </c>
      <c r="I214" s="1">
        <v>305.5</v>
      </c>
      <c r="J214" s="1">
        <v>122.858143</v>
      </c>
    </row>
    <row r="215" spans="1:10" x14ac:dyDescent="0.25">
      <c r="A215" s="1">
        <v>306</v>
      </c>
      <c r="B215" s="2">
        <v>999.99900000000002</v>
      </c>
      <c r="C215" s="1">
        <v>306</v>
      </c>
      <c r="D215" s="2">
        <v>308.97500100000002</v>
      </c>
      <c r="E215" s="1">
        <v>306</v>
      </c>
      <c r="F215" s="2">
        <v>101.149047</v>
      </c>
      <c r="G215" s="1">
        <v>306</v>
      </c>
      <c r="H215" s="2">
        <v>999.99900000000002</v>
      </c>
      <c r="I215" s="1">
        <v>306</v>
      </c>
      <c r="J215" s="1">
        <v>125.034436</v>
      </c>
    </row>
    <row r="216" spans="1:10" x14ac:dyDescent="0.25">
      <c r="A216" s="1">
        <v>306.5</v>
      </c>
      <c r="B216" s="2">
        <v>999.99900000000002</v>
      </c>
      <c r="C216" s="1">
        <v>306.5</v>
      </c>
      <c r="D216" s="2">
        <v>304.53149999999999</v>
      </c>
      <c r="E216" s="1">
        <v>306.5</v>
      </c>
      <c r="F216" s="2">
        <v>103.20842399999999</v>
      </c>
      <c r="G216" s="1">
        <v>306.5</v>
      </c>
      <c r="H216" s="2">
        <v>999.99900000000002</v>
      </c>
      <c r="I216" s="1">
        <v>306.5</v>
      </c>
      <c r="J216" s="1">
        <v>127.67312699999999</v>
      </c>
    </row>
    <row r="217" spans="1:10" x14ac:dyDescent="0.25">
      <c r="A217" s="1">
        <v>307</v>
      </c>
      <c r="B217" s="2">
        <v>999.99900000000002</v>
      </c>
      <c r="C217" s="1">
        <v>307</v>
      </c>
      <c r="D217" s="2">
        <v>304.237798</v>
      </c>
      <c r="E217" s="1">
        <v>307</v>
      </c>
      <c r="F217" s="2">
        <v>105.678676</v>
      </c>
      <c r="G217" s="1">
        <v>307</v>
      </c>
      <c r="H217" s="2">
        <v>999.99900000000002</v>
      </c>
      <c r="I217" s="1">
        <v>307</v>
      </c>
      <c r="J217" s="1">
        <v>130.14959200000001</v>
      </c>
    </row>
    <row r="218" spans="1:10" x14ac:dyDescent="0.25">
      <c r="A218" s="1">
        <v>307.5</v>
      </c>
      <c r="B218" s="2">
        <v>999.99900000000002</v>
      </c>
      <c r="C218" s="1">
        <v>307.5</v>
      </c>
      <c r="D218" s="2">
        <v>306.57137599999999</v>
      </c>
      <c r="E218" s="1">
        <v>307.5</v>
      </c>
      <c r="F218" s="2">
        <v>108.792068</v>
      </c>
      <c r="G218" s="1">
        <v>307.5</v>
      </c>
      <c r="H218" s="2">
        <v>999.99900000000002</v>
      </c>
      <c r="I218" s="1">
        <v>307.5</v>
      </c>
      <c r="J218" s="1">
        <v>132.795682</v>
      </c>
    </row>
    <row r="219" spans="1:10" x14ac:dyDescent="0.25">
      <c r="A219" s="1">
        <v>308</v>
      </c>
      <c r="B219" s="2">
        <v>999.99900000000002</v>
      </c>
      <c r="C219" s="1">
        <v>308</v>
      </c>
      <c r="D219" s="2">
        <v>309.89170200000001</v>
      </c>
      <c r="E219" s="1">
        <v>308</v>
      </c>
      <c r="F219" s="2">
        <v>111.96682199999999</v>
      </c>
      <c r="G219" s="1">
        <v>308</v>
      </c>
      <c r="H219" s="2">
        <v>999.99900000000002</v>
      </c>
      <c r="I219" s="1">
        <v>308</v>
      </c>
      <c r="J219" s="1">
        <v>135.79083600000001</v>
      </c>
    </row>
    <row r="220" spans="1:10" x14ac:dyDescent="0.25">
      <c r="A220" s="1">
        <v>308.5</v>
      </c>
      <c r="B220" s="2">
        <v>999.99900000000002</v>
      </c>
      <c r="C220" s="1">
        <v>308.5</v>
      </c>
      <c r="D220" s="2">
        <v>314.59367099999997</v>
      </c>
      <c r="E220" s="1">
        <v>308.5</v>
      </c>
      <c r="F220" s="2">
        <v>115.55872599999999</v>
      </c>
      <c r="G220" s="1">
        <v>308.5</v>
      </c>
      <c r="H220" s="2">
        <v>999.99900000000002</v>
      </c>
      <c r="I220" s="1">
        <v>308.5</v>
      </c>
      <c r="J220" s="1">
        <v>138.95544000000001</v>
      </c>
    </row>
    <row r="221" spans="1:10" x14ac:dyDescent="0.25">
      <c r="A221" s="1">
        <v>309</v>
      </c>
      <c r="B221" s="2">
        <v>999.99900000000002</v>
      </c>
      <c r="C221" s="1">
        <v>309</v>
      </c>
      <c r="D221" s="2">
        <v>320.41682200000002</v>
      </c>
      <c r="E221" s="1">
        <v>309</v>
      </c>
      <c r="F221" s="2">
        <v>119.452448</v>
      </c>
      <c r="G221" s="1">
        <v>309</v>
      </c>
      <c r="H221" s="2">
        <v>999.99900000000002</v>
      </c>
      <c r="I221" s="1">
        <v>309</v>
      </c>
      <c r="J221" s="1">
        <v>142.23658900000001</v>
      </c>
    </row>
    <row r="222" spans="1:10" x14ac:dyDescent="0.25">
      <c r="A222" s="1">
        <v>309.5</v>
      </c>
      <c r="B222" s="2">
        <v>999.99900000000002</v>
      </c>
      <c r="C222" s="1">
        <v>309.5</v>
      </c>
      <c r="D222" s="2">
        <v>326.629121</v>
      </c>
      <c r="E222" s="1">
        <v>309.5</v>
      </c>
      <c r="F222" s="2">
        <v>123.145268</v>
      </c>
      <c r="G222" s="1">
        <v>309.5</v>
      </c>
      <c r="H222" s="2">
        <v>999.99900000000002</v>
      </c>
      <c r="I222" s="1">
        <v>309.5</v>
      </c>
      <c r="J222" s="1">
        <v>146.00001800000001</v>
      </c>
    </row>
    <row r="223" spans="1:10" x14ac:dyDescent="0.25">
      <c r="A223" s="1">
        <v>310</v>
      </c>
      <c r="B223" s="2">
        <v>999.99900000000002</v>
      </c>
      <c r="C223" s="1">
        <v>310</v>
      </c>
      <c r="D223" s="2">
        <v>332.91610700000001</v>
      </c>
      <c r="E223" s="1">
        <v>310</v>
      </c>
      <c r="F223" s="2">
        <v>126.74226400000001</v>
      </c>
      <c r="G223" s="1">
        <v>310</v>
      </c>
      <c r="H223" s="2">
        <v>999.99900000000002</v>
      </c>
      <c r="I223" s="1">
        <v>310</v>
      </c>
      <c r="J223" s="1">
        <v>149.75266999999999</v>
      </c>
    </row>
    <row r="224" spans="1:10" x14ac:dyDescent="0.25">
      <c r="A224" s="1">
        <v>310.5</v>
      </c>
      <c r="B224" s="2">
        <v>999.99900000000002</v>
      </c>
      <c r="C224" s="1">
        <v>310.5</v>
      </c>
      <c r="D224" s="2">
        <v>339.86558100000002</v>
      </c>
      <c r="E224" s="1">
        <v>310.5</v>
      </c>
      <c r="F224" s="2">
        <v>130.31813099999999</v>
      </c>
      <c r="G224" s="1">
        <v>310.5</v>
      </c>
      <c r="H224" s="2">
        <v>999.99900000000002</v>
      </c>
      <c r="I224" s="1">
        <v>310.5</v>
      </c>
      <c r="J224" s="1">
        <v>153.70484099999999</v>
      </c>
    </row>
    <row r="225" spans="1:10" x14ac:dyDescent="0.25">
      <c r="A225" s="1">
        <v>311</v>
      </c>
      <c r="B225" s="2">
        <v>999.99900000000002</v>
      </c>
      <c r="C225" s="1">
        <v>311</v>
      </c>
      <c r="D225" s="2">
        <v>346.51449100000002</v>
      </c>
      <c r="E225" s="1">
        <v>311</v>
      </c>
      <c r="F225" s="2">
        <v>133.981461</v>
      </c>
      <c r="G225" s="1">
        <v>311</v>
      </c>
      <c r="H225" s="2">
        <v>999.99900000000002</v>
      </c>
      <c r="I225" s="1">
        <v>311</v>
      </c>
      <c r="J225" s="1">
        <v>157.90566100000001</v>
      </c>
    </row>
    <row r="226" spans="1:10" x14ac:dyDescent="0.25">
      <c r="A226" s="1">
        <v>311.5</v>
      </c>
      <c r="B226" s="2">
        <v>999.99900000000002</v>
      </c>
      <c r="C226" s="1">
        <v>311.5</v>
      </c>
      <c r="D226" s="2">
        <v>353.062209</v>
      </c>
      <c r="E226" s="1">
        <v>311.5</v>
      </c>
      <c r="F226" s="2">
        <v>137.63500999999999</v>
      </c>
      <c r="G226" s="1">
        <v>311.5</v>
      </c>
      <c r="H226" s="2">
        <v>999.99900000000002</v>
      </c>
      <c r="I226" s="1">
        <v>311.5</v>
      </c>
      <c r="J226" s="1">
        <v>161.94472400000001</v>
      </c>
    </row>
    <row r="227" spans="1:10" x14ac:dyDescent="0.25">
      <c r="A227" s="1">
        <v>312</v>
      </c>
      <c r="B227" s="2">
        <v>999.99900000000002</v>
      </c>
      <c r="C227" s="1">
        <v>312</v>
      </c>
      <c r="D227" s="2">
        <v>359.04936700000002</v>
      </c>
      <c r="E227" s="1">
        <v>312</v>
      </c>
      <c r="F227" s="2">
        <v>141.45134899999999</v>
      </c>
      <c r="G227" s="1">
        <v>312</v>
      </c>
      <c r="H227" s="2">
        <v>999.99900000000002</v>
      </c>
      <c r="I227" s="1">
        <v>312</v>
      </c>
      <c r="J227" s="1">
        <v>166.06226100000001</v>
      </c>
    </row>
    <row r="228" spans="1:10" x14ac:dyDescent="0.25">
      <c r="A228" s="1">
        <v>312.5</v>
      </c>
      <c r="B228" s="2">
        <v>999.99900000000002</v>
      </c>
      <c r="C228" s="1">
        <v>312.5</v>
      </c>
      <c r="D228" s="2">
        <v>364.50851799999998</v>
      </c>
      <c r="E228" s="1">
        <v>312.5</v>
      </c>
      <c r="F228" s="2">
        <v>144.987043</v>
      </c>
      <c r="G228" s="1">
        <v>312.5</v>
      </c>
      <c r="H228" s="2">
        <v>999.99900000000002</v>
      </c>
      <c r="I228" s="1">
        <v>312.5</v>
      </c>
      <c r="J228" s="1">
        <v>170.27879200000001</v>
      </c>
    </row>
    <row r="229" spans="1:10" x14ac:dyDescent="0.25">
      <c r="A229" s="1">
        <v>313</v>
      </c>
      <c r="B229" s="2">
        <v>999.99900000000002</v>
      </c>
      <c r="C229" s="1">
        <v>313</v>
      </c>
      <c r="D229" s="2">
        <v>370.01926900000001</v>
      </c>
      <c r="E229" s="1">
        <v>313</v>
      </c>
      <c r="F229" s="2">
        <v>148.61271300000001</v>
      </c>
      <c r="G229" s="1">
        <v>313</v>
      </c>
      <c r="H229" s="2">
        <v>999.99900000000002</v>
      </c>
      <c r="I229" s="1">
        <v>313</v>
      </c>
      <c r="J229" s="1">
        <v>174.525004</v>
      </c>
    </row>
    <row r="230" spans="1:10" x14ac:dyDescent="0.25">
      <c r="A230" s="1">
        <v>313.5</v>
      </c>
      <c r="B230" s="2">
        <v>999.99900000000002</v>
      </c>
      <c r="C230" s="1">
        <v>313.5</v>
      </c>
      <c r="D230" s="2">
        <v>375.93440700000002</v>
      </c>
      <c r="E230" s="1">
        <v>313.5</v>
      </c>
      <c r="F230" s="2">
        <v>152.268989</v>
      </c>
      <c r="G230" s="1">
        <v>313.5</v>
      </c>
      <c r="H230" s="2">
        <v>999.99900000000002</v>
      </c>
      <c r="I230" s="1">
        <v>313.5</v>
      </c>
      <c r="J230" s="1">
        <v>178.690462</v>
      </c>
    </row>
    <row r="231" spans="1:10" x14ac:dyDescent="0.25">
      <c r="A231" s="1">
        <v>314</v>
      </c>
      <c r="B231" s="2">
        <v>999.99900000000002</v>
      </c>
      <c r="C231" s="1">
        <v>314</v>
      </c>
      <c r="D231" s="2">
        <v>381.63537600000001</v>
      </c>
      <c r="E231" s="1">
        <v>314</v>
      </c>
      <c r="F231" s="2">
        <v>155.62092899999999</v>
      </c>
      <c r="G231" s="1">
        <v>314</v>
      </c>
      <c r="H231" s="2">
        <v>999.99900000000002</v>
      </c>
      <c r="I231" s="1">
        <v>314</v>
      </c>
      <c r="J231" s="1">
        <v>183.125776</v>
      </c>
    </row>
    <row r="232" spans="1:10" x14ac:dyDescent="0.25">
      <c r="A232" s="1">
        <v>314.5</v>
      </c>
      <c r="B232" s="2">
        <v>999.99900000000002</v>
      </c>
      <c r="C232" s="1">
        <v>314.5</v>
      </c>
      <c r="D232" s="2">
        <v>387.08078399999999</v>
      </c>
      <c r="E232" s="1">
        <v>314.5</v>
      </c>
      <c r="F232" s="2">
        <v>158.90466699999999</v>
      </c>
      <c r="G232" s="1">
        <v>314.5</v>
      </c>
      <c r="H232" s="2">
        <v>999.99900000000002</v>
      </c>
      <c r="I232" s="1">
        <v>314.5</v>
      </c>
      <c r="J232" s="1">
        <v>187.48451299999999</v>
      </c>
    </row>
    <row r="233" spans="1:10" x14ac:dyDescent="0.25">
      <c r="A233" s="1">
        <v>315</v>
      </c>
      <c r="B233" s="2">
        <v>999.99900000000002</v>
      </c>
      <c r="C233" s="1">
        <v>315</v>
      </c>
      <c r="D233" s="2">
        <v>393.00254899999999</v>
      </c>
      <c r="E233" s="1">
        <v>315</v>
      </c>
      <c r="F233" s="2">
        <v>162.18671000000001</v>
      </c>
      <c r="G233" s="1">
        <v>315</v>
      </c>
      <c r="H233" s="2">
        <v>999.99900000000002</v>
      </c>
      <c r="I233" s="1">
        <v>315</v>
      </c>
      <c r="J233" s="1">
        <v>191.89506900000001</v>
      </c>
    </row>
    <row r="234" spans="1:10" x14ac:dyDescent="0.25">
      <c r="A234" s="1">
        <v>315.5</v>
      </c>
      <c r="B234" s="2">
        <v>999.99900000000002</v>
      </c>
      <c r="C234" s="1">
        <v>315.5</v>
      </c>
      <c r="D234" s="2">
        <v>399.15827400000001</v>
      </c>
      <c r="E234" s="1">
        <v>315.5</v>
      </c>
      <c r="F234" s="2">
        <v>165.732236</v>
      </c>
      <c r="G234" s="1">
        <v>315.5</v>
      </c>
      <c r="H234" s="2">
        <v>999.99900000000002</v>
      </c>
      <c r="I234" s="1">
        <v>315.5</v>
      </c>
      <c r="J234" s="1">
        <v>196.30557300000001</v>
      </c>
    </row>
    <row r="235" spans="1:10" x14ac:dyDescent="0.25">
      <c r="A235" s="1">
        <v>316</v>
      </c>
      <c r="B235" s="2">
        <v>999.99900000000002</v>
      </c>
      <c r="C235" s="1">
        <v>316</v>
      </c>
      <c r="D235" s="2">
        <v>405.31426299999998</v>
      </c>
      <c r="E235" s="1">
        <v>316</v>
      </c>
      <c r="F235" s="2">
        <v>169.402197</v>
      </c>
      <c r="G235" s="1">
        <v>316</v>
      </c>
      <c r="H235" s="2">
        <v>1001.163908</v>
      </c>
      <c r="I235" s="1">
        <v>316</v>
      </c>
      <c r="J235" s="1">
        <v>200.44194300000001</v>
      </c>
    </row>
    <row r="236" spans="1:10" x14ac:dyDescent="0.25">
      <c r="A236" s="1">
        <v>316.5</v>
      </c>
      <c r="B236" s="2">
        <v>999.99900000000002</v>
      </c>
      <c r="C236" s="1">
        <v>316.5</v>
      </c>
      <c r="D236" s="2">
        <v>411.31116500000002</v>
      </c>
      <c r="E236" s="1">
        <v>316.5</v>
      </c>
      <c r="F236" s="2">
        <v>173.32345900000001</v>
      </c>
      <c r="G236" s="1">
        <v>316.5</v>
      </c>
      <c r="H236" s="2">
        <v>1004.93115</v>
      </c>
      <c r="I236" s="1">
        <v>316.5</v>
      </c>
      <c r="J236" s="1">
        <v>204.65154200000001</v>
      </c>
    </row>
    <row r="237" spans="1:10" x14ac:dyDescent="0.25">
      <c r="A237" s="1">
        <v>317</v>
      </c>
      <c r="B237" s="2">
        <v>999.99900000000002</v>
      </c>
      <c r="C237" s="1">
        <v>317</v>
      </c>
      <c r="D237" s="2">
        <v>416.91753599999998</v>
      </c>
      <c r="E237" s="1">
        <v>317</v>
      </c>
      <c r="F237" s="2">
        <v>177.482921</v>
      </c>
      <c r="G237" s="1">
        <v>317</v>
      </c>
      <c r="H237" s="2">
        <v>1011.06936</v>
      </c>
      <c r="I237" s="1">
        <v>317</v>
      </c>
      <c r="J237" s="1">
        <v>209.10418000000001</v>
      </c>
    </row>
    <row r="238" spans="1:10" x14ac:dyDescent="0.25">
      <c r="A238" s="1">
        <v>317.5</v>
      </c>
      <c r="B238" s="2">
        <v>999.99900000000002</v>
      </c>
      <c r="C238" s="1">
        <v>317.5</v>
      </c>
      <c r="D238" s="2">
        <v>422.29158000000001</v>
      </c>
      <c r="E238" s="1">
        <v>317.5</v>
      </c>
      <c r="F238" s="2">
        <v>181.98271</v>
      </c>
      <c r="G238" s="1">
        <v>317.5</v>
      </c>
      <c r="H238" s="2">
        <v>1016.033491</v>
      </c>
      <c r="I238" s="1">
        <v>317.5</v>
      </c>
      <c r="J238" s="1">
        <v>213.59071800000001</v>
      </c>
    </row>
    <row r="239" spans="1:10" x14ac:dyDescent="0.25">
      <c r="A239" s="1">
        <v>318</v>
      </c>
      <c r="B239" s="2">
        <v>999.99900000000002</v>
      </c>
      <c r="C239" s="1">
        <v>318</v>
      </c>
      <c r="D239" s="2">
        <v>428.31239399999998</v>
      </c>
      <c r="E239" s="1">
        <v>318</v>
      </c>
      <c r="F239" s="2">
        <v>186.48079300000001</v>
      </c>
      <c r="G239" s="1">
        <v>318</v>
      </c>
      <c r="H239" s="2">
        <v>1015.85741</v>
      </c>
      <c r="I239" s="1">
        <v>318</v>
      </c>
      <c r="J239" s="1">
        <v>218.287599</v>
      </c>
    </row>
    <row r="240" spans="1:10" x14ac:dyDescent="0.25">
      <c r="A240" s="1">
        <v>318.5</v>
      </c>
      <c r="B240" s="2">
        <v>999.99900000000002</v>
      </c>
      <c r="C240" s="1">
        <v>318.5</v>
      </c>
      <c r="D240" s="2">
        <v>434.049035</v>
      </c>
      <c r="E240" s="1">
        <v>318.5</v>
      </c>
      <c r="F240" s="2">
        <v>190.91643300000001</v>
      </c>
      <c r="G240" s="1">
        <v>318.5</v>
      </c>
      <c r="H240" s="2">
        <v>1007.067553</v>
      </c>
      <c r="I240" s="1">
        <v>318.5</v>
      </c>
      <c r="J240" s="1">
        <v>223.12711100000001</v>
      </c>
    </row>
    <row r="241" spans="1:10" x14ac:dyDescent="0.25">
      <c r="A241" s="1">
        <v>319</v>
      </c>
      <c r="B241" s="2">
        <v>999.99900000000002</v>
      </c>
      <c r="C241" s="1">
        <v>319</v>
      </c>
      <c r="D241" s="2">
        <v>439.265423</v>
      </c>
      <c r="E241" s="1">
        <v>319</v>
      </c>
      <c r="F241" s="2">
        <v>195.31872999999999</v>
      </c>
      <c r="G241" s="1">
        <v>319</v>
      </c>
      <c r="H241" s="2">
        <v>984.797189</v>
      </c>
      <c r="I241" s="1">
        <v>319</v>
      </c>
      <c r="J241" s="1">
        <v>227.97146799999999</v>
      </c>
    </row>
    <row r="242" spans="1:10" x14ac:dyDescent="0.25">
      <c r="A242" s="1">
        <v>319.5</v>
      </c>
      <c r="B242" s="2">
        <v>999.99900000000002</v>
      </c>
      <c r="C242" s="1">
        <v>319.5</v>
      </c>
      <c r="D242" s="2">
        <v>444.66640000000001</v>
      </c>
      <c r="E242" s="1">
        <v>319.5</v>
      </c>
      <c r="F242" s="2">
        <v>199.44799599999999</v>
      </c>
      <c r="G242" s="1">
        <v>319.5</v>
      </c>
      <c r="H242" s="2">
        <v>945.22738600000002</v>
      </c>
      <c r="I242" s="1">
        <v>319.5</v>
      </c>
      <c r="J242" s="1">
        <v>233.390951</v>
      </c>
    </row>
    <row r="243" spans="1:10" x14ac:dyDescent="0.25">
      <c r="A243" s="1">
        <v>320</v>
      </c>
      <c r="B243" s="2">
        <v>999.99900000000002</v>
      </c>
      <c r="C243" s="1">
        <v>320</v>
      </c>
      <c r="D243" s="2">
        <v>450.43525199999999</v>
      </c>
      <c r="E243" s="1">
        <v>320</v>
      </c>
      <c r="F243" s="2">
        <v>203.25011900000001</v>
      </c>
      <c r="G243" s="1">
        <v>320</v>
      </c>
      <c r="H243" s="2">
        <v>885.83943199999999</v>
      </c>
      <c r="I243" s="1">
        <v>320</v>
      </c>
      <c r="J243" s="1">
        <v>238.952516</v>
      </c>
    </row>
    <row r="244" spans="1:10" x14ac:dyDescent="0.25">
      <c r="A244" s="1">
        <v>320.5</v>
      </c>
      <c r="B244" s="2">
        <v>999.99900000000002</v>
      </c>
      <c r="C244" s="1">
        <v>320.5</v>
      </c>
      <c r="D244" s="2">
        <v>456.39994300000001</v>
      </c>
      <c r="E244" s="1">
        <v>320.5</v>
      </c>
      <c r="F244" s="2">
        <v>206.553865</v>
      </c>
      <c r="G244" s="1">
        <v>320.5</v>
      </c>
      <c r="H244" s="2">
        <v>808.69228699999996</v>
      </c>
      <c r="I244" s="1">
        <v>320.5</v>
      </c>
      <c r="J244" s="1">
        <v>244.21372600000001</v>
      </c>
    </row>
    <row r="245" spans="1:10" x14ac:dyDescent="0.25">
      <c r="A245" s="1">
        <v>321</v>
      </c>
      <c r="B245" s="2">
        <v>999.99900000000002</v>
      </c>
      <c r="C245" s="1">
        <v>321</v>
      </c>
      <c r="D245" s="2">
        <v>463.00773800000002</v>
      </c>
      <c r="E245" s="1">
        <v>321</v>
      </c>
      <c r="F245" s="2">
        <v>209.49555100000001</v>
      </c>
      <c r="G245" s="1">
        <v>321</v>
      </c>
      <c r="H245" s="2">
        <v>719.57757400000003</v>
      </c>
      <c r="I245" s="1">
        <v>321</v>
      </c>
      <c r="J245" s="1">
        <v>248.91508400000001</v>
      </c>
    </row>
    <row r="246" spans="1:10" x14ac:dyDescent="0.25">
      <c r="A246" s="1">
        <v>321.5</v>
      </c>
      <c r="B246" s="2">
        <v>999.99900000000002</v>
      </c>
      <c r="C246" s="1">
        <v>321.5</v>
      </c>
      <c r="D246" s="2">
        <v>469.62575600000002</v>
      </c>
      <c r="E246" s="1">
        <v>321.5</v>
      </c>
      <c r="F246" s="2">
        <v>212.23815400000001</v>
      </c>
      <c r="G246" s="1">
        <v>321.5</v>
      </c>
      <c r="H246" s="2">
        <v>626.46814700000004</v>
      </c>
      <c r="I246" s="1">
        <v>321.5</v>
      </c>
      <c r="J246" s="1">
        <v>253.093613</v>
      </c>
    </row>
    <row r="247" spans="1:10" x14ac:dyDescent="0.25">
      <c r="A247" s="1">
        <v>322</v>
      </c>
      <c r="B247" s="2">
        <v>999.99900000000002</v>
      </c>
      <c r="C247" s="1">
        <v>322</v>
      </c>
      <c r="D247" s="2">
        <v>476.045096</v>
      </c>
      <c r="E247" s="1">
        <v>322</v>
      </c>
      <c r="F247" s="2">
        <v>214.86914999999999</v>
      </c>
      <c r="G247" s="1">
        <v>322</v>
      </c>
      <c r="H247" s="2">
        <v>535.48042599999997</v>
      </c>
      <c r="I247" s="1">
        <v>322</v>
      </c>
      <c r="J247" s="1">
        <v>256.45339100000001</v>
      </c>
    </row>
    <row r="248" spans="1:10" x14ac:dyDescent="0.25">
      <c r="A248" s="1">
        <v>322.5</v>
      </c>
      <c r="B248" s="2">
        <v>999.99900000000002</v>
      </c>
      <c r="C248" s="1">
        <v>322.5</v>
      </c>
      <c r="D248" s="2">
        <v>483.14795600000002</v>
      </c>
      <c r="E248" s="1">
        <v>322.5</v>
      </c>
      <c r="F248" s="2">
        <v>217.09233</v>
      </c>
      <c r="G248" s="1">
        <v>322.5</v>
      </c>
      <c r="H248" s="2">
        <v>451.91092600000002</v>
      </c>
      <c r="I248" s="1">
        <v>322.5</v>
      </c>
      <c r="J248" s="1">
        <v>259.22534999999999</v>
      </c>
    </row>
    <row r="249" spans="1:10" x14ac:dyDescent="0.25">
      <c r="A249" s="1">
        <v>323</v>
      </c>
      <c r="B249" s="2">
        <v>999.99900000000002</v>
      </c>
      <c r="C249" s="1">
        <v>323</v>
      </c>
      <c r="D249" s="2">
        <v>489.58773600000001</v>
      </c>
      <c r="E249" s="1">
        <v>323</v>
      </c>
      <c r="F249" s="2">
        <v>219.51042899999999</v>
      </c>
      <c r="G249" s="1">
        <v>323</v>
      </c>
      <c r="H249" s="2">
        <v>381.73267299999998</v>
      </c>
      <c r="I249" s="1">
        <v>323</v>
      </c>
      <c r="J249" s="1">
        <v>261.42932400000001</v>
      </c>
    </row>
    <row r="250" spans="1:10" x14ac:dyDescent="0.25">
      <c r="A250" s="1">
        <v>323.5</v>
      </c>
      <c r="B250" s="2">
        <v>999.99900000000002</v>
      </c>
      <c r="C250" s="1">
        <v>323.5</v>
      </c>
      <c r="D250" s="2">
        <v>495.24347699999998</v>
      </c>
      <c r="E250" s="1">
        <v>323.5</v>
      </c>
      <c r="F250" s="2">
        <v>222.170343</v>
      </c>
      <c r="G250" s="1">
        <v>323.5</v>
      </c>
      <c r="H250" s="2">
        <v>326.957402</v>
      </c>
      <c r="I250" s="1">
        <v>323.5</v>
      </c>
      <c r="J250" s="1">
        <v>262.924442</v>
      </c>
    </row>
    <row r="251" spans="1:10" x14ac:dyDescent="0.25">
      <c r="A251" s="1">
        <v>324</v>
      </c>
      <c r="B251" s="2">
        <v>999.99900000000002</v>
      </c>
      <c r="C251" s="1">
        <v>324</v>
      </c>
      <c r="D251" s="2">
        <v>499.84825699999999</v>
      </c>
      <c r="E251" s="1">
        <v>324</v>
      </c>
      <c r="F251" s="2">
        <v>224.912127</v>
      </c>
      <c r="G251" s="1">
        <v>324</v>
      </c>
      <c r="H251" s="2">
        <v>286.74316599999997</v>
      </c>
      <c r="I251" s="1">
        <v>324</v>
      </c>
      <c r="J251" s="1">
        <v>264.42526900000001</v>
      </c>
    </row>
    <row r="252" spans="1:10" x14ac:dyDescent="0.25">
      <c r="A252" s="1">
        <v>324.5</v>
      </c>
      <c r="B252" s="2">
        <v>1001.946671</v>
      </c>
      <c r="C252" s="1">
        <v>324.5</v>
      </c>
      <c r="D252" s="2">
        <v>503.30685399999999</v>
      </c>
      <c r="E252" s="1">
        <v>324.5</v>
      </c>
      <c r="F252" s="2">
        <v>227.64069900000001</v>
      </c>
      <c r="G252" s="1">
        <v>324.5</v>
      </c>
      <c r="H252" s="2">
        <v>258.14815599999997</v>
      </c>
      <c r="I252" s="1">
        <v>324.5</v>
      </c>
      <c r="J252" s="1">
        <v>266.44929200000001</v>
      </c>
    </row>
    <row r="253" spans="1:10" x14ac:dyDescent="0.25">
      <c r="A253" s="1">
        <v>325</v>
      </c>
      <c r="B253" s="2">
        <v>1006.839112</v>
      </c>
      <c r="C253" s="1">
        <v>325</v>
      </c>
      <c r="D253" s="2">
        <v>506.00738899999999</v>
      </c>
      <c r="E253" s="1">
        <v>325</v>
      </c>
      <c r="F253" s="2">
        <v>230.39810800000001</v>
      </c>
      <c r="G253" s="1">
        <v>325</v>
      </c>
      <c r="H253" s="2">
        <v>238.210826</v>
      </c>
      <c r="I253" s="1">
        <v>325</v>
      </c>
      <c r="J253" s="1">
        <v>268.99332299999998</v>
      </c>
    </row>
    <row r="254" spans="1:10" x14ac:dyDescent="0.25">
      <c r="A254" s="1">
        <v>325.5</v>
      </c>
      <c r="B254" s="2">
        <v>1011.941697</v>
      </c>
      <c r="C254" s="1">
        <v>325.5</v>
      </c>
      <c r="D254" s="2">
        <v>508.29592000000002</v>
      </c>
      <c r="E254" s="1">
        <v>325.5</v>
      </c>
      <c r="F254" s="2">
        <v>233.26480900000001</v>
      </c>
      <c r="G254" s="1">
        <v>325.5</v>
      </c>
      <c r="H254" s="2">
        <v>224.635627</v>
      </c>
      <c r="I254" s="1">
        <v>325.5</v>
      </c>
      <c r="J254" s="1">
        <v>271.36865999999998</v>
      </c>
    </row>
    <row r="255" spans="1:10" x14ac:dyDescent="0.25">
      <c r="A255" s="1">
        <v>326</v>
      </c>
      <c r="B255" s="2">
        <v>1013.810146</v>
      </c>
      <c r="C255" s="1">
        <v>326</v>
      </c>
      <c r="D255" s="2">
        <v>509.68491999999998</v>
      </c>
      <c r="E255" s="1">
        <v>326</v>
      </c>
      <c r="F255" s="2">
        <v>236.258546</v>
      </c>
      <c r="G255" s="1">
        <v>326</v>
      </c>
      <c r="H255" s="2">
        <v>216.80184399999999</v>
      </c>
      <c r="I255" s="1">
        <v>326</v>
      </c>
      <c r="J255" s="1">
        <v>273.93710700000003</v>
      </c>
    </row>
    <row r="256" spans="1:10" x14ac:dyDescent="0.25">
      <c r="A256" s="1">
        <v>326.5</v>
      </c>
      <c r="B256" s="2">
        <v>1008.763044</v>
      </c>
      <c r="C256" s="1">
        <v>326.5</v>
      </c>
      <c r="D256" s="2">
        <v>510.917484</v>
      </c>
      <c r="E256" s="1">
        <v>326.5</v>
      </c>
      <c r="F256" s="2">
        <v>239.055601</v>
      </c>
      <c r="G256" s="1">
        <v>326.5</v>
      </c>
      <c r="H256" s="2">
        <v>213.12599700000001</v>
      </c>
      <c r="I256" s="1">
        <v>326.5</v>
      </c>
      <c r="J256" s="1">
        <v>276.68514199999998</v>
      </c>
    </row>
    <row r="257" spans="1:10" x14ac:dyDescent="0.25">
      <c r="A257" s="1">
        <v>327</v>
      </c>
      <c r="B257" s="2">
        <v>993.58318299999996</v>
      </c>
      <c r="C257" s="1">
        <v>327</v>
      </c>
      <c r="D257" s="2">
        <v>512.70000400000004</v>
      </c>
      <c r="E257" s="1">
        <v>327</v>
      </c>
      <c r="F257" s="2">
        <v>241.51186899999999</v>
      </c>
      <c r="G257" s="1">
        <v>327</v>
      </c>
      <c r="H257" s="2">
        <v>211.621509</v>
      </c>
      <c r="I257" s="1">
        <v>327</v>
      </c>
      <c r="J257" s="1">
        <v>279.509503</v>
      </c>
    </row>
    <row r="258" spans="1:10" x14ac:dyDescent="0.25">
      <c r="A258" s="1">
        <v>327.5</v>
      </c>
      <c r="B258" s="2">
        <v>966.17122800000004</v>
      </c>
      <c r="C258" s="1">
        <v>327.5</v>
      </c>
      <c r="D258" s="2">
        <v>514.17861100000005</v>
      </c>
      <c r="E258" s="1">
        <v>327.5</v>
      </c>
      <c r="F258" s="2">
        <v>243.95614499999999</v>
      </c>
      <c r="G258" s="1">
        <v>327.5</v>
      </c>
      <c r="H258" s="2">
        <v>212.92689799999999</v>
      </c>
      <c r="I258" s="1">
        <v>327.5</v>
      </c>
      <c r="J258" s="1">
        <v>282.18059099999999</v>
      </c>
    </row>
    <row r="259" spans="1:10" x14ac:dyDescent="0.25">
      <c r="A259" s="1">
        <v>328</v>
      </c>
      <c r="B259" s="2">
        <v>925.79507999999998</v>
      </c>
      <c r="C259" s="1">
        <v>328</v>
      </c>
      <c r="D259" s="2">
        <v>515.96662800000001</v>
      </c>
      <c r="E259" s="1">
        <v>328</v>
      </c>
      <c r="F259" s="2">
        <v>246.20788400000001</v>
      </c>
      <c r="G259" s="1">
        <v>328</v>
      </c>
      <c r="H259" s="2">
        <v>216.10459900000001</v>
      </c>
      <c r="I259" s="1">
        <v>328</v>
      </c>
      <c r="J259" s="1">
        <v>284.51884799999999</v>
      </c>
    </row>
    <row r="260" spans="1:10" x14ac:dyDescent="0.25">
      <c r="A260" s="1">
        <v>328.5</v>
      </c>
      <c r="B260" s="2">
        <v>873.40675599999997</v>
      </c>
      <c r="C260" s="1">
        <v>328.5</v>
      </c>
      <c r="D260" s="2">
        <v>518.18503999999996</v>
      </c>
      <c r="E260" s="1">
        <v>328.5</v>
      </c>
      <c r="F260" s="2">
        <v>248.65395000000001</v>
      </c>
      <c r="G260" s="1">
        <v>328.5</v>
      </c>
      <c r="H260" s="2">
        <v>220.13217599999999</v>
      </c>
      <c r="I260" s="1">
        <v>328.5</v>
      </c>
      <c r="J260" s="1">
        <v>286.68404900000002</v>
      </c>
    </row>
    <row r="261" spans="1:10" x14ac:dyDescent="0.25">
      <c r="A261" s="1">
        <v>329</v>
      </c>
      <c r="B261" s="2">
        <v>814.84575199999995</v>
      </c>
      <c r="C261" s="1">
        <v>329</v>
      </c>
      <c r="D261" s="2">
        <v>520.415569</v>
      </c>
      <c r="E261" s="1">
        <v>329</v>
      </c>
      <c r="F261" s="2">
        <v>250.73283799999999</v>
      </c>
      <c r="G261" s="1">
        <v>329</v>
      </c>
      <c r="H261" s="2">
        <v>224.695931</v>
      </c>
      <c r="I261" s="1">
        <v>329</v>
      </c>
      <c r="J261" s="1">
        <v>288.940225</v>
      </c>
    </row>
    <row r="262" spans="1:10" x14ac:dyDescent="0.25">
      <c r="A262" s="1">
        <v>329.5</v>
      </c>
      <c r="B262" s="2">
        <v>757.99059</v>
      </c>
      <c r="C262" s="1">
        <v>329.5</v>
      </c>
      <c r="D262" s="2">
        <v>523.26423999999997</v>
      </c>
      <c r="E262" s="1">
        <v>329.5</v>
      </c>
      <c r="F262" s="2">
        <v>252.695255</v>
      </c>
      <c r="G262" s="1">
        <v>329.5</v>
      </c>
      <c r="H262" s="2">
        <v>229.56770299999999</v>
      </c>
      <c r="I262" s="1">
        <v>329.5</v>
      </c>
      <c r="J262" s="1">
        <v>291.55226099999999</v>
      </c>
    </row>
    <row r="263" spans="1:10" x14ac:dyDescent="0.25">
      <c r="A263" s="1">
        <v>330</v>
      </c>
      <c r="B263" s="2">
        <v>708.27146300000004</v>
      </c>
      <c r="C263" s="1">
        <v>330</v>
      </c>
      <c r="D263" s="2">
        <v>526.90153399999997</v>
      </c>
      <c r="E263" s="1">
        <v>330</v>
      </c>
      <c r="F263" s="2">
        <v>254.65037000000001</v>
      </c>
      <c r="G263" s="1">
        <v>330</v>
      </c>
      <c r="H263" s="2">
        <v>234.45381699999999</v>
      </c>
      <c r="I263" s="1">
        <v>330</v>
      </c>
      <c r="J263" s="1">
        <v>294.293024</v>
      </c>
    </row>
    <row r="264" spans="1:10" x14ac:dyDescent="0.25">
      <c r="A264" s="1">
        <v>330.5</v>
      </c>
      <c r="B264" s="2">
        <v>669.34654899999998</v>
      </c>
      <c r="C264" s="1">
        <v>330.5</v>
      </c>
      <c r="D264" s="2">
        <v>530.57737499999996</v>
      </c>
      <c r="E264" s="1">
        <v>330.5</v>
      </c>
      <c r="F264" s="2">
        <v>256.56210499999997</v>
      </c>
      <c r="G264" s="1">
        <v>330.5</v>
      </c>
      <c r="H264" s="2">
        <v>239.01385999999999</v>
      </c>
      <c r="I264" s="1">
        <v>330.5</v>
      </c>
      <c r="J264" s="1">
        <v>296.84667400000001</v>
      </c>
    </row>
    <row r="265" spans="1:10" x14ac:dyDescent="0.25">
      <c r="A265" s="1">
        <v>331</v>
      </c>
      <c r="B265" s="2">
        <v>642.76366099999996</v>
      </c>
      <c r="C265" s="1">
        <v>331</v>
      </c>
      <c r="D265" s="2">
        <v>534.38884199999995</v>
      </c>
      <c r="E265" s="1">
        <v>331</v>
      </c>
      <c r="F265" s="2">
        <v>257.99433699999997</v>
      </c>
      <c r="G265" s="1">
        <v>331</v>
      </c>
      <c r="H265" s="2">
        <v>243.53911400000001</v>
      </c>
      <c r="I265" s="1">
        <v>331</v>
      </c>
      <c r="J265" s="1">
        <v>299.34788200000003</v>
      </c>
    </row>
    <row r="266" spans="1:10" x14ac:dyDescent="0.25">
      <c r="A266" s="1">
        <v>331.5</v>
      </c>
      <c r="B266" s="2">
        <v>628.15317000000005</v>
      </c>
      <c r="C266" s="1">
        <v>331.5</v>
      </c>
      <c r="D266" s="2">
        <v>538.31761400000005</v>
      </c>
      <c r="E266" s="1">
        <v>331.5</v>
      </c>
      <c r="F266" s="2">
        <v>259.09905500000002</v>
      </c>
      <c r="G266" s="1">
        <v>331.5</v>
      </c>
      <c r="H266" s="2">
        <v>247.83376899999999</v>
      </c>
      <c r="I266" s="1">
        <v>331.5</v>
      </c>
      <c r="J266" s="1">
        <v>301.64594299999999</v>
      </c>
    </row>
    <row r="267" spans="1:10" x14ac:dyDescent="0.25">
      <c r="A267" s="1">
        <v>332</v>
      </c>
      <c r="B267" s="2">
        <v>623.63987199999997</v>
      </c>
      <c r="C267" s="1">
        <v>332</v>
      </c>
      <c r="D267" s="2">
        <v>541.04232999999999</v>
      </c>
      <c r="E267" s="1">
        <v>332</v>
      </c>
      <c r="F267" s="2">
        <v>260.18470400000001</v>
      </c>
      <c r="G267" s="1">
        <v>332</v>
      </c>
      <c r="H267" s="2">
        <v>252.27930900000001</v>
      </c>
      <c r="I267" s="1">
        <v>332</v>
      </c>
      <c r="J267" s="1">
        <v>303.709091</v>
      </c>
    </row>
    <row r="268" spans="1:10" x14ac:dyDescent="0.25">
      <c r="A268" s="1">
        <v>332.5</v>
      </c>
      <c r="B268" s="2">
        <v>625.84196599999996</v>
      </c>
      <c r="C268" s="1">
        <v>332.5</v>
      </c>
      <c r="D268" s="2">
        <v>543.10413200000005</v>
      </c>
      <c r="E268" s="1">
        <v>332.5</v>
      </c>
      <c r="F268" s="2">
        <v>260.94417700000002</v>
      </c>
      <c r="G268" s="1">
        <v>332.5</v>
      </c>
      <c r="H268" s="2">
        <v>257.063378</v>
      </c>
      <c r="I268" s="1">
        <v>332.5</v>
      </c>
      <c r="J268" s="1">
        <v>305.69681000000003</v>
      </c>
    </row>
    <row r="269" spans="1:10" x14ac:dyDescent="0.25">
      <c r="A269" s="1">
        <v>333</v>
      </c>
      <c r="B269" s="2">
        <v>630.60465999999997</v>
      </c>
      <c r="C269" s="1">
        <v>333</v>
      </c>
      <c r="D269" s="2">
        <v>544.55341599999997</v>
      </c>
      <c r="E269" s="1">
        <v>333</v>
      </c>
      <c r="F269" s="2">
        <v>261.97522600000002</v>
      </c>
      <c r="G269" s="1">
        <v>333</v>
      </c>
      <c r="H269" s="2">
        <v>262.132767</v>
      </c>
      <c r="I269" s="1">
        <v>333</v>
      </c>
      <c r="J269" s="1">
        <v>307.43969499999997</v>
      </c>
    </row>
    <row r="270" spans="1:10" x14ac:dyDescent="0.25">
      <c r="A270" s="1">
        <v>333.5</v>
      </c>
      <c r="B270" s="2">
        <v>635.08657500000004</v>
      </c>
      <c r="C270" s="1">
        <v>333.5</v>
      </c>
      <c r="D270" s="2">
        <v>544.94403499999999</v>
      </c>
      <c r="E270" s="1">
        <v>333.5</v>
      </c>
      <c r="F270" s="2">
        <v>262.77504900000002</v>
      </c>
      <c r="G270" s="1">
        <v>333.5</v>
      </c>
      <c r="H270" s="2">
        <v>267.69219199999998</v>
      </c>
      <c r="I270" s="1">
        <v>333.5</v>
      </c>
      <c r="J270" s="1">
        <v>308.81204200000002</v>
      </c>
    </row>
    <row r="271" spans="1:10" x14ac:dyDescent="0.25">
      <c r="A271" s="1">
        <v>334</v>
      </c>
      <c r="B271" s="2">
        <v>639.68353100000002</v>
      </c>
      <c r="C271" s="1">
        <v>334</v>
      </c>
      <c r="D271" s="2">
        <v>545.27541599999995</v>
      </c>
      <c r="E271" s="1">
        <v>334</v>
      </c>
      <c r="F271" s="2">
        <v>263.90493900000001</v>
      </c>
      <c r="G271" s="1">
        <v>334</v>
      </c>
      <c r="H271" s="2">
        <v>273.51251200000002</v>
      </c>
      <c r="I271" s="1">
        <v>334</v>
      </c>
      <c r="J271" s="1">
        <v>310.28105399999998</v>
      </c>
    </row>
    <row r="272" spans="1:10" x14ac:dyDescent="0.25">
      <c r="A272" s="1">
        <v>334.5</v>
      </c>
      <c r="B272" s="2">
        <v>644.32074699999998</v>
      </c>
      <c r="C272" s="1">
        <v>334.5</v>
      </c>
      <c r="D272" s="2">
        <v>546.18955600000004</v>
      </c>
      <c r="E272" s="1">
        <v>334.5</v>
      </c>
      <c r="F272" s="2">
        <v>265.318736</v>
      </c>
      <c r="G272" s="1">
        <v>334.5</v>
      </c>
      <c r="H272" s="2">
        <v>279.63656700000001</v>
      </c>
      <c r="I272" s="1">
        <v>334.5</v>
      </c>
      <c r="J272" s="1">
        <v>312.10819700000002</v>
      </c>
    </row>
    <row r="273" spans="1:10" x14ac:dyDescent="0.25">
      <c r="A273" s="1">
        <v>335</v>
      </c>
      <c r="B273" s="2">
        <v>649.52004999999997</v>
      </c>
      <c r="C273" s="1">
        <v>335</v>
      </c>
      <c r="D273" s="2">
        <v>547.837132</v>
      </c>
      <c r="E273" s="1">
        <v>335</v>
      </c>
      <c r="F273" s="2">
        <v>267.12271900000002</v>
      </c>
      <c r="G273" s="1">
        <v>335</v>
      </c>
      <c r="H273" s="2">
        <v>285.97886399999999</v>
      </c>
      <c r="I273" s="1">
        <v>335</v>
      </c>
      <c r="J273" s="1">
        <v>313.88228900000001</v>
      </c>
    </row>
    <row r="274" spans="1:10" x14ac:dyDescent="0.25">
      <c r="A274" s="1">
        <v>335.5</v>
      </c>
      <c r="B274" s="2">
        <v>655.47128299999997</v>
      </c>
      <c r="C274" s="1">
        <v>335.5</v>
      </c>
      <c r="D274" s="2">
        <v>550.29257500000006</v>
      </c>
      <c r="E274" s="1">
        <v>335.5</v>
      </c>
      <c r="F274" s="2">
        <v>268.89006599999999</v>
      </c>
      <c r="G274" s="1">
        <v>335.5</v>
      </c>
      <c r="H274" s="2">
        <v>292.48866800000002</v>
      </c>
      <c r="I274" s="1">
        <v>335.5</v>
      </c>
      <c r="J274" s="1">
        <v>315.62520899999998</v>
      </c>
    </row>
    <row r="275" spans="1:10" x14ac:dyDescent="0.25">
      <c r="A275" s="1">
        <v>336</v>
      </c>
      <c r="B275" s="2">
        <v>662.19548599999996</v>
      </c>
      <c r="C275" s="1">
        <v>336</v>
      </c>
      <c r="D275" s="2">
        <v>553.12112400000001</v>
      </c>
      <c r="E275" s="1">
        <v>336</v>
      </c>
      <c r="F275" s="2">
        <v>270.69210500000003</v>
      </c>
      <c r="G275" s="1">
        <v>336</v>
      </c>
      <c r="H275" s="2">
        <v>299.09178100000003</v>
      </c>
      <c r="I275" s="1">
        <v>336</v>
      </c>
      <c r="J275" s="1">
        <v>317.01859999999999</v>
      </c>
    </row>
    <row r="276" spans="1:10" x14ac:dyDescent="0.25">
      <c r="A276" s="1">
        <v>336.5</v>
      </c>
      <c r="B276" s="2">
        <v>668.89811599999996</v>
      </c>
      <c r="C276" s="1">
        <v>336.5</v>
      </c>
      <c r="D276" s="2">
        <v>555.88856899999996</v>
      </c>
      <c r="E276" s="1">
        <v>336.5</v>
      </c>
      <c r="F276" s="2">
        <v>272.634274</v>
      </c>
      <c r="G276" s="1">
        <v>336.5</v>
      </c>
      <c r="H276" s="2">
        <v>305.33630699999998</v>
      </c>
      <c r="I276" s="1">
        <v>336.5</v>
      </c>
      <c r="J276" s="1">
        <v>318.330984</v>
      </c>
    </row>
    <row r="277" spans="1:10" x14ac:dyDescent="0.25">
      <c r="A277" s="1">
        <v>337</v>
      </c>
      <c r="B277" s="2">
        <v>675.51572199999998</v>
      </c>
      <c r="C277" s="1">
        <v>337</v>
      </c>
      <c r="D277" s="2">
        <v>558.50579100000004</v>
      </c>
      <c r="E277" s="1">
        <v>337</v>
      </c>
      <c r="F277" s="2">
        <v>274.29951699999998</v>
      </c>
      <c r="G277" s="1">
        <v>337</v>
      </c>
      <c r="H277" s="2">
        <v>311.19431400000002</v>
      </c>
      <c r="I277" s="1">
        <v>337</v>
      </c>
      <c r="J277" s="1">
        <v>319.79013400000002</v>
      </c>
    </row>
    <row r="278" spans="1:10" x14ac:dyDescent="0.25">
      <c r="A278" s="1">
        <v>337.5</v>
      </c>
      <c r="B278" s="2">
        <v>683.40160700000001</v>
      </c>
      <c r="C278" s="1">
        <v>337.5</v>
      </c>
      <c r="D278" s="2">
        <v>560.87246600000003</v>
      </c>
      <c r="E278" s="1">
        <v>337.5</v>
      </c>
      <c r="F278" s="2">
        <v>275.97827699999999</v>
      </c>
      <c r="G278" s="1">
        <v>337.5</v>
      </c>
      <c r="H278" s="2">
        <v>317.21375699999999</v>
      </c>
      <c r="I278" s="1">
        <v>337.5</v>
      </c>
      <c r="J278" s="1">
        <v>321.081841</v>
      </c>
    </row>
    <row r="279" spans="1:10" x14ac:dyDescent="0.25">
      <c r="A279" s="1">
        <v>338</v>
      </c>
      <c r="B279" s="2">
        <v>691.31303000000003</v>
      </c>
      <c r="C279" s="1">
        <v>338</v>
      </c>
      <c r="D279" s="2">
        <v>562.54054299999996</v>
      </c>
      <c r="E279" s="1">
        <v>338</v>
      </c>
      <c r="F279" s="2">
        <v>277.47183999999999</v>
      </c>
      <c r="G279" s="1">
        <v>338</v>
      </c>
      <c r="H279" s="2">
        <v>323.15790399999997</v>
      </c>
      <c r="I279" s="1">
        <v>338</v>
      </c>
      <c r="J279" s="1">
        <v>321.65096199999999</v>
      </c>
    </row>
    <row r="280" spans="1:10" x14ac:dyDescent="0.25">
      <c r="A280" s="1">
        <v>338.5</v>
      </c>
      <c r="B280" s="2">
        <v>699.31488400000001</v>
      </c>
      <c r="C280" s="1">
        <v>338.5</v>
      </c>
      <c r="D280" s="2">
        <v>563.30680299999995</v>
      </c>
      <c r="E280" s="1">
        <v>338.5</v>
      </c>
      <c r="F280" s="2">
        <v>279.26141000000001</v>
      </c>
      <c r="G280" s="1">
        <v>338.5</v>
      </c>
      <c r="H280" s="2">
        <v>329.00786399999998</v>
      </c>
      <c r="I280" s="1">
        <v>338.5</v>
      </c>
      <c r="J280" s="1">
        <v>322.45106700000002</v>
      </c>
    </row>
    <row r="281" spans="1:10" x14ac:dyDescent="0.25">
      <c r="A281" s="1">
        <v>339</v>
      </c>
      <c r="B281" s="2">
        <v>706.80663900000002</v>
      </c>
      <c r="C281" s="1">
        <v>339</v>
      </c>
      <c r="D281" s="2">
        <v>563.73448599999995</v>
      </c>
      <c r="E281" s="1">
        <v>339</v>
      </c>
      <c r="F281" s="2">
        <v>280.86067800000001</v>
      </c>
      <c r="G281" s="1">
        <v>339</v>
      </c>
      <c r="H281" s="2">
        <v>334.84770500000002</v>
      </c>
      <c r="I281" s="1">
        <v>339</v>
      </c>
      <c r="J281" s="1">
        <v>323.39312899999999</v>
      </c>
    </row>
    <row r="282" spans="1:10" x14ac:dyDescent="0.25">
      <c r="A282" s="1">
        <v>339.5</v>
      </c>
      <c r="B282" s="2">
        <v>713.85508500000003</v>
      </c>
      <c r="C282" s="1">
        <v>339.5</v>
      </c>
      <c r="D282" s="2">
        <v>564.27602400000001</v>
      </c>
      <c r="E282" s="1">
        <v>339.5</v>
      </c>
      <c r="F282" s="2">
        <v>282.58972999999997</v>
      </c>
      <c r="G282" s="1">
        <v>339.5</v>
      </c>
      <c r="H282" s="2">
        <v>340.63530300000002</v>
      </c>
      <c r="I282" s="1">
        <v>339.5</v>
      </c>
      <c r="J282" s="1">
        <v>324.54240499999997</v>
      </c>
    </row>
    <row r="283" spans="1:10" x14ac:dyDescent="0.25">
      <c r="A283" s="1">
        <v>340</v>
      </c>
      <c r="B283" s="2">
        <v>720.60801400000003</v>
      </c>
      <c r="C283" s="1">
        <v>340</v>
      </c>
      <c r="D283" s="2">
        <v>565.71505400000001</v>
      </c>
      <c r="E283" s="1">
        <v>340</v>
      </c>
      <c r="F283" s="2">
        <v>284.06981100000002</v>
      </c>
      <c r="G283" s="1">
        <v>340</v>
      </c>
      <c r="H283" s="2">
        <v>346.44603699999999</v>
      </c>
      <c r="I283" s="1">
        <v>340</v>
      </c>
      <c r="J283" s="1">
        <v>325.52104700000001</v>
      </c>
    </row>
    <row r="284" spans="1:10" x14ac:dyDescent="0.25">
      <c r="A284" s="1">
        <v>340.5</v>
      </c>
      <c r="B284" s="2">
        <v>727.27996199999995</v>
      </c>
      <c r="C284" s="1">
        <v>340.5</v>
      </c>
      <c r="D284" s="2">
        <v>566.45525799999996</v>
      </c>
      <c r="E284" s="1">
        <v>340.5</v>
      </c>
      <c r="F284" s="2">
        <v>285.23965500000003</v>
      </c>
      <c r="G284" s="1">
        <v>340.5</v>
      </c>
      <c r="H284" s="2">
        <v>352.51782700000001</v>
      </c>
      <c r="I284" s="1">
        <v>340.5</v>
      </c>
      <c r="J284" s="1">
        <v>326.19583699999998</v>
      </c>
    </row>
    <row r="285" spans="1:10" x14ac:dyDescent="0.25">
      <c r="A285" s="1">
        <v>341</v>
      </c>
      <c r="B285" s="2">
        <v>732.93208300000003</v>
      </c>
      <c r="C285" s="1">
        <v>341</v>
      </c>
      <c r="D285" s="2">
        <v>567.21123499999999</v>
      </c>
      <c r="E285" s="1">
        <v>341</v>
      </c>
      <c r="F285" s="2">
        <v>286.04674</v>
      </c>
      <c r="G285" s="1">
        <v>341</v>
      </c>
      <c r="H285" s="2">
        <v>358.10938599999997</v>
      </c>
      <c r="I285" s="1">
        <v>341</v>
      </c>
      <c r="J285" s="1">
        <v>326.57431400000002</v>
      </c>
    </row>
    <row r="286" spans="1:10" x14ac:dyDescent="0.25">
      <c r="A286" s="1">
        <v>341.5</v>
      </c>
      <c r="B286" s="2">
        <v>737.78859</v>
      </c>
      <c r="C286" s="1">
        <v>341.5</v>
      </c>
      <c r="D286" s="2">
        <v>567.68715799999995</v>
      </c>
      <c r="E286" s="1">
        <v>341.5</v>
      </c>
      <c r="F286" s="2">
        <v>286.508532</v>
      </c>
      <c r="G286" s="1">
        <v>341.5</v>
      </c>
      <c r="H286" s="2">
        <v>363.19872199999998</v>
      </c>
      <c r="I286" s="1">
        <v>341.5</v>
      </c>
      <c r="J286" s="1">
        <v>327.04240900000002</v>
      </c>
    </row>
    <row r="287" spans="1:10" x14ac:dyDescent="0.25">
      <c r="A287" s="1">
        <v>342</v>
      </c>
      <c r="B287" s="2">
        <v>743.105142</v>
      </c>
      <c r="C287" s="1">
        <v>342</v>
      </c>
      <c r="D287" s="2">
        <v>567.87922100000003</v>
      </c>
      <c r="E287" s="1">
        <v>342</v>
      </c>
      <c r="F287" s="2">
        <v>286.83138000000002</v>
      </c>
      <c r="G287" s="1">
        <v>342</v>
      </c>
      <c r="H287" s="2">
        <v>368.335061</v>
      </c>
      <c r="I287" s="1">
        <v>342</v>
      </c>
      <c r="J287" s="1">
        <v>327.30424099999999</v>
      </c>
    </row>
    <row r="288" spans="1:10" x14ac:dyDescent="0.25">
      <c r="A288" s="1">
        <v>342.5</v>
      </c>
      <c r="B288" s="2">
        <v>747.75487999999996</v>
      </c>
      <c r="C288" s="1">
        <v>342.5</v>
      </c>
      <c r="D288" s="2">
        <v>567.53844000000004</v>
      </c>
      <c r="E288" s="1">
        <v>342.5</v>
      </c>
      <c r="F288" s="2">
        <v>286.66600399999999</v>
      </c>
      <c r="G288" s="1">
        <v>342.5</v>
      </c>
      <c r="H288" s="2">
        <v>373.13243899999998</v>
      </c>
      <c r="I288" s="1">
        <v>342.5</v>
      </c>
      <c r="J288" s="1">
        <v>326.75183199999998</v>
      </c>
    </row>
    <row r="289" spans="1:10" x14ac:dyDescent="0.25">
      <c r="A289" s="1">
        <v>343</v>
      </c>
      <c r="B289" s="2">
        <v>752.87227600000006</v>
      </c>
      <c r="C289" s="1">
        <v>343</v>
      </c>
      <c r="D289" s="2">
        <v>566.71092299999998</v>
      </c>
      <c r="E289" s="1">
        <v>343</v>
      </c>
      <c r="F289" s="2">
        <v>286.34739100000002</v>
      </c>
      <c r="G289" s="1">
        <v>343</v>
      </c>
      <c r="H289" s="2">
        <v>377.888936</v>
      </c>
      <c r="I289" s="1">
        <v>343</v>
      </c>
      <c r="J289" s="1">
        <v>326.92064599999998</v>
      </c>
    </row>
    <row r="290" spans="1:10" x14ac:dyDescent="0.25">
      <c r="A290" s="1">
        <v>343.5</v>
      </c>
      <c r="B290" s="2">
        <v>757.63200800000004</v>
      </c>
      <c r="C290" s="1">
        <v>343.5</v>
      </c>
      <c r="D290" s="2">
        <v>565.16110200000003</v>
      </c>
      <c r="E290" s="1">
        <v>343.5</v>
      </c>
      <c r="F290" s="2">
        <v>285.83372400000002</v>
      </c>
      <c r="G290" s="1">
        <v>343.5</v>
      </c>
      <c r="H290" s="2">
        <v>382.35922499999998</v>
      </c>
      <c r="I290" s="1">
        <v>343.5</v>
      </c>
      <c r="J290" s="1">
        <v>326.89439299999998</v>
      </c>
    </row>
    <row r="291" spans="1:10" x14ac:dyDescent="0.25">
      <c r="A291" s="1">
        <v>344</v>
      </c>
      <c r="B291" s="2">
        <v>761.91774299999997</v>
      </c>
      <c r="C291" s="1">
        <v>344</v>
      </c>
      <c r="D291" s="2">
        <v>562.99523799999997</v>
      </c>
      <c r="E291" s="1">
        <v>344</v>
      </c>
      <c r="F291" s="2">
        <v>285.656882</v>
      </c>
      <c r="G291" s="1">
        <v>344</v>
      </c>
      <c r="H291" s="2">
        <v>386.60738500000002</v>
      </c>
      <c r="I291" s="1">
        <v>344</v>
      </c>
      <c r="J291" s="1">
        <v>327.36465099999998</v>
      </c>
    </row>
    <row r="292" spans="1:10" x14ac:dyDescent="0.25">
      <c r="A292" s="1">
        <v>344.5</v>
      </c>
      <c r="B292" s="2">
        <v>766.32523900000001</v>
      </c>
      <c r="C292" s="1">
        <v>344.5</v>
      </c>
      <c r="D292" s="2">
        <v>561.76187400000003</v>
      </c>
      <c r="E292" s="1">
        <v>344.5</v>
      </c>
      <c r="F292" s="2">
        <v>285.86955799999998</v>
      </c>
      <c r="G292" s="1">
        <v>344.5</v>
      </c>
      <c r="H292" s="2">
        <v>390.71834699999999</v>
      </c>
      <c r="I292" s="1">
        <v>344.5</v>
      </c>
      <c r="J292" s="1">
        <v>327.621534</v>
      </c>
    </row>
    <row r="293" spans="1:10" x14ac:dyDescent="0.25">
      <c r="A293" s="1">
        <v>345</v>
      </c>
      <c r="B293" s="2">
        <v>771.56550100000004</v>
      </c>
      <c r="C293" s="1">
        <v>345</v>
      </c>
      <c r="D293" s="2">
        <v>560.25429399999996</v>
      </c>
      <c r="E293" s="1">
        <v>345</v>
      </c>
      <c r="F293" s="2">
        <v>286.04313500000001</v>
      </c>
      <c r="G293" s="1">
        <v>345</v>
      </c>
      <c r="H293" s="2">
        <v>394.695179</v>
      </c>
      <c r="I293" s="1">
        <v>345</v>
      </c>
      <c r="J293" s="1">
        <v>328.05862000000002</v>
      </c>
    </row>
    <row r="294" spans="1:10" x14ac:dyDescent="0.25">
      <c r="A294" s="1">
        <v>345.5</v>
      </c>
      <c r="B294" s="2">
        <v>776.97537699999998</v>
      </c>
      <c r="C294" s="1">
        <v>345.5</v>
      </c>
      <c r="D294" s="2">
        <v>559.26009699999997</v>
      </c>
      <c r="E294" s="1">
        <v>345.5</v>
      </c>
      <c r="F294" s="2">
        <v>286.29325999999998</v>
      </c>
      <c r="G294" s="1">
        <v>345.5</v>
      </c>
      <c r="H294" s="2">
        <v>398.77052800000001</v>
      </c>
      <c r="I294" s="1">
        <v>345.5</v>
      </c>
      <c r="J294" s="1">
        <v>328.29641600000002</v>
      </c>
    </row>
    <row r="295" spans="1:10" x14ac:dyDescent="0.25">
      <c r="A295" s="1">
        <v>346</v>
      </c>
      <c r="B295" s="2">
        <v>782.92536700000005</v>
      </c>
      <c r="C295" s="1">
        <v>346</v>
      </c>
      <c r="D295" s="2">
        <v>558.58246399999996</v>
      </c>
      <c r="E295" s="1">
        <v>346</v>
      </c>
      <c r="F295" s="2">
        <v>286.54085500000002</v>
      </c>
      <c r="G295" s="1">
        <v>346</v>
      </c>
      <c r="H295" s="2">
        <v>402.34737000000001</v>
      </c>
      <c r="I295" s="1">
        <v>346</v>
      </c>
      <c r="J295" s="1">
        <v>328.38791700000002</v>
      </c>
    </row>
    <row r="296" spans="1:10" x14ac:dyDescent="0.25">
      <c r="A296" s="1">
        <v>346.5</v>
      </c>
      <c r="B296" s="2">
        <v>788.290527</v>
      </c>
      <c r="C296" s="1">
        <v>346.5</v>
      </c>
      <c r="D296" s="2">
        <v>557.67925100000002</v>
      </c>
      <c r="E296" s="1">
        <v>346.5</v>
      </c>
      <c r="F296" s="2">
        <v>286.79065800000001</v>
      </c>
      <c r="G296" s="1">
        <v>346.5</v>
      </c>
      <c r="H296" s="2">
        <v>405.53812299999998</v>
      </c>
      <c r="I296" s="1">
        <v>346.5</v>
      </c>
      <c r="J296" s="1">
        <v>328.27838400000002</v>
      </c>
    </row>
    <row r="297" spans="1:10" x14ac:dyDescent="0.25">
      <c r="A297" s="1">
        <v>347</v>
      </c>
      <c r="B297" s="2">
        <v>792.85866599999997</v>
      </c>
      <c r="C297" s="1">
        <v>347</v>
      </c>
      <c r="D297" s="2">
        <v>556.79087200000004</v>
      </c>
      <c r="E297" s="1">
        <v>347</v>
      </c>
      <c r="F297" s="2">
        <v>287.08452899999997</v>
      </c>
      <c r="G297" s="1">
        <v>347</v>
      </c>
      <c r="H297" s="2">
        <v>407.89155899999997</v>
      </c>
      <c r="I297" s="1">
        <v>347</v>
      </c>
      <c r="J297" s="1">
        <v>327.514318</v>
      </c>
    </row>
    <row r="298" spans="1:10" x14ac:dyDescent="0.25">
      <c r="A298" s="1">
        <v>347.5</v>
      </c>
      <c r="B298" s="2">
        <v>796.76772400000004</v>
      </c>
      <c r="C298" s="1">
        <v>347.5</v>
      </c>
      <c r="D298" s="2">
        <v>555.92877299999998</v>
      </c>
      <c r="E298" s="1">
        <v>347.5</v>
      </c>
      <c r="F298" s="2">
        <v>286.94696199999998</v>
      </c>
      <c r="G298" s="1">
        <v>347.5</v>
      </c>
      <c r="H298" s="2">
        <v>409.76723299999998</v>
      </c>
      <c r="I298" s="1">
        <v>347.5</v>
      </c>
      <c r="J298" s="1">
        <v>327.35767399999997</v>
      </c>
    </row>
    <row r="299" spans="1:10" x14ac:dyDescent="0.25">
      <c r="A299" s="1">
        <v>348</v>
      </c>
      <c r="B299" s="2">
        <v>800.12340300000005</v>
      </c>
      <c r="C299" s="1">
        <v>348</v>
      </c>
      <c r="D299" s="2">
        <v>554.343433</v>
      </c>
      <c r="E299" s="1">
        <v>348</v>
      </c>
      <c r="F299" s="2">
        <v>286.07802600000002</v>
      </c>
      <c r="G299" s="1">
        <v>348</v>
      </c>
      <c r="H299" s="2">
        <v>411.12124</v>
      </c>
      <c r="I299" s="1">
        <v>348</v>
      </c>
      <c r="J299" s="1">
        <v>326.80238800000001</v>
      </c>
    </row>
    <row r="300" spans="1:10" x14ac:dyDescent="0.25">
      <c r="A300" s="1">
        <v>348.5</v>
      </c>
      <c r="B300" s="2">
        <v>802.22222099999999</v>
      </c>
      <c r="C300" s="1">
        <v>348.5</v>
      </c>
      <c r="D300" s="2">
        <v>551.946552</v>
      </c>
      <c r="E300" s="1">
        <v>348.5</v>
      </c>
      <c r="F300" s="2">
        <v>284.95867399999997</v>
      </c>
      <c r="G300" s="1">
        <v>348.5</v>
      </c>
      <c r="H300" s="2">
        <v>412.67950100000002</v>
      </c>
      <c r="I300" s="1">
        <v>348.5</v>
      </c>
      <c r="J300" s="1">
        <v>326.54812700000002</v>
      </c>
    </row>
    <row r="301" spans="1:10" x14ac:dyDescent="0.25">
      <c r="A301" s="1">
        <v>349</v>
      </c>
      <c r="B301" s="2">
        <v>802.92959299999995</v>
      </c>
      <c r="C301" s="1">
        <v>349</v>
      </c>
      <c r="D301" s="2">
        <v>549.55928500000005</v>
      </c>
      <c r="E301" s="1">
        <v>349</v>
      </c>
      <c r="F301" s="2">
        <v>284.19453199999998</v>
      </c>
      <c r="G301" s="1">
        <v>349</v>
      </c>
      <c r="H301" s="2">
        <v>414.38031899999999</v>
      </c>
      <c r="I301" s="1">
        <v>349</v>
      </c>
      <c r="J301" s="1">
        <v>325.89973600000002</v>
      </c>
    </row>
    <row r="302" spans="1:10" x14ac:dyDescent="0.25">
      <c r="A302" s="1">
        <v>349.5</v>
      </c>
      <c r="B302" s="2">
        <v>803.59197099999994</v>
      </c>
      <c r="C302" s="1">
        <v>349.5</v>
      </c>
      <c r="D302" s="2">
        <v>546.74463600000001</v>
      </c>
      <c r="E302" s="1">
        <v>349.5</v>
      </c>
      <c r="F302" s="2">
        <v>283.37987600000002</v>
      </c>
      <c r="G302" s="1">
        <v>349.5</v>
      </c>
      <c r="H302" s="2">
        <v>416.27049899999997</v>
      </c>
      <c r="I302" s="1">
        <v>349.5</v>
      </c>
      <c r="J302" s="1">
        <v>325.716275</v>
      </c>
    </row>
    <row r="303" spans="1:10" x14ac:dyDescent="0.25">
      <c r="A303" s="1">
        <v>350</v>
      </c>
      <c r="B303" s="2">
        <v>804.23409300000003</v>
      </c>
      <c r="C303" s="1">
        <v>350</v>
      </c>
      <c r="D303" s="2">
        <v>544.00707499999999</v>
      </c>
      <c r="E303" s="1">
        <v>350</v>
      </c>
      <c r="F303" s="2">
        <v>282.657399</v>
      </c>
      <c r="G303" s="1">
        <v>350</v>
      </c>
      <c r="H303" s="2">
        <v>418.921606</v>
      </c>
      <c r="I303" s="1">
        <v>350</v>
      </c>
      <c r="J303" s="1">
        <v>325.443352</v>
      </c>
    </row>
    <row r="304" spans="1:10" x14ac:dyDescent="0.25">
      <c r="A304" s="1">
        <v>350.5</v>
      </c>
      <c r="B304" s="2">
        <v>806.22087899999997</v>
      </c>
      <c r="C304" s="1">
        <v>350.5</v>
      </c>
      <c r="D304" s="2">
        <v>541.58737699999995</v>
      </c>
      <c r="E304" s="1">
        <v>350.5</v>
      </c>
      <c r="F304" s="2">
        <v>281.60071399999998</v>
      </c>
      <c r="G304" s="1">
        <v>350.5</v>
      </c>
      <c r="H304" s="2">
        <v>421.490072</v>
      </c>
      <c r="I304" s="1">
        <v>350.5</v>
      </c>
      <c r="J304" s="1">
        <v>324.83165200000002</v>
      </c>
    </row>
    <row r="305" spans="1:10" x14ac:dyDescent="0.25">
      <c r="A305" s="1">
        <v>351</v>
      </c>
      <c r="B305" s="2">
        <v>808.06413099999997</v>
      </c>
      <c r="C305" s="1">
        <v>351</v>
      </c>
      <c r="D305" s="2">
        <v>539.280126</v>
      </c>
      <c r="E305" s="1">
        <v>351</v>
      </c>
      <c r="F305" s="2">
        <v>280.60604000000001</v>
      </c>
      <c r="G305" s="1">
        <v>351</v>
      </c>
      <c r="H305" s="2">
        <v>423.87015200000002</v>
      </c>
      <c r="I305" s="1">
        <v>351</v>
      </c>
      <c r="J305" s="1">
        <v>324.16999700000002</v>
      </c>
    </row>
    <row r="306" spans="1:10" x14ac:dyDescent="0.25">
      <c r="A306" s="1">
        <v>351.5</v>
      </c>
      <c r="B306" s="2">
        <v>809.93624799999998</v>
      </c>
      <c r="C306" s="1">
        <v>351.5</v>
      </c>
      <c r="D306" s="2">
        <v>537.72368200000005</v>
      </c>
      <c r="E306" s="1">
        <v>351.5</v>
      </c>
      <c r="F306" s="2">
        <v>280.30832199999998</v>
      </c>
      <c r="G306" s="1">
        <v>351.5</v>
      </c>
      <c r="H306" s="2">
        <v>425.49372</v>
      </c>
      <c r="I306" s="1">
        <v>351.5</v>
      </c>
      <c r="J306" s="1">
        <v>323.08328599999999</v>
      </c>
    </row>
    <row r="307" spans="1:10" x14ac:dyDescent="0.25">
      <c r="A307" s="1">
        <v>352</v>
      </c>
      <c r="B307" s="2">
        <v>811.64671199999998</v>
      </c>
      <c r="C307" s="1">
        <v>352</v>
      </c>
      <c r="D307" s="2">
        <v>537.15392399999996</v>
      </c>
      <c r="E307" s="1">
        <v>352</v>
      </c>
      <c r="F307" s="2">
        <v>280.05559299999999</v>
      </c>
      <c r="G307" s="1">
        <v>352</v>
      </c>
      <c r="H307" s="2">
        <v>426.10967099999999</v>
      </c>
      <c r="I307" s="1">
        <v>352</v>
      </c>
      <c r="J307" s="1">
        <v>322.13117499999998</v>
      </c>
    </row>
    <row r="308" spans="1:10" x14ac:dyDescent="0.25">
      <c r="A308" s="1">
        <v>352.5</v>
      </c>
      <c r="B308" s="2">
        <v>813.55917399999998</v>
      </c>
      <c r="C308" s="1">
        <v>352.5</v>
      </c>
      <c r="D308" s="2">
        <v>536.66272900000001</v>
      </c>
      <c r="E308" s="1">
        <v>352.5</v>
      </c>
      <c r="F308" s="2">
        <v>279.51842900000003</v>
      </c>
      <c r="G308" s="1">
        <v>352.5</v>
      </c>
      <c r="H308" s="2">
        <v>425.60157199999998</v>
      </c>
      <c r="I308" s="1">
        <v>352.5</v>
      </c>
      <c r="J308" s="1">
        <v>320.86171899999999</v>
      </c>
    </row>
    <row r="309" spans="1:10" x14ac:dyDescent="0.25">
      <c r="A309" s="1">
        <v>353</v>
      </c>
      <c r="B309" s="2">
        <v>814.97706400000004</v>
      </c>
      <c r="C309" s="1">
        <v>353</v>
      </c>
      <c r="D309" s="2">
        <v>536.12903800000004</v>
      </c>
      <c r="E309" s="1">
        <v>353</v>
      </c>
      <c r="F309" s="2">
        <v>278.90672499999999</v>
      </c>
      <c r="G309" s="1">
        <v>353</v>
      </c>
      <c r="H309" s="2">
        <v>424.85477400000002</v>
      </c>
      <c r="I309" s="1">
        <v>353</v>
      </c>
      <c r="J309" s="1">
        <v>319.75874399999998</v>
      </c>
    </row>
    <row r="310" spans="1:10" x14ac:dyDescent="0.25">
      <c r="A310" s="1">
        <v>353.5</v>
      </c>
      <c r="B310" s="2">
        <v>815.01104399999997</v>
      </c>
      <c r="C310" s="1">
        <v>353.5</v>
      </c>
      <c r="D310" s="2">
        <v>535.06755199999998</v>
      </c>
      <c r="E310" s="1">
        <v>353.5</v>
      </c>
      <c r="F310" s="2">
        <v>278.72350699999998</v>
      </c>
      <c r="G310" s="1">
        <v>353.5</v>
      </c>
      <c r="H310" s="2">
        <v>423.88275700000003</v>
      </c>
      <c r="I310" s="1">
        <v>353.5</v>
      </c>
      <c r="J310" s="1">
        <v>318.71211399999999</v>
      </c>
    </row>
    <row r="311" spans="1:10" x14ac:dyDescent="0.25">
      <c r="A311" s="1">
        <v>354</v>
      </c>
      <c r="B311" s="2">
        <v>814.40688299999999</v>
      </c>
      <c r="C311" s="1">
        <v>354</v>
      </c>
      <c r="D311" s="2">
        <v>533.40208700000005</v>
      </c>
      <c r="E311" s="1">
        <v>354</v>
      </c>
      <c r="F311" s="2">
        <v>278.61539399999998</v>
      </c>
      <c r="G311" s="1">
        <v>354</v>
      </c>
      <c r="H311" s="2">
        <v>422.925433</v>
      </c>
      <c r="I311" s="1">
        <v>354</v>
      </c>
      <c r="J311" s="1">
        <v>317.94515200000001</v>
      </c>
    </row>
    <row r="312" spans="1:10" x14ac:dyDescent="0.25">
      <c r="A312" s="1">
        <v>354.5</v>
      </c>
      <c r="B312" s="2">
        <v>813.42086400000005</v>
      </c>
      <c r="C312" s="1">
        <v>354.5</v>
      </c>
      <c r="D312" s="2">
        <v>531.53565300000002</v>
      </c>
      <c r="E312" s="1">
        <v>354.5</v>
      </c>
      <c r="F312" s="2">
        <v>278.72756900000002</v>
      </c>
      <c r="G312" s="1">
        <v>354.5</v>
      </c>
      <c r="H312" s="2">
        <v>422.70169299999998</v>
      </c>
      <c r="I312" s="1">
        <v>354.5</v>
      </c>
      <c r="J312" s="1">
        <v>317.097827</v>
      </c>
    </row>
    <row r="313" spans="1:10" x14ac:dyDescent="0.25">
      <c r="A313" s="1">
        <v>355</v>
      </c>
      <c r="B313" s="2">
        <v>812.54444000000001</v>
      </c>
      <c r="C313" s="1">
        <v>355</v>
      </c>
      <c r="D313" s="2">
        <v>528.78859199999999</v>
      </c>
      <c r="E313" s="1">
        <v>355</v>
      </c>
      <c r="F313" s="2">
        <v>278.496195</v>
      </c>
      <c r="G313" s="1">
        <v>355</v>
      </c>
      <c r="H313" s="2">
        <v>422.818241</v>
      </c>
      <c r="I313" s="1">
        <v>355</v>
      </c>
      <c r="J313" s="1">
        <v>316.31390800000003</v>
      </c>
    </row>
    <row r="314" spans="1:10" x14ac:dyDescent="0.25">
      <c r="A314" s="1">
        <v>355.5</v>
      </c>
      <c r="B314" s="2">
        <v>811.116444</v>
      </c>
      <c r="C314" s="1">
        <v>355.5</v>
      </c>
      <c r="D314" s="2">
        <v>525.18128899999999</v>
      </c>
      <c r="E314" s="1">
        <v>355.5</v>
      </c>
      <c r="F314" s="2">
        <v>277.68106999999998</v>
      </c>
      <c r="G314" s="1">
        <v>355.5</v>
      </c>
      <c r="H314" s="2">
        <v>423.451911</v>
      </c>
      <c r="I314" s="1">
        <v>355.5</v>
      </c>
      <c r="J314" s="1">
        <v>315.80124000000001</v>
      </c>
    </row>
    <row r="315" spans="1:10" x14ac:dyDescent="0.25">
      <c r="A315" s="1">
        <v>356</v>
      </c>
      <c r="B315" s="2">
        <v>809.45210799999995</v>
      </c>
      <c r="C315" s="1">
        <v>356</v>
      </c>
      <c r="D315" s="2">
        <v>521.36184900000001</v>
      </c>
      <c r="E315" s="1">
        <v>356</v>
      </c>
      <c r="F315" s="2">
        <v>276.64233300000001</v>
      </c>
      <c r="G315" s="1">
        <v>356</v>
      </c>
      <c r="H315" s="2">
        <v>424.50149099999999</v>
      </c>
      <c r="I315" s="1">
        <v>356</v>
      </c>
      <c r="J315" s="1">
        <v>315.00967300000002</v>
      </c>
    </row>
    <row r="316" spans="1:10" x14ac:dyDescent="0.25">
      <c r="A316" s="1">
        <v>356.5</v>
      </c>
      <c r="B316" s="2">
        <v>807.43082900000002</v>
      </c>
      <c r="C316" s="1">
        <v>356.5</v>
      </c>
      <c r="D316" s="2">
        <v>517.94045000000006</v>
      </c>
      <c r="E316" s="1">
        <v>356.5</v>
      </c>
      <c r="F316" s="2">
        <v>275.35912100000002</v>
      </c>
      <c r="G316" s="1">
        <v>356.5</v>
      </c>
      <c r="H316" s="2">
        <v>425.354826</v>
      </c>
      <c r="I316" s="1">
        <v>356.5</v>
      </c>
      <c r="J316" s="1">
        <v>314.20039200000002</v>
      </c>
    </row>
    <row r="317" spans="1:10" x14ac:dyDescent="0.25">
      <c r="A317" s="1">
        <v>357</v>
      </c>
      <c r="B317" s="2">
        <v>805.29798200000005</v>
      </c>
      <c r="C317" s="1">
        <v>357</v>
      </c>
      <c r="D317" s="2">
        <v>514.53629100000001</v>
      </c>
      <c r="E317" s="1">
        <v>357</v>
      </c>
      <c r="F317" s="2">
        <v>273.67379799999998</v>
      </c>
      <c r="G317" s="1">
        <v>357</v>
      </c>
      <c r="H317" s="2">
        <v>425.76021500000002</v>
      </c>
      <c r="I317" s="1">
        <v>357</v>
      </c>
      <c r="J317" s="1">
        <v>313.03251999999998</v>
      </c>
    </row>
    <row r="318" spans="1:10" x14ac:dyDescent="0.25">
      <c r="A318" s="1">
        <v>357.5</v>
      </c>
      <c r="B318" s="2">
        <v>803.23573199999998</v>
      </c>
      <c r="C318" s="1">
        <v>357.5</v>
      </c>
      <c r="D318" s="2">
        <v>511.18725599999999</v>
      </c>
      <c r="E318" s="1">
        <v>357.5</v>
      </c>
      <c r="F318" s="2">
        <v>271.84872300000001</v>
      </c>
      <c r="G318" s="1">
        <v>357.5</v>
      </c>
      <c r="H318" s="2">
        <v>425.83306099999999</v>
      </c>
      <c r="I318" s="1">
        <v>357.5</v>
      </c>
      <c r="J318" s="1">
        <v>311.73727500000001</v>
      </c>
    </row>
    <row r="319" spans="1:10" x14ac:dyDescent="0.25">
      <c r="A319" s="1">
        <v>358</v>
      </c>
      <c r="B319" s="2">
        <v>800.78414699999996</v>
      </c>
      <c r="C319" s="1">
        <v>358</v>
      </c>
      <c r="D319" s="2">
        <v>507.57239800000002</v>
      </c>
      <c r="E319" s="1">
        <v>358</v>
      </c>
      <c r="F319" s="2">
        <v>269.87263400000001</v>
      </c>
      <c r="G319" s="1">
        <v>358</v>
      </c>
      <c r="H319" s="2">
        <v>425.62004899999999</v>
      </c>
      <c r="I319" s="1">
        <v>358</v>
      </c>
      <c r="J319" s="1">
        <v>310.33490599999999</v>
      </c>
    </row>
    <row r="320" spans="1:10" x14ac:dyDescent="0.25">
      <c r="A320" s="1">
        <v>358.5</v>
      </c>
      <c r="B320" s="2">
        <v>798.36300200000005</v>
      </c>
      <c r="C320" s="1">
        <v>358.5</v>
      </c>
      <c r="D320" s="2">
        <v>503.92236700000001</v>
      </c>
      <c r="E320" s="1">
        <v>358.5</v>
      </c>
      <c r="F320" s="2">
        <v>267.99945500000001</v>
      </c>
      <c r="G320" s="1">
        <v>358.5</v>
      </c>
      <c r="H320" s="2">
        <v>425.26438000000002</v>
      </c>
      <c r="I320" s="1">
        <v>358.5</v>
      </c>
      <c r="J320" s="1">
        <v>308.94106499999998</v>
      </c>
    </row>
    <row r="321" spans="1:10" x14ac:dyDescent="0.25">
      <c r="A321" s="1">
        <v>359</v>
      </c>
      <c r="B321" s="2">
        <v>796.20095600000002</v>
      </c>
      <c r="C321" s="1">
        <v>359</v>
      </c>
      <c r="D321" s="2">
        <v>501.230344</v>
      </c>
      <c r="E321" s="1">
        <v>359</v>
      </c>
      <c r="F321" s="2">
        <v>266.22370699999999</v>
      </c>
      <c r="G321" s="1">
        <v>359</v>
      </c>
      <c r="H321" s="2">
        <v>424.94131099999998</v>
      </c>
      <c r="I321" s="1">
        <v>359</v>
      </c>
      <c r="J321" s="1">
        <v>306.70510400000001</v>
      </c>
    </row>
    <row r="322" spans="1:10" x14ac:dyDescent="0.25">
      <c r="A322" s="1">
        <v>359.5</v>
      </c>
      <c r="B322" s="2">
        <v>793.93283499999995</v>
      </c>
      <c r="C322" s="1">
        <v>359.5</v>
      </c>
      <c r="D322" s="2">
        <v>498.14498900000001</v>
      </c>
      <c r="E322" s="1">
        <v>359.5</v>
      </c>
      <c r="F322" s="2">
        <v>264.513215</v>
      </c>
      <c r="G322" s="1">
        <v>359.5</v>
      </c>
      <c r="H322" s="2">
        <v>424.289804</v>
      </c>
      <c r="I322" s="1">
        <v>359.5</v>
      </c>
      <c r="J322" s="1">
        <v>304.485682</v>
      </c>
    </row>
    <row r="323" spans="1:10" x14ac:dyDescent="0.25">
      <c r="A323" s="1">
        <v>360</v>
      </c>
      <c r="B323" s="2">
        <v>791.64595299999996</v>
      </c>
      <c r="C323" s="1">
        <v>360</v>
      </c>
      <c r="D323" s="2">
        <v>494.70070800000002</v>
      </c>
      <c r="E323" s="1">
        <v>360</v>
      </c>
      <c r="F323" s="2">
        <v>263.16535399999998</v>
      </c>
      <c r="G323" s="1">
        <v>360</v>
      </c>
      <c r="H323" s="2">
        <v>423.80892499999999</v>
      </c>
      <c r="I323" s="1">
        <v>360</v>
      </c>
      <c r="J323" s="1">
        <v>302.57392599999997</v>
      </c>
    </row>
    <row r="324" spans="1:10" x14ac:dyDescent="0.25">
      <c r="A324" s="1">
        <v>360.5</v>
      </c>
      <c r="B324" s="2">
        <v>788.837625</v>
      </c>
      <c r="C324" s="1">
        <v>360.5</v>
      </c>
      <c r="D324" s="2">
        <v>490.872072</v>
      </c>
      <c r="E324" s="1">
        <v>360.5</v>
      </c>
      <c r="F324" s="2">
        <v>261.94277199999999</v>
      </c>
      <c r="G324" s="1">
        <v>360.5</v>
      </c>
      <c r="H324" s="2">
        <v>423.48562800000002</v>
      </c>
      <c r="I324" s="1">
        <v>360.5</v>
      </c>
      <c r="J324" s="1">
        <v>300.54614400000003</v>
      </c>
    </row>
    <row r="325" spans="1:10" x14ac:dyDescent="0.25">
      <c r="A325" s="1">
        <v>361</v>
      </c>
      <c r="B325" s="2">
        <v>786.21337700000004</v>
      </c>
      <c r="C325" s="1">
        <v>361</v>
      </c>
      <c r="D325" s="2">
        <v>487.06159700000001</v>
      </c>
      <c r="E325" s="1">
        <v>361</v>
      </c>
      <c r="F325" s="2">
        <v>260.55316900000003</v>
      </c>
      <c r="G325" s="1">
        <v>361</v>
      </c>
      <c r="H325" s="2">
        <v>423.11899599999998</v>
      </c>
      <c r="I325" s="1">
        <v>361</v>
      </c>
      <c r="J325" s="1">
        <v>298.67146200000002</v>
      </c>
    </row>
    <row r="326" spans="1:10" x14ac:dyDescent="0.25">
      <c r="A326" s="1">
        <v>361.5</v>
      </c>
      <c r="B326" s="2">
        <v>783.18973100000005</v>
      </c>
      <c r="C326" s="1">
        <v>361.5</v>
      </c>
      <c r="D326" s="2">
        <v>483.53066899999999</v>
      </c>
      <c r="E326" s="1">
        <v>361.5</v>
      </c>
      <c r="F326" s="2">
        <v>259.14402000000001</v>
      </c>
      <c r="G326" s="1">
        <v>361.5</v>
      </c>
      <c r="H326" s="2">
        <v>423.25354399999998</v>
      </c>
      <c r="I326" s="1">
        <v>361.5</v>
      </c>
      <c r="J326" s="1">
        <v>296.589249</v>
      </c>
    </row>
    <row r="327" spans="1:10" x14ac:dyDescent="0.25">
      <c r="A327" s="1">
        <v>362</v>
      </c>
      <c r="B327" s="2">
        <v>779.75972300000001</v>
      </c>
      <c r="C327" s="1">
        <v>362</v>
      </c>
      <c r="D327" s="2">
        <v>479.95122300000003</v>
      </c>
      <c r="E327" s="1">
        <v>362</v>
      </c>
      <c r="F327" s="2">
        <v>257.93768899999998</v>
      </c>
      <c r="G327" s="1">
        <v>362</v>
      </c>
      <c r="H327" s="2">
        <v>423.183785</v>
      </c>
      <c r="I327" s="1">
        <v>362</v>
      </c>
      <c r="J327" s="1">
        <v>294.61053299999998</v>
      </c>
    </row>
    <row r="328" spans="1:10" x14ac:dyDescent="0.25">
      <c r="A328" s="1">
        <v>362.5</v>
      </c>
      <c r="B328" s="2">
        <v>776.373152</v>
      </c>
      <c r="C328" s="1">
        <v>362.5</v>
      </c>
      <c r="D328" s="2">
        <v>475.90304600000002</v>
      </c>
      <c r="E328" s="1">
        <v>362.5</v>
      </c>
      <c r="F328" s="2">
        <v>256.61579499999999</v>
      </c>
      <c r="G328" s="1">
        <v>362.5</v>
      </c>
      <c r="H328" s="2">
        <v>422.80750799999998</v>
      </c>
      <c r="I328" s="1">
        <v>362.5</v>
      </c>
      <c r="J328" s="1">
        <v>293.01971600000002</v>
      </c>
    </row>
    <row r="329" spans="1:10" x14ac:dyDescent="0.25">
      <c r="A329" s="1">
        <v>363</v>
      </c>
      <c r="B329" s="2">
        <v>772.70795399999997</v>
      </c>
      <c r="C329" s="1">
        <v>363</v>
      </c>
      <c r="D329" s="2">
        <v>471.70815399999998</v>
      </c>
      <c r="E329" s="1">
        <v>363</v>
      </c>
      <c r="F329" s="2">
        <v>255.481427</v>
      </c>
      <c r="G329" s="1">
        <v>363</v>
      </c>
      <c r="H329" s="2">
        <v>421.72268700000001</v>
      </c>
      <c r="I329" s="1">
        <v>363</v>
      </c>
      <c r="J329" s="1">
        <v>291.73993899999999</v>
      </c>
    </row>
    <row r="330" spans="1:10" x14ac:dyDescent="0.25">
      <c r="A330" s="1">
        <v>363.5</v>
      </c>
      <c r="B330" s="2">
        <v>769.60402899999997</v>
      </c>
      <c r="C330" s="1">
        <v>363.5</v>
      </c>
      <c r="D330" s="2">
        <v>467.82504899999998</v>
      </c>
      <c r="E330" s="1">
        <v>363.5</v>
      </c>
      <c r="F330" s="2">
        <v>254.07995099999999</v>
      </c>
      <c r="G330" s="1">
        <v>363.5</v>
      </c>
      <c r="H330" s="2">
        <v>420.34382399999998</v>
      </c>
      <c r="I330" s="1">
        <v>363.5</v>
      </c>
      <c r="J330" s="1">
        <v>289.68466599999999</v>
      </c>
    </row>
    <row r="331" spans="1:10" x14ac:dyDescent="0.25">
      <c r="A331" s="1">
        <v>364</v>
      </c>
      <c r="B331" s="2">
        <v>766.90088200000002</v>
      </c>
      <c r="C331" s="1">
        <v>364</v>
      </c>
      <c r="D331" s="2">
        <v>463.77820100000002</v>
      </c>
      <c r="E331" s="1">
        <v>364</v>
      </c>
      <c r="F331" s="2">
        <v>252.48152400000001</v>
      </c>
      <c r="G331" s="1">
        <v>364</v>
      </c>
      <c r="H331" s="2">
        <v>418.28085099999998</v>
      </c>
      <c r="I331" s="1">
        <v>364</v>
      </c>
      <c r="J331" s="1">
        <v>287.37179700000002</v>
      </c>
    </row>
    <row r="332" spans="1:10" x14ac:dyDescent="0.25">
      <c r="A332" s="1">
        <v>364.5</v>
      </c>
      <c r="B332" s="2">
        <v>764.24028799999996</v>
      </c>
      <c r="C332" s="1">
        <v>364.5</v>
      </c>
      <c r="D332" s="2">
        <v>460.01044899999999</v>
      </c>
      <c r="E332" s="1">
        <v>364.5</v>
      </c>
      <c r="F332" s="2">
        <v>250.91239200000001</v>
      </c>
      <c r="G332" s="1">
        <v>364.5</v>
      </c>
      <c r="H332" s="2">
        <v>415.90133400000002</v>
      </c>
      <c r="I332" s="1">
        <v>364.5</v>
      </c>
      <c r="J332" s="1">
        <v>284.59524900000002</v>
      </c>
    </row>
    <row r="333" spans="1:10" x14ac:dyDescent="0.25">
      <c r="A333" s="1">
        <v>365</v>
      </c>
      <c r="B333" s="2">
        <v>761.299892</v>
      </c>
      <c r="C333" s="1">
        <v>365</v>
      </c>
      <c r="D333" s="2">
        <v>455.84673600000002</v>
      </c>
      <c r="E333" s="1">
        <v>365</v>
      </c>
      <c r="F333" s="2">
        <v>249.313334</v>
      </c>
      <c r="G333" s="1">
        <v>365</v>
      </c>
      <c r="H333" s="2">
        <v>413.19118900000001</v>
      </c>
      <c r="I333" s="1">
        <v>365</v>
      </c>
      <c r="J333" s="1">
        <v>281.31512400000003</v>
      </c>
    </row>
    <row r="334" spans="1:10" x14ac:dyDescent="0.25">
      <c r="A334" s="1">
        <v>365.5</v>
      </c>
      <c r="B334" s="2">
        <v>758.59009900000001</v>
      </c>
      <c r="C334" s="1">
        <v>365.5</v>
      </c>
      <c r="D334" s="2">
        <v>451.54603900000001</v>
      </c>
      <c r="E334" s="1">
        <v>365.5</v>
      </c>
      <c r="F334" s="2">
        <v>247.18502599999999</v>
      </c>
      <c r="G334" s="1">
        <v>365.5</v>
      </c>
      <c r="H334" s="2">
        <v>410.13437599999997</v>
      </c>
      <c r="I334" s="1">
        <v>365.5</v>
      </c>
      <c r="J334" s="1">
        <v>277.76256999999998</v>
      </c>
    </row>
    <row r="335" spans="1:10" x14ac:dyDescent="0.25">
      <c r="A335" s="1">
        <v>366</v>
      </c>
      <c r="B335" s="2">
        <v>755.684079</v>
      </c>
      <c r="C335" s="1">
        <v>366</v>
      </c>
      <c r="D335" s="2">
        <v>447.52462800000001</v>
      </c>
      <c r="E335" s="1">
        <v>366</v>
      </c>
      <c r="F335" s="2">
        <v>244.641042</v>
      </c>
      <c r="G335" s="1">
        <v>366</v>
      </c>
      <c r="H335" s="2">
        <v>407.906136</v>
      </c>
      <c r="I335" s="1">
        <v>366</v>
      </c>
      <c r="J335" s="1">
        <v>273.82538199999999</v>
      </c>
    </row>
    <row r="336" spans="1:10" x14ac:dyDescent="0.25">
      <c r="A336" s="1">
        <v>366.5</v>
      </c>
      <c r="B336" s="2">
        <v>752.45936900000004</v>
      </c>
      <c r="C336" s="1">
        <v>366.5</v>
      </c>
      <c r="D336" s="2">
        <v>443.44964099999999</v>
      </c>
      <c r="E336" s="1">
        <v>366.5</v>
      </c>
      <c r="F336" s="2">
        <v>241.85888299999999</v>
      </c>
      <c r="G336" s="1">
        <v>366.5</v>
      </c>
      <c r="H336" s="2">
        <v>406.38089000000002</v>
      </c>
      <c r="I336" s="1">
        <v>366.5</v>
      </c>
      <c r="J336" s="1">
        <v>269.75784599999997</v>
      </c>
    </row>
    <row r="337" spans="1:10" x14ac:dyDescent="0.25">
      <c r="A337" s="1">
        <v>367</v>
      </c>
      <c r="B337" s="2">
        <v>748.76530400000001</v>
      </c>
      <c r="C337" s="1">
        <v>367</v>
      </c>
      <c r="D337" s="2">
        <v>438.76905499999998</v>
      </c>
      <c r="E337" s="1">
        <v>367</v>
      </c>
      <c r="F337" s="2">
        <v>238.78641300000001</v>
      </c>
      <c r="G337" s="1">
        <v>367</v>
      </c>
      <c r="H337" s="2">
        <v>405.30442799999997</v>
      </c>
      <c r="I337" s="1">
        <v>367</v>
      </c>
      <c r="J337" s="1">
        <v>265.90830799999998</v>
      </c>
    </row>
    <row r="338" spans="1:10" x14ac:dyDescent="0.25">
      <c r="A338" s="1">
        <v>367.5</v>
      </c>
      <c r="B338" s="2">
        <v>744.55666299999996</v>
      </c>
      <c r="C338" s="1">
        <v>367.5</v>
      </c>
      <c r="D338" s="2">
        <v>434.12529000000001</v>
      </c>
      <c r="E338" s="1">
        <v>367.5</v>
      </c>
      <c r="F338" s="2">
        <v>236.07142300000001</v>
      </c>
      <c r="G338" s="1">
        <v>367.5</v>
      </c>
      <c r="H338" s="2">
        <v>403.80738300000002</v>
      </c>
      <c r="I338" s="1">
        <v>367.5</v>
      </c>
      <c r="J338" s="1">
        <v>262.92889200000002</v>
      </c>
    </row>
    <row r="339" spans="1:10" x14ac:dyDescent="0.25">
      <c r="A339" s="1">
        <v>368</v>
      </c>
      <c r="B339" s="2">
        <v>739.87063999999998</v>
      </c>
      <c r="C339" s="1">
        <v>368</v>
      </c>
      <c r="D339" s="2">
        <v>429.34523799999999</v>
      </c>
      <c r="E339" s="1">
        <v>368</v>
      </c>
      <c r="F339" s="2">
        <v>233.520929</v>
      </c>
      <c r="G339" s="1">
        <v>368</v>
      </c>
      <c r="H339" s="2">
        <v>402.43606999999997</v>
      </c>
      <c r="I339" s="1">
        <v>368</v>
      </c>
      <c r="J339" s="1">
        <v>259.94691899999998</v>
      </c>
    </row>
    <row r="340" spans="1:10" x14ac:dyDescent="0.25">
      <c r="A340" s="1">
        <v>368.5</v>
      </c>
      <c r="B340" s="2">
        <v>735.14869699999997</v>
      </c>
      <c r="C340" s="1">
        <v>368.5</v>
      </c>
      <c r="D340" s="2">
        <v>424.62957899999998</v>
      </c>
      <c r="E340" s="1">
        <v>368.5</v>
      </c>
      <c r="F340" s="2">
        <v>230.990208</v>
      </c>
      <c r="G340" s="1">
        <v>368.5</v>
      </c>
      <c r="H340" s="2">
        <v>400.94941</v>
      </c>
      <c r="I340" s="1">
        <v>368.5</v>
      </c>
      <c r="J340" s="1">
        <v>257.62401999999997</v>
      </c>
    </row>
    <row r="341" spans="1:10" x14ac:dyDescent="0.25">
      <c r="A341" s="1">
        <v>369</v>
      </c>
      <c r="B341" s="2">
        <v>730.04155800000001</v>
      </c>
      <c r="C341" s="1">
        <v>369</v>
      </c>
      <c r="D341" s="2">
        <v>420.42659600000002</v>
      </c>
      <c r="E341" s="1">
        <v>369</v>
      </c>
      <c r="F341" s="2">
        <v>228.808505</v>
      </c>
      <c r="G341" s="1">
        <v>369</v>
      </c>
      <c r="H341" s="2">
        <v>399.69622199999998</v>
      </c>
      <c r="I341" s="1">
        <v>369</v>
      </c>
      <c r="J341" s="1">
        <v>255.62258199999999</v>
      </c>
    </row>
    <row r="342" spans="1:10" x14ac:dyDescent="0.25">
      <c r="A342" s="1">
        <v>369.5</v>
      </c>
      <c r="B342" s="2">
        <v>724.77923599999997</v>
      </c>
      <c r="C342" s="1">
        <v>369.5</v>
      </c>
      <c r="D342" s="2">
        <v>416.03355099999999</v>
      </c>
      <c r="E342" s="1">
        <v>369.5</v>
      </c>
      <c r="F342" s="2">
        <v>227.04499799999999</v>
      </c>
      <c r="G342" s="1">
        <v>369.5</v>
      </c>
      <c r="H342" s="2">
        <v>398.27546599999999</v>
      </c>
      <c r="I342" s="1">
        <v>369.5</v>
      </c>
      <c r="J342" s="1">
        <v>253.88145</v>
      </c>
    </row>
    <row r="343" spans="1:10" x14ac:dyDescent="0.25">
      <c r="A343" s="1">
        <v>370</v>
      </c>
      <c r="B343" s="2">
        <v>719.70147599999996</v>
      </c>
      <c r="C343" s="1">
        <v>370</v>
      </c>
      <c r="D343" s="2">
        <v>411.39791200000002</v>
      </c>
      <c r="E343" s="1">
        <v>370</v>
      </c>
      <c r="F343" s="2">
        <v>225.442429</v>
      </c>
      <c r="G343" s="1">
        <v>370</v>
      </c>
      <c r="H343" s="2">
        <v>396.06196299999999</v>
      </c>
      <c r="I343" s="1">
        <v>370</v>
      </c>
      <c r="J343" s="1">
        <v>252.41115400000001</v>
      </c>
    </row>
    <row r="344" spans="1:10" x14ac:dyDescent="0.25">
      <c r="A344" s="1">
        <v>370.5</v>
      </c>
      <c r="B344" s="2">
        <v>714.98767099999998</v>
      </c>
      <c r="C344" s="1">
        <v>370.5</v>
      </c>
      <c r="D344" s="2">
        <v>407.24000999999998</v>
      </c>
      <c r="E344" s="1">
        <v>370.5</v>
      </c>
      <c r="F344" s="2">
        <v>223.50423499999999</v>
      </c>
      <c r="G344" s="1">
        <v>370.5</v>
      </c>
      <c r="H344" s="2">
        <v>393.54243200000002</v>
      </c>
      <c r="I344" s="1">
        <v>370.5</v>
      </c>
      <c r="J344" s="1">
        <v>250.89443</v>
      </c>
    </row>
    <row r="345" spans="1:10" x14ac:dyDescent="0.25">
      <c r="A345" s="1">
        <v>371</v>
      </c>
      <c r="B345" s="2">
        <v>710.74579100000005</v>
      </c>
      <c r="C345" s="1">
        <v>371</v>
      </c>
      <c r="D345" s="2">
        <v>403.53047400000003</v>
      </c>
      <c r="E345" s="1">
        <v>371</v>
      </c>
      <c r="F345" s="2">
        <v>221.34651199999999</v>
      </c>
      <c r="G345" s="1">
        <v>371</v>
      </c>
      <c r="H345" s="2">
        <v>391.52788900000002</v>
      </c>
      <c r="I345" s="1">
        <v>371</v>
      </c>
      <c r="J345" s="1">
        <v>249.33850200000001</v>
      </c>
    </row>
    <row r="346" spans="1:10" x14ac:dyDescent="0.25">
      <c r="A346" s="1">
        <v>371.5</v>
      </c>
      <c r="B346" s="2">
        <v>707.22817599999996</v>
      </c>
      <c r="C346" s="1">
        <v>371.5</v>
      </c>
      <c r="D346" s="2">
        <v>399.75901599999997</v>
      </c>
      <c r="E346" s="1">
        <v>371.5</v>
      </c>
      <c r="F346" s="2">
        <v>219.107382</v>
      </c>
      <c r="G346" s="1">
        <v>371.5</v>
      </c>
      <c r="H346" s="2">
        <v>389.66157900000002</v>
      </c>
      <c r="I346" s="1">
        <v>371.5</v>
      </c>
      <c r="J346" s="1">
        <v>247.63466199999999</v>
      </c>
    </row>
    <row r="347" spans="1:10" x14ac:dyDescent="0.25">
      <c r="A347" s="1">
        <v>372</v>
      </c>
      <c r="B347" s="2">
        <v>704.03543500000001</v>
      </c>
      <c r="C347" s="1">
        <v>372</v>
      </c>
      <c r="D347" s="2">
        <v>396.09644300000002</v>
      </c>
      <c r="E347" s="1">
        <v>372</v>
      </c>
      <c r="F347" s="2">
        <v>216.925344</v>
      </c>
      <c r="G347" s="1">
        <v>372</v>
      </c>
      <c r="H347" s="2">
        <v>387.261122</v>
      </c>
      <c r="I347" s="1">
        <v>372</v>
      </c>
      <c r="J347" s="1">
        <v>245.83896999999999</v>
      </c>
    </row>
    <row r="348" spans="1:10" x14ac:dyDescent="0.25">
      <c r="A348" s="1">
        <v>372.5</v>
      </c>
      <c r="B348" s="2">
        <v>700.49127999999996</v>
      </c>
      <c r="C348" s="1">
        <v>372.5</v>
      </c>
      <c r="D348" s="2">
        <v>392.13380599999999</v>
      </c>
      <c r="E348" s="1">
        <v>372.5</v>
      </c>
      <c r="F348" s="2">
        <v>214.92063999999999</v>
      </c>
      <c r="G348" s="1">
        <v>372.5</v>
      </c>
      <c r="H348" s="2">
        <v>384.57059900000002</v>
      </c>
      <c r="I348" s="1">
        <v>372.5</v>
      </c>
      <c r="J348" s="1">
        <v>243.47654499999999</v>
      </c>
    </row>
    <row r="349" spans="1:10" x14ac:dyDescent="0.25">
      <c r="A349" s="1">
        <v>373</v>
      </c>
      <c r="B349" s="2">
        <v>696.42368899999997</v>
      </c>
      <c r="C349" s="1">
        <v>373</v>
      </c>
      <c r="D349" s="2">
        <v>388.03985599999999</v>
      </c>
      <c r="E349" s="1">
        <v>373</v>
      </c>
      <c r="F349" s="2">
        <v>212.87223399999999</v>
      </c>
      <c r="G349" s="1">
        <v>373</v>
      </c>
      <c r="H349" s="2">
        <v>381.67350299999998</v>
      </c>
      <c r="I349" s="1">
        <v>373</v>
      </c>
      <c r="J349" s="1">
        <v>241.21364500000001</v>
      </c>
    </row>
    <row r="350" spans="1:10" x14ac:dyDescent="0.25">
      <c r="A350" s="1">
        <v>373.5</v>
      </c>
      <c r="B350" s="2">
        <v>690.97573499999999</v>
      </c>
      <c r="C350" s="1">
        <v>373.5</v>
      </c>
      <c r="D350" s="2">
        <v>384.08918499999999</v>
      </c>
      <c r="E350" s="1">
        <v>373.5</v>
      </c>
      <c r="F350" s="2">
        <v>211.02099100000001</v>
      </c>
      <c r="G350" s="1">
        <v>373.5</v>
      </c>
      <c r="H350" s="2">
        <v>378.68145299999998</v>
      </c>
      <c r="I350" s="1">
        <v>373.5</v>
      </c>
      <c r="J350" s="1">
        <v>238.988248</v>
      </c>
    </row>
    <row r="351" spans="1:10" x14ac:dyDescent="0.25">
      <c r="A351" s="1">
        <v>374</v>
      </c>
      <c r="B351" s="2">
        <v>684.68571299999996</v>
      </c>
      <c r="C351" s="1">
        <v>374</v>
      </c>
      <c r="D351" s="2">
        <v>379.706096</v>
      </c>
      <c r="E351" s="1">
        <v>374</v>
      </c>
      <c r="F351" s="2">
        <v>209.399959</v>
      </c>
      <c r="G351" s="1">
        <v>374</v>
      </c>
      <c r="H351" s="2">
        <v>375.67063000000002</v>
      </c>
      <c r="I351" s="1">
        <v>374</v>
      </c>
      <c r="J351" s="1">
        <v>236.42644999999999</v>
      </c>
    </row>
    <row r="352" spans="1:10" x14ac:dyDescent="0.25">
      <c r="A352" s="1">
        <v>374.5</v>
      </c>
      <c r="B352" s="2">
        <v>677.61855500000001</v>
      </c>
      <c r="C352" s="1">
        <v>374.5</v>
      </c>
      <c r="D352" s="2">
        <v>374.49948799999999</v>
      </c>
      <c r="E352" s="1">
        <v>374.5</v>
      </c>
      <c r="F352" s="2">
        <v>208.00773699999999</v>
      </c>
      <c r="G352" s="1">
        <v>374.5</v>
      </c>
      <c r="H352" s="2">
        <v>372.48673600000001</v>
      </c>
      <c r="I352" s="1">
        <v>374.5</v>
      </c>
      <c r="J352" s="1">
        <v>233.91443799999999</v>
      </c>
    </row>
    <row r="353" spans="1:10" x14ac:dyDescent="0.25">
      <c r="A353" s="1">
        <v>375</v>
      </c>
      <c r="B353" s="2">
        <v>669.99817499999995</v>
      </c>
      <c r="C353" s="1">
        <v>375</v>
      </c>
      <c r="D353" s="2">
        <v>369.22802200000001</v>
      </c>
      <c r="E353" s="1">
        <v>375</v>
      </c>
      <c r="F353" s="2">
        <v>206.177436</v>
      </c>
      <c r="G353" s="1">
        <v>375</v>
      </c>
      <c r="H353" s="2">
        <v>369.01784500000002</v>
      </c>
      <c r="I353" s="1">
        <v>375</v>
      </c>
      <c r="J353" s="1">
        <v>231.42249799999999</v>
      </c>
    </row>
    <row r="354" spans="1:10" x14ac:dyDescent="0.25">
      <c r="A354" s="1">
        <v>375.5</v>
      </c>
      <c r="B354" s="2">
        <v>661.94760900000006</v>
      </c>
      <c r="C354" s="1">
        <v>375.5</v>
      </c>
      <c r="D354" s="2">
        <v>364.60386399999999</v>
      </c>
      <c r="E354" s="1">
        <v>375.5</v>
      </c>
      <c r="F354" s="2">
        <v>203.72010299999999</v>
      </c>
      <c r="G354" s="1">
        <v>375.5</v>
      </c>
      <c r="H354" s="2">
        <v>365.70547199999999</v>
      </c>
      <c r="I354" s="1">
        <v>375.5</v>
      </c>
      <c r="J354" s="1">
        <v>229.24418299999999</v>
      </c>
    </row>
    <row r="355" spans="1:10" x14ac:dyDescent="0.25">
      <c r="A355" s="1">
        <v>376</v>
      </c>
      <c r="B355" s="2">
        <v>654.57525299999998</v>
      </c>
      <c r="C355" s="1">
        <v>376</v>
      </c>
      <c r="D355" s="2">
        <v>360.22812699999997</v>
      </c>
      <c r="E355" s="1">
        <v>376</v>
      </c>
      <c r="F355" s="2">
        <v>201.07342700000001</v>
      </c>
      <c r="G355" s="1">
        <v>376</v>
      </c>
      <c r="H355" s="2">
        <v>362.56382500000001</v>
      </c>
      <c r="I355" s="1">
        <v>376</v>
      </c>
      <c r="J355" s="1">
        <v>227.36812499999999</v>
      </c>
    </row>
    <row r="356" spans="1:10" x14ac:dyDescent="0.25">
      <c r="A356" s="1">
        <v>376.5</v>
      </c>
      <c r="B356" s="2">
        <v>648.75767099999996</v>
      </c>
      <c r="C356" s="1">
        <v>376.5</v>
      </c>
      <c r="D356" s="2">
        <v>355.912961</v>
      </c>
      <c r="E356" s="1">
        <v>376.5</v>
      </c>
      <c r="F356" s="2">
        <v>198.41463200000001</v>
      </c>
      <c r="G356" s="1">
        <v>376.5</v>
      </c>
      <c r="H356" s="2">
        <v>359.74607200000003</v>
      </c>
      <c r="I356" s="1">
        <v>376.5</v>
      </c>
      <c r="J356" s="1">
        <v>225.42569599999999</v>
      </c>
    </row>
    <row r="357" spans="1:10" x14ac:dyDescent="0.25">
      <c r="A357" s="1">
        <v>377</v>
      </c>
      <c r="B357" s="2">
        <v>644.13286000000005</v>
      </c>
      <c r="C357" s="1">
        <v>377</v>
      </c>
      <c r="D357" s="2">
        <v>351.728388</v>
      </c>
      <c r="E357" s="1">
        <v>377</v>
      </c>
      <c r="F357" s="2">
        <v>195.82785999999999</v>
      </c>
      <c r="G357" s="1">
        <v>377</v>
      </c>
      <c r="H357" s="2">
        <v>357.146233</v>
      </c>
      <c r="I357" s="1">
        <v>377</v>
      </c>
      <c r="J357" s="1">
        <v>223.04977700000001</v>
      </c>
    </row>
    <row r="358" spans="1:10" x14ac:dyDescent="0.25">
      <c r="A358" s="1">
        <v>377.5</v>
      </c>
      <c r="B358" s="2">
        <v>639.87524099999996</v>
      </c>
      <c r="C358" s="1">
        <v>377.5</v>
      </c>
      <c r="D358" s="2">
        <v>348.10063700000001</v>
      </c>
      <c r="E358" s="1">
        <v>377.5</v>
      </c>
      <c r="F358" s="2">
        <v>193.098299</v>
      </c>
      <c r="G358" s="1">
        <v>377.5</v>
      </c>
      <c r="H358" s="2">
        <v>354.81099799999998</v>
      </c>
      <c r="I358" s="1">
        <v>377.5</v>
      </c>
      <c r="J358" s="1">
        <v>220.63519700000001</v>
      </c>
    </row>
    <row r="359" spans="1:10" x14ac:dyDescent="0.25">
      <c r="A359" s="1">
        <v>378</v>
      </c>
      <c r="B359" s="2">
        <v>635.34896300000003</v>
      </c>
      <c r="C359" s="1">
        <v>378</v>
      </c>
      <c r="D359" s="2">
        <v>344.98826100000002</v>
      </c>
      <c r="E359" s="1">
        <v>378</v>
      </c>
      <c r="F359" s="2">
        <v>190.583483</v>
      </c>
      <c r="G359" s="1">
        <v>378</v>
      </c>
      <c r="H359" s="2">
        <v>352.66669100000001</v>
      </c>
      <c r="I359" s="1">
        <v>378</v>
      </c>
      <c r="J359" s="1">
        <v>217.86954</v>
      </c>
    </row>
    <row r="360" spans="1:10" x14ac:dyDescent="0.25">
      <c r="A360" s="1">
        <v>378.5</v>
      </c>
      <c r="B360" s="2">
        <v>630.54336699999999</v>
      </c>
      <c r="C360" s="1">
        <v>378.5</v>
      </c>
      <c r="D360" s="2">
        <v>342.14612899999997</v>
      </c>
      <c r="E360" s="1">
        <v>378.5</v>
      </c>
      <c r="F360" s="2">
        <v>188.219877</v>
      </c>
      <c r="G360" s="1">
        <v>378.5</v>
      </c>
      <c r="H360" s="2">
        <v>350.25010900000001</v>
      </c>
      <c r="I360" s="1">
        <v>378.5</v>
      </c>
      <c r="J360" s="1">
        <v>214.53936899999999</v>
      </c>
    </row>
    <row r="361" spans="1:10" x14ac:dyDescent="0.25">
      <c r="A361" s="1">
        <v>379</v>
      </c>
      <c r="B361" s="2">
        <v>625.17328799999996</v>
      </c>
      <c r="C361" s="1">
        <v>379</v>
      </c>
      <c r="D361" s="2">
        <v>338.57693899999998</v>
      </c>
      <c r="E361" s="1">
        <v>379</v>
      </c>
      <c r="F361" s="2">
        <v>186.476539</v>
      </c>
      <c r="G361" s="1">
        <v>379</v>
      </c>
      <c r="H361" s="2">
        <v>347.55746599999998</v>
      </c>
      <c r="I361" s="1">
        <v>379</v>
      </c>
      <c r="J361" s="1">
        <v>210.95537999999999</v>
      </c>
    </row>
    <row r="362" spans="1:10" x14ac:dyDescent="0.25">
      <c r="A362" s="1">
        <v>379.5</v>
      </c>
      <c r="B362" s="2">
        <v>619.47475499999996</v>
      </c>
      <c r="C362" s="1">
        <v>379.5</v>
      </c>
      <c r="D362" s="2">
        <v>334.48771599999998</v>
      </c>
      <c r="E362" s="1">
        <v>379.5</v>
      </c>
      <c r="F362" s="2">
        <v>184.81333599999999</v>
      </c>
      <c r="G362" s="1">
        <v>379.5</v>
      </c>
      <c r="H362" s="2">
        <v>344.63178199999999</v>
      </c>
      <c r="I362" s="1">
        <v>379.5</v>
      </c>
      <c r="J362" s="1">
        <v>207.340069</v>
      </c>
    </row>
    <row r="363" spans="1:10" x14ac:dyDescent="0.25">
      <c r="A363" s="1">
        <v>380</v>
      </c>
      <c r="B363" s="2">
        <v>612.56396500000005</v>
      </c>
      <c r="C363" s="1">
        <v>380</v>
      </c>
      <c r="D363" s="2">
        <v>330.18084900000002</v>
      </c>
      <c r="E363" s="1">
        <v>380</v>
      </c>
      <c r="F363" s="2">
        <v>182.98449600000001</v>
      </c>
      <c r="G363" s="1">
        <v>380</v>
      </c>
      <c r="H363" s="2">
        <v>341.44973900000002</v>
      </c>
      <c r="I363" s="1">
        <v>380</v>
      </c>
      <c r="J363" s="1">
        <v>203.89995300000001</v>
      </c>
    </row>
    <row r="364" spans="1:10" x14ac:dyDescent="0.25">
      <c r="A364" s="1">
        <v>380.5</v>
      </c>
      <c r="B364" s="2">
        <v>605.72583099999997</v>
      </c>
      <c r="C364" s="1">
        <v>380.5</v>
      </c>
      <c r="D364" s="2">
        <v>326.102957</v>
      </c>
      <c r="E364" s="1">
        <v>380.5</v>
      </c>
      <c r="F364" s="2">
        <v>180.97559000000001</v>
      </c>
      <c r="G364" s="1">
        <v>380.5</v>
      </c>
      <c r="H364" s="2">
        <v>337.66474899999997</v>
      </c>
      <c r="I364" s="1">
        <v>380.5</v>
      </c>
      <c r="J364" s="1">
        <v>201.335309</v>
      </c>
    </row>
    <row r="365" spans="1:10" x14ac:dyDescent="0.25">
      <c r="A365" s="1">
        <v>381</v>
      </c>
      <c r="B365" s="2">
        <v>598.96543299999996</v>
      </c>
      <c r="C365" s="1">
        <v>381</v>
      </c>
      <c r="D365" s="2">
        <v>321.35547200000002</v>
      </c>
      <c r="E365" s="1">
        <v>381</v>
      </c>
      <c r="F365" s="2">
        <v>178.92638600000001</v>
      </c>
      <c r="G365" s="1">
        <v>381</v>
      </c>
      <c r="H365" s="2">
        <v>333.80503499999998</v>
      </c>
      <c r="I365" s="1">
        <v>381</v>
      </c>
      <c r="J365" s="1">
        <v>199.229625</v>
      </c>
    </row>
    <row r="366" spans="1:10" x14ac:dyDescent="0.25">
      <c r="A366" s="1">
        <v>381.5</v>
      </c>
      <c r="B366" s="2">
        <v>593.09110399999997</v>
      </c>
      <c r="C366" s="1">
        <v>381.5</v>
      </c>
      <c r="D366" s="2">
        <v>316.65562999999997</v>
      </c>
      <c r="E366" s="1">
        <v>381.5</v>
      </c>
      <c r="F366" s="2">
        <v>177.309504</v>
      </c>
      <c r="G366" s="1">
        <v>381.5</v>
      </c>
      <c r="H366" s="2">
        <v>330.14988399999999</v>
      </c>
      <c r="I366" s="1">
        <v>381.5</v>
      </c>
      <c r="J366" s="1">
        <v>197.515985</v>
      </c>
    </row>
    <row r="367" spans="1:10" x14ac:dyDescent="0.25">
      <c r="A367" s="1">
        <v>382</v>
      </c>
      <c r="B367" s="2">
        <v>587.454116</v>
      </c>
      <c r="C367" s="1">
        <v>382</v>
      </c>
      <c r="D367" s="2">
        <v>312.37120499999997</v>
      </c>
      <c r="E367" s="1">
        <v>382</v>
      </c>
      <c r="F367" s="2">
        <v>175.62225599999999</v>
      </c>
      <c r="G367" s="1">
        <v>382</v>
      </c>
      <c r="H367" s="2">
        <v>326.945988</v>
      </c>
      <c r="I367" s="1">
        <v>382</v>
      </c>
      <c r="J367" s="1">
        <v>196.523605</v>
      </c>
    </row>
    <row r="368" spans="1:10" x14ac:dyDescent="0.25">
      <c r="A368" s="1">
        <v>382.5</v>
      </c>
      <c r="B368" s="2">
        <v>582.18682899999999</v>
      </c>
      <c r="C368" s="1">
        <v>382.5</v>
      </c>
      <c r="D368" s="2">
        <v>308.781453</v>
      </c>
      <c r="E368" s="1">
        <v>382.5</v>
      </c>
      <c r="F368" s="2">
        <v>173.74284900000001</v>
      </c>
      <c r="G368" s="1">
        <v>382.5</v>
      </c>
      <c r="H368" s="2">
        <v>324.392988</v>
      </c>
      <c r="I368" s="1">
        <v>382.5</v>
      </c>
      <c r="J368" s="1">
        <v>195.595563</v>
      </c>
    </row>
    <row r="369" spans="1:10" x14ac:dyDescent="0.25">
      <c r="A369" s="1">
        <v>383</v>
      </c>
      <c r="B369" s="2">
        <v>577.29436699999997</v>
      </c>
      <c r="C369" s="1">
        <v>383</v>
      </c>
      <c r="D369" s="2">
        <v>305.88801899999999</v>
      </c>
      <c r="E369" s="1">
        <v>383</v>
      </c>
      <c r="F369" s="2">
        <v>171.969154</v>
      </c>
      <c r="G369" s="1">
        <v>383</v>
      </c>
      <c r="H369" s="2">
        <v>322.19959399999999</v>
      </c>
      <c r="I369" s="1">
        <v>383</v>
      </c>
      <c r="J369" s="1">
        <v>194.51273</v>
      </c>
    </row>
    <row r="370" spans="1:10" x14ac:dyDescent="0.25">
      <c r="A370" s="1">
        <v>383.5</v>
      </c>
      <c r="B370" s="2">
        <v>572.54341999999997</v>
      </c>
      <c r="C370" s="1">
        <v>383.5</v>
      </c>
      <c r="D370" s="2">
        <v>303.22251399999999</v>
      </c>
      <c r="E370" s="1">
        <v>383.5</v>
      </c>
      <c r="F370" s="2">
        <v>170.32524100000001</v>
      </c>
      <c r="G370" s="1">
        <v>383.5</v>
      </c>
      <c r="H370" s="2">
        <v>320.24766099999999</v>
      </c>
      <c r="I370" s="1">
        <v>383.5</v>
      </c>
      <c r="J370" s="1">
        <v>193.25283400000001</v>
      </c>
    </row>
    <row r="371" spans="1:10" x14ac:dyDescent="0.25">
      <c r="A371" s="1">
        <v>384</v>
      </c>
      <c r="B371" s="2">
        <v>568.01995599999998</v>
      </c>
      <c r="C371" s="1">
        <v>384</v>
      </c>
      <c r="D371" s="2">
        <v>301.048316</v>
      </c>
      <c r="E371" s="1">
        <v>384</v>
      </c>
      <c r="F371" s="2">
        <v>168.997412</v>
      </c>
      <c r="G371" s="1">
        <v>384</v>
      </c>
      <c r="H371" s="2">
        <v>318.74013500000001</v>
      </c>
      <c r="I371" s="1">
        <v>384</v>
      </c>
      <c r="J371" s="1">
        <v>191.93726899999999</v>
      </c>
    </row>
    <row r="372" spans="1:10" x14ac:dyDescent="0.25">
      <c r="A372" s="1">
        <v>384.5</v>
      </c>
      <c r="B372" s="2">
        <v>563.05156199999999</v>
      </c>
      <c r="C372" s="1">
        <v>384.5</v>
      </c>
      <c r="D372" s="2">
        <v>299.008264</v>
      </c>
      <c r="E372" s="1">
        <v>384.5</v>
      </c>
      <c r="F372" s="2">
        <v>167.826177</v>
      </c>
      <c r="G372" s="1">
        <v>384.5</v>
      </c>
      <c r="H372" s="2">
        <v>317.13981200000001</v>
      </c>
      <c r="I372" s="1">
        <v>384.5</v>
      </c>
      <c r="J372" s="1">
        <v>190.32956799999999</v>
      </c>
    </row>
    <row r="373" spans="1:10" x14ac:dyDescent="0.25">
      <c r="A373" s="1">
        <v>385</v>
      </c>
      <c r="B373" s="2">
        <v>558.40895999999998</v>
      </c>
      <c r="C373" s="1">
        <v>385</v>
      </c>
      <c r="D373" s="2">
        <v>297.15573000000001</v>
      </c>
      <c r="E373" s="1">
        <v>385</v>
      </c>
      <c r="F373" s="2">
        <v>166.34977900000001</v>
      </c>
      <c r="G373" s="1">
        <v>385</v>
      </c>
      <c r="H373" s="2">
        <v>315.05922500000003</v>
      </c>
      <c r="I373" s="1">
        <v>385</v>
      </c>
      <c r="J373" s="1">
        <v>188.61756399999999</v>
      </c>
    </row>
    <row r="374" spans="1:10" x14ac:dyDescent="0.25">
      <c r="A374" s="1">
        <v>385.5</v>
      </c>
      <c r="B374" s="2">
        <v>552.86009200000001</v>
      </c>
      <c r="C374" s="1">
        <v>385.5</v>
      </c>
      <c r="D374" s="2">
        <v>294.36831000000001</v>
      </c>
      <c r="E374" s="1">
        <v>385.5</v>
      </c>
      <c r="F374" s="2">
        <v>164.50657899999999</v>
      </c>
      <c r="G374" s="1">
        <v>385.5</v>
      </c>
      <c r="H374" s="2">
        <v>312.24710900000002</v>
      </c>
      <c r="I374" s="1">
        <v>385.5</v>
      </c>
      <c r="J374" s="1">
        <v>186.71696299999999</v>
      </c>
    </row>
    <row r="375" spans="1:10" x14ac:dyDescent="0.25">
      <c r="A375" s="1">
        <v>386</v>
      </c>
      <c r="B375" s="2">
        <v>547.20011199999999</v>
      </c>
      <c r="C375" s="1">
        <v>386</v>
      </c>
      <c r="D375" s="2">
        <v>291.20120500000002</v>
      </c>
      <c r="E375" s="1">
        <v>386</v>
      </c>
      <c r="F375" s="2">
        <v>162.976393</v>
      </c>
      <c r="G375" s="1">
        <v>386</v>
      </c>
      <c r="H375" s="2">
        <v>308.90967999999998</v>
      </c>
      <c r="I375" s="1">
        <v>386</v>
      </c>
      <c r="J375" s="1">
        <v>184.42979099999999</v>
      </c>
    </row>
    <row r="376" spans="1:10" x14ac:dyDescent="0.25">
      <c r="A376" s="1">
        <v>386.5</v>
      </c>
      <c r="B376" s="2">
        <v>540.72218799999996</v>
      </c>
      <c r="C376" s="1">
        <v>386.5</v>
      </c>
      <c r="D376" s="2">
        <v>287.361605</v>
      </c>
      <c r="E376" s="1">
        <v>386.5</v>
      </c>
      <c r="F376" s="2">
        <v>161.44560000000001</v>
      </c>
      <c r="G376" s="1">
        <v>386.5</v>
      </c>
      <c r="H376" s="2">
        <v>305.16338999999999</v>
      </c>
      <c r="I376" s="1">
        <v>386.5</v>
      </c>
      <c r="J376" s="1">
        <v>182.38588300000001</v>
      </c>
    </row>
    <row r="377" spans="1:10" x14ac:dyDescent="0.25">
      <c r="A377" s="1">
        <v>387</v>
      </c>
      <c r="B377" s="2">
        <v>533.92488900000001</v>
      </c>
      <c r="C377" s="1">
        <v>387</v>
      </c>
      <c r="D377" s="2">
        <v>283.25246700000002</v>
      </c>
      <c r="E377" s="1">
        <v>387</v>
      </c>
      <c r="F377" s="2">
        <v>159.719965</v>
      </c>
      <c r="G377" s="1">
        <v>387</v>
      </c>
      <c r="H377" s="2">
        <v>301.38119799999998</v>
      </c>
      <c r="I377" s="1">
        <v>387</v>
      </c>
      <c r="J377" s="1">
        <v>179.97433000000001</v>
      </c>
    </row>
    <row r="378" spans="1:10" x14ac:dyDescent="0.25">
      <c r="A378" s="1">
        <v>387.5</v>
      </c>
      <c r="B378" s="2">
        <v>527.14621699999998</v>
      </c>
      <c r="C378" s="1">
        <v>387.5</v>
      </c>
      <c r="D378" s="2">
        <v>278.68028199999998</v>
      </c>
      <c r="E378" s="1">
        <v>387.5</v>
      </c>
      <c r="F378" s="2">
        <v>157.935664</v>
      </c>
      <c r="G378" s="1">
        <v>387.5</v>
      </c>
      <c r="H378" s="2">
        <v>297.79614299999997</v>
      </c>
      <c r="I378" s="1">
        <v>387.5</v>
      </c>
      <c r="J378" s="1">
        <v>177.51199600000001</v>
      </c>
    </row>
    <row r="379" spans="1:10" x14ac:dyDescent="0.25">
      <c r="A379" s="1">
        <v>388</v>
      </c>
      <c r="B379" s="2">
        <v>520.01302099999998</v>
      </c>
      <c r="C379" s="1">
        <v>388</v>
      </c>
      <c r="D379" s="2">
        <v>273.70611400000001</v>
      </c>
      <c r="E379" s="1">
        <v>388</v>
      </c>
      <c r="F379" s="2">
        <v>156.028718</v>
      </c>
      <c r="G379" s="1">
        <v>388</v>
      </c>
      <c r="H379" s="2">
        <v>294.52526999999998</v>
      </c>
      <c r="I379" s="1">
        <v>388</v>
      </c>
      <c r="J379" s="1">
        <v>175.00443300000001</v>
      </c>
    </row>
    <row r="380" spans="1:10" x14ac:dyDescent="0.25">
      <c r="A380" s="1">
        <v>388.5</v>
      </c>
      <c r="B380" s="2">
        <v>512.63601700000004</v>
      </c>
      <c r="C380" s="1">
        <v>388.5</v>
      </c>
      <c r="D380" s="2">
        <v>269.085396</v>
      </c>
      <c r="E380" s="1">
        <v>388.5</v>
      </c>
      <c r="F380" s="2">
        <v>154.13247999999999</v>
      </c>
      <c r="G380" s="1">
        <v>388.5</v>
      </c>
      <c r="H380" s="2">
        <v>292.077943</v>
      </c>
      <c r="I380" s="1">
        <v>388.5</v>
      </c>
      <c r="J380" s="1">
        <v>172.472173</v>
      </c>
    </row>
    <row r="381" spans="1:10" x14ac:dyDescent="0.25">
      <c r="A381" s="1">
        <v>389</v>
      </c>
      <c r="B381" s="2">
        <v>505.33799900000002</v>
      </c>
      <c r="C381" s="1">
        <v>389</v>
      </c>
      <c r="D381" s="2">
        <v>264.77135800000002</v>
      </c>
      <c r="E381" s="1">
        <v>389</v>
      </c>
      <c r="F381" s="2">
        <v>152.54107300000001</v>
      </c>
      <c r="G381" s="1">
        <v>389</v>
      </c>
      <c r="H381" s="2">
        <v>290.08490399999999</v>
      </c>
      <c r="I381" s="1">
        <v>389</v>
      </c>
      <c r="J381" s="1">
        <v>169.90784500000001</v>
      </c>
    </row>
    <row r="382" spans="1:10" x14ac:dyDescent="0.25">
      <c r="A382" s="1">
        <v>389.5</v>
      </c>
      <c r="B382" s="2">
        <v>498.85068899999999</v>
      </c>
      <c r="C382" s="1">
        <v>389.5</v>
      </c>
      <c r="D382" s="2">
        <v>260.94064900000001</v>
      </c>
      <c r="E382" s="1">
        <v>389.5</v>
      </c>
      <c r="F382" s="2">
        <v>150.84303399999999</v>
      </c>
      <c r="G382" s="1">
        <v>389.5</v>
      </c>
      <c r="H382" s="2">
        <v>288.33734800000002</v>
      </c>
      <c r="I382" s="1">
        <v>389.5</v>
      </c>
      <c r="J382" s="1">
        <v>167.42221900000001</v>
      </c>
    </row>
    <row r="383" spans="1:10" x14ac:dyDescent="0.25">
      <c r="A383" s="1">
        <v>390</v>
      </c>
      <c r="B383" s="2">
        <v>492.43694699999998</v>
      </c>
      <c r="C383" s="1">
        <v>390</v>
      </c>
      <c r="D383" s="2">
        <v>257.105277</v>
      </c>
      <c r="E383" s="1">
        <v>390</v>
      </c>
      <c r="F383" s="2">
        <v>148.76146600000001</v>
      </c>
      <c r="G383" s="1">
        <v>390</v>
      </c>
      <c r="H383" s="2">
        <v>286.56371999999999</v>
      </c>
      <c r="I383" s="1">
        <v>390</v>
      </c>
      <c r="J383" s="1">
        <v>165.195898</v>
      </c>
    </row>
    <row r="384" spans="1:10" x14ac:dyDescent="0.25">
      <c r="A384" s="1">
        <v>390.5</v>
      </c>
      <c r="B384" s="2">
        <v>486.54886099999999</v>
      </c>
      <c r="C384" s="1">
        <v>390.5</v>
      </c>
      <c r="D384" s="2">
        <v>253.56621899999999</v>
      </c>
      <c r="E384" s="1">
        <v>390.5</v>
      </c>
      <c r="F384" s="2">
        <v>146.818319</v>
      </c>
      <c r="G384" s="1">
        <v>390.5</v>
      </c>
      <c r="H384" s="2">
        <v>284.81064700000002</v>
      </c>
      <c r="I384" s="1">
        <v>390.5</v>
      </c>
      <c r="J384" s="1">
        <v>162.862459</v>
      </c>
    </row>
    <row r="385" spans="1:10" x14ac:dyDescent="0.25">
      <c r="A385" s="1">
        <v>391</v>
      </c>
      <c r="B385" s="2">
        <v>480.98855200000003</v>
      </c>
      <c r="C385" s="1">
        <v>391</v>
      </c>
      <c r="D385" s="2">
        <v>250.23464300000001</v>
      </c>
      <c r="E385" s="1">
        <v>391</v>
      </c>
      <c r="F385" s="2">
        <v>145.04263</v>
      </c>
      <c r="G385" s="1">
        <v>391</v>
      </c>
      <c r="H385" s="2">
        <v>282.90102000000002</v>
      </c>
      <c r="I385" s="1">
        <v>391</v>
      </c>
      <c r="J385" s="1">
        <v>160.84602100000001</v>
      </c>
    </row>
    <row r="386" spans="1:10" x14ac:dyDescent="0.25">
      <c r="A386" s="1">
        <v>391.5</v>
      </c>
      <c r="B386" s="2">
        <v>475.86374599999999</v>
      </c>
      <c r="C386" s="1">
        <v>391.5</v>
      </c>
      <c r="D386" s="2">
        <v>247.303415</v>
      </c>
      <c r="E386" s="1">
        <v>391.5</v>
      </c>
      <c r="F386" s="2">
        <v>143.42377400000001</v>
      </c>
      <c r="G386" s="1">
        <v>391.5</v>
      </c>
      <c r="H386" s="2">
        <v>280.51721300000003</v>
      </c>
      <c r="I386" s="1">
        <v>391.5</v>
      </c>
      <c r="J386" s="1">
        <v>158.84596500000001</v>
      </c>
    </row>
    <row r="387" spans="1:10" x14ac:dyDescent="0.25">
      <c r="A387" s="1">
        <v>392</v>
      </c>
      <c r="B387" s="2">
        <v>471.178268</v>
      </c>
      <c r="C387" s="1">
        <v>392</v>
      </c>
      <c r="D387" s="2">
        <v>244.34143800000001</v>
      </c>
      <c r="E387" s="1">
        <v>392</v>
      </c>
      <c r="F387" s="2">
        <v>142.07415399999999</v>
      </c>
      <c r="G387" s="1">
        <v>392</v>
      </c>
      <c r="H387" s="2">
        <v>277.80554899999998</v>
      </c>
      <c r="I387" s="1">
        <v>392</v>
      </c>
      <c r="J387" s="1">
        <v>157.15395799999999</v>
      </c>
    </row>
    <row r="388" spans="1:10" x14ac:dyDescent="0.25">
      <c r="A388" s="1">
        <v>392.5</v>
      </c>
      <c r="B388" s="2">
        <v>466.76980500000002</v>
      </c>
      <c r="C388" s="1">
        <v>392.5</v>
      </c>
      <c r="D388" s="2">
        <v>240.99364299999999</v>
      </c>
      <c r="E388" s="1">
        <v>392.5</v>
      </c>
      <c r="F388" s="2">
        <v>140.72956600000001</v>
      </c>
      <c r="G388" s="1">
        <v>392.5</v>
      </c>
      <c r="H388" s="2">
        <v>274.80240099999997</v>
      </c>
      <c r="I388" s="1">
        <v>392.5</v>
      </c>
      <c r="J388" s="1">
        <v>155.73700600000001</v>
      </c>
    </row>
    <row r="389" spans="1:10" x14ac:dyDescent="0.25">
      <c r="A389" s="1">
        <v>393</v>
      </c>
      <c r="B389" s="2">
        <v>462.10126400000001</v>
      </c>
      <c r="C389" s="1">
        <v>393</v>
      </c>
      <c r="D389" s="2">
        <v>237.81876199999999</v>
      </c>
      <c r="E389" s="1">
        <v>393</v>
      </c>
      <c r="F389" s="2">
        <v>139.64888400000001</v>
      </c>
      <c r="G389" s="1">
        <v>393</v>
      </c>
      <c r="H389" s="2">
        <v>271.87397199999998</v>
      </c>
      <c r="I389" s="1">
        <v>393</v>
      </c>
      <c r="J389" s="1">
        <v>154.45719399999999</v>
      </c>
    </row>
    <row r="390" spans="1:10" x14ac:dyDescent="0.25">
      <c r="A390" s="1">
        <v>393.5</v>
      </c>
      <c r="B390" s="2">
        <v>457.61735099999999</v>
      </c>
      <c r="C390" s="1">
        <v>393.5</v>
      </c>
      <c r="D390" s="2">
        <v>234.81350800000001</v>
      </c>
      <c r="E390" s="1">
        <v>393.5</v>
      </c>
      <c r="F390" s="2">
        <v>139.04550900000001</v>
      </c>
      <c r="G390" s="1">
        <v>393.5</v>
      </c>
      <c r="H390" s="2">
        <v>268.81674600000002</v>
      </c>
      <c r="I390" s="1">
        <v>393.5</v>
      </c>
      <c r="J390" s="1">
        <v>153.05891299999999</v>
      </c>
    </row>
    <row r="391" spans="1:10" x14ac:dyDescent="0.25">
      <c r="A391" s="1">
        <v>394</v>
      </c>
      <c r="B391" s="2">
        <v>453.16304000000002</v>
      </c>
      <c r="C391" s="1">
        <v>394</v>
      </c>
      <c r="D391" s="2">
        <v>231.64347599999999</v>
      </c>
      <c r="E391" s="1">
        <v>394</v>
      </c>
      <c r="F391" s="2">
        <v>138.33850899999999</v>
      </c>
      <c r="G391" s="1">
        <v>394</v>
      </c>
      <c r="H391" s="2">
        <v>265.60854399999999</v>
      </c>
      <c r="I391" s="1">
        <v>394</v>
      </c>
      <c r="J391" s="1">
        <v>151.592972</v>
      </c>
    </row>
    <row r="392" spans="1:10" x14ac:dyDescent="0.25">
      <c r="A392" s="1">
        <v>394.5</v>
      </c>
      <c r="B392" s="2">
        <v>448.23491799999999</v>
      </c>
      <c r="C392" s="1">
        <v>394.5</v>
      </c>
      <c r="D392" s="2">
        <v>228.66739699999999</v>
      </c>
      <c r="E392" s="1">
        <v>394.5</v>
      </c>
      <c r="F392" s="2">
        <v>137.320671</v>
      </c>
      <c r="G392" s="1">
        <v>394.5</v>
      </c>
      <c r="H392" s="2">
        <v>262.47372899999999</v>
      </c>
      <c r="I392" s="1">
        <v>394.5</v>
      </c>
      <c r="J392" s="1">
        <v>150.08118099999999</v>
      </c>
    </row>
    <row r="393" spans="1:10" x14ac:dyDescent="0.25">
      <c r="A393" s="1">
        <v>395</v>
      </c>
      <c r="B393" s="2">
        <v>442.87014399999998</v>
      </c>
      <c r="C393" s="1">
        <v>395</v>
      </c>
      <c r="D393" s="2">
        <v>225.59540799999999</v>
      </c>
      <c r="E393" s="1">
        <v>395</v>
      </c>
      <c r="F393" s="2">
        <v>136.05030300000001</v>
      </c>
      <c r="G393" s="1">
        <v>395</v>
      </c>
      <c r="H393" s="2">
        <v>259.40371800000003</v>
      </c>
      <c r="I393" s="1">
        <v>395</v>
      </c>
      <c r="J393" s="1">
        <v>148.36572100000001</v>
      </c>
    </row>
    <row r="394" spans="1:10" x14ac:dyDescent="0.25">
      <c r="A394" s="1">
        <v>395.5</v>
      </c>
      <c r="B394" s="2">
        <v>437.37425000000002</v>
      </c>
      <c r="C394" s="1">
        <v>395.5</v>
      </c>
      <c r="D394" s="2">
        <v>222.64019999999999</v>
      </c>
      <c r="E394" s="1">
        <v>395.5</v>
      </c>
      <c r="F394" s="2">
        <v>134.55672100000001</v>
      </c>
      <c r="G394" s="1">
        <v>395.5</v>
      </c>
      <c r="H394" s="2">
        <v>256.37089400000002</v>
      </c>
      <c r="I394" s="1">
        <v>395.5</v>
      </c>
      <c r="J394" s="1">
        <v>146.68123900000001</v>
      </c>
    </row>
    <row r="395" spans="1:10" x14ac:dyDescent="0.25">
      <c r="A395" s="1">
        <v>396</v>
      </c>
      <c r="B395" s="2">
        <v>432.19995499999999</v>
      </c>
      <c r="C395" s="1">
        <v>396</v>
      </c>
      <c r="D395" s="2">
        <v>219.92307400000001</v>
      </c>
      <c r="E395" s="1">
        <v>396</v>
      </c>
      <c r="F395" s="2">
        <v>133.04379499999999</v>
      </c>
      <c r="G395" s="1">
        <v>396</v>
      </c>
      <c r="H395" s="2">
        <v>253.21078800000001</v>
      </c>
      <c r="I395" s="1">
        <v>396</v>
      </c>
      <c r="J395" s="1">
        <v>144.72806499999999</v>
      </c>
    </row>
    <row r="396" spans="1:10" x14ac:dyDescent="0.25">
      <c r="A396" s="1">
        <v>396.5</v>
      </c>
      <c r="B396" s="2">
        <v>427.24592000000001</v>
      </c>
      <c r="C396" s="1">
        <v>396.5</v>
      </c>
      <c r="D396" s="2">
        <v>217.58007699999999</v>
      </c>
      <c r="E396" s="1">
        <v>396.5</v>
      </c>
      <c r="F396" s="2">
        <v>131.190979</v>
      </c>
      <c r="G396" s="1">
        <v>396.5</v>
      </c>
      <c r="H396" s="2">
        <v>250.23665099999999</v>
      </c>
      <c r="I396" s="1">
        <v>396.5</v>
      </c>
      <c r="J396" s="1">
        <v>142.80096700000001</v>
      </c>
    </row>
    <row r="397" spans="1:10" x14ac:dyDescent="0.25">
      <c r="A397" s="1">
        <v>397</v>
      </c>
      <c r="B397" s="2">
        <v>422.71148199999999</v>
      </c>
      <c r="C397" s="1">
        <v>397</v>
      </c>
      <c r="D397" s="2">
        <v>215.188334</v>
      </c>
      <c r="E397" s="1">
        <v>397</v>
      </c>
      <c r="F397" s="2">
        <v>129.249762</v>
      </c>
      <c r="G397" s="1">
        <v>397</v>
      </c>
      <c r="H397" s="2">
        <v>247.49895799999999</v>
      </c>
      <c r="I397" s="1">
        <v>397</v>
      </c>
      <c r="J397" s="1">
        <v>140.84587099999999</v>
      </c>
    </row>
    <row r="398" spans="1:10" x14ac:dyDescent="0.25">
      <c r="A398" s="1">
        <v>397.5</v>
      </c>
      <c r="B398" s="2">
        <v>418.26370400000002</v>
      </c>
      <c r="C398" s="1">
        <v>397.5</v>
      </c>
      <c r="D398" s="2">
        <v>213.23267899999999</v>
      </c>
      <c r="E398" s="1">
        <v>397.5</v>
      </c>
      <c r="F398" s="2">
        <v>127.26334</v>
      </c>
      <c r="G398" s="1">
        <v>397.5</v>
      </c>
      <c r="H398" s="2">
        <v>245.089113</v>
      </c>
      <c r="I398" s="1">
        <v>397.5</v>
      </c>
      <c r="J398" s="1">
        <v>139.07053300000001</v>
      </c>
    </row>
    <row r="399" spans="1:10" x14ac:dyDescent="0.25">
      <c r="A399" s="1">
        <v>398</v>
      </c>
      <c r="B399" s="2">
        <v>414.19646599999999</v>
      </c>
      <c r="C399" s="1">
        <v>398</v>
      </c>
      <c r="D399" s="2">
        <v>211.36863199999999</v>
      </c>
      <c r="E399" s="1">
        <v>398</v>
      </c>
      <c r="F399" s="2">
        <v>125.59388</v>
      </c>
      <c r="G399" s="1">
        <v>398</v>
      </c>
      <c r="H399" s="2">
        <v>242.94731100000001</v>
      </c>
      <c r="I399" s="1">
        <v>398</v>
      </c>
      <c r="J399" s="1">
        <v>137.13067599999999</v>
      </c>
    </row>
    <row r="400" spans="1:10" x14ac:dyDescent="0.25">
      <c r="A400" s="1">
        <v>398.5</v>
      </c>
      <c r="B400" s="2">
        <v>410.27722399999999</v>
      </c>
      <c r="C400" s="1">
        <v>398.5</v>
      </c>
      <c r="D400" s="2">
        <v>209.34054699999999</v>
      </c>
      <c r="E400" s="1">
        <v>398.5</v>
      </c>
      <c r="F400" s="2">
        <v>124.05761800000001</v>
      </c>
      <c r="G400" s="1">
        <v>398.5</v>
      </c>
      <c r="H400" s="2">
        <v>240.59519700000001</v>
      </c>
      <c r="I400" s="1">
        <v>398.5</v>
      </c>
      <c r="J400" s="1">
        <v>135.00073800000001</v>
      </c>
    </row>
    <row r="401" spans="1:10" x14ac:dyDescent="0.25">
      <c r="A401" s="1">
        <v>399</v>
      </c>
      <c r="B401" s="2">
        <v>406.37064800000002</v>
      </c>
      <c r="C401" s="1">
        <v>399</v>
      </c>
      <c r="D401" s="2">
        <v>207.37215800000001</v>
      </c>
      <c r="E401" s="1">
        <v>399</v>
      </c>
      <c r="F401" s="2">
        <v>122.524517</v>
      </c>
      <c r="G401" s="1">
        <v>399</v>
      </c>
      <c r="H401" s="2">
        <v>238.46922799999999</v>
      </c>
      <c r="I401" s="1">
        <v>399</v>
      </c>
      <c r="J401" s="1">
        <v>132.81273300000001</v>
      </c>
    </row>
    <row r="402" spans="1:10" x14ac:dyDescent="0.25">
      <c r="A402" s="1">
        <v>399.5</v>
      </c>
      <c r="B402" s="2">
        <v>402.08575300000001</v>
      </c>
      <c r="C402" s="1">
        <v>399.5</v>
      </c>
      <c r="D402" s="2">
        <v>204.97267400000001</v>
      </c>
      <c r="E402" s="1">
        <v>399.5</v>
      </c>
      <c r="F402" s="2">
        <v>121.098645</v>
      </c>
      <c r="G402" s="1">
        <v>399.5</v>
      </c>
      <c r="H402" s="2">
        <v>236.27225799999999</v>
      </c>
      <c r="I402" s="1">
        <v>399.5</v>
      </c>
      <c r="J402" s="1">
        <v>130.739261</v>
      </c>
    </row>
    <row r="403" spans="1:10" x14ac:dyDescent="0.25">
      <c r="A403" s="1">
        <v>400</v>
      </c>
      <c r="B403" s="2">
        <v>397.72333800000001</v>
      </c>
      <c r="C403" s="1">
        <v>400</v>
      </c>
      <c r="D403" s="2">
        <v>202.376994</v>
      </c>
      <c r="E403" s="1">
        <v>400</v>
      </c>
      <c r="F403" s="2">
        <v>119.69313099999999</v>
      </c>
      <c r="G403" s="1">
        <v>400</v>
      </c>
      <c r="H403" s="2">
        <v>233.980388</v>
      </c>
      <c r="I403" s="1">
        <v>400</v>
      </c>
      <c r="J403" s="1">
        <v>129.012407</v>
      </c>
    </row>
    <row r="404" spans="1:10" x14ac:dyDescent="0.25">
      <c r="A404" s="1">
        <v>400.5</v>
      </c>
      <c r="B404" s="2">
        <v>393.61014999999998</v>
      </c>
      <c r="C404" s="1">
        <v>400.5</v>
      </c>
      <c r="D404" s="2">
        <v>199.718321</v>
      </c>
      <c r="E404" s="1">
        <v>400.5</v>
      </c>
      <c r="F404" s="2">
        <v>118.61497300000001</v>
      </c>
      <c r="G404" s="1">
        <v>400.5</v>
      </c>
      <c r="H404" s="2">
        <v>231.31753800000001</v>
      </c>
      <c r="I404" s="1">
        <v>400.5</v>
      </c>
      <c r="J404" s="1">
        <v>127.676051</v>
      </c>
    </row>
    <row r="405" spans="1:10" x14ac:dyDescent="0.25">
      <c r="A405" s="1">
        <v>401</v>
      </c>
      <c r="B405" s="2">
        <v>389.332269</v>
      </c>
      <c r="C405" s="1">
        <v>401</v>
      </c>
      <c r="D405" s="2">
        <v>197.017843</v>
      </c>
      <c r="E405" s="1">
        <v>401</v>
      </c>
      <c r="F405" s="2">
        <v>117.529419</v>
      </c>
      <c r="G405" s="1">
        <v>401</v>
      </c>
      <c r="H405" s="2">
        <v>228.233386</v>
      </c>
      <c r="I405" s="1">
        <v>401</v>
      </c>
      <c r="J405" s="1">
        <v>126.571714</v>
      </c>
    </row>
    <row r="406" spans="1:10" x14ac:dyDescent="0.25">
      <c r="A406" s="1">
        <v>401.5</v>
      </c>
      <c r="B406" s="2">
        <v>385.08234099999999</v>
      </c>
      <c r="C406" s="1">
        <v>401.5</v>
      </c>
      <c r="D406" s="2">
        <v>194.03064599999999</v>
      </c>
      <c r="E406" s="1">
        <v>401.5</v>
      </c>
      <c r="F406" s="2">
        <v>116.376693</v>
      </c>
      <c r="G406" s="1">
        <v>401.5</v>
      </c>
      <c r="H406" s="2">
        <v>225.25620000000001</v>
      </c>
      <c r="I406" s="1">
        <v>401.5</v>
      </c>
      <c r="J406" s="1">
        <v>125.460112</v>
      </c>
    </row>
    <row r="407" spans="1:10" x14ac:dyDescent="0.25">
      <c r="A407" s="1">
        <v>402</v>
      </c>
      <c r="B407" s="2">
        <v>380.62163900000002</v>
      </c>
      <c r="C407" s="1">
        <v>402</v>
      </c>
      <c r="D407" s="2">
        <v>191.40447</v>
      </c>
      <c r="E407" s="1">
        <v>402</v>
      </c>
      <c r="F407" s="2">
        <v>115.122298</v>
      </c>
      <c r="G407" s="1">
        <v>402</v>
      </c>
      <c r="H407" s="2">
        <v>222.069827</v>
      </c>
      <c r="I407" s="1">
        <v>402</v>
      </c>
      <c r="J407" s="1">
        <v>124.55079499999999</v>
      </c>
    </row>
    <row r="408" spans="1:10" x14ac:dyDescent="0.25">
      <c r="A408" s="1">
        <v>402.5</v>
      </c>
      <c r="B408" s="2">
        <v>376.00632899999999</v>
      </c>
      <c r="C408" s="1">
        <v>402.5</v>
      </c>
      <c r="D408" s="2">
        <v>189.26028500000001</v>
      </c>
      <c r="E408" s="1">
        <v>402.5</v>
      </c>
      <c r="F408" s="2">
        <v>113.92296399999999</v>
      </c>
      <c r="G408" s="1">
        <v>402.5</v>
      </c>
      <c r="H408" s="2">
        <v>219.07984400000001</v>
      </c>
      <c r="I408" s="1">
        <v>402.5</v>
      </c>
      <c r="J408" s="1">
        <v>123.50612599999999</v>
      </c>
    </row>
    <row r="409" spans="1:10" x14ac:dyDescent="0.25">
      <c r="A409" s="1">
        <v>403</v>
      </c>
      <c r="B409" s="2">
        <v>371.34583500000002</v>
      </c>
      <c r="C409" s="1">
        <v>403</v>
      </c>
      <c r="D409" s="2">
        <v>187.474524</v>
      </c>
      <c r="E409" s="1">
        <v>403</v>
      </c>
      <c r="F409" s="2">
        <v>112.688969</v>
      </c>
      <c r="G409" s="1">
        <v>403</v>
      </c>
      <c r="H409" s="2">
        <v>216.131978</v>
      </c>
      <c r="I409" s="1">
        <v>403</v>
      </c>
      <c r="J409" s="1">
        <v>122.33346400000001</v>
      </c>
    </row>
    <row r="410" spans="1:10" x14ac:dyDescent="0.25">
      <c r="A410" s="1">
        <v>403.5</v>
      </c>
      <c r="B410" s="2">
        <v>366.74327099999999</v>
      </c>
      <c r="C410" s="1">
        <v>403.5</v>
      </c>
      <c r="D410" s="2">
        <v>186.07425499999999</v>
      </c>
      <c r="E410" s="1">
        <v>403.5</v>
      </c>
      <c r="F410" s="2">
        <v>111.39622</v>
      </c>
      <c r="G410" s="1">
        <v>403.5</v>
      </c>
      <c r="H410" s="2">
        <v>213.68687199999999</v>
      </c>
      <c r="I410" s="1">
        <v>403.5</v>
      </c>
      <c r="J410" s="1">
        <v>120.755927</v>
      </c>
    </row>
    <row r="411" spans="1:10" x14ac:dyDescent="0.25">
      <c r="A411" s="1">
        <v>404</v>
      </c>
      <c r="B411" s="2">
        <v>362.19140399999998</v>
      </c>
      <c r="C411" s="1">
        <v>404</v>
      </c>
      <c r="D411" s="2">
        <v>184.472713</v>
      </c>
      <c r="E411" s="1">
        <v>404</v>
      </c>
      <c r="F411" s="2">
        <v>110.174284</v>
      </c>
      <c r="G411" s="1">
        <v>404</v>
      </c>
      <c r="H411" s="2">
        <v>211.44350800000001</v>
      </c>
      <c r="I411" s="1">
        <v>404</v>
      </c>
      <c r="J411" s="1">
        <v>119.00043599999999</v>
      </c>
    </row>
    <row r="412" spans="1:10" x14ac:dyDescent="0.25">
      <c r="A412" s="1">
        <v>404.5</v>
      </c>
      <c r="B412" s="2">
        <v>357.64725099999998</v>
      </c>
      <c r="C412" s="1">
        <v>404.5</v>
      </c>
      <c r="D412" s="2">
        <v>182.87768</v>
      </c>
      <c r="E412" s="1">
        <v>404.5</v>
      </c>
      <c r="F412" s="2">
        <v>108.90106400000001</v>
      </c>
      <c r="G412" s="1">
        <v>404.5</v>
      </c>
      <c r="H412" s="2">
        <v>209.42127099999999</v>
      </c>
      <c r="I412" s="1">
        <v>404.5</v>
      </c>
      <c r="J412" s="1">
        <v>117.468875</v>
      </c>
    </row>
    <row r="413" spans="1:10" x14ac:dyDescent="0.25">
      <c r="A413" s="1">
        <v>405</v>
      </c>
      <c r="B413" s="2">
        <v>353.41649100000001</v>
      </c>
      <c r="C413" s="1">
        <v>405</v>
      </c>
      <c r="D413" s="2">
        <v>181.31177</v>
      </c>
      <c r="E413" s="1">
        <v>405</v>
      </c>
      <c r="F413" s="2">
        <v>107.742081</v>
      </c>
      <c r="G413" s="1">
        <v>405</v>
      </c>
      <c r="H413" s="2">
        <v>207.55938499999999</v>
      </c>
      <c r="I413" s="1">
        <v>405</v>
      </c>
      <c r="J413" s="1">
        <v>116.452907</v>
      </c>
    </row>
    <row r="414" spans="1:10" x14ac:dyDescent="0.25">
      <c r="A414" s="1">
        <v>405.5</v>
      </c>
      <c r="B414" s="2">
        <v>349.31649399999998</v>
      </c>
      <c r="C414" s="1">
        <v>405.5</v>
      </c>
      <c r="D414" s="2">
        <v>179.52290300000001</v>
      </c>
      <c r="E414" s="1">
        <v>405.5</v>
      </c>
      <c r="F414" s="2">
        <v>106.410695</v>
      </c>
      <c r="G414" s="1">
        <v>405.5</v>
      </c>
      <c r="H414" s="2">
        <v>205.419138</v>
      </c>
      <c r="I414" s="1">
        <v>405.5</v>
      </c>
      <c r="J414" s="1">
        <v>115.493527</v>
      </c>
    </row>
    <row r="415" spans="1:10" x14ac:dyDescent="0.25">
      <c r="A415" s="1">
        <v>406</v>
      </c>
      <c r="B415" s="2">
        <v>345.259749</v>
      </c>
      <c r="C415" s="1">
        <v>406</v>
      </c>
      <c r="D415" s="2">
        <v>177.20550399999999</v>
      </c>
      <c r="E415" s="1">
        <v>406</v>
      </c>
      <c r="F415" s="2">
        <v>105.25477100000001</v>
      </c>
      <c r="G415" s="1">
        <v>406</v>
      </c>
      <c r="H415" s="2">
        <v>203.45916199999999</v>
      </c>
      <c r="I415" s="1">
        <v>406</v>
      </c>
      <c r="J415" s="1">
        <v>114.466545</v>
      </c>
    </row>
    <row r="416" spans="1:10" x14ac:dyDescent="0.25">
      <c r="A416" s="1">
        <v>406.5</v>
      </c>
      <c r="B416" s="2">
        <v>341.13003300000003</v>
      </c>
      <c r="C416" s="1">
        <v>406.5</v>
      </c>
      <c r="D416" s="2">
        <v>174.59151399999999</v>
      </c>
      <c r="E416" s="1">
        <v>406.5</v>
      </c>
      <c r="F416" s="2">
        <v>104.13152700000001</v>
      </c>
      <c r="G416" s="1">
        <v>406.5</v>
      </c>
      <c r="H416" s="2">
        <v>201.37940900000001</v>
      </c>
      <c r="I416" s="1">
        <v>406.5</v>
      </c>
      <c r="J416" s="1">
        <v>113.63304100000001</v>
      </c>
    </row>
    <row r="417" spans="1:10" x14ac:dyDescent="0.25">
      <c r="A417" s="1">
        <v>407</v>
      </c>
      <c r="B417" s="2">
        <v>337.033886</v>
      </c>
      <c r="C417" s="1">
        <v>407</v>
      </c>
      <c r="D417" s="2">
        <v>171.95406600000001</v>
      </c>
      <c r="E417" s="1">
        <v>407</v>
      </c>
      <c r="F417" s="2">
        <v>102.999708</v>
      </c>
      <c r="G417" s="1">
        <v>407</v>
      </c>
      <c r="H417" s="2">
        <v>199.38331700000001</v>
      </c>
      <c r="I417" s="1">
        <v>407</v>
      </c>
      <c r="J417" s="1">
        <v>112.72229400000001</v>
      </c>
    </row>
    <row r="418" spans="1:10" x14ac:dyDescent="0.25">
      <c r="A418" s="1">
        <v>407.5</v>
      </c>
      <c r="B418" s="2">
        <v>332.83490599999999</v>
      </c>
      <c r="C418" s="1">
        <v>407.5</v>
      </c>
      <c r="D418" s="2">
        <v>169.58844999999999</v>
      </c>
      <c r="E418" s="1">
        <v>407.5</v>
      </c>
      <c r="F418" s="2">
        <v>101.859984</v>
      </c>
      <c r="G418" s="1">
        <v>407.5</v>
      </c>
      <c r="H418" s="2">
        <v>197.336611</v>
      </c>
      <c r="I418" s="1">
        <v>407.5</v>
      </c>
      <c r="J418" s="1">
        <v>111.948431</v>
      </c>
    </row>
    <row r="419" spans="1:10" x14ac:dyDescent="0.25">
      <c r="A419" s="1">
        <v>408</v>
      </c>
      <c r="B419" s="2">
        <v>328.89933600000001</v>
      </c>
      <c r="C419" s="1">
        <v>408</v>
      </c>
      <c r="D419" s="2">
        <v>167.47053099999999</v>
      </c>
      <c r="E419" s="1">
        <v>408</v>
      </c>
      <c r="F419" s="2">
        <v>100.783379</v>
      </c>
      <c r="G419" s="1">
        <v>408</v>
      </c>
      <c r="H419" s="2">
        <v>195.544736</v>
      </c>
      <c r="I419" s="1">
        <v>408</v>
      </c>
      <c r="J419" s="1">
        <v>110.882232</v>
      </c>
    </row>
    <row r="420" spans="1:10" x14ac:dyDescent="0.25">
      <c r="A420" s="1">
        <v>408.5</v>
      </c>
      <c r="B420" s="2">
        <v>325.42461100000003</v>
      </c>
      <c r="C420" s="1">
        <v>408.5</v>
      </c>
      <c r="D420" s="2">
        <v>165.32451900000001</v>
      </c>
      <c r="E420" s="1">
        <v>408.5</v>
      </c>
      <c r="F420" s="2">
        <v>99.954667999999998</v>
      </c>
      <c r="G420" s="1">
        <v>408.5</v>
      </c>
      <c r="H420" s="2">
        <v>193.450996</v>
      </c>
      <c r="I420" s="1">
        <v>408.5</v>
      </c>
      <c r="J420" s="1">
        <v>109.42109000000001</v>
      </c>
    </row>
    <row r="421" spans="1:10" x14ac:dyDescent="0.25">
      <c r="A421" s="1">
        <v>409</v>
      </c>
      <c r="B421" s="2">
        <v>321.62767500000001</v>
      </c>
      <c r="C421" s="1">
        <v>409</v>
      </c>
      <c r="D421" s="2">
        <v>163.17637099999999</v>
      </c>
      <c r="E421" s="1">
        <v>409</v>
      </c>
      <c r="F421" s="2">
        <v>99.292822999999999</v>
      </c>
      <c r="G421" s="1">
        <v>409</v>
      </c>
      <c r="H421" s="2">
        <v>191.33511899999999</v>
      </c>
      <c r="I421" s="1">
        <v>409</v>
      </c>
      <c r="J421" s="1">
        <v>107.819847</v>
      </c>
    </row>
    <row r="422" spans="1:10" x14ac:dyDescent="0.25">
      <c r="A422" s="1">
        <v>409.5</v>
      </c>
      <c r="B422" s="2">
        <v>317.94160099999999</v>
      </c>
      <c r="C422" s="1">
        <v>409.5</v>
      </c>
      <c r="D422" s="2">
        <v>161.152941</v>
      </c>
      <c r="E422" s="1">
        <v>409.5</v>
      </c>
      <c r="F422" s="2">
        <v>98.898715999999993</v>
      </c>
      <c r="G422" s="1">
        <v>409.5</v>
      </c>
      <c r="H422" s="2">
        <v>189.42336599999999</v>
      </c>
      <c r="I422" s="1">
        <v>409.5</v>
      </c>
      <c r="J422" s="1">
        <v>106.48625199999999</v>
      </c>
    </row>
    <row r="423" spans="1:10" x14ac:dyDescent="0.25">
      <c r="A423" s="1">
        <v>410</v>
      </c>
      <c r="B423" s="2">
        <v>314.33072900000002</v>
      </c>
      <c r="C423" s="1">
        <v>410</v>
      </c>
      <c r="D423" s="2">
        <v>159.13520199999999</v>
      </c>
      <c r="E423" s="1">
        <v>410</v>
      </c>
      <c r="F423" s="2">
        <v>98.498869999999997</v>
      </c>
      <c r="G423" s="1">
        <v>410</v>
      </c>
      <c r="H423" s="2">
        <v>187.22619599999999</v>
      </c>
      <c r="I423" s="1">
        <v>410</v>
      </c>
      <c r="J423" s="1">
        <v>105.068093</v>
      </c>
    </row>
    <row r="424" spans="1:10" x14ac:dyDescent="0.25">
      <c r="A424" s="1">
        <v>410.5</v>
      </c>
      <c r="B424" s="2">
        <v>310.87570699999998</v>
      </c>
      <c r="C424" s="1">
        <v>410.5</v>
      </c>
      <c r="D424" s="2">
        <v>156.75372100000001</v>
      </c>
      <c r="E424" s="1">
        <v>410.5</v>
      </c>
      <c r="F424" s="2">
        <v>98.253409000000005</v>
      </c>
      <c r="G424" s="1">
        <v>410.5</v>
      </c>
      <c r="H424" s="2">
        <v>185.391716</v>
      </c>
      <c r="I424" s="1">
        <v>410.5</v>
      </c>
      <c r="J424" s="1">
        <v>103.379794</v>
      </c>
    </row>
    <row r="425" spans="1:10" x14ac:dyDescent="0.25">
      <c r="A425" s="1">
        <v>411</v>
      </c>
      <c r="B425" s="2">
        <v>307.49748899999997</v>
      </c>
      <c r="C425" s="1">
        <v>411</v>
      </c>
      <c r="D425" s="2">
        <v>154.20644200000001</v>
      </c>
      <c r="E425" s="1">
        <v>411</v>
      </c>
      <c r="F425" s="2">
        <v>97.918329999999997</v>
      </c>
      <c r="G425" s="1">
        <v>411</v>
      </c>
      <c r="H425" s="2">
        <v>183.556758</v>
      </c>
      <c r="I425" s="1">
        <v>411</v>
      </c>
      <c r="J425" s="1">
        <v>101.852007</v>
      </c>
    </row>
    <row r="426" spans="1:10" x14ac:dyDescent="0.25">
      <c r="A426" s="1">
        <v>411.5</v>
      </c>
      <c r="B426" s="2">
        <v>303.92386699999997</v>
      </c>
      <c r="C426" s="1">
        <v>411.5</v>
      </c>
      <c r="D426" s="2">
        <v>151.68481800000001</v>
      </c>
      <c r="E426" s="1">
        <v>411.5</v>
      </c>
      <c r="F426" s="2">
        <v>97.448910999999995</v>
      </c>
      <c r="G426" s="1">
        <v>411.5</v>
      </c>
      <c r="H426" s="2">
        <v>181.583462</v>
      </c>
      <c r="I426" s="1">
        <v>411.5</v>
      </c>
      <c r="J426" s="1">
        <v>100.276628</v>
      </c>
    </row>
    <row r="427" spans="1:10" x14ac:dyDescent="0.25">
      <c r="A427" s="1">
        <v>412</v>
      </c>
      <c r="B427" s="2">
        <v>300.20870400000001</v>
      </c>
      <c r="C427" s="1">
        <v>412</v>
      </c>
      <c r="D427" s="2">
        <v>149.452899</v>
      </c>
      <c r="E427" s="1">
        <v>412</v>
      </c>
      <c r="F427" s="2">
        <v>96.827562999999998</v>
      </c>
      <c r="G427" s="1">
        <v>412</v>
      </c>
      <c r="H427" s="2">
        <v>179.51854800000001</v>
      </c>
      <c r="I427" s="1">
        <v>412</v>
      </c>
      <c r="J427" s="1">
        <v>98.954785999999999</v>
      </c>
    </row>
    <row r="428" spans="1:10" x14ac:dyDescent="0.25">
      <c r="A428" s="1">
        <v>412.5</v>
      </c>
      <c r="B428" s="2">
        <v>296.86021299999999</v>
      </c>
      <c r="C428" s="1">
        <v>412.5</v>
      </c>
      <c r="D428" s="2">
        <v>147.518485</v>
      </c>
      <c r="E428" s="1">
        <v>412.5</v>
      </c>
      <c r="F428" s="2">
        <v>95.885813999999996</v>
      </c>
      <c r="G428" s="1">
        <v>412.5</v>
      </c>
      <c r="H428" s="2">
        <v>177.56501399999999</v>
      </c>
      <c r="I428" s="1">
        <v>412.5</v>
      </c>
      <c r="J428" s="1">
        <v>98.031132999999997</v>
      </c>
    </row>
    <row r="429" spans="1:10" x14ac:dyDescent="0.25">
      <c r="A429" s="1">
        <v>413</v>
      </c>
      <c r="B429" s="2">
        <v>293.969246</v>
      </c>
      <c r="C429" s="1">
        <v>413</v>
      </c>
      <c r="D429" s="2">
        <v>146.06344999999999</v>
      </c>
      <c r="E429" s="1">
        <v>413</v>
      </c>
      <c r="F429" s="2">
        <v>94.625366</v>
      </c>
      <c r="G429" s="1">
        <v>413</v>
      </c>
      <c r="H429" s="2">
        <v>175.24532500000001</v>
      </c>
      <c r="I429" s="1">
        <v>413</v>
      </c>
      <c r="J429" s="1">
        <v>97.194486999999995</v>
      </c>
    </row>
    <row r="430" spans="1:10" x14ac:dyDescent="0.25">
      <c r="A430" s="1">
        <v>413.5</v>
      </c>
      <c r="B430" s="2">
        <v>290.46608099999997</v>
      </c>
      <c r="C430" s="1">
        <v>413.5</v>
      </c>
      <c r="D430" s="2">
        <v>144.89276799999999</v>
      </c>
      <c r="E430" s="1">
        <v>413.5</v>
      </c>
      <c r="F430" s="2">
        <v>93.178281999999996</v>
      </c>
      <c r="G430" s="1">
        <v>413.5</v>
      </c>
      <c r="H430" s="2">
        <v>172.78466499999999</v>
      </c>
      <c r="I430" s="1">
        <v>413.5</v>
      </c>
      <c r="J430" s="1">
        <v>96.362263999999996</v>
      </c>
    </row>
    <row r="431" spans="1:10" x14ac:dyDescent="0.25">
      <c r="A431" s="1">
        <v>414</v>
      </c>
      <c r="B431" s="2">
        <v>286.83987100000002</v>
      </c>
      <c r="C431" s="1">
        <v>414</v>
      </c>
      <c r="D431" s="2">
        <v>143.637652</v>
      </c>
      <c r="E431" s="1">
        <v>414</v>
      </c>
      <c r="F431" s="2">
        <v>91.691159999999996</v>
      </c>
      <c r="G431" s="1">
        <v>414</v>
      </c>
      <c r="H431" s="2">
        <v>170.57466299999999</v>
      </c>
      <c r="I431" s="1">
        <v>414</v>
      </c>
      <c r="J431" s="1">
        <v>95.546531999999999</v>
      </c>
    </row>
    <row r="432" spans="1:10" x14ac:dyDescent="0.25">
      <c r="A432" s="1">
        <v>414.5</v>
      </c>
      <c r="B432" s="2">
        <v>282.77543100000003</v>
      </c>
      <c r="C432" s="1">
        <v>414.5</v>
      </c>
      <c r="D432" s="2">
        <v>142.409278</v>
      </c>
      <c r="E432" s="1">
        <v>414.5</v>
      </c>
      <c r="F432" s="2">
        <v>89.918580000000006</v>
      </c>
      <c r="G432" s="1">
        <v>414.5</v>
      </c>
      <c r="H432" s="2">
        <v>168.23065399999999</v>
      </c>
      <c r="I432" s="1">
        <v>414.5</v>
      </c>
      <c r="J432" s="1">
        <v>94.766700999999998</v>
      </c>
    </row>
    <row r="433" spans="1:10" x14ac:dyDescent="0.25">
      <c r="A433" s="1">
        <v>415</v>
      </c>
      <c r="B433" s="2">
        <v>278.54694499999999</v>
      </c>
      <c r="C433" s="1">
        <v>415</v>
      </c>
      <c r="D433" s="2">
        <v>140.80735899999999</v>
      </c>
      <c r="E433" s="1">
        <v>415</v>
      </c>
      <c r="F433" s="2">
        <v>88.443737999999996</v>
      </c>
      <c r="G433" s="1">
        <v>415</v>
      </c>
      <c r="H433" s="2">
        <v>166.30632199999999</v>
      </c>
      <c r="I433" s="1">
        <v>415</v>
      </c>
      <c r="J433" s="1">
        <v>93.730785999999995</v>
      </c>
    </row>
    <row r="434" spans="1:10" x14ac:dyDescent="0.25">
      <c r="A434" s="1">
        <v>415.5</v>
      </c>
      <c r="B434" s="2">
        <v>274.43569400000001</v>
      </c>
      <c r="C434" s="1">
        <v>415.5</v>
      </c>
      <c r="D434" s="2">
        <v>138.97444999999999</v>
      </c>
      <c r="E434" s="1">
        <v>415.5</v>
      </c>
      <c r="F434" s="2">
        <v>87.000629000000004</v>
      </c>
      <c r="G434" s="1">
        <v>415.5</v>
      </c>
      <c r="H434" s="2">
        <v>164.64728400000001</v>
      </c>
      <c r="I434" s="1">
        <v>415.5</v>
      </c>
      <c r="J434" s="1">
        <v>92.533666999999994</v>
      </c>
    </row>
    <row r="435" spans="1:10" x14ac:dyDescent="0.25">
      <c r="A435" s="1">
        <v>416</v>
      </c>
      <c r="B435" s="2">
        <v>270.222645</v>
      </c>
      <c r="C435" s="1">
        <v>416</v>
      </c>
      <c r="D435" s="2">
        <v>136.74818400000001</v>
      </c>
      <c r="E435" s="1">
        <v>416</v>
      </c>
      <c r="F435" s="2">
        <v>85.602096000000003</v>
      </c>
      <c r="G435" s="1">
        <v>416</v>
      </c>
      <c r="H435" s="2">
        <v>162.99969300000001</v>
      </c>
      <c r="I435" s="1">
        <v>416</v>
      </c>
      <c r="J435" s="1">
        <v>91.244956000000002</v>
      </c>
    </row>
    <row r="436" spans="1:10" x14ac:dyDescent="0.25">
      <c r="A436" s="1">
        <v>416.5</v>
      </c>
      <c r="B436" s="2">
        <v>266.27767599999999</v>
      </c>
      <c r="C436" s="1">
        <v>416.5</v>
      </c>
      <c r="D436" s="2">
        <v>134.32856200000001</v>
      </c>
      <c r="E436" s="1">
        <v>416.5</v>
      </c>
      <c r="F436" s="2">
        <v>84.414073999999999</v>
      </c>
      <c r="G436" s="1">
        <v>416.5</v>
      </c>
      <c r="H436" s="2">
        <v>161.58358200000001</v>
      </c>
      <c r="I436" s="1">
        <v>416.5</v>
      </c>
      <c r="J436" s="1">
        <v>89.722685999999996</v>
      </c>
    </row>
    <row r="437" spans="1:10" x14ac:dyDescent="0.25">
      <c r="A437" s="1">
        <v>417</v>
      </c>
      <c r="B437" s="2">
        <v>262.99742400000002</v>
      </c>
      <c r="C437" s="1">
        <v>417</v>
      </c>
      <c r="D437" s="2">
        <v>131.772468</v>
      </c>
      <c r="E437" s="1">
        <v>417</v>
      </c>
      <c r="F437" s="2">
        <v>83.263801999999998</v>
      </c>
      <c r="G437" s="1">
        <v>417</v>
      </c>
      <c r="H437" s="2">
        <v>160.39149499999999</v>
      </c>
      <c r="I437" s="1">
        <v>417</v>
      </c>
      <c r="J437" s="1">
        <v>88.502690999999999</v>
      </c>
    </row>
    <row r="438" spans="1:10" x14ac:dyDescent="0.25">
      <c r="A438" s="1">
        <v>417.5</v>
      </c>
      <c r="B438" s="2">
        <v>260.52689800000002</v>
      </c>
      <c r="C438" s="1">
        <v>417.5</v>
      </c>
      <c r="D438" s="2">
        <v>129.57374200000001</v>
      </c>
      <c r="E438" s="1">
        <v>417.5</v>
      </c>
      <c r="F438" s="2">
        <v>82.173754000000002</v>
      </c>
      <c r="G438" s="1">
        <v>417.5</v>
      </c>
      <c r="H438" s="2">
        <v>158.91702799999999</v>
      </c>
      <c r="I438" s="1">
        <v>417.5</v>
      </c>
      <c r="J438" s="1">
        <v>87.511375999999998</v>
      </c>
    </row>
    <row r="439" spans="1:10" x14ac:dyDescent="0.25">
      <c r="A439" s="1">
        <v>418</v>
      </c>
      <c r="B439" s="2">
        <v>257.83261800000002</v>
      </c>
      <c r="C439" s="1">
        <v>418</v>
      </c>
      <c r="D439" s="2">
        <v>127.826921</v>
      </c>
      <c r="E439" s="1">
        <v>418</v>
      </c>
      <c r="F439" s="2">
        <v>80.947339999999997</v>
      </c>
      <c r="G439" s="1">
        <v>418</v>
      </c>
      <c r="H439" s="2">
        <v>157.21350699999999</v>
      </c>
      <c r="I439" s="1">
        <v>418</v>
      </c>
      <c r="J439" s="1">
        <v>86.659638000000001</v>
      </c>
    </row>
    <row r="440" spans="1:10" x14ac:dyDescent="0.25">
      <c r="A440" s="1">
        <v>418.5</v>
      </c>
      <c r="B440" s="2">
        <v>255.25415799999999</v>
      </c>
      <c r="C440" s="1">
        <v>418.5</v>
      </c>
      <c r="D440" s="2">
        <v>126.169775</v>
      </c>
      <c r="E440" s="1">
        <v>418.5</v>
      </c>
      <c r="F440" s="2">
        <v>79.767630999999994</v>
      </c>
      <c r="G440" s="1">
        <v>418.5</v>
      </c>
      <c r="H440" s="2">
        <v>155.72933599999999</v>
      </c>
      <c r="I440" s="1">
        <v>418.5</v>
      </c>
      <c r="J440" s="1">
        <v>85.737598000000006</v>
      </c>
    </row>
    <row r="441" spans="1:10" x14ac:dyDescent="0.25">
      <c r="A441" s="1">
        <v>419</v>
      </c>
      <c r="B441" s="2">
        <v>252.77180300000001</v>
      </c>
      <c r="C441" s="1">
        <v>419</v>
      </c>
      <c r="D441" s="2">
        <v>124.74068</v>
      </c>
      <c r="E441" s="1">
        <v>419</v>
      </c>
      <c r="F441" s="2">
        <v>78.561892999999998</v>
      </c>
      <c r="G441" s="1">
        <v>419</v>
      </c>
      <c r="H441" s="2">
        <v>154.29299700000001</v>
      </c>
      <c r="I441" s="1">
        <v>419</v>
      </c>
      <c r="J441" s="1">
        <v>85.024713000000006</v>
      </c>
    </row>
    <row r="442" spans="1:10" x14ac:dyDescent="0.25">
      <c r="A442" s="1">
        <v>419.5</v>
      </c>
      <c r="B442" s="2">
        <v>249.92711399999999</v>
      </c>
      <c r="C442" s="1">
        <v>419.5</v>
      </c>
      <c r="D442" s="2">
        <v>123.24348000000001</v>
      </c>
      <c r="E442" s="1">
        <v>419.5</v>
      </c>
      <c r="F442" s="2">
        <v>77.681256000000005</v>
      </c>
      <c r="G442" s="1">
        <v>419.5</v>
      </c>
      <c r="H442" s="2">
        <v>153.161126</v>
      </c>
      <c r="I442" s="1">
        <v>419.5</v>
      </c>
      <c r="J442" s="1">
        <v>84.222555</v>
      </c>
    </row>
    <row r="443" spans="1:10" x14ac:dyDescent="0.25">
      <c r="A443" s="1">
        <v>420</v>
      </c>
      <c r="B443" s="2">
        <v>247.06407300000001</v>
      </c>
      <c r="C443" s="1">
        <v>420</v>
      </c>
      <c r="D443" s="2">
        <v>122.020554</v>
      </c>
      <c r="E443" s="1">
        <v>420</v>
      </c>
      <c r="F443" s="2">
        <v>76.990520000000004</v>
      </c>
      <c r="G443" s="1">
        <v>420</v>
      </c>
      <c r="H443" s="2">
        <v>151.98285999999999</v>
      </c>
      <c r="I443" s="1">
        <v>420</v>
      </c>
      <c r="J443" s="1">
        <v>83.180892</v>
      </c>
    </row>
    <row r="444" spans="1:10" x14ac:dyDescent="0.25">
      <c r="A444" s="1">
        <v>420.5</v>
      </c>
      <c r="B444" s="2">
        <v>244.06151500000001</v>
      </c>
      <c r="C444" s="1">
        <v>420.5</v>
      </c>
      <c r="D444" s="2">
        <v>120.617591</v>
      </c>
      <c r="E444" s="1">
        <v>420.5</v>
      </c>
      <c r="F444" s="2">
        <v>76.537223999999995</v>
      </c>
      <c r="G444" s="1">
        <v>420.5</v>
      </c>
      <c r="H444" s="2">
        <v>150.76827299999999</v>
      </c>
      <c r="I444" s="1">
        <v>420.5</v>
      </c>
      <c r="J444" s="1">
        <v>82.085865999999996</v>
      </c>
    </row>
    <row r="445" spans="1:10" x14ac:dyDescent="0.25">
      <c r="A445" s="1">
        <v>421</v>
      </c>
      <c r="B445" s="2">
        <v>241.35808800000001</v>
      </c>
      <c r="C445" s="1">
        <v>421</v>
      </c>
      <c r="D445" s="2">
        <v>118.926059</v>
      </c>
      <c r="E445" s="1">
        <v>421</v>
      </c>
      <c r="F445" s="2">
        <v>76.258300000000006</v>
      </c>
      <c r="G445" s="1">
        <v>421</v>
      </c>
      <c r="H445" s="2">
        <v>149.66329400000001</v>
      </c>
      <c r="I445" s="1">
        <v>421</v>
      </c>
      <c r="J445" s="1">
        <v>80.845494000000002</v>
      </c>
    </row>
    <row r="446" spans="1:10" x14ac:dyDescent="0.25">
      <c r="A446" s="1">
        <v>421.5</v>
      </c>
      <c r="B446" s="2">
        <v>239.02815000000001</v>
      </c>
      <c r="C446" s="1">
        <v>421.5</v>
      </c>
      <c r="D446" s="2">
        <v>117.343965</v>
      </c>
      <c r="E446" s="1">
        <v>421.5</v>
      </c>
      <c r="F446" s="2">
        <v>75.933221000000003</v>
      </c>
      <c r="G446" s="1">
        <v>421.5</v>
      </c>
      <c r="H446" s="2">
        <v>148.35846900000001</v>
      </c>
      <c r="I446" s="1">
        <v>421.5</v>
      </c>
      <c r="J446" s="1">
        <v>79.756328999999994</v>
      </c>
    </row>
    <row r="447" spans="1:10" x14ac:dyDescent="0.25">
      <c r="A447" s="1">
        <v>422</v>
      </c>
      <c r="B447" s="2">
        <v>237.04760400000001</v>
      </c>
      <c r="C447" s="1">
        <v>422</v>
      </c>
      <c r="D447" s="2">
        <v>115.857871</v>
      </c>
      <c r="E447" s="1">
        <v>422</v>
      </c>
      <c r="F447" s="2">
        <v>75.714967000000001</v>
      </c>
      <c r="G447" s="1">
        <v>422</v>
      </c>
      <c r="H447" s="2">
        <v>146.617166</v>
      </c>
      <c r="I447" s="1">
        <v>422</v>
      </c>
      <c r="J447" s="1">
        <v>78.787120000000002</v>
      </c>
    </row>
    <row r="448" spans="1:10" x14ac:dyDescent="0.25">
      <c r="A448" s="1">
        <v>422.5</v>
      </c>
      <c r="B448" s="2">
        <v>234.700549</v>
      </c>
      <c r="C448" s="1">
        <v>422.5</v>
      </c>
      <c r="D448" s="2">
        <v>114.582133</v>
      </c>
      <c r="E448" s="1">
        <v>422.5</v>
      </c>
      <c r="F448" s="2">
        <v>75.421868000000003</v>
      </c>
      <c r="G448" s="1">
        <v>422.5</v>
      </c>
      <c r="H448" s="2">
        <v>144.50587899999999</v>
      </c>
      <c r="I448" s="1">
        <v>422.5</v>
      </c>
      <c r="J448" s="1">
        <v>77.974289999999996</v>
      </c>
    </row>
    <row r="449" spans="1:10" x14ac:dyDescent="0.25">
      <c r="A449" s="1">
        <v>423</v>
      </c>
      <c r="B449" s="2">
        <v>232.17890399999999</v>
      </c>
      <c r="C449" s="1">
        <v>423</v>
      </c>
      <c r="D449" s="2">
        <v>113.389571</v>
      </c>
      <c r="E449" s="1">
        <v>423</v>
      </c>
      <c r="F449" s="2">
        <v>75.018758000000005</v>
      </c>
      <c r="G449" s="1">
        <v>423</v>
      </c>
      <c r="H449" s="2">
        <v>142.32073399999999</v>
      </c>
      <c r="I449" s="1">
        <v>423</v>
      </c>
      <c r="J449" s="1">
        <v>77.119502999999995</v>
      </c>
    </row>
    <row r="450" spans="1:10" x14ac:dyDescent="0.25">
      <c r="A450" s="1">
        <v>423.5</v>
      </c>
      <c r="B450" s="2">
        <v>229.983171</v>
      </c>
      <c r="C450" s="1">
        <v>423.5</v>
      </c>
      <c r="D450" s="2">
        <v>112.442165</v>
      </c>
      <c r="E450" s="1">
        <v>423.5</v>
      </c>
      <c r="F450" s="2">
        <v>74.423203999999998</v>
      </c>
      <c r="G450" s="1">
        <v>423.5</v>
      </c>
      <c r="H450" s="2">
        <v>140.17635899999999</v>
      </c>
      <c r="I450" s="1">
        <v>423.5</v>
      </c>
      <c r="J450" s="1">
        <v>76.379391999999996</v>
      </c>
    </row>
    <row r="451" spans="1:10" x14ac:dyDescent="0.25">
      <c r="A451" s="1">
        <v>424</v>
      </c>
      <c r="B451" s="2">
        <v>227.30986899999999</v>
      </c>
      <c r="C451" s="1">
        <v>424</v>
      </c>
      <c r="D451" s="2">
        <v>111.368115</v>
      </c>
      <c r="E451" s="1">
        <v>424</v>
      </c>
      <c r="F451" s="2">
        <v>73.698943999999997</v>
      </c>
      <c r="G451" s="1">
        <v>424</v>
      </c>
      <c r="H451" s="2">
        <v>138.24628100000001</v>
      </c>
      <c r="I451" s="1">
        <v>424</v>
      </c>
      <c r="J451" s="1">
        <v>75.697952999999998</v>
      </c>
    </row>
    <row r="452" spans="1:10" x14ac:dyDescent="0.25">
      <c r="A452" s="1">
        <v>424.5</v>
      </c>
      <c r="B452" s="2">
        <v>224.359587</v>
      </c>
      <c r="C452" s="1">
        <v>424.5</v>
      </c>
      <c r="D452" s="2">
        <v>110.54195799999999</v>
      </c>
      <c r="E452" s="1">
        <v>424.5</v>
      </c>
      <c r="F452" s="2">
        <v>73.004053999999996</v>
      </c>
      <c r="G452" s="1">
        <v>424.5</v>
      </c>
      <c r="H452" s="2">
        <v>136.16981200000001</v>
      </c>
      <c r="I452" s="1">
        <v>424.5</v>
      </c>
      <c r="J452" s="1">
        <v>75.046623999999994</v>
      </c>
    </row>
    <row r="453" spans="1:10" x14ac:dyDescent="0.25">
      <c r="A453" s="1">
        <v>425</v>
      </c>
      <c r="B453" s="2">
        <v>221.324828</v>
      </c>
      <c r="C453" s="1">
        <v>425</v>
      </c>
      <c r="D453" s="2">
        <v>109.67254699999999</v>
      </c>
      <c r="E453" s="1">
        <v>425</v>
      </c>
      <c r="F453" s="2">
        <v>72.479299999999995</v>
      </c>
      <c r="G453" s="1">
        <v>425</v>
      </c>
      <c r="H453" s="2">
        <v>134.33963499999999</v>
      </c>
      <c r="I453" s="1">
        <v>425</v>
      </c>
      <c r="J453" s="1">
        <v>74.379480000000001</v>
      </c>
    </row>
    <row r="454" spans="1:10" x14ac:dyDescent="0.25">
      <c r="A454" s="1">
        <v>425.5</v>
      </c>
      <c r="B454" s="2">
        <v>218.638068</v>
      </c>
      <c r="C454" s="1">
        <v>425.5</v>
      </c>
      <c r="D454" s="2">
        <v>108.24241000000001</v>
      </c>
      <c r="E454" s="1">
        <v>425.5</v>
      </c>
      <c r="F454" s="2">
        <v>71.972031000000001</v>
      </c>
      <c r="G454" s="1">
        <v>425.5</v>
      </c>
      <c r="H454" s="2">
        <v>132.78754799999999</v>
      </c>
      <c r="I454" s="1">
        <v>425.5</v>
      </c>
      <c r="J454" s="1">
        <v>73.658826000000005</v>
      </c>
    </row>
    <row r="455" spans="1:10" x14ac:dyDescent="0.25">
      <c r="A455" s="1">
        <v>426</v>
      </c>
      <c r="B455" s="2">
        <v>216.016189</v>
      </c>
      <c r="C455" s="1">
        <v>426</v>
      </c>
      <c r="D455" s="2">
        <v>107.01106299999999</v>
      </c>
      <c r="E455" s="1">
        <v>426</v>
      </c>
      <c r="F455" s="2">
        <v>71.207511999999994</v>
      </c>
      <c r="G455" s="1">
        <v>426</v>
      </c>
      <c r="H455" s="2">
        <v>131.429416</v>
      </c>
      <c r="I455" s="1">
        <v>426</v>
      </c>
      <c r="J455" s="1">
        <v>72.959761999999998</v>
      </c>
    </row>
    <row r="456" spans="1:10" x14ac:dyDescent="0.25">
      <c r="A456" s="1">
        <v>426.5</v>
      </c>
      <c r="B456" s="2">
        <v>213.50967499999999</v>
      </c>
      <c r="C456" s="1">
        <v>426.5</v>
      </c>
      <c r="D456" s="2">
        <v>105.702209</v>
      </c>
      <c r="E456" s="1">
        <v>426.5</v>
      </c>
      <c r="F456" s="2">
        <v>70.344429000000005</v>
      </c>
      <c r="G456" s="1">
        <v>426.5</v>
      </c>
      <c r="H456" s="2">
        <v>130.196617</v>
      </c>
      <c r="I456" s="1">
        <v>426.5</v>
      </c>
      <c r="J456" s="1">
        <v>72.235326000000001</v>
      </c>
    </row>
    <row r="457" spans="1:10" x14ac:dyDescent="0.25">
      <c r="A457" s="1">
        <v>427</v>
      </c>
      <c r="B457" s="2">
        <v>210.931521</v>
      </c>
      <c r="C457" s="1">
        <v>427</v>
      </c>
      <c r="D457" s="2">
        <v>104.353103</v>
      </c>
      <c r="E457" s="1">
        <v>427</v>
      </c>
      <c r="F457" s="2">
        <v>69.446256000000005</v>
      </c>
      <c r="G457" s="1">
        <v>427</v>
      </c>
      <c r="H457" s="2">
        <v>128.948567</v>
      </c>
      <c r="I457" s="1">
        <v>427</v>
      </c>
      <c r="J457" s="1">
        <v>71.464003000000005</v>
      </c>
    </row>
    <row r="458" spans="1:10" x14ac:dyDescent="0.25">
      <c r="A458" s="1">
        <v>427.5</v>
      </c>
      <c r="B458" s="2">
        <v>208.42189300000001</v>
      </c>
      <c r="C458" s="1">
        <v>427.5</v>
      </c>
      <c r="D458" s="2">
        <v>102.808063</v>
      </c>
      <c r="E458" s="1">
        <v>427.5</v>
      </c>
      <c r="F458" s="2">
        <v>68.440853000000004</v>
      </c>
      <c r="G458" s="1">
        <v>427.5</v>
      </c>
      <c r="H458" s="2">
        <v>127.759152</v>
      </c>
      <c r="I458" s="1">
        <v>427.5</v>
      </c>
      <c r="J458" s="1">
        <v>70.681854999999999</v>
      </c>
    </row>
    <row r="459" spans="1:10" x14ac:dyDescent="0.25">
      <c r="A459" s="1">
        <v>428</v>
      </c>
      <c r="B459" s="2">
        <v>206.540457</v>
      </c>
      <c r="C459" s="1">
        <v>428</v>
      </c>
      <c r="D459" s="2">
        <v>101.359678</v>
      </c>
      <c r="E459" s="1">
        <v>428</v>
      </c>
      <c r="F459" s="2">
        <v>67.395213999999996</v>
      </c>
      <c r="G459" s="1">
        <v>428</v>
      </c>
      <c r="H459" s="2">
        <v>126.356915</v>
      </c>
      <c r="I459" s="1">
        <v>428</v>
      </c>
      <c r="J459" s="1">
        <v>69.859442000000001</v>
      </c>
    </row>
    <row r="460" spans="1:10" x14ac:dyDescent="0.25">
      <c r="A460" s="1">
        <v>428.5</v>
      </c>
      <c r="B460" s="2">
        <v>204.56771699999999</v>
      </c>
      <c r="C460" s="1">
        <v>428.5</v>
      </c>
      <c r="D460" s="2">
        <v>100.020064</v>
      </c>
      <c r="E460" s="1">
        <v>428.5</v>
      </c>
      <c r="F460" s="2">
        <v>66.184021000000001</v>
      </c>
      <c r="G460" s="1">
        <v>428.5</v>
      </c>
      <c r="H460" s="2">
        <v>124.864538</v>
      </c>
      <c r="I460" s="1">
        <v>428.5</v>
      </c>
      <c r="J460" s="1">
        <v>68.829659000000007</v>
      </c>
    </row>
    <row r="461" spans="1:10" x14ac:dyDescent="0.25">
      <c r="A461" s="1">
        <v>429</v>
      </c>
      <c r="B461" s="2">
        <v>202.29790600000001</v>
      </c>
      <c r="C461" s="1">
        <v>429</v>
      </c>
      <c r="D461" s="2">
        <v>98.937428999999995</v>
      </c>
      <c r="E461" s="1">
        <v>429</v>
      </c>
      <c r="F461" s="2">
        <v>65.104338999999996</v>
      </c>
      <c r="G461" s="1">
        <v>429</v>
      </c>
      <c r="H461" s="2">
        <v>122.965259</v>
      </c>
      <c r="I461" s="1">
        <v>429</v>
      </c>
      <c r="J461" s="1">
        <v>67.856038999999996</v>
      </c>
    </row>
    <row r="462" spans="1:10" x14ac:dyDescent="0.25">
      <c r="A462" s="1">
        <v>429.5</v>
      </c>
      <c r="B462" s="2">
        <v>199.95625999999999</v>
      </c>
      <c r="C462" s="1">
        <v>429.5</v>
      </c>
      <c r="D462" s="2">
        <v>98.188118000000003</v>
      </c>
      <c r="E462" s="1">
        <v>429.5</v>
      </c>
      <c r="F462" s="2">
        <v>64.242243999999999</v>
      </c>
      <c r="G462" s="1">
        <v>429.5</v>
      </c>
      <c r="H462" s="2">
        <v>121.246084</v>
      </c>
      <c r="I462" s="1">
        <v>429.5</v>
      </c>
      <c r="J462" s="1">
        <v>67.028232000000003</v>
      </c>
    </row>
    <row r="463" spans="1:10" x14ac:dyDescent="0.25">
      <c r="A463" s="1">
        <v>430</v>
      </c>
      <c r="B463" s="2">
        <v>197.85266200000001</v>
      </c>
      <c r="C463" s="1">
        <v>430</v>
      </c>
      <c r="D463" s="2">
        <v>97.045222999999993</v>
      </c>
      <c r="E463" s="1">
        <v>430</v>
      </c>
      <c r="F463" s="2">
        <v>63.57038</v>
      </c>
      <c r="G463" s="1">
        <v>430</v>
      </c>
      <c r="H463" s="2">
        <v>119.33459499999999</v>
      </c>
      <c r="I463" s="1">
        <v>430</v>
      </c>
      <c r="J463" s="1">
        <v>66.163055</v>
      </c>
    </row>
    <row r="464" spans="1:10" x14ac:dyDescent="0.25">
      <c r="A464" s="1">
        <v>430.5</v>
      </c>
      <c r="B464" s="2">
        <v>195.63995800000001</v>
      </c>
      <c r="C464" s="1">
        <v>430.5</v>
      </c>
      <c r="D464" s="2">
        <v>96.022955999999994</v>
      </c>
      <c r="E464" s="1">
        <v>430.5</v>
      </c>
      <c r="F464" s="2">
        <v>62.890999999999998</v>
      </c>
      <c r="G464" s="1">
        <v>430.5</v>
      </c>
      <c r="H464" s="2">
        <v>117.54481699999999</v>
      </c>
      <c r="I464" s="1">
        <v>430.5</v>
      </c>
      <c r="J464" s="1">
        <v>65.321312000000006</v>
      </c>
    </row>
    <row r="465" spans="1:10" x14ac:dyDescent="0.25">
      <c r="A465" s="1">
        <v>431</v>
      </c>
      <c r="B465" s="2">
        <v>193.22597400000001</v>
      </c>
      <c r="C465" s="1">
        <v>431</v>
      </c>
      <c r="D465" s="2">
        <v>95.085499999999996</v>
      </c>
      <c r="E465" s="1">
        <v>431</v>
      </c>
      <c r="F465" s="2">
        <v>62.198633999999998</v>
      </c>
      <c r="G465" s="1">
        <v>431</v>
      </c>
      <c r="H465" s="2">
        <v>115.925928</v>
      </c>
      <c r="I465" s="1">
        <v>431</v>
      </c>
      <c r="J465" s="1">
        <v>64.524049000000005</v>
      </c>
    </row>
    <row r="466" spans="1:10" x14ac:dyDescent="0.25">
      <c r="A466" s="1">
        <v>431.5</v>
      </c>
      <c r="B466" s="2">
        <v>190.745496</v>
      </c>
      <c r="C466" s="1">
        <v>431.5</v>
      </c>
      <c r="D466" s="2">
        <v>94.305392999999995</v>
      </c>
      <c r="E466" s="1">
        <v>431.5</v>
      </c>
      <c r="F466" s="2">
        <v>61.534264999999998</v>
      </c>
      <c r="G466" s="1">
        <v>431.5</v>
      </c>
      <c r="H466" s="2">
        <v>114.670253</v>
      </c>
      <c r="I466" s="1">
        <v>431.5</v>
      </c>
      <c r="J466" s="1">
        <v>63.788376</v>
      </c>
    </row>
    <row r="467" spans="1:10" x14ac:dyDescent="0.25">
      <c r="A467" s="1">
        <v>432</v>
      </c>
      <c r="B467" s="2">
        <v>188.34668400000001</v>
      </c>
      <c r="C467" s="1">
        <v>432</v>
      </c>
      <c r="D467" s="2">
        <v>93.310826000000006</v>
      </c>
      <c r="E467" s="1">
        <v>432</v>
      </c>
      <c r="F467" s="2">
        <v>60.833323</v>
      </c>
      <c r="G467" s="1">
        <v>432</v>
      </c>
      <c r="H467" s="2">
        <v>113.919419</v>
      </c>
      <c r="I467" s="1">
        <v>432</v>
      </c>
      <c r="J467" s="1">
        <v>63.221317999999997</v>
      </c>
    </row>
    <row r="468" spans="1:10" x14ac:dyDescent="0.25">
      <c r="A468" s="1">
        <v>432.5</v>
      </c>
      <c r="B468" s="2">
        <v>186.274326</v>
      </c>
      <c r="C468" s="1">
        <v>432.5</v>
      </c>
      <c r="D468" s="2">
        <v>92.215779999999995</v>
      </c>
      <c r="E468" s="1">
        <v>432.5</v>
      </c>
      <c r="F468" s="2">
        <v>60.089922000000001</v>
      </c>
      <c r="G468" s="1">
        <v>432.5</v>
      </c>
      <c r="H468" s="2">
        <v>113.20680299999999</v>
      </c>
      <c r="I468" s="1">
        <v>432.5</v>
      </c>
      <c r="J468" s="1">
        <v>62.598818999999999</v>
      </c>
    </row>
    <row r="469" spans="1:10" x14ac:dyDescent="0.25">
      <c r="A469" s="1">
        <v>433</v>
      </c>
      <c r="B469" s="2">
        <v>184.68801300000001</v>
      </c>
      <c r="C469" s="1">
        <v>433</v>
      </c>
      <c r="D469" s="2">
        <v>91.174004999999994</v>
      </c>
      <c r="E469" s="1">
        <v>433</v>
      </c>
      <c r="F469" s="2">
        <v>59.176160000000003</v>
      </c>
      <c r="G469" s="1">
        <v>433</v>
      </c>
      <c r="H469" s="2">
        <v>112.615347</v>
      </c>
      <c r="I469" s="1">
        <v>433</v>
      </c>
      <c r="J469" s="1">
        <v>61.599795</v>
      </c>
    </row>
    <row r="470" spans="1:10" x14ac:dyDescent="0.25">
      <c r="A470" s="1">
        <v>433.5</v>
      </c>
      <c r="B470" s="2">
        <v>182.77790999999999</v>
      </c>
      <c r="C470" s="1">
        <v>433.5</v>
      </c>
      <c r="D470" s="2">
        <v>89.859216000000004</v>
      </c>
      <c r="E470" s="1">
        <v>433.5</v>
      </c>
      <c r="F470" s="2">
        <v>58.237288999999997</v>
      </c>
      <c r="G470" s="1">
        <v>433.5</v>
      </c>
      <c r="H470" s="2">
        <v>111.813586</v>
      </c>
      <c r="I470" s="1">
        <v>433.5</v>
      </c>
      <c r="J470" s="1">
        <v>60.495669999999997</v>
      </c>
    </row>
    <row r="471" spans="1:10" x14ac:dyDescent="0.25">
      <c r="A471" s="1">
        <v>434</v>
      </c>
      <c r="B471" s="2">
        <v>180.72016600000001</v>
      </c>
      <c r="C471" s="1">
        <v>434</v>
      </c>
      <c r="D471" s="2">
        <v>88.866943000000006</v>
      </c>
      <c r="E471" s="1">
        <v>434</v>
      </c>
      <c r="F471" s="2">
        <v>57.418143999999998</v>
      </c>
      <c r="G471" s="1">
        <v>434</v>
      </c>
      <c r="H471" s="2">
        <v>111.179896</v>
      </c>
      <c r="I471" s="1">
        <v>434</v>
      </c>
      <c r="J471" s="1">
        <v>59.457807000000003</v>
      </c>
    </row>
    <row r="472" spans="1:10" x14ac:dyDescent="0.25">
      <c r="A472" s="1">
        <v>434.5</v>
      </c>
      <c r="B472" s="2">
        <v>179.03249099999999</v>
      </c>
      <c r="C472" s="1">
        <v>434.5</v>
      </c>
      <c r="D472" s="2">
        <v>87.639110000000002</v>
      </c>
      <c r="E472" s="1">
        <v>434.5</v>
      </c>
      <c r="F472" s="2">
        <v>56.599781</v>
      </c>
      <c r="G472" s="1">
        <v>434.5</v>
      </c>
      <c r="H472" s="2">
        <v>110.01664700000001</v>
      </c>
      <c r="I472" s="1">
        <v>434.5</v>
      </c>
      <c r="J472" s="1">
        <v>58.399144999999997</v>
      </c>
    </row>
    <row r="473" spans="1:10" x14ac:dyDescent="0.25">
      <c r="A473" s="1">
        <v>435</v>
      </c>
      <c r="B473" s="2">
        <v>177.422786</v>
      </c>
      <c r="C473" s="1">
        <v>435</v>
      </c>
      <c r="D473" s="2">
        <v>86.312798999999998</v>
      </c>
      <c r="E473" s="1">
        <v>435</v>
      </c>
      <c r="F473" s="2">
        <v>55.804550999999996</v>
      </c>
      <c r="G473" s="1">
        <v>435</v>
      </c>
      <c r="H473" s="2">
        <v>108.588317</v>
      </c>
      <c r="I473" s="1">
        <v>435</v>
      </c>
      <c r="J473" s="1">
        <v>57.480361000000002</v>
      </c>
    </row>
    <row r="474" spans="1:10" x14ac:dyDescent="0.25">
      <c r="A474" s="1">
        <v>435.5</v>
      </c>
      <c r="B474" s="2">
        <v>175.42071999999999</v>
      </c>
      <c r="C474" s="1">
        <v>435.5</v>
      </c>
      <c r="D474" s="2">
        <v>85.106909999999999</v>
      </c>
      <c r="E474" s="1">
        <v>435.5</v>
      </c>
      <c r="F474" s="2">
        <v>55.101064999999998</v>
      </c>
      <c r="G474" s="1">
        <v>435.5</v>
      </c>
      <c r="H474" s="2">
        <v>106.815164</v>
      </c>
      <c r="I474" s="1">
        <v>435.5</v>
      </c>
      <c r="J474" s="1">
        <v>56.728150999999997</v>
      </c>
    </row>
    <row r="475" spans="1:10" x14ac:dyDescent="0.25">
      <c r="A475" s="1">
        <v>436</v>
      </c>
      <c r="B475" s="2">
        <v>173.38708500000001</v>
      </c>
      <c r="C475" s="1">
        <v>436</v>
      </c>
      <c r="D475" s="2">
        <v>84.017728000000005</v>
      </c>
      <c r="E475" s="1">
        <v>436</v>
      </c>
      <c r="F475" s="2">
        <v>54.478454999999997</v>
      </c>
      <c r="G475" s="1">
        <v>436</v>
      </c>
      <c r="H475" s="2">
        <v>104.826877</v>
      </c>
      <c r="I475" s="1">
        <v>436</v>
      </c>
      <c r="J475" s="1">
        <v>56.001677999999998</v>
      </c>
    </row>
    <row r="476" spans="1:10" x14ac:dyDescent="0.25">
      <c r="A476" s="1">
        <v>436.5</v>
      </c>
      <c r="B476" s="2">
        <v>171.243561</v>
      </c>
      <c r="C476" s="1">
        <v>436.5</v>
      </c>
      <c r="D476" s="2">
        <v>82.937674999999999</v>
      </c>
      <c r="E476" s="1">
        <v>436.5</v>
      </c>
      <c r="F476" s="2">
        <v>53.902971999999998</v>
      </c>
      <c r="G476" s="1">
        <v>436.5</v>
      </c>
      <c r="H476" s="2">
        <v>102.868103</v>
      </c>
      <c r="I476" s="1">
        <v>436.5</v>
      </c>
      <c r="J476" s="1">
        <v>55.432290999999999</v>
      </c>
    </row>
    <row r="477" spans="1:10" x14ac:dyDescent="0.25">
      <c r="A477" s="1">
        <v>437</v>
      </c>
      <c r="B477" s="2">
        <v>168.994204</v>
      </c>
      <c r="C477" s="1">
        <v>437</v>
      </c>
      <c r="D477" s="2">
        <v>81.916651000000002</v>
      </c>
      <c r="E477" s="1">
        <v>437</v>
      </c>
      <c r="F477" s="2">
        <v>53.289005000000003</v>
      </c>
      <c r="G477" s="1">
        <v>437</v>
      </c>
      <c r="H477" s="2">
        <v>100.99679999999999</v>
      </c>
      <c r="I477" s="1">
        <v>437</v>
      </c>
      <c r="J477" s="1">
        <v>54.991992000000003</v>
      </c>
    </row>
    <row r="478" spans="1:10" x14ac:dyDescent="0.25">
      <c r="A478" s="1">
        <v>437.5</v>
      </c>
      <c r="B478" s="2">
        <v>167.151296</v>
      </c>
      <c r="C478" s="1">
        <v>437.5</v>
      </c>
      <c r="D478" s="2">
        <v>81.126767000000001</v>
      </c>
      <c r="E478" s="1">
        <v>437.5</v>
      </c>
      <c r="F478" s="2">
        <v>52.508284000000003</v>
      </c>
      <c r="G478" s="1">
        <v>437.5</v>
      </c>
      <c r="H478" s="2">
        <v>99.287672999999998</v>
      </c>
      <c r="I478" s="1">
        <v>437.5</v>
      </c>
      <c r="J478" s="1">
        <v>54.439323999999999</v>
      </c>
    </row>
    <row r="479" spans="1:10" x14ac:dyDescent="0.25">
      <c r="A479" s="1">
        <v>438</v>
      </c>
      <c r="B479" s="2">
        <v>165.12179599999999</v>
      </c>
      <c r="C479" s="1">
        <v>438</v>
      </c>
      <c r="D479" s="2">
        <v>80.215203000000002</v>
      </c>
      <c r="E479" s="1">
        <v>438</v>
      </c>
      <c r="F479" s="2">
        <v>51.644834000000003</v>
      </c>
      <c r="G479" s="1">
        <v>438</v>
      </c>
      <c r="H479" s="2">
        <v>97.629828000000003</v>
      </c>
      <c r="I479" s="1">
        <v>438</v>
      </c>
      <c r="J479" s="1">
        <v>53.826891000000003</v>
      </c>
    </row>
    <row r="480" spans="1:10" x14ac:dyDescent="0.25">
      <c r="A480" s="1">
        <v>438.5</v>
      </c>
      <c r="B480" s="2">
        <v>162.969323</v>
      </c>
      <c r="C480" s="1">
        <v>438.5</v>
      </c>
      <c r="D480" s="2">
        <v>79.370590000000007</v>
      </c>
      <c r="E480" s="1">
        <v>438.5</v>
      </c>
      <c r="F480" s="2">
        <v>50.964122000000003</v>
      </c>
      <c r="G480" s="1">
        <v>438.5</v>
      </c>
      <c r="H480" s="2">
        <v>96.286732999999998</v>
      </c>
      <c r="I480" s="1">
        <v>438.5</v>
      </c>
      <c r="J480" s="1">
        <v>53.052481999999998</v>
      </c>
    </row>
    <row r="481" spans="1:10" x14ac:dyDescent="0.25">
      <c r="A481" s="1">
        <v>439</v>
      </c>
      <c r="B481" s="2">
        <v>160.68567400000001</v>
      </c>
      <c r="C481" s="1">
        <v>439</v>
      </c>
      <c r="D481" s="2">
        <v>78.434162999999998</v>
      </c>
      <c r="E481" s="1">
        <v>439</v>
      </c>
      <c r="F481" s="2">
        <v>50.253269000000003</v>
      </c>
      <c r="G481" s="1">
        <v>439</v>
      </c>
      <c r="H481" s="2">
        <v>94.809850999999995</v>
      </c>
      <c r="I481" s="1">
        <v>439</v>
      </c>
      <c r="J481" s="1">
        <v>52.119678</v>
      </c>
    </row>
    <row r="482" spans="1:10" x14ac:dyDescent="0.25">
      <c r="A482" s="1">
        <v>439.5</v>
      </c>
      <c r="B482" s="2">
        <v>158.38085000000001</v>
      </c>
      <c r="C482" s="1">
        <v>439.5</v>
      </c>
      <c r="D482" s="2">
        <v>77.188266999999996</v>
      </c>
      <c r="E482" s="1">
        <v>439.5</v>
      </c>
      <c r="F482" s="2">
        <v>49.388764000000002</v>
      </c>
      <c r="G482" s="1">
        <v>439.5</v>
      </c>
      <c r="H482" s="2">
        <v>93.534674999999993</v>
      </c>
      <c r="I482" s="1">
        <v>439.5</v>
      </c>
      <c r="J482" s="1">
        <v>51.029134999999997</v>
      </c>
    </row>
    <row r="483" spans="1:10" x14ac:dyDescent="0.25">
      <c r="A483" s="1">
        <v>440</v>
      </c>
      <c r="B483" s="2">
        <v>155.85173399999999</v>
      </c>
      <c r="C483" s="1">
        <v>440</v>
      </c>
      <c r="D483" s="2">
        <v>75.980870999999993</v>
      </c>
      <c r="E483" s="1">
        <v>440</v>
      </c>
      <c r="F483" s="2">
        <v>48.628050000000002</v>
      </c>
      <c r="G483" s="1">
        <v>440</v>
      </c>
      <c r="H483" s="2">
        <v>92.235935999999995</v>
      </c>
      <c r="I483" s="1">
        <v>440</v>
      </c>
      <c r="J483" s="1">
        <v>50.049238000000003</v>
      </c>
    </row>
    <row r="484" spans="1:10" x14ac:dyDescent="0.25">
      <c r="A484" s="1">
        <v>440.5</v>
      </c>
      <c r="B484" s="2">
        <v>153.59388000000001</v>
      </c>
      <c r="C484" s="1">
        <v>440.5</v>
      </c>
      <c r="D484" s="2">
        <v>74.601116000000005</v>
      </c>
      <c r="E484" s="1">
        <v>440.5</v>
      </c>
      <c r="F484" s="2">
        <v>48.127031000000002</v>
      </c>
      <c r="G484" s="1">
        <v>440.5</v>
      </c>
      <c r="H484" s="2">
        <v>90.887501999999998</v>
      </c>
      <c r="I484" s="1">
        <v>440.5</v>
      </c>
      <c r="J484" s="1">
        <v>49.240568000000003</v>
      </c>
    </row>
    <row r="485" spans="1:10" x14ac:dyDescent="0.25">
      <c r="A485" s="1">
        <v>441</v>
      </c>
      <c r="B485" s="2">
        <v>151.63897499999999</v>
      </c>
      <c r="C485" s="1">
        <v>441</v>
      </c>
      <c r="D485" s="2">
        <v>73.080940999999996</v>
      </c>
      <c r="E485" s="1">
        <v>441</v>
      </c>
      <c r="F485" s="2">
        <v>47.752766999999999</v>
      </c>
      <c r="G485" s="1">
        <v>441</v>
      </c>
      <c r="H485" s="2">
        <v>89.565352000000004</v>
      </c>
      <c r="I485" s="1">
        <v>441</v>
      </c>
      <c r="J485" s="1">
        <v>48.491895999999997</v>
      </c>
    </row>
    <row r="486" spans="1:10" x14ac:dyDescent="0.25">
      <c r="A486" s="1">
        <v>441.5</v>
      </c>
      <c r="B486" s="2">
        <v>149.86111</v>
      </c>
      <c r="C486" s="1">
        <v>441.5</v>
      </c>
      <c r="D486" s="2">
        <v>71.527450000000002</v>
      </c>
      <c r="E486" s="1">
        <v>441.5</v>
      </c>
      <c r="F486" s="2">
        <v>47.475518999999998</v>
      </c>
      <c r="G486" s="1">
        <v>441.5</v>
      </c>
      <c r="H486" s="2">
        <v>88.324636999999996</v>
      </c>
      <c r="I486" s="1">
        <v>441.5</v>
      </c>
      <c r="J486" s="1">
        <v>47.822040000000001</v>
      </c>
    </row>
    <row r="487" spans="1:10" x14ac:dyDescent="0.25">
      <c r="A487" s="1">
        <v>442</v>
      </c>
      <c r="B487" s="2">
        <v>148.40203700000001</v>
      </c>
      <c r="C487" s="1">
        <v>442</v>
      </c>
      <c r="D487" s="2">
        <v>70.144711999999998</v>
      </c>
      <c r="E487" s="1">
        <v>442</v>
      </c>
      <c r="F487" s="2">
        <v>47.083235000000002</v>
      </c>
      <c r="G487" s="1">
        <v>442</v>
      </c>
      <c r="H487" s="2">
        <v>87.329115000000002</v>
      </c>
      <c r="I487" s="1">
        <v>442</v>
      </c>
      <c r="J487" s="1">
        <v>47.236435999999998</v>
      </c>
    </row>
    <row r="488" spans="1:10" x14ac:dyDescent="0.25">
      <c r="A488" s="1">
        <v>442.5</v>
      </c>
      <c r="B488" s="2">
        <v>147.184099</v>
      </c>
      <c r="C488" s="1">
        <v>442.5</v>
      </c>
      <c r="D488" s="2">
        <v>68.948440000000005</v>
      </c>
      <c r="E488" s="1">
        <v>442.5</v>
      </c>
      <c r="F488" s="2">
        <v>46.667799000000002</v>
      </c>
      <c r="G488" s="1">
        <v>442.5</v>
      </c>
      <c r="H488" s="2">
        <v>86.425466999999998</v>
      </c>
      <c r="I488" s="1">
        <v>442.5</v>
      </c>
      <c r="J488" s="1">
        <v>46.787632000000002</v>
      </c>
    </row>
    <row r="489" spans="1:10" x14ac:dyDescent="0.25">
      <c r="A489" s="1">
        <v>443</v>
      </c>
      <c r="B489" s="2">
        <v>146.04453899999999</v>
      </c>
      <c r="C489" s="1">
        <v>443</v>
      </c>
      <c r="D489" s="2">
        <v>67.848572000000004</v>
      </c>
      <c r="E489" s="1">
        <v>443</v>
      </c>
      <c r="F489" s="2">
        <v>46.473402</v>
      </c>
      <c r="G489" s="1">
        <v>443</v>
      </c>
      <c r="H489" s="2">
        <v>85.752838999999994</v>
      </c>
      <c r="I489" s="1">
        <v>443</v>
      </c>
      <c r="J489" s="1">
        <v>46.263956</v>
      </c>
    </row>
    <row r="490" spans="1:10" x14ac:dyDescent="0.25">
      <c r="A490" s="1">
        <v>443.5</v>
      </c>
      <c r="B490" s="2">
        <v>144.723489</v>
      </c>
      <c r="C490" s="1">
        <v>443.5</v>
      </c>
      <c r="D490" s="2">
        <v>66.960159000000004</v>
      </c>
      <c r="E490" s="1">
        <v>443.5</v>
      </c>
      <c r="F490" s="2">
        <v>46.117767999999998</v>
      </c>
      <c r="G490" s="1">
        <v>443.5</v>
      </c>
      <c r="H490" s="2">
        <v>84.929781000000006</v>
      </c>
      <c r="I490" s="1">
        <v>443.5</v>
      </c>
      <c r="J490" s="1">
        <v>45.727507000000003</v>
      </c>
    </row>
    <row r="491" spans="1:10" x14ac:dyDescent="0.25">
      <c r="A491" s="1">
        <v>444</v>
      </c>
      <c r="B491" s="2">
        <v>143.36049600000001</v>
      </c>
      <c r="C491" s="1">
        <v>444</v>
      </c>
      <c r="D491" s="2">
        <v>65.943233000000006</v>
      </c>
      <c r="E491" s="1">
        <v>444</v>
      </c>
      <c r="F491" s="2">
        <v>45.472532000000001</v>
      </c>
      <c r="G491" s="1">
        <v>444</v>
      </c>
      <c r="H491" s="2">
        <v>84.096256999999994</v>
      </c>
      <c r="I491" s="1">
        <v>444</v>
      </c>
      <c r="J491" s="1">
        <v>44.923501000000002</v>
      </c>
    </row>
    <row r="492" spans="1:10" x14ac:dyDescent="0.25">
      <c r="A492" s="1">
        <v>444.5</v>
      </c>
      <c r="B492" s="2">
        <v>141.700446</v>
      </c>
      <c r="C492" s="1">
        <v>444.5</v>
      </c>
      <c r="D492" s="2">
        <v>65.027832000000004</v>
      </c>
      <c r="E492" s="1">
        <v>444.5</v>
      </c>
      <c r="F492" s="2">
        <v>44.646481999999999</v>
      </c>
      <c r="G492" s="1">
        <v>444.5</v>
      </c>
      <c r="H492" s="2">
        <v>83.191896</v>
      </c>
      <c r="I492" s="1">
        <v>444.5</v>
      </c>
      <c r="J492" s="1">
        <v>44.109796000000003</v>
      </c>
    </row>
    <row r="493" spans="1:10" x14ac:dyDescent="0.25">
      <c r="A493" s="1">
        <v>445</v>
      </c>
      <c r="B493" s="2">
        <v>139.93589499999999</v>
      </c>
      <c r="C493" s="1">
        <v>445</v>
      </c>
      <c r="D493" s="2">
        <v>64.180417000000006</v>
      </c>
      <c r="E493" s="1">
        <v>445</v>
      </c>
      <c r="F493" s="2">
        <v>43.883037999999999</v>
      </c>
      <c r="G493" s="1">
        <v>445</v>
      </c>
      <c r="H493" s="2">
        <v>82.192721000000006</v>
      </c>
      <c r="I493" s="1">
        <v>445</v>
      </c>
      <c r="J493" s="1">
        <v>43.419477000000001</v>
      </c>
    </row>
    <row r="494" spans="1:10" x14ac:dyDescent="0.25">
      <c r="A494" s="1">
        <v>445.5</v>
      </c>
      <c r="B494" s="2">
        <v>138.22418500000001</v>
      </c>
      <c r="C494" s="1">
        <v>445.5</v>
      </c>
      <c r="D494" s="2">
        <v>63.487399000000003</v>
      </c>
      <c r="E494" s="1">
        <v>445.5</v>
      </c>
      <c r="F494" s="2">
        <v>43.106402000000003</v>
      </c>
      <c r="G494" s="1">
        <v>445.5</v>
      </c>
      <c r="H494" s="2">
        <v>81.069463999999996</v>
      </c>
      <c r="I494" s="1">
        <v>445.5</v>
      </c>
      <c r="J494" s="1">
        <v>42.726999999999997</v>
      </c>
    </row>
    <row r="495" spans="1:10" x14ac:dyDescent="0.25">
      <c r="A495" s="1">
        <v>446</v>
      </c>
      <c r="B495" s="2">
        <v>136.64794900000001</v>
      </c>
      <c r="C495" s="1">
        <v>446</v>
      </c>
      <c r="D495" s="2">
        <v>62.656112999999998</v>
      </c>
      <c r="E495" s="1">
        <v>446</v>
      </c>
      <c r="F495" s="2">
        <v>42.284095999999998</v>
      </c>
      <c r="G495" s="1">
        <v>446</v>
      </c>
      <c r="H495" s="2">
        <v>79.924572999999995</v>
      </c>
      <c r="I495" s="1">
        <v>446</v>
      </c>
      <c r="J495" s="1">
        <v>42.065752000000003</v>
      </c>
    </row>
    <row r="496" spans="1:10" x14ac:dyDescent="0.25">
      <c r="A496" s="1">
        <v>446.5</v>
      </c>
      <c r="B496" s="2">
        <v>135.05588499999999</v>
      </c>
      <c r="C496" s="1">
        <v>446.5</v>
      </c>
      <c r="D496" s="2">
        <v>61.667580000000001</v>
      </c>
      <c r="E496" s="1">
        <v>446.5</v>
      </c>
      <c r="F496" s="2">
        <v>41.355041999999997</v>
      </c>
      <c r="G496" s="1">
        <v>446.5</v>
      </c>
      <c r="H496" s="2">
        <v>78.934759</v>
      </c>
      <c r="I496" s="1">
        <v>446.5</v>
      </c>
      <c r="J496" s="1">
        <v>41.533776000000003</v>
      </c>
    </row>
    <row r="497" spans="1:10" x14ac:dyDescent="0.25">
      <c r="A497" s="1">
        <v>447</v>
      </c>
      <c r="B497" s="2">
        <v>133.69279299999999</v>
      </c>
      <c r="C497" s="1">
        <v>447</v>
      </c>
      <c r="D497" s="2">
        <v>60.858156999999999</v>
      </c>
      <c r="E497" s="1">
        <v>447</v>
      </c>
      <c r="F497" s="2">
        <v>40.501907000000003</v>
      </c>
      <c r="G497" s="1">
        <v>447</v>
      </c>
      <c r="H497" s="2">
        <v>77.970878999999996</v>
      </c>
      <c r="I497" s="1">
        <v>447</v>
      </c>
      <c r="J497" s="1">
        <v>41.040430999999998</v>
      </c>
    </row>
    <row r="498" spans="1:10" x14ac:dyDescent="0.25">
      <c r="A498" s="1">
        <v>447.5</v>
      </c>
      <c r="B498" s="2">
        <v>132.513622</v>
      </c>
      <c r="C498" s="1">
        <v>447.5</v>
      </c>
      <c r="D498" s="2">
        <v>59.996668</v>
      </c>
      <c r="E498" s="1">
        <v>447.5</v>
      </c>
      <c r="F498" s="2">
        <v>39.883578999999997</v>
      </c>
      <c r="G498" s="1">
        <v>447.5</v>
      </c>
      <c r="H498" s="2">
        <v>77.105125999999998</v>
      </c>
      <c r="I498" s="1">
        <v>447.5</v>
      </c>
      <c r="J498" s="1">
        <v>40.494456</v>
      </c>
    </row>
    <row r="499" spans="1:10" x14ac:dyDescent="0.25">
      <c r="A499" s="1">
        <v>448</v>
      </c>
      <c r="B499" s="2">
        <v>131.251983</v>
      </c>
      <c r="C499" s="1">
        <v>448</v>
      </c>
      <c r="D499" s="2">
        <v>59.487572999999998</v>
      </c>
      <c r="E499" s="1">
        <v>448</v>
      </c>
      <c r="F499" s="2">
        <v>39.326315000000001</v>
      </c>
      <c r="G499" s="1">
        <v>448</v>
      </c>
      <c r="H499" s="2">
        <v>76.219618999999994</v>
      </c>
      <c r="I499" s="1">
        <v>448</v>
      </c>
      <c r="J499" s="1">
        <v>40.057665</v>
      </c>
    </row>
    <row r="500" spans="1:10" x14ac:dyDescent="0.25">
      <c r="A500" s="1">
        <v>448.5</v>
      </c>
      <c r="B500" s="2">
        <v>129.97523200000001</v>
      </c>
      <c r="C500" s="1">
        <v>448.5</v>
      </c>
      <c r="D500" s="2">
        <v>58.909385</v>
      </c>
      <c r="E500" s="1">
        <v>448.5</v>
      </c>
      <c r="F500" s="2">
        <v>38.700547999999998</v>
      </c>
      <c r="G500" s="1">
        <v>448.5</v>
      </c>
      <c r="H500" s="2">
        <v>75.181298999999996</v>
      </c>
      <c r="I500" s="1">
        <v>448.5</v>
      </c>
      <c r="J500" s="1">
        <v>39.426693999999998</v>
      </c>
    </row>
    <row r="501" spans="1:10" x14ac:dyDescent="0.25">
      <c r="A501" s="1">
        <v>449</v>
      </c>
      <c r="B501" s="2">
        <v>128.63732400000001</v>
      </c>
      <c r="C501" s="1">
        <v>449</v>
      </c>
      <c r="D501" s="2">
        <v>58.295310999999998</v>
      </c>
      <c r="E501" s="1">
        <v>449</v>
      </c>
      <c r="F501" s="2">
        <v>38.086683000000001</v>
      </c>
      <c r="G501" s="1">
        <v>449</v>
      </c>
      <c r="H501" s="2">
        <v>73.963054999999997</v>
      </c>
      <c r="I501" s="1">
        <v>449</v>
      </c>
      <c r="J501" s="1">
        <v>38.806742999999997</v>
      </c>
    </row>
    <row r="502" spans="1:10" x14ac:dyDescent="0.25">
      <c r="A502" s="1">
        <v>449.5</v>
      </c>
      <c r="B502" s="2">
        <v>127.124354</v>
      </c>
      <c r="C502" s="1">
        <v>449.5</v>
      </c>
      <c r="D502" s="2">
        <v>57.661349999999999</v>
      </c>
      <c r="E502" s="1">
        <v>449.5</v>
      </c>
      <c r="F502" s="2">
        <v>37.612099999999998</v>
      </c>
      <c r="G502" s="1">
        <v>449.5</v>
      </c>
      <c r="H502" s="2">
        <v>72.628242</v>
      </c>
      <c r="I502" s="1">
        <v>449.5</v>
      </c>
      <c r="J502" s="1">
        <v>38.245986000000002</v>
      </c>
    </row>
    <row r="503" spans="1:10" x14ac:dyDescent="0.25">
      <c r="A503" s="1">
        <v>450</v>
      </c>
      <c r="B503" s="2">
        <v>125.587164</v>
      </c>
      <c r="C503" s="1">
        <v>450</v>
      </c>
      <c r="D503" s="2">
        <v>57.11177</v>
      </c>
      <c r="E503" s="1">
        <v>450</v>
      </c>
      <c r="F503" s="2">
        <v>37.221653000000003</v>
      </c>
      <c r="G503" s="1">
        <v>450</v>
      </c>
      <c r="H503" s="2">
        <v>71.302249000000003</v>
      </c>
      <c r="I503" s="1">
        <v>450</v>
      </c>
      <c r="J503" s="1">
        <v>37.776161000000002</v>
      </c>
    </row>
    <row r="504" spans="1:10" x14ac:dyDescent="0.25">
      <c r="A504" s="1">
        <v>450.5</v>
      </c>
      <c r="B504" s="2">
        <v>124.14446100000001</v>
      </c>
      <c r="C504" s="1">
        <v>450.5</v>
      </c>
      <c r="D504" s="2">
        <v>56.437707000000003</v>
      </c>
      <c r="E504" s="1">
        <v>450.5</v>
      </c>
      <c r="F504" s="2">
        <v>36.830703999999997</v>
      </c>
      <c r="G504" s="1">
        <v>450.5</v>
      </c>
      <c r="H504" s="2">
        <v>69.953595000000007</v>
      </c>
      <c r="I504" s="1">
        <v>450.5</v>
      </c>
      <c r="J504" s="1">
        <v>37.391995999999999</v>
      </c>
    </row>
    <row r="505" spans="1:10" x14ac:dyDescent="0.25">
      <c r="A505" s="1">
        <v>451</v>
      </c>
      <c r="B505" s="2">
        <v>122.682952</v>
      </c>
      <c r="C505" s="1">
        <v>451</v>
      </c>
      <c r="D505" s="2">
        <v>55.493792999999997</v>
      </c>
      <c r="E505" s="1">
        <v>451</v>
      </c>
      <c r="F505" s="2">
        <v>36.430577</v>
      </c>
      <c r="G505" s="1">
        <v>451</v>
      </c>
      <c r="H505" s="2">
        <v>68.887870000000007</v>
      </c>
      <c r="I505" s="1">
        <v>451</v>
      </c>
      <c r="J505" s="1">
        <v>37.165837000000003</v>
      </c>
    </row>
    <row r="506" spans="1:10" x14ac:dyDescent="0.25">
      <c r="A506" s="1">
        <v>451.5</v>
      </c>
      <c r="B506" s="2">
        <v>121.389599</v>
      </c>
      <c r="C506" s="1">
        <v>451.5</v>
      </c>
      <c r="D506" s="2">
        <v>54.632254000000003</v>
      </c>
      <c r="E506" s="1">
        <v>451.5</v>
      </c>
      <c r="F506" s="2">
        <v>36.104922000000002</v>
      </c>
      <c r="G506" s="1">
        <v>451.5</v>
      </c>
      <c r="H506" s="2">
        <v>68.032554000000005</v>
      </c>
      <c r="I506" s="1">
        <v>451.5</v>
      </c>
      <c r="J506" s="1">
        <v>36.884126999999999</v>
      </c>
    </row>
    <row r="507" spans="1:10" x14ac:dyDescent="0.25">
      <c r="A507" s="1">
        <v>452</v>
      </c>
      <c r="B507" s="2">
        <v>120.19527100000001</v>
      </c>
      <c r="C507" s="1">
        <v>452</v>
      </c>
      <c r="D507" s="2">
        <v>53.699069000000001</v>
      </c>
      <c r="E507" s="1">
        <v>452</v>
      </c>
      <c r="F507" s="2">
        <v>35.771158</v>
      </c>
      <c r="G507" s="1">
        <v>452</v>
      </c>
      <c r="H507" s="2">
        <v>67.247069999999994</v>
      </c>
      <c r="I507" s="1">
        <v>452</v>
      </c>
      <c r="J507" s="1">
        <v>36.414785000000002</v>
      </c>
    </row>
    <row r="508" spans="1:10" x14ac:dyDescent="0.25">
      <c r="A508" s="1">
        <v>452.5</v>
      </c>
      <c r="B508" s="2">
        <v>118.791104</v>
      </c>
      <c r="C508" s="1">
        <v>452.5</v>
      </c>
      <c r="D508" s="2">
        <v>52.903737999999997</v>
      </c>
      <c r="E508" s="1">
        <v>452.5</v>
      </c>
      <c r="F508" s="2">
        <v>35.412948999999998</v>
      </c>
      <c r="G508" s="1">
        <v>452.5</v>
      </c>
      <c r="H508" s="2">
        <v>66.521719000000004</v>
      </c>
      <c r="I508" s="1">
        <v>452.5</v>
      </c>
      <c r="J508" s="1">
        <v>35.895899</v>
      </c>
    </row>
    <row r="509" spans="1:10" x14ac:dyDescent="0.25">
      <c r="A509" s="1">
        <v>453</v>
      </c>
      <c r="B509" s="2">
        <v>117.394198</v>
      </c>
      <c r="C509" s="1">
        <v>453</v>
      </c>
      <c r="D509" s="2">
        <v>52.003532</v>
      </c>
      <c r="E509" s="1">
        <v>453</v>
      </c>
      <c r="F509" s="2">
        <v>34.973388</v>
      </c>
      <c r="G509" s="1">
        <v>453</v>
      </c>
      <c r="H509" s="2">
        <v>65.715220000000002</v>
      </c>
      <c r="I509" s="1">
        <v>453</v>
      </c>
      <c r="J509" s="1">
        <v>35.216009</v>
      </c>
    </row>
    <row r="510" spans="1:10" x14ac:dyDescent="0.25">
      <c r="A510" s="1">
        <v>453.5</v>
      </c>
      <c r="B510" s="2">
        <v>116.067123</v>
      </c>
      <c r="C510" s="1">
        <v>453.5</v>
      </c>
      <c r="D510" s="2">
        <v>51.0961</v>
      </c>
      <c r="E510" s="1">
        <v>453.5</v>
      </c>
      <c r="F510" s="2">
        <v>34.536946999999998</v>
      </c>
      <c r="G510" s="1">
        <v>453.5</v>
      </c>
      <c r="H510" s="2">
        <v>64.878939000000003</v>
      </c>
      <c r="I510" s="1">
        <v>453.5</v>
      </c>
      <c r="J510" s="1">
        <v>34.511667000000003</v>
      </c>
    </row>
    <row r="511" spans="1:10" x14ac:dyDescent="0.25">
      <c r="A511" s="1">
        <v>454</v>
      </c>
      <c r="B511" s="2">
        <v>114.63220099999999</v>
      </c>
      <c r="C511" s="1">
        <v>454</v>
      </c>
      <c r="D511" s="2">
        <v>50.296095999999999</v>
      </c>
      <c r="E511" s="1">
        <v>454</v>
      </c>
      <c r="F511" s="2">
        <v>34.107998000000002</v>
      </c>
      <c r="G511" s="1">
        <v>454</v>
      </c>
      <c r="H511" s="2">
        <v>63.807163000000003</v>
      </c>
      <c r="I511" s="1">
        <v>454</v>
      </c>
      <c r="J511" s="1">
        <v>33.665742999999999</v>
      </c>
    </row>
    <row r="512" spans="1:10" x14ac:dyDescent="0.25">
      <c r="A512" s="1">
        <v>454.5</v>
      </c>
      <c r="B512" s="2">
        <v>113.020965</v>
      </c>
      <c r="C512" s="1">
        <v>454.5</v>
      </c>
      <c r="D512" s="2">
        <v>49.461477000000002</v>
      </c>
      <c r="E512" s="1">
        <v>454.5</v>
      </c>
      <c r="F512" s="2">
        <v>33.597887</v>
      </c>
      <c r="G512" s="1">
        <v>454.5</v>
      </c>
      <c r="H512" s="2">
        <v>62.788215000000001</v>
      </c>
      <c r="I512" s="1">
        <v>454.5</v>
      </c>
      <c r="J512" s="1">
        <v>32.891967999999999</v>
      </c>
    </row>
    <row r="513" spans="1:10" x14ac:dyDescent="0.25">
      <c r="A513" s="1">
        <v>455</v>
      </c>
      <c r="B513" s="2">
        <v>111.357631</v>
      </c>
      <c r="C513" s="1">
        <v>455</v>
      </c>
      <c r="D513" s="2">
        <v>48.658670000000001</v>
      </c>
      <c r="E513" s="1">
        <v>455</v>
      </c>
      <c r="F513" s="2">
        <v>33.018607000000003</v>
      </c>
      <c r="G513" s="1">
        <v>455</v>
      </c>
      <c r="H513" s="2">
        <v>61.677239</v>
      </c>
      <c r="I513" s="1">
        <v>455</v>
      </c>
      <c r="J513" s="1">
        <v>32.255177000000003</v>
      </c>
    </row>
    <row r="514" spans="1:10" x14ac:dyDescent="0.25">
      <c r="A514" s="1">
        <v>455.5</v>
      </c>
      <c r="B514" s="2">
        <v>109.616439</v>
      </c>
      <c r="C514" s="1">
        <v>455.5</v>
      </c>
      <c r="D514" s="2">
        <v>47.714084999999997</v>
      </c>
      <c r="E514" s="1">
        <v>455.5</v>
      </c>
      <c r="F514" s="2">
        <v>32.534762000000001</v>
      </c>
      <c r="G514" s="1">
        <v>455.5</v>
      </c>
      <c r="H514" s="2">
        <v>60.683399000000001</v>
      </c>
      <c r="I514" s="1">
        <v>455.5</v>
      </c>
      <c r="J514" s="1">
        <v>31.738361000000001</v>
      </c>
    </row>
    <row r="515" spans="1:10" x14ac:dyDescent="0.25">
      <c r="A515" s="1">
        <v>456</v>
      </c>
      <c r="B515" s="2">
        <v>108.067182</v>
      </c>
      <c r="C515" s="1">
        <v>456</v>
      </c>
      <c r="D515" s="2">
        <v>46.853552999999998</v>
      </c>
      <c r="E515" s="1">
        <v>456</v>
      </c>
      <c r="F515" s="2">
        <v>32.208533000000003</v>
      </c>
      <c r="G515" s="1">
        <v>456</v>
      </c>
      <c r="H515" s="2">
        <v>59.931728</v>
      </c>
      <c r="I515" s="1">
        <v>456</v>
      </c>
      <c r="J515" s="1">
        <v>31.295995000000001</v>
      </c>
    </row>
    <row r="516" spans="1:10" x14ac:dyDescent="0.25">
      <c r="A516" s="1">
        <v>456.5</v>
      </c>
      <c r="B516" s="2">
        <v>106.84140600000001</v>
      </c>
      <c r="C516" s="1">
        <v>456.5</v>
      </c>
      <c r="D516" s="2">
        <v>45.945559000000003</v>
      </c>
      <c r="E516" s="1">
        <v>456.5</v>
      </c>
      <c r="F516" s="2">
        <v>31.807651</v>
      </c>
      <c r="G516" s="1">
        <v>456.5</v>
      </c>
      <c r="H516" s="2">
        <v>59.221905</v>
      </c>
      <c r="I516" s="1">
        <v>456.5</v>
      </c>
      <c r="J516" s="1">
        <v>30.897296999999998</v>
      </c>
    </row>
    <row r="517" spans="1:10" x14ac:dyDescent="0.25">
      <c r="A517" s="1">
        <v>457</v>
      </c>
      <c r="B517" s="2">
        <v>105.662423</v>
      </c>
      <c r="C517" s="1">
        <v>457</v>
      </c>
      <c r="D517" s="2">
        <v>45.109093999999999</v>
      </c>
      <c r="E517" s="1">
        <v>457</v>
      </c>
      <c r="F517" s="2">
        <v>31.327762</v>
      </c>
      <c r="G517" s="1">
        <v>457</v>
      </c>
      <c r="H517" s="2">
        <v>58.585360000000001</v>
      </c>
      <c r="I517" s="1">
        <v>457</v>
      </c>
      <c r="J517" s="1">
        <v>30.601745000000001</v>
      </c>
    </row>
    <row r="518" spans="1:10" x14ac:dyDescent="0.25">
      <c r="A518" s="1">
        <v>457.5</v>
      </c>
      <c r="B518" s="2">
        <v>104.489189</v>
      </c>
      <c r="C518" s="1">
        <v>457.5</v>
      </c>
      <c r="D518" s="2">
        <v>44.133240999999998</v>
      </c>
      <c r="E518" s="1">
        <v>457.5</v>
      </c>
      <c r="F518" s="2">
        <v>30.771349000000001</v>
      </c>
      <c r="G518" s="1">
        <v>457.5</v>
      </c>
      <c r="H518" s="2">
        <v>57.916237000000002</v>
      </c>
      <c r="I518" s="1">
        <v>457.5</v>
      </c>
      <c r="J518" s="1">
        <v>30.298093000000001</v>
      </c>
    </row>
    <row r="519" spans="1:10" x14ac:dyDescent="0.25">
      <c r="A519" s="1">
        <v>458</v>
      </c>
      <c r="B519" s="2">
        <v>103.509184</v>
      </c>
      <c r="C519" s="1">
        <v>458</v>
      </c>
      <c r="D519" s="2">
        <v>43.217962</v>
      </c>
      <c r="E519" s="1">
        <v>458</v>
      </c>
      <c r="F519" s="2">
        <v>30.218201000000001</v>
      </c>
      <c r="G519" s="1">
        <v>458</v>
      </c>
      <c r="H519" s="2">
        <v>57.250677000000003</v>
      </c>
      <c r="I519" s="1">
        <v>458</v>
      </c>
      <c r="J519" s="1">
        <v>29.924668</v>
      </c>
    </row>
    <row r="520" spans="1:10" x14ac:dyDescent="0.25">
      <c r="A520" s="1">
        <v>458.5</v>
      </c>
      <c r="B520" s="2">
        <v>102.763496</v>
      </c>
      <c r="C520" s="1">
        <v>458.5</v>
      </c>
      <c r="D520" s="2">
        <v>42.589154999999998</v>
      </c>
      <c r="E520" s="1">
        <v>458.5</v>
      </c>
      <c r="F520" s="2">
        <v>29.794093</v>
      </c>
      <c r="G520" s="1">
        <v>458.5</v>
      </c>
      <c r="H520" s="2">
        <v>56.302511000000003</v>
      </c>
      <c r="I520" s="1">
        <v>458.5</v>
      </c>
      <c r="J520" s="1">
        <v>29.525313000000001</v>
      </c>
    </row>
    <row r="521" spans="1:10" x14ac:dyDescent="0.25">
      <c r="A521" s="1">
        <v>459</v>
      </c>
      <c r="B521" s="2">
        <v>102.106061</v>
      </c>
      <c r="C521" s="1">
        <v>459</v>
      </c>
      <c r="D521" s="2">
        <v>42.061027000000003</v>
      </c>
      <c r="E521" s="1">
        <v>459</v>
      </c>
      <c r="F521" s="2">
        <v>29.291015000000002</v>
      </c>
      <c r="G521" s="1">
        <v>459</v>
      </c>
      <c r="H521" s="2">
        <v>55.685395</v>
      </c>
      <c r="I521" s="1">
        <v>459</v>
      </c>
      <c r="J521" s="1">
        <v>29.118433</v>
      </c>
    </row>
    <row r="522" spans="1:10" x14ac:dyDescent="0.25">
      <c r="A522" s="1">
        <v>459.5</v>
      </c>
      <c r="B522" s="2">
        <v>101.449867</v>
      </c>
      <c r="C522" s="1">
        <v>459.5</v>
      </c>
      <c r="D522" s="2">
        <v>41.633102000000001</v>
      </c>
      <c r="E522" s="1">
        <v>459.5</v>
      </c>
      <c r="F522" s="2">
        <v>28.732793999999998</v>
      </c>
      <c r="G522" s="1">
        <v>459.5</v>
      </c>
      <c r="H522" s="2">
        <v>54.930211</v>
      </c>
      <c r="I522" s="1">
        <v>459.5</v>
      </c>
      <c r="J522" s="1">
        <v>28.722991</v>
      </c>
    </row>
    <row r="523" spans="1:10" x14ac:dyDescent="0.25">
      <c r="A523" s="1">
        <v>460</v>
      </c>
      <c r="B523" s="2">
        <v>100.594454</v>
      </c>
      <c r="C523" s="1">
        <v>460</v>
      </c>
      <c r="D523" s="2">
        <v>41.181522000000001</v>
      </c>
      <c r="E523" s="1">
        <v>460</v>
      </c>
      <c r="F523" s="2">
        <v>28.269316</v>
      </c>
      <c r="G523" s="1">
        <v>460</v>
      </c>
      <c r="H523" s="2">
        <v>54.222720000000002</v>
      </c>
      <c r="I523" s="1">
        <v>460</v>
      </c>
      <c r="J523" s="1">
        <v>28.311983999999999</v>
      </c>
    </row>
    <row r="524" spans="1:10" x14ac:dyDescent="0.25">
      <c r="A524" s="1">
        <v>460.5</v>
      </c>
      <c r="B524" s="2">
        <v>99.681055000000001</v>
      </c>
      <c r="C524" s="1">
        <v>460.5</v>
      </c>
      <c r="D524" s="2">
        <v>40.858750999999998</v>
      </c>
      <c r="E524" s="1">
        <v>460.5</v>
      </c>
      <c r="F524" s="2">
        <v>27.947381</v>
      </c>
      <c r="G524" s="1">
        <v>460.5</v>
      </c>
      <c r="H524" s="2">
        <v>53.595669000000001</v>
      </c>
      <c r="I524" s="1">
        <v>460.5</v>
      </c>
      <c r="J524" s="1">
        <v>27.834941000000001</v>
      </c>
    </row>
    <row r="525" spans="1:10" x14ac:dyDescent="0.25">
      <c r="A525" s="1">
        <v>461</v>
      </c>
      <c r="B525" s="2">
        <v>99.038883999999996</v>
      </c>
      <c r="C525" s="1">
        <v>461</v>
      </c>
      <c r="D525" s="2">
        <v>40.678832999999997</v>
      </c>
      <c r="E525" s="1">
        <v>461</v>
      </c>
      <c r="F525" s="2">
        <v>27.775057</v>
      </c>
      <c r="G525" s="1">
        <v>461</v>
      </c>
      <c r="H525" s="2">
        <v>52.9587</v>
      </c>
      <c r="I525" s="1">
        <v>461</v>
      </c>
      <c r="J525" s="1">
        <v>27.336449999999999</v>
      </c>
    </row>
    <row r="526" spans="1:10" x14ac:dyDescent="0.25">
      <c r="A526" s="1">
        <v>461.5</v>
      </c>
      <c r="B526" s="2">
        <v>98.483269000000007</v>
      </c>
      <c r="C526" s="1">
        <v>461.5</v>
      </c>
      <c r="D526" s="2">
        <v>40.566958999999997</v>
      </c>
      <c r="E526" s="1">
        <v>461.5</v>
      </c>
      <c r="F526" s="2">
        <v>27.648812</v>
      </c>
      <c r="G526" s="1">
        <v>461.5</v>
      </c>
      <c r="H526" s="2">
        <v>52.458934999999997</v>
      </c>
      <c r="I526" s="1">
        <v>461.5</v>
      </c>
      <c r="J526" s="1">
        <v>26.889589999999998</v>
      </c>
    </row>
    <row r="527" spans="1:10" x14ac:dyDescent="0.25">
      <c r="A527" s="1">
        <v>462</v>
      </c>
      <c r="B527" s="2">
        <v>97.730626999999998</v>
      </c>
      <c r="C527" s="1">
        <v>462</v>
      </c>
      <c r="D527" s="2">
        <v>40.280479</v>
      </c>
      <c r="E527" s="1">
        <v>462</v>
      </c>
      <c r="F527" s="2">
        <v>27.498425000000001</v>
      </c>
      <c r="G527" s="1">
        <v>462</v>
      </c>
      <c r="H527" s="2">
        <v>51.974429000000001</v>
      </c>
      <c r="I527" s="1">
        <v>462</v>
      </c>
      <c r="J527" s="1">
        <v>26.586489</v>
      </c>
    </row>
    <row r="528" spans="1:10" x14ac:dyDescent="0.25">
      <c r="A528" s="1">
        <v>462.5</v>
      </c>
      <c r="B528" s="2">
        <v>96.809820999999999</v>
      </c>
      <c r="C528" s="1">
        <v>462.5</v>
      </c>
      <c r="D528" s="2">
        <v>39.858235999999998</v>
      </c>
      <c r="E528" s="1">
        <v>462.5</v>
      </c>
      <c r="F528" s="2">
        <v>27.333936999999999</v>
      </c>
      <c r="G528" s="1">
        <v>462.5</v>
      </c>
      <c r="H528" s="2">
        <v>51.453091000000001</v>
      </c>
      <c r="I528" s="1">
        <v>462.5</v>
      </c>
      <c r="J528" s="1">
        <v>26.261431999999999</v>
      </c>
    </row>
    <row r="529" spans="1:10" x14ac:dyDescent="0.25">
      <c r="A529" s="1">
        <v>463</v>
      </c>
      <c r="B529" s="2">
        <v>95.953509999999994</v>
      </c>
      <c r="C529" s="1">
        <v>463</v>
      </c>
      <c r="D529" s="2">
        <v>39.493597999999999</v>
      </c>
      <c r="E529" s="1">
        <v>463</v>
      </c>
      <c r="F529" s="2">
        <v>27.266159999999999</v>
      </c>
      <c r="G529" s="1">
        <v>463</v>
      </c>
      <c r="H529" s="2">
        <v>50.738526</v>
      </c>
      <c r="I529" s="1">
        <v>463</v>
      </c>
      <c r="J529" s="1">
        <v>26.140035000000001</v>
      </c>
    </row>
    <row r="530" spans="1:10" x14ac:dyDescent="0.25">
      <c r="A530" s="1">
        <v>463.5</v>
      </c>
      <c r="B530" s="2">
        <v>95.135476999999995</v>
      </c>
      <c r="C530" s="1">
        <v>463.5</v>
      </c>
      <c r="D530" s="2">
        <v>39.156959000000001</v>
      </c>
      <c r="E530" s="1">
        <v>463.5</v>
      </c>
      <c r="F530" s="2">
        <v>27.112803</v>
      </c>
      <c r="G530" s="1">
        <v>463.5</v>
      </c>
      <c r="H530" s="2">
        <v>50.113582000000001</v>
      </c>
      <c r="I530" s="1">
        <v>463.5</v>
      </c>
      <c r="J530" s="1">
        <v>26.072790999999999</v>
      </c>
    </row>
    <row r="531" spans="1:10" x14ac:dyDescent="0.25">
      <c r="A531" s="1">
        <v>464</v>
      </c>
      <c r="B531" s="2">
        <v>94.534453999999997</v>
      </c>
      <c r="C531" s="1">
        <v>464</v>
      </c>
      <c r="D531" s="2">
        <v>38.787571</v>
      </c>
      <c r="E531" s="1">
        <v>464</v>
      </c>
      <c r="F531" s="2">
        <v>26.818238999999998</v>
      </c>
      <c r="G531" s="1">
        <v>464</v>
      </c>
      <c r="H531" s="2">
        <v>49.522036999999997</v>
      </c>
      <c r="I531" s="1">
        <v>464</v>
      </c>
      <c r="J531" s="1">
        <v>25.977125999999998</v>
      </c>
    </row>
    <row r="532" spans="1:10" x14ac:dyDescent="0.25">
      <c r="A532" s="1">
        <v>464.5</v>
      </c>
      <c r="B532" s="2">
        <v>93.776369000000003</v>
      </c>
      <c r="C532" s="1">
        <v>464.5</v>
      </c>
      <c r="D532" s="2">
        <v>38.269747000000002</v>
      </c>
      <c r="E532" s="1">
        <v>464.5</v>
      </c>
      <c r="F532" s="2">
        <v>26.376353000000002</v>
      </c>
      <c r="G532" s="1">
        <v>464.5</v>
      </c>
      <c r="H532" s="2">
        <v>49.007019999999997</v>
      </c>
      <c r="I532" s="1">
        <v>464.5</v>
      </c>
      <c r="J532" s="1">
        <v>25.869363</v>
      </c>
    </row>
    <row r="533" spans="1:10" x14ac:dyDescent="0.25">
      <c r="A533" s="1">
        <v>465</v>
      </c>
      <c r="B533" s="2">
        <v>92.792274000000006</v>
      </c>
      <c r="C533" s="1">
        <v>465</v>
      </c>
      <c r="D533" s="2">
        <v>37.704158</v>
      </c>
      <c r="E533" s="1">
        <v>465</v>
      </c>
      <c r="F533" s="2">
        <v>25.728672</v>
      </c>
      <c r="G533" s="1">
        <v>465</v>
      </c>
      <c r="H533" s="2">
        <v>48.514546000000003</v>
      </c>
      <c r="I533" s="1">
        <v>465</v>
      </c>
      <c r="J533" s="1">
        <v>25.663806999999998</v>
      </c>
    </row>
    <row r="534" spans="1:10" x14ac:dyDescent="0.25">
      <c r="A534" s="1">
        <v>465.5</v>
      </c>
      <c r="B534" s="2">
        <v>91.849725000000007</v>
      </c>
      <c r="C534" s="1">
        <v>465.5</v>
      </c>
      <c r="D534" s="2">
        <v>37.113097000000003</v>
      </c>
      <c r="E534" s="1">
        <v>465.5</v>
      </c>
      <c r="F534" s="2">
        <v>25.116340999999998</v>
      </c>
      <c r="G534" s="1">
        <v>465.5</v>
      </c>
      <c r="H534" s="2">
        <v>47.917948000000003</v>
      </c>
      <c r="I534" s="1">
        <v>465.5</v>
      </c>
      <c r="J534" s="1">
        <v>25.403393999999999</v>
      </c>
    </row>
    <row r="535" spans="1:10" x14ac:dyDescent="0.25">
      <c r="A535" s="1">
        <v>466</v>
      </c>
      <c r="B535" s="2">
        <v>91.193349999999995</v>
      </c>
      <c r="C535" s="1">
        <v>466</v>
      </c>
      <c r="D535" s="2">
        <v>36.639304000000003</v>
      </c>
      <c r="E535" s="1">
        <v>466</v>
      </c>
      <c r="F535" s="2">
        <v>24.551421999999999</v>
      </c>
      <c r="G535" s="1">
        <v>466</v>
      </c>
      <c r="H535" s="2">
        <v>47.494179000000003</v>
      </c>
      <c r="I535" s="1">
        <v>466</v>
      </c>
      <c r="J535" s="1">
        <v>25.030063999999999</v>
      </c>
    </row>
    <row r="536" spans="1:10" x14ac:dyDescent="0.25">
      <c r="A536" s="1">
        <v>466.5</v>
      </c>
      <c r="B536" s="2">
        <v>90.693691999999999</v>
      </c>
      <c r="C536" s="1">
        <v>466.5</v>
      </c>
      <c r="D536" s="2">
        <v>36.173226999999997</v>
      </c>
      <c r="E536" s="1">
        <v>466.5</v>
      </c>
      <c r="F536" s="2">
        <v>23.974184999999999</v>
      </c>
      <c r="G536" s="1">
        <v>466.5</v>
      </c>
      <c r="H536" s="2">
        <v>47.190309999999997</v>
      </c>
      <c r="I536" s="1">
        <v>466.5</v>
      </c>
      <c r="J536" s="1">
        <v>24.671050000000001</v>
      </c>
    </row>
    <row r="537" spans="1:10" x14ac:dyDescent="0.25">
      <c r="A537" s="1">
        <v>467</v>
      </c>
      <c r="B537" s="2">
        <v>90.220787999999999</v>
      </c>
      <c r="C537" s="1">
        <v>467</v>
      </c>
      <c r="D537" s="2">
        <v>35.734991000000001</v>
      </c>
      <c r="E537" s="1">
        <v>467</v>
      </c>
      <c r="F537" s="2">
        <v>23.515207</v>
      </c>
      <c r="G537" s="1">
        <v>467</v>
      </c>
      <c r="H537" s="2">
        <v>46.84684</v>
      </c>
      <c r="I537" s="1">
        <v>467</v>
      </c>
      <c r="J537" s="1">
        <v>24.144943000000001</v>
      </c>
    </row>
    <row r="538" spans="1:10" x14ac:dyDescent="0.25">
      <c r="A538" s="1">
        <v>467.5</v>
      </c>
      <c r="B538" s="2">
        <v>89.728744000000006</v>
      </c>
      <c r="C538" s="1">
        <v>467.5</v>
      </c>
      <c r="D538" s="2">
        <v>35.321207999999999</v>
      </c>
      <c r="E538" s="1">
        <v>467.5</v>
      </c>
      <c r="F538" s="2">
        <v>23.156566000000002</v>
      </c>
      <c r="G538" s="1">
        <v>467.5</v>
      </c>
      <c r="H538" s="2">
        <v>46.415801999999999</v>
      </c>
      <c r="I538" s="1">
        <v>467.5</v>
      </c>
      <c r="J538" s="1">
        <v>23.739471999999999</v>
      </c>
    </row>
    <row r="539" spans="1:10" x14ac:dyDescent="0.25">
      <c r="A539" s="1">
        <v>468</v>
      </c>
      <c r="B539" s="2">
        <v>88.998472000000007</v>
      </c>
      <c r="C539" s="1">
        <v>468</v>
      </c>
      <c r="D539" s="2">
        <v>35.113292000000001</v>
      </c>
      <c r="E539" s="1">
        <v>468</v>
      </c>
      <c r="F539" s="2">
        <v>22.942368999999999</v>
      </c>
      <c r="G539" s="1">
        <v>468</v>
      </c>
      <c r="H539" s="2">
        <v>45.804174000000003</v>
      </c>
      <c r="I539" s="1">
        <v>468</v>
      </c>
      <c r="J539" s="1">
        <v>23.398838000000001</v>
      </c>
    </row>
    <row r="540" spans="1:10" x14ac:dyDescent="0.25">
      <c r="A540" s="1">
        <v>468.5</v>
      </c>
      <c r="B540" s="2">
        <v>88.625101000000001</v>
      </c>
      <c r="C540" s="1">
        <v>468.5</v>
      </c>
      <c r="D540" s="2">
        <v>35.113661</v>
      </c>
      <c r="E540" s="1">
        <v>468.5</v>
      </c>
      <c r="F540" s="2">
        <v>22.933406999999999</v>
      </c>
      <c r="G540" s="1">
        <v>468.5</v>
      </c>
      <c r="H540" s="2">
        <v>45.307926999999999</v>
      </c>
      <c r="I540" s="1">
        <v>468.5</v>
      </c>
      <c r="J540" s="1">
        <v>23.039446000000002</v>
      </c>
    </row>
    <row r="541" spans="1:10" x14ac:dyDescent="0.25">
      <c r="A541" s="1">
        <v>469</v>
      </c>
      <c r="B541" s="2">
        <v>88.367687000000004</v>
      </c>
      <c r="C541" s="1">
        <v>469</v>
      </c>
      <c r="D541" s="2">
        <v>35.032983999999999</v>
      </c>
      <c r="E541" s="1">
        <v>469</v>
      </c>
      <c r="F541" s="2">
        <v>23.035070999999999</v>
      </c>
      <c r="G541" s="1">
        <v>469</v>
      </c>
      <c r="H541" s="2">
        <v>44.837564</v>
      </c>
      <c r="I541" s="1">
        <v>469</v>
      </c>
      <c r="J541" s="1">
        <v>22.755986</v>
      </c>
    </row>
    <row r="542" spans="1:10" x14ac:dyDescent="0.25">
      <c r="A542" s="1">
        <v>469.5</v>
      </c>
      <c r="B542" s="2">
        <v>87.932659999999998</v>
      </c>
      <c r="C542" s="1">
        <v>469.5</v>
      </c>
      <c r="D542" s="2">
        <v>34.911079999999998</v>
      </c>
      <c r="E542" s="1">
        <v>469.5</v>
      </c>
      <c r="F542" s="2">
        <v>22.996981999999999</v>
      </c>
      <c r="G542" s="1">
        <v>469.5</v>
      </c>
      <c r="H542" s="2">
        <v>44.463023</v>
      </c>
      <c r="I542" s="1">
        <v>469.5</v>
      </c>
      <c r="J542" s="1">
        <v>22.567451999999999</v>
      </c>
    </row>
    <row r="543" spans="1:10" x14ac:dyDescent="0.25">
      <c r="A543" s="1">
        <v>470</v>
      </c>
      <c r="B543" s="2">
        <v>87.313401999999996</v>
      </c>
      <c r="C543" s="1">
        <v>470</v>
      </c>
      <c r="D543" s="2">
        <v>34.696679000000003</v>
      </c>
      <c r="E543" s="1">
        <v>470</v>
      </c>
      <c r="F543" s="2">
        <v>22.946928</v>
      </c>
      <c r="G543" s="1">
        <v>470</v>
      </c>
      <c r="H543" s="2">
        <v>43.939053999999999</v>
      </c>
      <c r="I543" s="1">
        <v>470</v>
      </c>
      <c r="J543" s="1">
        <v>22.386884999999999</v>
      </c>
    </row>
    <row r="544" spans="1:10" x14ac:dyDescent="0.25">
      <c r="A544" s="1">
        <v>470.5</v>
      </c>
      <c r="B544" s="2">
        <v>86.664292000000003</v>
      </c>
      <c r="C544" s="1">
        <v>470.5</v>
      </c>
      <c r="D544" s="2">
        <v>34.45919</v>
      </c>
      <c r="E544" s="1">
        <v>470.5</v>
      </c>
      <c r="F544" s="2">
        <v>22.907371999999999</v>
      </c>
      <c r="G544" s="1">
        <v>470.5</v>
      </c>
      <c r="H544" s="2">
        <v>43.407580000000003</v>
      </c>
      <c r="I544" s="1">
        <v>470.5</v>
      </c>
      <c r="J544" s="1">
        <v>22.127296000000001</v>
      </c>
    </row>
    <row r="545" spans="1:10" x14ac:dyDescent="0.25">
      <c r="A545" s="1">
        <v>471</v>
      </c>
      <c r="B545" s="2">
        <v>85.903317999999999</v>
      </c>
      <c r="C545" s="1">
        <v>471</v>
      </c>
      <c r="D545" s="2">
        <v>34.194381999999997</v>
      </c>
      <c r="E545" s="1">
        <v>471</v>
      </c>
      <c r="F545" s="2">
        <v>22.721232000000001</v>
      </c>
      <c r="G545" s="1">
        <v>471</v>
      </c>
      <c r="H545" s="2">
        <v>42.869283000000003</v>
      </c>
      <c r="I545" s="1">
        <v>471</v>
      </c>
      <c r="J545" s="1">
        <v>22.005663999999999</v>
      </c>
    </row>
    <row r="546" spans="1:10" x14ac:dyDescent="0.25">
      <c r="A546" s="1">
        <v>471.5</v>
      </c>
      <c r="B546" s="2">
        <v>85.192599000000001</v>
      </c>
      <c r="C546" s="1">
        <v>471.5</v>
      </c>
      <c r="D546" s="2">
        <v>33.852795</v>
      </c>
      <c r="E546" s="1">
        <v>471.5</v>
      </c>
      <c r="F546" s="2">
        <v>22.511875</v>
      </c>
      <c r="G546" s="1">
        <v>471.5</v>
      </c>
      <c r="H546" s="2">
        <v>42.452978000000002</v>
      </c>
      <c r="I546" s="1">
        <v>471.5</v>
      </c>
      <c r="J546" s="1">
        <v>21.885307000000001</v>
      </c>
    </row>
    <row r="547" spans="1:10" x14ac:dyDescent="0.25">
      <c r="A547" s="1">
        <v>472</v>
      </c>
      <c r="B547" s="2">
        <v>84.586771999999996</v>
      </c>
      <c r="C547" s="1">
        <v>472</v>
      </c>
      <c r="D547" s="2">
        <v>33.509317000000003</v>
      </c>
      <c r="E547" s="1">
        <v>472</v>
      </c>
      <c r="F547" s="2">
        <v>22.220082999999999</v>
      </c>
      <c r="G547" s="1">
        <v>472</v>
      </c>
      <c r="H547" s="2">
        <v>42.036698999999999</v>
      </c>
      <c r="I547" s="1">
        <v>472</v>
      </c>
      <c r="J547" s="1">
        <v>21.798043</v>
      </c>
    </row>
    <row r="548" spans="1:10" x14ac:dyDescent="0.25">
      <c r="A548" s="1">
        <v>472.5</v>
      </c>
      <c r="B548" s="2">
        <v>83.612618999999995</v>
      </c>
      <c r="C548" s="1">
        <v>472.5</v>
      </c>
      <c r="D548" s="2">
        <v>33.266241000000001</v>
      </c>
      <c r="E548" s="1">
        <v>472.5</v>
      </c>
      <c r="F548" s="2">
        <v>21.915192000000001</v>
      </c>
      <c r="G548" s="1">
        <v>472.5</v>
      </c>
      <c r="H548" s="2">
        <v>41.305605999999997</v>
      </c>
      <c r="I548" s="1">
        <v>472.5</v>
      </c>
      <c r="J548" s="1">
        <v>21.724902</v>
      </c>
    </row>
    <row r="549" spans="1:10" x14ac:dyDescent="0.25">
      <c r="A549" s="1">
        <v>473</v>
      </c>
      <c r="B549" s="2">
        <v>82.756848000000005</v>
      </c>
      <c r="C549" s="1">
        <v>473</v>
      </c>
      <c r="D549" s="2">
        <v>33.119275999999999</v>
      </c>
      <c r="E549" s="1">
        <v>473</v>
      </c>
      <c r="F549" s="2">
        <v>21.709700999999999</v>
      </c>
      <c r="G549" s="1">
        <v>473</v>
      </c>
      <c r="H549" s="2">
        <v>40.494807999999999</v>
      </c>
      <c r="I549" s="1">
        <v>473</v>
      </c>
      <c r="J549" s="1">
        <v>21.586100999999999</v>
      </c>
    </row>
    <row r="550" spans="1:10" x14ac:dyDescent="0.25">
      <c r="A550" s="1">
        <v>473.5</v>
      </c>
      <c r="B550" s="2">
        <v>82.059501999999995</v>
      </c>
      <c r="C550" s="1">
        <v>473.5</v>
      </c>
      <c r="D550" s="2">
        <v>32.927059</v>
      </c>
      <c r="E550" s="1">
        <v>473.5</v>
      </c>
      <c r="F550" s="2">
        <v>21.641926000000002</v>
      </c>
      <c r="G550" s="1">
        <v>473.5</v>
      </c>
      <c r="H550" s="2">
        <v>39.715975</v>
      </c>
      <c r="I550" s="1">
        <v>473.5</v>
      </c>
      <c r="J550" s="1">
        <v>21.429618000000001</v>
      </c>
    </row>
    <row r="551" spans="1:10" x14ac:dyDescent="0.25">
      <c r="A551" s="1">
        <v>474</v>
      </c>
      <c r="B551" s="2">
        <v>81.483822000000004</v>
      </c>
      <c r="C551" s="1">
        <v>474</v>
      </c>
      <c r="D551" s="2">
        <v>32.743429999999996</v>
      </c>
      <c r="E551" s="1">
        <v>474</v>
      </c>
      <c r="F551" s="2">
        <v>21.462613000000001</v>
      </c>
      <c r="G551" s="1">
        <v>474</v>
      </c>
      <c r="H551" s="2">
        <v>39.191661000000003</v>
      </c>
      <c r="I551" s="1">
        <v>474</v>
      </c>
      <c r="J551" s="1">
        <v>21.383413999999998</v>
      </c>
    </row>
    <row r="552" spans="1:10" x14ac:dyDescent="0.25">
      <c r="A552" s="1">
        <v>474.5</v>
      </c>
      <c r="B552" s="2">
        <v>80.767105000000001</v>
      </c>
      <c r="C552" s="1">
        <v>474.5</v>
      </c>
      <c r="D552" s="2">
        <v>32.513559000000001</v>
      </c>
      <c r="E552" s="1">
        <v>474.5</v>
      </c>
      <c r="F552" s="2">
        <v>21.223174</v>
      </c>
      <c r="G552" s="1">
        <v>474.5</v>
      </c>
      <c r="H552" s="2">
        <v>38.796025999999998</v>
      </c>
      <c r="I552" s="1">
        <v>474.5</v>
      </c>
      <c r="J552" s="1">
        <v>21.205997</v>
      </c>
    </row>
    <row r="553" spans="1:10" x14ac:dyDescent="0.25">
      <c r="A553" s="1">
        <v>475</v>
      </c>
      <c r="B553" s="2">
        <v>79.888124000000005</v>
      </c>
      <c r="C553" s="1">
        <v>475</v>
      </c>
      <c r="D553" s="2">
        <v>32.242035000000001</v>
      </c>
      <c r="E553" s="1">
        <v>475</v>
      </c>
      <c r="F553" s="2">
        <v>20.985634000000001</v>
      </c>
      <c r="G553" s="1">
        <v>475</v>
      </c>
      <c r="H553" s="2">
        <v>38.416198000000001</v>
      </c>
      <c r="I553" s="1">
        <v>475</v>
      </c>
      <c r="J553" s="1">
        <v>20.814700999999999</v>
      </c>
    </row>
    <row r="554" spans="1:10" x14ac:dyDescent="0.25">
      <c r="A554" s="1">
        <v>475.5</v>
      </c>
      <c r="B554" s="2">
        <v>78.768789999999996</v>
      </c>
      <c r="C554" s="1">
        <v>475.5</v>
      </c>
      <c r="D554" s="2">
        <v>31.968309000000001</v>
      </c>
      <c r="E554" s="1">
        <v>475.5</v>
      </c>
      <c r="F554" s="2">
        <v>20.631823000000001</v>
      </c>
      <c r="G554" s="1">
        <v>475.5</v>
      </c>
      <c r="H554" s="2">
        <v>38.121609999999997</v>
      </c>
      <c r="I554" s="1">
        <v>475.5</v>
      </c>
      <c r="J554" s="1">
        <v>20.427565000000001</v>
      </c>
    </row>
    <row r="555" spans="1:10" x14ac:dyDescent="0.25">
      <c r="A555" s="1">
        <v>476</v>
      </c>
      <c r="B555" s="2">
        <v>77.670226</v>
      </c>
      <c r="C555" s="1">
        <v>476</v>
      </c>
      <c r="D555" s="2">
        <v>31.537989</v>
      </c>
      <c r="E555" s="1">
        <v>476</v>
      </c>
      <c r="F555" s="2">
        <v>20.151896000000001</v>
      </c>
      <c r="G555" s="1">
        <v>476</v>
      </c>
      <c r="H555" s="2">
        <v>38.120767999999998</v>
      </c>
      <c r="I555" s="1">
        <v>476</v>
      </c>
      <c r="J555" s="1">
        <v>20.040973999999999</v>
      </c>
    </row>
    <row r="556" spans="1:10" x14ac:dyDescent="0.25">
      <c r="A556" s="1">
        <v>476.5</v>
      </c>
      <c r="B556" s="2">
        <v>76.794244000000006</v>
      </c>
      <c r="C556" s="1">
        <v>476.5</v>
      </c>
      <c r="D556" s="2">
        <v>31.098154000000001</v>
      </c>
      <c r="E556" s="1">
        <v>476.5</v>
      </c>
      <c r="F556" s="2">
        <v>19.56542</v>
      </c>
      <c r="G556" s="1">
        <v>476.5</v>
      </c>
      <c r="H556" s="2">
        <v>38.173011000000002</v>
      </c>
      <c r="I556" s="1">
        <v>476.5</v>
      </c>
      <c r="J556" s="1">
        <v>19.658018999999999</v>
      </c>
    </row>
    <row r="557" spans="1:10" x14ac:dyDescent="0.25">
      <c r="A557" s="1">
        <v>477</v>
      </c>
      <c r="B557" s="2">
        <v>75.897301999999996</v>
      </c>
      <c r="C557" s="1">
        <v>477</v>
      </c>
      <c r="D557" s="2">
        <v>30.702601000000001</v>
      </c>
      <c r="E557" s="1">
        <v>477</v>
      </c>
      <c r="F557" s="2">
        <v>18.889436</v>
      </c>
      <c r="G557" s="1">
        <v>477</v>
      </c>
      <c r="H557" s="2">
        <v>38.087243000000001</v>
      </c>
      <c r="I557" s="1">
        <v>477</v>
      </c>
      <c r="J557" s="1">
        <v>19.283263000000002</v>
      </c>
    </row>
    <row r="558" spans="1:10" x14ac:dyDescent="0.25">
      <c r="A558" s="1">
        <v>477.5</v>
      </c>
      <c r="B558" s="2">
        <v>75.021608000000001</v>
      </c>
      <c r="C558" s="1">
        <v>477.5</v>
      </c>
      <c r="D558" s="2">
        <v>30.328754</v>
      </c>
      <c r="E558" s="1">
        <v>477.5</v>
      </c>
      <c r="F558" s="2">
        <v>18.280227</v>
      </c>
      <c r="G558" s="1">
        <v>477.5</v>
      </c>
      <c r="H558" s="2">
        <v>37.662909999999997</v>
      </c>
      <c r="I558" s="1">
        <v>477.5</v>
      </c>
      <c r="J558" s="1">
        <v>18.895091000000001</v>
      </c>
    </row>
    <row r="559" spans="1:10" x14ac:dyDescent="0.25">
      <c r="A559" s="1">
        <v>478</v>
      </c>
      <c r="B559" s="2">
        <v>74.370160999999996</v>
      </c>
      <c r="C559" s="1">
        <v>478</v>
      </c>
      <c r="D559" s="2">
        <v>29.960222000000002</v>
      </c>
      <c r="E559" s="1">
        <v>478</v>
      </c>
      <c r="F559" s="2">
        <v>17.882622000000001</v>
      </c>
      <c r="G559" s="1">
        <v>478</v>
      </c>
      <c r="H559" s="2">
        <v>36.978169999999999</v>
      </c>
      <c r="I559" s="1">
        <v>478</v>
      </c>
      <c r="J559" s="1">
        <v>18.533811</v>
      </c>
    </row>
    <row r="560" spans="1:10" x14ac:dyDescent="0.25">
      <c r="A560" s="1">
        <v>478.5</v>
      </c>
      <c r="B560" s="2">
        <v>74.001227999999998</v>
      </c>
      <c r="C560" s="1">
        <v>478.5</v>
      </c>
      <c r="D560" s="2">
        <v>29.536356000000001</v>
      </c>
      <c r="E560" s="1">
        <v>478.5</v>
      </c>
      <c r="F560" s="2">
        <v>17.592538999999999</v>
      </c>
      <c r="G560" s="1">
        <v>478.5</v>
      </c>
      <c r="H560" s="2">
        <v>36.291454000000002</v>
      </c>
      <c r="I560" s="1">
        <v>478.5</v>
      </c>
      <c r="J560" s="1">
        <v>18.391283000000001</v>
      </c>
    </row>
    <row r="561" spans="1:10" x14ac:dyDescent="0.25">
      <c r="A561" s="1">
        <v>479</v>
      </c>
      <c r="B561" s="2">
        <v>73.946008000000006</v>
      </c>
      <c r="C561" s="1">
        <v>479</v>
      </c>
      <c r="D561" s="2">
        <v>29.163018000000001</v>
      </c>
      <c r="E561" s="1">
        <v>479</v>
      </c>
      <c r="F561" s="2">
        <v>17.408825</v>
      </c>
      <c r="G561" s="1">
        <v>479</v>
      </c>
      <c r="H561" s="2">
        <v>35.572868</v>
      </c>
      <c r="I561" s="1">
        <v>479</v>
      </c>
      <c r="J561" s="1">
        <v>18.256443999999998</v>
      </c>
    </row>
    <row r="562" spans="1:10" x14ac:dyDescent="0.25">
      <c r="A562" s="1">
        <v>479.5</v>
      </c>
      <c r="B562" s="2">
        <v>73.837586999999999</v>
      </c>
      <c r="C562" s="1">
        <v>479.5</v>
      </c>
      <c r="D562" s="2">
        <v>28.883980000000001</v>
      </c>
      <c r="E562" s="1">
        <v>479.5</v>
      </c>
      <c r="F562" s="2">
        <v>17.388587000000001</v>
      </c>
      <c r="G562" s="1">
        <v>479.5</v>
      </c>
      <c r="H562" s="2">
        <v>34.849857</v>
      </c>
      <c r="I562" s="1">
        <v>479.5</v>
      </c>
      <c r="J562" s="1">
        <v>17.990722999999999</v>
      </c>
    </row>
    <row r="563" spans="1:10" x14ac:dyDescent="0.25">
      <c r="A563" s="1">
        <v>480</v>
      </c>
      <c r="B563" s="2">
        <v>73.557849000000004</v>
      </c>
      <c r="C563" s="1">
        <v>480</v>
      </c>
      <c r="D563" s="2">
        <v>28.613475000000001</v>
      </c>
      <c r="E563" s="1">
        <v>480</v>
      </c>
      <c r="F563" s="2">
        <v>17.455625000000001</v>
      </c>
      <c r="G563" s="1">
        <v>480</v>
      </c>
      <c r="H563" s="2">
        <v>34.076036000000002</v>
      </c>
      <c r="I563" s="1">
        <v>480</v>
      </c>
      <c r="J563" s="1">
        <v>17.684795999999999</v>
      </c>
    </row>
    <row r="564" spans="1:10" x14ac:dyDescent="0.25">
      <c r="A564" s="1">
        <v>480.5</v>
      </c>
      <c r="B564" s="2">
        <v>73.160960000000003</v>
      </c>
      <c r="C564" s="1">
        <v>480.5</v>
      </c>
      <c r="D564" s="2">
        <v>28.218613000000001</v>
      </c>
      <c r="E564" s="1">
        <v>480.5</v>
      </c>
      <c r="F564" s="2">
        <v>17.463424</v>
      </c>
      <c r="G564" s="1">
        <v>480.5</v>
      </c>
      <c r="H564" s="2">
        <v>33.478110999999998</v>
      </c>
      <c r="I564" s="1">
        <v>480.5</v>
      </c>
      <c r="J564" s="1">
        <v>17.327432000000002</v>
      </c>
    </row>
    <row r="565" spans="1:10" x14ac:dyDescent="0.25">
      <c r="A565" s="1">
        <v>481</v>
      </c>
      <c r="B565" s="2">
        <v>72.668464999999998</v>
      </c>
      <c r="C565" s="1">
        <v>481</v>
      </c>
      <c r="D565" s="2">
        <v>27.810835000000001</v>
      </c>
      <c r="E565" s="1">
        <v>481</v>
      </c>
      <c r="F565" s="2">
        <v>17.363519</v>
      </c>
      <c r="G565" s="1">
        <v>481</v>
      </c>
      <c r="H565" s="2">
        <v>33.059747000000002</v>
      </c>
      <c r="I565" s="1">
        <v>481</v>
      </c>
      <c r="J565" s="1">
        <v>17.032852999999999</v>
      </c>
    </row>
    <row r="566" spans="1:10" x14ac:dyDescent="0.25">
      <c r="A566" s="1">
        <v>481.5</v>
      </c>
      <c r="B566" s="2">
        <v>72.045417999999998</v>
      </c>
      <c r="C566" s="1">
        <v>481.5</v>
      </c>
      <c r="D566" s="2">
        <v>27.442321</v>
      </c>
      <c r="E566" s="1">
        <v>481.5</v>
      </c>
      <c r="F566" s="2">
        <v>17.146944999999999</v>
      </c>
      <c r="G566" s="1">
        <v>481.5</v>
      </c>
      <c r="H566" s="2">
        <v>32.807167999999997</v>
      </c>
      <c r="I566" s="1">
        <v>481.5</v>
      </c>
      <c r="J566" s="1">
        <v>16.762371999999999</v>
      </c>
    </row>
    <row r="567" spans="1:10" x14ac:dyDescent="0.25">
      <c r="A567" s="1">
        <v>482</v>
      </c>
      <c r="B567" s="2">
        <v>71.199715999999995</v>
      </c>
      <c r="C567" s="1">
        <v>482</v>
      </c>
      <c r="D567" s="2">
        <v>27.120298999999999</v>
      </c>
      <c r="E567" s="1">
        <v>482</v>
      </c>
      <c r="F567" s="2">
        <v>16.894439999999999</v>
      </c>
      <c r="G567" s="1">
        <v>482</v>
      </c>
      <c r="H567" s="2">
        <v>32.560484000000002</v>
      </c>
      <c r="I567" s="1">
        <v>482</v>
      </c>
      <c r="J567" s="1">
        <v>16.480302999999999</v>
      </c>
    </row>
    <row r="568" spans="1:10" x14ac:dyDescent="0.25">
      <c r="A568" s="1">
        <v>482.5</v>
      </c>
      <c r="B568" s="2">
        <v>70.259486999999993</v>
      </c>
      <c r="C568" s="1">
        <v>482.5</v>
      </c>
      <c r="D568" s="2">
        <v>26.857077</v>
      </c>
      <c r="E568" s="1">
        <v>482.5</v>
      </c>
      <c r="F568" s="2">
        <v>16.687595000000002</v>
      </c>
      <c r="G568" s="1">
        <v>482.5</v>
      </c>
      <c r="H568" s="2">
        <v>32.255363000000003</v>
      </c>
      <c r="I568" s="1">
        <v>482.5</v>
      </c>
      <c r="J568" s="1">
        <v>16.239718</v>
      </c>
    </row>
    <row r="569" spans="1:10" x14ac:dyDescent="0.25">
      <c r="A569" s="1">
        <v>483</v>
      </c>
      <c r="B569" s="2">
        <v>69.402013999999994</v>
      </c>
      <c r="C569" s="1">
        <v>483</v>
      </c>
      <c r="D569" s="2">
        <v>26.548628999999998</v>
      </c>
      <c r="E569" s="1">
        <v>483</v>
      </c>
      <c r="F569" s="2">
        <v>16.504168</v>
      </c>
      <c r="G569" s="1">
        <v>483</v>
      </c>
      <c r="H569" s="2">
        <v>31.956935999999999</v>
      </c>
      <c r="I569" s="1">
        <v>483</v>
      </c>
      <c r="J569" s="1">
        <v>16.072557</v>
      </c>
    </row>
    <row r="570" spans="1:10" x14ac:dyDescent="0.25">
      <c r="A570" s="1">
        <v>483.5</v>
      </c>
      <c r="B570" s="2">
        <v>68.846385999999995</v>
      </c>
      <c r="C570" s="1">
        <v>483.5</v>
      </c>
      <c r="D570" s="2">
        <v>26.353503</v>
      </c>
      <c r="E570" s="1">
        <v>483.5</v>
      </c>
      <c r="F570" s="2">
        <v>16.300191999999999</v>
      </c>
      <c r="G570" s="1">
        <v>483.5</v>
      </c>
      <c r="H570" s="2">
        <v>31.538174999999999</v>
      </c>
      <c r="I570" s="1">
        <v>483.5</v>
      </c>
      <c r="J570" s="1">
        <v>15.973100000000001</v>
      </c>
    </row>
    <row r="571" spans="1:10" x14ac:dyDescent="0.25">
      <c r="A571" s="1">
        <v>484</v>
      </c>
      <c r="B571" s="2">
        <v>68.351035999999993</v>
      </c>
      <c r="C571" s="1">
        <v>484</v>
      </c>
      <c r="D571" s="2">
        <v>26.238941000000001</v>
      </c>
      <c r="E571" s="1">
        <v>484</v>
      </c>
      <c r="F571" s="2">
        <v>16.157295999999999</v>
      </c>
      <c r="G571" s="1">
        <v>484</v>
      </c>
      <c r="H571" s="2">
        <v>31.074016</v>
      </c>
      <c r="I571" s="1">
        <v>484</v>
      </c>
      <c r="J571" s="1">
        <v>15.867663</v>
      </c>
    </row>
    <row r="572" spans="1:10" x14ac:dyDescent="0.25">
      <c r="A572" s="1">
        <v>484.5</v>
      </c>
      <c r="B572" s="2">
        <v>68.031253000000007</v>
      </c>
      <c r="C572" s="1">
        <v>484.5</v>
      </c>
      <c r="D572" s="2">
        <v>26.094028000000002</v>
      </c>
      <c r="E572" s="1">
        <v>484.5</v>
      </c>
      <c r="F572" s="2">
        <v>16.051331000000001</v>
      </c>
      <c r="G572" s="1">
        <v>484.5</v>
      </c>
      <c r="H572" s="2">
        <v>30.560960999999999</v>
      </c>
      <c r="I572" s="1">
        <v>484.5</v>
      </c>
      <c r="J572" s="1">
        <v>15.777574</v>
      </c>
    </row>
    <row r="573" spans="1:10" x14ac:dyDescent="0.25">
      <c r="A573" s="1">
        <v>485</v>
      </c>
      <c r="B573" s="2">
        <v>67.786118000000002</v>
      </c>
      <c r="C573" s="1">
        <v>485</v>
      </c>
      <c r="D573" s="2">
        <v>25.827743000000002</v>
      </c>
      <c r="E573" s="1">
        <v>485</v>
      </c>
      <c r="F573" s="2">
        <v>15.927979000000001</v>
      </c>
      <c r="G573" s="1">
        <v>485</v>
      </c>
      <c r="H573" s="2">
        <v>30.122640000000001</v>
      </c>
      <c r="I573" s="1">
        <v>485</v>
      </c>
      <c r="J573" s="1">
        <v>15.562500999999999</v>
      </c>
    </row>
    <row r="574" spans="1:10" x14ac:dyDescent="0.25">
      <c r="A574" s="1">
        <v>485.5</v>
      </c>
      <c r="B574" s="2">
        <v>67.565833999999995</v>
      </c>
      <c r="C574" s="1">
        <v>485.5</v>
      </c>
      <c r="D574" s="2">
        <v>25.576905</v>
      </c>
      <c r="E574" s="1">
        <v>485.5</v>
      </c>
      <c r="F574" s="2">
        <v>15.706448</v>
      </c>
      <c r="G574" s="1">
        <v>485.5</v>
      </c>
      <c r="H574" s="2">
        <v>29.730416999999999</v>
      </c>
      <c r="I574" s="1">
        <v>485.5</v>
      </c>
      <c r="J574" s="1">
        <v>15.350842999999999</v>
      </c>
    </row>
    <row r="575" spans="1:10" x14ac:dyDescent="0.25">
      <c r="A575" s="1">
        <v>486</v>
      </c>
      <c r="B575" s="2">
        <v>67.307292000000004</v>
      </c>
      <c r="C575" s="1">
        <v>486</v>
      </c>
      <c r="D575" s="2">
        <v>25.340551000000001</v>
      </c>
      <c r="E575" s="1">
        <v>486</v>
      </c>
      <c r="F575" s="2">
        <v>15.432885000000001</v>
      </c>
      <c r="G575" s="1">
        <v>486</v>
      </c>
      <c r="H575" s="2">
        <v>29.315300000000001</v>
      </c>
      <c r="I575" s="1">
        <v>486</v>
      </c>
      <c r="J575" s="1">
        <v>15.166397999999999</v>
      </c>
    </row>
    <row r="576" spans="1:10" x14ac:dyDescent="0.25">
      <c r="A576" s="1">
        <v>486.5</v>
      </c>
      <c r="B576" s="2">
        <v>67.011495999999994</v>
      </c>
      <c r="C576" s="1">
        <v>486.5</v>
      </c>
      <c r="D576" s="2">
        <v>25.087761</v>
      </c>
      <c r="E576" s="1">
        <v>486.5</v>
      </c>
      <c r="F576" s="2">
        <v>15.175376999999999</v>
      </c>
      <c r="G576" s="1">
        <v>486.5</v>
      </c>
      <c r="H576" s="2">
        <v>28.951259</v>
      </c>
      <c r="I576" s="1">
        <v>486.5</v>
      </c>
      <c r="J576" s="1">
        <v>14.993748999999999</v>
      </c>
    </row>
    <row r="577" spans="1:10" x14ac:dyDescent="0.25">
      <c r="A577" s="1">
        <v>487</v>
      </c>
      <c r="B577" s="2">
        <v>66.647824</v>
      </c>
      <c r="C577" s="1">
        <v>487</v>
      </c>
      <c r="D577" s="2">
        <v>24.847712000000001</v>
      </c>
      <c r="E577" s="1">
        <v>487</v>
      </c>
      <c r="F577" s="2">
        <v>14.880716</v>
      </c>
      <c r="G577" s="1">
        <v>487</v>
      </c>
      <c r="H577" s="2">
        <v>28.606086999999999</v>
      </c>
      <c r="I577" s="1">
        <v>487</v>
      </c>
      <c r="J577" s="1">
        <v>14.81889</v>
      </c>
    </row>
    <row r="578" spans="1:10" x14ac:dyDescent="0.25">
      <c r="A578" s="1">
        <v>487.5</v>
      </c>
      <c r="B578" s="2">
        <v>66.222147000000007</v>
      </c>
      <c r="C578" s="1">
        <v>487.5</v>
      </c>
      <c r="D578" s="2">
        <v>24.514087</v>
      </c>
      <c r="E578" s="1">
        <v>487.5</v>
      </c>
      <c r="F578" s="2">
        <v>14.61279</v>
      </c>
      <c r="G578" s="1">
        <v>487.5</v>
      </c>
      <c r="H578" s="2">
        <v>28.360132</v>
      </c>
      <c r="I578" s="1">
        <v>487.5</v>
      </c>
      <c r="J578" s="1">
        <v>14.642146</v>
      </c>
    </row>
    <row r="579" spans="1:10" x14ac:dyDescent="0.25">
      <c r="A579" s="1">
        <v>488</v>
      </c>
      <c r="B579" s="2">
        <v>65.881201000000004</v>
      </c>
      <c r="C579" s="1">
        <v>488</v>
      </c>
      <c r="D579" s="2">
        <v>24.163871</v>
      </c>
      <c r="E579" s="1">
        <v>488</v>
      </c>
      <c r="F579" s="2">
        <v>14.370215999999999</v>
      </c>
      <c r="G579" s="1">
        <v>488</v>
      </c>
      <c r="H579" s="2">
        <v>28.080843000000002</v>
      </c>
      <c r="I579" s="1">
        <v>488</v>
      </c>
      <c r="J579" s="1">
        <v>14.518459999999999</v>
      </c>
    </row>
    <row r="580" spans="1:10" x14ac:dyDescent="0.25">
      <c r="A580" s="1">
        <v>488.5</v>
      </c>
      <c r="B580" s="2">
        <v>65.467950000000002</v>
      </c>
      <c r="C580" s="1">
        <v>488.5</v>
      </c>
      <c r="D580" s="2">
        <v>23.931683</v>
      </c>
      <c r="E580" s="1">
        <v>488.5</v>
      </c>
      <c r="F580" s="2">
        <v>14.210343</v>
      </c>
      <c r="G580" s="1">
        <v>488.5</v>
      </c>
      <c r="H580" s="2">
        <v>27.703510000000001</v>
      </c>
      <c r="I580" s="1">
        <v>488.5</v>
      </c>
      <c r="J580" s="1">
        <v>14.423266999999999</v>
      </c>
    </row>
    <row r="581" spans="1:10" x14ac:dyDescent="0.25">
      <c r="A581" s="1">
        <v>489</v>
      </c>
      <c r="B581" s="2">
        <v>65.180295999999998</v>
      </c>
      <c r="C581" s="1">
        <v>489</v>
      </c>
      <c r="D581" s="2">
        <v>23.714676999999998</v>
      </c>
      <c r="E581" s="1">
        <v>489</v>
      </c>
      <c r="F581" s="2">
        <v>14.050913</v>
      </c>
      <c r="G581" s="1">
        <v>489</v>
      </c>
      <c r="H581" s="2">
        <v>27.379799999999999</v>
      </c>
      <c r="I581" s="1">
        <v>489</v>
      </c>
      <c r="J581" s="1">
        <v>14.340234000000001</v>
      </c>
    </row>
    <row r="582" spans="1:10" x14ac:dyDescent="0.25">
      <c r="A582" s="1">
        <v>489.5</v>
      </c>
      <c r="B582" s="2">
        <v>64.974755999999999</v>
      </c>
      <c r="C582" s="1">
        <v>489.5</v>
      </c>
      <c r="D582" s="2">
        <v>23.414811</v>
      </c>
      <c r="E582" s="1">
        <v>489.5</v>
      </c>
      <c r="F582" s="2">
        <v>13.886853</v>
      </c>
      <c r="G582" s="1">
        <v>489.5</v>
      </c>
      <c r="H582" s="2">
        <v>27.101877000000002</v>
      </c>
      <c r="I582" s="1">
        <v>489.5</v>
      </c>
      <c r="J582" s="1">
        <v>14.115579</v>
      </c>
    </row>
    <row r="583" spans="1:10" x14ac:dyDescent="0.25">
      <c r="A583" s="1">
        <v>490</v>
      </c>
      <c r="B583" s="2">
        <v>64.665861000000007</v>
      </c>
      <c r="C583" s="1">
        <v>490</v>
      </c>
      <c r="D583" s="2">
        <v>23.221881</v>
      </c>
      <c r="E583" s="1">
        <v>490</v>
      </c>
      <c r="F583" s="2">
        <v>13.705221999999999</v>
      </c>
      <c r="G583" s="1">
        <v>490</v>
      </c>
      <c r="H583" s="2">
        <v>26.91724</v>
      </c>
      <c r="I583" s="1">
        <v>490</v>
      </c>
      <c r="J583" s="1">
        <v>13.851561999999999</v>
      </c>
    </row>
    <row r="584" spans="1:10" x14ac:dyDescent="0.25">
      <c r="A584" s="1">
        <v>490.5</v>
      </c>
      <c r="B584" s="2">
        <v>64.082862000000006</v>
      </c>
      <c r="C584" s="1">
        <v>490.5</v>
      </c>
      <c r="D584" s="2">
        <v>23.024180000000001</v>
      </c>
      <c r="E584" s="1">
        <v>490.5</v>
      </c>
      <c r="F584" s="2">
        <v>13.524846999999999</v>
      </c>
      <c r="G584" s="1">
        <v>490.5</v>
      </c>
      <c r="H584" s="2">
        <v>26.692340000000002</v>
      </c>
      <c r="I584" s="1">
        <v>490.5</v>
      </c>
      <c r="J584" s="1">
        <v>13.635769</v>
      </c>
    </row>
    <row r="585" spans="1:10" x14ac:dyDescent="0.25">
      <c r="A585" s="1">
        <v>491</v>
      </c>
      <c r="B585" s="2">
        <v>63.404935999999999</v>
      </c>
      <c r="C585" s="1">
        <v>491</v>
      </c>
      <c r="D585" s="2">
        <v>22.854482999999998</v>
      </c>
      <c r="E585" s="1">
        <v>491</v>
      </c>
      <c r="F585" s="2">
        <v>13.424401</v>
      </c>
      <c r="G585" s="1">
        <v>491</v>
      </c>
      <c r="H585" s="2">
        <v>26.408318000000001</v>
      </c>
      <c r="I585" s="1">
        <v>491</v>
      </c>
      <c r="J585" s="1">
        <v>13.487043</v>
      </c>
    </row>
    <row r="586" spans="1:10" x14ac:dyDescent="0.25">
      <c r="A586" s="1">
        <v>491.5</v>
      </c>
      <c r="B586" s="2">
        <v>62.682496</v>
      </c>
      <c r="C586" s="1">
        <v>491.5</v>
      </c>
      <c r="D586" s="2">
        <v>22.752621000000001</v>
      </c>
      <c r="E586" s="1">
        <v>491.5</v>
      </c>
      <c r="F586" s="2">
        <v>13.272325</v>
      </c>
      <c r="G586" s="1">
        <v>491.5</v>
      </c>
      <c r="H586" s="2">
        <v>26.042985000000002</v>
      </c>
      <c r="I586" s="1">
        <v>491.5</v>
      </c>
      <c r="J586" s="1">
        <v>13.325778</v>
      </c>
    </row>
    <row r="587" spans="1:10" x14ac:dyDescent="0.25">
      <c r="A587" s="1">
        <v>492</v>
      </c>
      <c r="B587" s="2">
        <v>61.979782</v>
      </c>
      <c r="C587" s="1">
        <v>492</v>
      </c>
      <c r="D587" s="2">
        <v>22.668416000000001</v>
      </c>
      <c r="E587" s="1">
        <v>492</v>
      </c>
      <c r="F587" s="2">
        <v>13.118392</v>
      </c>
      <c r="G587" s="1">
        <v>492</v>
      </c>
      <c r="H587" s="2">
        <v>25.774063999999999</v>
      </c>
      <c r="I587" s="1">
        <v>492</v>
      </c>
      <c r="J587" s="1">
        <v>13.161565</v>
      </c>
    </row>
    <row r="588" spans="1:10" x14ac:dyDescent="0.25">
      <c r="A588" s="1">
        <v>492.5</v>
      </c>
      <c r="B588" s="2">
        <v>61.397064999999998</v>
      </c>
      <c r="C588" s="1">
        <v>492.5</v>
      </c>
      <c r="D588" s="2">
        <v>22.544343000000001</v>
      </c>
      <c r="E588" s="1">
        <v>492.5</v>
      </c>
      <c r="F588" s="2">
        <v>12.973576</v>
      </c>
      <c r="G588" s="1">
        <v>492.5</v>
      </c>
      <c r="H588" s="2">
        <v>25.617505999999999</v>
      </c>
      <c r="I588" s="1">
        <v>492.5</v>
      </c>
      <c r="J588" s="1">
        <v>13.057755</v>
      </c>
    </row>
    <row r="589" spans="1:10" x14ac:dyDescent="0.25">
      <c r="A589" s="1">
        <v>493</v>
      </c>
      <c r="B589" s="2">
        <v>60.847655000000003</v>
      </c>
      <c r="C589" s="1">
        <v>493</v>
      </c>
      <c r="D589" s="2">
        <v>22.534700999999998</v>
      </c>
      <c r="E589" s="1">
        <v>493</v>
      </c>
      <c r="F589" s="2">
        <v>12.917873</v>
      </c>
      <c r="G589" s="1">
        <v>493</v>
      </c>
      <c r="H589" s="2">
        <v>25.372534999999999</v>
      </c>
      <c r="I589" s="1">
        <v>493</v>
      </c>
      <c r="J589" s="1">
        <v>12.986309</v>
      </c>
    </row>
    <row r="590" spans="1:10" x14ac:dyDescent="0.25">
      <c r="A590" s="1">
        <v>493.5</v>
      </c>
      <c r="B590" s="2">
        <v>60.487679999999997</v>
      </c>
      <c r="C590" s="1">
        <v>493.5</v>
      </c>
      <c r="D590" s="2">
        <v>22.427465000000002</v>
      </c>
      <c r="E590" s="1">
        <v>493.5</v>
      </c>
      <c r="F590" s="2">
        <v>12.809044999999999</v>
      </c>
      <c r="G590" s="1">
        <v>493.5</v>
      </c>
      <c r="H590" s="2">
        <v>25.188448000000001</v>
      </c>
      <c r="I590" s="1">
        <v>493.5</v>
      </c>
      <c r="J590" s="1">
        <v>12.898281000000001</v>
      </c>
    </row>
    <row r="591" spans="1:10" x14ac:dyDescent="0.25">
      <c r="A591" s="1">
        <v>494</v>
      </c>
      <c r="B591" s="2">
        <v>60.329222999999999</v>
      </c>
      <c r="C591" s="1">
        <v>494</v>
      </c>
      <c r="D591" s="2">
        <v>22.132812000000001</v>
      </c>
      <c r="E591" s="1">
        <v>494</v>
      </c>
      <c r="F591" s="2">
        <v>12.659276999999999</v>
      </c>
      <c r="G591" s="1">
        <v>494</v>
      </c>
      <c r="H591" s="2">
        <v>24.987563999999999</v>
      </c>
      <c r="I591" s="1">
        <v>494</v>
      </c>
      <c r="J591" s="1">
        <v>12.726673</v>
      </c>
    </row>
    <row r="592" spans="1:10" x14ac:dyDescent="0.25">
      <c r="A592" s="1">
        <v>494.5</v>
      </c>
      <c r="B592" s="2">
        <v>60.245908999999997</v>
      </c>
      <c r="C592" s="1">
        <v>494.5</v>
      </c>
      <c r="D592" s="2">
        <v>21.954395999999999</v>
      </c>
      <c r="E592" s="1">
        <v>494.5</v>
      </c>
      <c r="F592" s="2">
        <v>12.514789</v>
      </c>
      <c r="G592" s="1">
        <v>494.5</v>
      </c>
      <c r="H592" s="2">
        <v>24.856141999999998</v>
      </c>
      <c r="I592" s="1">
        <v>494.5</v>
      </c>
      <c r="J592" s="1">
        <v>12.474591999999999</v>
      </c>
    </row>
    <row r="593" spans="1:10" x14ac:dyDescent="0.25">
      <c r="A593" s="1">
        <v>495</v>
      </c>
      <c r="B593" s="2">
        <v>60.153207999999999</v>
      </c>
      <c r="C593" s="1">
        <v>495</v>
      </c>
      <c r="D593" s="2">
        <v>21.729275000000001</v>
      </c>
      <c r="E593" s="1">
        <v>495</v>
      </c>
      <c r="F593" s="2">
        <v>12.346196000000001</v>
      </c>
      <c r="G593" s="1">
        <v>495</v>
      </c>
      <c r="H593" s="2">
        <v>24.814782000000001</v>
      </c>
      <c r="I593" s="1">
        <v>495</v>
      </c>
      <c r="J593" s="1">
        <v>12.192442</v>
      </c>
    </row>
    <row r="594" spans="1:10" x14ac:dyDescent="0.25">
      <c r="A594" s="1">
        <v>495.5</v>
      </c>
      <c r="B594" s="2">
        <v>59.825633000000003</v>
      </c>
      <c r="C594" s="1">
        <v>495.5</v>
      </c>
      <c r="D594" s="2">
        <v>21.470749000000001</v>
      </c>
      <c r="E594" s="1">
        <v>495.5</v>
      </c>
      <c r="F594" s="2">
        <v>12.284466999999999</v>
      </c>
      <c r="G594" s="1">
        <v>495.5</v>
      </c>
      <c r="H594" s="2">
        <v>24.736560000000001</v>
      </c>
      <c r="I594" s="1">
        <v>495.5</v>
      </c>
      <c r="J594" s="1">
        <v>11.957678</v>
      </c>
    </row>
    <row r="595" spans="1:10" x14ac:dyDescent="0.25">
      <c r="A595" s="1">
        <v>496</v>
      </c>
      <c r="B595" s="2">
        <v>59.420912999999999</v>
      </c>
      <c r="C595" s="1">
        <v>496</v>
      </c>
      <c r="D595" s="2">
        <v>21.298836999999999</v>
      </c>
      <c r="E595" s="1">
        <v>496</v>
      </c>
      <c r="F595" s="2">
        <v>12.220682</v>
      </c>
      <c r="G595" s="1">
        <v>496</v>
      </c>
      <c r="H595" s="2">
        <v>24.49775</v>
      </c>
      <c r="I595" s="1">
        <v>496</v>
      </c>
      <c r="J595" s="1">
        <v>11.713960999999999</v>
      </c>
    </row>
    <row r="596" spans="1:10" x14ac:dyDescent="0.25">
      <c r="A596" s="1">
        <v>496.5</v>
      </c>
      <c r="B596" s="2">
        <v>58.828446</v>
      </c>
      <c r="C596" s="1">
        <v>496.5</v>
      </c>
      <c r="D596" s="2">
        <v>21.211055000000002</v>
      </c>
      <c r="E596" s="1">
        <v>496.5</v>
      </c>
      <c r="F596" s="2">
        <v>12.153359999999999</v>
      </c>
      <c r="G596" s="1">
        <v>496.5</v>
      </c>
      <c r="H596" s="2">
        <v>24.189668999999999</v>
      </c>
      <c r="I596" s="1">
        <v>496.5</v>
      </c>
      <c r="J596" s="1">
        <v>11.551660999999999</v>
      </c>
    </row>
    <row r="597" spans="1:10" x14ac:dyDescent="0.25">
      <c r="A597" s="1">
        <v>497</v>
      </c>
      <c r="B597" s="2">
        <v>58.298575999999997</v>
      </c>
      <c r="C597" s="1">
        <v>497</v>
      </c>
      <c r="D597" s="2">
        <v>21.085637999999999</v>
      </c>
      <c r="E597" s="1">
        <v>497</v>
      </c>
      <c r="F597" s="2">
        <v>12.034853999999999</v>
      </c>
      <c r="G597" s="1">
        <v>497</v>
      </c>
      <c r="H597" s="2">
        <v>23.884111000000001</v>
      </c>
      <c r="I597" s="1">
        <v>497</v>
      </c>
      <c r="J597" s="1">
        <v>11.525312</v>
      </c>
    </row>
    <row r="598" spans="1:10" x14ac:dyDescent="0.25">
      <c r="A598" s="1">
        <v>497.5</v>
      </c>
      <c r="B598" s="2">
        <v>57.801336999999997</v>
      </c>
      <c r="C598" s="1">
        <v>497.5</v>
      </c>
      <c r="D598" s="2">
        <v>21.143436999999999</v>
      </c>
      <c r="E598" s="1">
        <v>497.5</v>
      </c>
      <c r="F598" s="2">
        <v>11.982918</v>
      </c>
      <c r="G598" s="1">
        <v>497.5</v>
      </c>
      <c r="H598" s="2">
        <v>23.513845</v>
      </c>
      <c r="I598" s="1">
        <v>497.5</v>
      </c>
      <c r="J598" s="1">
        <v>11.571813000000001</v>
      </c>
    </row>
    <row r="599" spans="1:10" x14ac:dyDescent="0.25">
      <c r="A599" s="1">
        <v>498</v>
      </c>
      <c r="B599" s="2">
        <v>57.312795999999999</v>
      </c>
      <c r="C599" s="1">
        <v>498</v>
      </c>
      <c r="D599" s="2">
        <v>21.184211000000001</v>
      </c>
      <c r="E599" s="1">
        <v>498</v>
      </c>
      <c r="F599" s="2">
        <v>11.880656999999999</v>
      </c>
      <c r="G599" s="1">
        <v>498</v>
      </c>
      <c r="H599" s="2">
        <v>23.164379</v>
      </c>
      <c r="I599" s="1">
        <v>498</v>
      </c>
      <c r="J599" s="1">
        <v>11.580216</v>
      </c>
    </row>
    <row r="600" spans="1:10" x14ac:dyDescent="0.25">
      <c r="A600" s="1">
        <v>498.5</v>
      </c>
      <c r="B600" s="2">
        <v>56.851140999999998</v>
      </c>
      <c r="C600" s="1">
        <v>498.5</v>
      </c>
      <c r="D600" s="2">
        <v>21.083133</v>
      </c>
      <c r="E600" s="1">
        <v>498.5</v>
      </c>
      <c r="F600" s="2">
        <v>11.770546</v>
      </c>
      <c r="G600" s="1">
        <v>498.5</v>
      </c>
      <c r="H600" s="2">
        <v>22.797526999999999</v>
      </c>
      <c r="I600" s="1">
        <v>498.5</v>
      </c>
      <c r="J600" s="1">
        <v>11.580202</v>
      </c>
    </row>
    <row r="601" spans="1:10" x14ac:dyDescent="0.25">
      <c r="A601" s="1">
        <v>499</v>
      </c>
      <c r="B601" s="2">
        <v>56.468614000000002</v>
      </c>
      <c r="C601" s="1">
        <v>499</v>
      </c>
      <c r="D601" s="2">
        <v>21.020534000000001</v>
      </c>
      <c r="E601" s="1">
        <v>499</v>
      </c>
      <c r="F601" s="2">
        <v>11.665634000000001</v>
      </c>
      <c r="G601" s="1">
        <v>499</v>
      </c>
      <c r="H601" s="2">
        <v>22.457733000000001</v>
      </c>
      <c r="I601" s="1">
        <v>499</v>
      </c>
      <c r="J601" s="1">
        <v>11.539581999999999</v>
      </c>
    </row>
    <row r="602" spans="1:10" x14ac:dyDescent="0.25">
      <c r="A602" s="1">
        <v>499.5</v>
      </c>
      <c r="B602" s="2">
        <v>56.276840999999997</v>
      </c>
      <c r="C602" s="1">
        <v>499.5</v>
      </c>
      <c r="D602" s="2">
        <v>20.856020000000001</v>
      </c>
      <c r="E602" s="1">
        <v>499.5</v>
      </c>
      <c r="F602" s="2">
        <v>11.484586999999999</v>
      </c>
      <c r="G602" s="1">
        <v>499.5</v>
      </c>
      <c r="H602" s="2">
        <v>22.235818999999999</v>
      </c>
      <c r="I602" s="1">
        <v>499.5</v>
      </c>
      <c r="J602" s="1">
        <v>11.452253000000001</v>
      </c>
    </row>
    <row r="603" spans="1:10" x14ac:dyDescent="0.25">
      <c r="A603" s="1">
        <v>500</v>
      </c>
      <c r="B603" s="2">
        <v>55.918294000000003</v>
      </c>
      <c r="C603" s="1">
        <v>500</v>
      </c>
      <c r="D603" s="2">
        <v>20.515903000000002</v>
      </c>
      <c r="E603" s="1">
        <v>500</v>
      </c>
      <c r="F603" s="2">
        <v>11.358748</v>
      </c>
      <c r="G603" s="1">
        <v>500</v>
      </c>
      <c r="H603" s="2">
        <v>22.092547</v>
      </c>
      <c r="I603" s="1">
        <v>500</v>
      </c>
      <c r="J603" s="1">
        <v>11.287216000000001</v>
      </c>
    </row>
    <row r="604" spans="1:10" x14ac:dyDescent="0.25">
      <c r="A604" s="1">
        <v>500.5</v>
      </c>
      <c r="B604" s="2">
        <v>55.609430000000003</v>
      </c>
      <c r="C604" s="1">
        <v>500.5</v>
      </c>
      <c r="D604" s="2">
        <v>20.184403</v>
      </c>
      <c r="E604" s="1">
        <v>500.5</v>
      </c>
      <c r="F604" s="2">
        <v>11.200677000000001</v>
      </c>
      <c r="G604" s="1">
        <v>500.5</v>
      </c>
      <c r="H604" s="2">
        <v>21.954108999999999</v>
      </c>
      <c r="I604" s="1">
        <v>500.5</v>
      </c>
      <c r="J604" s="1">
        <v>11.082129</v>
      </c>
    </row>
    <row r="605" spans="1:10" x14ac:dyDescent="0.25">
      <c r="A605" s="1">
        <v>501</v>
      </c>
      <c r="B605" s="2">
        <v>55.226815000000002</v>
      </c>
      <c r="C605" s="1">
        <v>501</v>
      </c>
      <c r="D605" s="2">
        <v>19.767074999999998</v>
      </c>
      <c r="E605" s="1">
        <v>501</v>
      </c>
      <c r="F605" s="2">
        <v>11.026999</v>
      </c>
      <c r="G605" s="1">
        <v>501</v>
      </c>
      <c r="H605" s="2">
        <v>21.784521999999999</v>
      </c>
      <c r="I605" s="1">
        <v>501</v>
      </c>
      <c r="J605" s="1">
        <v>10.866455</v>
      </c>
    </row>
    <row r="606" spans="1:10" x14ac:dyDescent="0.25">
      <c r="A606" s="1">
        <v>501.5</v>
      </c>
      <c r="B606" s="2">
        <v>54.999156999999997</v>
      </c>
      <c r="C606" s="1">
        <v>501.5</v>
      </c>
      <c r="D606" s="2">
        <v>19.209890999999999</v>
      </c>
      <c r="E606" s="1">
        <v>501.5</v>
      </c>
      <c r="F606" s="2">
        <v>10.755008999999999</v>
      </c>
      <c r="G606" s="1">
        <v>501.5</v>
      </c>
      <c r="H606" s="2">
        <v>21.655277999999999</v>
      </c>
      <c r="I606" s="1">
        <v>501.5</v>
      </c>
      <c r="J606" s="1">
        <v>10.697824000000001</v>
      </c>
    </row>
    <row r="607" spans="1:10" x14ac:dyDescent="0.25">
      <c r="A607" s="1">
        <v>502</v>
      </c>
      <c r="B607" s="2">
        <v>54.893107999999998</v>
      </c>
      <c r="C607" s="1">
        <v>502</v>
      </c>
      <c r="D607" s="2">
        <v>18.822437999999998</v>
      </c>
      <c r="E607" s="1">
        <v>502</v>
      </c>
      <c r="F607" s="2">
        <v>10.430961999999999</v>
      </c>
      <c r="G607" s="1">
        <v>502</v>
      </c>
      <c r="H607" s="2">
        <v>21.540438000000002</v>
      </c>
      <c r="I607" s="1">
        <v>502</v>
      </c>
      <c r="J607" s="1">
        <v>10.524743000000001</v>
      </c>
    </row>
    <row r="608" spans="1:10" x14ac:dyDescent="0.25">
      <c r="A608" s="1">
        <v>502.5</v>
      </c>
      <c r="B608" s="2">
        <v>54.939211</v>
      </c>
      <c r="C608" s="1">
        <v>502.5</v>
      </c>
      <c r="D608" s="2">
        <v>18.572721999999999</v>
      </c>
      <c r="E608" s="1">
        <v>502.5</v>
      </c>
      <c r="F608" s="2">
        <v>10.052681</v>
      </c>
      <c r="G608" s="1">
        <v>502.5</v>
      </c>
      <c r="H608" s="2">
        <v>21.453606000000001</v>
      </c>
      <c r="I608" s="1">
        <v>502.5</v>
      </c>
      <c r="J608" s="1">
        <v>10.265961000000001</v>
      </c>
    </row>
    <row r="609" spans="1:10" x14ac:dyDescent="0.25">
      <c r="A609" s="1">
        <v>503</v>
      </c>
      <c r="B609" s="2">
        <v>54.910601999999997</v>
      </c>
      <c r="C609" s="1">
        <v>503</v>
      </c>
      <c r="D609" s="2">
        <v>18.331159</v>
      </c>
      <c r="E609" s="1">
        <v>503</v>
      </c>
      <c r="F609" s="2">
        <v>9.6752929999999999</v>
      </c>
      <c r="G609" s="1">
        <v>503</v>
      </c>
      <c r="H609" s="2">
        <v>21.388832000000001</v>
      </c>
      <c r="I609" s="1">
        <v>503</v>
      </c>
      <c r="J609" s="1">
        <v>10.003111000000001</v>
      </c>
    </row>
    <row r="610" spans="1:10" x14ac:dyDescent="0.25">
      <c r="A610" s="1">
        <v>503.5</v>
      </c>
      <c r="B610" s="2">
        <v>54.797651000000002</v>
      </c>
      <c r="C610" s="1">
        <v>503.5</v>
      </c>
      <c r="D610" s="2">
        <v>18.245553000000001</v>
      </c>
      <c r="E610" s="1">
        <v>503.5</v>
      </c>
      <c r="F610" s="2">
        <v>9.3685960000000001</v>
      </c>
      <c r="G610" s="1">
        <v>503.5</v>
      </c>
      <c r="H610" s="2">
        <v>21.277884</v>
      </c>
      <c r="I610" s="1">
        <v>503.5</v>
      </c>
      <c r="J610" s="1">
        <v>9.7855039999999995</v>
      </c>
    </row>
    <row r="611" spans="1:10" x14ac:dyDescent="0.25">
      <c r="A611" s="1">
        <v>504</v>
      </c>
      <c r="B611" s="2">
        <v>54.864246999999999</v>
      </c>
      <c r="C611" s="1">
        <v>504</v>
      </c>
      <c r="D611" s="2">
        <v>18.204498000000001</v>
      </c>
      <c r="E611" s="1">
        <v>504</v>
      </c>
      <c r="F611" s="2">
        <v>9.1131989999999998</v>
      </c>
      <c r="G611" s="1">
        <v>504</v>
      </c>
      <c r="H611" s="2">
        <v>21.151598</v>
      </c>
      <c r="I611" s="1">
        <v>504</v>
      </c>
      <c r="J611" s="1">
        <v>9.6068180000000005</v>
      </c>
    </row>
    <row r="612" spans="1:10" x14ac:dyDescent="0.25">
      <c r="A612" s="1">
        <v>504.5</v>
      </c>
      <c r="B612" s="2">
        <v>54.700664000000003</v>
      </c>
      <c r="C612" s="1">
        <v>504.5</v>
      </c>
      <c r="D612" s="2">
        <v>18.117512999999999</v>
      </c>
      <c r="E612" s="1">
        <v>504.5</v>
      </c>
      <c r="F612" s="2">
        <v>9.0204789999999999</v>
      </c>
      <c r="G612" s="1">
        <v>504.5</v>
      </c>
      <c r="H612" s="2">
        <v>20.934481999999999</v>
      </c>
      <c r="I612" s="1">
        <v>504.5</v>
      </c>
      <c r="J612" s="1">
        <v>9.3752340000000007</v>
      </c>
    </row>
    <row r="613" spans="1:10" x14ac:dyDescent="0.25">
      <c r="A613" s="1">
        <v>505</v>
      </c>
      <c r="B613" s="2">
        <v>54.353872000000003</v>
      </c>
      <c r="C613" s="1">
        <v>505</v>
      </c>
      <c r="D613" s="2">
        <v>18.161929000000001</v>
      </c>
      <c r="E613" s="1">
        <v>505</v>
      </c>
      <c r="F613" s="2">
        <v>9.0236619999999998</v>
      </c>
      <c r="G613" s="1">
        <v>505</v>
      </c>
      <c r="H613" s="2">
        <v>20.587254000000001</v>
      </c>
      <c r="I613" s="1">
        <v>505</v>
      </c>
      <c r="J613" s="1">
        <v>9.1641999999999992</v>
      </c>
    </row>
    <row r="614" spans="1:10" x14ac:dyDescent="0.25">
      <c r="A614" s="1">
        <v>505.5</v>
      </c>
      <c r="B614" s="2">
        <v>53.706693000000001</v>
      </c>
      <c r="C614" s="1">
        <v>505.5</v>
      </c>
      <c r="D614" s="2">
        <v>18.182103000000001</v>
      </c>
      <c r="E614" s="1">
        <v>505.5</v>
      </c>
      <c r="F614" s="2">
        <v>9.1333669999999998</v>
      </c>
      <c r="G614" s="1">
        <v>505.5</v>
      </c>
      <c r="H614" s="2">
        <v>20.043797999999999</v>
      </c>
      <c r="I614" s="1">
        <v>505.5</v>
      </c>
      <c r="J614" s="1">
        <v>8.9880770000000005</v>
      </c>
    </row>
    <row r="615" spans="1:10" x14ac:dyDescent="0.25">
      <c r="A615" s="1">
        <v>506</v>
      </c>
      <c r="B615" s="2">
        <v>52.911240999999997</v>
      </c>
      <c r="C615" s="1">
        <v>506</v>
      </c>
      <c r="D615" s="2">
        <v>18.063953000000001</v>
      </c>
      <c r="E615" s="1">
        <v>506</v>
      </c>
      <c r="F615" s="2">
        <v>9.2628489999999992</v>
      </c>
      <c r="G615" s="1">
        <v>506</v>
      </c>
      <c r="H615" s="2">
        <v>19.489908</v>
      </c>
      <c r="I615" s="1">
        <v>506</v>
      </c>
      <c r="J615" s="1">
        <v>8.8317979999999991</v>
      </c>
    </row>
    <row r="616" spans="1:10" x14ac:dyDescent="0.25">
      <c r="A616" s="1">
        <v>506.5</v>
      </c>
      <c r="B616" s="2">
        <v>52.150596</v>
      </c>
      <c r="C616" s="1">
        <v>506.5</v>
      </c>
      <c r="D616" s="2">
        <v>17.952017000000001</v>
      </c>
      <c r="E616" s="1">
        <v>506.5</v>
      </c>
      <c r="F616" s="2">
        <v>9.3424499999999995</v>
      </c>
      <c r="G616" s="1">
        <v>506.5</v>
      </c>
      <c r="H616" s="2">
        <v>18.965790999999999</v>
      </c>
      <c r="I616" s="1">
        <v>506.5</v>
      </c>
      <c r="J616" s="1">
        <v>8.7280490000000004</v>
      </c>
    </row>
    <row r="617" spans="1:10" x14ac:dyDescent="0.25">
      <c r="A617" s="1">
        <v>507</v>
      </c>
      <c r="B617" s="2">
        <v>51.445399999999999</v>
      </c>
      <c r="C617" s="1">
        <v>507</v>
      </c>
      <c r="D617" s="2">
        <v>17.916952999999999</v>
      </c>
      <c r="E617" s="1">
        <v>507</v>
      </c>
      <c r="F617" s="2">
        <v>9.4313730000000007</v>
      </c>
      <c r="G617" s="1">
        <v>507</v>
      </c>
      <c r="H617" s="2">
        <v>18.484731</v>
      </c>
      <c r="I617" s="1">
        <v>507</v>
      </c>
      <c r="J617" s="1">
        <v>8.6225690000000004</v>
      </c>
    </row>
    <row r="618" spans="1:10" x14ac:dyDescent="0.25">
      <c r="A618" s="1">
        <v>507.5</v>
      </c>
      <c r="B618" s="2">
        <v>50.764046999999998</v>
      </c>
      <c r="C618" s="1">
        <v>507.5</v>
      </c>
      <c r="D618" s="2">
        <v>17.774511</v>
      </c>
      <c r="E618" s="1">
        <v>507.5</v>
      </c>
      <c r="F618" s="2">
        <v>9.4048219999999993</v>
      </c>
      <c r="G618" s="1">
        <v>507.5</v>
      </c>
      <c r="H618" s="2">
        <v>18.143298999999999</v>
      </c>
      <c r="I618" s="1">
        <v>507.5</v>
      </c>
      <c r="J618" s="1">
        <v>8.5294030000000003</v>
      </c>
    </row>
    <row r="619" spans="1:10" x14ac:dyDescent="0.25">
      <c r="A619" s="1">
        <v>508</v>
      </c>
      <c r="B619" s="2">
        <v>50.057769</v>
      </c>
      <c r="C619" s="1">
        <v>508</v>
      </c>
      <c r="D619" s="2">
        <v>17.685237000000001</v>
      </c>
      <c r="E619" s="1">
        <v>508</v>
      </c>
      <c r="F619" s="2">
        <v>9.2951549999999994</v>
      </c>
      <c r="G619" s="1">
        <v>508</v>
      </c>
      <c r="H619" s="2">
        <v>17.934045999999999</v>
      </c>
      <c r="I619" s="1">
        <v>508</v>
      </c>
      <c r="J619" s="1">
        <v>8.5095849999999995</v>
      </c>
    </row>
    <row r="620" spans="1:10" x14ac:dyDescent="0.25">
      <c r="A620" s="1">
        <v>508.5</v>
      </c>
      <c r="B620" s="2">
        <v>49.578766999999999</v>
      </c>
      <c r="C620" s="1">
        <v>508.5</v>
      </c>
      <c r="D620" s="2">
        <v>17.582186</v>
      </c>
      <c r="E620" s="1">
        <v>508.5</v>
      </c>
      <c r="F620" s="2">
        <v>9.0937929999999998</v>
      </c>
      <c r="G620" s="1">
        <v>508.5</v>
      </c>
      <c r="H620" s="2">
        <v>17.893151</v>
      </c>
      <c r="I620" s="1">
        <v>508.5</v>
      </c>
      <c r="J620" s="1">
        <v>8.5363550000000004</v>
      </c>
    </row>
    <row r="621" spans="1:10" x14ac:dyDescent="0.25">
      <c r="A621" s="1">
        <v>509</v>
      </c>
      <c r="B621" s="2">
        <v>49.237043</v>
      </c>
      <c r="C621" s="1">
        <v>509</v>
      </c>
      <c r="D621" s="2">
        <v>17.424488</v>
      </c>
      <c r="E621" s="1">
        <v>509</v>
      </c>
      <c r="F621" s="2">
        <v>8.9135899999999992</v>
      </c>
      <c r="G621" s="1">
        <v>509</v>
      </c>
      <c r="H621" s="2">
        <v>17.978977</v>
      </c>
      <c r="I621" s="1">
        <v>509</v>
      </c>
      <c r="J621" s="1">
        <v>8.5796679999999999</v>
      </c>
    </row>
    <row r="622" spans="1:10" x14ac:dyDescent="0.25">
      <c r="A622" s="1">
        <v>509.5</v>
      </c>
      <c r="B622" s="2">
        <v>48.973807000000001</v>
      </c>
      <c r="C622" s="1">
        <v>509.5</v>
      </c>
      <c r="D622" s="2">
        <v>17.3414</v>
      </c>
      <c r="E622" s="1">
        <v>509.5</v>
      </c>
      <c r="F622" s="2">
        <v>8.7541119999999992</v>
      </c>
      <c r="G622" s="1">
        <v>509.5</v>
      </c>
      <c r="H622" s="2">
        <v>18.005459999999999</v>
      </c>
      <c r="I622" s="1">
        <v>509.5</v>
      </c>
      <c r="J622" s="1">
        <v>8.6303350000000005</v>
      </c>
    </row>
    <row r="623" spans="1:10" x14ac:dyDescent="0.25">
      <c r="A623" s="1">
        <v>510</v>
      </c>
      <c r="B623" s="2">
        <v>48.827210000000001</v>
      </c>
      <c r="C623" s="1">
        <v>510</v>
      </c>
      <c r="D623" s="2">
        <v>17.289482</v>
      </c>
      <c r="E623" s="1">
        <v>510</v>
      </c>
      <c r="F623" s="2">
        <v>8.6456440000000008</v>
      </c>
      <c r="G623" s="1">
        <v>510</v>
      </c>
      <c r="H623" s="2">
        <v>17.878005000000002</v>
      </c>
      <c r="I623" s="1">
        <v>510</v>
      </c>
      <c r="J623" s="1">
        <v>8.679907</v>
      </c>
    </row>
    <row r="624" spans="1:10" x14ac:dyDescent="0.25">
      <c r="A624" s="1">
        <v>510.5</v>
      </c>
      <c r="B624" s="2">
        <v>48.764231000000002</v>
      </c>
      <c r="C624" s="1">
        <v>510.5</v>
      </c>
      <c r="D624" s="2">
        <v>17.213301999999999</v>
      </c>
      <c r="E624" s="1">
        <v>510.5</v>
      </c>
      <c r="F624" s="2">
        <v>8.5656099999999995</v>
      </c>
      <c r="G624" s="1">
        <v>510.5</v>
      </c>
      <c r="H624" s="2">
        <v>17.687636000000001</v>
      </c>
      <c r="I624" s="1">
        <v>510.5</v>
      </c>
      <c r="J624" s="1">
        <v>8.6347769999999997</v>
      </c>
    </row>
    <row r="625" spans="1:10" x14ac:dyDescent="0.25">
      <c r="A625" s="1">
        <v>511</v>
      </c>
      <c r="B625" s="2">
        <v>48.82593</v>
      </c>
      <c r="C625" s="1">
        <v>511</v>
      </c>
      <c r="D625" s="2">
        <v>17.235258999999999</v>
      </c>
      <c r="E625" s="1">
        <v>511</v>
      </c>
      <c r="F625" s="2">
        <v>8.4552239999999994</v>
      </c>
      <c r="G625" s="1">
        <v>511</v>
      </c>
      <c r="H625" s="2">
        <v>17.411943000000001</v>
      </c>
      <c r="I625" s="1">
        <v>511</v>
      </c>
      <c r="J625" s="1">
        <v>8.5353349999999999</v>
      </c>
    </row>
    <row r="626" spans="1:10" x14ac:dyDescent="0.25">
      <c r="A626" s="1">
        <v>511.5</v>
      </c>
      <c r="B626" s="2">
        <v>48.886505</v>
      </c>
      <c r="C626" s="1">
        <v>511.5</v>
      </c>
      <c r="D626" s="2">
        <v>17.404444999999999</v>
      </c>
      <c r="E626" s="1">
        <v>511.5</v>
      </c>
      <c r="F626" s="2">
        <v>8.4349419999999995</v>
      </c>
      <c r="G626" s="1">
        <v>511.5</v>
      </c>
      <c r="H626" s="2">
        <v>17.082875000000001</v>
      </c>
      <c r="I626" s="1">
        <v>511.5</v>
      </c>
      <c r="J626" s="1">
        <v>8.4158609999999996</v>
      </c>
    </row>
    <row r="627" spans="1:10" x14ac:dyDescent="0.25">
      <c r="A627" s="1">
        <v>512</v>
      </c>
      <c r="B627" s="2">
        <v>48.984667000000002</v>
      </c>
      <c r="C627" s="1">
        <v>512</v>
      </c>
      <c r="D627" s="2">
        <v>17.503715</v>
      </c>
      <c r="E627" s="1">
        <v>512</v>
      </c>
      <c r="F627" s="2">
        <v>8.3818970000000004</v>
      </c>
      <c r="G627" s="1">
        <v>512</v>
      </c>
      <c r="H627" s="2">
        <v>16.734641</v>
      </c>
      <c r="I627" s="1">
        <v>512</v>
      </c>
      <c r="J627" s="1">
        <v>8.2158429999999996</v>
      </c>
    </row>
    <row r="628" spans="1:10" x14ac:dyDescent="0.25">
      <c r="A628" s="1">
        <v>512.5</v>
      </c>
      <c r="B628" s="2">
        <v>48.825197000000003</v>
      </c>
      <c r="C628" s="1">
        <v>512.5</v>
      </c>
      <c r="D628" s="2">
        <v>17.565833999999999</v>
      </c>
      <c r="E628" s="1">
        <v>512.5</v>
      </c>
      <c r="F628" s="2">
        <v>8.2884150000000005</v>
      </c>
      <c r="G628" s="1">
        <v>512.5</v>
      </c>
      <c r="H628" s="2">
        <v>16.386116999999999</v>
      </c>
      <c r="I628" s="1">
        <v>512.5</v>
      </c>
      <c r="J628" s="1">
        <v>8.0323720000000005</v>
      </c>
    </row>
    <row r="629" spans="1:10" x14ac:dyDescent="0.25">
      <c r="A629" s="1">
        <v>513</v>
      </c>
      <c r="B629" s="2">
        <v>48.468960000000003</v>
      </c>
      <c r="C629" s="1">
        <v>513</v>
      </c>
      <c r="D629" s="2">
        <v>17.538876999999999</v>
      </c>
      <c r="E629" s="1">
        <v>513</v>
      </c>
      <c r="F629" s="2">
        <v>8.1527279999999998</v>
      </c>
      <c r="G629" s="1">
        <v>513</v>
      </c>
      <c r="H629" s="2">
        <v>16.039574000000002</v>
      </c>
      <c r="I629" s="1">
        <v>513</v>
      </c>
      <c r="J629" s="1">
        <v>7.8524219999999998</v>
      </c>
    </row>
    <row r="630" spans="1:10" x14ac:dyDescent="0.25">
      <c r="A630" s="1">
        <v>513.5</v>
      </c>
      <c r="B630" s="2">
        <v>48.026899</v>
      </c>
      <c r="C630" s="1">
        <v>513.5</v>
      </c>
      <c r="D630" s="2">
        <v>17.455604999999998</v>
      </c>
      <c r="E630" s="1">
        <v>513.5</v>
      </c>
      <c r="F630" s="2">
        <v>7.9787860000000004</v>
      </c>
      <c r="G630" s="1">
        <v>513.5</v>
      </c>
      <c r="H630" s="2">
        <v>15.837631</v>
      </c>
      <c r="I630" s="1">
        <v>513.5</v>
      </c>
      <c r="J630" s="1">
        <v>7.7333759999999998</v>
      </c>
    </row>
    <row r="631" spans="1:10" x14ac:dyDescent="0.25">
      <c r="A631" s="1">
        <v>514</v>
      </c>
      <c r="B631" s="2">
        <v>47.427661000000001</v>
      </c>
      <c r="C631" s="1">
        <v>514</v>
      </c>
      <c r="D631" s="2">
        <v>17.315432999999999</v>
      </c>
      <c r="E631" s="1">
        <v>514</v>
      </c>
      <c r="F631" s="2">
        <v>7.8350020000000002</v>
      </c>
      <c r="G631" s="1">
        <v>514</v>
      </c>
      <c r="H631" s="2">
        <v>15.587399</v>
      </c>
      <c r="I631" s="1">
        <v>514</v>
      </c>
      <c r="J631" s="1">
        <v>7.6187579999999997</v>
      </c>
    </row>
    <row r="632" spans="1:10" x14ac:dyDescent="0.25">
      <c r="A632" s="1">
        <v>514.5</v>
      </c>
      <c r="B632" s="2">
        <v>46.865631999999998</v>
      </c>
      <c r="C632" s="1">
        <v>514.5</v>
      </c>
      <c r="D632" s="2">
        <v>17.093071999999999</v>
      </c>
      <c r="E632" s="1">
        <v>514.5</v>
      </c>
      <c r="F632" s="2">
        <v>7.6649919999999998</v>
      </c>
      <c r="G632" s="1">
        <v>514.5</v>
      </c>
      <c r="H632" s="2">
        <v>15.242445999999999</v>
      </c>
      <c r="I632" s="1">
        <v>514.5</v>
      </c>
      <c r="J632" s="1">
        <v>7.5058069999999999</v>
      </c>
    </row>
    <row r="633" spans="1:10" x14ac:dyDescent="0.25">
      <c r="A633" s="1">
        <v>515</v>
      </c>
      <c r="B633" s="2">
        <v>46.311577</v>
      </c>
      <c r="C633" s="1">
        <v>515</v>
      </c>
      <c r="D633" s="2">
        <v>16.786587000000001</v>
      </c>
      <c r="E633" s="1">
        <v>515</v>
      </c>
      <c r="F633" s="2">
        <v>7.5019790000000004</v>
      </c>
      <c r="G633" s="1">
        <v>515</v>
      </c>
      <c r="H633" s="2">
        <v>14.837232</v>
      </c>
      <c r="I633" s="1">
        <v>515</v>
      </c>
      <c r="J633" s="1">
        <v>7.3761799999999997</v>
      </c>
    </row>
    <row r="634" spans="1:10" x14ac:dyDescent="0.25">
      <c r="A634" s="1">
        <v>515.5</v>
      </c>
      <c r="B634" s="2">
        <v>45.883451000000001</v>
      </c>
      <c r="C634" s="1">
        <v>515.5</v>
      </c>
      <c r="D634" s="2">
        <v>16.527749</v>
      </c>
      <c r="E634" s="1">
        <v>515.5</v>
      </c>
      <c r="F634" s="2">
        <v>7.2973420000000004</v>
      </c>
      <c r="G634" s="1">
        <v>515.5</v>
      </c>
      <c r="H634" s="2">
        <v>14.491928</v>
      </c>
      <c r="I634" s="1">
        <v>515.5</v>
      </c>
      <c r="J634" s="1">
        <v>7.2341319999999998</v>
      </c>
    </row>
    <row r="635" spans="1:10" x14ac:dyDescent="0.25">
      <c r="A635" s="1">
        <v>516</v>
      </c>
      <c r="B635" s="2">
        <v>45.399760000000001</v>
      </c>
      <c r="C635" s="1">
        <v>516</v>
      </c>
      <c r="D635" s="2">
        <v>16.417950999999999</v>
      </c>
      <c r="E635" s="1">
        <v>516</v>
      </c>
      <c r="F635" s="2">
        <v>7.1450319999999996</v>
      </c>
      <c r="G635" s="1">
        <v>516</v>
      </c>
      <c r="H635" s="2">
        <v>14.200340000000001</v>
      </c>
      <c r="I635" s="1">
        <v>516</v>
      </c>
      <c r="J635" s="1">
        <v>7.1499740000000003</v>
      </c>
    </row>
    <row r="636" spans="1:10" x14ac:dyDescent="0.25">
      <c r="A636" s="1">
        <v>516.5</v>
      </c>
      <c r="B636" s="2">
        <v>45.076466000000003</v>
      </c>
      <c r="C636" s="1">
        <v>516.5</v>
      </c>
      <c r="D636" s="2">
        <v>16.320101000000001</v>
      </c>
      <c r="E636" s="1">
        <v>516.5</v>
      </c>
      <c r="F636" s="2">
        <v>7.0395919999999998</v>
      </c>
      <c r="G636" s="1">
        <v>516.5</v>
      </c>
      <c r="H636" s="2">
        <v>13.984361</v>
      </c>
      <c r="I636" s="1">
        <v>516.5</v>
      </c>
      <c r="J636" s="1">
        <v>7.0819929999999998</v>
      </c>
    </row>
    <row r="637" spans="1:10" x14ac:dyDescent="0.25">
      <c r="A637" s="1">
        <v>517</v>
      </c>
      <c r="B637" s="2">
        <v>44.768738999999997</v>
      </c>
      <c r="C637" s="1">
        <v>517</v>
      </c>
      <c r="D637" s="2">
        <v>16.146678000000001</v>
      </c>
      <c r="E637" s="1">
        <v>517</v>
      </c>
      <c r="F637" s="2">
        <v>6.9873909999999997</v>
      </c>
      <c r="G637" s="1">
        <v>517</v>
      </c>
      <c r="H637" s="2">
        <v>13.820392999999999</v>
      </c>
      <c r="I637" s="1">
        <v>517</v>
      </c>
      <c r="J637" s="1">
        <v>7.0385470000000003</v>
      </c>
    </row>
    <row r="638" spans="1:10" x14ac:dyDescent="0.25">
      <c r="A638" s="1">
        <v>517.5</v>
      </c>
      <c r="B638" s="2">
        <v>44.475884000000001</v>
      </c>
      <c r="C638" s="1">
        <v>517.5</v>
      </c>
      <c r="D638" s="2">
        <v>15.934673999999999</v>
      </c>
      <c r="E638" s="1">
        <v>517.5</v>
      </c>
      <c r="F638" s="2">
        <v>6.9551559999999997</v>
      </c>
      <c r="G638" s="1">
        <v>517.5</v>
      </c>
      <c r="H638" s="2">
        <v>13.723986999999999</v>
      </c>
      <c r="I638" s="1">
        <v>517.5</v>
      </c>
      <c r="J638" s="1">
        <v>6.9827690000000002</v>
      </c>
    </row>
    <row r="639" spans="1:10" x14ac:dyDescent="0.25">
      <c r="A639" s="1">
        <v>518</v>
      </c>
      <c r="B639" s="2">
        <v>44.213810000000002</v>
      </c>
      <c r="C639" s="1">
        <v>518</v>
      </c>
      <c r="D639" s="2">
        <v>15.772594</v>
      </c>
      <c r="E639" s="1">
        <v>518</v>
      </c>
      <c r="F639" s="2">
        <v>6.8929879999999999</v>
      </c>
      <c r="G639" s="1">
        <v>518</v>
      </c>
      <c r="H639" s="2">
        <v>13.799765000000001</v>
      </c>
      <c r="I639" s="1">
        <v>518</v>
      </c>
      <c r="J639" s="1">
        <v>6.9763400000000004</v>
      </c>
    </row>
    <row r="640" spans="1:10" x14ac:dyDescent="0.25">
      <c r="A640" s="1">
        <v>518.5</v>
      </c>
      <c r="B640" s="2">
        <v>43.858331</v>
      </c>
      <c r="C640" s="1">
        <v>518.5</v>
      </c>
      <c r="D640" s="2">
        <v>15.617127</v>
      </c>
      <c r="E640" s="1">
        <v>518.5</v>
      </c>
      <c r="F640" s="2">
        <v>6.8658799999999998</v>
      </c>
      <c r="G640" s="1">
        <v>518.5</v>
      </c>
      <c r="H640" s="2">
        <v>13.883882</v>
      </c>
      <c r="I640" s="1">
        <v>518.5</v>
      </c>
      <c r="J640" s="1">
        <v>6.9407769999999998</v>
      </c>
    </row>
    <row r="641" spans="1:10" x14ac:dyDescent="0.25">
      <c r="A641" s="1">
        <v>519</v>
      </c>
      <c r="B641" s="2">
        <v>43.440061999999998</v>
      </c>
      <c r="C641" s="1">
        <v>519</v>
      </c>
      <c r="D641" s="2">
        <v>15.482464</v>
      </c>
      <c r="E641" s="1">
        <v>519</v>
      </c>
      <c r="F641" s="2">
        <v>6.7887009999999997</v>
      </c>
      <c r="G641" s="1">
        <v>519</v>
      </c>
      <c r="H641" s="2">
        <v>13.914187</v>
      </c>
      <c r="I641" s="1">
        <v>519</v>
      </c>
      <c r="J641" s="1">
        <v>6.871022</v>
      </c>
    </row>
    <row r="642" spans="1:10" x14ac:dyDescent="0.25">
      <c r="A642" s="1">
        <v>519.5</v>
      </c>
      <c r="B642" s="2">
        <v>43.058210000000003</v>
      </c>
      <c r="C642" s="1">
        <v>519.5</v>
      </c>
      <c r="D642" s="2">
        <v>15.309037</v>
      </c>
      <c r="E642" s="1">
        <v>519.5</v>
      </c>
      <c r="F642" s="2">
        <v>6.6834540000000002</v>
      </c>
      <c r="G642" s="1">
        <v>519.5</v>
      </c>
      <c r="H642" s="2">
        <v>13.881539999999999</v>
      </c>
      <c r="I642" s="1">
        <v>519.5</v>
      </c>
      <c r="J642" s="1">
        <v>6.8295709999999996</v>
      </c>
    </row>
    <row r="643" spans="1:10" x14ac:dyDescent="0.25">
      <c r="A643" s="1">
        <v>520</v>
      </c>
      <c r="B643" s="2">
        <v>42.803648000000003</v>
      </c>
      <c r="C643" s="1">
        <v>520</v>
      </c>
      <c r="D643" s="2">
        <v>15.21837</v>
      </c>
      <c r="E643" s="1">
        <v>520</v>
      </c>
      <c r="F643" s="2">
        <v>6.5501529999999999</v>
      </c>
      <c r="G643" s="1">
        <v>520</v>
      </c>
      <c r="H643" s="2">
        <v>13.838666999999999</v>
      </c>
      <c r="I643" s="1">
        <v>520</v>
      </c>
      <c r="J643" s="1">
        <v>6.7498529999999999</v>
      </c>
    </row>
    <row r="644" spans="1:10" x14ac:dyDescent="0.25">
      <c r="A644" s="1">
        <v>520.5</v>
      </c>
      <c r="B644" s="2">
        <v>42.487572</v>
      </c>
      <c r="C644" s="1">
        <v>520.5</v>
      </c>
      <c r="D644" s="2">
        <v>15.222951</v>
      </c>
      <c r="E644" s="1">
        <v>520.5</v>
      </c>
      <c r="F644" s="2">
        <v>6.395524</v>
      </c>
      <c r="G644" s="1">
        <v>520.5</v>
      </c>
      <c r="H644" s="2">
        <v>13.727788</v>
      </c>
      <c r="I644" s="1">
        <v>520.5</v>
      </c>
      <c r="J644" s="1">
        <v>6.6740029999999999</v>
      </c>
    </row>
    <row r="645" spans="1:10" x14ac:dyDescent="0.25">
      <c r="A645" s="1">
        <v>521</v>
      </c>
      <c r="B645" s="2">
        <v>42.261280999999997</v>
      </c>
      <c r="C645" s="1">
        <v>521</v>
      </c>
      <c r="D645" s="2">
        <v>15.259029</v>
      </c>
      <c r="E645" s="1">
        <v>521</v>
      </c>
      <c r="F645" s="2">
        <v>6.2271910000000004</v>
      </c>
      <c r="G645" s="1">
        <v>521</v>
      </c>
      <c r="H645" s="2">
        <v>13.576119</v>
      </c>
      <c r="I645" s="1">
        <v>521</v>
      </c>
      <c r="J645" s="1">
        <v>6.6030800000000003</v>
      </c>
    </row>
    <row r="646" spans="1:10" x14ac:dyDescent="0.25">
      <c r="A646" s="1">
        <v>521.5</v>
      </c>
      <c r="B646" s="2">
        <v>42.046000999999997</v>
      </c>
      <c r="C646" s="1">
        <v>521.5</v>
      </c>
      <c r="D646" s="2">
        <v>15.264808</v>
      </c>
      <c r="E646" s="1">
        <v>521.5</v>
      </c>
      <c r="F646" s="2">
        <v>6.0729170000000003</v>
      </c>
      <c r="G646" s="1">
        <v>521.5</v>
      </c>
      <c r="H646" s="2">
        <v>13.298216</v>
      </c>
      <c r="I646" s="1">
        <v>521.5</v>
      </c>
      <c r="J646" s="1">
        <v>6.537255</v>
      </c>
    </row>
    <row r="647" spans="1:10" x14ac:dyDescent="0.25">
      <c r="A647" s="1">
        <v>522</v>
      </c>
      <c r="B647" s="2">
        <v>41.915453999999997</v>
      </c>
      <c r="C647" s="1">
        <v>522</v>
      </c>
      <c r="D647" s="2">
        <v>15.155118999999999</v>
      </c>
      <c r="E647" s="1">
        <v>522</v>
      </c>
      <c r="F647" s="2">
        <v>5.9899560000000003</v>
      </c>
      <c r="G647" s="1">
        <v>522</v>
      </c>
      <c r="H647" s="2">
        <v>12.998105000000001</v>
      </c>
      <c r="I647" s="1">
        <v>522</v>
      </c>
      <c r="J647" s="1">
        <v>6.5020369999999996</v>
      </c>
    </row>
    <row r="648" spans="1:10" x14ac:dyDescent="0.25">
      <c r="A648" s="1">
        <v>522.5</v>
      </c>
      <c r="B648" s="2">
        <v>41.883346000000003</v>
      </c>
      <c r="C648" s="1">
        <v>522.5</v>
      </c>
      <c r="D648" s="2">
        <v>15.071472</v>
      </c>
      <c r="E648" s="1">
        <v>522.5</v>
      </c>
      <c r="F648" s="2">
        <v>5.9010319999999998</v>
      </c>
      <c r="G648" s="1">
        <v>522.5</v>
      </c>
      <c r="H648" s="2">
        <v>12.781809000000001</v>
      </c>
      <c r="I648" s="1">
        <v>522.5</v>
      </c>
      <c r="J648" s="1">
        <v>6.504035</v>
      </c>
    </row>
    <row r="649" spans="1:10" x14ac:dyDescent="0.25">
      <c r="A649" s="1">
        <v>523</v>
      </c>
      <c r="B649" s="2">
        <v>41.812009000000003</v>
      </c>
      <c r="C649" s="1">
        <v>523</v>
      </c>
      <c r="D649" s="2">
        <v>14.970991</v>
      </c>
      <c r="E649" s="1">
        <v>523</v>
      </c>
      <c r="F649" s="2">
        <v>5.894584</v>
      </c>
      <c r="G649" s="1">
        <v>523</v>
      </c>
      <c r="H649" s="2">
        <v>12.576269999999999</v>
      </c>
      <c r="I649" s="1">
        <v>523</v>
      </c>
      <c r="J649" s="1">
        <v>6.4543169999999996</v>
      </c>
    </row>
    <row r="650" spans="1:10" x14ac:dyDescent="0.25">
      <c r="A650" s="1">
        <v>523.5</v>
      </c>
      <c r="B650" s="2">
        <v>41.646621000000003</v>
      </c>
      <c r="C650" s="1">
        <v>523.5</v>
      </c>
      <c r="D650" s="2">
        <v>14.830933</v>
      </c>
      <c r="E650" s="1">
        <v>523.5</v>
      </c>
      <c r="F650" s="2">
        <v>5.9024809999999999</v>
      </c>
      <c r="G650" s="1">
        <v>523.5</v>
      </c>
      <c r="H650" s="2">
        <v>12.371819</v>
      </c>
      <c r="I650" s="1">
        <v>523.5</v>
      </c>
      <c r="J650" s="1">
        <v>6.3088230000000003</v>
      </c>
    </row>
    <row r="651" spans="1:10" x14ac:dyDescent="0.25">
      <c r="A651" s="1">
        <v>524</v>
      </c>
      <c r="B651" s="2">
        <v>41.549143999999998</v>
      </c>
      <c r="C651" s="1">
        <v>524</v>
      </c>
      <c r="D651" s="2">
        <v>14.663679999999999</v>
      </c>
      <c r="E651" s="1">
        <v>524</v>
      </c>
      <c r="F651" s="2">
        <v>5.8711659999999997</v>
      </c>
      <c r="G651" s="1">
        <v>524</v>
      </c>
      <c r="H651" s="2">
        <v>12.159782999999999</v>
      </c>
      <c r="I651" s="1">
        <v>524</v>
      </c>
      <c r="J651" s="1">
        <v>6.1677179999999998</v>
      </c>
    </row>
    <row r="652" spans="1:10" x14ac:dyDescent="0.25">
      <c r="A652" s="1">
        <v>524.5</v>
      </c>
      <c r="B652" s="2">
        <v>41.505951000000003</v>
      </c>
      <c r="C652" s="1">
        <v>524.5</v>
      </c>
      <c r="D652" s="2">
        <v>14.516105</v>
      </c>
      <c r="E652" s="1">
        <v>524.5</v>
      </c>
      <c r="F652" s="2">
        <v>5.8033789999999996</v>
      </c>
      <c r="G652" s="1">
        <v>524.5</v>
      </c>
      <c r="H652" s="2">
        <v>12.104107000000001</v>
      </c>
      <c r="I652" s="1">
        <v>524.5</v>
      </c>
      <c r="J652" s="1">
        <v>6.0085509999999998</v>
      </c>
    </row>
    <row r="653" spans="1:10" x14ac:dyDescent="0.25">
      <c r="A653" s="1">
        <v>525</v>
      </c>
      <c r="B653" s="2">
        <v>41.390332999999998</v>
      </c>
      <c r="C653" s="1">
        <v>525</v>
      </c>
      <c r="D653" s="2">
        <v>14.362079</v>
      </c>
      <c r="E653" s="1">
        <v>525</v>
      </c>
      <c r="F653" s="2">
        <v>5.7501870000000004</v>
      </c>
      <c r="G653" s="1">
        <v>525</v>
      </c>
      <c r="H653" s="2">
        <v>12.059564999999999</v>
      </c>
      <c r="I653" s="1">
        <v>525</v>
      </c>
      <c r="J653" s="1">
        <v>5.8386279999999999</v>
      </c>
    </row>
    <row r="654" spans="1:10" x14ac:dyDescent="0.25">
      <c r="A654" s="1">
        <v>525.5</v>
      </c>
      <c r="B654" s="2">
        <v>41.219825999999998</v>
      </c>
      <c r="C654" s="1">
        <v>525.5</v>
      </c>
      <c r="D654" s="2">
        <v>14.219414</v>
      </c>
      <c r="E654" s="1">
        <v>525.5</v>
      </c>
      <c r="F654" s="2">
        <v>5.6320360000000003</v>
      </c>
      <c r="G654" s="1">
        <v>525.5</v>
      </c>
      <c r="H654" s="2">
        <v>12.035602000000001</v>
      </c>
      <c r="I654" s="1">
        <v>525.5</v>
      </c>
      <c r="J654" s="1">
        <v>5.6859780000000004</v>
      </c>
    </row>
    <row r="655" spans="1:10" x14ac:dyDescent="0.25">
      <c r="A655" s="1">
        <v>526</v>
      </c>
      <c r="B655" s="2">
        <v>40.952855</v>
      </c>
      <c r="C655" s="1">
        <v>526</v>
      </c>
      <c r="D655" s="2">
        <v>14.166414</v>
      </c>
      <c r="E655" s="1">
        <v>526</v>
      </c>
      <c r="F655" s="2">
        <v>5.5191480000000004</v>
      </c>
      <c r="G655" s="1">
        <v>526</v>
      </c>
      <c r="H655" s="2">
        <v>11.965217000000001</v>
      </c>
      <c r="I655" s="1">
        <v>526</v>
      </c>
      <c r="J655" s="1">
        <v>5.5162199999999997</v>
      </c>
    </row>
    <row r="656" spans="1:10" x14ac:dyDescent="0.25">
      <c r="A656" s="1">
        <v>526.5</v>
      </c>
      <c r="B656" s="2">
        <v>40.642034000000002</v>
      </c>
      <c r="C656" s="1">
        <v>526.5</v>
      </c>
      <c r="D656" s="2">
        <v>14.104521999999999</v>
      </c>
      <c r="E656" s="1">
        <v>526.5</v>
      </c>
      <c r="F656" s="2">
        <v>5.4738980000000002</v>
      </c>
      <c r="G656" s="1">
        <v>526.5</v>
      </c>
      <c r="H656" s="2">
        <v>11.898527</v>
      </c>
      <c r="I656" s="1">
        <v>526.5</v>
      </c>
      <c r="J656" s="1">
        <v>5.4293469999999999</v>
      </c>
    </row>
    <row r="657" spans="1:10" x14ac:dyDescent="0.25">
      <c r="A657" s="1">
        <v>527</v>
      </c>
      <c r="B657" s="2">
        <v>40.416393999999997</v>
      </c>
      <c r="C657" s="1">
        <v>527</v>
      </c>
      <c r="D657" s="2">
        <v>14.121938</v>
      </c>
      <c r="E657" s="1">
        <v>527</v>
      </c>
      <c r="F657" s="2">
        <v>5.4264419999999998</v>
      </c>
      <c r="G657" s="1">
        <v>527</v>
      </c>
      <c r="H657" s="2">
        <v>11.838323000000001</v>
      </c>
      <c r="I657" s="1">
        <v>527</v>
      </c>
      <c r="J657" s="1">
        <v>5.4229989999999999</v>
      </c>
    </row>
    <row r="658" spans="1:10" x14ac:dyDescent="0.25">
      <c r="A658" s="1">
        <v>527.5</v>
      </c>
      <c r="B658" s="2">
        <v>40.154463999999997</v>
      </c>
      <c r="C658" s="1">
        <v>527.5</v>
      </c>
      <c r="D658" s="2">
        <v>14.094436</v>
      </c>
      <c r="E658" s="1">
        <v>527.5</v>
      </c>
      <c r="F658" s="2">
        <v>5.4423630000000003</v>
      </c>
      <c r="G658" s="1">
        <v>527.5</v>
      </c>
      <c r="H658" s="2">
        <v>11.71049</v>
      </c>
      <c r="I658" s="1">
        <v>527.5</v>
      </c>
      <c r="J658" s="1">
        <v>5.4152610000000001</v>
      </c>
    </row>
    <row r="659" spans="1:10" x14ac:dyDescent="0.25">
      <c r="A659" s="1">
        <v>528</v>
      </c>
      <c r="B659" s="2">
        <v>39.795062000000001</v>
      </c>
      <c r="C659" s="1">
        <v>528</v>
      </c>
      <c r="D659" s="2">
        <v>14.102149000000001</v>
      </c>
      <c r="E659" s="1">
        <v>528</v>
      </c>
      <c r="F659" s="2">
        <v>5.5019400000000003</v>
      </c>
      <c r="G659" s="1">
        <v>528</v>
      </c>
      <c r="H659" s="2">
        <v>11.595217</v>
      </c>
      <c r="I659" s="1">
        <v>528</v>
      </c>
      <c r="J659" s="1">
        <v>5.4057300000000001</v>
      </c>
    </row>
    <row r="660" spans="1:10" x14ac:dyDescent="0.25">
      <c r="A660" s="1">
        <v>528.5</v>
      </c>
      <c r="B660" s="2">
        <v>39.467258000000001</v>
      </c>
      <c r="C660" s="1">
        <v>528.5</v>
      </c>
      <c r="D660" s="2">
        <v>14.170133999999999</v>
      </c>
      <c r="E660" s="1">
        <v>528.5</v>
      </c>
      <c r="F660" s="2">
        <v>5.4747589999999997</v>
      </c>
      <c r="G660" s="1">
        <v>528.5</v>
      </c>
      <c r="H660" s="2">
        <v>11.453339</v>
      </c>
      <c r="I660" s="1">
        <v>528.5</v>
      </c>
      <c r="J660" s="1">
        <v>5.3964230000000004</v>
      </c>
    </row>
    <row r="661" spans="1:10" x14ac:dyDescent="0.25">
      <c r="A661" s="1">
        <v>529</v>
      </c>
      <c r="B661" s="2">
        <v>39.195031</v>
      </c>
      <c r="C661" s="1">
        <v>529</v>
      </c>
      <c r="D661" s="2">
        <v>14.260133</v>
      </c>
      <c r="E661" s="1">
        <v>529</v>
      </c>
      <c r="F661" s="2">
        <v>5.3859779999999997</v>
      </c>
      <c r="G661" s="1">
        <v>529</v>
      </c>
      <c r="H661" s="2">
        <v>11.390596</v>
      </c>
      <c r="I661" s="1">
        <v>529</v>
      </c>
      <c r="J661" s="1">
        <v>5.3806820000000002</v>
      </c>
    </row>
    <row r="662" spans="1:10" x14ac:dyDescent="0.25">
      <c r="A662" s="1">
        <v>529.5</v>
      </c>
      <c r="B662" s="2">
        <v>38.933070000000001</v>
      </c>
      <c r="C662" s="1">
        <v>529.5</v>
      </c>
      <c r="D662" s="2">
        <v>14.251355</v>
      </c>
      <c r="E662" s="1">
        <v>529.5</v>
      </c>
      <c r="F662" s="2">
        <v>5.3013250000000003</v>
      </c>
      <c r="G662" s="1">
        <v>529.5</v>
      </c>
      <c r="H662" s="2">
        <v>11.341716999999999</v>
      </c>
      <c r="I662" s="1">
        <v>529.5</v>
      </c>
      <c r="J662" s="1">
        <v>5.3502349999999996</v>
      </c>
    </row>
    <row r="663" spans="1:10" x14ac:dyDescent="0.25">
      <c r="A663" s="1">
        <v>530</v>
      </c>
      <c r="B663" s="2">
        <v>38.811331000000003</v>
      </c>
      <c r="C663" s="1">
        <v>530</v>
      </c>
      <c r="D663" s="2">
        <v>14.159063</v>
      </c>
      <c r="E663" s="1">
        <v>530</v>
      </c>
      <c r="F663" s="2">
        <v>5.1328319999999996</v>
      </c>
      <c r="G663" s="1">
        <v>530</v>
      </c>
      <c r="H663" s="2">
        <v>11.278911000000001</v>
      </c>
      <c r="I663" s="1">
        <v>530</v>
      </c>
      <c r="J663" s="1">
        <v>5.3087059999999999</v>
      </c>
    </row>
    <row r="664" spans="1:10" x14ac:dyDescent="0.25">
      <c r="A664" s="1">
        <v>530.5</v>
      </c>
      <c r="B664" s="2">
        <v>38.738939000000002</v>
      </c>
      <c r="C664" s="1">
        <v>530.5</v>
      </c>
      <c r="D664" s="2">
        <v>14.111369</v>
      </c>
      <c r="E664" s="1">
        <v>530.5</v>
      </c>
      <c r="F664" s="2">
        <v>4.9765110000000004</v>
      </c>
      <c r="G664" s="1">
        <v>530.5</v>
      </c>
      <c r="H664" s="2">
        <v>11.264132</v>
      </c>
      <c r="I664" s="1">
        <v>530.5</v>
      </c>
      <c r="J664" s="1">
        <v>5.1846509999999997</v>
      </c>
    </row>
    <row r="665" spans="1:10" x14ac:dyDescent="0.25">
      <c r="A665" s="1">
        <v>531</v>
      </c>
      <c r="B665" s="2">
        <v>38.603306000000003</v>
      </c>
      <c r="C665" s="1">
        <v>531</v>
      </c>
      <c r="D665" s="2">
        <v>14.059884</v>
      </c>
      <c r="E665" s="1">
        <v>531</v>
      </c>
      <c r="F665" s="2">
        <v>4.854241</v>
      </c>
      <c r="G665" s="1">
        <v>531</v>
      </c>
      <c r="H665" s="2">
        <v>11.270974000000001</v>
      </c>
      <c r="I665" s="1">
        <v>531</v>
      </c>
      <c r="J665" s="1">
        <v>5.0766280000000004</v>
      </c>
    </row>
    <row r="666" spans="1:10" x14ac:dyDescent="0.25">
      <c r="A666" s="1">
        <v>531.5</v>
      </c>
      <c r="B666" s="2">
        <v>38.647207999999999</v>
      </c>
      <c r="C666" s="1">
        <v>531.5</v>
      </c>
      <c r="D666" s="2">
        <v>14.08986</v>
      </c>
      <c r="E666" s="1">
        <v>531.5</v>
      </c>
      <c r="F666" s="2">
        <v>4.7610960000000002</v>
      </c>
      <c r="G666" s="1">
        <v>531.5</v>
      </c>
      <c r="H666" s="2">
        <v>11.213986999999999</v>
      </c>
      <c r="I666" s="1">
        <v>531.5</v>
      </c>
      <c r="J666" s="1">
        <v>4.9716050000000003</v>
      </c>
    </row>
    <row r="667" spans="1:10" x14ac:dyDescent="0.25">
      <c r="A667" s="1">
        <v>532</v>
      </c>
      <c r="B667" s="2">
        <v>38.612375999999998</v>
      </c>
      <c r="C667" s="1">
        <v>532</v>
      </c>
      <c r="D667" s="2">
        <v>14.083608</v>
      </c>
      <c r="E667" s="1">
        <v>532</v>
      </c>
      <c r="F667" s="2">
        <v>4.7632950000000003</v>
      </c>
      <c r="G667" s="1">
        <v>532</v>
      </c>
      <c r="H667" s="2">
        <v>11.075721</v>
      </c>
      <c r="I667" s="1">
        <v>532</v>
      </c>
      <c r="J667" s="1">
        <v>4.8482919999999998</v>
      </c>
    </row>
    <row r="668" spans="1:10" x14ac:dyDescent="0.25">
      <c r="A668" s="1">
        <v>532.5</v>
      </c>
      <c r="B668" s="2">
        <v>38.569450000000003</v>
      </c>
      <c r="C668" s="1">
        <v>532.5</v>
      </c>
      <c r="D668" s="2">
        <v>14.138427999999999</v>
      </c>
      <c r="E668" s="1">
        <v>532.5</v>
      </c>
      <c r="F668" s="2">
        <v>4.8364500000000001</v>
      </c>
      <c r="G668" s="1">
        <v>532.5</v>
      </c>
      <c r="H668" s="2">
        <v>10.962845</v>
      </c>
      <c r="I668" s="1">
        <v>532.5</v>
      </c>
      <c r="J668" s="1">
        <v>4.7748280000000003</v>
      </c>
    </row>
    <row r="669" spans="1:10" x14ac:dyDescent="0.25">
      <c r="A669" s="1">
        <v>533</v>
      </c>
      <c r="B669" s="2">
        <v>38.541348999999997</v>
      </c>
      <c r="C669" s="1">
        <v>533</v>
      </c>
      <c r="D669" s="2">
        <v>14.263121</v>
      </c>
      <c r="E669" s="1">
        <v>533</v>
      </c>
      <c r="F669" s="2">
        <v>4.895187</v>
      </c>
      <c r="G669" s="1">
        <v>533</v>
      </c>
      <c r="H669" s="2">
        <v>10.848919</v>
      </c>
      <c r="I669" s="1">
        <v>533</v>
      </c>
      <c r="J669" s="1">
        <v>4.6920210000000004</v>
      </c>
    </row>
    <row r="670" spans="1:10" x14ac:dyDescent="0.25">
      <c r="A670" s="1">
        <v>533.5</v>
      </c>
      <c r="B670" s="2">
        <v>38.618158000000001</v>
      </c>
      <c r="C670" s="1">
        <v>533.5</v>
      </c>
      <c r="D670" s="2">
        <v>14.428872999999999</v>
      </c>
      <c r="E670" s="1">
        <v>533.5</v>
      </c>
      <c r="F670" s="2">
        <v>4.9220819999999996</v>
      </c>
      <c r="G670" s="1">
        <v>533.5</v>
      </c>
      <c r="H670" s="2">
        <v>10.711338</v>
      </c>
      <c r="I670" s="1">
        <v>533.5</v>
      </c>
      <c r="J670" s="1">
        <v>4.6343540000000001</v>
      </c>
    </row>
    <row r="671" spans="1:10" x14ac:dyDescent="0.25">
      <c r="A671" s="1">
        <v>534</v>
      </c>
      <c r="B671" s="2">
        <v>38.683522000000004</v>
      </c>
      <c r="C671" s="1">
        <v>534</v>
      </c>
      <c r="D671" s="2">
        <v>14.593676</v>
      </c>
      <c r="E671" s="1">
        <v>534</v>
      </c>
      <c r="F671" s="2">
        <v>4.9036210000000002</v>
      </c>
      <c r="G671" s="1">
        <v>534</v>
      </c>
      <c r="H671" s="2">
        <v>10.547197000000001</v>
      </c>
      <c r="I671" s="1">
        <v>534</v>
      </c>
      <c r="J671" s="1">
        <v>4.5804960000000001</v>
      </c>
    </row>
    <row r="672" spans="1:10" x14ac:dyDescent="0.25">
      <c r="A672" s="1">
        <v>534.5</v>
      </c>
      <c r="B672" s="2">
        <v>38.780949</v>
      </c>
      <c r="C672" s="1">
        <v>534.5</v>
      </c>
      <c r="D672" s="2">
        <v>14.705852</v>
      </c>
      <c r="E672" s="1">
        <v>534.5</v>
      </c>
      <c r="F672" s="2">
        <v>4.7894569999999996</v>
      </c>
      <c r="G672" s="1">
        <v>534.5</v>
      </c>
      <c r="H672" s="2">
        <v>10.304408</v>
      </c>
      <c r="I672" s="1">
        <v>534.5</v>
      </c>
      <c r="J672" s="1">
        <v>4.5541330000000002</v>
      </c>
    </row>
    <row r="673" spans="1:10" x14ac:dyDescent="0.25">
      <c r="A673" s="1">
        <v>535</v>
      </c>
      <c r="B673" s="2">
        <v>38.799562999999999</v>
      </c>
      <c r="C673" s="1">
        <v>535</v>
      </c>
      <c r="D673" s="2">
        <v>14.757611000000001</v>
      </c>
      <c r="E673" s="1">
        <v>535</v>
      </c>
      <c r="F673" s="2">
        <v>4.6494970000000002</v>
      </c>
      <c r="G673" s="1">
        <v>535</v>
      </c>
      <c r="H673" s="2">
        <v>10.125228999999999</v>
      </c>
      <c r="I673" s="1">
        <v>535</v>
      </c>
      <c r="J673" s="1">
        <v>4.5086630000000003</v>
      </c>
    </row>
    <row r="674" spans="1:10" x14ac:dyDescent="0.25">
      <c r="A674" s="1">
        <v>535.5</v>
      </c>
      <c r="B674" s="2">
        <v>38.675111999999999</v>
      </c>
      <c r="C674" s="1">
        <v>535.5</v>
      </c>
      <c r="D674" s="2">
        <v>14.70533</v>
      </c>
      <c r="E674" s="1">
        <v>535.5</v>
      </c>
      <c r="F674" s="2">
        <v>4.4881909999999996</v>
      </c>
      <c r="G674" s="1">
        <v>535.5</v>
      </c>
      <c r="H674" s="2">
        <v>10.039012</v>
      </c>
      <c r="I674" s="1">
        <v>535.5</v>
      </c>
      <c r="J674" s="1">
        <v>4.4829749999999997</v>
      </c>
    </row>
    <row r="675" spans="1:10" x14ac:dyDescent="0.25">
      <c r="A675" s="1">
        <v>536</v>
      </c>
      <c r="B675" s="2">
        <v>38.547879999999999</v>
      </c>
      <c r="C675" s="1">
        <v>536</v>
      </c>
      <c r="D675" s="2">
        <v>14.591559999999999</v>
      </c>
      <c r="E675" s="1">
        <v>536</v>
      </c>
      <c r="F675" s="2">
        <v>4.3564119999999997</v>
      </c>
      <c r="G675" s="1">
        <v>536</v>
      </c>
      <c r="H675" s="2">
        <v>9.8965669999999992</v>
      </c>
      <c r="I675" s="1">
        <v>536</v>
      </c>
      <c r="J675" s="1">
        <v>4.4227800000000004</v>
      </c>
    </row>
    <row r="676" spans="1:10" x14ac:dyDescent="0.25">
      <c r="A676" s="1">
        <v>536.5</v>
      </c>
      <c r="B676" s="2">
        <v>38.346055999999997</v>
      </c>
      <c r="C676" s="1">
        <v>536.5</v>
      </c>
      <c r="D676" s="2">
        <v>14.356945</v>
      </c>
      <c r="E676" s="1">
        <v>536.5</v>
      </c>
      <c r="F676" s="2">
        <v>4.2788870000000001</v>
      </c>
      <c r="G676" s="1">
        <v>536.5</v>
      </c>
      <c r="H676" s="2">
        <v>9.6898820000000008</v>
      </c>
      <c r="I676" s="1">
        <v>536.5</v>
      </c>
      <c r="J676" s="1">
        <v>4.3140770000000002</v>
      </c>
    </row>
    <row r="677" spans="1:10" x14ac:dyDescent="0.25">
      <c r="A677" s="1">
        <v>537</v>
      </c>
      <c r="B677" s="2">
        <v>38.184147000000003</v>
      </c>
      <c r="C677" s="1">
        <v>537</v>
      </c>
      <c r="D677" s="2">
        <v>14.123472</v>
      </c>
      <c r="E677" s="1">
        <v>537</v>
      </c>
      <c r="F677" s="2">
        <v>4.248958</v>
      </c>
      <c r="G677" s="1">
        <v>537</v>
      </c>
      <c r="H677" s="2">
        <v>9.5083140000000004</v>
      </c>
      <c r="I677" s="1">
        <v>537</v>
      </c>
      <c r="J677" s="1">
        <v>4.2457609999999999</v>
      </c>
    </row>
    <row r="678" spans="1:10" x14ac:dyDescent="0.25">
      <c r="A678" s="1">
        <v>537.5</v>
      </c>
      <c r="B678" s="2">
        <v>37.993026999999998</v>
      </c>
      <c r="C678" s="1">
        <v>537.5</v>
      </c>
      <c r="D678" s="2">
        <v>13.858833000000001</v>
      </c>
      <c r="E678" s="1">
        <v>537.5</v>
      </c>
      <c r="F678" s="2">
        <v>4.255973</v>
      </c>
      <c r="G678" s="1">
        <v>537.5</v>
      </c>
      <c r="H678" s="2">
        <v>9.4310559999999999</v>
      </c>
      <c r="I678" s="1">
        <v>537.5</v>
      </c>
      <c r="J678" s="1">
        <v>4.161734</v>
      </c>
    </row>
    <row r="679" spans="1:10" x14ac:dyDescent="0.25">
      <c r="A679" s="1">
        <v>538</v>
      </c>
      <c r="B679" s="2">
        <v>37.831724000000001</v>
      </c>
      <c r="C679" s="1">
        <v>538</v>
      </c>
      <c r="D679" s="2">
        <v>13.566997000000001</v>
      </c>
      <c r="E679" s="1">
        <v>538</v>
      </c>
      <c r="F679" s="2">
        <v>4.3075760000000001</v>
      </c>
      <c r="G679" s="1">
        <v>538</v>
      </c>
      <c r="H679" s="2">
        <v>9.3623600000000007</v>
      </c>
      <c r="I679" s="1">
        <v>538</v>
      </c>
      <c r="J679" s="1">
        <v>4.1212479999999996</v>
      </c>
    </row>
    <row r="680" spans="1:10" x14ac:dyDescent="0.25">
      <c r="A680" s="1">
        <v>538.5</v>
      </c>
      <c r="B680" s="2">
        <v>37.647821999999998</v>
      </c>
      <c r="C680" s="1">
        <v>538.5</v>
      </c>
      <c r="D680" s="2">
        <v>13.396746</v>
      </c>
      <c r="E680" s="1">
        <v>538.5</v>
      </c>
      <c r="F680" s="2">
        <v>4.323664</v>
      </c>
      <c r="G680" s="1">
        <v>538.5</v>
      </c>
      <c r="H680" s="2">
        <v>9.2567909999999998</v>
      </c>
      <c r="I680" s="1">
        <v>538.5</v>
      </c>
      <c r="J680" s="1">
        <v>4.0764909999999999</v>
      </c>
    </row>
    <row r="681" spans="1:10" x14ac:dyDescent="0.25">
      <c r="A681" s="1">
        <v>539</v>
      </c>
      <c r="B681" s="2">
        <v>37.510437000000003</v>
      </c>
      <c r="C681" s="1">
        <v>539</v>
      </c>
      <c r="D681" s="2">
        <v>13.283099999999999</v>
      </c>
      <c r="E681" s="1">
        <v>539</v>
      </c>
      <c r="F681" s="2">
        <v>4.2751070000000002</v>
      </c>
      <c r="G681" s="1">
        <v>539</v>
      </c>
      <c r="H681" s="2">
        <v>9.1304870000000005</v>
      </c>
      <c r="I681" s="1">
        <v>539</v>
      </c>
      <c r="J681" s="1">
        <v>4.0081899999999999</v>
      </c>
    </row>
    <row r="682" spans="1:10" x14ac:dyDescent="0.25">
      <c r="A682" s="1">
        <v>539.5</v>
      </c>
      <c r="B682" s="2">
        <v>37.243416000000003</v>
      </c>
      <c r="C682" s="1">
        <v>539.5</v>
      </c>
      <c r="D682" s="2">
        <v>13.31659</v>
      </c>
      <c r="E682" s="1">
        <v>539.5</v>
      </c>
      <c r="F682" s="2">
        <v>4.2043549999999996</v>
      </c>
      <c r="G682" s="1">
        <v>539.5</v>
      </c>
      <c r="H682" s="2">
        <v>8.9962929999999997</v>
      </c>
      <c r="I682" s="1">
        <v>539.5</v>
      </c>
      <c r="J682" s="1">
        <v>3.9808940000000002</v>
      </c>
    </row>
    <row r="683" spans="1:10" x14ac:dyDescent="0.25">
      <c r="A683" s="1">
        <v>540</v>
      </c>
      <c r="B683" s="2">
        <v>36.918577999999997</v>
      </c>
      <c r="C683" s="1">
        <v>540</v>
      </c>
      <c r="D683" s="2">
        <v>13.404968</v>
      </c>
      <c r="E683" s="1">
        <v>540</v>
      </c>
      <c r="F683" s="2">
        <v>4.1101789999999996</v>
      </c>
      <c r="G683" s="1">
        <v>540</v>
      </c>
      <c r="H683" s="2">
        <v>8.9542319999999993</v>
      </c>
      <c r="I683" s="1">
        <v>540</v>
      </c>
      <c r="J683" s="1">
        <v>3.9820690000000001</v>
      </c>
    </row>
    <row r="684" spans="1:10" x14ac:dyDescent="0.25">
      <c r="A684" s="1">
        <v>540.5</v>
      </c>
      <c r="B684" s="2">
        <v>36.635874999999999</v>
      </c>
      <c r="C684" s="1">
        <v>540.5</v>
      </c>
      <c r="D684" s="2">
        <v>13.440253</v>
      </c>
      <c r="E684" s="1">
        <v>540.5</v>
      </c>
      <c r="F684" s="2">
        <v>4.0064419999999998</v>
      </c>
      <c r="G684" s="1">
        <v>540.5</v>
      </c>
      <c r="H684" s="2">
        <v>8.8867449999999995</v>
      </c>
      <c r="I684" s="1">
        <v>540.5</v>
      </c>
      <c r="J684" s="1">
        <v>3.9585379999999999</v>
      </c>
    </row>
    <row r="685" spans="1:10" x14ac:dyDescent="0.25">
      <c r="A685" s="1">
        <v>541</v>
      </c>
      <c r="B685" s="2">
        <v>36.417900000000003</v>
      </c>
      <c r="C685" s="1">
        <v>541</v>
      </c>
      <c r="D685" s="2">
        <v>13.448439</v>
      </c>
      <c r="E685" s="1">
        <v>541</v>
      </c>
      <c r="F685" s="2">
        <v>3.9200870000000001</v>
      </c>
      <c r="G685" s="1">
        <v>541</v>
      </c>
      <c r="H685" s="2">
        <v>8.780189</v>
      </c>
      <c r="I685" s="1">
        <v>541</v>
      </c>
      <c r="J685" s="1">
        <v>3.900935</v>
      </c>
    </row>
    <row r="686" spans="1:10" x14ac:dyDescent="0.25">
      <c r="A686" s="1">
        <v>541.5</v>
      </c>
      <c r="B686" s="2">
        <v>36.329535999999997</v>
      </c>
      <c r="C686" s="1">
        <v>541.5</v>
      </c>
      <c r="D686" s="2">
        <v>13.458618</v>
      </c>
      <c r="E686" s="1">
        <v>541.5</v>
      </c>
      <c r="F686" s="2">
        <v>3.8189799999999998</v>
      </c>
      <c r="G686" s="1">
        <v>541.5</v>
      </c>
      <c r="H686" s="2">
        <v>8.6451159999999998</v>
      </c>
      <c r="I686" s="1">
        <v>541.5</v>
      </c>
      <c r="J686" s="1">
        <v>3.864147</v>
      </c>
    </row>
    <row r="687" spans="1:10" x14ac:dyDescent="0.25">
      <c r="A687" s="1">
        <v>542</v>
      </c>
      <c r="B687" s="2">
        <v>36.373846999999998</v>
      </c>
      <c r="C687" s="1">
        <v>542</v>
      </c>
      <c r="D687" s="2">
        <v>13.378959</v>
      </c>
      <c r="E687" s="1">
        <v>542</v>
      </c>
      <c r="F687" s="2">
        <v>3.7599209999999998</v>
      </c>
      <c r="G687" s="1">
        <v>542</v>
      </c>
      <c r="H687" s="2">
        <v>8.5375730000000001</v>
      </c>
      <c r="I687" s="1">
        <v>542</v>
      </c>
      <c r="J687" s="1">
        <v>3.8193959999999998</v>
      </c>
    </row>
    <row r="688" spans="1:10" x14ac:dyDescent="0.25">
      <c r="A688" s="1">
        <v>542.5</v>
      </c>
      <c r="B688" s="2">
        <v>36.508122</v>
      </c>
      <c r="C688" s="1">
        <v>542.5</v>
      </c>
      <c r="D688" s="2">
        <v>13.196108000000001</v>
      </c>
      <c r="E688" s="1">
        <v>542.5</v>
      </c>
      <c r="F688" s="2">
        <v>3.7634590000000001</v>
      </c>
      <c r="G688" s="1">
        <v>542.5</v>
      </c>
      <c r="H688" s="2">
        <v>8.4535029999999995</v>
      </c>
      <c r="I688" s="1">
        <v>542.5</v>
      </c>
      <c r="J688" s="1">
        <v>3.7945630000000001</v>
      </c>
    </row>
    <row r="689" spans="1:10" x14ac:dyDescent="0.25">
      <c r="A689" s="1">
        <v>543</v>
      </c>
      <c r="B689" s="2">
        <v>36.736026000000003</v>
      </c>
      <c r="C689" s="1">
        <v>543</v>
      </c>
      <c r="D689" s="2">
        <v>13.020818999999999</v>
      </c>
      <c r="E689" s="1">
        <v>543</v>
      </c>
      <c r="F689" s="2">
        <v>3.7645040000000001</v>
      </c>
      <c r="G689" s="1">
        <v>543</v>
      </c>
      <c r="H689" s="2">
        <v>8.3672620000000002</v>
      </c>
      <c r="I689" s="1">
        <v>543</v>
      </c>
      <c r="J689" s="1">
        <v>3.762842</v>
      </c>
    </row>
    <row r="690" spans="1:10" x14ac:dyDescent="0.25">
      <c r="A690" s="1">
        <v>543.5</v>
      </c>
      <c r="B690" s="2">
        <v>37.029411000000003</v>
      </c>
      <c r="C690" s="1">
        <v>543.5</v>
      </c>
      <c r="D690" s="2">
        <v>12.810765999999999</v>
      </c>
      <c r="E690" s="1">
        <v>543.5</v>
      </c>
      <c r="F690" s="2">
        <v>3.7369650000000001</v>
      </c>
      <c r="G690" s="1">
        <v>543.5</v>
      </c>
      <c r="H690" s="2">
        <v>8.3439829999999997</v>
      </c>
      <c r="I690" s="1">
        <v>543.5</v>
      </c>
      <c r="J690" s="1">
        <v>3.6861229999999998</v>
      </c>
    </row>
    <row r="691" spans="1:10" x14ac:dyDescent="0.25">
      <c r="A691" s="1">
        <v>544</v>
      </c>
      <c r="B691" s="2">
        <v>37.228428999999998</v>
      </c>
      <c r="C691" s="1">
        <v>544</v>
      </c>
      <c r="D691" s="2">
        <v>12.75351</v>
      </c>
      <c r="E691" s="1">
        <v>544</v>
      </c>
      <c r="F691" s="2">
        <v>3.6839550000000001</v>
      </c>
      <c r="G691" s="1">
        <v>544</v>
      </c>
      <c r="H691" s="2">
        <v>8.3026300000000006</v>
      </c>
      <c r="I691" s="1">
        <v>544</v>
      </c>
      <c r="J691" s="1">
        <v>3.6233629999999999</v>
      </c>
    </row>
    <row r="692" spans="1:10" x14ac:dyDescent="0.25">
      <c r="A692" s="1">
        <v>544.5</v>
      </c>
      <c r="B692" s="2">
        <v>37.236179999999997</v>
      </c>
      <c r="C692" s="1">
        <v>544.5</v>
      </c>
      <c r="D692" s="2">
        <v>12.79935</v>
      </c>
      <c r="E692" s="1">
        <v>544.5</v>
      </c>
      <c r="F692" s="2">
        <v>3.650817</v>
      </c>
      <c r="G692" s="1">
        <v>544.5</v>
      </c>
      <c r="H692" s="2">
        <v>8.3231649999999995</v>
      </c>
      <c r="I692" s="1">
        <v>544.5</v>
      </c>
      <c r="J692" s="1">
        <v>3.6082260000000002</v>
      </c>
    </row>
    <row r="693" spans="1:10" x14ac:dyDescent="0.25">
      <c r="A693" s="1">
        <v>545</v>
      </c>
      <c r="B693" s="2">
        <v>37.015701</v>
      </c>
      <c r="C693" s="1">
        <v>545</v>
      </c>
      <c r="D693" s="2">
        <v>12.870771</v>
      </c>
      <c r="E693" s="1">
        <v>545</v>
      </c>
      <c r="F693" s="2">
        <v>3.578354</v>
      </c>
      <c r="G693" s="1">
        <v>545</v>
      </c>
      <c r="H693" s="2">
        <v>8.3832830000000005</v>
      </c>
      <c r="I693" s="1">
        <v>545</v>
      </c>
      <c r="J693" s="1">
        <v>3.6212390000000001</v>
      </c>
    </row>
    <row r="694" spans="1:10" x14ac:dyDescent="0.25">
      <c r="A694" s="1">
        <v>545.5</v>
      </c>
      <c r="B694" s="2">
        <v>36.782069999999997</v>
      </c>
      <c r="C694" s="1">
        <v>545.5</v>
      </c>
      <c r="D694" s="2">
        <v>12.959628</v>
      </c>
      <c r="E694" s="1">
        <v>545.5</v>
      </c>
      <c r="F694" s="2">
        <v>3.532581</v>
      </c>
      <c r="G694" s="1">
        <v>545.5</v>
      </c>
      <c r="H694" s="2">
        <v>8.4697530000000008</v>
      </c>
      <c r="I694" s="1">
        <v>545.5</v>
      </c>
      <c r="J694" s="1">
        <v>3.6085729999999998</v>
      </c>
    </row>
    <row r="695" spans="1:10" x14ac:dyDescent="0.25">
      <c r="A695" s="1">
        <v>546</v>
      </c>
      <c r="B695" s="2">
        <v>36.504517</v>
      </c>
      <c r="C695" s="1">
        <v>546</v>
      </c>
      <c r="D695" s="2">
        <v>13.083337</v>
      </c>
      <c r="E695" s="1">
        <v>546</v>
      </c>
      <c r="F695" s="2">
        <v>3.4966979999999999</v>
      </c>
      <c r="G695" s="1">
        <v>546</v>
      </c>
      <c r="H695" s="2">
        <v>8.5622849999999993</v>
      </c>
      <c r="I695" s="1">
        <v>546</v>
      </c>
      <c r="J695" s="1">
        <v>3.5923340000000001</v>
      </c>
    </row>
    <row r="696" spans="1:10" x14ac:dyDescent="0.25">
      <c r="A696" s="1">
        <v>546.5</v>
      </c>
      <c r="B696" s="2">
        <v>36.286681999999999</v>
      </c>
      <c r="C696" s="1">
        <v>546.5</v>
      </c>
      <c r="D696" s="2">
        <v>13.211522</v>
      </c>
      <c r="E696" s="1">
        <v>546.5</v>
      </c>
      <c r="F696" s="2">
        <v>3.4891429999999999</v>
      </c>
      <c r="G696" s="1">
        <v>546.5</v>
      </c>
      <c r="H696" s="2">
        <v>8.6628430000000005</v>
      </c>
      <c r="I696" s="1">
        <v>546.5</v>
      </c>
      <c r="J696" s="1">
        <v>3.5762330000000002</v>
      </c>
    </row>
    <row r="697" spans="1:10" x14ac:dyDescent="0.25">
      <c r="A697" s="1">
        <v>547</v>
      </c>
      <c r="B697" s="2">
        <v>36.162888000000002</v>
      </c>
      <c r="C697" s="1">
        <v>547</v>
      </c>
      <c r="D697" s="2">
        <v>13.281891</v>
      </c>
      <c r="E697" s="1">
        <v>547</v>
      </c>
      <c r="F697" s="2">
        <v>3.5155729999999998</v>
      </c>
      <c r="G697" s="1">
        <v>547</v>
      </c>
      <c r="H697" s="2">
        <v>8.7404410000000006</v>
      </c>
      <c r="I697" s="1">
        <v>547</v>
      </c>
      <c r="J697" s="1">
        <v>3.5662600000000002</v>
      </c>
    </row>
    <row r="698" spans="1:10" x14ac:dyDescent="0.25">
      <c r="A698" s="1">
        <v>547.5</v>
      </c>
      <c r="B698" s="2">
        <v>36.102145999999998</v>
      </c>
      <c r="C698" s="1">
        <v>547.5</v>
      </c>
      <c r="D698" s="2">
        <v>13.349273</v>
      </c>
      <c r="E698" s="1">
        <v>547.5</v>
      </c>
      <c r="F698" s="2">
        <v>3.5403639999999998</v>
      </c>
      <c r="G698" s="1">
        <v>547.5</v>
      </c>
      <c r="H698" s="2">
        <v>8.7864129999999996</v>
      </c>
      <c r="I698" s="1">
        <v>547.5</v>
      </c>
      <c r="J698" s="1">
        <v>3.543939</v>
      </c>
    </row>
    <row r="699" spans="1:10" x14ac:dyDescent="0.25">
      <c r="A699" s="1">
        <v>548</v>
      </c>
      <c r="B699" s="2">
        <v>36.113030999999999</v>
      </c>
      <c r="C699" s="1">
        <v>548</v>
      </c>
      <c r="D699" s="2">
        <v>13.368690000000001</v>
      </c>
      <c r="E699" s="1">
        <v>548</v>
      </c>
      <c r="F699" s="2">
        <v>3.544781</v>
      </c>
      <c r="G699" s="1">
        <v>548</v>
      </c>
      <c r="H699" s="2">
        <v>8.8303290000000008</v>
      </c>
      <c r="I699" s="1">
        <v>548</v>
      </c>
      <c r="J699" s="1">
        <v>3.4945040000000001</v>
      </c>
    </row>
    <row r="700" spans="1:10" x14ac:dyDescent="0.25">
      <c r="A700" s="1">
        <v>548.5</v>
      </c>
      <c r="B700" s="2">
        <v>36.229903</v>
      </c>
      <c r="C700" s="1">
        <v>548.5</v>
      </c>
      <c r="D700" s="2">
        <v>13.443536</v>
      </c>
      <c r="E700" s="1">
        <v>548.5</v>
      </c>
      <c r="F700" s="2">
        <v>3.526799</v>
      </c>
      <c r="G700" s="1">
        <v>548.5</v>
      </c>
      <c r="H700" s="2">
        <v>8.8268299999999993</v>
      </c>
      <c r="I700" s="1">
        <v>548.5</v>
      </c>
      <c r="J700" s="1">
        <v>3.4070770000000001</v>
      </c>
    </row>
    <row r="701" spans="1:10" x14ac:dyDescent="0.25">
      <c r="A701" s="1">
        <v>549</v>
      </c>
      <c r="B701" s="2">
        <v>36.294944000000001</v>
      </c>
      <c r="C701" s="1">
        <v>549</v>
      </c>
      <c r="D701" s="2">
        <v>13.551399</v>
      </c>
      <c r="E701" s="1">
        <v>549</v>
      </c>
      <c r="F701" s="2">
        <v>3.5075159999999999</v>
      </c>
      <c r="G701" s="1">
        <v>549</v>
      </c>
      <c r="H701" s="2">
        <v>8.7573460000000001</v>
      </c>
      <c r="I701" s="1">
        <v>549</v>
      </c>
      <c r="J701" s="1">
        <v>3.3237839999999998</v>
      </c>
    </row>
    <row r="702" spans="1:10" x14ac:dyDescent="0.25">
      <c r="A702" s="1">
        <v>549.5</v>
      </c>
      <c r="B702" s="2">
        <v>36.323366</v>
      </c>
      <c r="C702" s="1">
        <v>549.5</v>
      </c>
      <c r="D702" s="2">
        <v>13.612576000000001</v>
      </c>
      <c r="E702" s="1">
        <v>549.5</v>
      </c>
      <c r="F702" s="2">
        <v>3.3934679999999999</v>
      </c>
      <c r="G702" s="1">
        <v>549.5</v>
      </c>
      <c r="H702" s="2">
        <v>8.6299670000000006</v>
      </c>
      <c r="I702" s="1">
        <v>549.5</v>
      </c>
      <c r="J702" s="1">
        <v>3.3019099999999999</v>
      </c>
    </row>
    <row r="703" spans="1:10" x14ac:dyDescent="0.25">
      <c r="A703" s="1">
        <v>550</v>
      </c>
      <c r="B703" s="2">
        <v>36.404896000000001</v>
      </c>
      <c r="C703" s="1">
        <v>550</v>
      </c>
      <c r="D703" s="2">
        <v>13.711947</v>
      </c>
      <c r="E703" s="1">
        <v>550</v>
      </c>
      <c r="F703" s="2">
        <v>3.2986749999999998</v>
      </c>
      <c r="G703" s="1">
        <v>550</v>
      </c>
      <c r="H703" s="2">
        <v>8.4770489999999992</v>
      </c>
      <c r="I703" s="1">
        <v>550</v>
      </c>
      <c r="J703" s="1">
        <v>3.2834319999999999</v>
      </c>
    </row>
    <row r="704" spans="1:10" x14ac:dyDescent="0.25">
      <c r="A704" s="1">
        <v>550.5</v>
      </c>
      <c r="B704" s="2">
        <v>36.522820000000003</v>
      </c>
      <c r="C704" s="1">
        <v>550.5</v>
      </c>
      <c r="D704" s="2">
        <v>13.777094999999999</v>
      </c>
      <c r="E704" s="1">
        <v>550.5</v>
      </c>
      <c r="F704" s="2">
        <v>3.2519719999999999</v>
      </c>
      <c r="G704" s="1">
        <v>550.5</v>
      </c>
      <c r="H704" s="2">
        <v>8.3309529999999992</v>
      </c>
      <c r="I704" s="1">
        <v>550.5</v>
      </c>
      <c r="J704" s="1">
        <v>3.2695910000000001</v>
      </c>
    </row>
    <row r="705" spans="1:10" x14ac:dyDescent="0.25">
      <c r="A705" s="1">
        <v>551</v>
      </c>
      <c r="B705" s="2">
        <v>36.701053999999999</v>
      </c>
      <c r="C705" s="1">
        <v>551</v>
      </c>
      <c r="D705" s="2">
        <v>13.803492</v>
      </c>
      <c r="E705" s="1">
        <v>551</v>
      </c>
      <c r="F705" s="2">
        <v>3.2451729999999999</v>
      </c>
      <c r="G705" s="1">
        <v>551</v>
      </c>
      <c r="H705" s="2">
        <v>8.1932670000000005</v>
      </c>
      <c r="I705" s="1">
        <v>551</v>
      </c>
      <c r="J705" s="1">
        <v>3.2772990000000002</v>
      </c>
    </row>
    <row r="706" spans="1:10" x14ac:dyDescent="0.25">
      <c r="A706" s="1">
        <v>551.5</v>
      </c>
      <c r="B706" s="2">
        <v>36.903725999999999</v>
      </c>
      <c r="C706" s="1">
        <v>551.5</v>
      </c>
      <c r="D706" s="2">
        <v>13.74306</v>
      </c>
      <c r="E706" s="1">
        <v>551.5</v>
      </c>
      <c r="F706" s="2">
        <v>3.2732990000000002</v>
      </c>
      <c r="G706" s="1">
        <v>551.5</v>
      </c>
      <c r="H706" s="2">
        <v>8.0588820000000005</v>
      </c>
      <c r="I706" s="1">
        <v>551.5</v>
      </c>
      <c r="J706" s="1">
        <v>3.3020160000000001</v>
      </c>
    </row>
    <row r="707" spans="1:10" x14ac:dyDescent="0.25">
      <c r="A707" s="1">
        <v>552</v>
      </c>
      <c r="B707" s="2">
        <v>37.118780999999998</v>
      </c>
      <c r="C707" s="1">
        <v>552</v>
      </c>
      <c r="D707" s="2">
        <v>13.644731999999999</v>
      </c>
      <c r="E707" s="1">
        <v>552</v>
      </c>
      <c r="F707" s="2">
        <v>3.3181880000000001</v>
      </c>
      <c r="G707" s="1">
        <v>552</v>
      </c>
      <c r="H707" s="2">
        <v>8.0024040000000003</v>
      </c>
      <c r="I707" s="1">
        <v>552</v>
      </c>
      <c r="J707" s="1">
        <v>3.2939820000000002</v>
      </c>
    </row>
    <row r="708" spans="1:10" x14ac:dyDescent="0.25">
      <c r="A708" s="1">
        <v>552.5</v>
      </c>
      <c r="B708" s="2">
        <v>37.262113999999997</v>
      </c>
      <c r="C708" s="1">
        <v>552.5</v>
      </c>
      <c r="D708" s="2">
        <v>13.557724</v>
      </c>
      <c r="E708" s="1">
        <v>552.5</v>
      </c>
      <c r="F708" s="2">
        <v>3.3849450000000001</v>
      </c>
      <c r="G708" s="1">
        <v>552.5</v>
      </c>
      <c r="H708" s="2">
        <v>7.964645</v>
      </c>
      <c r="I708" s="1">
        <v>552.5</v>
      </c>
      <c r="J708" s="1">
        <v>3.3196270000000001</v>
      </c>
    </row>
    <row r="709" spans="1:10" x14ac:dyDescent="0.25">
      <c r="A709" s="1">
        <v>553</v>
      </c>
      <c r="B709" s="2">
        <v>37.378131000000003</v>
      </c>
      <c r="C709" s="1">
        <v>553</v>
      </c>
      <c r="D709" s="2">
        <v>13.565022000000001</v>
      </c>
      <c r="E709" s="1">
        <v>553</v>
      </c>
      <c r="F709" s="2">
        <v>3.4742030000000002</v>
      </c>
      <c r="G709" s="1">
        <v>553</v>
      </c>
      <c r="H709" s="2">
        <v>7.9702809999999999</v>
      </c>
      <c r="I709" s="1">
        <v>553</v>
      </c>
      <c r="J709" s="1">
        <v>3.2846829999999998</v>
      </c>
    </row>
    <row r="710" spans="1:10" x14ac:dyDescent="0.25">
      <c r="A710" s="1">
        <v>553.5</v>
      </c>
      <c r="B710" s="2">
        <v>37.334397000000003</v>
      </c>
      <c r="C710" s="1">
        <v>553.5</v>
      </c>
      <c r="D710" s="2">
        <v>13.588754</v>
      </c>
      <c r="E710" s="1">
        <v>553.5</v>
      </c>
      <c r="F710" s="2">
        <v>3.552708</v>
      </c>
      <c r="G710" s="1">
        <v>553.5</v>
      </c>
      <c r="H710" s="2">
        <v>7.9656969999999996</v>
      </c>
      <c r="I710" s="1">
        <v>553.5</v>
      </c>
      <c r="J710" s="1">
        <v>3.2044199999999998</v>
      </c>
    </row>
    <row r="711" spans="1:10" x14ac:dyDescent="0.25">
      <c r="A711" s="1">
        <v>554</v>
      </c>
      <c r="B711" s="2">
        <v>37.040615000000003</v>
      </c>
      <c r="C711" s="1">
        <v>554</v>
      </c>
      <c r="D711" s="2">
        <v>13.624408000000001</v>
      </c>
      <c r="E711" s="1">
        <v>554</v>
      </c>
      <c r="F711" s="2">
        <v>3.5520870000000002</v>
      </c>
      <c r="G711" s="1">
        <v>554</v>
      </c>
      <c r="H711" s="2">
        <v>7.9366700000000003</v>
      </c>
      <c r="I711" s="1">
        <v>554</v>
      </c>
      <c r="J711" s="1">
        <v>3.17055</v>
      </c>
    </row>
    <row r="712" spans="1:10" x14ac:dyDescent="0.25">
      <c r="A712" s="1">
        <v>554.5</v>
      </c>
      <c r="B712" s="2">
        <v>36.668854000000003</v>
      </c>
      <c r="C712" s="1">
        <v>554.5</v>
      </c>
      <c r="D712" s="2">
        <v>13.841240000000001</v>
      </c>
      <c r="E712" s="1">
        <v>554.5</v>
      </c>
      <c r="F712" s="2">
        <v>3.5381089999999999</v>
      </c>
      <c r="G712" s="1">
        <v>554.5</v>
      </c>
      <c r="H712" s="2">
        <v>7.9240579999999996</v>
      </c>
      <c r="I712" s="1">
        <v>554.5</v>
      </c>
      <c r="J712" s="1">
        <v>3.1383589999999999</v>
      </c>
    </row>
    <row r="713" spans="1:10" x14ac:dyDescent="0.25">
      <c r="A713" s="1">
        <v>555</v>
      </c>
      <c r="B713" s="2">
        <v>36.357799</v>
      </c>
      <c r="C713" s="1">
        <v>555</v>
      </c>
      <c r="D713" s="2">
        <v>14.187858</v>
      </c>
      <c r="E713" s="1">
        <v>555</v>
      </c>
      <c r="F713" s="2">
        <v>3.5373739999999998</v>
      </c>
      <c r="G713" s="1">
        <v>555</v>
      </c>
      <c r="H713" s="2">
        <v>7.9312399999999998</v>
      </c>
      <c r="I713" s="1">
        <v>555</v>
      </c>
      <c r="J713" s="1">
        <v>3.1014330000000001</v>
      </c>
    </row>
    <row r="714" spans="1:10" x14ac:dyDescent="0.25">
      <c r="A714" s="1">
        <v>555.5</v>
      </c>
      <c r="B714" s="2">
        <v>36.236181999999999</v>
      </c>
      <c r="C714" s="1">
        <v>555.5</v>
      </c>
      <c r="D714" s="2">
        <v>14.573509</v>
      </c>
      <c r="E714" s="1">
        <v>555.5</v>
      </c>
      <c r="F714" s="2">
        <v>3.5389400000000002</v>
      </c>
      <c r="G714" s="1">
        <v>555.5</v>
      </c>
      <c r="H714" s="2">
        <v>7.9265049999999997</v>
      </c>
      <c r="I714" s="1">
        <v>555.5</v>
      </c>
      <c r="J714" s="1">
        <v>3.0696029999999999</v>
      </c>
    </row>
    <row r="715" spans="1:10" x14ac:dyDescent="0.25">
      <c r="A715" s="1">
        <v>556</v>
      </c>
      <c r="B715" s="2">
        <v>36.221159999999998</v>
      </c>
      <c r="C715" s="1">
        <v>556</v>
      </c>
      <c r="D715" s="2">
        <v>14.950321000000001</v>
      </c>
      <c r="E715" s="1">
        <v>556</v>
      </c>
      <c r="F715" s="2">
        <v>3.4996849999999999</v>
      </c>
      <c r="G715" s="1">
        <v>556</v>
      </c>
      <c r="H715" s="2">
        <v>7.9539900000000001</v>
      </c>
      <c r="I715" s="1">
        <v>556</v>
      </c>
      <c r="J715" s="1">
        <v>3.0715150000000002</v>
      </c>
    </row>
    <row r="716" spans="1:10" x14ac:dyDescent="0.25">
      <c r="A716" s="1">
        <v>556.5</v>
      </c>
      <c r="B716" s="2">
        <v>36.414808000000001</v>
      </c>
      <c r="C716" s="1">
        <v>556.5</v>
      </c>
      <c r="D716" s="2">
        <v>15.298968</v>
      </c>
      <c r="E716" s="1">
        <v>556.5</v>
      </c>
      <c r="F716" s="2">
        <v>3.452299</v>
      </c>
      <c r="G716" s="1">
        <v>556.5</v>
      </c>
      <c r="H716" s="2">
        <v>8.0602040000000006</v>
      </c>
      <c r="I716" s="1">
        <v>556.5</v>
      </c>
      <c r="J716" s="1">
        <v>3.0497580000000002</v>
      </c>
    </row>
    <row r="717" spans="1:10" x14ac:dyDescent="0.25">
      <c r="A717" s="1">
        <v>557</v>
      </c>
      <c r="B717" s="2">
        <v>36.787630999999998</v>
      </c>
      <c r="C717" s="1">
        <v>557</v>
      </c>
      <c r="D717" s="2">
        <v>15.552588</v>
      </c>
      <c r="E717" s="1">
        <v>557</v>
      </c>
      <c r="F717" s="2">
        <v>3.3670659999999999</v>
      </c>
      <c r="G717" s="1">
        <v>557</v>
      </c>
      <c r="H717" s="2">
        <v>8.1334619999999997</v>
      </c>
      <c r="I717" s="1">
        <v>557</v>
      </c>
      <c r="J717" s="1">
        <v>3.0987969999999998</v>
      </c>
    </row>
    <row r="718" spans="1:10" x14ac:dyDescent="0.25">
      <c r="A718" s="1">
        <v>557.5</v>
      </c>
      <c r="B718" s="2">
        <v>37.377701000000002</v>
      </c>
      <c r="C718" s="1">
        <v>557.5</v>
      </c>
      <c r="D718" s="2">
        <v>15.79989</v>
      </c>
      <c r="E718" s="1">
        <v>557.5</v>
      </c>
      <c r="F718" s="2">
        <v>3.2961640000000001</v>
      </c>
      <c r="G718" s="1">
        <v>557.5</v>
      </c>
      <c r="H718" s="2">
        <v>8.1483080000000001</v>
      </c>
      <c r="I718" s="1">
        <v>557.5</v>
      </c>
      <c r="J718" s="1">
        <v>3.1136539999999999</v>
      </c>
    </row>
    <row r="719" spans="1:10" x14ac:dyDescent="0.25">
      <c r="A719" s="1">
        <v>558</v>
      </c>
      <c r="B719" s="2">
        <v>37.984990000000003</v>
      </c>
      <c r="C719" s="1">
        <v>558</v>
      </c>
      <c r="D719" s="2">
        <v>15.943293000000001</v>
      </c>
      <c r="E719" s="1">
        <v>558</v>
      </c>
      <c r="F719" s="2">
        <v>3.208812</v>
      </c>
      <c r="G719" s="1">
        <v>558</v>
      </c>
      <c r="H719" s="2">
        <v>8.1287730000000007</v>
      </c>
      <c r="I719" s="1">
        <v>558</v>
      </c>
      <c r="J719" s="1">
        <v>3.086357</v>
      </c>
    </row>
    <row r="720" spans="1:10" x14ac:dyDescent="0.25">
      <c r="A720" s="1">
        <v>558.5</v>
      </c>
      <c r="B720" s="2">
        <v>38.356819000000002</v>
      </c>
      <c r="C720" s="1">
        <v>558.5</v>
      </c>
      <c r="D720" s="2">
        <v>15.973469</v>
      </c>
      <c r="E720" s="1">
        <v>558.5</v>
      </c>
      <c r="F720" s="2">
        <v>3.0958220000000001</v>
      </c>
      <c r="G720" s="1">
        <v>558.5</v>
      </c>
      <c r="H720" s="2">
        <v>8.0302679999999995</v>
      </c>
      <c r="I720" s="1">
        <v>558.5</v>
      </c>
      <c r="J720" s="1">
        <v>3.0623239999999998</v>
      </c>
    </row>
    <row r="721" spans="1:10" x14ac:dyDescent="0.25">
      <c r="A721" s="1">
        <v>559</v>
      </c>
      <c r="B721" s="2">
        <v>38.489924000000002</v>
      </c>
      <c r="C721" s="1">
        <v>559</v>
      </c>
      <c r="D721" s="2">
        <v>16.039612999999999</v>
      </c>
      <c r="E721" s="1">
        <v>559</v>
      </c>
      <c r="F721" s="2">
        <v>3.016391</v>
      </c>
      <c r="G721" s="1">
        <v>559</v>
      </c>
      <c r="H721" s="2">
        <v>7.9256039999999999</v>
      </c>
      <c r="I721" s="1">
        <v>559</v>
      </c>
      <c r="J721" s="1">
        <v>3.0246490000000001</v>
      </c>
    </row>
    <row r="722" spans="1:10" x14ac:dyDescent="0.25">
      <c r="A722" s="1">
        <v>559.5</v>
      </c>
      <c r="B722" s="2">
        <v>38.616650999999997</v>
      </c>
      <c r="C722" s="1">
        <v>559.5</v>
      </c>
      <c r="D722" s="2">
        <v>16.159502</v>
      </c>
      <c r="E722" s="1">
        <v>559.5</v>
      </c>
      <c r="F722" s="2">
        <v>2.9943689999999998</v>
      </c>
      <c r="G722" s="1">
        <v>559.5</v>
      </c>
      <c r="H722" s="2">
        <v>7.8119889999999996</v>
      </c>
      <c r="I722" s="1">
        <v>559.5</v>
      </c>
      <c r="J722" s="1">
        <v>3.00719</v>
      </c>
    </row>
    <row r="723" spans="1:10" x14ac:dyDescent="0.25">
      <c r="A723" s="1">
        <v>560</v>
      </c>
      <c r="B723" s="2">
        <v>38.766601999999999</v>
      </c>
      <c r="C723" s="1">
        <v>560</v>
      </c>
      <c r="D723" s="2">
        <v>16.278845</v>
      </c>
      <c r="E723" s="1">
        <v>560</v>
      </c>
      <c r="F723" s="2">
        <v>3.0213450000000002</v>
      </c>
      <c r="G723" s="1">
        <v>560</v>
      </c>
      <c r="H723" s="2">
        <v>7.6275009999999996</v>
      </c>
      <c r="I723" s="1">
        <v>560</v>
      </c>
      <c r="J723" s="1">
        <v>2.9915479999999999</v>
      </c>
    </row>
    <row r="724" spans="1:10" x14ac:dyDescent="0.25">
      <c r="A724" s="1">
        <v>560.5</v>
      </c>
      <c r="B724" s="2">
        <v>38.756306000000002</v>
      </c>
      <c r="C724" s="1">
        <v>560.5</v>
      </c>
      <c r="D724" s="2">
        <v>16.514852999999999</v>
      </c>
      <c r="E724" s="1">
        <v>560.5</v>
      </c>
      <c r="F724" s="2">
        <v>3.0606640000000001</v>
      </c>
      <c r="G724" s="1">
        <v>560.5</v>
      </c>
      <c r="H724" s="2">
        <v>7.4704480000000002</v>
      </c>
      <c r="I724" s="1">
        <v>560.5</v>
      </c>
      <c r="J724" s="1">
        <v>3.0359120000000002</v>
      </c>
    </row>
    <row r="725" spans="1:10" x14ac:dyDescent="0.25">
      <c r="A725" s="1">
        <v>561</v>
      </c>
      <c r="B725" s="2">
        <v>38.816617999999998</v>
      </c>
      <c r="C725" s="1">
        <v>561</v>
      </c>
      <c r="D725" s="2">
        <v>16.939395000000001</v>
      </c>
      <c r="E725" s="1">
        <v>561</v>
      </c>
      <c r="F725" s="2">
        <v>3.1263260000000002</v>
      </c>
      <c r="G725" s="1">
        <v>561</v>
      </c>
      <c r="H725" s="2">
        <v>7.4336039999999999</v>
      </c>
      <c r="I725" s="1">
        <v>561</v>
      </c>
      <c r="J725" s="1">
        <v>3.0962139999999998</v>
      </c>
    </row>
    <row r="726" spans="1:10" x14ac:dyDescent="0.25">
      <c r="A726" s="1">
        <v>561.5</v>
      </c>
      <c r="B726" s="2">
        <v>38.987206</v>
      </c>
      <c r="C726" s="1">
        <v>561.5</v>
      </c>
      <c r="D726" s="2">
        <v>17.430050999999999</v>
      </c>
      <c r="E726" s="1">
        <v>561.5</v>
      </c>
      <c r="F726" s="2">
        <v>3.1924169999999998</v>
      </c>
      <c r="G726" s="1">
        <v>561.5</v>
      </c>
      <c r="H726" s="2">
        <v>7.4828749999999999</v>
      </c>
      <c r="I726" s="1">
        <v>561.5</v>
      </c>
      <c r="J726" s="1">
        <v>3.2378110000000002</v>
      </c>
    </row>
    <row r="727" spans="1:10" x14ac:dyDescent="0.25">
      <c r="A727" s="1">
        <v>562</v>
      </c>
      <c r="B727" s="2">
        <v>39.470778000000003</v>
      </c>
      <c r="C727" s="1">
        <v>562</v>
      </c>
      <c r="D727" s="2">
        <v>18.162527999999998</v>
      </c>
      <c r="E727" s="1">
        <v>562</v>
      </c>
      <c r="F727" s="2">
        <v>3.2915770000000002</v>
      </c>
      <c r="G727" s="1">
        <v>562</v>
      </c>
      <c r="H727" s="2">
        <v>7.547892</v>
      </c>
      <c r="I727" s="1">
        <v>562</v>
      </c>
      <c r="J727" s="1">
        <v>3.3627440000000002</v>
      </c>
    </row>
    <row r="728" spans="1:10" x14ac:dyDescent="0.25">
      <c r="A728" s="1">
        <v>562.5</v>
      </c>
      <c r="B728" s="2">
        <v>40.211571999999997</v>
      </c>
      <c r="C728" s="1">
        <v>562.5</v>
      </c>
      <c r="D728" s="2">
        <v>19.063977000000001</v>
      </c>
      <c r="E728" s="1">
        <v>562.5</v>
      </c>
      <c r="F728" s="2">
        <v>3.3569559999999998</v>
      </c>
      <c r="G728" s="1">
        <v>562.5</v>
      </c>
      <c r="H728" s="2">
        <v>7.6973690000000001</v>
      </c>
      <c r="I728" s="1">
        <v>562.5</v>
      </c>
      <c r="J728" s="1">
        <v>3.518329</v>
      </c>
    </row>
    <row r="729" spans="1:10" x14ac:dyDescent="0.25">
      <c r="A729" s="1">
        <v>563</v>
      </c>
      <c r="B729" s="2">
        <v>40.836945</v>
      </c>
      <c r="C729" s="1">
        <v>563</v>
      </c>
      <c r="D729" s="2">
        <v>20.199341</v>
      </c>
      <c r="E729" s="1">
        <v>563</v>
      </c>
      <c r="F729" s="2">
        <v>3.4327480000000001</v>
      </c>
      <c r="G729" s="1">
        <v>563</v>
      </c>
      <c r="H729" s="2">
        <v>7.8189089999999997</v>
      </c>
      <c r="I729" s="1">
        <v>563</v>
      </c>
      <c r="J729" s="1">
        <v>3.641165</v>
      </c>
    </row>
    <row r="730" spans="1:10" x14ac:dyDescent="0.25">
      <c r="A730" s="1">
        <v>563.5</v>
      </c>
      <c r="B730" s="2">
        <v>41.394181000000003</v>
      </c>
      <c r="C730" s="1">
        <v>563.5</v>
      </c>
      <c r="D730" s="2">
        <v>21.505884999999999</v>
      </c>
      <c r="E730" s="1">
        <v>563.5</v>
      </c>
      <c r="F730" s="2">
        <v>3.4910890000000001</v>
      </c>
      <c r="G730" s="1">
        <v>563.5</v>
      </c>
      <c r="H730" s="2">
        <v>7.9672700000000001</v>
      </c>
      <c r="I730" s="1">
        <v>563.5</v>
      </c>
      <c r="J730" s="1">
        <v>3.7245710000000001</v>
      </c>
    </row>
    <row r="731" spans="1:10" x14ac:dyDescent="0.25">
      <c r="A731" s="1">
        <v>564</v>
      </c>
      <c r="B731" s="2">
        <v>42.065717999999997</v>
      </c>
      <c r="C731" s="1">
        <v>564</v>
      </c>
      <c r="D731" s="2">
        <v>23.047910999999999</v>
      </c>
      <c r="E731" s="1">
        <v>564</v>
      </c>
      <c r="F731" s="2">
        <v>3.5854729999999999</v>
      </c>
      <c r="G731" s="1">
        <v>564</v>
      </c>
      <c r="H731" s="2">
        <v>8.106382</v>
      </c>
      <c r="I731" s="1">
        <v>564</v>
      </c>
      <c r="J731" s="1">
        <v>3.7878910000000001</v>
      </c>
    </row>
    <row r="732" spans="1:10" x14ac:dyDescent="0.25">
      <c r="A732" s="1">
        <v>564.5</v>
      </c>
      <c r="B732" s="2">
        <v>42.741249000000003</v>
      </c>
      <c r="C732" s="1">
        <v>564.5</v>
      </c>
      <c r="D732" s="2">
        <v>25.07368</v>
      </c>
      <c r="E732" s="1">
        <v>564.5</v>
      </c>
      <c r="F732" s="2">
        <v>3.7161729999999999</v>
      </c>
      <c r="G732" s="1">
        <v>564.5</v>
      </c>
      <c r="H732" s="2">
        <v>8.1421799999999998</v>
      </c>
      <c r="I732" s="1">
        <v>564.5</v>
      </c>
      <c r="J732" s="1">
        <v>3.8383250000000002</v>
      </c>
    </row>
    <row r="733" spans="1:10" x14ac:dyDescent="0.25">
      <c r="A733" s="1">
        <v>565</v>
      </c>
      <c r="B733" s="2">
        <v>43.223671000000003</v>
      </c>
      <c r="C733" s="1">
        <v>565</v>
      </c>
      <c r="D733" s="2">
        <v>27.681706999999999</v>
      </c>
      <c r="E733" s="1">
        <v>565</v>
      </c>
      <c r="F733" s="2">
        <v>3.876131</v>
      </c>
      <c r="G733" s="1">
        <v>565</v>
      </c>
      <c r="H733" s="2">
        <v>8.1242870000000007</v>
      </c>
      <c r="I733" s="1">
        <v>565</v>
      </c>
      <c r="J733" s="1">
        <v>3.9365109999999999</v>
      </c>
    </row>
    <row r="734" spans="1:10" x14ac:dyDescent="0.25">
      <c r="A734" s="1">
        <v>565.5</v>
      </c>
      <c r="B734" s="2">
        <v>43.622787000000002</v>
      </c>
      <c r="C734" s="1">
        <v>565.5</v>
      </c>
      <c r="D734" s="2">
        <v>31.092703</v>
      </c>
      <c r="E734" s="1">
        <v>565.5</v>
      </c>
      <c r="F734" s="2">
        <v>4.056419</v>
      </c>
      <c r="G734" s="1">
        <v>565.5</v>
      </c>
      <c r="H734" s="2">
        <v>8.0757890000000003</v>
      </c>
      <c r="I734" s="1">
        <v>565.5</v>
      </c>
      <c r="J734" s="1">
        <v>4.0879329999999996</v>
      </c>
    </row>
    <row r="735" spans="1:10" x14ac:dyDescent="0.25">
      <c r="A735" s="1">
        <v>566</v>
      </c>
      <c r="B735" s="2">
        <v>43.99879</v>
      </c>
      <c r="C735" s="1">
        <v>566</v>
      </c>
      <c r="D735" s="2">
        <v>35.046227000000002</v>
      </c>
      <c r="E735" s="1">
        <v>566</v>
      </c>
      <c r="F735" s="2">
        <v>4.3085760000000004</v>
      </c>
      <c r="G735" s="1">
        <v>566</v>
      </c>
      <c r="H735" s="2">
        <v>8.0468569999999993</v>
      </c>
      <c r="I735" s="1">
        <v>566</v>
      </c>
      <c r="J735" s="1">
        <v>4.3560220000000003</v>
      </c>
    </row>
    <row r="736" spans="1:10" x14ac:dyDescent="0.25">
      <c r="A736" s="1">
        <v>566.5</v>
      </c>
      <c r="B736" s="2">
        <v>44.459283999999997</v>
      </c>
      <c r="C736" s="1">
        <v>566.5</v>
      </c>
      <c r="D736" s="2">
        <v>39.936709</v>
      </c>
      <c r="E736" s="1">
        <v>566.5</v>
      </c>
      <c r="F736" s="2">
        <v>4.6396379999999997</v>
      </c>
      <c r="G736" s="1">
        <v>566.5</v>
      </c>
      <c r="H736" s="2">
        <v>7.9823380000000004</v>
      </c>
      <c r="I736" s="1">
        <v>566.5</v>
      </c>
      <c r="J736" s="1">
        <v>4.6952389999999999</v>
      </c>
    </row>
    <row r="737" spans="1:10" x14ac:dyDescent="0.25">
      <c r="A737" s="1">
        <v>567</v>
      </c>
      <c r="B737" s="2">
        <v>45.059449999999998</v>
      </c>
      <c r="C737" s="1">
        <v>567</v>
      </c>
      <c r="D737" s="2">
        <v>46.092104999999997</v>
      </c>
      <c r="E737" s="1">
        <v>567</v>
      </c>
      <c r="F737" s="2">
        <v>5.0204940000000002</v>
      </c>
      <c r="G737" s="1">
        <v>567</v>
      </c>
      <c r="H737" s="2">
        <v>7.9699299999999997</v>
      </c>
      <c r="I737" s="1">
        <v>567</v>
      </c>
      <c r="J737" s="1">
        <v>5.1988469999999998</v>
      </c>
    </row>
    <row r="738" spans="1:10" x14ac:dyDescent="0.25">
      <c r="A738" s="1">
        <v>567.5</v>
      </c>
      <c r="B738" s="2">
        <v>45.500258000000002</v>
      </c>
      <c r="C738" s="1">
        <v>567.5</v>
      </c>
      <c r="D738" s="2">
        <v>54.312744000000002</v>
      </c>
      <c r="E738" s="1">
        <v>567.5</v>
      </c>
      <c r="F738" s="2">
        <v>5.5685390000000003</v>
      </c>
      <c r="G738" s="1">
        <v>567.5</v>
      </c>
      <c r="H738" s="2">
        <v>7.9543840000000001</v>
      </c>
      <c r="I738" s="1">
        <v>567.5</v>
      </c>
      <c r="J738" s="1">
        <v>5.8254760000000001</v>
      </c>
    </row>
    <row r="739" spans="1:10" x14ac:dyDescent="0.25">
      <c r="A739" s="1">
        <v>568</v>
      </c>
      <c r="B739" s="2">
        <v>45.850597999999998</v>
      </c>
      <c r="C739" s="1">
        <v>568</v>
      </c>
      <c r="D739" s="2">
        <v>64.517471999999998</v>
      </c>
      <c r="E739" s="1">
        <v>568</v>
      </c>
      <c r="F739" s="2">
        <v>6.260421</v>
      </c>
      <c r="G739" s="1">
        <v>568</v>
      </c>
      <c r="H739" s="2">
        <v>7.9680369999999998</v>
      </c>
      <c r="I739" s="1">
        <v>568</v>
      </c>
      <c r="J739" s="1">
        <v>6.5086339999999998</v>
      </c>
    </row>
    <row r="740" spans="1:10" x14ac:dyDescent="0.25">
      <c r="A740" s="1">
        <v>568.5</v>
      </c>
      <c r="B740" s="2">
        <v>46.388178000000003</v>
      </c>
      <c r="C740" s="1">
        <v>568.5</v>
      </c>
      <c r="D740" s="2">
        <v>76.672302000000002</v>
      </c>
      <c r="E740" s="1">
        <v>568.5</v>
      </c>
      <c r="F740" s="2">
        <v>7.2608129999999997</v>
      </c>
      <c r="G740" s="1">
        <v>568.5</v>
      </c>
      <c r="H740" s="2">
        <v>7.9996460000000003</v>
      </c>
      <c r="I740" s="1">
        <v>568.5</v>
      </c>
      <c r="J740" s="1">
        <v>7.3052900000000003</v>
      </c>
    </row>
    <row r="741" spans="1:10" x14ac:dyDescent="0.25">
      <c r="A741" s="1">
        <v>569</v>
      </c>
      <c r="B741" s="2">
        <v>46.849350999999999</v>
      </c>
      <c r="C741" s="1">
        <v>569</v>
      </c>
      <c r="D741" s="2">
        <v>90.851391000000007</v>
      </c>
      <c r="E741" s="1">
        <v>569</v>
      </c>
      <c r="F741" s="2">
        <v>8.4878359999999997</v>
      </c>
      <c r="G741" s="1">
        <v>569</v>
      </c>
      <c r="H741" s="2">
        <v>8.0236490000000007</v>
      </c>
      <c r="I741" s="1">
        <v>569</v>
      </c>
      <c r="J741" s="1">
        <v>8.1350960000000008</v>
      </c>
    </row>
    <row r="742" spans="1:10" x14ac:dyDescent="0.25">
      <c r="A742" s="1">
        <v>569.5</v>
      </c>
      <c r="B742" s="2">
        <v>47.200510000000001</v>
      </c>
      <c r="C742" s="1">
        <v>569.5</v>
      </c>
      <c r="D742" s="2">
        <v>109.64984800000001</v>
      </c>
      <c r="E742" s="1">
        <v>569.5</v>
      </c>
      <c r="F742" s="2">
        <v>10.006130000000001</v>
      </c>
      <c r="G742" s="1">
        <v>569.5</v>
      </c>
      <c r="H742" s="2">
        <v>8.03627</v>
      </c>
      <c r="I742" s="1">
        <v>569.5</v>
      </c>
      <c r="J742" s="1">
        <v>9.2467229999999994</v>
      </c>
    </row>
    <row r="743" spans="1:10" x14ac:dyDescent="0.25">
      <c r="A743" s="1">
        <v>570</v>
      </c>
      <c r="B743" s="2">
        <v>47.376797000000003</v>
      </c>
      <c r="C743" s="1">
        <v>570</v>
      </c>
      <c r="D743" s="2">
        <v>132.19243</v>
      </c>
      <c r="E743" s="1">
        <v>570</v>
      </c>
      <c r="F743" s="2">
        <v>11.707603000000001</v>
      </c>
      <c r="G743" s="1">
        <v>570</v>
      </c>
      <c r="H743" s="2">
        <v>7.9990620000000003</v>
      </c>
      <c r="I743" s="1">
        <v>570</v>
      </c>
      <c r="J743" s="1">
        <v>10.468263</v>
      </c>
    </row>
    <row r="744" spans="1:10" x14ac:dyDescent="0.25">
      <c r="A744" s="1">
        <v>570.5</v>
      </c>
      <c r="B744" s="2">
        <v>47.654480999999997</v>
      </c>
      <c r="C744" s="1">
        <v>570.5</v>
      </c>
      <c r="D744" s="2">
        <v>159.78795199999999</v>
      </c>
      <c r="E744" s="1">
        <v>570.5</v>
      </c>
      <c r="F744" s="2">
        <v>13.878053</v>
      </c>
      <c r="G744" s="1">
        <v>570.5</v>
      </c>
      <c r="H744" s="2">
        <v>7.9880839999999997</v>
      </c>
      <c r="I744" s="1">
        <v>570.5</v>
      </c>
      <c r="J744" s="1">
        <v>12.18505</v>
      </c>
    </row>
    <row r="745" spans="1:10" x14ac:dyDescent="0.25">
      <c r="A745" s="1">
        <v>571</v>
      </c>
      <c r="B745" s="2">
        <v>48.001702999999999</v>
      </c>
      <c r="C745" s="1">
        <v>571</v>
      </c>
      <c r="D745" s="2">
        <v>193.03740300000001</v>
      </c>
      <c r="E745" s="1">
        <v>571</v>
      </c>
      <c r="F745" s="2">
        <v>16.290896</v>
      </c>
      <c r="G745" s="1">
        <v>571</v>
      </c>
      <c r="H745" s="2">
        <v>7.96746</v>
      </c>
      <c r="I745" s="1">
        <v>571</v>
      </c>
      <c r="J745" s="1">
        <v>14.122934000000001</v>
      </c>
    </row>
    <row r="746" spans="1:10" x14ac:dyDescent="0.25">
      <c r="A746" s="1">
        <v>571.5</v>
      </c>
      <c r="B746" s="2">
        <v>48.571551999999997</v>
      </c>
      <c r="C746" s="1">
        <v>571.5</v>
      </c>
      <c r="D746" s="2">
        <v>234.786351</v>
      </c>
      <c r="E746" s="1">
        <v>571.5</v>
      </c>
      <c r="F746" s="2">
        <v>19.101244000000001</v>
      </c>
      <c r="G746" s="1">
        <v>571.5</v>
      </c>
      <c r="H746" s="2">
        <v>7.9972279999999998</v>
      </c>
      <c r="I746" s="1">
        <v>571.5</v>
      </c>
      <c r="J746" s="1">
        <v>16.564425</v>
      </c>
    </row>
    <row r="747" spans="1:10" x14ac:dyDescent="0.25">
      <c r="A747" s="1">
        <v>572</v>
      </c>
      <c r="B747" s="2">
        <v>49.111091000000002</v>
      </c>
      <c r="C747" s="1">
        <v>572</v>
      </c>
      <c r="D747" s="2">
        <v>285.42172799999997</v>
      </c>
      <c r="E747" s="1">
        <v>572</v>
      </c>
      <c r="F747" s="2">
        <v>22.362729999999999</v>
      </c>
      <c r="G747" s="1">
        <v>572</v>
      </c>
      <c r="H747" s="2">
        <v>8.0366769999999992</v>
      </c>
      <c r="I747" s="1">
        <v>572</v>
      </c>
      <c r="J747" s="1">
        <v>19.459727000000001</v>
      </c>
    </row>
    <row r="748" spans="1:10" x14ac:dyDescent="0.25">
      <c r="A748" s="1">
        <v>572.5</v>
      </c>
      <c r="B748" s="2">
        <v>49.703870000000002</v>
      </c>
      <c r="C748" s="1">
        <v>572.5</v>
      </c>
      <c r="D748" s="2">
        <v>348.04432200000002</v>
      </c>
      <c r="E748" s="1">
        <v>572.5</v>
      </c>
      <c r="F748" s="2">
        <v>26.386161999999999</v>
      </c>
      <c r="G748" s="1">
        <v>572.5</v>
      </c>
      <c r="H748" s="2">
        <v>8.1003659999999993</v>
      </c>
      <c r="I748" s="1">
        <v>572.5</v>
      </c>
      <c r="J748" s="1">
        <v>23.151230999999999</v>
      </c>
    </row>
    <row r="749" spans="1:10" x14ac:dyDescent="0.25">
      <c r="A749" s="1">
        <v>573</v>
      </c>
      <c r="B749" s="2">
        <v>50.609898999999999</v>
      </c>
      <c r="C749" s="1">
        <v>573</v>
      </c>
      <c r="D749" s="2">
        <v>422.82254</v>
      </c>
      <c r="E749" s="1">
        <v>573</v>
      </c>
      <c r="F749" s="2">
        <v>31.062597</v>
      </c>
      <c r="G749" s="1">
        <v>573</v>
      </c>
      <c r="H749" s="2">
        <v>8.1790430000000001</v>
      </c>
      <c r="I749" s="1">
        <v>573</v>
      </c>
      <c r="J749" s="1">
        <v>27.493731</v>
      </c>
    </row>
    <row r="750" spans="1:10" x14ac:dyDescent="0.25">
      <c r="A750" s="1">
        <v>573.5</v>
      </c>
      <c r="B750" s="2">
        <v>51.609287999999999</v>
      </c>
      <c r="C750" s="1">
        <v>573.5</v>
      </c>
      <c r="D750" s="2">
        <v>506.79762699999998</v>
      </c>
      <c r="E750" s="1">
        <v>573.5</v>
      </c>
      <c r="F750" s="2">
        <v>36.469607000000003</v>
      </c>
      <c r="G750" s="1">
        <v>573.5</v>
      </c>
      <c r="H750" s="2">
        <v>8.2676470000000002</v>
      </c>
      <c r="I750" s="1">
        <v>573.5</v>
      </c>
      <c r="J750" s="1">
        <v>32.447631999999999</v>
      </c>
    </row>
    <row r="751" spans="1:10" x14ac:dyDescent="0.25">
      <c r="A751" s="1">
        <v>574</v>
      </c>
      <c r="B751" s="2">
        <v>52.709307000000003</v>
      </c>
      <c r="C751" s="1">
        <v>574</v>
      </c>
      <c r="D751" s="2">
        <v>599.13141700000006</v>
      </c>
      <c r="E751" s="1">
        <v>574</v>
      </c>
      <c r="F751" s="2">
        <v>42.755040999999999</v>
      </c>
      <c r="G751" s="1">
        <v>574</v>
      </c>
      <c r="H751" s="2">
        <v>8.359019</v>
      </c>
      <c r="I751" s="1">
        <v>574</v>
      </c>
      <c r="J751" s="1">
        <v>38.295383999999999</v>
      </c>
    </row>
    <row r="752" spans="1:10" x14ac:dyDescent="0.25">
      <c r="A752" s="1">
        <v>574.5</v>
      </c>
      <c r="B752" s="2">
        <v>53.747883000000002</v>
      </c>
      <c r="C752" s="1">
        <v>574.5</v>
      </c>
      <c r="D752" s="2">
        <v>692.77211799999998</v>
      </c>
      <c r="E752" s="1">
        <v>574.5</v>
      </c>
      <c r="F752" s="2">
        <v>49.681857000000001</v>
      </c>
      <c r="G752" s="1">
        <v>574.5</v>
      </c>
      <c r="H752" s="2">
        <v>8.431184</v>
      </c>
      <c r="I752" s="1">
        <v>574.5</v>
      </c>
      <c r="J752" s="1">
        <v>44.659325000000003</v>
      </c>
    </row>
    <row r="753" spans="1:10" x14ac:dyDescent="0.25">
      <c r="A753" s="1">
        <v>575</v>
      </c>
      <c r="B753" s="2">
        <v>54.942307</v>
      </c>
      <c r="C753" s="1">
        <v>575</v>
      </c>
      <c r="D753" s="2">
        <v>782.40053999999998</v>
      </c>
      <c r="E753" s="1">
        <v>575</v>
      </c>
      <c r="F753" s="2">
        <v>58.090443</v>
      </c>
      <c r="G753" s="1">
        <v>575</v>
      </c>
      <c r="H753" s="2">
        <v>8.5342359999999999</v>
      </c>
      <c r="I753" s="1">
        <v>575</v>
      </c>
      <c r="J753" s="1">
        <v>52.241686000000001</v>
      </c>
    </row>
    <row r="754" spans="1:10" x14ac:dyDescent="0.25">
      <c r="A754" s="1">
        <v>575.5</v>
      </c>
      <c r="B754" s="2">
        <v>56.338541999999997</v>
      </c>
      <c r="C754" s="1">
        <v>575.5</v>
      </c>
      <c r="D754" s="2">
        <v>860.98815300000001</v>
      </c>
      <c r="E754" s="1">
        <v>575.5</v>
      </c>
      <c r="F754" s="2">
        <v>67.508459000000002</v>
      </c>
      <c r="G754" s="1">
        <v>575.5</v>
      </c>
      <c r="H754" s="2">
        <v>8.6612720000000003</v>
      </c>
      <c r="I754" s="1">
        <v>575.5</v>
      </c>
      <c r="J754" s="1">
        <v>60.793664999999997</v>
      </c>
    </row>
    <row r="755" spans="1:10" x14ac:dyDescent="0.25">
      <c r="A755" s="1">
        <v>576</v>
      </c>
      <c r="B755" s="2">
        <v>57.985757999999997</v>
      </c>
      <c r="C755" s="1">
        <v>576</v>
      </c>
      <c r="D755" s="2">
        <v>925.44546200000002</v>
      </c>
      <c r="E755" s="1">
        <v>576</v>
      </c>
      <c r="F755" s="2">
        <v>78.17953</v>
      </c>
      <c r="G755" s="1">
        <v>576</v>
      </c>
      <c r="H755" s="2">
        <v>8.8125400000000003</v>
      </c>
      <c r="I755" s="1">
        <v>576</v>
      </c>
      <c r="J755" s="1">
        <v>70.881142999999994</v>
      </c>
    </row>
    <row r="756" spans="1:10" x14ac:dyDescent="0.25">
      <c r="A756" s="1">
        <v>576.5</v>
      </c>
      <c r="B756" s="2">
        <v>59.525053999999997</v>
      </c>
      <c r="C756" s="1">
        <v>576.5</v>
      </c>
      <c r="D756" s="2">
        <v>970.58831499999997</v>
      </c>
      <c r="E756" s="1">
        <v>576.5</v>
      </c>
      <c r="F756" s="2">
        <v>90.086637999999994</v>
      </c>
      <c r="G756" s="1">
        <v>576.5</v>
      </c>
      <c r="H756" s="2">
        <v>8.9456819999999997</v>
      </c>
      <c r="I756" s="1">
        <v>576.5</v>
      </c>
      <c r="J756" s="1">
        <v>82.113257000000004</v>
      </c>
    </row>
    <row r="757" spans="1:10" x14ac:dyDescent="0.25">
      <c r="A757" s="1">
        <v>577</v>
      </c>
      <c r="B757" s="2">
        <v>60.986105000000002</v>
      </c>
      <c r="C757" s="1">
        <v>577</v>
      </c>
      <c r="D757" s="2">
        <v>998.555927</v>
      </c>
      <c r="E757" s="1">
        <v>577</v>
      </c>
      <c r="F757" s="2">
        <v>103.77662100000001</v>
      </c>
      <c r="G757" s="1">
        <v>577</v>
      </c>
      <c r="H757" s="2">
        <v>9.0611949999999997</v>
      </c>
      <c r="I757" s="1">
        <v>577</v>
      </c>
      <c r="J757" s="1">
        <v>94.492592999999999</v>
      </c>
    </row>
    <row r="758" spans="1:10" x14ac:dyDescent="0.25">
      <c r="A758" s="1">
        <v>577.5</v>
      </c>
      <c r="B758" s="2">
        <v>62.557155000000002</v>
      </c>
      <c r="C758" s="1">
        <v>577.5</v>
      </c>
      <c r="D758" s="2">
        <v>1012.556304</v>
      </c>
      <c r="E758" s="1">
        <v>577.5</v>
      </c>
      <c r="F758" s="2">
        <v>118.295766</v>
      </c>
      <c r="G758" s="1">
        <v>577.5</v>
      </c>
      <c r="H758" s="2">
        <v>9.1536190000000008</v>
      </c>
      <c r="I758" s="1">
        <v>577.5</v>
      </c>
      <c r="J758" s="1">
        <v>107.956065</v>
      </c>
    </row>
    <row r="759" spans="1:10" x14ac:dyDescent="0.25">
      <c r="A759" s="1">
        <v>578</v>
      </c>
      <c r="B759" s="2">
        <v>64.264486000000005</v>
      </c>
      <c r="C759" s="1">
        <v>578</v>
      </c>
      <c r="D759" s="2">
        <v>1015.177232</v>
      </c>
      <c r="E759" s="1">
        <v>578</v>
      </c>
      <c r="F759" s="2">
        <v>134.30134100000001</v>
      </c>
      <c r="G759" s="1">
        <v>578</v>
      </c>
      <c r="H759" s="2">
        <v>9.2182169999999992</v>
      </c>
      <c r="I759" s="1">
        <v>578</v>
      </c>
      <c r="J759" s="1">
        <v>122.545569</v>
      </c>
    </row>
    <row r="760" spans="1:10" x14ac:dyDescent="0.25">
      <c r="A760" s="1">
        <v>578.5</v>
      </c>
      <c r="B760" s="2">
        <v>65.998579000000007</v>
      </c>
      <c r="C760" s="1">
        <v>578.5</v>
      </c>
      <c r="D760" s="2">
        <v>1012.703737</v>
      </c>
      <c r="E760" s="1">
        <v>578.5</v>
      </c>
      <c r="F760" s="2">
        <v>151.442609</v>
      </c>
      <c r="G760" s="1">
        <v>578.5</v>
      </c>
      <c r="H760" s="2">
        <v>9.2126509999999993</v>
      </c>
      <c r="I760" s="1">
        <v>578.5</v>
      </c>
      <c r="J760" s="1">
        <v>138.19609199999999</v>
      </c>
    </row>
    <row r="761" spans="1:10" x14ac:dyDescent="0.25">
      <c r="A761" s="1">
        <v>579</v>
      </c>
      <c r="B761" s="2">
        <v>67.575149999999994</v>
      </c>
      <c r="C761" s="1">
        <v>579</v>
      </c>
      <c r="D761" s="2">
        <v>1007.539384</v>
      </c>
      <c r="E761" s="1">
        <v>579</v>
      </c>
      <c r="F761" s="2">
        <v>169.10124500000001</v>
      </c>
      <c r="G761" s="1">
        <v>579</v>
      </c>
      <c r="H761" s="2">
        <v>9.1644129999999997</v>
      </c>
      <c r="I761" s="1">
        <v>579</v>
      </c>
      <c r="J761" s="1">
        <v>154.53494900000001</v>
      </c>
    </row>
    <row r="762" spans="1:10" x14ac:dyDescent="0.25">
      <c r="A762" s="1">
        <v>579.5</v>
      </c>
      <c r="B762" s="2">
        <v>69.084614999999999</v>
      </c>
      <c r="C762" s="1">
        <v>579.5</v>
      </c>
      <c r="D762" s="2">
        <v>1003.108373</v>
      </c>
      <c r="E762" s="1">
        <v>579.5</v>
      </c>
      <c r="F762" s="2">
        <v>187.79980900000001</v>
      </c>
      <c r="G762" s="1">
        <v>579.5</v>
      </c>
      <c r="H762" s="2">
        <v>9.0976169999999996</v>
      </c>
      <c r="I762" s="1">
        <v>579.5</v>
      </c>
      <c r="J762" s="1">
        <v>171.820176</v>
      </c>
    </row>
    <row r="763" spans="1:10" x14ac:dyDescent="0.25">
      <c r="A763" s="1">
        <v>580</v>
      </c>
      <c r="B763" s="2">
        <v>70.636681999999993</v>
      </c>
      <c r="C763" s="1">
        <v>580</v>
      </c>
      <c r="D763" s="2">
        <v>999.99900000000002</v>
      </c>
      <c r="E763" s="1">
        <v>580</v>
      </c>
      <c r="F763" s="2">
        <v>206.50577799999999</v>
      </c>
      <c r="G763" s="1">
        <v>580</v>
      </c>
      <c r="H763" s="2">
        <v>9.0364520000000006</v>
      </c>
      <c r="I763" s="1">
        <v>580</v>
      </c>
      <c r="J763" s="1">
        <v>189.42120700000001</v>
      </c>
    </row>
    <row r="764" spans="1:10" x14ac:dyDescent="0.25">
      <c r="A764" s="1">
        <v>580.5</v>
      </c>
      <c r="B764" s="2">
        <v>72.343787000000006</v>
      </c>
      <c r="C764" s="1">
        <v>580.5</v>
      </c>
      <c r="D764" s="2">
        <v>999.99900000000002</v>
      </c>
      <c r="E764" s="1">
        <v>580.5</v>
      </c>
      <c r="F764" s="2">
        <v>225.679743</v>
      </c>
      <c r="G764" s="1">
        <v>580.5</v>
      </c>
      <c r="H764" s="2">
        <v>8.9894649999999992</v>
      </c>
      <c r="I764" s="1">
        <v>580.5</v>
      </c>
      <c r="J764" s="1">
        <v>208.14655300000001</v>
      </c>
    </row>
    <row r="765" spans="1:10" x14ac:dyDescent="0.25">
      <c r="A765" s="1">
        <v>581</v>
      </c>
      <c r="B765" s="2">
        <v>73.953186000000002</v>
      </c>
      <c r="C765" s="1">
        <v>581</v>
      </c>
      <c r="D765" s="2">
        <v>999.99900000000002</v>
      </c>
      <c r="E765" s="1">
        <v>581</v>
      </c>
      <c r="F765" s="2">
        <v>244.83994000000001</v>
      </c>
      <c r="G765" s="1">
        <v>581</v>
      </c>
      <c r="H765" s="2">
        <v>9.0507039999999996</v>
      </c>
      <c r="I765" s="1">
        <v>581</v>
      </c>
      <c r="J765" s="1">
        <v>227.23184599999999</v>
      </c>
    </row>
    <row r="766" spans="1:10" x14ac:dyDescent="0.25">
      <c r="A766" s="1">
        <v>581.5</v>
      </c>
      <c r="B766" s="2">
        <v>75.554698000000002</v>
      </c>
      <c r="C766" s="1">
        <v>581.5</v>
      </c>
      <c r="D766" s="2">
        <v>999.99900000000002</v>
      </c>
      <c r="E766" s="1">
        <v>581.5</v>
      </c>
      <c r="F766" s="2">
        <v>265.20026999999999</v>
      </c>
      <c r="G766" s="1">
        <v>581.5</v>
      </c>
      <c r="H766" s="2">
        <v>9.2017720000000001</v>
      </c>
      <c r="I766" s="1">
        <v>581.5</v>
      </c>
      <c r="J766" s="1">
        <v>246.79207700000001</v>
      </c>
    </row>
    <row r="767" spans="1:10" x14ac:dyDescent="0.25">
      <c r="A767" s="1">
        <v>582</v>
      </c>
      <c r="B767" s="2">
        <v>76.835770999999994</v>
      </c>
      <c r="C767" s="1">
        <v>582</v>
      </c>
      <c r="D767" s="2">
        <v>999.99900000000002</v>
      </c>
      <c r="E767" s="1">
        <v>582</v>
      </c>
      <c r="F767" s="2">
        <v>285.57811099999998</v>
      </c>
      <c r="G767" s="1">
        <v>582</v>
      </c>
      <c r="H767" s="2">
        <v>9.4395640000000007</v>
      </c>
      <c r="I767" s="1">
        <v>582</v>
      </c>
      <c r="J767" s="1">
        <v>266.36798199999998</v>
      </c>
    </row>
    <row r="768" spans="1:10" x14ac:dyDescent="0.25">
      <c r="A768" s="1">
        <v>582.5</v>
      </c>
      <c r="B768" s="2">
        <v>78.261533999999997</v>
      </c>
      <c r="C768" s="1">
        <v>582.5</v>
      </c>
      <c r="D768" s="2">
        <v>999.99900000000002</v>
      </c>
      <c r="E768" s="1">
        <v>582.5</v>
      </c>
      <c r="F768" s="2">
        <v>307.37007999999997</v>
      </c>
      <c r="G768" s="1">
        <v>582.5</v>
      </c>
      <c r="H768" s="2">
        <v>9.7131550000000004</v>
      </c>
      <c r="I768" s="1">
        <v>582.5</v>
      </c>
      <c r="J768" s="1">
        <v>286.43856699999998</v>
      </c>
    </row>
    <row r="769" spans="1:10" x14ac:dyDescent="0.25">
      <c r="A769" s="1">
        <v>583</v>
      </c>
      <c r="B769" s="2">
        <v>79.811267000000001</v>
      </c>
      <c r="C769" s="1">
        <v>583</v>
      </c>
      <c r="D769" s="2">
        <v>999.99900000000002</v>
      </c>
      <c r="E769" s="1">
        <v>583</v>
      </c>
      <c r="F769" s="2">
        <v>329.774114</v>
      </c>
      <c r="G769" s="1">
        <v>583</v>
      </c>
      <c r="H769" s="2">
        <v>10.034496000000001</v>
      </c>
      <c r="I769" s="1">
        <v>583</v>
      </c>
      <c r="J769" s="1">
        <v>306.67073699999997</v>
      </c>
    </row>
    <row r="770" spans="1:10" x14ac:dyDescent="0.25">
      <c r="A770" s="1">
        <v>583.5</v>
      </c>
      <c r="B770" s="2">
        <v>81.446978000000001</v>
      </c>
      <c r="C770" s="1">
        <v>583.5</v>
      </c>
      <c r="D770" s="2">
        <v>999.99900000000002</v>
      </c>
      <c r="E770" s="1">
        <v>583.5</v>
      </c>
      <c r="F770" s="2">
        <v>352.39785999999998</v>
      </c>
      <c r="G770" s="1">
        <v>583.5</v>
      </c>
      <c r="H770" s="2">
        <v>10.331863999999999</v>
      </c>
      <c r="I770" s="1">
        <v>583.5</v>
      </c>
      <c r="J770" s="1">
        <v>327.25565599999999</v>
      </c>
    </row>
    <row r="771" spans="1:10" x14ac:dyDescent="0.25">
      <c r="A771" s="1">
        <v>584</v>
      </c>
      <c r="B771" s="2">
        <v>83.129834000000002</v>
      </c>
      <c r="C771" s="1">
        <v>584</v>
      </c>
      <c r="D771" s="2">
        <v>999.99900000000002</v>
      </c>
      <c r="E771" s="1">
        <v>584</v>
      </c>
      <c r="F771" s="2">
        <v>375.74763200000001</v>
      </c>
      <c r="G771" s="1">
        <v>584</v>
      </c>
      <c r="H771" s="2">
        <v>10.678767000000001</v>
      </c>
      <c r="I771" s="1">
        <v>584</v>
      </c>
      <c r="J771" s="1">
        <v>348.25521300000003</v>
      </c>
    </row>
    <row r="772" spans="1:10" x14ac:dyDescent="0.25">
      <c r="A772" s="1">
        <v>584.5</v>
      </c>
      <c r="B772" s="2">
        <v>84.831558000000001</v>
      </c>
      <c r="C772" s="1">
        <v>584.5</v>
      </c>
      <c r="D772" s="2">
        <v>999.99900000000002</v>
      </c>
      <c r="E772" s="1">
        <v>584.5</v>
      </c>
      <c r="F772" s="2">
        <v>398.52876300000003</v>
      </c>
      <c r="G772" s="1">
        <v>584.5</v>
      </c>
      <c r="H772" s="2">
        <v>10.949503999999999</v>
      </c>
      <c r="I772" s="1">
        <v>584.5</v>
      </c>
      <c r="J772" s="1">
        <v>368.48382400000003</v>
      </c>
    </row>
    <row r="773" spans="1:10" x14ac:dyDescent="0.25">
      <c r="A773" s="1">
        <v>585</v>
      </c>
      <c r="B773" s="2">
        <v>86.787020999999996</v>
      </c>
      <c r="C773" s="1">
        <v>585</v>
      </c>
      <c r="D773" s="2">
        <v>999.99900000000002</v>
      </c>
      <c r="E773" s="1">
        <v>585</v>
      </c>
      <c r="F773" s="2">
        <v>421.170433</v>
      </c>
      <c r="G773" s="1">
        <v>585</v>
      </c>
      <c r="H773" s="2">
        <v>11.099743999999999</v>
      </c>
      <c r="I773" s="1">
        <v>585</v>
      </c>
      <c r="J773" s="1">
        <v>389.10202399999997</v>
      </c>
    </row>
    <row r="774" spans="1:10" x14ac:dyDescent="0.25">
      <c r="A774" s="1">
        <v>585.5</v>
      </c>
      <c r="B774" s="2">
        <v>88.694535000000002</v>
      </c>
      <c r="C774" s="1">
        <v>585.5</v>
      </c>
      <c r="D774" s="2">
        <v>999.99900000000002</v>
      </c>
      <c r="E774" s="1">
        <v>585.5</v>
      </c>
      <c r="F774" s="2">
        <v>442.81730199999998</v>
      </c>
      <c r="G774" s="1">
        <v>585.5</v>
      </c>
      <c r="H774" s="2">
        <v>11.222561000000001</v>
      </c>
      <c r="I774" s="1">
        <v>585.5</v>
      </c>
      <c r="J774" s="1">
        <v>409.10804899999999</v>
      </c>
    </row>
    <row r="775" spans="1:10" x14ac:dyDescent="0.25">
      <c r="A775" s="1">
        <v>586</v>
      </c>
      <c r="B775" s="2">
        <v>90.619204999999994</v>
      </c>
      <c r="C775" s="1">
        <v>586</v>
      </c>
      <c r="D775" s="2">
        <v>999.99900000000002</v>
      </c>
      <c r="E775" s="1">
        <v>586</v>
      </c>
      <c r="F775" s="2">
        <v>463.75277399999999</v>
      </c>
      <c r="G775" s="1">
        <v>586</v>
      </c>
      <c r="H775" s="2">
        <v>11.299966</v>
      </c>
      <c r="I775" s="1">
        <v>586</v>
      </c>
      <c r="J775" s="1">
        <v>428.67760900000002</v>
      </c>
    </row>
    <row r="776" spans="1:10" x14ac:dyDescent="0.25">
      <c r="A776" s="1">
        <v>586.5</v>
      </c>
      <c r="B776" s="2">
        <v>92.047753</v>
      </c>
      <c r="C776" s="1">
        <v>586.5</v>
      </c>
      <c r="D776" s="2">
        <v>999.99900000000002</v>
      </c>
      <c r="E776" s="1">
        <v>586.5</v>
      </c>
      <c r="F776" s="2">
        <v>483.21643599999999</v>
      </c>
      <c r="G776" s="1">
        <v>586.5</v>
      </c>
      <c r="H776" s="2">
        <v>11.339297999999999</v>
      </c>
      <c r="I776" s="1">
        <v>586.5</v>
      </c>
      <c r="J776" s="1">
        <v>446.58968599999997</v>
      </c>
    </row>
    <row r="777" spans="1:10" x14ac:dyDescent="0.25">
      <c r="A777" s="1">
        <v>587</v>
      </c>
      <c r="B777" s="2">
        <v>93.364537999999996</v>
      </c>
      <c r="C777" s="1">
        <v>587</v>
      </c>
      <c r="D777" s="2">
        <v>999.99900000000002</v>
      </c>
      <c r="E777" s="1">
        <v>587</v>
      </c>
      <c r="F777" s="2">
        <v>501.94358499999998</v>
      </c>
      <c r="G777" s="1">
        <v>587</v>
      </c>
      <c r="H777" s="2">
        <v>11.354614</v>
      </c>
      <c r="I777" s="1">
        <v>587</v>
      </c>
      <c r="J777" s="1">
        <v>463.59275400000001</v>
      </c>
    </row>
    <row r="778" spans="1:10" x14ac:dyDescent="0.25">
      <c r="A778" s="1">
        <v>587.5</v>
      </c>
      <c r="B778" s="2">
        <v>94.707939999999994</v>
      </c>
      <c r="C778" s="1">
        <v>587.5</v>
      </c>
      <c r="D778" s="2">
        <v>999.99900000000002</v>
      </c>
      <c r="E778" s="1">
        <v>587.5</v>
      </c>
      <c r="F778" s="2">
        <v>519.25707799999998</v>
      </c>
      <c r="G778" s="1">
        <v>587.5</v>
      </c>
      <c r="H778" s="2">
        <v>11.430353</v>
      </c>
      <c r="I778" s="1">
        <v>587.5</v>
      </c>
      <c r="J778" s="1">
        <v>479.40777700000001</v>
      </c>
    </row>
    <row r="779" spans="1:10" x14ac:dyDescent="0.25">
      <c r="A779" s="1">
        <v>588</v>
      </c>
      <c r="B779" s="2">
        <v>96.011821999999995</v>
      </c>
      <c r="C779" s="1">
        <v>588</v>
      </c>
      <c r="D779" s="2">
        <v>999.99900000000002</v>
      </c>
      <c r="E779" s="1">
        <v>588</v>
      </c>
      <c r="F779" s="2">
        <v>534.97679700000003</v>
      </c>
      <c r="G779" s="1">
        <v>588</v>
      </c>
      <c r="H779" s="2">
        <v>11.476642999999999</v>
      </c>
      <c r="I779" s="1">
        <v>588</v>
      </c>
      <c r="J779" s="1">
        <v>494.298202</v>
      </c>
    </row>
    <row r="780" spans="1:10" x14ac:dyDescent="0.25">
      <c r="A780" s="1">
        <v>588.5</v>
      </c>
      <c r="B780" s="2">
        <v>97.464408000000006</v>
      </c>
      <c r="C780" s="1">
        <v>588.5</v>
      </c>
      <c r="D780" s="2">
        <v>999.99900000000002</v>
      </c>
      <c r="E780" s="1">
        <v>588.5</v>
      </c>
      <c r="F780" s="2">
        <v>549.56848600000001</v>
      </c>
      <c r="G780" s="1">
        <v>588.5</v>
      </c>
      <c r="H780" s="2">
        <v>11.66582</v>
      </c>
      <c r="I780" s="1">
        <v>588.5</v>
      </c>
      <c r="J780" s="1">
        <v>508.04481900000002</v>
      </c>
    </row>
    <row r="781" spans="1:10" x14ac:dyDescent="0.25">
      <c r="A781" s="1">
        <v>589</v>
      </c>
      <c r="B781" s="2">
        <v>98.932868999999997</v>
      </c>
      <c r="C781" s="1">
        <v>589</v>
      </c>
      <c r="D781" s="2">
        <v>999.99900000000002</v>
      </c>
      <c r="E781" s="1">
        <v>589</v>
      </c>
      <c r="F781" s="2">
        <v>563.15725599999996</v>
      </c>
      <c r="G781" s="1">
        <v>589</v>
      </c>
      <c r="H781" s="2">
        <v>11.831799</v>
      </c>
      <c r="I781" s="1">
        <v>589</v>
      </c>
      <c r="J781" s="1">
        <v>521.06770100000006</v>
      </c>
    </row>
    <row r="782" spans="1:10" x14ac:dyDescent="0.25">
      <c r="A782" s="1">
        <v>589.5</v>
      </c>
      <c r="B782" s="2">
        <v>100.47926099999999</v>
      </c>
      <c r="C782" s="1">
        <v>589.5</v>
      </c>
      <c r="D782" s="2">
        <v>999.99900000000002</v>
      </c>
      <c r="E782" s="1">
        <v>589.5</v>
      </c>
      <c r="F782" s="2">
        <v>575.77241000000004</v>
      </c>
      <c r="G782" s="1">
        <v>589.5</v>
      </c>
      <c r="H782" s="2">
        <v>12.021303</v>
      </c>
      <c r="I782" s="1">
        <v>589.5</v>
      </c>
      <c r="J782" s="1">
        <v>533.913591</v>
      </c>
    </row>
    <row r="783" spans="1:10" x14ac:dyDescent="0.25">
      <c r="A783" s="1">
        <v>590</v>
      </c>
      <c r="B783" s="2">
        <v>102.00938600000001</v>
      </c>
      <c r="C783" s="1">
        <v>590</v>
      </c>
      <c r="D783" s="2">
        <v>999.99900000000002</v>
      </c>
      <c r="E783" s="1">
        <v>590</v>
      </c>
      <c r="F783" s="2">
        <v>587.35372500000005</v>
      </c>
      <c r="G783" s="1">
        <v>590</v>
      </c>
      <c r="H783" s="2">
        <v>12.239243</v>
      </c>
      <c r="I783" s="1">
        <v>590</v>
      </c>
      <c r="J783" s="1">
        <v>545.036382</v>
      </c>
    </row>
    <row r="784" spans="1:10" x14ac:dyDescent="0.25">
      <c r="A784" s="1">
        <v>590.5</v>
      </c>
      <c r="B784" s="2">
        <v>103.703723</v>
      </c>
      <c r="C784" s="1">
        <v>590.5</v>
      </c>
      <c r="D784" s="2">
        <v>999.99900000000002</v>
      </c>
      <c r="E784" s="1">
        <v>590.5</v>
      </c>
      <c r="F784" s="2">
        <v>597.10387300000002</v>
      </c>
      <c r="G784" s="1">
        <v>590.5</v>
      </c>
      <c r="H784" s="2">
        <v>12.381095999999999</v>
      </c>
      <c r="I784" s="1">
        <v>590.5</v>
      </c>
      <c r="J784" s="1">
        <v>554.606089</v>
      </c>
    </row>
    <row r="785" spans="1:10" x14ac:dyDescent="0.25">
      <c r="A785" s="1">
        <v>591</v>
      </c>
      <c r="B785" s="2">
        <v>105.10166</v>
      </c>
      <c r="C785" s="1">
        <v>591</v>
      </c>
      <c r="D785" s="2">
        <v>999.99900000000002</v>
      </c>
      <c r="E785" s="1">
        <v>591</v>
      </c>
      <c r="F785" s="2">
        <v>605.45518000000004</v>
      </c>
      <c r="G785" s="1">
        <v>591</v>
      </c>
      <c r="H785" s="2">
        <v>12.446586999999999</v>
      </c>
      <c r="I785" s="1">
        <v>591</v>
      </c>
      <c r="J785" s="1">
        <v>562.12829999999997</v>
      </c>
    </row>
    <row r="786" spans="1:10" x14ac:dyDescent="0.25">
      <c r="A786" s="1">
        <v>591.5</v>
      </c>
      <c r="B786" s="2">
        <v>106.321179</v>
      </c>
      <c r="C786" s="1">
        <v>591.5</v>
      </c>
      <c r="D786" s="2">
        <v>999.99900000000002</v>
      </c>
      <c r="E786" s="1">
        <v>591.5</v>
      </c>
      <c r="F786" s="2">
        <v>612.10521900000003</v>
      </c>
      <c r="G786" s="1">
        <v>591.5</v>
      </c>
      <c r="H786" s="2">
        <v>12.499917999999999</v>
      </c>
      <c r="I786" s="1">
        <v>591.5</v>
      </c>
      <c r="J786" s="1">
        <v>568.39200600000004</v>
      </c>
    </row>
    <row r="787" spans="1:10" x14ac:dyDescent="0.25">
      <c r="A787" s="1">
        <v>592</v>
      </c>
      <c r="B787" s="2">
        <v>107.444053</v>
      </c>
      <c r="C787" s="1">
        <v>592</v>
      </c>
      <c r="D787" s="2">
        <v>999.99900000000002</v>
      </c>
      <c r="E787" s="1">
        <v>592</v>
      </c>
      <c r="F787" s="2">
        <v>616.91467699999998</v>
      </c>
      <c r="G787" s="1">
        <v>592</v>
      </c>
      <c r="H787" s="2">
        <v>12.553667000000001</v>
      </c>
      <c r="I787" s="1">
        <v>592</v>
      </c>
      <c r="J787" s="1">
        <v>573.04910500000005</v>
      </c>
    </row>
    <row r="788" spans="1:10" x14ac:dyDescent="0.25">
      <c r="A788" s="1">
        <v>592.5</v>
      </c>
      <c r="B788" s="2">
        <v>108.582099</v>
      </c>
      <c r="C788" s="1">
        <v>592.5</v>
      </c>
      <c r="D788" s="2">
        <v>999.99900000000002</v>
      </c>
      <c r="E788" s="1">
        <v>592.5</v>
      </c>
      <c r="F788" s="2">
        <v>618.86773400000004</v>
      </c>
      <c r="G788" s="1">
        <v>592.5</v>
      </c>
      <c r="H788" s="2">
        <v>12.588677000000001</v>
      </c>
      <c r="I788" s="1">
        <v>592.5</v>
      </c>
      <c r="J788" s="1">
        <v>577.34995400000003</v>
      </c>
    </row>
    <row r="789" spans="1:10" x14ac:dyDescent="0.25">
      <c r="A789" s="1">
        <v>593</v>
      </c>
      <c r="B789" s="2">
        <v>110.008917</v>
      </c>
      <c r="C789" s="1">
        <v>593</v>
      </c>
      <c r="D789" s="2">
        <v>999.99900000000002</v>
      </c>
      <c r="E789" s="1">
        <v>593</v>
      </c>
      <c r="F789" s="2">
        <v>618.53880900000001</v>
      </c>
      <c r="G789" s="1">
        <v>593</v>
      </c>
      <c r="H789" s="2">
        <v>12.708047000000001</v>
      </c>
      <c r="I789" s="1">
        <v>593</v>
      </c>
      <c r="J789" s="1">
        <v>579.551376</v>
      </c>
    </row>
    <row r="790" spans="1:10" x14ac:dyDescent="0.25">
      <c r="A790" s="1">
        <v>593.5</v>
      </c>
      <c r="B790" s="2">
        <v>111.564964</v>
      </c>
      <c r="C790" s="1">
        <v>593.5</v>
      </c>
      <c r="D790" s="2">
        <v>999.99900000000002</v>
      </c>
      <c r="E790" s="1">
        <v>593.5</v>
      </c>
      <c r="F790" s="2">
        <v>616.28561000000002</v>
      </c>
      <c r="G790" s="1">
        <v>593.5</v>
      </c>
      <c r="H790" s="2">
        <v>12.863407</v>
      </c>
      <c r="I790" s="1">
        <v>593.5</v>
      </c>
      <c r="J790" s="1">
        <v>580.81783299999995</v>
      </c>
    </row>
    <row r="791" spans="1:10" x14ac:dyDescent="0.25">
      <c r="A791" s="1">
        <v>594</v>
      </c>
      <c r="B791" s="2">
        <v>113.25747800000001</v>
      </c>
      <c r="C791" s="1">
        <v>594</v>
      </c>
      <c r="D791" s="2">
        <v>999.99900000000002</v>
      </c>
      <c r="E791" s="1">
        <v>594</v>
      </c>
      <c r="F791" s="2">
        <v>612.86106700000005</v>
      </c>
      <c r="G791" s="1">
        <v>594</v>
      </c>
      <c r="H791" s="2">
        <v>13.132493999999999</v>
      </c>
      <c r="I791" s="1">
        <v>594</v>
      </c>
      <c r="J791" s="1">
        <v>581.63930100000005</v>
      </c>
    </row>
    <row r="792" spans="1:10" x14ac:dyDescent="0.25">
      <c r="A792" s="1">
        <v>594.5</v>
      </c>
      <c r="B792" s="2">
        <v>114.9962</v>
      </c>
      <c r="C792" s="1">
        <v>594.5</v>
      </c>
      <c r="D792" s="2">
        <v>999.99900000000002</v>
      </c>
      <c r="E792" s="1">
        <v>594.5</v>
      </c>
      <c r="F792" s="2">
        <v>609.52682800000002</v>
      </c>
      <c r="G792" s="1">
        <v>594.5</v>
      </c>
      <c r="H792" s="2">
        <v>13.524546000000001</v>
      </c>
      <c r="I792" s="1">
        <v>594.5</v>
      </c>
      <c r="J792" s="1">
        <v>580.27111500000001</v>
      </c>
    </row>
    <row r="793" spans="1:10" x14ac:dyDescent="0.25">
      <c r="A793" s="1">
        <v>595</v>
      </c>
      <c r="B793" s="2">
        <v>116.651731</v>
      </c>
      <c r="C793" s="1">
        <v>595</v>
      </c>
      <c r="D793" s="2">
        <v>999.99900000000002</v>
      </c>
      <c r="E793" s="1">
        <v>595</v>
      </c>
      <c r="F793" s="2">
        <v>605.45308199999999</v>
      </c>
      <c r="G793" s="1">
        <v>595</v>
      </c>
      <c r="H793" s="2">
        <v>13.915354000000001</v>
      </c>
      <c r="I793" s="1">
        <v>595</v>
      </c>
      <c r="J793" s="1">
        <v>576.31728799999996</v>
      </c>
    </row>
    <row r="794" spans="1:10" x14ac:dyDescent="0.25">
      <c r="A794" s="1">
        <v>595.5</v>
      </c>
      <c r="B794" s="2">
        <v>118.13158300000001</v>
      </c>
      <c r="C794" s="1">
        <v>595.5</v>
      </c>
      <c r="D794" s="2">
        <v>999.99900000000002</v>
      </c>
      <c r="E794" s="1">
        <v>595.5</v>
      </c>
      <c r="F794" s="2">
        <v>600.61148400000002</v>
      </c>
      <c r="G794" s="1">
        <v>595.5</v>
      </c>
      <c r="H794" s="2">
        <v>14.225524</v>
      </c>
      <c r="I794" s="1">
        <v>595.5</v>
      </c>
      <c r="J794" s="1">
        <v>570.17868999999996</v>
      </c>
    </row>
    <row r="795" spans="1:10" x14ac:dyDescent="0.25">
      <c r="A795" s="1">
        <v>596</v>
      </c>
      <c r="B795" s="2">
        <v>119.573649</v>
      </c>
      <c r="C795" s="1">
        <v>596</v>
      </c>
      <c r="D795" s="2">
        <v>999.99900000000002</v>
      </c>
      <c r="E795" s="1">
        <v>596</v>
      </c>
      <c r="F795" s="2">
        <v>594.99102600000003</v>
      </c>
      <c r="G795" s="1">
        <v>596</v>
      </c>
      <c r="H795" s="2">
        <v>14.557448000000001</v>
      </c>
      <c r="I795" s="1">
        <v>596</v>
      </c>
      <c r="J795" s="1">
        <v>562.01119000000006</v>
      </c>
    </row>
    <row r="796" spans="1:10" x14ac:dyDescent="0.25">
      <c r="A796" s="1">
        <v>596.5</v>
      </c>
      <c r="B796" s="2">
        <v>121.041678</v>
      </c>
      <c r="C796" s="1">
        <v>596.5</v>
      </c>
      <c r="D796" s="2">
        <v>999.99900000000002</v>
      </c>
      <c r="E796" s="1">
        <v>596.5</v>
      </c>
      <c r="F796" s="2">
        <v>589.17069700000002</v>
      </c>
      <c r="G796" s="1">
        <v>596.5</v>
      </c>
      <c r="H796" s="2">
        <v>14.944737</v>
      </c>
      <c r="I796" s="1">
        <v>596.5</v>
      </c>
      <c r="J796" s="1">
        <v>551.15272200000004</v>
      </c>
    </row>
    <row r="797" spans="1:10" x14ac:dyDescent="0.25">
      <c r="A797" s="1">
        <v>597</v>
      </c>
      <c r="B797" s="2">
        <v>122.366342</v>
      </c>
      <c r="C797" s="1">
        <v>597</v>
      </c>
      <c r="D797" s="2">
        <v>999.99900000000002</v>
      </c>
      <c r="E797" s="1">
        <v>597</v>
      </c>
      <c r="F797" s="2">
        <v>582.17756899999995</v>
      </c>
      <c r="G797" s="1">
        <v>597</v>
      </c>
      <c r="H797" s="2">
        <v>15.315091000000001</v>
      </c>
      <c r="I797" s="1">
        <v>597</v>
      </c>
      <c r="J797" s="1">
        <v>540.69395399999996</v>
      </c>
    </row>
    <row r="798" spans="1:10" x14ac:dyDescent="0.25">
      <c r="A798" s="1">
        <v>597.5</v>
      </c>
      <c r="B798" s="2">
        <v>123.924858</v>
      </c>
      <c r="C798" s="1">
        <v>597.5</v>
      </c>
      <c r="D798" s="2">
        <v>999.99900000000002</v>
      </c>
      <c r="E798" s="1">
        <v>597.5</v>
      </c>
      <c r="F798" s="2">
        <v>572.37352999999996</v>
      </c>
      <c r="G798" s="1">
        <v>597.5</v>
      </c>
      <c r="H798" s="2">
        <v>15.736178000000001</v>
      </c>
      <c r="I798" s="1">
        <v>597.5</v>
      </c>
      <c r="J798" s="1">
        <v>527.97280999999998</v>
      </c>
    </row>
    <row r="799" spans="1:10" x14ac:dyDescent="0.25">
      <c r="A799" s="1">
        <v>598</v>
      </c>
      <c r="B799" s="2">
        <v>125.769381</v>
      </c>
      <c r="C799" s="1">
        <v>598</v>
      </c>
      <c r="D799" s="2">
        <v>999.99900000000002</v>
      </c>
      <c r="E799" s="1">
        <v>598</v>
      </c>
      <c r="F799" s="2">
        <v>560.00880800000004</v>
      </c>
      <c r="G799" s="1">
        <v>598</v>
      </c>
      <c r="H799" s="2">
        <v>16.150448000000001</v>
      </c>
      <c r="I799" s="1">
        <v>598</v>
      </c>
      <c r="J799" s="1">
        <v>514.84505300000001</v>
      </c>
    </row>
    <row r="800" spans="1:10" x14ac:dyDescent="0.25">
      <c r="A800" s="1">
        <v>598.5</v>
      </c>
      <c r="B800" s="2">
        <v>127.757037</v>
      </c>
      <c r="C800" s="1">
        <v>598.5</v>
      </c>
      <c r="D800" s="2">
        <v>999.99900000000002</v>
      </c>
      <c r="E800" s="1">
        <v>598.5</v>
      </c>
      <c r="F800" s="2">
        <v>545.65802799999994</v>
      </c>
      <c r="G800" s="1">
        <v>598.5</v>
      </c>
      <c r="H800" s="2">
        <v>16.674842000000002</v>
      </c>
      <c r="I800" s="1">
        <v>598.5</v>
      </c>
      <c r="J800" s="1">
        <v>501.81624599999998</v>
      </c>
    </row>
    <row r="801" spans="1:10" x14ac:dyDescent="0.25">
      <c r="A801" s="1">
        <v>599</v>
      </c>
      <c r="B801" s="2">
        <v>129.989802</v>
      </c>
      <c r="C801" s="1">
        <v>599</v>
      </c>
      <c r="D801" s="2">
        <v>999.99900000000002</v>
      </c>
      <c r="E801" s="1">
        <v>599</v>
      </c>
      <c r="F801" s="2">
        <v>530.59223799999995</v>
      </c>
      <c r="G801" s="1">
        <v>599</v>
      </c>
      <c r="H801" s="2">
        <v>17.367726999999999</v>
      </c>
      <c r="I801" s="1">
        <v>599</v>
      </c>
      <c r="J801" s="1">
        <v>488.265421</v>
      </c>
    </row>
    <row r="802" spans="1:10" x14ac:dyDescent="0.25">
      <c r="A802" s="1">
        <v>599.5</v>
      </c>
      <c r="B802" s="2">
        <v>131.86740499999999</v>
      </c>
      <c r="C802" s="1">
        <v>599.5</v>
      </c>
      <c r="D802" s="2">
        <v>999.99900000000002</v>
      </c>
      <c r="E802" s="1">
        <v>599.5</v>
      </c>
      <c r="F802" s="2">
        <v>514.60059100000001</v>
      </c>
      <c r="G802" s="1">
        <v>599.5</v>
      </c>
      <c r="H802" s="2">
        <v>18.323143999999999</v>
      </c>
      <c r="I802" s="1">
        <v>599.5</v>
      </c>
      <c r="J802" s="1">
        <v>473.27862800000003</v>
      </c>
    </row>
    <row r="803" spans="1:10" x14ac:dyDescent="0.25">
      <c r="A803" s="1">
        <v>600</v>
      </c>
      <c r="B803" s="2">
        <v>133.58258599999999</v>
      </c>
      <c r="C803" s="1">
        <v>600</v>
      </c>
      <c r="D803" s="2">
        <v>999.99900000000002</v>
      </c>
      <c r="E803" s="1">
        <v>600</v>
      </c>
      <c r="F803" s="2">
        <v>496.80864700000001</v>
      </c>
      <c r="G803" s="1">
        <v>600</v>
      </c>
      <c r="H803" s="2">
        <v>19.716045000000001</v>
      </c>
      <c r="I803" s="1">
        <v>600</v>
      </c>
      <c r="J803" s="1">
        <v>456.977465</v>
      </c>
    </row>
    <row r="804" spans="1:10" x14ac:dyDescent="0.25">
      <c r="A804" s="1">
        <v>600.5</v>
      </c>
      <c r="B804" s="2">
        <v>135.210678</v>
      </c>
      <c r="C804" s="1">
        <v>600.5</v>
      </c>
      <c r="D804" s="2">
        <v>999.99900000000002</v>
      </c>
      <c r="E804" s="1">
        <v>600.5</v>
      </c>
      <c r="F804" s="2">
        <v>477.81630200000001</v>
      </c>
      <c r="G804" s="1">
        <v>600.5</v>
      </c>
      <c r="H804" s="2">
        <v>21.56427</v>
      </c>
      <c r="I804" s="1">
        <v>600.5</v>
      </c>
      <c r="J804" s="1">
        <v>440.45323999999999</v>
      </c>
    </row>
    <row r="805" spans="1:10" x14ac:dyDescent="0.25">
      <c r="A805" s="1">
        <v>601</v>
      </c>
      <c r="B805" s="2">
        <v>137.124178</v>
      </c>
      <c r="C805" s="1">
        <v>601</v>
      </c>
      <c r="D805" s="2">
        <v>999.99900000000002</v>
      </c>
      <c r="E805" s="1">
        <v>601</v>
      </c>
      <c r="F805" s="2">
        <v>458.77825000000001</v>
      </c>
      <c r="G805" s="1">
        <v>601</v>
      </c>
      <c r="H805" s="2">
        <v>24.053778000000001</v>
      </c>
      <c r="I805" s="1">
        <v>601</v>
      </c>
      <c r="J805" s="1">
        <v>421.91930200000002</v>
      </c>
    </row>
    <row r="806" spans="1:10" x14ac:dyDescent="0.25">
      <c r="A806" s="1">
        <v>601.5</v>
      </c>
      <c r="B806" s="2">
        <v>139.14650599999999</v>
      </c>
      <c r="C806" s="1">
        <v>601.5</v>
      </c>
      <c r="D806" s="2">
        <v>999.99900000000002</v>
      </c>
      <c r="E806" s="1">
        <v>601.5</v>
      </c>
      <c r="F806" s="2">
        <v>440.29631599999999</v>
      </c>
      <c r="G806" s="1">
        <v>601.5</v>
      </c>
      <c r="H806" s="2">
        <v>27.165478</v>
      </c>
      <c r="I806" s="1">
        <v>601.5</v>
      </c>
      <c r="J806" s="1">
        <v>404.29077000000001</v>
      </c>
    </row>
    <row r="807" spans="1:10" x14ac:dyDescent="0.25">
      <c r="A807" s="1">
        <v>602</v>
      </c>
      <c r="B807" s="2">
        <v>141.059865</v>
      </c>
      <c r="C807" s="1">
        <v>602</v>
      </c>
      <c r="D807" s="2">
        <v>999.99900000000002</v>
      </c>
      <c r="E807" s="1">
        <v>602</v>
      </c>
      <c r="F807" s="2">
        <v>421.35767399999997</v>
      </c>
      <c r="G807" s="1">
        <v>602</v>
      </c>
      <c r="H807" s="2">
        <v>31.208033</v>
      </c>
      <c r="I807" s="1">
        <v>602</v>
      </c>
      <c r="J807" s="1">
        <v>386.61592300000001</v>
      </c>
    </row>
    <row r="808" spans="1:10" x14ac:dyDescent="0.25">
      <c r="A808" s="1">
        <v>602.5</v>
      </c>
      <c r="B808" s="2">
        <v>143.02589699999999</v>
      </c>
      <c r="C808" s="1">
        <v>602.5</v>
      </c>
      <c r="D808" s="2">
        <v>999.99900000000002</v>
      </c>
      <c r="E808" s="1">
        <v>602.5</v>
      </c>
      <c r="F808" s="2">
        <v>401.63366600000001</v>
      </c>
      <c r="G808" s="1">
        <v>602.5</v>
      </c>
      <c r="H808" s="2">
        <v>36.125405000000001</v>
      </c>
      <c r="I808" s="1">
        <v>602.5</v>
      </c>
      <c r="J808" s="1">
        <v>369.04474099999999</v>
      </c>
    </row>
    <row r="809" spans="1:10" x14ac:dyDescent="0.25">
      <c r="A809" s="1">
        <v>603</v>
      </c>
      <c r="B809" s="2">
        <v>145.232236</v>
      </c>
      <c r="C809" s="1">
        <v>603</v>
      </c>
      <c r="D809" s="2">
        <v>999.99900000000002</v>
      </c>
      <c r="E809" s="1">
        <v>603</v>
      </c>
      <c r="F809" s="2">
        <v>381.24632300000002</v>
      </c>
      <c r="G809" s="1">
        <v>603</v>
      </c>
      <c r="H809" s="2">
        <v>42.192753000000003</v>
      </c>
      <c r="I809" s="1">
        <v>603</v>
      </c>
      <c r="J809" s="1">
        <v>351.687568</v>
      </c>
    </row>
    <row r="810" spans="1:10" x14ac:dyDescent="0.25">
      <c r="A810" s="1">
        <v>603.5</v>
      </c>
      <c r="B810" s="2">
        <v>147.62646699999999</v>
      </c>
      <c r="C810" s="1">
        <v>603.5</v>
      </c>
      <c r="D810" s="2">
        <v>999.99900000000002</v>
      </c>
      <c r="E810" s="1">
        <v>603.5</v>
      </c>
      <c r="F810" s="2">
        <v>360.96870899999999</v>
      </c>
      <c r="G810" s="1">
        <v>603.5</v>
      </c>
      <c r="H810" s="2">
        <v>49.306159000000001</v>
      </c>
      <c r="I810" s="1">
        <v>603.5</v>
      </c>
      <c r="J810" s="1">
        <v>334.88411600000001</v>
      </c>
    </row>
    <row r="811" spans="1:10" x14ac:dyDescent="0.25">
      <c r="A811" s="1">
        <v>604</v>
      </c>
      <c r="B811" s="2">
        <v>149.72652099999999</v>
      </c>
      <c r="C811" s="1">
        <v>604</v>
      </c>
      <c r="D811" s="2">
        <v>999.99900000000002</v>
      </c>
      <c r="E811" s="1">
        <v>604</v>
      </c>
      <c r="F811" s="2">
        <v>341.10704399999997</v>
      </c>
      <c r="G811" s="1">
        <v>604</v>
      </c>
      <c r="H811" s="2">
        <v>58.161003000000001</v>
      </c>
      <c r="I811" s="1">
        <v>604</v>
      </c>
      <c r="J811" s="1">
        <v>318.32785899999999</v>
      </c>
    </row>
    <row r="812" spans="1:10" x14ac:dyDescent="0.25">
      <c r="A812" s="1">
        <v>604.5</v>
      </c>
      <c r="B812" s="2">
        <v>151.733261</v>
      </c>
      <c r="C812" s="1">
        <v>604.5</v>
      </c>
      <c r="D812" s="2">
        <v>999.99900000000002</v>
      </c>
      <c r="E812" s="1">
        <v>604.5</v>
      </c>
      <c r="F812" s="2">
        <v>320.59168399999999</v>
      </c>
      <c r="G812" s="1">
        <v>604.5</v>
      </c>
      <c r="H812" s="2">
        <v>68.668628999999996</v>
      </c>
      <c r="I812" s="1">
        <v>604.5</v>
      </c>
      <c r="J812" s="1">
        <v>300.95981699999999</v>
      </c>
    </row>
    <row r="813" spans="1:10" x14ac:dyDescent="0.25">
      <c r="A813" s="1">
        <v>605</v>
      </c>
      <c r="B813" s="2">
        <v>153.977655</v>
      </c>
      <c r="C813" s="1">
        <v>605</v>
      </c>
      <c r="D813" s="2">
        <v>999.99900000000002</v>
      </c>
      <c r="E813" s="1">
        <v>605</v>
      </c>
      <c r="F813" s="2">
        <v>299.28753399999999</v>
      </c>
      <c r="G813" s="1">
        <v>605</v>
      </c>
      <c r="H813" s="2">
        <v>80.906887999999995</v>
      </c>
      <c r="I813" s="1">
        <v>605</v>
      </c>
      <c r="J813" s="1">
        <v>283.63482199999999</v>
      </c>
    </row>
    <row r="814" spans="1:10" x14ac:dyDescent="0.25">
      <c r="A814" s="1">
        <v>605.5</v>
      </c>
      <c r="B814" s="2">
        <v>157.585294</v>
      </c>
      <c r="C814" s="1">
        <v>605.5</v>
      </c>
      <c r="D814" s="2">
        <v>999.99900000000002</v>
      </c>
      <c r="E814" s="1">
        <v>605.5</v>
      </c>
      <c r="F814" s="2">
        <v>277.52298400000001</v>
      </c>
      <c r="G814" s="1">
        <v>605.5</v>
      </c>
      <c r="H814" s="2">
        <v>95.846582999999995</v>
      </c>
      <c r="I814" s="1">
        <v>605.5</v>
      </c>
      <c r="J814" s="1">
        <v>265.30875900000001</v>
      </c>
    </row>
    <row r="815" spans="1:10" x14ac:dyDescent="0.25">
      <c r="A815" s="1">
        <v>606</v>
      </c>
      <c r="B815" s="2">
        <v>163.00655699999999</v>
      </c>
      <c r="C815" s="1">
        <v>606</v>
      </c>
      <c r="D815" s="2">
        <v>1001.0677480000001</v>
      </c>
      <c r="E815" s="1">
        <v>606</v>
      </c>
      <c r="F815" s="2">
        <v>256.68894399999999</v>
      </c>
      <c r="G815" s="1">
        <v>606</v>
      </c>
      <c r="H815" s="2">
        <v>114.17347599999999</v>
      </c>
      <c r="I815" s="1">
        <v>606</v>
      </c>
      <c r="J815" s="1">
        <v>247.347126</v>
      </c>
    </row>
    <row r="816" spans="1:10" x14ac:dyDescent="0.25">
      <c r="A816" s="1">
        <v>606.5</v>
      </c>
      <c r="B816" s="2">
        <v>170.62247500000001</v>
      </c>
      <c r="C816" s="1">
        <v>606.5</v>
      </c>
      <c r="D816" s="2">
        <v>1003.529225</v>
      </c>
      <c r="E816" s="1">
        <v>606.5</v>
      </c>
      <c r="F816" s="2">
        <v>236.05310399999999</v>
      </c>
      <c r="G816" s="1">
        <v>606.5</v>
      </c>
      <c r="H816" s="2">
        <v>135.47101900000001</v>
      </c>
      <c r="I816" s="1">
        <v>606.5</v>
      </c>
      <c r="J816" s="1">
        <v>229.61781999999999</v>
      </c>
    </row>
    <row r="817" spans="1:10" x14ac:dyDescent="0.25">
      <c r="A817" s="1">
        <v>607</v>
      </c>
      <c r="B817" s="2">
        <v>180.34216000000001</v>
      </c>
      <c r="C817" s="1">
        <v>607</v>
      </c>
      <c r="D817" s="2">
        <v>1007.304763</v>
      </c>
      <c r="E817" s="1">
        <v>607</v>
      </c>
      <c r="F817" s="2">
        <v>216.91736800000001</v>
      </c>
      <c r="G817" s="1">
        <v>607</v>
      </c>
      <c r="H817" s="2">
        <v>159.53769</v>
      </c>
      <c r="I817" s="1">
        <v>607</v>
      </c>
      <c r="J817" s="1">
        <v>212.12414100000001</v>
      </c>
    </row>
    <row r="818" spans="1:10" x14ac:dyDescent="0.25">
      <c r="A818" s="1">
        <v>607.5</v>
      </c>
      <c r="B818" s="2">
        <v>194.35540700000001</v>
      </c>
      <c r="C818" s="1">
        <v>607.5</v>
      </c>
      <c r="D818" s="2">
        <v>1011.98952</v>
      </c>
      <c r="E818" s="1">
        <v>607.5</v>
      </c>
      <c r="F818" s="2">
        <v>198.891111</v>
      </c>
      <c r="G818" s="1">
        <v>607.5</v>
      </c>
      <c r="H818" s="2">
        <v>185.89804799999999</v>
      </c>
      <c r="I818" s="1">
        <v>607.5</v>
      </c>
      <c r="J818" s="1">
        <v>194.98790199999999</v>
      </c>
    </row>
    <row r="819" spans="1:10" x14ac:dyDescent="0.25">
      <c r="A819" s="1">
        <v>608</v>
      </c>
      <c r="B819" s="2">
        <v>212.92848000000001</v>
      </c>
      <c r="C819" s="1">
        <v>608</v>
      </c>
      <c r="D819" s="2">
        <v>1013.740697</v>
      </c>
      <c r="E819" s="1">
        <v>608</v>
      </c>
      <c r="F819" s="2">
        <v>182.467342</v>
      </c>
      <c r="G819" s="1">
        <v>608</v>
      </c>
      <c r="H819" s="2">
        <v>214.79222300000001</v>
      </c>
      <c r="I819" s="1">
        <v>608</v>
      </c>
      <c r="J819" s="1">
        <v>179.218109</v>
      </c>
    </row>
    <row r="820" spans="1:10" x14ac:dyDescent="0.25">
      <c r="A820" s="1">
        <v>608.5</v>
      </c>
      <c r="B820" s="2">
        <v>237.16767200000001</v>
      </c>
      <c r="C820" s="1">
        <v>608.5</v>
      </c>
      <c r="D820" s="2">
        <v>1009.010699</v>
      </c>
      <c r="E820" s="1">
        <v>608.5</v>
      </c>
      <c r="F820" s="2">
        <v>167.69035</v>
      </c>
      <c r="G820" s="1">
        <v>608.5</v>
      </c>
      <c r="H820" s="2">
        <v>247.45512199999999</v>
      </c>
      <c r="I820" s="1">
        <v>608.5</v>
      </c>
      <c r="J820" s="1">
        <v>165.17505700000001</v>
      </c>
    </row>
    <row r="821" spans="1:10" x14ac:dyDescent="0.25">
      <c r="A821" s="1">
        <v>609</v>
      </c>
      <c r="B821" s="2">
        <v>267.85353400000002</v>
      </c>
      <c r="C821" s="1">
        <v>609</v>
      </c>
      <c r="D821" s="2">
        <v>993.80834500000003</v>
      </c>
      <c r="E821" s="1">
        <v>609</v>
      </c>
      <c r="F821" s="2">
        <v>154.66614100000001</v>
      </c>
      <c r="G821" s="1">
        <v>609</v>
      </c>
      <c r="H821" s="2">
        <v>284.06706300000002</v>
      </c>
      <c r="I821" s="1">
        <v>609</v>
      </c>
      <c r="J821" s="1">
        <v>152.13824700000001</v>
      </c>
    </row>
    <row r="822" spans="1:10" x14ac:dyDescent="0.25">
      <c r="A822" s="1">
        <v>609.5</v>
      </c>
      <c r="B822" s="2">
        <v>310.53934400000003</v>
      </c>
      <c r="C822" s="1">
        <v>609.5</v>
      </c>
      <c r="D822" s="2">
        <v>963.422597</v>
      </c>
      <c r="E822" s="1">
        <v>609.5</v>
      </c>
      <c r="F822" s="2">
        <v>142.707436</v>
      </c>
      <c r="G822" s="1">
        <v>609.5</v>
      </c>
      <c r="H822" s="2">
        <v>323.590035</v>
      </c>
      <c r="I822" s="1">
        <v>609.5</v>
      </c>
      <c r="J822" s="1">
        <v>140.519036</v>
      </c>
    </row>
    <row r="823" spans="1:10" x14ac:dyDescent="0.25">
      <c r="A823" s="1">
        <v>610</v>
      </c>
      <c r="B823" s="2">
        <v>368.51009099999999</v>
      </c>
      <c r="C823" s="1">
        <v>610</v>
      </c>
      <c r="D823" s="2">
        <v>916.43554500000005</v>
      </c>
      <c r="E823" s="1">
        <v>610</v>
      </c>
      <c r="F823" s="2">
        <v>131.52086600000001</v>
      </c>
      <c r="G823" s="1">
        <v>610</v>
      </c>
      <c r="H823" s="2">
        <v>368.34091699999999</v>
      </c>
      <c r="I823" s="1">
        <v>610</v>
      </c>
      <c r="J823" s="1">
        <v>130.029504</v>
      </c>
    </row>
    <row r="824" spans="1:10" x14ac:dyDescent="0.25">
      <c r="A824" s="1">
        <v>610.5</v>
      </c>
      <c r="B824" s="2">
        <v>442.08370500000001</v>
      </c>
      <c r="C824" s="1">
        <v>610.5</v>
      </c>
      <c r="D824" s="2">
        <v>853.52902900000004</v>
      </c>
      <c r="E824" s="1">
        <v>610.5</v>
      </c>
      <c r="F824" s="2">
        <v>120.605493</v>
      </c>
      <c r="G824" s="1">
        <v>610.5</v>
      </c>
      <c r="H824" s="2">
        <v>419.38194900000002</v>
      </c>
      <c r="I824" s="1">
        <v>610.5</v>
      </c>
      <c r="J824" s="1">
        <v>120.64973999999999</v>
      </c>
    </row>
    <row r="825" spans="1:10" x14ac:dyDescent="0.25">
      <c r="A825" s="1">
        <v>611</v>
      </c>
      <c r="B825" s="2">
        <v>529.20210299999997</v>
      </c>
      <c r="C825" s="1">
        <v>611</v>
      </c>
      <c r="D825" s="2">
        <v>777.74942099999998</v>
      </c>
      <c r="E825" s="1">
        <v>611</v>
      </c>
      <c r="F825" s="2">
        <v>109.912183</v>
      </c>
      <c r="G825" s="1">
        <v>611</v>
      </c>
      <c r="H825" s="2">
        <v>477.276206</v>
      </c>
      <c r="I825" s="1">
        <v>611</v>
      </c>
      <c r="J825" s="1">
        <v>112.497686</v>
      </c>
    </row>
    <row r="826" spans="1:10" x14ac:dyDescent="0.25">
      <c r="A826" s="1">
        <v>611.5</v>
      </c>
      <c r="B826" s="2">
        <v>623.99690199999998</v>
      </c>
      <c r="C826" s="1">
        <v>611.5</v>
      </c>
      <c r="D826" s="2">
        <v>693.63871700000004</v>
      </c>
      <c r="E826" s="1">
        <v>611.5</v>
      </c>
      <c r="F826" s="2">
        <v>100.139707</v>
      </c>
      <c r="G826" s="1">
        <v>611.5</v>
      </c>
      <c r="H826" s="2">
        <v>542.47643000000005</v>
      </c>
      <c r="I826" s="1">
        <v>611.5</v>
      </c>
      <c r="J826" s="1">
        <v>104.757126</v>
      </c>
    </row>
    <row r="827" spans="1:10" x14ac:dyDescent="0.25">
      <c r="A827" s="1">
        <v>612</v>
      </c>
      <c r="B827" s="2">
        <v>721.917373</v>
      </c>
      <c r="C827" s="1">
        <v>612</v>
      </c>
      <c r="D827" s="2">
        <v>609.08133099999998</v>
      </c>
      <c r="E827" s="1">
        <v>612</v>
      </c>
      <c r="F827" s="2">
        <v>91.127515000000002</v>
      </c>
      <c r="G827" s="1">
        <v>612</v>
      </c>
      <c r="H827" s="2">
        <v>612.68276300000002</v>
      </c>
      <c r="I827" s="1">
        <v>612</v>
      </c>
      <c r="J827" s="1">
        <v>97.882953999999998</v>
      </c>
    </row>
    <row r="828" spans="1:10" x14ac:dyDescent="0.25">
      <c r="A828" s="1">
        <v>612.5</v>
      </c>
      <c r="B828" s="2">
        <v>814.79454199999998</v>
      </c>
      <c r="C828" s="1">
        <v>612.5</v>
      </c>
      <c r="D828" s="2">
        <v>528.57953299999997</v>
      </c>
      <c r="E828" s="1">
        <v>612.5</v>
      </c>
      <c r="F828" s="2">
        <v>83.200315000000003</v>
      </c>
      <c r="G828" s="1">
        <v>612.5</v>
      </c>
      <c r="H828" s="2">
        <v>685.35258499999998</v>
      </c>
      <c r="I828" s="1">
        <v>612.5</v>
      </c>
      <c r="J828" s="1">
        <v>91.583669</v>
      </c>
    </row>
    <row r="829" spans="1:10" x14ac:dyDescent="0.25">
      <c r="A829" s="1">
        <v>613</v>
      </c>
      <c r="B829" s="2">
        <v>895.07000600000003</v>
      </c>
      <c r="C829" s="1">
        <v>613</v>
      </c>
      <c r="D829" s="2">
        <v>456.74383899999998</v>
      </c>
      <c r="E829" s="1">
        <v>613</v>
      </c>
      <c r="F829" s="2">
        <v>76.430498</v>
      </c>
      <c r="G829" s="1">
        <v>613</v>
      </c>
      <c r="H829" s="2">
        <v>758.06825500000002</v>
      </c>
      <c r="I829" s="1">
        <v>613</v>
      </c>
      <c r="J829" s="1">
        <v>85.713504999999998</v>
      </c>
    </row>
    <row r="830" spans="1:10" x14ac:dyDescent="0.25">
      <c r="A830" s="1">
        <v>613.5</v>
      </c>
      <c r="B830" s="2">
        <v>954.02957900000001</v>
      </c>
      <c r="C830" s="1">
        <v>613.5</v>
      </c>
      <c r="D830" s="2">
        <v>396.40252600000002</v>
      </c>
      <c r="E830" s="1">
        <v>613.5</v>
      </c>
      <c r="F830" s="2">
        <v>71.135919999999999</v>
      </c>
      <c r="G830" s="1">
        <v>613.5</v>
      </c>
      <c r="H830" s="2">
        <v>827.25426900000002</v>
      </c>
      <c r="I830" s="1">
        <v>613.5</v>
      </c>
      <c r="J830" s="1">
        <v>80.784270000000006</v>
      </c>
    </row>
    <row r="831" spans="1:10" x14ac:dyDescent="0.25">
      <c r="A831" s="1">
        <v>614</v>
      </c>
      <c r="B831" s="2">
        <v>992.40085299999998</v>
      </c>
      <c r="C831" s="1">
        <v>614</v>
      </c>
      <c r="D831" s="2">
        <v>346.78218199999998</v>
      </c>
      <c r="E831" s="1">
        <v>614</v>
      </c>
      <c r="F831" s="2">
        <v>66.875264000000001</v>
      </c>
      <c r="G831" s="1">
        <v>614</v>
      </c>
      <c r="H831" s="2">
        <v>887.03443000000004</v>
      </c>
      <c r="I831" s="1">
        <v>614</v>
      </c>
      <c r="J831" s="1">
        <v>76.415700000000001</v>
      </c>
    </row>
    <row r="832" spans="1:10" x14ac:dyDescent="0.25">
      <c r="A832" s="1">
        <v>614.5</v>
      </c>
      <c r="B832" s="2">
        <v>1012.933663</v>
      </c>
      <c r="C832" s="1">
        <v>614.5</v>
      </c>
      <c r="D832" s="2">
        <v>307.45593600000001</v>
      </c>
      <c r="E832" s="1">
        <v>614.5</v>
      </c>
      <c r="F832" s="2">
        <v>63.783205000000002</v>
      </c>
      <c r="G832" s="1">
        <v>614.5</v>
      </c>
      <c r="H832" s="2">
        <v>935.70508700000005</v>
      </c>
      <c r="I832" s="1">
        <v>614.5</v>
      </c>
      <c r="J832" s="1">
        <v>72.734860999999995</v>
      </c>
    </row>
    <row r="833" spans="1:10" x14ac:dyDescent="0.25">
      <c r="A833" s="1">
        <v>615</v>
      </c>
      <c r="B833" s="2">
        <v>1019.465609</v>
      </c>
      <c r="C833" s="1">
        <v>615</v>
      </c>
      <c r="D833" s="2">
        <v>276.44852200000003</v>
      </c>
      <c r="E833" s="1">
        <v>615</v>
      </c>
      <c r="F833" s="2">
        <v>61.437409000000002</v>
      </c>
      <c r="G833" s="1">
        <v>615</v>
      </c>
      <c r="H833" s="2">
        <v>971.29156699999999</v>
      </c>
      <c r="I833" s="1">
        <v>615</v>
      </c>
      <c r="J833" s="1">
        <v>69.895007000000007</v>
      </c>
    </row>
    <row r="834" spans="1:10" x14ac:dyDescent="0.25">
      <c r="A834" s="1">
        <v>615.5</v>
      </c>
      <c r="B834" s="2">
        <v>1017.359518</v>
      </c>
      <c r="C834" s="1">
        <v>615.5</v>
      </c>
      <c r="D834" s="2">
        <v>252.18800400000001</v>
      </c>
      <c r="E834" s="1">
        <v>615.5</v>
      </c>
      <c r="F834" s="2">
        <v>59.486457999999999</v>
      </c>
      <c r="G834" s="1">
        <v>615.5</v>
      </c>
      <c r="H834" s="2">
        <v>993.96216300000003</v>
      </c>
      <c r="I834" s="1">
        <v>615.5</v>
      </c>
      <c r="J834" s="1">
        <v>67.846902999999998</v>
      </c>
    </row>
    <row r="835" spans="1:10" x14ac:dyDescent="0.25">
      <c r="A835" s="1">
        <v>616</v>
      </c>
      <c r="B835" s="2">
        <v>1010.380368</v>
      </c>
      <c r="C835" s="1">
        <v>616</v>
      </c>
      <c r="D835" s="2">
        <v>232.25670199999999</v>
      </c>
      <c r="E835" s="1">
        <v>616</v>
      </c>
      <c r="F835" s="2">
        <v>57.964452999999999</v>
      </c>
      <c r="G835" s="1">
        <v>616</v>
      </c>
      <c r="H835" s="2">
        <v>1006.45589</v>
      </c>
      <c r="I835" s="1">
        <v>616</v>
      </c>
      <c r="J835" s="1">
        <v>66.045755999999997</v>
      </c>
    </row>
    <row r="836" spans="1:10" x14ac:dyDescent="0.25">
      <c r="A836" s="1">
        <v>616.5</v>
      </c>
      <c r="B836" s="2">
        <v>1003.708716</v>
      </c>
      <c r="C836" s="1">
        <v>616.5</v>
      </c>
      <c r="D836" s="2">
        <v>217.15476799999999</v>
      </c>
      <c r="E836" s="1">
        <v>616.5</v>
      </c>
      <c r="F836" s="2">
        <v>56.754238999999998</v>
      </c>
      <c r="G836" s="1">
        <v>616.5</v>
      </c>
      <c r="H836" s="2">
        <v>1010.751188</v>
      </c>
      <c r="I836" s="1">
        <v>616.5</v>
      </c>
      <c r="J836" s="1">
        <v>65.286479999999997</v>
      </c>
    </row>
    <row r="837" spans="1:10" x14ac:dyDescent="0.25">
      <c r="A837" s="1">
        <v>617</v>
      </c>
      <c r="B837" s="2">
        <v>999.99900000000002</v>
      </c>
      <c r="C837" s="1">
        <v>617</v>
      </c>
      <c r="D837" s="2">
        <v>205.71705700000001</v>
      </c>
      <c r="E837" s="1">
        <v>617</v>
      </c>
      <c r="F837" s="2">
        <v>56.012596000000002</v>
      </c>
      <c r="G837" s="1">
        <v>617</v>
      </c>
      <c r="H837" s="2">
        <v>1009.715854</v>
      </c>
      <c r="I837" s="1">
        <v>617</v>
      </c>
      <c r="J837" s="1">
        <v>64.952460000000002</v>
      </c>
    </row>
    <row r="838" spans="1:10" x14ac:dyDescent="0.25">
      <c r="A838" s="1">
        <v>617.5</v>
      </c>
      <c r="B838" s="2">
        <v>999.99900000000002</v>
      </c>
      <c r="C838" s="1">
        <v>617.5</v>
      </c>
      <c r="D838" s="2">
        <v>197.49829399999999</v>
      </c>
      <c r="E838" s="1">
        <v>617.5</v>
      </c>
      <c r="F838" s="2">
        <v>55.753517000000002</v>
      </c>
      <c r="G838" s="1">
        <v>617.5</v>
      </c>
      <c r="H838" s="2">
        <v>1006.229918</v>
      </c>
      <c r="I838" s="1">
        <v>617.5</v>
      </c>
      <c r="J838" s="1">
        <v>64.716600999999997</v>
      </c>
    </row>
    <row r="839" spans="1:10" x14ac:dyDescent="0.25">
      <c r="A839" s="1">
        <v>618</v>
      </c>
      <c r="B839" s="2">
        <v>999.99900000000002</v>
      </c>
      <c r="C839" s="1">
        <v>618</v>
      </c>
      <c r="D839" s="2">
        <v>192.225213</v>
      </c>
      <c r="E839" s="1">
        <v>618</v>
      </c>
      <c r="F839" s="2">
        <v>55.746045000000002</v>
      </c>
      <c r="G839" s="1">
        <v>618</v>
      </c>
      <c r="H839" s="2">
        <v>1003.145763</v>
      </c>
      <c r="I839" s="1">
        <v>618</v>
      </c>
      <c r="J839" s="1">
        <v>64.815361999999993</v>
      </c>
    </row>
    <row r="840" spans="1:10" x14ac:dyDescent="0.25">
      <c r="A840" s="1">
        <v>618.5</v>
      </c>
      <c r="B840" s="2">
        <v>999.99900000000002</v>
      </c>
      <c r="C840" s="1">
        <v>618.5</v>
      </c>
      <c r="D840" s="2">
        <v>188.617144</v>
      </c>
      <c r="E840" s="1">
        <v>618.5</v>
      </c>
      <c r="F840" s="2">
        <v>55.641975000000002</v>
      </c>
      <c r="G840" s="1">
        <v>618.5</v>
      </c>
      <c r="H840" s="2">
        <v>1000.6284900000001</v>
      </c>
      <c r="I840" s="1">
        <v>618.5</v>
      </c>
      <c r="J840" s="1">
        <v>64.930508000000003</v>
      </c>
    </row>
    <row r="841" spans="1:10" x14ac:dyDescent="0.25">
      <c r="A841" s="1">
        <v>619</v>
      </c>
      <c r="B841" s="2">
        <v>999.99900000000002</v>
      </c>
      <c r="C841" s="1">
        <v>619</v>
      </c>
      <c r="D841" s="2">
        <v>186.48890299999999</v>
      </c>
      <c r="E841" s="1">
        <v>619</v>
      </c>
      <c r="F841" s="2">
        <v>55.792313999999998</v>
      </c>
      <c r="G841" s="1">
        <v>619</v>
      </c>
      <c r="H841" s="2">
        <v>999.99900000000002</v>
      </c>
      <c r="I841" s="1">
        <v>619</v>
      </c>
      <c r="J841" s="1">
        <v>65.148948000000004</v>
      </c>
    </row>
    <row r="842" spans="1:10" x14ac:dyDescent="0.25">
      <c r="A842" s="1">
        <v>619.5</v>
      </c>
      <c r="B842" s="2">
        <v>999.99900000000002</v>
      </c>
      <c r="C842" s="1">
        <v>619.5</v>
      </c>
      <c r="D842" s="2">
        <v>185.06159199999999</v>
      </c>
      <c r="E842" s="1">
        <v>619.5</v>
      </c>
      <c r="F842" s="2">
        <v>55.795555999999998</v>
      </c>
      <c r="G842" s="1">
        <v>619.5</v>
      </c>
      <c r="H842" s="2">
        <v>999.99900000000002</v>
      </c>
      <c r="I842" s="1">
        <v>619.5</v>
      </c>
      <c r="J842" s="1">
        <v>65.338596999999993</v>
      </c>
    </row>
    <row r="843" spans="1:10" x14ac:dyDescent="0.25">
      <c r="A843" s="1">
        <v>620</v>
      </c>
      <c r="B843" s="2">
        <v>999.99900000000002</v>
      </c>
      <c r="C843" s="1">
        <v>620</v>
      </c>
      <c r="D843" s="2">
        <v>184.42377200000001</v>
      </c>
      <c r="E843" s="1">
        <v>620</v>
      </c>
      <c r="F843" s="2">
        <v>55.829825</v>
      </c>
      <c r="G843" s="1">
        <v>620</v>
      </c>
      <c r="H843" s="2">
        <v>999.99900000000002</v>
      </c>
      <c r="I843" s="1">
        <v>620</v>
      </c>
      <c r="J843" s="1">
        <v>65.685761999999997</v>
      </c>
    </row>
    <row r="844" spans="1:10" x14ac:dyDescent="0.25">
      <c r="A844" s="1">
        <v>620.5</v>
      </c>
      <c r="B844" s="2">
        <v>999.99900000000002</v>
      </c>
      <c r="C844" s="1">
        <v>620.5</v>
      </c>
      <c r="D844" s="2">
        <v>184.03393399999999</v>
      </c>
      <c r="E844" s="1">
        <v>620.5</v>
      </c>
      <c r="F844" s="2">
        <v>55.766348999999998</v>
      </c>
      <c r="G844" s="1">
        <v>620.5</v>
      </c>
      <c r="H844" s="2">
        <v>999.99900000000002</v>
      </c>
      <c r="I844" s="1">
        <v>620.5</v>
      </c>
      <c r="J844" s="1">
        <v>65.847091000000006</v>
      </c>
    </row>
    <row r="845" spans="1:10" x14ac:dyDescent="0.25">
      <c r="A845" s="1">
        <v>621</v>
      </c>
      <c r="B845" s="2">
        <v>999.99900000000002</v>
      </c>
      <c r="C845" s="1">
        <v>621</v>
      </c>
      <c r="D845" s="2">
        <v>183.600911</v>
      </c>
      <c r="E845" s="1">
        <v>621</v>
      </c>
      <c r="F845" s="2">
        <v>55.603692000000002</v>
      </c>
      <c r="G845" s="1">
        <v>621</v>
      </c>
      <c r="H845" s="2">
        <v>999.99900000000002</v>
      </c>
      <c r="I845" s="1">
        <v>621</v>
      </c>
      <c r="J845" s="1">
        <v>66.422605000000004</v>
      </c>
    </row>
    <row r="846" spans="1:10" x14ac:dyDescent="0.25">
      <c r="A846" s="1">
        <v>621.5</v>
      </c>
      <c r="B846" s="2">
        <v>999.99900000000002</v>
      </c>
      <c r="C846" s="1">
        <v>621.5</v>
      </c>
      <c r="D846" s="2">
        <v>183.18279100000001</v>
      </c>
      <c r="E846" s="1">
        <v>621.5</v>
      </c>
      <c r="F846" s="2">
        <v>55.583387999999999</v>
      </c>
      <c r="G846" s="1">
        <v>621.5</v>
      </c>
      <c r="H846" s="2">
        <v>999.99900000000002</v>
      </c>
      <c r="I846" s="1">
        <v>621.5</v>
      </c>
      <c r="J846" s="1">
        <v>66.976556000000002</v>
      </c>
    </row>
    <row r="847" spans="1:10" x14ac:dyDescent="0.25">
      <c r="A847" s="1">
        <v>622</v>
      </c>
      <c r="B847" s="2">
        <v>999.99900000000002</v>
      </c>
      <c r="C847" s="1">
        <v>622</v>
      </c>
      <c r="D847" s="2">
        <v>182.61450600000001</v>
      </c>
      <c r="E847" s="1">
        <v>622</v>
      </c>
      <c r="F847" s="2">
        <v>55.939413000000002</v>
      </c>
      <c r="G847" s="1">
        <v>622</v>
      </c>
      <c r="H847" s="2">
        <v>999.99900000000002</v>
      </c>
      <c r="I847" s="1">
        <v>622</v>
      </c>
      <c r="J847" s="1">
        <v>67.480108999999999</v>
      </c>
    </row>
    <row r="848" spans="1:10" x14ac:dyDescent="0.25">
      <c r="A848" s="1">
        <v>622.5</v>
      </c>
      <c r="B848" s="2">
        <v>999.99900000000002</v>
      </c>
      <c r="C848" s="1">
        <v>622.5</v>
      </c>
      <c r="D848" s="2">
        <v>181.55553900000001</v>
      </c>
      <c r="E848" s="1">
        <v>622.5</v>
      </c>
      <c r="F848" s="2">
        <v>56.398547000000001</v>
      </c>
      <c r="G848" s="1">
        <v>622.5</v>
      </c>
      <c r="H848" s="2">
        <v>999.99900000000002</v>
      </c>
      <c r="I848" s="1">
        <v>622.5</v>
      </c>
      <c r="J848" s="1">
        <v>68.032448000000002</v>
      </c>
    </row>
    <row r="849" spans="1:10" x14ac:dyDescent="0.25">
      <c r="A849" s="1">
        <v>623</v>
      </c>
      <c r="B849" s="2">
        <v>999.99900000000002</v>
      </c>
      <c r="C849" s="1">
        <v>623</v>
      </c>
      <c r="D849" s="2">
        <v>180.66700599999999</v>
      </c>
      <c r="E849" s="1">
        <v>623</v>
      </c>
      <c r="F849" s="2">
        <v>56.937908</v>
      </c>
      <c r="G849" s="1">
        <v>623</v>
      </c>
      <c r="H849" s="2">
        <v>999.99900000000002</v>
      </c>
      <c r="I849" s="1">
        <v>623</v>
      </c>
      <c r="J849" s="1">
        <v>68.536972000000006</v>
      </c>
    </row>
    <row r="850" spans="1:10" x14ac:dyDescent="0.25">
      <c r="A850" s="1">
        <v>623.5</v>
      </c>
      <c r="B850" s="2">
        <v>999.99900000000002</v>
      </c>
      <c r="C850" s="1">
        <v>623.5</v>
      </c>
      <c r="D850" s="2">
        <v>180.034234</v>
      </c>
      <c r="E850" s="1">
        <v>623.5</v>
      </c>
      <c r="F850" s="2">
        <v>57.601638999999999</v>
      </c>
      <c r="G850" s="1">
        <v>623.5</v>
      </c>
      <c r="H850" s="2">
        <v>999.99900000000002</v>
      </c>
      <c r="I850" s="1">
        <v>623.5</v>
      </c>
      <c r="J850" s="1">
        <v>69.237182000000004</v>
      </c>
    </row>
    <row r="851" spans="1:10" x14ac:dyDescent="0.25">
      <c r="A851" s="1">
        <v>624</v>
      </c>
      <c r="B851" s="2">
        <v>999.99900000000002</v>
      </c>
      <c r="C851" s="1">
        <v>624</v>
      </c>
      <c r="D851" s="2">
        <v>179.70085700000001</v>
      </c>
      <c r="E851" s="1">
        <v>624</v>
      </c>
      <c r="F851" s="2">
        <v>58.137081000000002</v>
      </c>
      <c r="G851" s="1">
        <v>624</v>
      </c>
      <c r="H851" s="2">
        <v>999.99900000000002</v>
      </c>
      <c r="I851" s="1">
        <v>624</v>
      </c>
      <c r="J851" s="1">
        <v>70.018253000000001</v>
      </c>
    </row>
    <row r="852" spans="1:10" x14ac:dyDescent="0.25">
      <c r="A852" s="1">
        <v>624.5</v>
      </c>
      <c r="B852" s="2">
        <v>999.99900000000002</v>
      </c>
      <c r="C852" s="1">
        <v>624.5</v>
      </c>
      <c r="D852" s="2">
        <v>179.51008999999999</v>
      </c>
      <c r="E852" s="1">
        <v>624.5</v>
      </c>
      <c r="F852" s="2">
        <v>58.557349000000002</v>
      </c>
      <c r="G852" s="1">
        <v>624.5</v>
      </c>
      <c r="H852" s="2">
        <v>999.99900000000002</v>
      </c>
      <c r="I852" s="1">
        <v>624.5</v>
      </c>
      <c r="J852" s="1">
        <v>70.826355000000007</v>
      </c>
    </row>
    <row r="853" spans="1:10" x14ac:dyDescent="0.25">
      <c r="A853" s="1">
        <v>625</v>
      </c>
      <c r="B853" s="2">
        <v>999.99900000000002</v>
      </c>
      <c r="C853" s="1">
        <v>625</v>
      </c>
      <c r="D853" s="2">
        <v>179.73514700000001</v>
      </c>
      <c r="E853" s="1">
        <v>625</v>
      </c>
      <c r="F853" s="2">
        <v>58.944910999999998</v>
      </c>
      <c r="G853" s="1">
        <v>625</v>
      </c>
      <c r="H853" s="2">
        <v>999.99900000000002</v>
      </c>
      <c r="I853" s="1">
        <v>625</v>
      </c>
      <c r="J853" s="1">
        <v>71.506974999999997</v>
      </c>
    </row>
    <row r="854" spans="1:10" x14ac:dyDescent="0.25">
      <c r="A854" s="1">
        <v>625.5</v>
      </c>
      <c r="B854" s="2">
        <v>999.99900000000002</v>
      </c>
      <c r="C854" s="1">
        <v>625.5</v>
      </c>
      <c r="D854" s="2">
        <v>180.10106099999999</v>
      </c>
      <c r="E854" s="1">
        <v>625.5</v>
      </c>
      <c r="F854" s="2">
        <v>59.091211000000001</v>
      </c>
      <c r="G854" s="1">
        <v>625.5</v>
      </c>
      <c r="H854" s="2">
        <v>999.99900000000002</v>
      </c>
      <c r="I854" s="1">
        <v>625.5</v>
      </c>
      <c r="J854" s="1">
        <v>72.366167000000004</v>
      </c>
    </row>
    <row r="855" spans="1:10" x14ac:dyDescent="0.25">
      <c r="A855" s="1">
        <v>626</v>
      </c>
      <c r="B855" s="2">
        <v>999.99900000000002</v>
      </c>
      <c r="C855" s="1">
        <v>626</v>
      </c>
      <c r="D855" s="2">
        <v>180.49035900000001</v>
      </c>
      <c r="E855" s="1">
        <v>626</v>
      </c>
      <c r="F855" s="2">
        <v>59.058675999999998</v>
      </c>
      <c r="G855" s="1">
        <v>626</v>
      </c>
      <c r="H855" s="2">
        <v>999.99900000000002</v>
      </c>
      <c r="I855" s="1">
        <v>626</v>
      </c>
      <c r="J855" s="1">
        <v>73.113743999999997</v>
      </c>
    </row>
    <row r="856" spans="1:10" x14ac:dyDescent="0.25">
      <c r="A856" s="1">
        <v>626.5</v>
      </c>
      <c r="B856" s="2">
        <v>999.99900000000002</v>
      </c>
      <c r="C856" s="1">
        <v>626.5</v>
      </c>
      <c r="D856" s="2">
        <v>180.94994399999999</v>
      </c>
      <c r="E856" s="1">
        <v>626.5</v>
      </c>
      <c r="F856" s="2">
        <v>59.358071000000002</v>
      </c>
      <c r="G856" s="1">
        <v>626.5</v>
      </c>
      <c r="H856" s="2">
        <v>999.99900000000002</v>
      </c>
      <c r="I856" s="1">
        <v>626.5</v>
      </c>
      <c r="J856" s="1">
        <v>73.576757999999998</v>
      </c>
    </row>
    <row r="857" spans="1:10" x14ac:dyDescent="0.25">
      <c r="A857" s="1">
        <v>627</v>
      </c>
      <c r="B857" s="2">
        <v>999.99900000000002</v>
      </c>
      <c r="C857" s="1">
        <v>627</v>
      </c>
      <c r="D857" s="2">
        <v>181.12944300000001</v>
      </c>
      <c r="E857" s="1">
        <v>627</v>
      </c>
      <c r="F857" s="2">
        <v>59.781770999999999</v>
      </c>
      <c r="G857" s="1">
        <v>627</v>
      </c>
      <c r="H857" s="2">
        <v>999.99900000000002</v>
      </c>
      <c r="I857" s="1">
        <v>627</v>
      </c>
      <c r="J857" s="1">
        <v>73.990495999999993</v>
      </c>
    </row>
    <row r="858" spans="1:10" x14ac:dyDescent="0.25">
      <c r="A858" s="1">
        <v>627.5</v>
      </c>
      <c r="B858" s="2">
        <v>999.99900000000002</v>
      </c>
      <c r="C858" s="1">
        <v>627.5</v>
      </c>
      <c r="D858" s="2">
        <v>181.21754999999999</v>
      </c>
      <c r="E858" s="1">
        <v>627.5</v>
      </c>
      <c r="F858" s="2">
        <v>60.312260999999999</v>
      </c>
      <c r="G858" s="1">
        <v>627.5</v>
      </c>
      <c r="H858" s="2">
        <v>999.99900000000002</v>
      </c>
      <c r="I858" s="1">
        <v>627.5</v>
      </c>
      <c r="J858" s="1">
        <v>74.080100999999999</v>
      </c>
    </row>
    <row r="859" spans="1:10" x14ac:dyDescent="0.25">
      <c r="A859" s="1">
        <v>628</v>
      </c>
      <c r="B859" s="2">
        <v>999.99900000000002</v>
      </c>
      <c r="C859" s="1">
        <v>628</v>
      </c>
      <c r="D859" s="2">
        <v>181.01254800000001</v>
      </c>
      <c r="E859" s="1">
        <v>628</v>
      </c>
      <c r="F859" s="2">
        <v>61.007353999999999</v>
      </c>
      <c r="G859" s="1">
        <v>628</v>
      </c>
      <c r="H859" s="2">
        <v>999.99900000000002</v>
      </c>
      <c r="I859" s="1">
        <v>628</v>
      </c>
      <c r="J859" s="1">
        <v>74.038960000000003</v>
      </c>
    </row>
    <row r="860" spans="1:10" x14ac:dyDescent="0.25">
      <c r="A860" s="1">
        <v>628.5</v>
      </c>
      <c r="B860" s="2">
        <v>999.99900000000002</v>
      </c>
      <c r="C860" s="1">
        <v>628.5</v>
      </c>
      <c r="D860" s="2">
        <v>180.86004500000001</v>
      </c>
      <c r="E860" s="1">
        <v>628.5</v>
      </c>
      <c r="F860" s="2">
        <v>61.662663999999999</v>
      </c>
      <c r="G860" s="1">
        <v>628.5</v>
      </c>
      <c r="H860" s="2">
        <v>999.99900000000002</v>
      </c>
      <c r="I860" s="1">
        <v>628.5</v>
      </c>
      <c r="J860" s="1">
        <v>74.015358000000006</v>
      </c>
    </row>
    <row r="861" spans="1:10" x14ac:dyDescent="0.25">
      <c r="A861" s="1">
        <v>629</v>
      </c>
      <c r="B861" s="2">
        <v>999.99900000000002</v>
      </c>
      <c r="C861" s="1">
        <v>629</v>
      </c>
      <c r="D861" s="2">
        <v>180.39622800000001</v>
      </c>
      <c r="E861" s="1">
        <v>629</v>
      </c>
      <c r="F861" s="2">
        <v>62.163125999999998</v>
      </c>
      <c r="G861" s="1">
        <v>629</v>
      </c>
      <c r="H861" s="2">
        <v>999.99900000000002</v>
      </c>
      <c r="I861" s="1">
        <v>629</v>
      </c>
      <c r="J861" s="1">
        <v>73.928313000000003</v>
      </c>
    </row>
    <row r="862" spans="1:10" x14ac:dyDescent="0.25">
      <c r="A862" s="1">
        <v>629.5</v>
      </c>
      <c r="B862" s="2">
        <v>999.99900000000002</v>
      </c>
      <c r="C862" s="1">
        <v>629.5</v>
      </c>
      <c r="D862" s="2">
        <v>180.00785300000001</v>
      </c>
      <c r="E862" s="1">
        <v>629.5</v>
      </c>
      <c r="F862" s="2">
        <v>62.874955</v>
      </c>
      <c r="G862" s="1">
        <v>629.5</v>
      </c>
      <c r="H862" s="2">
        <v>999.99900000000002</v>
      </c>
      <c r="I862" s="1">
        <v>629.5</v>
      </c>
      <c r="J862" s="1">
        <v>74.109656000000001</v>
      </c>
    </row>
    <row r="863" spans="1:10" x14ac:dyDescent="0.25">
      <c r="A863" s="1">
        <v>630</v>
      </c>
      <c r="B863" s="2">
        <v>999.99900000000002</v>
      </c>
      <c r="C863" s="1">
        <v>630</v>
      </c>
      <c r="D863" s="2">
        <v>179.687963</v>
      </c>
      <c r="E863" s="1">
        <v>630</v>
      </c>
      <c r="F863" s="2">
        <v>63.524416000000002</v>
      </c>
      <c r="G863" s="1">
        <v>630</v>
      </c>
      <c r="H863" s="2">
        <v>999.99900000000002</v>
      </c>
      <c r="I863" s="1">
        <v>630</v>
      </c>
      <c r="J863" s="1">
        <v>74.429854000000006</v>
      </c>
    </row>
    <row r="864" spans="1:10" x14ac:dyDescent="0.25">
      <c r="A864" s="1">
        <v>630.5</v>
      </c>
      <c r="B864" s="2">
        <v>999.99900000000002</v>
      </c>
      <c r="C864" s="1">
        <v>630.5</v>
      </c>
      <c r="D864" s="2">
        <v>179.12603200000001</v>
      </c>
      <c r="E864" s="1">
        <v>630.5</v>
      </c>
      <c r="F864" s="2">
        <v>63.903345999999999</v>
      </c>
      <c r="G864" s="1">
        <v>630.5</v>
      </c>
      <c r="H864" s="2">
        <v>999.99900000000002</v>
      </c>
      <c r="I864" s="1">
        <v>630.5</v>
      </c>
      <c r="J864" s="1">
        <v>74.972284000000002</v>
      </c>
    </row>
    <row r="865" spans="1:10" x14ac:dyDescent="0.25">
      <c r="A865" s="1">
        <v>631</v>
      </c>
      <c r="B865" s="2">
        <v>999.99900000000002</v>
      </c>
      <c r="C865" s="1">
        <v>631</v>
      </c>
      <c r="D865" s="2">
        <v>178.63237899999999</v>
      </c>
      <c r="E865" s="1">
        <v>631</v>
      </c>
      <c r="F865" s="2">
        <v>64.525493999999995</v>
      </c>
      <c r="G865" s="1">
        <v>631</v>
      </c>
      <c r="H865" s="2">
        <v>999.99900000000002</v>
      </c>
      <c r="I865" s="1">
        <v>631</v>
      </c>
      <c r="J865" s="1">
        <v>75.647407000000001</v>
      </c>
    </row>
    <row r="866" spans="1:10" x14ac:dyDescent="0.25">
      <c r="A866" s="1">
        <v>631.5</v>
      </c>
      <c r="B866" s="2">
        <v>999.99900000000002</v>
      </c>
      <c r="C866" s="1">
        <v>631.5</v>
      </c>
      <c r="D866" s="2">
        <v>178.336049</v>
      </c>
      <c r="E866" s="1">
        <v>631.5</v>
      </c>
      <c r="F866" s="2">
        <v>65.152220999999997</v>
      </c>
      <c r="G866" s="1">
        <v>631.5</v>
      </c>
      <c r="H866" s="2">
        <v>999.99900000000002</v>
      </c>
      <c r="I866" s="1">
        <v>631.5</v>
      </c>
      <c r="J866" s="1">
        <v>76.609930000000006</v>
      </c>
    </row>
    <row r="867" spans="1:10" x14ac:dyDescent="0.25">
      <c r="A867" s="1">
        <v>632</v>
      </c>
      <c r="B867" s="2">
        <v>999.99900000000002</v>
      </c>
      <c r="C867" s="1">
        <v>632</v>
      </c>
      <c r="D867" s="2">
        <v>178.258545</v>
      </c>
      <c r="E867" s="1">
        <v>632</v>
      </c>
      <c r="F867" s="2">
        <v>65.741290000000006</v>
      </c>
      <c r="G867" s="1">
        <v>632</v>
      </c>
      <c r="H867" s="2">
        <v>999.99900000000002</v>
      </c>
      <c r="I867" s="1">
        <v>632</v>
      </c>
      <c r="J867" s="1">
        <v>77.407652999999996</v>
      </c>
    </row>
    <row r="868" spans="1:10" x14ac:dyDescent="0.25">
      <c r="A868" s="1">
        <v>632.5</v>
      </c>
      <c r="B868" s="2">
        <v>999.99900000000002</v>
      </c>
      <c r="C868" s="1">
        <v>632.5</v>
      </c>
      <c r="D868" s="2">
        <v>178.102825</v>
      </c>
      <c r="E868" s="1">
        <v>632.5</v>
      </c>
      <c r="F868" s="2">
        <v>66.510812999999999</v>
      </c>
      <c r="G868" s="1">
        <v>632.5</v>
      </c>
      <c r="H868" s="2">
        <v>999.99900000000002</v>
      </c>
      <c r="I868" s="1">
        <v>632.5</v>
      </c>
      <c r="J868" s="1">
        <v>77.953063</v>
      </c>
    </row>
    <row r="869" spans="1:10" x14ac:dyDescent="0.25">
      <c r="A869" s="1">
        <v>633</v>
      </c>
      <c r="B869" s="2">
        <v>999.99900000000002</v>
      </c>
      <c r="C869" s="1">
        <v>633</v>
      </c>
      <c r="D869" s="2">
        <v>178.215001</v>
      </c>
      <c r="E869" s="1">
        <v>633</v>
      </c>
      <c r="F869" s="2">
        <v>67.037492</v>
      </c>
      <c r="G869" s="1">
        <v>633</v>
      </c>
      <c r="H869" s="2">
        <v>999.99900000000002</v>
      </c>
      <c r="I869" s="1">
        <v>633</v>
      </c>
      <c r="J869" s="1">
        <v>78.447202000000004</v>
      </c>
    </row>
    <row r="870" spans="1:10" x14ac:dyDescent="0.25">
      <c r="A870" s="1">
        <v>633.5</v>
      </c>
      <c r="B870" s="2">
        <v>999.99900000000002</v>
      </c>
      <c r="C870" s="1">
        <v>633.5</v>
      </c>
      <c r="D870" s="2">
        <v>178.19367700000001</v>
      </c>
      <c r="E870" s="1">
        <v>633.5</v>
      </c>
      <c r="F870" s="2">
        <v>67.172831000000002</v>
      </c>
      <c r="G870" s="1">
        <v>633.5</v>
      </c>
      <c r="H870" s="2">
        <v>999.99900000000002</v>
      </c>
      <c r="I870" s="1">
        <v>633.5</v>
      </c>
      <c r="J870" s="1">
        <v>78.452488000000002</v>
      </c>
    </row>
    <row r="871" spans="1:10" x14ac:dyDescent="0.25">
      <c r="A871" s="1">
        <v>634</v>
      </c>
      <c r="B871" s="2">
        <v>999.99900000000002</v>
      </c>
      <c r="C871" s="1">
        <v>634</v>
      </c>
      <c r="D871" s="2">
        <v>178.22398799999999</v>
      </c>
      <c r="E871" s="1">
        <v>634</v>
      </c>
      <c r="F871" s="2">
        <v>67.296918000000005</v>
      </c>
      <c r="G871" s="1">
        <v>634</v>
      </c>
      <c r="H871" s="2">
        <v>999.99900000000002</v>
      </c>
      <c r="I871" s="1">
        <v>634</v>
      </c>
      <c r="J871" s="1">
        <v>78.525268999999994</v>
      </c>
    </row>
    <row r="872" spans="1:10" x14ac:dyDescent="0.25">
      <c r="A872" s="1">
        <v>634.5</v>
      </c>
      <c r="B872" s="2">
        <v>999.99900000000002</v>
      </c>
      <c r="C872" s="1">
        <v>634.5</v>
      </c>
      <c r="D872" s="2">
        <v>178.38170400000001</v>
      </c>
      <c r="E872" s="1">
        <v>634.5</v>
      </c>
      <c r="F872" s="2">
        <v>67.374942000000004</v>
      </c>
      <c r="G872" s="1">
        <v>634.5</v>
      </c>
      <c r="H872" s="2">
        <v>999.99900000000002</v>
      </c>
      <c r="I872" s="1">
        <v>634.5</v>
      </c>
      <c r="J872" s="1">
        <v>78.397906000000006</v>
      </c>
    </row>
    <row r="873" spans="1:10" x14ac:dyDescent="0.25">
      <c r="A873" s="1">
        <v>635</v>
      </c>
      <c r="B873" s="2">
        <v>999.99900000000002</v>
      </c>
      <c r="C873" s="1">
        <v>635</v>
      </c>
      <c r="D873" s="2">
        <v>178.27632600000001</v>
      </c>
      <c r="E873" s="1">
        <v>635</v>
      </c>
      <c r="F873" s="2">
        <v>66.970296000000005</v>
      </c>
      <c r="G873" s="1">
        <v>635</v>
      </c>
      <c r="H873" s="2">
        <v>999.99900000000002</v>
      </c>
      <c r="I873" s="1">
        <v>635</v>
      </c>
      <c r="J873" s="1">
        <v>78.247971000000007</v>
      </c>
    </row>
    <row r="874" spans="1:10" x14ac:dyDescent="0.25">
      <c r="A874" s="1">
        <v>635.5</v>
      </c>
      <c r="B874" s="2">
        <v>999.99900000000002</v>
      </c>
      <c r="C874" s="1">
        <v>635.5</v>
      </c>
      <c r="D874" s="2">
        <v>178.057074</v>
      </c>
      <c r="E874" s="1">
        <v>635.5</v>
      </c>
      <c r="F874" s="2">
        <v>66.705521000000005</v>
      </c>
      <c r="G874" s="1">
        <v>635.5</v>
      </c>
      <c r="H874" s="2">
        <v>999.99900000000002</v>
      </c>
      <c r="I874" s="1">
        <v>635.5</v>
      </c>
      <c r="J874" s="1">
        <v>78.081597000000002</v>
      </c>
    </row>
    <row r="875" spans="1:10" x14ac:dyDescent="0.25">
      <c r="A875" s="1">
        <v>636</v>
      </c>
      <c r="B875" s="2">
        <v>999.99900000000002</v>
      </c>
      <c r="C875" s="1">
        <v>636</v>
      </c>
      <c r="D875" s="2">
        <v>177.738159</v>
      </c>
      <c r="E875" s="1">
        <v>636</v>
      </c>
      <c r="F875" s="2">
        <v>66.405719000000005</v>
      </c>
      <c r="G875" s="1">
        <v>636</v>
      </c>
      <c r="H875" s="2">
        <v>999.99900000000002</v>
      </c>
      <c r="I875" s="1">
        <v>636</v>
      </c>
      <c r="J875" s="1">
        <v>78.341584999999995</v>
      </c>
    </row>
    <row r="876" spans="1:10" x14ac:dyDescent="0.25">
      <c r="A876" s="1">
        <v>636.5</v>
      </c>
      <c r="B876" s="2">
        <v>999.99900000000002</v>
      </c>
      <c r="C876" s="1">
        <v>636.5</v>
      </c>
      <c r="D876" s="2">
        <v>177.51043300000001</v>
      </c>
      <c r="E876" s="1">
        <v>636.5</v>
      </c>
      <c r="F876" s="2">
        <v>66.118408000000002</v>
      </c>
      <c r="G876" s="1">
        <v>636.5</v>
      </c>
      <c r="H876" s="2">
        <v>999.99900000000002</v>
      </c>
      <c r="I876" s="1">
        <v>636.5</v>
      </c>
      <c r="J876" s="1">
        <v>78.800078999999997</v>
      </c>
    </row>
    <row r="877" spans="1:10" x14ac:dyDescent="0.25">
      <c r="A877" s="1">
        <v>637</v>
      </c>
      <c r="B877" s="2">
        <v>999.99900000000002</v>
      </c>
      <c r="C877" s="1">
        <v>637</v>
      </c>
      <c r="D877" s="2">
        <v>177.29100500000001</v>
      </c>
      <c r="E877" s="1">
        <v>637</v>
      </c>
      <c r="F877" s="2">
        <v>66.472995999999995</v>
      </c>
      <c r="G877" s="1">
        <v>637</v>
      </c>
      <c r="H877" s="2">
        <v>999.99900000000002</v>
      </c>
      <c r="I877" s="1">
        <v>637</v>
      </c>
      <c r="J877" s="1">
        <v>79.271535999999998</v>
      </c>
    </row>
    <row r="878" spans="1:10" x14ac:dyDescent="0.25">
      <c r="A878" s="1">
        <v>637.5</v>
      </c>
      <c r="B878" s="2">
        <v>999.99900000000002</v>
      </c>
      <c r="C878" s="1">
        <v>637.5</v>
      </c>
      <c r="D878" s="2">
        <v>177.22511</v>
      </c>
      <c r="E878" s="1">
        <v>637.5</v>
      </c>
      <c r="F878" s="2">
        <v>66.973523</v>
      </c>
      <c r="G878" s="1">
        <v>637.5</v>
      </c>
      <c r="H878" s="2">
        <v>999.99900000000002</v>
      </c>
      <c r="I878" s="1">
        <v>637.5</v>
      </c>
      <c r="J878" s="1">
        <v>80.105592999999999</v>
      </c>
    </row>
    <row r="879" spans="1:10" x14ac:dyDescent="0.25">
      <c r="A879" s="1">
        <v>638</v>
      </c>
      <c r="B879" s="2">
        <v>999.99900000000002</v>
      </c>
      <c r="C879" s="1">
        <v>638</v>
      </c>
      <c r="D879" s="2">
        <v>177.17452399999999</v>
      </c>
      <c r="E879" s="1">
        <v>638</v>
      </c>
      <c r="F879" s="2">
        <v>67.474501000000004</v>
      </c>
      <c r="G879" s="1">
        <v>638</v>
      </c>
      <c r="H879" s="2">
        <v>999.99900000000002</v>
      </c>
      <c r="I879" s="1">
        <v>638</v>
      </c>
      <c r="J879" s="1">
        <v>80.704646999999994</v>
      </c>
    </row>
    <row r="880" spans="1:10" x14ac:dyDescent="0.25">
      <c r="A880" s="1">
        <v>638.5</v>
      </c>
      <c r="B880" s="2">
        <v>999.99900000000002</v>
      </c>
      <c r="C880" s="1">
        <v>638.5</v>
      </c>
      <c r="D880" s="2">
        <v>177.296762</v>
      </c>
      <c r="E880" s="1">
        <v>638.5</v>
      </c>
      <c r="F880" s="2">
        <v>68.022727000000003</v>
      </c>
      <c r="G880" s="1">
        <v>638.5</v>
      </c>
      <c r="H880" s="2">
        <v>999.99900000000002</v>
      </c>
      <c r="I880" s="1">
        <v>638.5</v>
      </c>
      <c r="J880" s="1">
        <v>81.446646999999999</v>
      </c>
    </row>
    <row r="881" spans="1:10" x14ac:dyDescent="0.25">
      <c r="A881" s="1">
        <v>639</v>
      </c>
      <c r="B881" s="2">
        <v>999.99900000000002</v>
      </c>
      <c r="C881" s="1">
        <v>639</v>
      </c>
      <c r="D881" s="2">
        <v>177.65402800000001</v>
      </c>
      <c r="E881" s="1">
        <v>639</v>
      </c>
      <c r="F881" s="2">
        <v>68.750951999999998</v>
      </c>
      <c r="G881" s="1">
        <v>639</v>
      </c>
      <c r="H881" s="2">
        <v>999.99900000000002</v>
      </c>
      <c r="I881" s="1">
        <v>639</v>
      </c>
      <c r="J881" s="1">
        <v>82.095410999999999</v>
      </c>
    </row>
    <row r="882" spans="1:10" x14ac:dyDescent="0.25">
      <c r="A882" s="1">
        <v>639.5</v>
      </c>
      <c r="B882" s="2">
        <v>999.99900000000002</v>
      </c>
      <c r="C882" s="1">
        <v>639.5</v>
      </c>
      <c r="D882" s="2">
        <v>177.96679599999999</v>
      </c>
      <c r="E882" s="1">
        <v>639.5</v>
      </c>
      <c r="F882" s="2">
        <v>69.437312000000006</v>
      </c>
      <c r="G882" s="1">
        <v>639.5</v>
      </c>
      <c r="H882" s="2">
        <v>999.99900000000002</v>
      </c>
      <c r="I882" s="1">
        <v>639.5</v>
      </c>
      <c r="J882" s="1">
        <v>82.453061000000005</v>
      </c>
    </row>
    <row r="883" spans="1:10" x14ac:dyDescent="0.25">
      <c r="A883" s="1">
        <v>640</v>
      </c>
      <c r="B883" s="2">
        <v>999.99900000000002</v>
      </c>
      <c r="C883" s="1">
        <v>640</v>
      </c>
      <c r="D883" s="2">
        <v>178.04845299999999</v>
      </c>
      <c r="E883" s="1">
        <v>640</v>
      </c>
      <c r="F883" s="2">
        <v>70.10324</v>
      </c>
      <c r="G883" s="1">
        <v>640</v>
      </c>
      <c r="H883" s="2">
        <v>999.99900000000002</v>
      </c>
      <c r="I883" s="1">
        <v>640</v>
      </c>
      <c r="J883" s="1">
        <v>82.698109000000002</v>
      </c>
    </row>
    <row r="884" spans="1:10" x14ac:dyDescent="0.25">
      <c r="A884" s="1">
        <v>640.5</v>
      </c>
      <c r="B884" s="2">
        <v>999.99900000000002</v>
      </c>
      <c r="C884" s="1">
        <v>640.5</v>
      </c>
      <c r="D884" s="2">
        <v>177.831604</v>
      </c>
      <c r="E884" s="1">
        <v>640.5</v>
      </c>
      <c r="F884" s="2">
        <v>70.544617000000002</v>
      </c>
      <c r="G884" s="1">
        <v>640.5</v>
      </c>
      <c r="H884" s="2">
        <v>999.99900000000002</v>
      </c>
      <c r="I884" s="1">
        <v>640.5</v>
      </c>
      <c r="J884" s="1">
        <v>82.985260999999994</v>
      </c>
    </row>
    <row r="885" spans="1:10" x14ac:dyDescent="0.25">
      <c r="A885" s="1">
        <v>641</v>
      </c>
      <c r="B885" s="2">
        <v>999.99900000000002</v>
      </c>
      <c r="C885" s="1">
        <v>641</v>
      </c>
      <c r="D885" s="2">
        <v>177.00259199999999</v>
      </c>
      <c r="E885" s="1">
        <v>641</v>
      </c>
      <c r="F885" s="2">
        <v>70.692392999999996</v>
      </c>
      <c r="G885" s="1">
        <v>641</v>
      </c>
      <c r="H885" s="2">
        <v>999.99900000000002</v>
      </c>
      <c r="I885" s="1">
        <v>641</v>
      </c>
      <c r="J885" s="1">
        <v>83.411518000000001</v>
      </c>
    </row>
    <row r="886" spans="1:10" x14ac:dyDescent="0.25">
      <c r="A886" s="1">
        <v>641.5</v>
      </c>
      <c r="B886" s="2">
        <v>999.99900000000002</v>
      </c>
      <c r="C886" s="1">
        <v>641.5</v>
      </c>
      <c r="D886" s="2">
        <v>176.26881599999999</v>
      </c>
      <c r="E886" s="1">
        <v>641.5</v>
      </c>
      <c r="F886" s="2">
        <v>70.991518999999997</v>
      </c>
      <c r="G886" s="1">
        <v>641.5</v>
      </c>
      <c r="H886" s="2">
        <v>1001.80229</v>
      </c>
      <c r="I886" s="1">
        <v>641.5</v>
      </c>
      <c r="J886" s="1">
        <v>83.541083999999998</v>
      </c>
    </row>
    <row r="887" spans="1:10" x14ac:dyDescent="0.25">
      <c r="A887" s="1">
        <v>642</v>
      </c>
      <c r="B887" s="2">
        <v>999.99900000000002</v>
      </c>
      <c r="C887" s="1">
        <v>642</v>
      </c>
      <c r="D887" s="2">
        <v>175.443409</v>
      </c>
      <c r="E887" s="1">
        <v>642</v>
      </c>
      <c r="F887" s="2">
        <v>71.187875000000005</v>
      </c>
      <c r="G887" s="1">
        <v>642</v>
      </c>
      <c r="H887" s="2">
        <v>1005.976371</v>
      </c>
      <c r="I887" s="1">
        <v>642</v>
      </c>
      <c r="J887" s="1">
        <v>83.776330999999999</v>
      </c>
    </row>
    <row r="888" spans="1:10" x14ac:dyDescent="0.25">
      <c r="A888" s="1">
        <v>642.5</v>
      </c>
      <c r="B888" s="2">
        <v>999.99900000000002</v>
      </c>
      <c r="C888" s="1">
        <v>642.5</v>
      </c>
      <c r="D888" s="2">
        <v>174.73790700000001</v>
      </c>
      <c r="E888" s="1">
        <v>642.5</v>
      </c>
      <c r="F888" s="2">
        <v>71.356406000000007</v>
      </c>
      <c r="G888" s="1">
        <v>642.5</v>
      </c>
      <c r="H888" s="2">
        <v>1010.754764</v>
      </c>
      <c r="I888" s="1">
        <v>642.5</v>
      </c>
      <c r="J888" s="1">
        <v>83.910471000000001</v>
      </c>
    </row>
    <row r="889" spans="1:10" x14ac:dyDescent="0.25">
      <c r="A889" s="1">
        <v>643</v>
      </c>
      <c r="B889" s="2">
        <v>999.99900000000002</v>
      </c>
      <c r="C889" s="1">
        <v>643</v>
      </c>
      <c r="D889" s="2">
        <v>174.13351299999999</v>
      </c>
      <c r="E889" s="1">
        <v>643</v>
      </c>
      <c r="F889" s="2">
        <v>71.409852999999998</v>
      </c>
      <c r="G889" s="1">
        <v>643</v>
      </c>
      <c r="H889" s="2">
        <v>1013.133046</v>
      </c>
      <c r="I889" s="1">
        <v>643</v>
      </c>
      <c r="J889" s="1">
        <v>84.087241000000006</v>
      </c>
    </row>
    <row r="890" spans="1:10" x14ac:dyDescent="0.25">
      <c r="A890" s="1">
        <v>643.5</v>
      </c>
      <c r="B890" s="2">
        <v>999.99900000000002</v>
      </c>
      <c r="C890" s="1">
        <v>643.5</v>
      </c>
      <c r="D890" s="2">
        <v>173.74497400000001</v>
      </c>
      <c r="E890" s="1">
        <v>643.5</v>
      </c>
      <c r="F890" s="2">
        <v>71.482287999999997</v>
      </c>
      <c r="G890" s="1">
        <v>643.5</v>
      </c>
      <c r="H890" s="2">
        <v>1010.917416</v>
      </c>
      <c r="I890" s="1">
        <v>643.5</v>
      </c>
      <c r="J890" s="1">
        <v>84.382766000000004</v>
      </c>
    </row>
    <row r="891" spans="1:10" x14ac:dyDescent="0.25">
      <c r="A891" s="1">
        <v>644</v>
      </c>
      <c r="B891" s="2">
        <v>999.99900000000002</v>
      </c>
      <c r="C891" s="1">
        <v>644</v>
      </c>
      <c r="D891" s="2">
        <v>173.514894</v>
      </c>
      <c r="E891" s="1">
        <v>644</v>
      </c>
      <c r="F891" s="2">
        <v>71.585800000000006</v>
      </c>
      <c r="G891" s="1">
        <v>644</v>
      </c>
      <c r="H891" s="2">
        <v>1001.54144</v>
      </c>
      <c r="I891" s="1">
        <v>644</v>
      </c>
      <c r="J891" s="1">
        <v>84.540834000000004</v>
      </c>
    </row>
    <row r="892" spans="1:10" x14ac:dyDescent="0.25">
      <c r="A892" s="1">
        <v>644.5</v>
      </c>
      <c r="B892" s="2">
        <v>999.99900000000002</v>
      </c>
      <c r="C892" s="1">
        <v>644.5</v>
      </c>
      <c r="D892" s="2">
        <v>173.452473</v>
      </c>
      <c r="E892" s="1">
        <v>644.5</v>
      </c>
      <c r="F892" s="2">
        <v>71.64564</v>
      </c>
      <c r="G892" s="1">
        <v>644.5</v>
      </c>
      <c r="H892" s="2">
        <v>979.39672599999994</v>
      </c>
      <c r="I892" s="1">
        <v>644.5</v>
      </c>
      <c r="J892" s="1">
        <v>84.585190999999995</v>
      </c>
    </row>
    <row r="893" spans="1:10" x14ac:dyDescent="0.25">
      <c r="A893" s="1">
        <v>645</v>
      </c>
      <c r="B893" s="2">
        <v>999.99900000000002</v>
      </c>
      <c r="C893" s="1">
        <v>645</v>
      </c>
      <c r="D893" s="2">
        <v>173.46117899999999</v>
      </c>
      <c r="E893" s="1">
        <v>645</v>
      </c>
      <c r="F893" s="2">
        <v>71.752910999999997</v>
      </c>
      <c r="G893" s="1">
        <v>645</v>
      </c>
      <c r="H893" s="2">
        <v>942.49440000000004</v>
      </c>
      <c r="I893" s="1">
        <v>645</v>
      </c>
      <c r="J893" s="1">
        <v>84.569939000000005</v>
      </c>
    </row>
    <row r="894" spans="1:10" x14ac:dyDescent="0.25">
      <c r="A894" s="1">
        <v>645.5</v>
      </c>
      <c r="B894" s="2">
        <v>999.99900000000002</v>
      </c>
      <c r="C894" s="1">
        <v>645.5</v>
      </c>
      <c r="D894" s="2">
        <v>173.21084099999999</v>
      </c>
      <c r="E894" s="1">
        <v>645.5</v>
      </c>
      <c r="F894" s="2">
        <v>71.811920999999998</v>
      </c>
      <c r="G894" s="1">
        <v>645.5</v>
      </c>
      <c r="H894" s="2">
        <v>889.27515000000005</v>
      </c>
      <c r="I894" s="1">
        <v>645.5</v>
      </c>
      <c r="J894" s="1">
        <v>84.771697000000003</v>
      </c>
    </row>
    <row r="895" spans="1:10" x14ac:dyDescent="0.25">
      <c r="A895" s="1">
        <v>646</v>
      </c>
      <c r="B895" s="2">
        <v>999.99900000000002</v>
      </c>
      <c r="C895" s="1">
        <v>646</v>
      </c>
      <c r="D895" s="2">
        <v>173.21342899999999</v>
      </c>
      <c r="E895" s="1">
        <v>646</v>
      </c>
      <c r="F895" s="2">
        <v>71.954487999999998</v>
      </c>
      <c r="G895" s="1">
        <v>646</v>
      </c>
      <c r="H895" s="2">
        <v>823.20374300000003</v>
      </c>
      <c r="I895" s="1">
        <v>646</v>
      </c>
      <c r="J895" s="1">
        <v>84.942621000000003</v>
      </c>
    </row>
    <row r="896" spans="1:10" x14ac:dyDescent="0.25">
      <c r="A896" s="1">
        <v>646.5</v>
      </c>
      <c r="B896" s="2">
        <v>999.99900000000002</v>
      </c>
      <c r="C896" s="1">
        <v>646.5</v>
      </c>
      <c r="D896" s="2">
        <v>173.329678</v>
      </c>
      <c r="E896" s="1">
        <v>646.5</v>
      </c>
      <c r="F896" s="2">
        <v>72.303990999999996</v>
      </c>
      <c r="G896" s="1">
        <v>646.5</v>
      </c>
      <c r="H896" s="2">
        <v>748.426377</v>
      </c>
      <c r="I896" s="1">
        <v>646.5</v>
      </c>
      <c r="J896" s="1">
        <v>85.056719000000001</v>
      </c>
    </row>
    <row r="897" spans="1:10" x14ac:dyDescent="0.25">
      <c r="A897" s="1">
        <v>647</v>
      </c>
      <c r="B897" s="2">
        <v>999.99900000000002</v>
      </c>
      <c r="C897" s="1">
        <v>647</v>
      </c>
      <c r="D897" s="2">
        <v>173.40109100000001</v>
      </c>
      <c r="E897" s="1">
        <v>647</v>
      </c>
      <c r="F897" s="2">
        <v>72.698831999999996</v>
      </c>
      <c r="G897" s="1">
        <v>647</v>
      </c>
      <c r="H897" s="2">
        <v>669.88771899999995</v>
      </c>
      <c r="I897" s="1">
        <v>647</v>
      </c>
      <c r="J897" s="1">
        <v>85.09796</v>
      </c>
    </row>
    <row r="898" spans="1:10" x14ac:dyDescent="0.25">
      <c r="A898" s="1">
        <v>647.5</v>
      </c>
      <c r="B898" s="2">
        <v>999.99900000000002</v>
      </c>
      <c r="C898" s="1">
        <v>647.5</v>
      </c>
      <c r="D898" s="2">
        <v>173.38359299999999</v>
      </c>
      <c r="E898" s="1">
        <v>647.5</v>
      </c>
      <c r="F898" s="2">
        <v>73.008049999999997</v>
      </c>
      <c r="G898" s="1">
        <v>647.5</v>
      </c>
      <c r="H898" s="2">
        <v>590.50191700000005</v>
      </c>
      <c r="I898" s="1">
        <v>647.5</v>
      </c>
      <c r="J898" s="1">
        <v>85.207971999999998</v>
      </c>
    </row>
    <row r="899" spans="1:10" x14ac:dyDescent="0.25">
      <c r="A899" s="1">
        <v>648</v>
      </c>
      <c r="B899" s="2">
        <v>999.99900000000002</v>
      </c>
      <c r="C899" s="1">
        <v>648</v>
      </c>
      <c r="D899" s="2">
        <v>173.52521200000001</v>
      </c>
      <c r="E899" s="1">
        <v>648</v>
      </c>
      <c r="F899" s="2">
        <v>73.233649999999997</v>
      </c>
      <c r="G899" s="1">
        <v>648</v>
      </c>
      <c r="H899" s="2">
        <v>515.55649800000003</v>
      </c>
      <c r="I899" s="1">
        <v>648</v>
      </c>
      <c r="J899" s="1">
        <v>85.326734000000002</v>
      </c>
    </row>
    <row r="900" spans="1:10" x14ac:dyDescent="0.25">
      <c r="A900" s="1">
        <v>648.5</v>
      </c>
      <c r="B900" s="2">
        <v>999.99900000000002</v>
      </c>
      <c r="C900" s="1">
        <v>648.5</v>
      </c>
      <c r="D900" s="2">
        <v>173.61749599999999</v>
      </c>
      <c r="E900" s="1">
        <v>648.5</v>
      </c>
      <c r="F900" s="2">
        <v>73.369431000000006</v>
      </c>
      <c r="G900" s="1">
        <v>648.5</v>
      </c>
      <c r="H900" s="2">
        <v>449.58697999999998</v>
      </c>
      <c r="I900" s="1">
        <v>648.5</v>
      </c>
      <c r="J900" s="1">
        <v>85.351247999999998</v>
      </c>
    </row>
    <row r="901" spans="1:10" x14ac:dyDescent="0.25">
      <c r="A901" s="1">
        <v>649</v>
      </c>
      <c r="B901" s="2">
        <v>999.99900000000002</v>
      </c>
      <c r="C901" s="1">
        <v>649</v>
      </c>
      <c r="D901" s="2">
        <v>173.493291</v>
      </c>
      <c r="E901" s="1">
        <v>649</v>
      </c>
      <c r="F901" s="2">
        <v>73.226291000000003</v>
      </c>
      <c r="G901" s="1">
        <v>649</v>
      </c>
      <c r="H901" s="2">
        <v>391.06012199999998</v>
      </c>
      <c r="I901" s="1">
        <v>649</v>
      </c>
      <c r="J901" s="1">
        <v>85.298203999999998</v>
      </c>
    </row>
    <row r="902" spans="1:10" x14ac:dyDescent="0.25">
      <c r="A902" s="1">
        <v>649.5</v>
      </c>
      <c r="B902" s="2">
        <v>999.99900000000002</v>
      </c>
      <c r="C902" s="1">
        <v>649.5</v>
      </c>
      <c r="D902" s="2">
        <v>173.14820399999999</v>
      </c>
      <c r="E902" s="1">
        <v>649.5</v>
      </c>
      <c r="F902" s="2">
        <v>73.097138000000001</v>
      </c>
      <c r="G902" s="1">
        <v>649.5</v>
      </c>
      <c r="H902" s="2">
        <v>340.22459500000002</v>
      </c>
      <c r="I902" s="1">
        <v>649.5</v>
      </c>
      <c r="J902" s="1">
        <v>85.165576000000001</v>
      </c>
    </row>
    <row r="903" spans="1:10" x14ac:dyDescent="0.25">
      <c r="A903" s="1">
        <v>650</v>
      </c>
      <c r="B903" s="2">
        <v>999.99900000000002</v>
      </c>
      <c r="C903" s="1">
        <v>650</v>
      </c>
      <c r="D903" s="2">
        <v>172.7167</v>
      </c>
      <c r="E903" s="1">
        <v>650</v>
      </c>
      <c r="F903" s="2">
        <v>72.852327000000002</v>
      </c>
      <c r="G903" s="1">
        <v>650</v>
      </c>
      <c r="H903" s="2">
        <v>295.05201</v>
      </c>
      <c r="I903" s="1">
        <v>650</v>
      </c>
      <c r="J903" s="1">
        <v>85.157954000000004</v>
      </c>
    </row>
    <row r="904" spans="1:10" x14ac:dyDescent="0.25">
      <c r="A904" s="1">
        <v>650.5</v>
      </c>
      <c r="B904" s="2">
        <v>999.99900000000002</v>
      </c>
      <c r="C904" s="1">
        <v>650.5</v>
      </c>
      <c r="D904" s="2">
        <v>172.20564300000001</v>
      </c>
      <c r="E904" s="1">
        <v>650.5</v>
      </c>
      <c r="F904" s="2">
        <v>72.528058000000001</v>
      </c>
      <c r="G904" s="1">
        <v>650.5</v>
      </c>
      <c r="H904" s="2">
        <v>255.446563</v>
      </c>
      <c r="I904" s="1">
        <v>650.5</v>
      </c>
      <c r="J904" s="1">
        <v>85.302386999999996</v>
      </c>
    </row>
    <row r="905" spans="1:10" x14ac:dyDescent="0.25">
      <c r="A905" s="1">
        <v>651</v>
      </c>
      <c r="B905" s="2">
        <v>999.99900000000002</v>
      </c>
      <c r="C905" s="1">
        <v>651</v>
      </c>
      <c r="D905" s="2">
        <v>172.06936999999999</v>
      </c>
      <c r="E905" s="1">
        <v>651</v>
      </c>
      <c r="F905" s="2">
        <v>72.460359999999994</v>
      </c>
      <c r="G905" s="1">
        <v>651</v>
      </c>
      <c r="H905" s="2">
        <v>220.44485800000001</v>
      </c>
      <c r="I905" s="1">
        <v>651</v>
      </c>
      <c r="J905" s="1">
        <v>85.453460000000007</v>
      </c>
    </row>
    <row r="906" spans="1:10" x14ac:dyDescent="0.25">
      <c r="A906" s="1">
        <v>651.5</v>
      </c>
      <c r="B906" s="2">
        <v>999.99900000000002</v>
      </c>
      <c r="C906" s="1">
        <v>651.5</v>
      </c>
      <c r="D906" s="2">
        <v>172.06833800000001</v>
      </c>
      <c r="E906" s="1">
        <v>651.5</v>
      </c>
      <c r="F906" s="2">
        <v>72.385637000000003</v>
      </c>
      <c r="G906" s="1">
        <v>651.5</v>
      </c>
      <c r="H906" s="2">
        <v>190.61098799999999</v>
      </c>
      <c r="I906" s="1">
        <v>651.5</v>
      </c>
      <c r="J906" s="1">
        <v>85.623448999999994</v>
      </c>
    </row>
    <row r="907" spans="1:10" x14ac:dyDescent="0.25">
      <c r="A907" s="1">
        <v>652</v>
      </c>
      <c r="B907" s="2">
        <v>999.99900000000002</v>
      </c>
      <c r="C907" s="1">
        <v>652</v>
      </c>
      <c r="D907" s="2">
        <v>172.044737</v>
      </c>
      <c r="E907" s="1">
        <v>652</v>
      </c>
      <c r="F907" s="2">
        <v>72.535290000000003</v>
      </c>
      <c r="G907" s="1">
        <v>652</v>
      </c>
      <c r="H907" s="2">
        <v>164.05015599999999</v>
      </c>
      <c r="I907" s="1">
        <v>652</v>
      </c>
      <c r="J907" s="1">
        <v>85.842590000000001</v>
      </c>
    </row>
    <row r="908" spans="1:10" x14ac:dyDescent="0.25">
      <c r="A908" s="1">
        <v>652.5</v>
      </c>
      <c r="B908" s="2">
        <v>999.99900000000002</v>
      </c>
      <c r="C908" s="1">
        <v>652.5</v>
      </c>
      <c r="D908" s="2">
        <v>172.23007999999999</v>
      </c>
      <c r="E908" s="1">
        <v>652.5</v>
      </c>
      <c r="F908" s="2">
        <v>72.861563000000004</v>
      </c>
      <c r="G908" s="1">
        <v>652.5</v>
      </c>
      <c r="H908" s="2">
        <v>141.399417</v>
      </c>
      <c r="I908" s="1">
        <v>652.5</v>
      </c>
      <c r="J908" s="1">
        <v>86.067970000000003</v>
      </c>
    </row>
    <row r="909" spans="1:10" x14ac:dyDescent="0.25">
      <c r="A909" s="1">
        <v>653</v>
      </c>
      <c r="B909" s="2">
        <v>999.99900000000002</v>
      </c>
      <c r="C909" s="1">
        <v>653</v>
      </c>
      <c r="D909" s="2">
        <v>172.36933099999999</v>
      </c>
      <c r="E909" s="1">
        <v>653</v>
      </c>
      <c r="F909" s="2">
        <v>73.407247999999996</v>
      </c>
      <c r="G909" s="1">
        <v>653</v>
      </c>
      <c r="H909" s="2">
        <v>124.105862</v>
      </c>
      <c r="I909" s="1">
        <v>653</v>
      </c>
      <c r="J909" s="1">
        <v>86.278266000000002</v>
      </c>
    </row>
    <row r="910" spans="1:10" x14ac:dyDescent="0.25">
      <c r="A910" s="1">
        <v>653.5</v>
      </c>
      <c r="B910" s="2">
        <v>999.99900000000002</v>
      </c>
      <c r="C910" s="1">
        <v>653.5</v>
      </c>
      <c r="D910" s="2">
        <v>172.32742999999999</v>
      </c>
      <c r="E910" s="1">
        <v>653.5</v>
      </c>
      <c r="F910" s="2">
        <v>74.028257999999994</v>
      </c>
      <c r="G910" s="1">
        <v>653.5</v>
      </c>
      <c r="H910" s="2">
        <v>109.73696</v>
      </c>
      <c r="I910" s="1">
        <v>653.5</v>
      </c>
      <c r="J910" s="1">
        <v>86.430401000000003</v>
      </c>
    </row>
    <row r="911" spans="1:10" x14ac:dyDescent="0.25">
      <c r="A911" s="1">
        <v>654</v>
      </c>
      <c r="B911" s="2">
        <v>999.99900000000002</v>
      </c>
      <c r="C911" s="1">
        <v>654</v>
      </c>
      <c r="D911" s="2">
        <v>172.056173</v>
      </c>
      <c r="E911" s="1">
        <v>654</v>
      </c>
      <c r="F911" s="2">
        <v>74.666043999999999</v>
      </c>
      <c r="G911" s="1">
        <v>654</v>
      </c>
      <c r="H911" s="2">
        <v>98.108774999999994</v>
      </c>
      <c r="I911" s="1">
        <v>654</v>
      </c>
      <c r="J911" s="1">
        <v>86.613453000000007</v>
      </c>
    </row>
    <row r="912" spans="1:10" x14ac:dyDescent="0.25">
      <c r="A912" s="1">
        <v>654.5</v>
      </c>
      <c r="B912" s="2">
        <v>1000.481526</v>
      </c>
      <c r="C912" s="1">
        <v>654.5</v>
      </c>
      <c r="D912" s="2">
        <v>171.82113699999999</v>
      </c>
      <c r="E912" s="1">
        <v>654.5</v>
      </c>
      <c r="F912" s="2">
        <v>75.214501999999996</v>
      </c>
      <c r="G912" s="1">
        <v>654.5</v>
      </c>
      <c r="H912" s="2">
        <v>88.906733000000003</v>
      </c>
      <c r="I912" s="1">
        <v>654.5</v>
      </c>
      <c r="J912" s="1">
        <v>86.764471</v>
      </c>
    </row>
    <row r="913" spans="1:10" x14ac:dyDescent="0.25">
      <c r="A913" s="1">
        <v>655</v>
      </c>
      <c r="B913" s="2">
        <v>1003.9947539999999</v>
      </c>
      <c r="C913" s="1">
        <v>655</v>
      </c>
      <c r="D913" s="2">
        <v>171.26361399999999</v>
      </c>
      <c r="E913" s="1">
        <v>655</v>
      </c>
      <c r="F913" s="2">
        <v>75.652815000000004</v>
      </c>
      <c r="G913" s="1">
        <v>655</v>
      </c>
      <c r="H913" s="2">
        <v>82.236198999999999</v>
      </c>
      <c r="I913" s="1">
        <v>655</v>
      </c>
      <c r="J913" s="1">
        <v>87.081941999999998</v>
      </c>
    </row>
    <row r="914" spans="1:10" x14ac:dyDescent="0.25">
      <c r="A914" s="1">
        <v>655.5</v>
      </c>
      <c r="B914" s="2">
        <v>1011.16571</v>
      </c>
      <c r="C914" s="1">
        <v>655.5</v>
      </c>
      <c r="D914" s="2">
        <v>171.117479</v>
      </c>
      <c r="E914" s="1">
        <v>655.5</v>
      </c>
      <c r="F914" s="2">
        <v>76.164300999999995</v>
      </c>
      <c r="G914" s="1">
        <v>655.5</v>
      </c>
      <c r="H914" s="2">
        <v>76.613099000000005</v>
      </c>
      <c r="I914" s="1">
        <v>655.5</v>
      </c>
      <c r="J914" s="1">
        <v>87.483919</v>
      </c>
    </row>
    <row r="915" spans="1:10" x14ac:dyDescent="0.25">
      <c r="A915" s="1">
        <v>656</v>
      </c>
      <c r="B915" s="2">
        <v>1017.023116</v>
      </c>
      <c r="C915" s="1">
        <v>656</v>
      </c>
      <c r="D915" s="2">
        <v>171.091531</v>
      </c>
      <c r="E915" s="1">
        <v>656</v>
      </c>
      <c r="F915" s="2">
        <v>76.435832000000005</v>
      </c>
      <c r="G915" s="1">
        <v>656</v>
      </c>
      <c r="H915" s="2">
        <v>72.545263000000006</v>
      </c>
      <c r="I915" s="1">
        <v>656</v>
      </c>
      <c r="J915" s="1">
        <v>88.034639999999996</v>
      </c>
    </row>
    <row r="916" spans="1:10" x14ac:dyDescent="0.25">
      <c r="A916" s="1">
        <v>656.5</v>
      </c>
      <c r="B916" s="2">
        <v>1017.787991</v>
      </c>
      <c r="C916" s="1">
        <v>656.5</v>
      </c>
      <c r="D916" s="2">
        <v>171.158005</v>
      </c>
      <c r="E916" s="1">
        <v>656.5</v>
      </c>
      <c r="F916" s="2">
        <v>76.623804000000007</v>
      </c>
      <c r="G916" s="1">
        <v>656.5</v>
      </c>
      <c r="H916" s="2">
        <v>69.346785999999994</v>
      </c>
      <c r="I916" s="1">
        <v>656.5</v>
      </c>
      <c r="J916" s="1">
        <v>88.527866000000003</v>
      </c>
    </row>
    <row r="917" spans="1:10" x14ac:dyDescent="0.25">
      <c r="A917" s="1">
        <v>657</v>
      </c>
      <c r="B917" s="2">
        <v>1009.419524</v>
      </c>
      <c r="C917" s="1">
        <v>657</v>
      </c>
      <c r="D917" s="2">
        <v>171.281351</v>
      </c>
      <c r="E917" s="1">
        <v>657</v>
      </c>
      <c r="F917" s="2">
        <v>76.612043999999997</v>
      </c>
      <c r="G917" s="1">
        <v>657</v>
      </c>
      <c r="H917" s="2">
        <v>67.087276000000003</v>
      </c>
      <c r="I917" s="1">
        <v>657</v>
      </c>
      <c r="J917" s="1">
        <v>88.971874999999997</v>
      </c>
    </row>
    <row r="918" spans="1:10" x14ac:dyDescent="0.25">
      <c r="A918" s="1">
        <v>657.5</v>
      </c>
      <c r="B918" s="2">
        <v>987.92980499999999</v>
      </c>
      <c r="C918" s="1">
        <v>657.5</v>
      </c>
      <c r="D918" s="2">
        <v>171.58020500000001</v>
      </c>
      <c r="E918" s="1">
        <v>657.5</v>
      </c>
      <c r="F918" s="2">
        <v>76.600890000000007</v>
      </c>
      <c r="G918" s="1">
        <v>657.5</v>
      </c>
      <c r="H918" s="2">
        <v>65.656851000000003</v>
      </c>
      <c r="I918" s="1">
        <v>657.5</v>
      </c>
      <c r="J918" s="1">
        <v>89.113519999999994</v>
      </c>
    </row>
    <row r="919" spans="1:10" x14ac:dyDescent="0.25">
      <c r="A919" s="1">
        <v>658</v>
      </c>
      <c r="B919" s="2">
        <v>948.94408499999997</v>
      </c>
      <c r="C919" s="1">
        <v>658</v>
      </c>
      <c r="D919" s="2">
        <v>171.69677200000001</v>
      </c>
      <c r="E919" s="1">
        <v>658</v>
      </c>
      <c r="F919" s="2">
        <v>76.709226000000001</v>
      </c>
      <c r="G919" s="1">
        <v>658</v>
      </c>
      <c r="H919" s="2">
        <v>64.433087</v>
      </c>
      <c r="I919" s="1">
        <v>658</v>
      </c>
      <c r="J919" s="1">
        <v>89.049825999999996</v>
      </c>
    </row>
    <row r="920" spans="1:10" x14ac:dyDescent="0.25">
      <c r="A920" s="1">
        <v>658.5</v>
      </c>
      <c r="B920" s="2">
        <v>890.47831599999995</v>
      </c>
      <c r="C920" s="1">
        <v>658.5</v>
      </c>
      <c r="D920" s="2">
        <v>171.38362900000001</v>
      </c>
      <c r="E920" s="1">
        <v>658.5</v>
      </c>
      <c r="F920" s="2">
        <v>76.595264</v>
      </c>
      <c r="G920" s="1">
        <v>658.5</v>
      </c>
      <c r="H920" s="2">
        <v>63.510083000000002</v>
      </c>
      <c r="I920" s="1">
        <v>658.5</v>
      </c>
      <c r="J920" s="1">
        <v>88.779060000000001</v>
      </c>
    </row>
    <row r="921" spans="1:10" x14ac:dyDescent="0.25">
      <c r="A921" s="1">
        <v>659</v>
      </c>
      <c r="B921" s="2">
        <v>812.99245199999996</v>
      </c>
      <c r="C921" s="1">
        <v>659</v>
      </c>
      <c r="D921" s="2">
        <v>170.77499</v>
      </c>
      <c r="E921" s="1">
        <v>659</v>
      </c>
      <c r="F921" s="2">
        <v>76.365077999999997</v>
      </c>
      <c r="G921" s="1">
        <v>659</v>
      </c>
      <c r="H921" s="2">
        <v>63.019413999999998</v>
      </c>
      <c r="I921" s="1">
        <v>659</v>
      </c>
      <c r="J921" s="1">
        <v>88.356159000000005</v>
      </c>
    </row>
    <row r="922" spans="1:10" x14ac:dyDescent="0.25">
      <c r="A922" s="1">
        <v>659.5</v>
      </c>
      <c r="B922" s="2">
        <v>723.49749199999997</v>
      </c>
      <c r="C922" s="1">
        <v>659.5</v>
      </c>
      <c r="D922" s="2">
        <v>169.75367600000001</v>
      </c>
      <c r="E922" s="1">
        <v>659.5</v>
      </c>
      <c r="F922" s="2">
        <v>76.032122000000001</v>
      </c>
      <c r="G922" s="1">
        <v>659.5</v>
      </c>
      <c r="H922" s="2">
        <v>62.914465999999997</v>
      </c>
      <c r="I922" s="1">
        <v>659.5</v>
      </c>
      <c r="J922" s="1">
        <v>87.874275999999995</v>
      </c>
    </row>
    <row r="923" spans="1:10" x14ac:dyDescent="0.25">
      <c r="A923" s="1">
        <v>660</v>
      </c>
      <c r="B923" s="2">
        <v>631.45852300000001</v>
      </c>
      <c r="C923" s="1">
        <v>660</v>
      </c>
      <c r="D923" s="2">
        <v>168.61973800000001</v>
      </c>
      <c r="E923" s="1">
        <v>660</v>
      </c>
      <c r="F923" s="2">
        <v>75.742058</v>
      </c>
      <c r="G923" s="1">
        <v>660</v>
      </c>
      <c r="H923" s="2">
        <v>62.888952000000003</v>
      </c>
      <c r="I923" s="1">
        <v>660</v>
      </c>
      <c r="J923" s="1">
        <v>87.656013999999999</v>
      </c>
    </row>
    <row r="924" spans="1:10" x14ac:dyDescent="0.25">
      <c r="A924" s="1">
        <v>660.5</v>
      </c>
      <c r="B924" s="2">
        <v>541.29860499999995</v>
      </c>
      <c r="C924" s="1">
        <v>660.5</v>
      </c>
      <c r="D924" s="2">
        <v>167.12215</v>
      </c>
      <c r="E924" s="1">
        <v>660.5</v>
      </c>
      <c r="F924" s="2">
        <v>75.291550000000001</v>
      </c>
      <c r="G924" s="1">
        <v>660.5</v>
      </c>
      <c r="H924" s="2">
        <v>62.989536000000001</v>
      </c>
      <c r="I924" s="1">
        <v>660.5</v>
      </c>
      <c r="J924" s="1">
        <v>87.769756999999998</v>
      </c>
    </row>
    <row r="925" spans="1:10" x14ac:dyDescent="0.25">
      <c r="A925" s="1">
        <v>661</v>
      </c>
      <c r="B925" s="2">
        <v>458.83140600000002</v>
      </c>
      <c r="C925" s="1">
        <v>661</v>
      </c>
      <c r="D925" s="2">
        <v>165.81445299999999</v>
      </c>
      <c r="E925" s="1">
        <v>661</v>
      </c>
      <c r="F925" s="2">
        <v>74.849481999999995</v>
      </c>
      <c r="G925" s="1">
        <v>661</v>
      </c>
      <c r="H925" s="2">
        <v>63.230311</v>
      </c>
      <c r="I925" s="1">
        <v>661</v>
      </c>
      <c r="J925" s="1">
        <v>87.918299000000005</v>
      </c>
    </row>
    <row r="926" spans="1:10" x14ac:dyDescent="0.25">
      <c r="A926" s="1">
        <v>661.5</v>
      </c>
      <c r="B926" s="2">
        <v>388.763238</v>
      </c>
      <c r="C926" s="1">
        <v>661.5</v>
      </c>
      <c r="D926" s="2">
        <v>164.56605099999999</v>
      </c>
      <c r="E926" s="1">
        <v>661.5</v>
      </c>
      <c r="F926" s="2">
        <v>74.344160000000002</v>
      </c>
      <c r="G926" s="1">
        <v>661.5</v>
      </c>
      <c r="H926" s="2">
        <v>63.523366000000003</v>
      </c>
      <c r="I926" s="1">
        <v>661.5</v>
      </c>
      <c r="J926" s="1">
        <v>88.235529999999997</v>
      </c>
    </row>
    <row r="927" spans="1:10" x14ac:dyDescent="0.25">
      <c r="A927" s="1">
        <v>662</v>
      </c>
      <c r="B927" s="2">
        <v>334.02423900000002</v>
      </c>
      <c r="C927" s="1">
        <v>662</v>
      </c>
      <c r="D927" s="2">
        <v>163.90651399999999</v>
      </c>
      <c r="E927" s="1">
        <v>662</v>
      </c>
      <c r="F927" s="2">
        <v>73.903154999999998</v>
      </c>
      <c r="G927" s="1">
        <v>662</v>
      </c>
      <c r="H927" s="2">
        <v>63.884419000000001</v>
      </c>
      <c r="I927" s="1">
        <v>662</v>
      </c>
      <c r="J927" s="1">
        <v>88.251245999999995</v>
      </c>
    </row>
    <row r="928" spans="1:10" x14ac:dyDescent="0.25">
      <c r="A928" s="1">
        <v>662.5</v>
      </c>
      <c r="B928" s="2">
        <v>293.43726900000001</v>
      </c>
      <c r="C928" s="1">
        <v>662.5</v>
      </c>
      <c r="D928" s="2">
        <v>163.54915199999999</v>
      </c>
      <c r="E928" s="1">
        <v>662.5</v>
      </c>
      <c r="F928" s="2">
        <v>73.850424000000004</v>
      </c>
      <c r="G928" s="1">
        <v>662.5</v>
      </c>
      <c r="H928" s="2">
        <v>63.869145000000003</v>
      </c>
      <c r="I928" s="1">
        <v>662.5</v>
      </c>
      <c r="J928" s="1">
        <v>88.107909000000006</v>
      </c>
    </row>
    <row r="929" spans="1:10" x14ac:dyDescent="0.25">
      <c r="A929" s="1">
        <v>663</v>
      </c>
      <c r="B929" s="2">
        <v>264.64447699999999</v>
      </c>
      <c r="C929" s="1">
        <v>663</v>
      </c>
      <c r="D929" s="2">
        <v>163.30092400000001</v>
      </c>
      <c r="E929" s="1">
        <v>663</v>
      </c>
      <c r="F929" s="2">
        <v>73.831040000000002</v>
      </c>
      <c r="G929" s="1">
        <v>663</v>
      </c>
      <c r="H929" s="2">
        <v>63.762219000000002</v>
      </c>
      <c r="I929" s="1">
        <v>663</v>
      </c>
      <c r="J929" s="1">
        <v>87.717912999999996</v>
      </c>
    </row>
    <row r="930" spans="1:10" x14ac:dyDescent="0.25">
      <c r="A930" s="1">
        <v>663.5</v>
      </c>
      <c r="B930" s="2">
        <v>243.01522399999999</v>
      </c>
      <c r="C930" s="1">
        <v>663.5</v>
      </c>
      <c r="D930" s="2">
        <v>162.88477499999999</v>
      </c>
      <c r="E930" s="1">
        <v>663.5</v>
      </c>
      <c r="F930" s="2">
        <v>73.779340000000005</v>
      </c>
      <c r="G930" s="1">
        <v>663.5</v>
      </c>
      <c r="H930" s="2">
        <v>63.668304999999997</v>
      </c>
      <c r="I930" s="1">
        <v>663.5</v>
      </c>
      <c r="J930" s="1">
        <v>87.214262000000005</v>
      </c>
    </row>
    <row r="931" spans="1:10" x14ac:dyDescent="0.25">
      <c r="A931" s="1">
        <v>664</v>
      </c>
      <c r="B931" s="2">
        <v>226.81086199999999</v>
      </c>
      <c r="C931" s="1">
        <v>664</v>
      </c>
      <c r="D931" s="2">
        <v>162.53891300000001</v>
      </c>
      <c r="E931" s="1">
        <v>664</v>
      </c>
      <c r="F931" s="2">
        <v>73.631842000000006</v>
      </c>
      <c r="G931" s="1">
        <v>664</v>
      </c>
      <c r="H931" s="2">
        <v>63.696809999999999</v>
      </c>
      <c r="I931" s="1">
        <v>664</v>
      </c>
      <c r="J931" s="1">
        <v>86.478489999999994</v>
      </c>
    </row>
    <row r="932" spans="1:10" x14ac:dyDescent="0.25">
      <c r="A932" s="1">
        <v>664.5</v>
      </c>
      <c r="B932" s="2">
        <v>216.42183800000001</v>
      </c>
      <c r="C932" s="1">
        <v>664.5</v>
      </c>
      <c r="D932" s="2">
        <v>162.40568300000001</v>
      </c>
      <c r="E932" s="1">
        <v>664.5</v>
      </c>
      <c r="F932" s="2">
        <v>73.525435000000002</v>
      </c>
      <c r="G932" s="1">
        <v>664.5</v>
      </c>
      <c r="H932" s="2">
        <v>63.685481000000003</v>
      </c>
      <c r="I932" s="1">
        <v>664.5</v>
      </c>
      <c r="J932" s="1">
        <v>85.926895999999999</v>
      </c>
    </row>
    <row r="933" spans="1:10" x14ac:dyDescent="0.25">
      <c r="A933" s="1">
        <v>665</v>
      </c>
      <c r="B933" s="2">
        <v>208.83266</v>
      </c>
      <c r="C933" s="1">
        <v>665</v>
      </c>
      <c r="D933" s="2">
        <v>161.83136400000001</v>
      </c>
      <c r="E933" s="1">
        <v>665</v>
      </c>
      <c r="F933" s="2">
        <v>73.395956999999996</v>
      </c>
      <c r="G933" s="1">
        <v>665</v>
      </c>
      <c r="H933" s="2">
        <v>63.712349000000003</v>
      </c>
      <c r="I933" s="1">
        <v>665</v>
      </c>
      <c r="J933" s="1">
        <v>85.788956999999996</v>
      </c>
    </row>
    <row r="934" spans="1:10" x14ac:dyDescent="0.25">
      <c r="A934" s="1">
        <v>665.5</v>
      </c>
      <c r="B934" s="2">
        <v>203.225212</v>
      </c>
      <c r="C934" s="1">
        <v>665.5</v>
      </c>
      <c r="D934" s="2">
        <v>161.001361</v>
      </c>
      <c r="E934" s="1">
        <v>665.5</v>
      </c>
      <c r="F934" s="2">
        <v>73.323094999999995</v>
      </c>
      <c r="G934" s="1">
        <v>665.5</v>
      </c>
      <c r="H934" s="2">
        <v>63.934398000000002</v>
      </c>
      <c r="I934" s="1">
        <v>665.5</v>
      </c>
      <c r="J934" s="1">
        <v>85.801242000000002</v>
      </c>
    </row>
    <row r="935" spans="1:10" x14ac:dyDescent="0.25">
      <c r="A935" s="1">
        <v>666</v>
      </c>
      <c r="B935" s="2">
        <v>198.81958800000001</v>
      </c>
      <c r="C935" s="1">
        <v>666</v>
      </c>
      <c r="D935" s="2">
        <v>159.83092600000001</v>
      </c>
      <c r="E935" s="1">
        <v>666</v>
      </c>
      <c r="F935" s="2">
        <v>73.240015999999997</v>
      </c>
      <c r="G935" s="1">
        <v>666</v>
      </c>
      <c r="H935" s="2">
        <v>64.336046999999994</v>
      </c>
      <c r="I935" s="1">
        <v>666</v>
      </c>
      <c r="J935" s="1">
        <v>86.042196000000004</v>
      </c>
    </row>
    <row r="936" spans="1:10" x14ac:dyDescent="0.25">
      <c r="A936" s="1">
        <v>666.5</v>
      </c>
      <c r="B936" s="2">
        <v>195.897718</v>
      </c>
      <c r="C936" s="1">
        <v>666.5</v>
      </c>
      <c r="D936" s="2">
        <v>158.72357600000001</v>
      </c>
      <c r="E936" s="1">
        <v>666.5</v>
      </c>
      <c r="F936" s="2">
        <v>72.968002999999996</v>
      </c>
      <c r="G936" s="1">
        <v>666.5</v>
      </c>
      <c r="H936" s="2">
        <v>64.802915999999996</v>
      </c>
      <c r="I936" s="1">
        <v>666.5</v>
      </c>
      <c r="J936" s="1">
        <v>86.060015000000007</v>
      </c>
    </row>
    <row r="937" spans="1:10" x14ac:dyDescent="0.25">
      <c r="A937" s="1">
        <v>667</v>
      </c>
      <c r="B937" s="2">
        <v>193.277807</v>
      </c>
      <c r="C937" s="1">
        <v>667</v>
      </c>
      <c r="D937" s="2">
        <v>157.65861599999999</v>
      </c>
      <c r="E937" s="1">
        <v>667</v>
      </c>
      <c r="F937" s="2">
        <v>72.865733000000006</v>
      </c>
      <c r="G937" s="1">
        <v>667</v>
      </c>
      <c r="H937" s="2">
        <v>64.849711999999997</v>
      </c>
      <c r="I937" s="1">
        <v>667</v>
      </c>
      <c r="J937" s="1">
        <v>85.848437000000004</v>
      </c>
    </row>
    <row r="938" spans="1:10" x14ac:dyDescent="0.25">
      <c r="A938" s="1">
        <v>667.5</v>
      </c>
      <c r="B938" s="2">
        <v>191.21086199999999</v>
      </c>
      <c r="C938" s="1">
        <v>667.5</v>
      </c>
      <c r="D938" s="2">
        <v>156.44345300000001</v>
      </c>
      <c r="E938" s="1">
        <v>667.5</v>
      </c>
      <c r="F938" s="2">
        <v>72.923552000000001</v>
      </c>
      <c r="G938" s="1">
        <v>667.5</v>
      </c>
      <c r="H938" s="2">
        <v>64.818043000000003</v>
      </c>
      <c r="I938" s="1">
        <v>667.5</v>
      </c>
      <c r="J938" s="1">
        <v>85.287388000000007</v>
      </c>
    </row>
    <row r="939" spans="1:10" x14ac:dyDescent="0.25">
      <c r="A939" s="1">
        <v>668</v>
      </c>
      <c r="B939" s="2">
        <v>189.627072</v>
      </c>
      <c r="C939" s="1">
        <v>668</v>
      </c>
      <c r="D939" s="2">
        <v>154.92364699999999</v>
      </c>
      <c r="E939" s="1">
        <v>668</v>
      </c>
      <c r="F939" s="2">
        <v>72.894730999999993</v>
      </c>
      <c r="G939" s="1">
        <v>668</v>
      </c>
      <c r="H939" s="2">
        <v>64.570370999999994</v>
      </c>
      <c r="I939" s="1">
        <v>668</v>
      </c>
      <c r="J939" s="1">
        <v>84.624465000000001</v>
      </c>
    </row>
    <row r="940" spans="1:10" x14ac:dyDescent="0.25">
      <c r="A940" s="1">
        <v>668.5</v>
      </c>
      <c r="B940" s="2">
        <v>188.657185</v>
      </c>
      <c r="C940" s="1">
        <v>668.5</v>
      </c>
      <c r="D940" s="2">
        <v>153.528175</v>
      </c>
      <c r="E940" s="1">
        <v>668.5</v>
      </c>
      <c r="F940" s="2">
        <v>72.743817000000007</v>
      </c>
      <c r="G940" s="1">
        <v>668.5</v>
      </c>
      <c r="H940" s="2">
        <v>64.252346000000003</v>
      </c>
      <c r="I940" s="1">
        <v>668.5</v>
      </c>
      <c r="J940" s="1">
        <v>83.509355999999997</v>
      </c>
    </row>
    <row r="941" spans="1:10" x14ac:dyDescent="0.25">
      <c r="A941" s="1">
        <v>669</v>
      </c>
      <c r="B941" s="2">
        <v>187.87128899999999</v>
      </c>
      <c r="C941" s="1">
        <v>669</v>
      </c>
      <c r="D941" s="2">
        <v>152.39805100000001</v>
      </c>
      <c r="E941" s="1">
        <v>669</v>
      </c>
      <c r="F941" s="2">
        <v>72.552226000000005</v>
      </c>
      <c r="G941" s="1">
        <v>669</v>
      </c>
      <c r="H941" s="2">
        <v>63.877924</v>
      </c>
      <c r="I941" s="1">
        <v>669</v>
      </c>
      <c r="J941" s="1">
        <v>82.263737000000006</v>
      </c>
    </row>
    <row r="942" spans="1:10" x14ac:dyDescent="0.25">
      <c r="A942" s="1">
        <v>669.5</v>
      </c>
      <c r="B942" s="2">
        <v>186.65564900000001</v>
      </c>
      <c r="C942" s="1">
        <v>669.5</v>
      </c>
      <c r="D942" s="2">
        <v>151.26135600000001</v>
      </c>
      <c r="E942" s="1">
        <v>669.5</v>
      </c>
      <c r="F942" s="2">
        <v>72.343363999999994</v>
      </c>
      <c r="G942" s="1">
        <v>669.5</v>
      </c>
      <c r="H942" s="2">
        <v>63.438329000000003</v>
      </c>
      <c r="I942" s="1">
        <v>669.5</v>
      </c>
      <c r="J942" s="1">
        <v>81.315015000000002</v>
      </c>
    </row>
    <row r="943" spans="1:10" x14ac:dyDescent="0.25">
      <c r="A943" s="1">
        <v>670</v>
      </c>
      <c r="B943" s="2">
        <v>185.51518899999999</v>
      </c>
      <c r="C943" s="1">
        <v>670</v>
      </c>
      <c r="D943" s="2">
        <v>150.17032</v>
      </c>
      <c r="E943" s="1">
        <v>670</v>
      </c>
      <c r="F943" s="2">
        <v>72.111384999999999</v>
      </c>
      <c r="G943" s="1">
        <v>670</v>
      </c>
      <c r="H943" s="2">
        <v>63.09789</v>
      </c>
      <c r="I943" s="1">
        <v>670</v>
      </c>
      <c r="J943" s="1">
        <v>80.653732000000005</v>
      </c>
    </row>
    <row r="944" spans="1:10" x14ac:dyDescent="0.25">
      <c r="A944" s="1">
        <v>670.5</v>
      </c>
      <c r="B944" s="2">
        <v>184.118821</v>
      </c>
      <c r="C944" s="1">
        <v>670.5</v>
      </c>
      <c r="D944" s="2">
        <v>149.15790200000001</v>
      </c>
      <c r="E944" s="1">
        <v>670.5</v>
      </c>
      <c r="F944" s="2">
        <v>71.920153999999997</v>
      </c>
      <c r="G944" s="1">
        <v>670.5</v>
      </c>
      <c r="H944" s="2">
        <v>63.039560999999999</v>
      </c>
      <c r="I944" s="1">
        <v>670.5</v>
      </c>
      <c r="J944" s="1">
        <v>80.461622000000006</v>
      </c>
    </row>
    <row r="945" spans="1:10" x14ac:dyDescent="0.25">
      <c r="A945" s="1">
        <v>671</v>
      </c>
      <c r="B945" s="2">
        <v>182.67684600000001</v>
      </c>
      <c r="C945" s="1">
        <v>671</v>
      </c>
      <c r="D945" s="2">
        <v>148.21417099999999</v>
      </c>
      <c r="E945" s="1">
        <v>671</v>
      </c>
      <c r="F945" s="2">
        <v>71.590654999999998</v>
      </c>
      <c r="G945" s="1">
        <v>671</v>
      </c>
      <c r="H945" s="2">
        <v>63.099178000000002</v>
      </c>
      <c r="I945" s="1">
        <v>671</v>
      </c>
      <c r="J945" s="1">
        <v>80.397983999999994</v>
      </c>
    </row>
    <row r="946" spans="1:10" x14ac:dyDescent="0.25">
      <c r="A946" s="1">
        <v>671.5</v>
      </c>
      <c r="B946" s="2">
        <v>180.877488</v>
      </c>
      <c r="C946" s="1">
        <v>671.5</v>
      </c>
      <c r="D946" s="2">
        <v>147.50990300000001</v>
      </c>
      <c r="E946" s="1">
        <v>671.5</v>
      </c>
      <c r="F946" s="2">
        <v>71.248543999999995</v>
      </c>
      <c r="G946" s="1">
        <v>671.5</v>
      </c>
      <c r="H946" s="2">
        <v>63.015675999999999</v>
      </c>
      <c r="I946" s="1">
        <v>671.5</v>
      </c>
      <c r="J946" s="1">
        <v>80.424017000000006</v>
      </c>
    </row>
    <row r="947" spans="1:10" x14ac:dyDescent="0.25">
      <c r="A947" s="1">
        <v>672</v>
      </c>
      <c r="B947" s="2">
        <v>179.17000899999999</v>
      </c>
      <c r="C947" s="1">
        <v>672</v>
      </c>
      <c r="D947" s="2">
        <v>146.93293299999999</v>
      </c>
      <c r="E947" s="1">
        <v>672</v>
      </c>
      <c r="F947" s="2">
        <v>71.033378999999996</v>
      </c>
      <c r="G947" s="1">
        <v>672</v>
      </c>
      <c r="H947" s="2">
        <v>63.215815999999997</v>
      </c>
      <c r="I947" s="1">
        <v>672</v>
      </c>
      <c r="J947" s="1">
        <v>80.383403000000001</v>
      </c>
    </row>
    <row r="948" spans="1:10" x14ac:dyDescent="0.25">
      <c r="A948" s="1">
        <v>672.5</v>
      </c>
      <c r="B948" s="2">
        <v>177.65260499999999</v>
      </c>
      <c r="C948" s="1">
        <v>672.5</v>
      </c>
      <c r="D948" s="2">
        <v>146.38719599999999</v>
      </c>
      <c r="E948" s="1">
        <v>672.5</v>
      </c>
      <c r="F948" s="2">
        <v>70.645752999999999</v>
      </c>
      <c r="G948" s="1">
        <v>672.5</v>
      </c>
      <c r="H948" s="2">
        <v>63.396655000000003</v>
      </c>
      <c r="I948" s="1">
        <v>672.5</v>
      </c>
      <c r="J948" s="1">
        <v>80.304192999999998</v>
      </c>
    </row>
    <row r="949" spans="1:10" x14ac:dyDescent="0.25">
      <c r="A949" s="1">
        <v>673</v>
      </c>
      <c r="B949" s="2">
        <v>176.50310099999999</v>
      </c>
      <c r="C949" s="1">
        <v>673</v>
      </c>
      <c r="D949" s="2">
        <v>145.99085199999999</v>
      </c>
      <c r="E949" s="1">
        <v>673</v>
      </c>
      <c r="F949" s="2">
        <v>70.233608000000004</v>
      </c>
      <c r="G949" s="1">
        <v>673</v>
      </c>
      <c r="H949" s="2">
        <v>63.633082000000002</v>
      </c>
      <c r="I949" s="1">
        <v>673</v>
      </c>
      <c r="J949" s="1">
        <v>80.001227999999998</v>
      </c>
    </row>
    <row r="950" spans="1:10" x14ac:dyDescent="0.25">
      <c r="A950" s="1">
        <v>673.5</v>
      </c>
      <c r="B950" s="2">
        <v>175.84445500000001</v>
      </c>
      <c r="C950" s="1">
        <v>673.5</v>
      </c>
      <c r="D950" s="2">
        <v>145.580038</v>
      </c>
      <c r="E950" s="1">
        <v>673.5</v>
      </c>
      <c r="F950" s="2">
        <v>69.719820999999996</v>
      </c>
      <c r="G950" s="1">
        <v>673.5</v>
      </c>
      <c r="H950" s="2">
        <v>63.988121999999997</v>
      </c>
      <c r="I950" s="1">
        <v>673.5</v>
      </c>
      <c r="J950" s="1">
        <v>79.284557000000007</v>
      </c>
    </row>
    <row r="951" spans="1:10" x14ac:dyDescent="0.25">
      <c r="A951" s="1">
        <v>674</v>
      </c>
      <c r="B951" s="2">
        <v>175.05866599999999</v>
      </c>
      <c r="C951" s="1">
        <v>674</v>
      </c>
      <c r="D951" s="2">
        <v>145.17566600000001</v>
      </c>
      <c r="E951" s="1">
        <v>674</v>
      </c>
      <c r="F951" s="2">
        <v>69.194919999999996</v>
      </c>
      <c r="G951" s="1">
        <v>674</v>
      </c>
      <c r="H951" s="2">
        <v>64.353292999999994</v>
      </c>
      <c r="I951" s="1">
        <v>674</v>
      </c>
      <c r="J951" s="1">
        <v>78.557145000000006</v>
      </c>
    </row>
    <row r="952" spans="1:10" x14ac:dyDescent="0.25">
      <c r="A952" s="1">
        <v>674.5</v>
      </c>
      <c r="B952" s="2">
        <v>174.264959</v>
      </c>
      <c r="C952" s="1">
        <v>674.5</v>
      </c>
      <c r="D952" s="2">
        <v>144.65812199999999</v>
      </c>
      <c r="E952" s="1">
        <v>674.5</v>
      </c>
      <c r="F952" s="2">
        <v>68.635344000000003</v>
      </c>
      <c r="G952" s="1">
        <v>674.5</v>
      </c>
      <c r="H952" s="2">
        <v>64.678230999999997</v>
      </c>
      <c r="I952" s="1">
        <v>674.5</v>
      </c>
      <c r="J952" s="1">
        <v>77.763800000000003</v>
      </c>
    </row>
    <row r="953" spans="1:10" x14ac:dyDescent="0.25">
      <c r="A953" s="1">
        <v>675</v>
      </c>
      <c r="B953" s="2">
        <v>173.45019600000001</v>
      </c>
      <c r="C953" s="1">
        <v>675</v>
      </c>
      <c r="D953" s="2">
        <v>144.024055</v>
      </c>
      <c r="E953" s="1">
        <v>675</v>
      </c>
      <c r="F953" s="2">
        <v>68.182995000000005</v>
      </c>
      <c r="G953" s="1">
        <v>675</v>
      </c>
      <c r="H953" s="2">
        <v>65.111480999999998</v>
      </c>
      <c r="I953" s="1">
        <v>675</v>
      </c>
      <c r="J953" s="1">
        <v>77.126727000000002</v>
      </c>
    </row>
    <row r="954" spans="1:10" x14ac:dyDescent="0.25">
      <c r="A954" s="1">
        <v>675.5</v>
      </c>
      <c r="B954" s="2">
        <v>172.720845</v>
      </c>
      <c r="C954" s="1">
        <v>675.5</v>
      </c>
      <c r="D954" s="2">
        <v>142.96491499999999</v>
      </c>
      <c r="E954" s="1">
        <v>675.5</v>
      </c>
      <c r="F954" s="2">
        <v>67.696174999999997</v>
      </c>
      <c r="G954" s="1">
        <v>675.5</v>
      </c>
      <c r="H954" s="2">
        <v>65.597404999999995</v>
      </c>
      <c r="I954" s="1">
        <v>675.5</v>
      </c>
      <c r="J954" s="1">
        <v>76.584463999999997</v>
      </c>
    </row>
    <row r="955" spans="1:10" x14ac:dyDescent="0.25">
      <c r="A955" s="1">
        <v>676</v>
      </c>
      <c r="B955" s="2">
        <v>171.645724</v>
      </c>
      <c r="C955" s="1">
        <v>676</v>
      </c>
      <c r="D955" s="2">
        <v>141.901589</v>
      </c>
      <c r="E955" s="1">
        <v>676</v>
      </c>
      <c r="F955" s="2">
        <v>67.278012000000004</v>
      </c>
      <c r="G955" s="1">
        <v>676</v>
      </c>
      <c r="H955" s="2">
        <v>65.873320000000007</v>
      </c>
      <c r="I955" s="1">
        <v>676</v>
      </c>
      <c r="J955" s="1">
        <v>76.129306</v>
      </c>
    </row>
    <row r="956" spans="1:10" x14ac:dyDescent="0.25">
      <c r="A956" s="1">
        <v>676.5</v>
      </c>
      <c r="B956" s="2">
        <v>170.50455700000001</v>
      </c>
      <c r="C956" s="1">
        <v>676.5</v>
      </c>
      <c r="D956" s="2">
        <v>140.554835</v>
      </c>
      <c r="E956" s="1">
        <v>676.5</v>
      </c>
      <c r="F956" s="2">
        <v>66.948503000000002</v>
      </c>
      <c r="G956" s="1">
        <v>676.5</v>
      </c>
      <c r="H956" s="2">
        <v>66.275440000000003</v>
      </c>
      <c r="I956" s="1">
        <v>676.5</v>
      </c>
      <c r="J956" s="1">
        <v>76.031944999999993</v>
      </c>
    </row>
    <row r="957" spans="1:10" x14ac:dyDescent="0.25">
      <c r="A957" s="1">
        <v>677</v>
      </c>
      <c r="B957" s="2">
        <v>169.55301600000001</v>
      </c>
      <c r="C957" s="1">
        <v>677</v>
      </c>
      <c r="D957" s="2">
        <v>139.20815999999999</v>
      </c>
      <c r="E957" s="1">
        <v>677</v>
      </c>
      <c r="F957" s="2">
        <v>66.584315000000004</v>
      </c>
      <c r="G957" s="1">
        <v>677</v>
      </c>
      <c r="H957" s="2">
        <v>66.593748000000005</v>
      </c>
      <c r="I957" s="1">
        <v>677</v>
      </c>
      <c r="J957" s="1">
        <v>76.018107000000001</v>
      </c>
    </row>
    <row r="958" spans="1:10" x14ac:dyDescent="0.25">
      <c r="A958" s="1">
        <v>677.5</v>
      </c>
      <c r="B958" s="2">
        <v>168.75616099999999</v>
      </c>
      <c r="C958" s="1">
        <v>677.5</v>
      </c>
      <c r="D958" s="2">
        <v>137.956997</v>
      </c>
      <c r="E958" s="1">
        <v>677.5</v>
      </c>
      <c r="F958" s="2">
        <v>66.318841000000006</v>
      </c>
      <c r="G958" s="1">
        <v>677.5</v>
      </c>
      <c r="H958" s="2">
        <v>66.580067999999997</v>
      </c>
      <c r="I958" s="1">
        <v>677.5</v>
      </c>
      <c r="J958" s="1">
        <v>76.159581000000003</v>
      </c>
    </row>
    <row r="959" spans="1:10" x14ac:dyDescent="0.25">
      <c r="A959" s="1">
        <v>678</v>
      </c>
      <c r="B959" s="2">
        <v>168.332289</v>
      </c>
      <c r="C959" s="1">
        <v>678</v>
      </c>
      <c r="D959" s="2">
        <v>136.91497899999999</v>
      </c>
      <c r="E959" s="1">
        <v>678</v>
      </c>
      <c r="F959" s="2">
        <v>66.116889999999998</v>
      </c>
      <c r="G959" s="1">
        <v>678</v>
      </c>
      <c r="H959" s="2">
        <v>66.673513999999997</v>
      </c>
      <c r="I959" s="1">
        <v>678</v>
      </c>
      <c r="J959" s="1">
        <v>76.018304000000001</v>
      </c>
    </row>
    <row r="960" spans="1:10" x14ac:dyDescent="0.25">
      <c r="A960" s="1">
        <v>678.5</v>
      </c>
      <c r="B960" s="2">
        <v>168.25751199999999</v>
      </c>
      <c r="C960" s="1">
        <v>678.5</v>
      </c>
      <c r="D960" s="2">
        <v>136.248887</v>
      </c>
      <c r="E960" s="1">
        <v>678.5</v>
      </c>
      <c r="F960" s="2">
        <v>65.921128999999993</v>
      </c>
      <c r="G960" s="1">
        <v>678.5</v>
      </c>
      <c r="H960" s="2">
        <v>66.772588999999996</v>
      </c>
      <c r="I960" s="1">
        <v>678.5</v>
      </c>
      <c r="J960" s="1">
        <v>75.843429</v>
      </c>
    </row>
    <row r="961" spans="1:10" x14ac:dyDescent="0.25">
      <c r="A961" s="1">
        <v>679</v>
      </c>
      <c r="B961" s="2">
        <v>168.17773600000001</v>
      </c>
      <c r="C961" s="1">
        <v>679</v>
      </c>
      <c r="D961" s="2">
        <v>136.072396</v>
      </c>
      <c r="E961" s="1">
        <v>679</v>
      </c>
      <c r="F961" s="2">
        <v>65.685978000000006</v>
      </c>
      <c r="G961" s="1">
        <v>679</v>
      </c>
      <c r="H961" s="2">
        <v>66.911208999999999</v>
      </c>
      <c r="I961" s="1">
        <v>679</v>
      </c>
      <c r="J961" s="1">
        <v>75.479034999999996</v>
      </c>
    </row>
    <row r="962" spans="1:10" x14ac:dyDescent="0.25">
      <c r="A962" s="1">
        <v>679.5</v>
      </c>
      <c r="B962" s="2">
        <v>168.32529299999999</v>
      </c>
      <c r="C962" s="1">
        <v>679.5</v>
      </c>
      <c r="D962" s="2">
        <v>136.216172</v>
      </c>
      <c r="E962" s="1">
        <v>679.5</v>
      </c>
      <c r="F962" s="2">
        <v>65.418353999999994</v>
      </c>
      <c r="G962" s="1">
        <v>679.5</v>
      </c>
      <c r="H962" s="2">
        <v>67.091932</v>
      </c>
      <c r="I962" s="1">
        <v>679.5</v>
      </c>
      <c r="J962" s="1">
        <v>75.237611000000001</v>
      </c>
    </row>
    <row r="963" spans="1:10" x14ac:dyDescent="0.25">
      <c r="A963" s="1">
        <v>680</v>
      </c>
      <c r="B963" s="2">
        <v>168.792011</v>
      </c>
      <c r="C963" s="1">
        <v>680</v>
      </c>
      <c r="D963" s="2">
        <v>136.31765300000001</v>
      </c>
      <c r="E963" s="1">
        <v>680</v>
      </c>
      <c r="F963" s="2">
        <v>65.102660999999998</v>
      </c>
      <c r="G963" s="1">
        <v>680</v>
      </c>
      <c r="H963" s="2">
        <v>67.337777000000003</v>
      </c>
      <c r="I963" s="1">
        <v>680</v>
      </c>
      <c r="J963" s="1">
        <v>74.892903000000004</v>
      </c>
    </row>
    <row r="964" spans="1:10" x14ac:dyDescent="0.25">
      <c r="A964" s="1">
        <v>680.5</v>
      </c>
      <c r="B964" s="2">
        <v>169.03597300000001</v>
      </c>
      <c r="C964" s="1">
        <v>680.5</v>
      </c>
      <c r="D964" s="2">
        <v>136.52140600000001</v>
      </c>
      <c r="E964" s="1">
        <v>680.5</v>
      </c>
      <c r="F964" s="2">
        <v>64.897112000000007</v>
      </c>
      <c r="G964" s="1">
        <v>680.5</v>
      </c>
      <c r="H964" s="2">
        <v>67.653424999999999</v>
      </c>
      <c r="I964" s="1">
        <v>680.5</v>
      </c>
      <c r="J964" s="1">
        <v>74.357393000000002</v>
      </c>
    </row>
    <row r="965" spans="1:10" x14ac:dyDescent="0.25">
      <c r="A965" s="1">
        <v>681</v>
      </c>
      <c r="B965" s="2">
        <v>168.976403</v>
      </c>
      <c r="C965" s="1">
        <v>681</v>
      </c>
      <c r="D965" s="2">
        <v>136.42172600000001</v>
      </c>
      <c r="E965" s="1">
        <v>681</v>
      </c>
      <c r="F965" s="2">
        <v>64.798043000000007</v>
      </c>
      <c r="G965" s="1">
        <v>681</v>
      </c>
      <c r="H965" s="2">
        <v>68.014865999999998</v>
      </c>
      <c r="I965" s="1">
        <v>681</v>
      </c>
      <c r="J965" s="1">
        <v>74.193123</v>
      </c>
    </row>
    <row r="966" spans="1:10" x14ac:dyDescent="0.25">
      <c r="A966" s="1">
        <v>681.5</v>
      </c>
      <c r="B966" s="2">
        <v>168.79396499999999</v>
      </c>
      <c r="C966" s="1">
        <v>681.5</v>
      </c>
      <c r="D966" s="2">
        <v>136.24334999999999</v>
      </c>
      <c r="E966" s="1">
        <v>681.5</v>
      </c>
      <c r="F966" s="2">
        <v>64.754907000000003</v>
      </c>
      <c r="G966" s="1">
        <v>681.5</v>
      </c>
      <c r="H966" s="2">
        <v>68.407357000000005</v>
      </c>
      <c r="I966" s="1">
        <v>681.5</v>
      </c>
      <c r="J966" s="1">
        <v>74.143941999999996</v>
      </c>
    </row>
    <row r="967" spans="1:10" x14ac:dyDescent="0.25">
      <c r="A967" s="1">
        <v>682</v>
      </c>
      <c r="B967" s="2">
        <v>168.07809599999999</v>
      </c>
      <c r="C967" s="1">
        <v>682</v>
      </c>
      <c r="D967" s="2">
        <v>135.41358500000001</v>
      </c>
      <c r="E967" s="1">
        <v>682</v>
      </c>
      <c r="F967" s="2">
        <v>64.764632000000006</v>
      </c>
      <c r="G967" s="1">
        <v>682</v>
      </c>
      <c r="H967" s="2">
        <v>68.407580999999993</v>
      </c>
      <c r="I967" s="1">
        <v>682</v>
      </c>
      <c r="J967" s="1">
        <v>74.320884000000007</v>
      </c>
    </row>
    <row r="968" spans="1:10" x14ac:dyDescent="0.25">
      <c r="A968" s="1">
        <v>682.5</v>
      </c>
      <c r="B968" s="2">
        <v>167.25546399999999</v>
      </c>
      <c r="C968" s="1">
        <v>682.5</v>
      </c>
      <c r="D968" s="2">
        <v>134.17091199999999</v>
      </c>
      <c r="E968" s="1">
        <v>682.5</v>
      </c>
      <c r="F968" s="2">
        <v>64.741913999999994</v>
      </c>
      <c r="G968" s="1">
        <v>682.5</v>
      </c>
      <c r="H968" s="2">
        <v>68.482095999999999</v>
      </c>
      <c r="I968" s="1">
        <v>682.5</v>
      </c>
      <c r="J968" s="1">
        <v>74.127413000000004</v>
      </c>
    </row>
    <row r="969" spans="1:10" x14ac:dyDescent="0.25">
      <c r="A969" s="1">
        <v>683</v>
      </c>
      <c r="B969" s="2">
        <v>166.62279899999999</v>
      </c>
      <c r="C969" s="1">
        <v>683</v>
      </c>
      <c r="D969" s="2">
        <v>132.93182300000001</v>
      </c>
      <c r="E969" s="1">
        <v>683</v>
      </c>
      <c r="F969" s="2">
        <v>64.619675000000001</v>
      </c>
      <c r="G969" s="1">
        <v>683</v>
      </c>
      <c r="H969" s="2">
        <v>68.423141999999999</v>
      </c>
      <c r="I969" s="1">
        <v>683</v>
      </c>
      <c r="J969" s="1">
        <v>73.905491999999995</v>
      </c>
    </row>
    <row r="970" spans="1:10" x14ac:dyDescent="0.25">
      <c r="A970" s="1">
        <v>683.5</v>
      </c>
      <c r="B970" s="2">
        <v>166.01744199999999</v>
      </c>
      <c r="C970" s="1">
        <v>683.5</v>
      </c>
      <c r="D970" s="2">
        <v>131.71276399999999</v>
      </c>
      <c r="E970" s="1">
        <v>683.5</v>
      </c>
      <c r="F970" s="2">
        <v>64.528211999999996</v>
      </c>
      <c r="G970" s="1">
        <v>683.5</v>
      </c>
      <c r="H970" s="2">
        <v>68.525158000000005</v>
      </c>
      <c r="I970" s="1">
        <v>683.5</v>
      </c>
      <c r="J970" s="1">
        <v>73.419802000000004</v>
      </c>
    </row>
    <row r="971" spans="1:10" x14ac:dyDescent="0.25">
      <c r="A971" s="1">
        <v>684</v>
      </c>
      <c r="B971" s="2">
        <v>165.583933</v>
      </c>
      <c r="C971" s="1">
        <v>684</v>
      </c>
      <c r="D971" s="2">
        <v>130.770062</v>
      </c>
      <c r="E971" s="1">
        <v>684</v>
      </c>
      <c r="F971" s="2">
        <v>64.283949000000007</v>
      </c>
      <c r="G971" s="1">
        <v>684</v>
      </c>
      <c r="H971" s="2">
        <v>68.677010999999993</v>
      </c>
      <c r="I971" s="1">
        <v>684</v>
      </c>
      <c r="J971" s="1">
        <v>73.044368000000006</v>
      </c>
    </row>
    <row r="972" spans="1:10" x14ac:dyDescent="0.25">
      <c r="A972" s="1">
        <v>684.5</v>
      </c>
      <c r="B972" s="2">
        <v>165.48624000000001</v>
      </c>
      <c r="C972" s="1">
        <v>684.5</v>
      </c>
      <c r="D972" s="2">
        <v>129.919667</v>
      </c>
      <c r="E972" s="1">
        <v>684.5</v>
      </c>
      <c r="F972" s="2">
        <v>63.873154999999997</v>
      </c>
      <c r="G972" s="1">
        <v>684.5</v>
      </c>
      <c r="H972" s="2">
        <v>69.042454000000006</v>
      </c>
      <c r="I972" s="1">
        <v>684.5</v>
      </c>
      <c r="J972" s="1">
        <v>72.586472000000001</v>
      </c>
    </row>
    <row r="973" spans="1:10" x14ac:dyDescent="0.25">
      <c r="A973" s="1">
        <v>685</v>
      </c>
      <c r="B973" s="2">
        <v>165.66947400000001</v>
      </c>
      <c r="C973" s="1">
        <v>685</v>
      </c>
      <c r="D973" s="2">
        <v>129.52371400000001</v>
      </c>
      <c r="E973" s="1">
        <v>685</v>
      </c>
      <c r="F973" s="2">
        <v>63.531402999999997</v>
      </c>
      <c r="G973" s="1">
        <v>685</v>
      </c>
      <c r="H973" s="2">
        <v>69.533519999999996</v>
      </c>
      <c r="I973" s="1">
        <v>685</v>
      </c>
      <c r="J973" s="1">
        <v>71.694586999999999</v>
      </c>
    </row>
    <row r="974" spans="1:10" x14ac:dyDescent="0.25">
      <c r="A974" s="1">
        <v>685.5</v>
      </c>
      <c r="B974" s="2">
        <v>166.128049</v>
      </c>
      <c r="C974" s="1">
        <v>685.5</v>
      </c>
      <c r="D974" s="2">
        <v>129.28564499999999</v>
      </c>
      <c r="E974" s="1">
        <v>685.5</v>
      </c>
      <c r="F974" s="2">
        <v>63.224791000000003</v>
      </c>
      <c r="G974" s="1">
        <v>685.5</v>
      </c>
      <c r="H974" s="2">
        <v>70.011233000000004</v>
      </c>
      <c r="I974" s="1">
        <v>685.5</v>
      </c>
      <c r="J974" s="1">
        <v>71.000867999999997</v>
      </c>
    </row>
    <row r="975" spans="1:10" x14ac:dyDescent="0.25">
      <c r="A975" s="1">
        <v>686</v>
      </c>
      <c r="B975" s="2">
        <v>166.830927</v>
      </c>
      <c r="C975" s="1">
        <v>686</v>
      </c>
      <c r="D975" s="2">
        <v>129.37830299999999</v>
      </c>
      <c r="E975" s="1">
        <v>686</v>
      </c>
      <c r="F975" s="2">
        <v>62.927050999999999</v>
      </c>
      <c r="G975" s="1">
        <v>686</v>
      </c>
      <c r="H975" s="2">
        <v>70.492106000000007</v>
      </c>
      <c r="I975" s="1">
        <v>686</v>
      </c>
      <c r="J975" s="1">
        <v>70.435554999999994</v>
      </c>
    </row>
    <row r="976" spans="1:10" x14ac:dyDescent="0.25">
      <c r="A976" s="1">
        <v>686.5</v>
      </c>
      <c r="B976" s="2">
        <v>167.40454399999999</v>
      </c>
      <c r="C976" s="1">
        <v>686.5</v>
      </c>
      <c r="D976" s="2">
        <v>129.150631</v>
      </c>
      <c r="E976" s="1">
        <v>686.5</v>
      </c>
      <c r="F976" s="2">
        <v>62.587176999999997</v>
      </c>
      <c r="G976" s="1">
        <v>686.5</v>
      </c>
      <c r="H976" s="2">
        <v>70.773452000000006</v>
      </c>
      <c r="I976" s="1">
        <v>686.5</v>
      </c>
      <c r="J976" s="1">
        <v>70.150181000000003</v>
      </c>
    </row>
    <row r="977" spans="1:10" x14ac:dyDescent="0.25">
      <c r="A977" s="1">
        <v>687</v>
      </c>
      <c r="B977" s="2">
        <v>167.46113199999999</v>
      </c>
      <c r="C977" s="1">
        <v>687</v>
      </c>
      <c r="D977" s="2">
        <v>128.54884300000001</v>
      </c>
      <c r="E977" s="1">
        <v>687</v>
      </c>
      <c r="F977" s="2">
        <v>62.179101000000003</v>
      </c>
      <c r="G977" s="1">
        <v>687</v>
      </c>
      <c r="H977" s="2">
        <v>70.987829000000005</v>
      </c>
      <c r="I977" s="1">
        <v>687</v>
      </c>
      <c r="J977" s="1">
        <v>69.846879999999999</v>
      </c>
    </row>
    <row r="978" spans="1:10" x14ac:dyDescent="0.25">
      <c r="A978" s="1">
        <v>687.5</v>
      </c>
      <c r="B978" s="2">
        <v>167.35824700000001</v>
      </c>
      <c r="C978" s="1">
        <v>687.5</v>
      </c>
      <c r="D978" s="2">
        <v>127.710577</v>
      </c>
      <c r="E978" s="1">
        <v>687.5</v>
      </c>
      <c r="F978" s="2">
        <v>61.637335</v>
      </c>
      <c r="G978" s="1">
        <v>687.5</v>
      </c>
      <c r="H978" s="2">
        <v>70.791698999999994</v>
      </c>
      <c r="I978" s="1">
        <v>687.5</v>
      </c>
      <c r="J978" s="1">
        <v>69.471816000000004</v>
      </c>
    </row>
    <row r="979" spans="1:10" x14ac:dyDescent="0.25">
      <c r="A979" s="1">
        <v>688</v>
      </c>
      <c r="B979" s="2">
        <v>167.254019</v>
      </c>
      <c r="C979" s="1">
        <v>688</v>
      </c>
      <c r="D979" s="2">
        <v>126.724782</v>
      </c>
      <c r="E979" s="1">
        <v>688</v>
      </c>
      <c r="F979" s="2">
        <v>61.227750999999998</v>
      </c>
      <c r="G979" s="1">
        <v>688</v>
      </c>
      <c r="H979" s="2">
        <v>70.715053999999995</v>
      </c>
      <c r="I979" s="1">
        <v>688</v>
      </c>
      <c r="J979" s="1">
        <v>68.914047999999994</v>
      </c>
    </row>
    <row r="980" spans="1:10" x14ac:dyDescent="0.25">
      <c r="A980" s="1">
        <v>688.5</v>
      </c>
      <c r="B980" s="2">
        <v>166.888216</v>
      </c>
      <c r="C980" s="1">
        <v>688.5</v>
      </c>
      <c r="D980" s="2">
        <v>125.651974</v>
      </c>
      <c r="E980" s="1">
        <v>688.5</v>
      </c>
      <c r="F980" s="2">
        <v>60.843971000000003</v>
      </c>
      <c r="G980" s="1">
        <v>688.5</v>
      </c>
      <c r="H980" s="2">
        <v>70.708088000000004</v>
      </c>
      <c r="I980" s="1">
        <v>688.5</v>
      </c>
      <c r="J980" s="1">
        <v>68.652090999999999</v>
      </c>
    </row>
    <row r="981" spans="1:10" x14ac:dyDescent="0.25">
      <c r="A981" s="1">
        <v>689</v>
      </c>
      <c r="B981" s="2">
        <v>166.330298</v>
      </c>
      <c r="C981" s="1">
        <v>689</v>
      </c>
      <c r="D981" s="2">
        <v>124.391391</v>
      </c>
      <c r="E981" s="1">
        <v>689</v>
      </c>
      <c r="F981" s="2">
        <v>60.446306</v>
      </c>
      <c r="G981" s="1">
        <v>689</v>
      </c>
      <c r="H981" s="2">
        <v>70.926235000000005</v>
      </c>
      <c r="I981" s="1">
        <v>689</v>
      </c>
      <c r="J981" s="1">
        <v>68.541612999999998</v>
      </c>
    </row>
    <row r="982" spans="1:10" x14ac:dyDescent="0.25">
      <c r="A982" s="1">
        <v>689.5</v>
      </c>
      <c r="B982" s="2">
        <v>165.67641399999999</v>
      </c>
      <c r="C982" s="1">
        <v>689.5</v>
      </c>
      <c r="D982" s="2">
        <v>123.323926</v>
      </c>
      <c r="E982" s="1">
        <v>689.5</v>
      </c>
      <c r="F982" s="2">
        <v>60.224930000000001</v>
      </c>
      <c r="G982" s="1">
        <v>689.5</v>
      </c>
      <c r="H982" s="2">
        <v>71.484620000000007</v>
      </c>
      <c r="I982" s="1">
        <v>689.5</v>
      </c>
      <c r="J982" s="1">
        <v>68.257312999999996</v>
      </c>
    </row>
    <row r="983" spans="1:10" x14ac:dyDescent="0.25">
      <c r="A983" s="1">
        <v>690</v>
      </c>
      <c r="B983" s="2">
        <v>165.14660599999999</v>
      </c>
      <c r="C983" s="1">
        <v>690</v>
      </c>
      <c r="D983" s="2">
        <v>122.38747100000001</v>
      </c>
      <c r="E983" s="1">
        <v>690</v>
      </c>
      <c r="F983" s="2">
        <v>60.174754</v>
      </c>
      <c r="G983" s="1">
        <v>690</v>
      </c>
      <c r="H983" s="2">
        <v>72.249533</v>
      </c>
      <c r="I983" s="1">
        <v>690</v>
      </c>
      <c r="J983" s="1">
        <v>68.157340000000005</v>
      </c>
    </row>
    <row r="984" spans="1:10" x14ac:dyDescent="0.25">
      <c r="A984" s="1">
        <v>690.5</v>
      </c>
      <c r="B984" s="2">
        <v>164.74580800000001</v>
      </c>
      <c r="C984" s="1">
        <v>690.5</v>
      </c>
      <c r="D984" s="2">
        <v>121.731807</v>
      </c>
      <c r="E984" s="1">
        <v>690.5</v>
      </c>
      <c r="F984" s="2">
        <v>60.280653999999998</v>
      </c>
      <c r="G984" s="1">
        <v>690.5</v>
      </c>
      <c r="H984" s="2">
        <v>73.032141999999993</v>
      </c>
      <c r="I984" s="1">
        <v>690.5</v>
      </c>
      <c r="J984" s="1">
        <v>68.142940999999993</v>
      </c>
    </row>
    <row r="985" spans="1:10" x14ac:dyDescent="0.25">
      <c r="A985" s="1">
        <v>691</v>
      </c>
      <c r="B985" s="2">
        <v>164.59114</v>
      </c>
      <c r="C985" s="1">
        <v>691</v>
      </c>
      <c r="D985" s="2">
        <v>121.19434800000001</v>
      </c>
      <c r="E985" s="1">
        <v>691</v>
      </c>
      <c r="F985" s="2">
        <v>60.427087</v>
      </c>
      <c r="G985" s="1">
        <v>691</v>
      </c>
      <c r="H985" s="2">
        <v>73.745632999999998</v>
      </c>
      <c r="I985" s="1">
        <v>691</v>
      </c>
      <c r="J985" s="1">
        <v>68.293409999999994</v>
      </c>
    </row>
    <row r="986" spans="1:10" x14ac:dyDescent="0.25">
      <c r="A986" s="1">
        <v>691.5</v>
      </c>
      <c r="B986" s="2">
        <v>164.31019900000001</v>
      </c>
      <c r="C986" s="1">
        <v>691.5</v>
      </c>
      <c r="D986" s="2">
        <v>120.605608</v>
      </c>
      <c r="E986" s="1">
        <v>691.5</v>
      </c>
      <c r="F986" s="2">
        <v>60.472338000000001</v>
      </c>
      <c r="G986" s="1">
        <v>691.5</v>
      </c>
      <c r="H986" s="2">
        <v>74.282247999999996</v>
      </c>
      <c r="I986" s="1">
        <v>691.5</v>
      </c>
      <c r="J986" s="1">
        <v>68.559796000000006</v>
      </c>
    </row>
    <row r="987" spans="1:10" x14ac:dyDescent="0.25">
      <c r="A987" s="1">
        <v>692</v>
      </c>
      <c r="B987" s="2">
        <v>163.996182</v>
      </c>
      <c r="C987" s="1">
        <v>692</v>
      </c>
      <c r="D987" s="2">
        <v>120.03584499999999</v>
      </c>
      <c r="E987" s="1">
        <v>692</v>
      </c>
      <c r="F987" s="2">
        <v>60.314444999999999</v>
      </c>
      <c r="G987" s="1">
        <v>692</v>
      </c>
      <c r="H987" s="2">
        <v>74.364656999999994</v>
      </c>
      <c r="I987" s="1">
        <v>692</v>
      </c>
      <c r="J987" s="1">
        <v>68.710549999999998</v>
      </c>
    </row>
    <row r="988" spans="1:10" x14ac:dyDescent="0.25">
      <c r="A988" s="1">
        <v>692.5</v>
      </c>
      <c r="B988" s="2">
        <v>163.88484</v>
      </c>
      <c r="C988" s="1">
        <v>692.5</v>
      </c>
      <c r="D988" s="2">
        <v>119.55170099999999</v>
      </c>
      <c r="E988" s="1">
        <v>692.5</v>
      </c>
      <c r="F988" s="2">
        <v>59.98265</v>
      </c>
      <c r="G988" s="1">
        <v>692.5</v>
      </c>
      <c r="H988" s="2">
        <v>74.344373000000004</v>
      </c>
      <c r="I988" s="1">
        <v>692.5</v>
      </c>
      <c r="J988" s="1">
        <v>68.600325999999995</v>
      </c>
    </row>
    <row r="989" spans="1:10" x14ac:dyDescent="0.25">
      <c r="A989" s="1">
        <v>693</v>
      </c>
      <c r="B989" s="2">
        <v>163.936024</v>
      </c>
      <c r="C989" s="1">
        <v>693</v>
      </c>
      <c r="D989" s="2">
        <v>119.049634</v>
      </c>
      <c r="E989" s="1">
        <v>693</v>
      </c>
      <c r="F989" s="2">
        <v>59.618307000000001</v>
      </c>
      <c r="G989" s="1">
        <v>693</v>
      </c>
      <c r="H989" s="2">
        <v>73.964372999999995</v>
      </c>
      <c r="I989" s="1">
        <v>693</v>
      </c>
      <c r="J989" s="1">
        <v>68.433560999999997</v>
      </c>
    </row>
    <row r="990" spans="1:10" x14ac:dyDescent="0.25">
      <c r="A990" s="1">
        <v>693.5</v>
      </c>
      <c r="B990" s="2">
        <v>163.955656</v>
      </c>
      <c r="C990" s="1">
        <v>693.5</v>
      </c>
      <c r="D990" s="2">
        <v>118.329215</v>
      </c>
      <c r="E990" s="1">
        <v>693.5</v>
      </c>
      <c r="F990" s="2">
        <v>59.160922999999997</v>
      </c>
      <c r="G990" s="1">
        <v>693.5</v>
      </c>
      <c r="H990" s="2">
        <v>73.408034000000001</v>
      </c>
      <c r="I990" s="1">
        <v>693.5</v>
      </c>
      <c r="J990" s="1">
        <v>68.203001</v>
      </c>
    </row>
    <row r="991" spans="1:10" x14ac:dyDescent="0.25">
      <c r="A991" s="1">
        <v>694</v>
      </c>
      <c r="B991" s="2">
        <v>163.68537599999999</v>
      </c>
      <c r="C991" s="1">
        <v>694</v>
      </c>
      <c r="D991" s="2">
        <v>117.625248</v>
      </c>
      <c r="E991" s="1">
        <v>694</v>
      </c>
      <c r="F991" s="2">
        <v>58.785342</v>
      </c>
      <c r="G991" s="1">
        <v>694</v>
      </c>
      <c r="H991" s="2">
        <v>72.929980999999998</v>
      </c>
      <c r="I991" s="1">
        <v>694</v>
      </c>
      <c r="J991" s="1">
        <v>67.727928000000006</v>
      </c>
    </row>
    <row r="992" spans="1:10" x14ac:dyDescent="0.25">
      <c r="A992" s="1">
        <v>694.5</v>
      </c>
      <c r="B992" s="2">
        <v>163.29280900000001</v>
      </c>
      <c r="C992" s="1">
        <v>694.5</v>
      </c>
      <c r="D992" s="2">
        <v>116.93523</v>
      </c>
      <c r="E992" s="1">
        <v>694.5</v>
      </c>
      <c r="F992" s="2">
        <v>58.378497000000003</v>
      </c>
      <c r="G992" s="1">
        <v>694.5</v>
      </c>
      <c r="H992" s="2">
        <v>72.607564999999994</v>
      </c>
      <c r="I992" s="1">
        <v>694.5</v>
      </c>
      <c r="J992" s="1">
        <v>67.126431999999994</v>
      </c>
    </row>
    <row r="993" spans="1:10" x14ac:dyDescent="0.25">
      <c r="A993" s="1">
        <v>695</v>
      </c>
      <c r="B993" s="2">
        <v>162.63650799999999</v>
      </c>
      <c r="C993" s="1">
        <v>695</v>
      </c>
      <c r="D993" s="2">
        <v>116.21055800000001</v>
      </c>
      <c r="E993" s="1">
        <v>695</v>
      </c>
      <c r="F993" s="2">
        <v>57.97569</v>
      </c>
      <c r="G993" s="1">
        <v>695</v>
      </c>
      <c r="H993" s="2">
        <v>72.394947000000002</v>
      </c>
      <c r="I993" s="1">
        <v>695</v>
      </c>
      <c r="J993" s="1">
        <v>66.326628999999997</v>
      </c>
    </row>
    <row r="994" spans="1:10" x14ac:dyDescent="0.25">
      <c r="A994" s="1">
        <v>695.5</v>
      </c>
      <c r="B994" s="2">
        <v>162.18164400000001</v>
      </c>
      <c r="C994" s="1">
        <v>695.5</v>
      </c>
      <c r="D994" s="2">
        <v>115.54874100000001</v>
      </c>
      <c r="E994" s="1">
        <v>695.5</v>
      </c>
      <c r="F994" s="2">
        <v>57.532063000000001</v>
      </c>
      <c r="G994" s="1">
        <v>695.5</v>
      </c>
      <c r="H994" s="2">
        <v>72.438676000000001</v>
      </c>
      <c r="I994" s="1">
        <v>695.5</v>
      </c>
      <c r="J994" s="1">
        <v>65.387765000000002</v>
      </c>
    </row>
    <row r="995" spans="1:10" x14ac:dyDescent="0.25">
      <c r="A995" s="1">
        <v>696</v>
      </c>
      <c r="B995" s="2">
        <v>161.579756</v>
      </c>
      <c r="C995" s="1">
        <v>696</v>
      </c>
      <c r="D995" s="2">
        <v>114.647884</v>
      </c>
      <c r="E995" s="1">
        <v>696</v>
      </c>
      <c r="F995" s="2">
        <v>57.110489000000001</v>
      </c>
      <c r="G995" s="1">
        <v>696</v>
      </c>
      <c r="H995" s="2">
        <v>72.685646000000006</v>
      </c>
      <c r="I995" s="1">
        <v>696</v>
      </c>
      <c r="J995" s="1">
        <v>64.656712999999996</v>
      </c>
    </row>
    <row r="996" spans="1:10" x14ac:dyDescent="0.25">
      <c r="A996" s="1">
        <v>696.5</v>
      </c>
      <c r="B996" s="2">
        <v>160.588493</v>
      </c>
      <c r="C996" s="1">
        <v>696.5</v>
      </c>
      <c r="D996" s="2">
        <v>113.593698</v>
      </c>
      <c r="E996" s="1">
        <v>696.5</v>
      </c>
      <c r="F996" s="2">
        <v>56.689729999999997</v>
      </c>
      <c r="G996" s="1">
        <v>696.5</v>
      </c>
      <c r="H996" s="2">
        <v>72.914598999999995</v>
      </c>
      <c r="I996" s="1">
        <v>696.5</v>
      </c>
      <c r="J996" s="1">
        <v>64.053106</v>
      </c>
    </row>
    <row r="997" spans="1:10" x14ac:dyDescent="0.25">
      <c r="A997" s="1">
        <v>697</v>
      </c>
      <c r="B997" s="2">
        <v>159.50108800000001</v>
      </c>
      <c r="C997" s="1">
        <v>697</v>
      </c>
      <c r="D997" s="2">
        <v>112.635355</v>
      </c>
      <c r="E997" s="1">
        <v>697</v>
      </c>
      <c r="F997" s="2">
        <v>56.070810000000002</v>
      </c>
      <c r="G997" s="1">
        <v>697</v>
      </c>
      <c r="H997" s="2">
        <v>73.416680999999997</v>
      </c>
      <c r="I997" s="1">
        <v>697</v>
      </c>
      <c r="J997" s="1">
        <v>63.500794999999997</v>
      </c>
    </row>
    <row r="998" spans="1:10" x14ac:dyDescent="0.25">
      <c r="A998" s="1">
        <v>697.5</v>
      </c>
      <c r="B998" s="2">
        <v>158.61997600000001</v>
      </c>
      <c r="C998" s="1">
        <v>697.5</v>
      </c>
      <c r="D998" s="2">
        <v>111.617645</v>
      </c>
      <c r="E998" s="1">
        <v>697.5</v>
      </c>
      <c r="F998" s="2">
        <v>55.638308000000002</v>
      </c>
      <c r="G998" s="1">
        <v>697.5</v>
      </c>
      <c r="H998" s="2">
        <v>73.817828000000006</v>
      </c>
      <c r="I998" s="1">
        <v>697.5</v>
      </c>
      <c r="J998" s="1">
        <v>63.183425999999997</v>
      </c>
    </row>
    <row r="999" spans="1:10" x14ac:dyDescent="0.25">
      <c r="A999" s="1">
        <v>698</v>
      </c>
      <c r="B999" s="2">
        <v>158.091848</v>
      </c>
      <c r="C999" s="1">
        <v>698</v>
      </c>
      <c r="D999" s="2">
        <v>110.40495199999999</v>
      </c>
      <c r="E999" s="1">
        <v>698</v>
      </c>
      <c r="F999" s="2">
        <v>55.335835000000003</v>
      </c>
      <c r="G999" s="1">
        <v>698</v>
      </c>
      <c r="H999" s="2">
        <v>74.039153999999996</v>
      </c>
      <c r="I999" s="1">
        <v>698</v>
      </c>
      <c r="J999" s="1">
        <v>63.089587999999999</v>
      </c>
    </row>
    <row r="1000" spans="1:10" x14ac:dyDescent="0.25">
      <c r="A1000" s="1">
        <v>698.5</v>
      </c>
      <c r="B1000" s="2">
        <v>157.52919499999999</v>
      </c>
      <c r="C1000" s="1">
        <v>698.5</v>
      </c>
      <c r="D1000" s="2">
        <v>109.197693</v>
      </c>
      <c r="E1000" s="1">
        <v>698.5</v>
      </c>
      <c r="F1000" s="2">
        <v>55.091507</v>
      </c>
      <c r="G1000" s="1">
        <v>698.5</v>
      </c>
      <c r="H1000" s="2">
        <v>74.208196000000001</v>
      </c>
      <c r="I1000" s="1">
        <v>698.5</v>
      </c>
      <c r="J1000" s="1">
        <v>63.128934999999998</v>
      </c>
    </row>
    <row r="1001" spans="1:10" x14ac:dyDescent="0.25">
      <c r="A1001" s="1">
        <v>699</v>
      </c>
      <c r="B1001" s="2">
        <v>157.158672</v>
      </c>
      <c r="C1001" s="1">
        <v>699</v>
      </c>
      <c r="D1001" s="2">
        <v>108.054399</v>
      </c>
      <c r="E1001" s="1">
        <v>699</v>
      </c>
      <c r="F1001" s="2">
        <v>54.872272000000002</v>
      </c>
      <c r="G1001" s="1">
        <v>699</v>
      </c>
      <c r="H1001" s="2">
        <v>74.328451000000001</v>
      </c>
      <c r="I1001" s="1">
        <v>699</v>
      </c>
      <c r="J1001" s="1">
        <v>63.103397000000001</v>
      </c>
    </row>
    <row r="1002" spans="1:10" x14ac:dyDescent="0.25">
      <c r="A1002" s="1">
        <v>699.5</v>
      </c>
      <c r="B1002" s="2">
        <v>156.74741700000001</v>
      </c>
      <c r="C1002" s="1">
        <v>699.5</v>
      </c>
      <c r="D1002" s="2">
        <v>107.06816999999999</v>
      </c>
      <c r="E1002" s="1">
        <v>699.5</v>
      </c>
      <c r="F1002" s="2">
        <v>54.649577999999998</v>
      </c>
      <c r="G1002" s="1">
        <v>699.5</v>
      </c>
      <c r="H1002" s="2">
        <v>74.301929999999999</v>
      </c>
      <c r="I1002" s="1">
        <v>699.5</v>
      </c>
      <c r="J1002" s="1">
        <v>62.763578000000003</v>
      </c>
    </row>
    <row r="1003" spans="1:10" x14ac:dyDescent="0.25">
      <c r="A1003" s="1">
        <v>700</v>
      </c>
      <c r="B1003" s="2">
        <v>156.587141</v>
      </c>
      <c r="C1003" s="1">
        <v>700</v>
      </c>
      <c r="D1003" s="2">
        <v>106.25369999999999</v>
      </c>
      <c r="E1003" s="1">
        <v>700</v>
      </c>
      <c r="F1003" s="2">
        <v>54.483078999999996</v>
      </c>
      <c r="G1003" s="1">
        <v>700</v>
      </c>
      <c r="H1003" s="2">
        <v>74.258264999999994</v>
      </c>
      <c r="I1003" s="1">
        <v>700</v>
      </c>
      <c r="J1003" s="1">
        <v>62.299045999999997</v>
      </c>
    </row>
    <row r="1004" spans="1:10" x14ac:dyDescent="0.25">
      <c r="A1004" s="1">
        <v>700.5</v>
      </c>
      <c r="B1004" s="2">
        <v>156.63807800000001</v>
      </c>
      <c r="C1004" s="1">
        <v>700.5</v>
      </c>
      <c r="D1004" s="2">
        <v>105.528651</v>
      </c>
      <c r="E1004" s="1">
        <v>700.5</v>
      </c>
      <c r="F1004" s="2">
        <v>54.162104999999997</v>
      </c>
      <c r="G1004" s="1">
        <v>700.5</v>
      </c>
      <c r="H1004" s="2">
        <v>74.177937999999997</v>
      </c>
      <c r="I1004" s="1">
        <v>700.5</v>
      </c>
      <c r="J1004" s="1">
        <v>61.798425999999999</v>
      </c>
    </row>
    <row r="1005" spans="1:10" x14ac:dyDescent="0.25">
      <c r="A1005" s="1">
        <v>701</v>
      </c>
      <c r="B1005" s="2">
        <v>156.325444</v>
      </c>
      <c r="C1005" s="1">
        <v>701</v>
      </c>
      <c r="D1005" s="2">
        <v>104.99997500000001</v>
      </c>
      <c r="E1005" s="1">
        <v>701</v>
      </c>
      <c r="F1005" s="2">
        <v>53.824322000000002</v>
      </c>
      <c r="G1005" s="1">
        <v>701</v>
      </c>
      <c r="H1005" s="2">
        <v>74.073538999999997</v>
      </c>
      <c r="I1005" s="1">
        <v>701</v>
      </c>
      <c r="J1005" s="1">
        <v>61.244875</v>
      </c>
    </row>
    <row r="1006" spans="1:10" x14ac:dyDescent="0.25">
      <c r="A1006" s="1">
        <v>701.5</v>
      </c>
      <c r="B1006" s="2">
        <v>155.88320400000001</v>
      </c>
      <c r="C1006" s="1">
        <v>701.5</v>
      </c>
      <c r="D1006" s="2">
        <v>104.638321</v>
      </c>
      <c r="E1006" s="1">
        <v>701.5</v>
      </c>
      <c r="F1006" s="2">
        <v>53.162484999999997</v>
      </c>
      <c r="G1006" s="1">
        <v>701.5</v>
      </c>
      <c r="H1006" s="2">
        <v>74.094483999999994</v>
      </c>
      <c r="I1006" s="1">
        <v>701.5</v>
      </c>
      <c r="J1006" s="1">
        <v>60.578746000000002</v>
      </c>
    </row>
    <row r="1007" spans="1:10" x14ac:dyDescent="0.25">
      <c r="A1007" s="1">
        <v>702</v>
      </c>
      <c r="B1007" s="2">
        <v>155.484028</v>
      </c>
      <c r="C1007" s="1">
        <v>702</v>
      </c>
      <c r="D1007" s="2">
        <v>104.569062</v>
      </c>
      <c r="E1007" s="1">
        <v>702</v>
      </c>
      <c r="F1007" s="2">
        <v>52.632469</v>
      </c>
      <c r="G1007" s="1">
        <v>702</v>
      </c>
      <c r="H1007" s="2">
        <v>74.072708000000006</v>
      </c>
      <c r="I1007" s="1">
        <v>702</v>
      </c>
      <c r="J1007" s="1">
        <v>60.065412000000002</v>
      </c>
    </row>
    <row r="1008" spans="1:10" x14ac:dyDescent="0.25">
      <c r="A1008" s="1">
        <v>702.5</v>
      </c>
      <c r="B1008" s="2">
        <v>155.32798099999999</v>
      </c>
      <c r="C1008" s="1">
        <v>702.5</v>
      </c>
      <c r="D1008" s="2">
        <v>104.322203</v>
      </c>
      <c r="E1008" s="1">
        <v>702.5</v>
      </c>
      <c r="F1008" s="2">
        <v>52.111094999999999</v>
      </c>
      <c r="G1008" s="1">
        <v>702.5</v>
      </c>
      <c r="H1008" s="2">
        <v>73.980050000000006</v>
      </c>
      <c r="I1008" s="1">
        <v>702.5</v>
      </c>
      <c r="J1008" s="1">
        <v>59.807608999999999</v>
      </c>
    </row>
    <row r="1009" spans="1:10" x14ac:dyDescent="0.25">
      <c r="A1009" s="1">
        <v>703</v>
      </c>
      <c r="B1009" s="2">
        <v>154.90815000000001</v>
      </c>
      <c r="C1009" s="1">
        <v>703</v>
      </c>
      <c r="D1009" s="2">
        <v>104.025125</v>
      </c>
      <c r="E1009" s="1">
        <v>703</v>
      </c>
      <c r="F1009" s="2">
        <v>51.698168000000003</v>
      </c>
      <c r="G1009" s="1">
        <v>703</v>
      </c>
      <c r="H1009" s="2">
        <v>73.818503000000007</v>
      </c>
      <c r="I1009" s="1">
        <v>703</v>
      </c>
      <c r="J1009" s="1">
        <v>59.728985000000002</v>
      </c>
    </row>
    <row r="1010" spans="1:10" x14ac:dyDescent="0.25">
      <c r="A1010" s="1">
        <v>703.5</v>
      </c>
      <c r="B1010" s="2">
        <v>154.462998</v>
      </c>
      <c r="C1010" s="1">
        <v>703.5</v>
      </c>
      <c r="D1010" s="2">
        <v>103.632587</v>
      </c>
      <c r="E1010" s="1">
        <v>703.5</v>
      </c>
      <c r="F1010" s="2">
        <v>51.368716999999997</v>
      </c>
      <c r="G1010" s="1">
        <v>703.5</v>
      </c>
      <c r="H1010" s="2">
        <v>73.662707999999995</v>
      </c>
      <c r="I1010" s="1">
        <v>703.5</v>
      </c>
      <c r="J1010" s="1">
        <v>59.767918999999999</v>
      </c>
    </row>
    <row r="1011" spans="1:10" x14ac:dyDescent="0.25">
      <c r="A1011" s="1">
        <v>704</v>
      </c>
      <c r="B1011" s="2">
        <v>153.629302</v>
      </c>
      <c r="C1011" s="1">
        <v>704</v>
      </c>
      <c r="D1011" s="2">
        <v>103.035139</v>
      </c>
      <c r="E1011" s="1">
        <v>704</v>
      </c>
      <c r="F1011" s="2">
        <v>51.001480000000001</v>
      </c>
      <c r="G1011" s="1">
        <v>704</v>
      </c>
      <c r="H1011" s="2">
        <v>73.351044000000002</v>
      </c>
      <c r="I1011" s="1">
        <v>704</v>
      </c>
      <c r="J1011" s="1">
        <v>59.526555000000002</v>
      </c>
    </row>
    <row r="1012" spans="1:10" x14ac:dyDescent="0.25">
      <c r="A1012" s="1">
        <v>704.5</v>
      </c>
      <c r="B1012" s="2">
        <v>152.63986499999999</v>
      </c>
      <c r="C1012" s="1">
        <v>704.5</v>
      </c>
      <c r="D1012" s="2">
        <v>102.113732</v>
      </c>
      <c r="E1012" s="1">
        <v>704.5</v>
      </c>
      <c r="F1012" s="2">
        <v>50.833004000000003</v>
      </c>
      <c r="G1012" s="1">
        <v>704.5</v>
      </c>
      <c r="H1012" s="2">
        <v>72.969121999999999</v>
      </c>
      <c r="I1012" s="1">
        <v>704.5</v>
      </c>
      <c r="J1012" s="1">
        <v>59.115233000000003</v>
      </c>
    </row>
    <row r="1013" spans="1:10" x14ac:dyDescent="0.25">
      <c r="A1013" s="1">
        <v>705</v>
      </c>
      <c r="B1013" s="2">
        <v>151.70899499999999</v>
      </c>
      <c r="C1013" s="1">
        <v>705</v>
      </c>
      <c r="D1013" s="2">
        <v>101.095947</v>
      </c>
      <c r="E1013" s="1">
        <v>705</v>
      </c>
      <c r="F1013" s="2">
        <v>50.739382999999997</v>
      </c>
      <c r="G1013" s="1">
        <v>705</v>
      </c>
      <c r="H1013" s="2">
        <v>72.493927999999997</v>
      </c>
      <c r="I1013" s="1">
        <v>705</v>
      </c>
      <c r="J1013" s="1">
        <v>58.559429999999999</v>
      </c>
    </row>
    <row r="1014" spans="1:10" x14ac:dyDescent="0.25">
      <c r="A1014" s="1">
        <v>705.5</v>
      </c>
      <c r="B1014" s="2">
        <v>150.449984</v>
      </c>
      <c r="C1014" s="1">
        <v>705.5</v>
      </c>
      <c r="D1014" s="2">
        <v>99.978273000000002</v>
      </c>
      <c r="E1014" s="1">
        <v>705.5</v>
      </c>
      <c r="F1014" s="2">
        <v>50.625933000000003</v>
      </c>
      <c r="G1014" s="1">
        <v>705.5</v>
      </c>
      <c r="H1014" s="2">
        <v>72.025668999999994</v>
      </c>
      <c r="I1014" s="1">
        <v>705.5</v>
      </c>
      <c r="J1014" s="1">
        <v>57.789726000000002</v>
      </c>
    </row>
    <row r="1015" spans="1:10" x14ac:dyDescent="0.25">
      <c r="A1015" s="1">
        <v>706</v>
      </c>
      <c r="B1015" s="2">
        <v>149.23961</v>
      </c>
      <c r="C1015" s="1">
        <v>706</v>
      </c>
      <c r="D1015" s="2">
        <v>98.805404999999993</v>
      </c>
      <c r="E1015" s="1">
        <v>706</v>
      </c>
      <c r="F1015" s="2">
        <v>50.217326</v>
      </c>
      <c r="G1015" s="1">
        <v>706</v>
      </c>
      <c r="H1015" s="2">
        <v>71.587957000000003</v>
      </c>
      <c r="I1015" s="1">
        <v>706</v>
      </c>
      <c r="J1015" s="1">
        <v>56.913035000000001</v>
      </c>
    </row>
    <row r="1016" spans="1:10" x14ac:dyDescent="0.25">
      <c r="A1016" s="1">
        <v>706.5</v>
      </c>
      <c r="B1016" s="2">
        <v>148.01917700000001</v>
      </c>
      <c r="C1016" s="1">
        <v>706.5</v>
      </c>
      <c r="D1016" s="2">
        <v>97.909955999999994</v>
      </c>
      <c r="E1016" s="1">
        <v>706.5</v>
      </c>
      <c r="F1016" s="2">
        <v>49.815524000000003</v>
      </c>
      <c r="G1016" s="1">
        <v>706.5</v>
      </c>
      <c r="H1016" s="2">
        <v>71.245790999999997</v>
      </c>
      <c r="I1016" s="1">
        <v>706.5</v>
      </c>
      <c r="J1016" s="1">
        <v>55.937868999999999</v>
      </c>
    </row>
    <row r="1017" spans="1:10" x14ac:dyDescent="0.25">
      <c r="A1017" s="1">
        <v>707</v>
      </c>
      <c r="B1017" s="2">
        <v>147.17425900000001</v>
      </c>
      <c r="C1017" s="1">
        <v>707</v>
      </c>
      <c r="D1017" s="2">
        <v>97.015533000000005</v>
      </c>
      <c r="E1017" s="1">
        <v>707</v>
      </c>
      <c r="F1017" s="2">
        <v>49.309938000000002</v>
      </c>
      <c r="G1017" s="1">
        <v>707</v>
      </c>
      <c r="H1017" s="2">
        <v>71.009839999999997</v>
      </c>
      <c r="I1017" s="1">
        <v>707</v>
      </c>
      <c r="J1017" s="1">
        <v>55.001831000000003</v>
      </c>
    </row>
    <row r="1018" spans="1:10" x14ac:dyDescent="0.25">
      <c r="A1018" s="1">
        <v>707.5</v>
      </c>
      <c r="B1018" s="2">
        <v>146.43070800000001</v>
      </c>
      <c r="C1018" s="1">
        <v>707.5</v>
      </c>
      <c r="D1018" s="2">
        <v>96.141963000000004</v>
      </c>
      <c r="E1018" s="1">
        <v>707.5</v>
      </c>
      <c r="F1018" s="2">
        <v>48.774498000000001</v>
      </c>
      <c r="G1018" s="1">
        <v>707.5</v>
      </c>
      <c r="H1018" s="2">
        <v>70.798750999999996</v>
      </c>
      <c r="I1018" s="1">
        <v>707.5</v>
      </c>
      <c r="J1018" s="1">
        <v>54.226739000000002</v>
      </c>
    </row>
    <row r="1019" spans="1:10" x14ac:dyDescent="0.25">
      <c r="A1019" s="1">
        <v>708</v>
      </c>
      <c r="B1019" s="2">
        <v>146.23736500000001</v>
      </c>
      <c r="C1019" s="1">
        <v>708</v>
      </c>
      <c r="D1019" s="2">
        <v>95.636870999999999</v>
      </c>
      <c r="E1019" s="1">
        <v>708</v>
      </c>
      <c r="F1019" s="2">
        <v>48.227134</v>
      </c>
      <c r="G1019" s="1">
        <v>708</v>
      </c>
      <c r="H1019" s="2">
        <v>70.781210000000002</v>
      </c>
      <c r="I1019" s="1">
        <v>708</v>
      </c>
      <c r="J1019" s="1">
        <v>53.766421000000001</v>
      </c>
    </row>
    <row r="1020" spans="1:10" x14ac:dyDescent="0.25">
      <c r="A1020" s="1">
        <v>708.5</v>
      </c>
      <c r="B1020" s="2">
        <v>146.21184299999999</v>
      </c>
      <c r="C1020" s="1">
        <v>708.5</v>
      </c>
      <c r="D1020" s="2">
        <v>95.134450999999999</v>
      </c>
      <c r="E1020" s="1">
        <v>708.5</v>
      </c>
      <c r="F1020" s="2">
        <v>47.509309000000002</v>
      </c>
      <c r="G1020" s="1">
        <v>708.5</v>
      </c>
      <c r="H1020" s="2">
        <v>71.054339999999996</v>
      </c>
      <c r="I1020" s="1">
        <v>708.5</v>
      </c>
      <c r="J1020" s="1">
        <v>53.354044999999999</v>
      </c>
    </row>
    <row r="1021" spans="1:10" x14ac:dyDescent="0.25">
      <c r="A1021" s="1">
        <v>709</v>
      </c>
      <c r="B1021" s="2">
        <v>145.94190800000001</v>
      </c>
      <c r="C1021" s="1">
        <v>709</v>
      </c>
      <c r="D1021" s="2">
        <v>94.377050999999994</v>
      </c>
      <c r="E1021" s="1">
        <v>709</v>
      </c>
      <c r="F1021" s="2">
        <v>46.951818000000003</v>
      </c>
      <c r="G1021" s="1">
        <v>709</v>
      </c>
      <c r="H1021" s="2">
        <v>71.306956</v>
      </c>
      <c r="I1021" s="1">
        <v>709</v>
      </c>
      <c r="J1021" s="1">
        <v>53.102722999999997</v>
      </c>
    </row>
    <row r="1022" spans="1:10" x14ac:dyDescent="0.25">
      <c r="A1022" s="1">
        <v>709.5</v>
      </c>
      <c r="B1022" s="2">
        <v>145.581377</v>
      </c>
      <c r="C1022" s="1">
        <v>709.5</v>
      </c>
      <c r="D1022" s="2">
        <v>93.628967000000003</v>
      </c>
      <c r="E1022" s="1">
        <v>709.5</v>
      </c>
      <c r="F1022" s="2">
        <v>46.687480000000001</v>
      </c>
      <c r="G1022" s="1">
        <v>709.5</v>
      </c>
      <c r="H1022" s="2">
        <v>71.542456999999999</v>
      </c>
      <c r="I1022" s="1">
        <v>709.5</v>
      </c>
      <c r="J1022" s="1">
        <v>52.866294000000003</v>
      </c>
    </row>
    <row r="1023" spans="1:10" x14ac:dyDescent="0.25">
      <c r="A1023" s="1">
        <v>710</v>
      </c>
      <c r="B1023" s="2">
        <v>144.78192000000001</v>
      </c>
      <c r="C1023" s="1">
        <v>710</v>
      </c>
      <c r="D1023" s="2">
        <v>92.881726</v>
      </c>
      <c r="E1023" s="1">
        <v>710</v>
      </c>
      <c r="F1023" s="2">
        <v>46.513626000000002</v>
      </c>
      <c r="G1023" s="1">
        <v>710</v>
      </c>
      <c r="H1023" s="2">
        <v>71.488969999999995</v>
      </c>
      <c r="I1023" s="1">
        <v>710</v>
      </c>
      <c r="J1023" s="1">
        <v>52.603650000000002</v>
      </c>
    </row>
    <row r="1024" spans="1:10" x14ac:dyDescent="0.25">
      <c r="A1024" s="1">
        <v>710.5</v>
      </c>
      <c r="B1024" s="2">
        <v>143.60992899999999</v>
      </c>
      <c r="C1024" s="1">
        <v>710.5</v>
      </c>
      <c r="D1024" s="2">
        <v>91.926247000000004</v>
      </c>
      <c r="E1024" s="1">
        <v>710.5</v>
      </c>
      <c r="F1024" s="2">
        <v>46.273048000000003</v>
      </c>
      <c r="G1024" s="1">
        <v>710.5</v>
      </c>
      <c r="H1024" s="2">
        <v>71.203655999999995</v>
      </c>
      <c r="I1024" s="1">
        <v>710.5</v>
      </c>
      <c r="J1024" s="1">
        <v>52.446812999999999</v>
      </c>
    </row>
    <row r="1025" spans="1:10" x14ac:dyDescent="0.25">
      <c r="A1025" s="1">
        <v>711</v>
      </c>
      <c r="B1025" s="2">
        <v>142.259996</v>
      </c>
      <c r="C1025" s="1">
        <v>711</v>
      </c>
      <c r="D1025" s="2">
        <v>91.036385999999993</v>
      </c>
      <c r="E1025" s="1">
        <v>711</v>
      </c>
      <c r="F1025" s="2">
        <v>45.994145000000003</v>
      </c>
      <c r="G1025" s="1">
        <v>711</v>
      </c>
      <c r="H1025" s="2">
        <v>70.761095999999995</v>
      </c>
      <c r="I1025" s="1">
        <v>711</v>
      </c>
      <c r="J1025" s="1">
        <v>52.162813</v>
      </c>
    </row>
    <row r="1026" spans="1:10" x14ac:dyDescent="0.25">
      <c r="A1026" s="1">
        <v>711.5</v>
      </c>
      <c r="B1026" s="2">
        <v>140.916417</v>
      </c>
      <c r="C1026" s="1">
        <v>711.5</v>
      </c>
      <c r="D1026" s="2">
        <v>90.069286000000005</v>
      </c>
      <c r="E1026" s="1">
        <v>711.5</v>
      </c>
      <c r="F1026" s="2">
        <v>45.637152999999998</v>
      </c>
      <c r="G1026" s="1">
        <v>711.5</v>
      </c>
      <c r="H1026" s="2">
        <v>70.302251999999996</v>
      </c>
      <c r="I1026" s="1">
        <v>711.5</v>
      </c>
      <c r="J1026" s="1">
        <v>51.789251</v>
      </c>
    </row>
    <row r="1027" spans="1:10" x14ac:dyDescent="0.25">
      <c r="A1027" s="1">
        <v>712</v>
      </c>
      <c r="B1027" s="2">
        <v>139.28182799999999</v>
      </c>
      <c r="C1027" s="1">
        <v>712</v>
      </c>
      <c r="D1027" s="2">
        <v>88.891126</v>
      </c>
      <c r="E1027" s="1">
        <v>712</v>
      </c>
      <c r="F1027" s="2">
        <v>45.312038000000001</v>
      </c>
      <c r="G1027" s="1">
        <v>712</v>
      </c>
      <c r="H1027" s="2">
        <v>69.502492000000004</v>
      </c>
      <c r="I1027" s="1">
        <v>712</v>
      </c>
      <c r="J1027" s="1">
        <v>51.334059000000003</v>
      </c>
    </row>
    <row r="1028" spans="1:10" x14ac:dyDescent="0.25">
      <c r="A1028" s="1">
        <v>712.5</v>
      </c>
      <c r="B1028" s="2">
        <v>138.121329</v>
      </c>
      <c r="C1028" s="1">
        <v>712.5</v>
      </c>
      <c r="D1028" s="2">
        <v>88.018456999999998</v>
      </c>
      <c r="E1028" s="1">
        <v>712.5</v>
      </c>
      <c r="F1028" s="2">
        <v>44.935147999999998</v>
      </c>
      <c r="G1028" s="1">
        <v>712.5</v>
      </c>
      <c r="H1028" s="2">
        <v>68.556748999999996</v>
      </c>
      <c r="I1028" s="1">
        <v>712.5</v>
      </c>
      <c r="J1028" s="1">
        <v>50.973363999999997</v>
      </c>
    </row>
    <row r="1029" spans="1:10" x14ac:dyDescent="0.25">
      <c r="A1029" s="1">
        <v>713</v>
      </c>
      <c r="B1029" s="2">
        <v>137.49763100000001</v>
      </c>
      <c r="C1029" s="1">
        <v>713</v>
      </c>
      <c r="D1029" s="2">
        <v>87.222721000000007</v>
      </c>
      <c r="E1029" s="1">
        <v>713</v>
      </c>
      <c r="F1029" s="2">
        <v>44.459733999999997</v>
      </c>
      <c r="G1029" s="1">
        <v>713</v>
      </c>
      <c r="H1029" s="2">
        <v>67.938739999999996</v>
      </c>
      <c r="I1029" s="1">
        <v>713</v>
      </c>
      <c r="J1029" s="1">
        <v>50.760589000000003</v>
      </c>
    </row>
    <row r="1030" spans="1:10" x14ac:dyDescent="0.25">
      <c r="A1030" s="1">
        <v>713.5</v>
      </c>
      <c r="B1030" s="2">
        <v>136.96427199999999</v>
      </c>
      <c r="C1030" s="1">
        <v>713.5</v>
      </c>
      <c r="D1030" s="2">
        <v>86.319103999999996</v>
      </c>
      <c r="E1030" s="1">
        <v>713.5</v>
      </c>
      <c r="F1030" s="2">
        <v>43.961534</v>
      </c>
      <c r="G1030" s="1">
        <v>713.5</v>
      </c>
      <c r="H1030" s="2">
        <v>67.301799000000003</v>
      </c>
      <c r="I1030" s="1">
        <v>713.5</v>
      </c>
      <c r="J1030" s="1">
        <v>50.765695000000001</v>
      </c>
    </row>
    <row r="1031" spans="1:10" x14ac:dyDescent="0.25">
      <c r="A1031" s="1">
        <v>714</v>
      </c>
      <c r="B1031" s="2">
        <v>136.80856800000001</v>
      </c>
      <c r="C1031" s="1">
        <v>714</v>
      </c>
      <c r="D1031" s="2">
        <v>85.421389000000005</v>
      </c>
      <c r="E1031" s="1">
        <v>714</v>
      </c>
      <c r="F1031" s="2">
        <v>43.677822999999997</v>
      </c>
      <c r="G1031" s="1">
        <v>714</v>
      </c>
      <c r="H1031" s="2">
        <v>67.075595000000007</v>
      </c>
      <c r="I1031" s="1">
        <v>714</v>
      </c>
      <c r="J1031" s="1">
        <v>50.669916999999998</v>
      </c>
    </row>
    <row r="1032" spans="1:10" x14ac:dyDescent="0.25">
      <c r="A1032" s="1">
        <v>714.5</v>
      </c>
      <c r="B1032" s="2">
        <v>136.69487100000001</v>
      </c>
      <c r="C1032" s="1">
        <v>714.5</v>
      </c>
      <c r="D1032" s="2">
        <v>84.730228999999994</v>
      </c>
      <c r="E1032" s="1">
        <v>714.5</v>
      </c>
      <c r="F1032" s="2">
        <v>43.427312999999998</v>
      </c>
      <c r="G1032" s="1">
        <v>714.5</v>
      </c>
      <c r="H1032" s="2">
        <v>66.815562</v>
      </c>
      <c r="I1032" s="1">
        <v>714.5</v>
      </c>
      <c r="J1032" s="1">
        <v>50.430895</v>
      </c>
    </row>
    <row r="1033" spans="1:10" x14ac:dyDescent="0.25">
      <c r="A1033" s="1">
        <v>715</v>
      </c>
      <c r="B1033" s="2">
        <v>136.075684</v>
      </c>
      <c r="C1033" s="1">
        <v>715</v>
      </c>
      <c r="D1033" s="2">
        <v>84.129351</v>
      </c>
      <c r="E1033" s="1">
        <v>715</v>
      </c>
      <c r="F1033" s="2">
        <v>43.242666999999997</v>
      </c>
      <c r="G1033" s="1">
        <v>715</v>
      </c>
      <c r="H1033" s="2">
        <v>66.652185000000003</v>
      </c>
      <c r="I1033" s="1">
        <v>715</v>
      </c>
      <c r="J1033" s="1">
        <v>50.125329000000001</v>
      </c>
    </row>
    <row r="1034" spans="1:10" x14ac:dyDescent="0.25">
      <c r="A1034" s="1">
        <v>715.5</v>
      </c>
      <c r="B1034" s="2">
        <v>135.39613199999999</v>
      </c>
      <c r="C1034" s="1">
        <v>715.5</v>
      </c>
      <c r="D1034" s="2">
        <v>83.681933000000001</v>
      </c>
      <c r="E1034" s="1">
        <v>715.5</v>
      </c>
      <c r="F1034" s="2">
        <v>42.938293999999999</v>
      </c>
      <c r="G1034" s="1">
        <v>715.5</v>
      </c>
      <c r="H1034" s="2">
        <v>66.457481000000001</v>
      </c>
      <c r="I1034" s="1">
        <v>715.5</v>
      </c>
      <c r="J1034" s="1">
        <v>49.599018000000001</v>
      </c>
    </row>
    <row r="1035" spans="1:10" x14ac:dyDescent="0.25">
      <c r="A1035" s="1">
        <v>716</v>
      </c>
      <c r="B1035" s="2">
        <v>134.795187</v>
      </c>
      <c r="C1035" s="1">
        <v>716</v>
      </c>
      <c r="D1035" s="2">
        <v>83.402794999999998</v>
      </c>
      <c r="E1035" s="1">
        <v>716</v>
      </c>
      <c r="F1035" s="2">
        <v>42.609088999999997</v>
      </c>
      <c r="G1035" s="1">
        <v>716</v>
      </c>
      <c r="H1035" s="2">
        <v>66.468157000000005</v>
      </c>
      <c r="I1035" s="1">
        <v>716</v>
      </c>
      <c r="J1035" s="1">
        <v>48.792785000000002</v>
      </c>
    </row>
    <row r="1036" spans="1:10" x14ac:dyDescent="0.25">
      <c r="A1036" s="1">
        <v>716.5</v>
      </c>
      <c r="B1036" s="2">
        <v>133.69700800000001</v>
      </c>
      <c r="C1036" s="1">
        <v>716.5</v>
      </c>
      <c r="D1036" s="2">
        <v>82.992009999999993</v>
      </c>
      <c r="E1036" s="1">
        <v>716.5</v>
      </c>
      <c r="F1036" s="2">
        <v>42.210450000000002</v>
      </c>
      <c r="G1036" s="1">
        <v>716.5</v>
      </c>
      <c r="H1036" s="2">
        <v>66.389246</v>
      </c>
      <c r="I1036" s="1">
        <v>716.5</v>
      </c>
      <c r="J1036" s="1">
        <v>47.870868999999999</v>
      </c>
    </row>
    <row r="1037" spans="1:10" x14ac:dyDescent="0.25">
      <c r="A1037" s="1">
        <v>717</v>
      </c>
      <c r="B1037" s="2">
        <v>132.61443800000001</v>
      </c>
      <c r="C1037" s="1">
        <v>717</v>
      </c>
      <c r="D1037" s="2">
        <v>82.708129</v>
      </c>
      <c r="E1037" s="1">
        <v>717</v>
      </c>
      <c r="F1037" s="2">
        <v>41.65466</v>
      </c>
      <c r="G1037" s="1">
        <v>717</v>
      </c>
      <c r="H1037" s="2">
        <v>66.208843999999999</v>
      </c>
      <c r="I1037" s="1">
        <v>717</v>
      </c>
      <c r="J1037" s="1">
        <v>46.942369999999997</v>
      </c>
    </row>
    <row r="1038" spans="1:10" x14ac:dyDescent="0.25">
      <c r="A1038" s="1">
        <v>717.5</v>
      </c>
      <c r="B1038" s="2">
        <v>131.72009299999999</v>
      </c>
      <c r="C1038" s="1">
        <v>717.5</v>
      </c>
      <c r="D1038" s="2">
        <v>82.453142999999997</v>
      </c>
      <c r="E1038" s="1">
        <v>717.5</v>
      </c>
      <c r="F1038" s="2">
        <v>41.153858</v>
      </c>
      <c r="G1038" s="1">
        <v>717.5</v>
      </c>
      <c r="H1038" s="2">
        <v>66.184188000000006</v>
      </c>
      <c r="I1038" s="1">
        <v>717.5</v>
      </c>
      <c r="J1038" s="1">
        <v>46.159855</v>
      </c>
    </row>
    <row r="1039" spans="1:10" x14ac:dyDescent="0.25">
      <c r="A1039" s="1">
        <v>718</v>
      </c>
      <c r="B1039" s="2">
        <v>131.08579800000001</v>
      </c>
      <c r="C1039" s="1">
        <v>718</v>
      </c>
      <c r="D1039" s="2">
        <v>82.134314000000003</v>
      </c>
      <c r="E1039" s="1">
        <v>718</v>
      </c>
      <c r="F1039" s="2">
        <v>40.689925000000002</v>
      </c>
      <c r="G1039" s="1">
        <v>718</v>
      </c>
      <c r="H1039" s="2">
        <v>66.037522999999993</v>
      </c>
      <c r="I1039" s="1">
        <v>718</v>
      </c>
      <c r="J1039" s="1">
        <v>45.638089999999998</v>
      </c>
    </row>
    <row r="1040" spans="1:10" x14ac:dyDescent="0.25">
      <c r="A1040" s="1">
        <v>718.5</v>
      </c>
      <c r="B1040" s="2">
        <v>131.037848</v>
      </c>
      <c r="C1040" s="1">
        <v>718.5</v>
      </c>
      <c r="D1040" s="2">
        <v>81.663229000000001</v>
      </c>
      <c r="E1040" s="1">
        <v>718.5</v>
      </c>
      <c r="F1040" s="2">
        <v>40.349274000000001</v>
      </c>
      <c r="G1040" s="1">
        <v>718.5</v>
      </c>
      <c r="H1040" s="2">
        <v>66.091775999999996</v>
      </c>
      <c r="I1040" s="1">
        <v>718.5</v>
      </c>
      <c r="J1040" s="1">
        <v>45.313231999999999</v>
      </c>
    </row>
    <row r="1041" spans="1:10" x14ac:dyDescent="0.25">
      <c r="A1041" s="1">
        <v>719</v>
      </c>
      <c r="B1041" s="2">
        <v>131.14031600000001</v>
      </c>
      <c r="C1041" s="1">
        <v>719</v>
      </c>
      <c r="D1041" s="2">
        <v>81.110928999999999</v>
      </c>
      <c r="E1041" s="1">
        <v>719</v>
      </c>
      <c r="F1041" s="2">
        <v>40.078643</v>
      </c>
      <c r="G1041" s="1">
        <v>719</v>
      </c>
      <c r="H1041" s="2">
        <v>66.002306000000004</v>
      </c>
      <c r="I1041" s="1">
        <v>719</v>
      </c>
      <c r="J1041" s="1">
        <v>45.180667999999997</v>
      </c>
    </row>
    <row r="1042" spans="1:10" x14ac:dyDescent="0.25">
      <c r="A1042" s="1">
        <v>719.5</v>
      </c>
      <c r="B1042" s="2">
        <v>130.75296700000001</v>
      </c>
      <c r="C1042" s="1">
        <v>719.5</v>
      </c>
      <c r="D1042" s="2">
        <v>80.497922000000003</v>
      </c>
      <c r="E1042" s="1">
        <v>719.5</v>
      </c>
      <c r="F1042" s="2">
        <v>40.014299999999999</v>
      </c>
      <c r="G1042" s="1">
        <v>719.5</v>
      </c>
      <c r="H1042" s="2">
        <v>65.870028000000005</v>
      </c>
      <c r="I1042" s="1">
        <v>719.5</v>
      </c>
      <c r="J1042" s="1">
        <v>45.172015999999999</v>
      </c>
    </row>
    <row r="1043" spans="1:10" x14ac:dyDescent="0.25">
      <c r="A1043" s="1">
        <v>720</v>
      </c>
      <c r="B1043" s="2">
        <v>129.92944</v>
      </c>
      <c r="C1043" s="1">
        <v>720</v>
      </c>
      <c r="D1043" s="2">
        <v>79.841268999999997</v>
      </c>
      <c r="E1043" s="1">
        <v>720</v>
      </c>
      <c r="F1043" s="2">
        <v>40.029924000000001</v>
      </c>
      <c r="G1043" s="1">
        <v>720</v>
      </c>
      <c r="H1043" s="2">
        <v>65.465929000000003</v>
      </c>
      <c r="I1043" s="1">
        <v>720</v>
      </c>
      <c r="J1043" s="1">
        <v>45.117215999999999</v>
      </c>
    </row>
    <row r="1044" spans="1:10" x14ac:dyDescent="0.25">
      <c r="A1044" s="1">
        <v>720.5</v>
      </c>
      <c r="B1044" s="2">
        <v>128.98321799999999</v>
      </c>
      <c r="C1044" s="1">
        <v>720.5</v>
      </c>
      <c r="D1044" s="2">
        <v>79.092197999999996</v>
      </c>
      <c r="E1044" s="1">
        <v>720.5</v>
      </c>
      <c r="F1044" s="2">
        <v>40.005296000000001</v>
      </c>
      <c r="G1044" s="1">
        <v>720.5</v>
      </c>
      <c r="H1044" s="2">
        <v>64.998284999999996</v>
      </c>
      <c r="I1044" s="1">
        <v>720.5</v>
      </c>
      <c r="J1044" s="1">
        <v>44.990436000000003</v>
      </c>
    </row>
    <row r="1045" spans="1:10" x14ac:dyDescent="0.25">
      <c r="A1045" s="1">
        <v>721</v>
      </c>
      <c r="B1045" s="2">
        <v>127.697884</v>
      </c>
      <c r="C1045" s="1">
        <v>721</v>
      </c>
      <c r="D1045" s="2">
        <v>78.225109000000003</v>
      </c>
      <c r="E1045" s="1">
        <v>721</v>
      </c>
      <c r="F1045" s="2">
        <v>39.935049999999997</v>
      </c>
      <c r="G1045" s="1">
        <v>721</v>
      </c>
      <c r="H1045" s="2">
        <v>64.311023000000006</v>
      </c>
      <c r="I1045" s="1">
        <v>721</v>
      </c>
      <c r="J1045" s="1">
        <v>44.742257000000002</v>
      </c>
    </row>
    <row r="1046" spans="1:10" x14ac:dyDescent="0.25">
      <c r="A1046" s="1">
        <v>721.5</v>
      </c>
      <c r="B1046" s="2">
        <v>126.205958</v>
      </c>
      <c r="C1046" s="1">
        <v>721.5</v>
      </c>
      <c r="D1046" s="2">
        <v>77.323843999999994</v>
      </c>
      <c r="E1046" s="1">
        <v>721.5</v>
      </c>
      <c r="F1046" s="2">
        <v>39.596719</v>
      </c>
      <c r="G1046" s="1">
        <v>721.5</v>
      </c>
      <c r="H1046" s="2">
        <v>63.361721000000003</v>
      </c>
      <c r="I1046" s="1">
        <v>721.5</v>
      </c>
      <c r="J1046" s="1">
        <v>44.521268999999997</v>
      </c>
    </row>
    <row r="1047" spans="1:10" x14ac:dyDescent="0.25">
      <c r="A1047" s="1">
        <v>722</v>
      </c>
      <c r="B1047" s="2">
        <v>124.447011</v>
      </c>
      <c r="C1047" s="1">
        <v>722</v>
      </c>
      <c r="D1047" s="2">
        <v>76.480018999999999</v>
      </c>
      <c r="E1047" s="1">
        <v>722</v>
      </c>
      <c r="F1047" s="2">
        <v>39.210881999999998</v>
      </c>
      <c r="G1047" s="1">
        <v>722</v>
      </c>
      <c r="H1047" s="2">
        <v>62.349623999999999</v>
      </c>
      <c r="I1047" s="1">
        <v>722</v>
      </c>
      <c r="J1047" s="1">
        <v>44.344999999999999</v>
      </c>
    </row>
    <row r="1048" spans="1:10" x14ac:dyDescent="0.25">
      <c r="A1048" s="1">
        <v>722.5</v>
      </c>
      <c r="B1048" s="2">
        <v>122.806577</v>
      </c>
      <c r="C1048" s="1">
        <v>722.5</v>
      </c>
      <c r="D1048" s="2">
        <v>75.598618000000002</v>
      </c>
      <c r="E1048" s="1">
        <v>722.5</v>
      </c>
      <c r="F1048" s="2">
        <v>38.790542000000002</v>
      </c>
      <c r="G1048" s="1">
        <v>722.5</v>
      </c>
      <c r="H1048" s="2">
        <v>61.352885000000001</v>
      </c>
      <c r="I1048" s="1">
        <v>722.5</v>
      </c>
      <c r="J1048" s="1">
        <v>44.140715</v>
      </c>
    </row>
    <row r="1049" spans="1:10" x14ac:dyDescent="0.25">
      <c r="A1049" s="1">
        <v>723</v>
      </c>
      <c r="B1049" s="2">
        <v>121.702353</v>
      </c>
      <c r="C1049" s="1">
        <v>723</v>
      </c>
      <c r="D1049" s="2">
        <v>74.800878999999995</v>
      </c>
      <c r="E1049" s="1">
        <v>723</v>
      </c>
      <c r="F1049" s="2">
        <v>38.337150999999999</v>
      </c>
      <c r="G1049" s="1">
        <v>723</v>
      </c>
      <c r="H1049" s="2">
        <v>60.518255000000003</v>
      </c>
      <c r="I1049" s="1">
        <v>723</v>
      </c>
      <c r="J1049" s="1">
        <v>43.931876000000003</v>
      </c>
    </row>
    <row r="1050" spans="1:10" x14ac:dyDescent="0.25">
      <c r="A1050" s="1">
        <v>723.5</v>
      </c>
      <c r="B1050" s="2">
        <v>120.723716</v>
      </c>
      <c r="C1050" s="1">
        <v>723.5</v>
      </c>
      <c r="D1050" s="2">
        <v>74.083188000000007</v>
      </c>
      <c r="E1050" s="1">
        <v>723.5</v>
      </c>
      <c r="F1050" s="2">
        <v>37.776048000000003</v>
      </c>
      <c r="G1050" s="1">
        <v>723.5</v>
      </c>
      <c r="H1050" s="2">
        <v>59.876702999999999</v>
      </c>
      <c r="I1050" s="1">
        <v>723.5</v>
      </c>
      <c r="J1050" s="1">
        <v>43.550848999999999</v>
      </c>
    </row>
    <row r="1051" spans="1:10" x14ac:dyDescent="0.25">
      <c r="A1051" s="1">
        <v>724</v>
      </c>
      <c r="B1051" s="2">
        <v>119.852976</v>
      </c>
      <c r="C1051" s="1">
        <v>724</v>
      </c>
      <c r="D1051" s="2">
        <v>73.602217999999993</v>
      </c>
      <c r="E1051" s="1">
        <v>724</v>
      </c>
      <c r="F1051" s="2">
        <v>37.383696999999998</v>
      </c>
      <c r="G1051" s="1">
        <v>724</v>
      </c>
      <c r="H1051" s="2">
        <v>59.622177000000001</v>
      </c>
      <c r="I1051" s="1">
        <v>724</v>
      </c>
      <c r="J1051" s="1">
        <v>43.095748</v>
      </c>
    </row>
    <row r="1052" spans="1:10" x14ac:dyDescent="0.25">
      <c r="A1052" s="1">
        <v>724.5</v>
      </c>
      <c r="B1052" s="2">
        <v>118.946099</v>
      </c>
      <c r="C1052" s="1">
        <v>724.5</v>
      </c>
      <c r="D1052" s="2">
        <v>73.27937</v>
      </c>
      <c r="E1052" s="1">
        <v>724.5</v>
      </c>
      <c r="F1052" s="2">
        <v>37.164704</v>
      </c>
      <c r="G1052" s="1">
        <v>724.5</v>
      </c>
      <c r="H1052" s="2">
        <v>59.567374000000001</v>
      </c>
      <c r="I1052" s="1">
        <v>724.5</v>
      </c>
      <c r="J1052" s="1">
        <v>42.502243</v>
      </c>
    </row>
    <row r="1053" spans="1:10" x14ac:dyDescent="0.25">
      <c r="A1053" s="1">
        <v>725</v>
      </c>
      <c r="B1053" s="2">
        <v>118.319807</v>
      </c>
      <c r="C1053" s="1">
        <v>725</v>
      </c>
      <c r="D1053" s="2">
        <v>73.002106999999995</v>
      </c>
      <c r="E1053" s="1">
        <v>725</v>
      </c>
      <c r="F1053" s="2">
        <v>36.972136999999996</v>
      </c>
      <c r="G1053" s="1">
        <v>725</v>
      </c>
      <c r="H1053" s="2">
        <v>59.651139000000001</v>
      </c>
      <c r="I1053" s="1">
        <v>725</v>
      </c>
      <c r="J1053" s="1">
        <v>41.796056</v>
      </c>
    </row>
    <row r="1054" spans="1:10" x14ac:dyDescent="0.25">
      <c r="A1054" s="1">
        <v>725.5</v>
      </c>
      <c r="B1054" s="2">
        <v>117.854556</v>
      </c>
      <c r="C1054" s="1">
        <v>725.5</v>
      </c>
      <c r="D1054" s="2">
        <v>72.641453999999996</v>
      </c>
      <c r="E1054" s="1">
        <v>725.5</v>
      </c>
      <c r="F1054" s="2">
        <v>36.922217000000003</v>
      </c>
      <c r="G1054" s="1">
        <v>725.5</v>
      </c>
      <c r="H1054" s="2">
        <v>59.630066999999997</v>
      </c>
      <c r="I1054" s="1">
        <v>725.5</v>
      </c>
      <c r="J1054" s="1">
        <v>40.970363999999996</v>
      </c>
    </row>
    <row r="1055" spans="1:10" x14ac:dyDescent="0.25">
      <c r="A1055" s="1">
        <v>726</v>
      </c>
      <c r="B1055" s="2">
        <v>117.68668700000001</v>
      </c>
      <c r="C1055" s="1">
        <v>726</v>
      </c>
      <c r="D1055" s="2">
        <v>72.240148000000005</v>
      </c>
      <c r="E1055" s="1">
        <v>726</v>
      </c>
      <c r="F1055" s="2">
        <v>36.786138999999999</v>
      </c>
      <c r="G1055" s="1">
        <v>726</v>
      </c>
      <c r="H1055" s="2">
        <v>59.355887000000003</v>
      </c>
      <c r="I1055" s="1">
        <v>726</v>
      </c>
      <c r="J1055" s="1">
        <v>40.289769</v>
      </c>
    </row>
    <row r="1056" spans="1:10" x14ac:dyDescent="0.25">
      <c r="A1056" s="1">
        <v>726.5</v>
      </c>
      <c r="B1056" s="2">
        <v>117.268089</v>
      </c>
      <c r="C1056" s="1">
        <v>726.5</v>
      </c>
      <c r="D1056" s="2">
        <v>71.809464000000006</v>
      </c>
      <c r="E1056" s="1">
        <v>726.5</v>
      </c>
      <c r="F1056" s="2">
        <v>36.603735</v>
      </c>
      <c r="G1056" s="1">
        <v>726.5</v>
      </c>
      <c r="H1056" s="2">
        <v>58.917794999999998</v>
      </c>
      <c r="I1056" s="1">
        <v>726.5</v>
      </c>
      <c r="J1056" s="1">
        <v>39.836300999999999</v>
      </c>
    </row>
    <row r="1057" spans="1:10" x14ac:dyDescent="0.25">
      <c r="A1057" s="1">
        <v>727</v>
      </c>
      <c r="B1057" s="2">
        <v>116.887708</v>
      </c>
      <c r="C1057" s="1">
        <v>727</v>
      </c>
      <c r="D1057" s="2">
        <v>71.232597999999996</v>
      </c>
      <c r="E1057" s="1">
        <v>727</v>
      </c>
      <c r="F1057" s="2">
        <v>36.456274999999998</v>
      </c>
      <c r="G1057" s="1">
        <v>727</v>
      </c>
      <c r="H1057" s="2">
        <v>58.181086000000001</v>
      </c>
      <c r="I1057" s="1">
        <v>727</v>
      </c>
      <c r="J1057" s="1">
        <v>39.635007999999999</v>
      </c>
    </row>
    <row r="1058" spans="1:10" x14ac:dyDescent="0.25">
      <c r="A1058" s="1">
        <v>727.5</v>
      </c>
      <c r="B1058" s="2">
        <v>116.636889</v>
      </c>
      <c r="C1058" s="1">
        <v>727.5</v>
      </c>
      <c r="D1058" s="2">
        <v>70.608103</v>
      </c>
      <c r="E1058" s="1">
        <v>727.5</v>
      </c>
      <c r="F1058" s="2">
        <v>36.314945000000002</v>
      </c>
      <c r="G1058" s="1">
        <v>727.5</v>
      </c>
      <c r="H1058" s="2">
        <v>57.309731999999997</v>
      </c>
      <c r="I1058" s="1">
        <v>727.5</v>
      </c>
      <c r="J1058" s="1">
        <v>39.636656000000002</v>
      </c>
    </row>
    <row r="1059" spans="1:10" x14ac:dyDescent="0.25">
      <c r="A1059" s="1">
        <v>728</v>
      </c>
      <c r="B1059" s="2">
        <v>115.88890499999999</v>
      </c>
      <c r="C1059" s="1">
        <v>728</v>
      </c>
      <c r="D1059" s="2">
        <v>69.920604999999995</v>
      </c>
      <c r="E1059" s="1">
        <v>728</v>
      </c>
      <c r="F1059" s="2">
        <v>35.999609999999997</v>
      </c>
      <c r="G1059" s="1">
        <v>728</v>
      </c>
      <c r="H1059" s="2">
        <v>56.509538999999997</v>
      </c>
      <c r="I1059" s="1">
        <v>728</v>
      </c>
      <c r="J1059" s="1">
        <v>39.551974000000001</v>
      </c>
    </row>
    <row r="1060" spans="1:10" x14ac:dyDescent="0.25">
      <c r="A1060" s="1">
        <v>728.5</v>
      </c>
      <c r="B1060" s="2">
        <v>114.918662</v>
      </c>
      <c r="C1060" s="1">
        <v>728.5</v>
      </c>
      <c r="D1060" s="2">
        <v>69.175409999999999</v>
      </c>
      <c r="E1060" s="1">
        <v>728.5</v>
      </c>
      <c r="F1060" s="2">
        <v>35.776000000000003</v>
      </c>
      <c r="G1060" s="1">
        <v>728.5</v>
      </c>
      <c r="H1060" s="2">
        <v>55.950195999999998</v>
      </c>
      <c r="I1060" s="1">
        <v>728.5</v>
      </c>
      <c r="J1060" s="1">
        <v>39.492046000000002</v>
      </c>
    </row>
    <row r="1061" spans="1:10" x14ac:dyDescent="0.25">
      <c r="A1061" s="1">
        <v>729</v>
      </c>
      <c r="B1061" s="2">
        <v>113.592771</v>
      </c>
      <c r="C1061" s="1">
        <v>729</v>
      </c>
      <c r="D1061" s="2">
        <v>68.521178000000006</v>
      </c>
      <c r="E1061" s="1">
        <v>729</v>
      </c>
      <c r="F1061" s="2">
        <v>35.423335999999999</v>
      </c>
      <c r="G1061" s="1">
        <v>729</v>
      </c>
      <c r="H1061" s="2">
        <v>55.652118000000002</v>
      </c>
      <c r="I1061" s="1">
        <v>729</v>
      </c>
      <c r="J1061" s="1">
        <v>39.238281000000001</v>
      </c>
    </row>
    <row r="1062" spans="1:10" x14ac:dyDescent="0.25">
      <c r="A1062" s="1">
        <v>729.5</v>
      </c>
      <c r="B1062" s="2">
        <v>112.235609</v>
      </c>
      <c r="C1062" s="1">
        <v>729.5</v>
      </c>
      <c r="D1062" s="2">
        <v>67.873514999999998</v>
      </c>
      <c r="E1062" s="1">
        <v>729.5</v>
      </c>
      <c r="F1062" s="2">
        <v>34.955849999999998</v>
      </c>
      <c r="G1062" s="1">
        <v>729.5</v>
      </c>
      <c r="H1062" s="2">
        <v>55.745114000000001</v>
      </c>
      <c r="I1062" s="1">
        <v>729.5</v>
      </c>
      <c r="J1062" s="1">
        <v>38.932881999999999</v>
      </c>
    </row>
    <row r="1063" spans="1:10" x14ac:dyDescent="0.25">
      <c r="A1063" s="1">
        <v>730</v>
      </c>
      <c r="B1063" s="2">
        <v>110.834732</v>
      </c>
      <c r="C1063" s="1">
        <v>730</v>
      </c>
      <c r="D1063" s="2">
        <v>67.082758999999996</v>
      </c>
      <c r="E1063" s="1">
        <v>730</v>
      </c>
      <c r="F1063" s="2">
        <v>34.613726999999997</v>
      </c>
      <c r="G1063" s="1">
        <v>730</v>
      </c>
      <c r="H1063" s="2">
        <v>55.916139000000001</v>
      </c>
      <c r="I1063" s="1">
        <v>730</v>
      </c>
      <c r="J1063" s="1">
        <v>38.482588</v>
      </c>
    </row>
    <row r="1064" spans="1:10" x14ac:dyDescent="0.25">
      <c r="A1064" s="1">
        <v>730.5</v>
      </c>
      <c r="B1064" s="2">
        <v>109.85719</v>
      </c>
      <c r="C1064" s="1">
        <v>730.5</v>
      </c>
      <c r="D1064" s="2">
        <v>66.290835000000001</v>
      </c>
      <c r="E1064" s="1">
        <v>730.5</v>
      </c>
      <c r="F1064" s="2">
        <v>34.195810999999999</v>
      </c>
      <c r="G1064" s="1">
        <v>730.5</v>
      </c>
      <c r="H1064" s="2">
        <v>56.095058999999999</v>
      </c>
      <c r="I1064" s="1">
        <v>730.5</v>
      </c>
      <c r="J1064" s="1">
        <v>37.957839</v>
      </c>
    </row>
    <row r="1065" spans="1:10" x14ac:dyDescent="0.25">
      <c r="A1065" s="1">
        <v>731</v>
      </c>
      <c r="B1065" s="2">
        <v>108.93260100000001</v>
      </c>
      <c r="C1065" s="1">
        <v>731</v>
      </c>
      <c r="D1065" s="2">
        <v>65.544573999999997</v>
      </c>
      <c r="E1065" s="1">
        <v>731</v>
      </c>
      <c r="F1065" s="2">
        <v>33.753084000000001</v>
      </c>
      <c r="G1065" s="1">
        <v>731</v>
      </c>
      <c r="H1065" s="2">
        <v>56.374670000000002</v>
      </c>
      <c r="I1065" s="1">
        <v>731</v>
      </c>
      <c r="J1065" s="1">
        <v>37.388371999999997</v>
      </c>
    </row>
    <row r="1066" spans="1:10" x14ac:dyDescent="0.25">
      <c r="A1066" s="1">
        <v>731.5</v>
      </c>
      <c r="B1066" s="2">
        <v>108.29700800000001</v>
      </c>
      <c r="C1066" s="1">
        <v>731.5</v>
      </c>
      <c r="D1066" s="2">
        <v>64.725301000000002</v>
      </c>
      <c r="E1066" s="1">
        <v>731.5</v>
      </c>
      <c r="F1066" s="2">
        <v>33.437004999999999</v>
      </c>
      <c r="G1066" s="1">
        <v>731.5</v>
      </c>
      <c r="H1066" s="2">
        <v>56.417171000000003</v>
      </c>
      <c r="I1066" s="1">
        <v>731.5</v>
      </c>
      <c r="J1066" s="1">
        <v>36.829408000000001</v>
      </c>
    </row>
    <row r="1067" spans="1:10" x14ac:dyDescent="0.25">
      <c r="A1067" s="1">
        <v>732</v>
      </c>
      <c r="B1067" s="2">
        <v>107.968062</v>
      </c>
      <c r="C1067" s="1">
        <v>732</v>
      </c>
      <c r="D1067" s="2">
        <v>64.039760999999999</v>
      </c>
      <c r="E1067" s="1">
        <v>732</v>
      </c>
      <c r="F1067" s="2">
        <v>33.282871</v>
      </c>
      <c r="G1067" s="1">
        <v>732</v>
      </c>
      <c r="H1067" s="2">
        <v>56.198535999999997</v>
      </c>
      <c r="I1067" s="1">
        <v>732</v>
      </c>
      <c r="J1067" s="1">
        <v>36.470768</v>
      </c>
    </row>
    <row r="1068" spans="1:10" x14ac:dyDescent="0.25">
      <c r="A1068" s="1">
        <v>732.5</v>
      </c>
      <c r="B1068" s="2">
        <v>107.424458</v>
      </c>
      <c r="C1068" s="1">
        <v>732.5</v>
      </c>
      <c r="D1068" s="2">
        <v>63.452706999999997</v>
      </c>
      <c r="E1068" s="1">
        <v>732.5</v>
      </c>
      <c r="F1068" s="2">
        <v>32.997787000000002</v>
      </c>
      <c r="G1068" s="1">
        <v>732.5</v>
      </c>
      <c r="H1068" s="2">
        <v>55.941763999999999</v>
      </c>
      <c r="I1068" s="1">
        <v>732.5</v>
      </c>
      <c r="J1068" s="1">
        <v>36.188510000000001</v>
      </c>
    </row>
    <row r="1069" spans="1:10" x14ac:dyDescent="0.25">
      <c r="A1069" s="1">
        <v>733</v>
      </c>
      <c r="B1069" s="2">
        <v>107.003326</v>
      </c>
      <c r="C1069" s="1">
        <v>733</v>
      </c>
      <c r="D1069" s="2">
        <v>62.784495999999997</v>
      </c>
      <c r="E1069" s="1">
        <v>733</v>
      </c>
      <c r="F1069" s="2">
        <v>32.944842000000001</v>
      </c>
      <c r="G1069" s="1">
        <v>733</v>
      </c>
      <c r="H1069" s="2">
        <v>55.551506000000003</v>
      </c>
      <c r="I1069" s="1">
        <v>733</v>
      </c>
      <c r="J1069" s="1">
        <v>35.954858000000002</v>
      </c>
    </row>
    <row r="1070" spans="1:10" x14ac:dyDescent="0.25">
      <c r="A1070" s="1">
        <v>733.5</v>
      </c>
      <c r="B1070" s="2">
        <v>106.53570999999999</v>
      </c>
      <c r="C1070" s="1">
        <v>733.5</v>
      </c>
      <c r="D1070" s="2">
        <v>62.19603</v>
      </c>
      <c r="E1070" s="1">
        <v>733.5</v>
      </c>
      <c r="F1070" s="2">
        <v>32.754958000000002</v>
      </c>
      <c r="G1070" s="1">
        <v>733.5</v>
      </c>
      <c r="H1070" s="2">
        <v>55.055343999999998</v>
      </c>
      <c r="I1070" s="1">
        <v>733.5</v>
      </c>
      <c r="J1070" s="1">
        <v>35.653942999999998</v>
      </c>
    </row>
    <row r="1071" spans="1:10" x14ac:dyDescent="0.25">
      <c r="A1071" s="1">
        <v>734</v>
      </c>
      <c r="B1071" s="2">
        <v>106.205872</v>
      </c>
      <c r="C1071" s="1">
        <v>734</v>
      </c>
      <c r="D1071" s="2">
        <v>61.812708000000001</v>
      </c>
      <c r="E1071" s="1">
        <v>734</v>
      </c>
      <c r="F1071" s="2">
        <v>32.463476</v>
      </c>
      <c r="G1071" s="1">
        <v>734</v>
      </c>
      <c r="H1071" s="2">
        <v>54.702595000000002</v>
      </c>
      <c r="I1071" s="1">
        <v>734</v>
      </c>
      <c r="J1071" s="1">
        <v>35.344130999999997</v>
      </c>
    </row>
    <row r="1072" spans="1:10" x14ac:dyDescent="0.25">
      <c r="A1072" s="1">
        <v>734.5</v>
      </c>
      <c r="B1072" s="2">
        <v>105.652299</v>
      </c>
      <c r="C1072" s="1">
        <v>734.5</v>
      </c>
      <c r="D1072" s="2">
        <v>61.429319999999997</v>
      </c>
      <c r="E1072" s="1">
        <v>734.5</v>
      </c>
      <c r="F1072" s="2">
        <v>32.160955000000001</v>
      </c>
      <c r="G1072" s="1">
        <v>734.5</v>
      </c>
      <c r="H1072" s="2">
        <v>54.175916999999998</v>
      </c>
      <c r="I1072" s="1">
        <v>734.5</v>
      </c>
      <c r="J1072" s="1">
        <v>35.177331000000002</v>
      </c>
    </row>
    <row r="1073" spans="1:10" x14ac:dyDescent="0.25">
      <c r="A1073" s="1">
        <v>735</v>
      </c>
      <c r="B1073" s="2">
        <v>105.22658699999999</v>
      </c>
      <c r="C1073" s="1">
        <v>735</v>
      </c>
      <c r="D1073" s="2">
        <v>61.173586999999998</v>
      </c>
      <c r="E1073" s="1">
        <v>735</v>
      </c>
      <c r="F1073" s="2">
        <v>31.757349999999999</v>
      </c>
      <c r="G1073" s="1">
        <v>735</v>
      </c>
      <c r="H1073" s="2">
        <v>53.563479999999998</v>
      </c>
      <c r="I1073" s="1">
        <v>735</v>
      </c>
      <c r="J1073" s="1">
        <v>35.068353999999999</v>
      </c>
    </row>
    <row r="1074" spans="1:10" x14ac:dyDescent="0.25">
      <c r="A1074" s="1">
        <v>735.5</v>
      </c>
      <c r="B1074" s="2">
        <v>104.77836600000001</v>
      </c>
      <c r="C1074" s="1">
        <v>735.5</v>
      </c>
      <c r="D1074" s="2">
        <v>60.838416000000002</v>
      </c>
      <c r="E1074" s="1">
        <v>735.5</v>
      </c>
      <c r="F1074" s="2">
        <v>31.248926000000001</v>
      </c>
      <c r="G1074" s="1">
        <v>735.5</v>
      </c>
      <c r="H1074" s="2">
        <v>52.964762</v>
      </c>
      <c r="I1074" s="1">
        <v>735.5</v>
      </c>
      <c r="J1074" s="1">
        <v>34.990526000000003</v>
      </c>
    </row>
    <row r="1075" spans="1:10" x14ac:dyDescent="0.25">
      <c r="A1075" s="1">
        <v>736</v>
      </c>
      <c r="B1075" s="2">
        <v>104.315101</v>
      </c>
      <c r="C1075" s="1">
        <v>736</v>
      </c>
      <c r="D1075" s="2">
        <v>60.233750999999998</v>
      </c>
      <c r="E1075" s="1">
        <v>736</v>
      </c>
      <c r="F1075" s="2">
        <v>30.747358999999999</v>
      </c>
      <c r="G1075" s="1">
        <v>736</v>
      </c>
      <c r="H1075" s="2">
        <v>52.34798</v>
      </c>
      <c r="I1075" s="1">
        <v>736</v>
      </c>
      <c r="J1075" s="1">
        <v>34.855421999999997</v>
      </c>
    </row>
    <row r="1076" spans="1:10" x14ac:dyDescent="0.25">
      <c r="A1076" s="1">
        <v>736.5</v>
      </c>
      <c r="B1076" s="2">
        <v>103.752151</v>
      </c>
      <c r="C1076" s="1">
        <v>736.5</v>
      </c>
      <c r="D1076" s="2">
        <v>59.661838000000003</v>
      </c>
      <c r="E1076" s="1">
        <v>736.5</v>
      </c>
      <c r="F1076" s="2">
        <v>30.45627</v>
      </c>
      <c r="G1076" s="1">
        <v>736.5</v>
      </c>
      <c r="H1076" s="2">
        <v>51.619531000000002</v>
      </c>
      <c r="I1076" s="1">
        <v>736.5</v>
      </c>
      <c r="J1076" s="1">
        <v>34.870418000000001</v>
      </c>
    </row>
    <row r="1077" spans="1:10" x14ac:dyDescent="0.25">
      <c r="A1077" s="1">
        <v>737</v>
      </c>
      <c r="B1077" s="2">
        <v>102.758127</v>
      </c>
      <c r="C1077" s="1">
        <v>737</v>
      </c>
      <c r="D1077" s="2">
        <v>59.004511000000001</v>
      </c>
      <c r="E1077" s="1">
        <v>737</v>
      </c>
      <c r="F1077" s="2">
        <v>30.159942000000001</v>
      </c>
      <c r="G1077" s="1">
        <v>737</v>
      </c>
      <c r="H1077" s="2">
        <v>51.176858000000003</v>
      </c>
      <c r="I1077" s="1">
        <v>737</v>
      </c>
      <c r="J1077" s="1">
        <v>34.901352000000003</v>
      </c>
    </row>
    <row r="1078" spans="1:10" x14ac:dyDescent="0.25">
      <c r="A1078" s="1">
        <v>737.5</v>
      </c>
      <c r="B1078" s="2">
        <v>101.620469</v>
      </c>
      <c r="C1078" s="1">
        <v>737.5</v>
      </c>
      <c r="D1078" s="2">
        <v>58.076487999999998</v>
      </c>
      <c r="E1078" s="1">
        <v>737.5</v>
      </c>
      <c r="F1078" s="2">
        <v>30.169129000000002</v>
      </c>
      <c r="G1078" s="1">
        <v>737.5</v>
      </c>
      <c r="H1078" s="2">
        <v>50.771568000000002</v>
      </c>
      <c r="I1078" s="1">
        <v>737.5</v>
      </c>
      <c r="J1078" s="1">
        <v>34.977966000000002</v>
      </c>
    </row>
    <row r="1079" spans="1:10" x14ac:dyDescent="0.25">
      <c r="A1079" s="1">
        <v>738</v>
      </c>
      <c r="B1079" s="2">
        <v>100.49524599999999</v>
      </c>
      <c r="C1079" s="1">
        <v>738</v>
      </c>
      <c r="D1079" s="2">
        <v>57.115737000000003</v>
      </c>
      <c r="E1079" s="1">
        <v>738</v>
      </c>
      <c r="F1079" s="2">
        <v>30.171807000000001</v>
      </c>
      <c r="G1079" s="1">
        <v>738</v>
      </c>
      <c r="H1079" s="2">
        <v>50.376232000000002</v>
      </c>
      <c r="I1079" s="1">
        <v>738</v>
      </c>
      <c r="J1079" s="1">
        <v>34.900424999999998</v>
      </c>
    </row>
    <row r="1080" spans="1:10" x14ac:dyDescent="0.25">
      <c r="A1080" s="1">
        <v>738.5</v>
      </c>
      <c r="B1080" s="2">
        <v>99.465693999999999</v>
      </c>
      <c r="C1080" s="1">
        <v>738.5</v>
      </c>
      <c r="D1080" s="2">
        <v>56.333975000000002</v>
      </c>
      <c r="E1080" s="1">
        <v>738.5</v>
      </c>
      <c r="F1080" s="2">
        <v>30.083891000000001</v>
      </c>
      <c r="G1080" s="1">
        <v>738.5</v>
      </c>
      <c r="H1080" s="2">
        <v>50.086266000000002</v>
      </c>
      <c r="I1080" s="1">
        <v>738.5</v>
      </c>
      <c r="J1080" s="1">
        <v>34.519294000000002</v>
      </c>
    </row>
    <row r="1081" spans="1:10" x14ac:dyDescent="0.25">
      <c r="A1081" s="1">
        <v>739</v>
      </c>
      <c r="B1081" s="2">
        <v>98.438535999999999</v>
      </c>
      <c r="C1081" s="1">
        <v>739</v>
      </c>
      <c r="D1081" s="2">
        <v>55.715770999999997</v>
      </c>
      <c r="E1081" s="1">
        <v>739</v>
      </c>
      <c r="F1081" s="2">
        <v>29.971205999999999</v>
      </c>
      <c r="G1081" s="1">
        <v>739</v>
      </c>
      <c r="H1081" s="2">
        <v>49.789741999999997</v>
      </c>
      <c r="I1081" s="1">
        <v>739</v>
      </c>
      <c r="J1081" s="1">
        <v>34.131729999999997</v>
      </c>
    </row>
    <row r="1082" spans="1:10" x14ac:dyDescent="0.25">
      <c r="A1082" s="1">
        <v>739.5</v>
      </c>
      <c r="B1082" s="2">
        <v>97.515906999999999</v>
      </c>
      <c r="C1082" s="1">
        <v>739.5</v>
      </c>
      <c r="D1082" s="2">
        <v>55.380111999999997</v>
      </c>
      <c r="E1082" s="1">
        <v>739.5</v>
      </c>
      <c r="F1082" s="2">
        <v>29.792479</v>
      </c>
      <c r="G1082" s="1">
        <v>739.5</v>
      </c>
      <c r="H1082" s="2">
        <v>49.406744000000003</v>
      </c>
      <c r="I1082" s="1">
        <v>739.5</v>
      </c>
      <c r="J1082" s="1">
        <v>33.69529</v>
      </c>
    </row>
    <row r="1083" spans="1:10" x14ac:dyDescent="0.25">
      <c r="A1083" s="1">
        <v>740</v>
      </c>
      <c r="B1083" s="2">
        <v>96.696399999999997</v>
      </c>
      <c r="C1083" s="1">
        <v>740</v>
      </c>
      <c r="D1083" s="2">
        <v>55.218581</v>
      </c>
      <c r="E1083" s="1">
        <v>740</v>
      </c>
      <c r="F1083" s="2">
        <v>29.463920999999999</v>
      </c>
      <c r="G1083" s="1">
        <v>740</v>
      </c>
      <c r="H1083" s="2">
        <v>48.807668</v>
      </c>
      <c r="I1083" s="1">
        <v>740</v>
      </c>
      <c r="J1083" s="1">
        <v>33.230820000000001</v>
      </c>
    </row>
    <row r="1084" spans="1:10" x14ac:dyDescent="0.25">
      <c r="A1084" s="1">
        <v>740.5</v>
      </c>
      <c r="B1084" s="2">
        <v>96.022734</v>
      </c>
      <c r="C1084" s="1">
        <v>740.5</v>
      </c>
      <c r="D1084" s="2">
        <v>55.135629000000002</v>
      </c>
      <c r="E1084" s="1">
        <v>740.5</v>
      </c>
      <c r="F1084" s="2">
        <v>29.078925999999999</v>
      </c>
      <c r="G1084" s="1">
        <v>740.5</v>
      </c>
      <c r="H1084" s="2">
        <v>48.178550000000001</v>
      </c>
      <c r="I1084" s="1">
        <v>740.5</v>
      </c>
      <c r="J1084" s="1">
        <v>32.682203000000001</v>
      </c>
    </row>
    <row r="1085" spans="1:10" x14ac:dyDescent="0.25">
      <c r="A1085" s="1">
        <v>741</v>
      </c>
      <c r="B1085" s="2">
        <v>95.489323999999996</v>
      </c>
      <c r="C1085" s="1">
        <v>741</v>
      </c>
      <c r="D1085" s="2">
        <v>55.300415000000001</v>
      </c>
      <c r="E1085" s="1">
        <v>741</v>
      </c>
      <c r="F1085" s="2">
        <v>28.787367</v>
      </c>
      <c r="G1085" s="1">
        <v>741</v>
      </c>
      <c r="H1085" s="2">
        <v>47.414684000000001</v>
      </c>
      <c r="I1085" s="1">
        <v>741</v>
      </c>
      <c r="J1085" s="1">
        <v>32.219786999999997</v>
      </c>
    </row>
    <row r="1086" spans="1:10" x14ac:dyDescent="0.25">
      <c r="A1086" s="1">
        <v>741.5</v>
      </c>
      <c r="B1086" s="2">
        <v>94.930638000000002</v>
      </c>
      <c r="C1086" s="1">
        <v>741.5</v>
      </c>
      <c r="D1086" s="2">
        <v>55.287523</v>
      </c>
      <c r="E1086" s="1">
        <v>741.5</v>
      </c>
      <c r="F1086" s="2">
        <v>28.533988000000001</v>
      </c>
      <c r="G1086" s="1">
        <v>741.5</v>
      </c>
      <c r="H1086" s="2">
        <v>46.932518000000002</v>
      </c>
      <c r="I1086" s="1">
        <v>741.5</v>
      </c>
      <c r="J1086" s="1">
        <v>31.787448000000001</v>
      </c>
    </row>
    <row r="1087" spans="1:10" x14ac:dyDescent="0.25">
      <c r="A1087" s="1">
        <v>742</v>
      </c>
      <c r="B1087" s="2">
        <v>94.103725999999995</v>
      </c>
      <c r="C1087" s="1">
        <v>742</v>
      </c>
      <c r="D1087" s="2">
        <v>54.937882999999999</v>
      </c>
      <c r="E1087" s="1">
        <v>742</v>
      </c>
      <c r="F1087" s="2">
        <v>28.445542</v>
      </c>
      <c r="G1087" s="1">
        <v>742</v>
      </c>
      <c r="H1087" s="2">
        <v>46.499222000000003</v>
      </c>
      <c r="I1087" s="1">
        <v>742</v>
      </c>
      <c r="J1087" s="1">
        <v>31.608066000000001</v>
      </c>
    </row>
    <row r="1088" spans="1:10" x14ac:dyDescent="0.25">
      <c r="A1088" s="1">
        <v>742.5</v>
      </c>
      <c r="B1088" s="2">
        <v>93.165957000000006</v>
      </c>
      <c r="C1088" s="1">
        <v>742.5</v>
      </c>
      <c r="D1088" s="2">
        <v>54.246881999999999</v>
      </c>
      <c r="E1088" s="1">
        <v>742.5</v>
      </c>
      <c r="F1088" s="2">
        <v>28.332115999999999</v>
      </c>
      <c r="G1088" s="1">
        <v>742.5</v>
      </c>
      <c r="H1088" s="2">
        <v>46.241934999999998</v>
      </c>
      <c r="I1088" s="1">
        <v>742.5</v>
      </c>
      <c r="J1088" s="1">
        <v>31.529921000000002</v>
      </c>
    </row>
    <row r="1089" spans="1:10" x14ac:dyDescent="0.25">
      <c r="A1089" s="1">
        <v>743</v>
      </c>
      <c r="B1089" s="2">
        <v>92.479133000000004</v>
      </c>
      <c r="C1089" s="1">
        <v>743</v>
      </c>
      <c r="D1089" s="2">
        <v>53.395561999999998</v>
      </c>
      <c r="E1089" s="1">
        <v>743</v>
      </c>
      <c r="F1089" s="2">
        <v>28.151285999999999</v>
      </c>
      <c r="G1089" s="1">
        <v>743</v>
      </c>
      <c r="H1089" s="2">
        <v>46.083593999999998</v>
      </c>
      <c r="I1089" s="1">
        <v>743</v>
      </c>
      <c r="J1089" s="1">
        <v>31.293023000000002</v>
      </c>
    </row>
    <row r="1090" spans="1:10" x14ac:dyDescent="0.25">
      <c r="A1090" s="1">
        <v>743.5</v>
      </c>
      <c r="B1090" s="2">
        <v>91.903379000000001</v>
      </c>
      <c r="C1090" s="1">
        <v>743.5</v>
      </c>
      <c r="D1090" s="2">
        <v>52.627152000000002</v>
      </c>
      <c r="E1090" s="1">
        <v>743.5</v>
      </c>
      <c r="F1090" s="2">
        <v>27.893512000000001</v>
      </c>
      <c r="G1090" s="1">
        <v>743.5</v>
      </c>
      <c r="H1090" s="2">
        <v>46.011209999999998</v>
      </c>
      <c r="I1090" s="1">
        <v>743.5</v>
      </c>
      <c r="J1090" s="1">
        <v>31.039118999999999</v>
      </c>
    </row>
    <row r="1091" spans="1:10" x14ac:dyDescent="0.25">
      <c r="A1091" s="1">
        <v>744</v>
      </c>
      <c r="B1091" s="2">
        <v>91.497924999999995</v>
      </c>
      <c r="C1091" s="1">
        <v>744</v>
      </c>
      <c r="D1091" s="2">
        <v>51.816001</v>
      </c>
      <c r="E1091" s="1">
        <v>744</v>
      </c>
      <c r="F1091" s="2">
        <v>27.654118</v>
      </c>
      <c r="G1091" s="1">
        <v>744</v>
      </c>
      <c r="H1091" s="2">
        <v>45.982705000000003</v>
      </c>
      <c r="I1091" s="1">
        <v>744</v>
      </c>
      <c r="J1091" s="1">
        <v>30.721229000000001</v>
      </c>
    </row>
    <row r="1092" spans="1:10" x14ac:dyDescent="0.25">
      <c r="A1092" s="1">
        <v>744.5</v>
      </c>
      <c r="B1092" s="2">
        <v>91.047128999999998</v>
      </c>
      <c r="C1092" s="1">
        <v>744.5</v>
      </c>
      <c r="D1092" s="2">
        <v>50.989072999999998</v>
      </c>
      <c r="E1092" s="1">
        <v>744.5</v>
      </c>
      <c r="F1092" s="2">
        <v>27.225686</v>
      </c>
      <c r="G1092" s="1">
        <v>744.5</v>
      </c>
      <c r="H1092" s="2">
        <v>45.754109</v>
      </c>
      <c r="I1092" s="1">
        <v>744.5</v>
      </c>
      <c r="J1092" s="1">
        <v>30.265943</v>
      </c>
    </row>
    <row r="1093" spans="1:10" x14ac:dyDescent="0.25">
      <c r="A1093" s="1">
        <v>745</v>
      </c>
      <c r="B1093" s="2">
        <v>90.784633999999997</v>
      </c>
      <c r="C1093" s="1">
        <v>745</v>
      </c>
      <c r="D1093" s="2">
        <v>50.333995000000002</v>
      </c>
      <c r="E1093" s="1">
        <v>745</v>
      </c>
      <c r="F1093" s="2">
        <v>26.728445000000001</v>
      </c>
      <c r="G1093" s="1">
        <v>745</v>
      </c>
      <c r="H1093" s="2">
        <v>45.513661999999997</v>
      </c>
      <c r="I1093" s="1">
        <v>745</v>
      </c>
      <c r="J1093" s="1">
        <v>29.866855999999999</v>
      </c>
    </row>
    <row r="1094" spans="1:10" x14ac:dyDescent="0.25">
      <c r="A1094" s="1">
        <v>745.5</v>
      </c>
      <c r="B1094" s="2">
        <v>90.539499000000006</v>
      </c>
      <c r="C1094" s="1">
        <v>745.5</v>
      </c>
      <c r="D1094" s="2">
        <v>50.177359000000003</v>
      </c>
      <c r="E1094" s="1">
        <v>745.5</v>
      </c>
      <c r="F1094" s="2">
        <v>26.187691999999998</v>
      </c>
      <c r="G1094" s="1">
        <v>745.5</v>
      </c>
      <c r="H1094" s="2">
        <v>45.032020000000003</v>
      </c>
      <c r="I1094" s="1">
        <v>745.5</v>
      </c>
      <c r="J1094" s="1">
        <v>29.510809999999999</v>
      </c>
    </row>
    <row r="1095" spans="1:10" x14ac:dyDescent="0.25">
      <c r="A1095" s="1">
        <v>746</v>
      </c>
      <c r="B1095" s="2">
        <v>90.395802000000003</v>
      </c>
      <c r="C1095" s="1">
        <v>746</v>
      </c>
      <c r="D1095" s="2">
        <v>50.070314000000003</v>
      </c>
      <c r="E1095" s="1">
        <v>746</v>
      </c>
      <c r="F1095" s="2">
        <v>25.640879000000002</v>
      </c>
      <c r="G1095" s="1">
        <v>746</v>
      </c>
      <c r="H1095" s="2">
        <v>44.655876999999997</v>
      </c>
      <c r="I1095" s="1">
        <v>746</v>
      </c>
      <c r="J1095" s="1">
        <v>29.011554</v>
      </c>
    </row>
    <row r="1096" spans="1:10" x14ac:dyDescent="0.25">
      <c r="A1096" s="1">
        <v>746.5</v>
      </c>
      <c r="B1096" s="2">
        <v>89.825524999999999</v>
      </c>
      <c r="C1096" s="1">
        <v>746.5</v>
      </c>
      <c r="D1096" s="2">
        <v>49.885176999999999</v>
      </c>
      <c r="E1096" s="1">
        <v>746.5</v>
      </c>
      <c r="F1096" s="2">
        <v>25.225328000000001</v>
      </c>
      <c r="G1096" s="1">
        <v>746.5</v>
      </c>
      <c r="H1096" s="2">
        <v>44.122878</v>
      </c>
      <c r="I1096" s="1">
        <v>746.5</v>
      </c>
      <c r="J1096" s="1">
        <v>28.619502000000001</v>
      </c>
    </row>
    <row r="1097" spans="1:10" x14ac:dyDescent="0.25">
      <c r="A1097" s="1">
        <v>747</v>
      </c>
      <c r="B1097" s="2">
        <v>88.917634000000007</v>
      </c>
      <c r="C1097" s="1">
        <v>747</v>
      </c>
      <c r="D1097" s="2">
        <v>49.642670000000003</v>
      </c>
      <c r="E1097" s="1">
        <v>747</v>
      </c>
      <c r="F1097" s="2">
        <v>24.790064999999998</v>
      </c>
      <c r="G1097" s="1">
        <v>747</v>
      </c>
      <c r="H1097" s="2">
        <v>43.728169999999999</v>
      </c>
      <c r="I1097" s="1">
        <v>747</v>
      </c>
      <c r="J1097" s="1">
        <v>28.404126999999999</v>
      </c>
    </row>
    <row r="1098" spans="1:10" x14ac:dyDescent="0.25">
      <c r="A1098" s="1">
        <v>747.5</v>
      </c>
      <c r="B1098" s="2">
        <v>88.046768999999998</v>
      </c>
      <c r="C1098" s="1">
        <v>747.5</v>
      </c>
      <c r="D1098" s="2">
        <v>49.061770000000003</v>
      </c>
      <c r="E1098" s="1">
        <v>747.5</v>
      </c>
      <c r="F1098" s="2">
        <v>24.351396000000001</v>
      </c>
      <c r="G1098" s="1">
        <v>747.5</v>
      </c>
      <c r="H1098" s="2">
        <v>43.409484999999997</v>
      </c>
      <c r="I1098" s="1">
        <v>747.5</v>
      </c>
      <c r="J1098" s="1">
        <v>28.096499999999999</v>
      </c>
    </row>
    <row r="1099" spans="1:10" x14ac:dyDescent="0.25">
      <c r="A1099" s="1">
        <v>748</v>
      </c>
      <c r="B1099" s="2">
        <v>87.012201000000005</v>
      </c>
      <c r="C1099" s="1">
        <v>748</v>
      </c>
      <c r="D1099" s="2">
        <v>48.448726999999998</v>
      </c>
      <c r="E1099" s="1">
        <v>748</v>
      </c>
      <c r="F1099" s="2">
        <v>23.933713999999998</v>
      </c>
      <c r="G1099" s="1">
        <v>748</v>
      </c>
      <c r="H1099" s="2">
        <v>43.226396999999999</v>
      </c>
      <c r="I1099" s="1">
        <v>748</v>
      </c>
      <c r="J1099" s="1">
        <v>27.765532</v>
      </c>
    </row>
    <row r="1100" spans="1:10" x14ac:dyDescent="0.25">
      <c r="A1100" s="1">
        <v>748.5</v>
      </c>
      <c r="B1100" s="2">
        <v>86.102441999999996</v>
      </c>
      <c r="C1100" s="1">
        <v>748.5</v>
      </c>
      <c r="D1100" s="2">
        <v>47.627785000000003</v>
      </c>
      <c r="E1100" s="1">
        <v>748.5</v>
      </c>
      <c r="F1100" s="2">
        <v>23.722234</v>
      </c>
      <c r="G1100" s="1">
        <v>748.5</v>
      </c>
      <c r="H1100" s="2">
        <v>43.216349000000001</v>
      </c>
      <c r="I1100" s="1">
        <v>748.5</v>
      </c>
      <c r="J1100" s="1">
        <v>27.392120999999999</v>
      </c>
    </row>
    <row r="1101" spans="1:10" x14ac:dyDescent="0.25">
      <c r="A1101" s="1">
        <v>749</v>
      </c>
      <c r="B1101" s="2">
        <v>85.022520999999998</v>
      </c>
      <c r="C1101" s="1">
        <v>749</v>
      </c>
      <c r="D1101" s="2">
        <v>46.730637999999999</v>
      </c>
      <c r="E1101" s="1">
        <v>749</v>
      </c>
      <c r="F1101" s="2">
        <v>23.462755999999999</v>
      </c>
      <c r="G1101" s="1">
        <v>749</v>
      </c>
      <c r="H1101" s="2">
        <v>43.201771999999998</v>
      </c>
      <c r="I1101" s="1">
        <v>749</v>
      </c>
      <c r="J1101" s="1">
        <v>26.934497</v>
      </c>
    </row>
    <row r="1102" spans="1:10" x14ac:dyDescent="0.25">
      <c r="A1102" s="1">
        <v>749.5</v>
      </c>
      <c r="B1102" s="2">
        <v>84.406677000000002</v>
      </c>
      <c r="C1102" s="1">
        <v>749.5</v>
      </c>
      <c r="D1102" s="2">
        <v>45.844915</v>
      </c>
      <c r="E1102" s="1">
        <v>749.5</v>
      </c>
      <c r="F1102" s="2">
        <v>23.318740999999999</v>
      </c>
      <c r="G1102" s="1">
        <v>749.5</v>
      </c>
      <c r="H1102" s="2">
        <v>43.259379000000003</v>
      </c>
      <c r="I1102" s="1">
        <v>749.5</v>
      </c>
      <c r="J1102" s="1">
        <v>26.549016000000002</v>
      </c>
    </row>
    <row r="1103" spans="1:10" x14ac:dyDescent="0.25">
      <c r="A1103" s="1">
        <v>750</v>
      </c>
      <c r="B1103" s="2">
        <v>83.846970999999996</v>
      </c>
      <c r="C1103" s="1">
        <v>750</v>
      </c>
      <c r="D1103" s="2">
        <v>45.281058000000002</v>
      </c>
      <c r="E1103" s="1">
        <v>750</v>
      </c>
      <c r="F1103" s="2">
        <v>23.213197999999998</v>
      </c>
      <c r="G1103" s="1">
        <v>750</v>
      </c>
      <c r="H1103" s="2">
        <v>43.230441999999996</v>
      </c>
      <c r="I1103" s="1">
        <v>750</v>
      </c>
      <c r="J1103" s="1">
        <v>26.213739</v>
      </c>
    </row>
    <row r="1104" spans="1:10" x14ac:dyDescent="0.25">
      <c r="A1104" s="1">
        <v>750.5</v>
      </c>
      <c r="B1104" s="2">
        <v>83.369016000000002</v>
      </c>
      <c r="C1104" s="1">
        <v>750.5</v>
      </c>
      <c r="D1104" s="2">
        <v>44.823698999999998</v>
      </c>
      <c r="E1104" s="1">
        <v>750.5</v>
      </c>
      <c r="F1104" s="2">
        <v>23.169664999999998</v>
      </c>
      <c r="G1104" s="1">
        <v>750.5</v>
      </c>
      <c r="H1104" s="2">
        <v>43.249661000000003</v>
      </c>
      <c r="I1104" s="1">
        <v>750.5</v>
      </c>
      <c r="J1104" s="1">
        <v>25.846703999999999</v>
      </c>
    </row>
    <row r="1105" spans="1:10" x14ac:dyDescent="0.25">
      <c r="A1105" s="1">
        <v>751</v>
      </c>
      <c r="B1105" s="2">
        <v>82.727226000000002</v>
      </c>
      <c r="C1105" s="1">
        <v>751</v>
      </c>
      <c r="D1105" s="2">
        <v>44.505673999999999</v>
      </c>
      <c r="E1105" s="1">
        <v>751</v>
      </c>
      <c r="F1105" s="2">
        <v>23.211611000000001</v>
      </c>
      <c r="G1105" s="1">
        <v>751</v>
      </c>
      <c r="H1105" s="2">
        <v>43.011181000000001</v>
      </c>
      <c r="I1105" s="1">
        <v>751</v>
      </c>
      <c r="J1105" s="1">
        <v>25.456849999999999</v>
      </c>
    </row>
    <row r="1106" spans="1:10" x14ac:dyDescent="0.25">
      <c r="A1106" s="1">
        <v>751.5</v>
      </c>
      <c r="B1106" s="2">
        <v>81.789861999999999</v>
      </c>
      <c r="C1106" s="1">
        <v>751.5</v>
      </c>
      <c r="D1106" s="2">
        <v>44.405529000000001</v>
      </c>
      <c r="E1106" s="1">
        <v>751.5</v>
      </c>
      <c r="F1106" s="2">
        <v>23.091591999999999</v>
      </c>
      <c r="G1106" s="1">
        <v>751.5</v>
      </c>
      <c r="H1106" s="2">
        <v>42.719430000000003</v>
      </c>
      <c r="I1106" s="1">
        <v>751.5</v>
      </c>
      <c r="J1106" s="1">
        <v>25.223645000000001</v>
      </c>
    </row>
    <row r="1107" spans="1:10" x14ac:dyDescent="0.25">
      <c r="A1107" s="1">
        <v>752</v>
      </c>
      <c r="B1107" s="2">
        <v>81.052075000000002</v>
      </c>
      <c r="C1107" s="1">
        <v>752</v>
      </c>
      <c r="D1107" s="2">
        <v>44.058756000000002</v>
      </c>
      <c r="E1107" s="1">
        <v>752</v>
      </c>
      <c r="F1107" s="2">
        <v>22.869138</v>
      </c>
      <c r="G1107" s="1">
        <v>752</v>
      </c>
      <c r="H1107" s="2">
        <v>42.29392</v>
      </c>
      <c r="I1107" s="1">
        <v>752</v>
      </c>
      <c r="J1107" s="1">
        <v>24.919613999999999</v>
      </c>
    </row>
    <row r="1108" spans="1:10" x14ac:dyDescent="0.25">
      <c r="A1108" s="1">
        <v>752.5</v>
      </c>
      <c r="B1108" s="2">
        <v>80.213656</v>
      </c>
      <c r="C1108" s="1">
        <v>752.5</v>
      </c>
      <c r="D1108" s="2">
        <v>43.58625</v>
      </c>
      <c r="E1108" s="1">
        <v>752.5</v>
      </c>
      <c r="F1108" s="2">
        <v>22.512187999999998</v>
      </c>
      <c r="G1108" s="1">
        <v>752.5</v>
      </c>
      <c r="H1108" s="2">
        <v>41.773328999999997</v>
      </c>
      <c r="I1108" s="1">
        <v>752.5</v>
      </c>
      <c r="J1108" s="1">
        <v>24.615067</v>
      </c>
    </row>
    <row r="1109" spans="1:10" x14ac:dyDescent="0.25">
      <c r="A1109" s="1">
        <v>753</v>
      </c>
      <c r="B1109" s="2">
        <v>79.503043000000005</v>
      </c>
      <c r="C1109" s="1">
        <v>753</v>
      </c>
      <c r="D1109" s="2">
        <v>42.793419999999998</v>
      </c>
      <c r="E1109" s="1">
        <v>753</v>
      </c>
      <c r="F1109" s="2">
        <v>22.204063000000001</v>
      </c>
      <c r="G1109" s="1">
        <v>753</v>
      </c>
      <c r="H1109" s="2">
        <v>41.316600999999999</v>
      </c>
      <c r="I1109" s="1">
        <v>753</v>
      </c>
      <c r="J1109" s="1">
        <v>24.360685</v>
      </c>
    </row>
    <row r="1110" spans="1:10" x14ac:dyDescent="0.25">
      <c r="A1110" s="1">
        <v>753.5</v>
      </c>
      <c r="B1110" s="2">
        <v>78.714320999999998</v>
      </c>
      <c r="C1110" s="1">
        <v>753.5</v>
      </c>
      <c r="D1110" s="2">
        <v>42.012099999999997</v>
      </c>
      <c r="E1110" s="1">
        <v>753.5</v>
      </c>
      <c r="F1110" s="2">
        <v>21.833546999999999</v>
      </c>
      <c r="G1110" s="1">
        <v>753.5</v>
      </c>
      <c r="H1110" s="2">
        <v>40.893994999999997</v>
      </c>
      <c r="I1110" s="1">
        <v>753.5</v>
      </c>
      <c r="J1110" s="1">
        <v>24.150967999999999</v>
      </c>
    </row>
    <row r="1111" spans="1:10" x14ac:dyDescent="0.25">
      <c r="A1111" s="1">
        <v>754</v>
      </c>
      <c r="B1111" s="2">
        <v>78.352255999999997</v>
      </c>
      <c r="C1111" s="1">
        <v>754</v>
      </c>
      <c r="D1111" s="2">
        <v>41.137644999999999</v>
      </c>
      <c r="E1111" s="1">
        <v>754</v>
      </c>
      <c r="F1111" s="2">
        <v>21.56615</v>
      </c>
      <c r="G1111" s="1">
        <v>754</v>
      </c>
      <c r="H1111" s="2">
        <v>40.499923000000003</v>
      </c>
      <c r="I1111" s="1">
        <v>754</v>
      </c>
      <c r="J1111" s="1">
        <v>23.977004999999998</v>
      </c>
    </row>
    <row r="1112" spans="1:10" x14ac:dyDescent="0.25">
      <c r="A1112" s="1">
        <v>754.5</v>
      </c>
      <c r="B1112" s="2">
        <v>78.290358999999995</v>
      </c>
      <c r="C1112" s="1">
        <v>754.5</v>
      </c>
      <c r="D1112" s="2">
        <v>40.448461000000002</v>
      </c>
      <c r="E1112" s="1">
        <v>754.5</v>
      </c>
      <c r="F1112" s="2">
        <v>21.306318999999998</v>
      </c>
      <c r="G1112" s="1">
        <v>754.5</v>
      </c>
      <c r="H1112" s="2">
        <v>40.167476000000001</v>
      </c>
      <c r="I1112" s="1">
        <v>754.5</v>
      </c>
      <c r="J1112" s="1">
        <v>23.833494000000002</v>
      </c>
    </row>
    <row r="1113" spans="1:10" x14ac:dyDescent="0.25">
      <c r="A1113" s="1">
        <v>755</v>
      </c>
      <c r="B1113" s="2">
        <v>78.235376000000002</v>
      </c>
      <c r="C1113" s="1">
        <v>755</v>
      </c>
      <c r="D1113" s="2">
        <v>39.742584000000001</v>
      </c>
      <c r="E1113" s="1">
        <v>755</v>
      </c>
      <c r="F1113" s="2">
        <v>21.082447999999999</v>
      </c>
      <c r="G1113" s="1">
        <v>755</v>
      </c>
      <c r="H1113" s="2">
        <v>39.952644999999997</v>
      </c>
      <c r="I1113" s="1">
        <v>755</v>
      </c>
      <c r="J1113" s="1">
        <v>23.73423</v>
      </c>
    </row>
    <row r="1114" spans="1:10" x14ac:dyDescent="0.25">
      <c r="A1114" s="1">
        <v>755.5</v>
      </c>
      <c r="B1114" s="2">
        <v>78.021096999999997</v>
      </c>
      <c r="C1114" s="1">
        <v>755.5</v>
      </c>
      <c r="D1114" s="2">
        <v>39.140076000000001</v>
      </c>
      <c r="E1114" s="1">
        <v>755.5</v>
      </c>
      <c r="F1114" s="2">
        <v>20.931334</v>
      </c>
      <c r="G1114" s="1">
        <v>755.5</v>
      </c>
      <c r="H1114" s="2">
        <v>39.670969999999997</v>
      </c>
      <c r="I1114" s="1">
        <v>755.5</v>
      </c>
      <c r="J1114" s="1">
        <v>23.535219999999999</v>
      </c>
    </row>
    <row r="1115" spans="1:10" x14ac:dyDescent="0.25">
      <c r="A1115" s="1">
        <v>756</v>
      </c>
      <c r="B1115" s="2">
        <v>77.576476</v>
      </c>
      <c r="C1115" s="1">
        <v>756</v>
      </c>
      <c r="D1115" s="2">
        <v>38.819516999999998</v>
      </c>
      <c r="E1115" s="1">
        <v>756</v>
      </c>
      <c r="F1115" s="2">
        <v>20.739871999999998</v>
      </c>
      <c r="G1115" s="1">
        <v>756</v>
      </c>
      <c r="H1115" s="2">
        <v>39.456395999999998</v>
      </c>
      <c r="I1115" s="1">
        <v>756</v>
      </c>
      <c r="J1115" s="1">
        <v>23.46997</v>
      </c>
    </row>
    <row r="1116" spans="1:10" x14ac:dyDescent="0.25">
      <c r="A1116" s="1">
        <v>756.5</v>
      </c>
      <c r="B1116" s="2">
        <v>77.146473999999998</v>
      </c>
      <c r="C1116" s="1">
        <v>756.5</v>
      </c>
      <c r="D1116" s="2">
        <v>38.542093999999999</v>
      </c>
      <c r="E1116" s="1">
        <v>756.5</v>
      </c>
      <c r="F1116" s="2">
        <v>20.550751999999999</v>
      </c>
      <c r="G1116" s="1">
        <v>756.5</v>
      </c>
      <c r="H1116" s="2">
        <v>39.160845000000002</v>
      </c>
      <c r="I1116" s="1">
        <v>756.5</v>
      </c>
      <c r="J1116" s="1">
        <v>23.214604000000001</v>
      </c>
    </row>
    <row r="1117" spans="1:10" x14ac:dyDescent="0.25">
      <c r="A1117" s="1">
        <v>757</v>
      </c>
      <c r="B1117" s="2">
        <v>76.379936999999998</v>
      </c>
      <c r="C1117" s="1">
        <v>757</v>
      </c>
      <c r="D1117" s="2">
        <v>38.214044000000001</v>
      </c>
      <c r="E1117" s="1">
        <v>757</v>
      </c>
      <c r="F1117" s="2">
        <v>20.359162000000001</v>
      </c>
      <c r="G1117" s="1">
        <v>757</v>
      </c>
      <c r="H1117" s="2">
        <v>38.818009000000004</v>
      </c>
      <c r="I1117" s="1">
        <v>757</v>
      </c>
      <c r="J1117" s="1">
        <v>22.834146</v>
      </c>
    </row>
    <row r="1118" spans="1:10" x14ac:dyDescent="0.25">
      <c r="A1118" s="1">
        <v>757.5</v>
      </c>
      <c r="B1118" s="2">
        <v>75.454555999999997</v>
      </c>
      <c r="C1118" s="1">
        <v>757.5</v>
      </c>
      <c r="D1118" s="2">
        <v>37.826098999999999</v>
      </c>
      <c r="E1118" s="1">
        <v>757.5</v>
      </c>
      <c r="F1118" s="2">
        <v>20.196518000000001</v>
      </c>
      <c r="G1118" s="1">
        <v>757.5</v>
      </c>
      <c r="H1118" s="2">
        <v>38.453206000000002</v>
      </c>
      <c r="I1118" s="1">
        <v>757.5</v>
      </c>
      <c r="J1118" s="1">
        <v>22.424952999999999</v>
      </c>
    </row>
    <row r="1119" spans="1:10" x14ac:dyDescent="0.25">
      <c r="A1119" s="1">
        <v>758</v>
      </c>
      <c r="B1119" s="2">
        <v>74.419432</v>
      </c>
      <c r="C1119" s="1">
        <v>758</v>
      </c>
      <c r="D1119" s="2">
        <v>37.525029000000004</v>
      </c>
      <c r="E1119" s="1">
        <v>758</v>
      </c>
      <c r="F1119" s="2">
        <v>20.014240999999998</v>
      </c>
      <c r="G1119" s="1">
        <v>758</v>
      </c>
      <c r="H1119" s="2">
        <v>38.041603000000002</v>
      </c>
      <c r="I1119" s="1">
        <v>758</v>
      </c>
      <c r="J1119" s="1">
        <v>22.159361000000001</v>
      </c>
    </row>
    <row r="1120" spans="1:10" x14ac:dyDescent="0.25">
      <c r="A1120" s="1">
        <v>758.5</v>
      </c>
      <c r="B1120" s="2">
        <v>73.427986000000004</v>
      </c>
      <c r="C1120" s="1">
        <v>758.5</v>
      </c>
      <c r="D1120" s="2">
        <v>37.174540999999998</v>
      </c>
      <c r="E1120" s="1">
        <v>758.5</v>
      </c>
      <c r="F1120" s="2">
        <v>19.901401</v>
      </c>
      <c r="G1120" s="1">
        <v>758.5</v>
      </c>
      <c r="H1120" s="2">
        <v>37.406689999999998</v>
      </c>
      <c r="I1120" s="1">
        <v>758.5</v>
      </c>
      <c r="J1120" s="1">
        <v>21.878993000000001</v>
      </c>
    </row>
    <row r="1121" spans="1:10" x14ac:dyDescent="0.25">
      <c r="A1121" s="1">
        <v>759</v>
      </c>
      <c r="B1121" s="2">
        <v>72.687100000000001</v>
      </c>
      <c r="C1121" s="1">
        <v>759</v>
      </c>
      <c r="D1121" s="2">
        <v>36.863582999999998</v>
      </c>
      <c r="E1121" s="1">
        <v>759</v>
      </c>
      <c r="F1121" s="2">
        <v>19.684864000000001</v>
      </c>
      <c r="G1121" s="1">
        <v>759</v>
      </c>
      <c r="H1121" s="2">
        <v>36.778826000000002</v>
      </c>
      <c r="I1121" s="1">
        <v>759</v>
      </c>
      <c r="J1121" s="1">
        <v>21.583421000000001</v>
      </c>
    </row>
    <row r="1122" spans="1:10" x14ac:dyDescent="0.25">
      <c r="A1122" s="1">
        <v>759.5</v>
      </c>
      <c r="B1122" s="2">
        <v>71.925898000000004</v>
      </c>
      <c r="C1122" s="1">
        <v>759.5</v>
      </c>
      <c r="D1122" s="2">
        <v>36.562156999999999</v>
      </c>
      <c r="E1122" s="1">
        <v>759.5</v>
      </c>
      <c r="F1122" s="2">
        <v>19.437930000000001</v>
      </c>
      <c r="G1122" s="1">
        <v>759.5</v>
      </c>
      <c r="H1122" s="2">
        <v>36.138420000000004</v>
      </c>
      <c r="I1122" s="1">
        <v>759.5</v>
      </c>
      <c r="J1122" s="1">
        <v>21.346204</v>
      </c>
    </row>
    <row r="1123" spans="1:10" x14ac:dyDescent="0.25">
      <c r="A1123" s="1">
        <v>760</v>
      </c>
      <c r="B1123" s="2">
        <v>71.267472999999995</v>
      </c>
      <c r="C1123" s="1">
        <v>760</v>
      </c>
      <c r="D1123" s="2">
        <v>36.205851000000003</v>
      </c>
      <c r="E1123" s="1">
        <v>760</v>
      </c>
      <c r="F1123" s="2">
        <v>19.238097</v>
      </c>
      <c r="G1123" s="1">
        <v>760</v>
      </c>
      <c r="H1123" s="2">
        <v>35.416353000000001</v>
      </c>
      <c r="I1123" s="1">
        <v>760</v>
      </c>
      <c r="J1123" s="1">
        <v>21.068632999999998</v>
      </c>
    </row>
    <row r="1124" spans="1:10" x14ac:dyDescent="0.25">
      <c r="A1124" s="1">
        <v>760.5</v>
      </c>
      <c r="B1124" s="2">
        <v>70.647423000000003</v>
      </c>
      <c r="C1124" s="1">
        <v>760.5</v>
      </c>
      <c r="D1124" s="2">
        <v>35.840350000000001</v>
      </c>
      <c r="E1124" s="1">
        <v>760.5</v>
      </c>
      <c r="F1124" s="2">
        <v>18.815163999999999</v>
      </c>
      <c r="G1124" s="1">
        <v>760.5</v>
      </c>
      <c r="H1124" s="2">
        <v>34.841455000000003</v>
      </c>
      <c r="I1124" s="1">
        <v>760.5</v>
      </c>
      <c r="J1124" s="1">
        <v>20.989433999999999</v>
      </c>
    </row>
    <row r="1125" spans="1:10" x14ac:dyDescent="0.25">
      <c r="A1125" s="1">
        <v>761</v>
      </c>
      <c r="B1125" s="2">
        <v>70.204597000000007</v>
      </c>
      <c r="C1125" s="1">
        <v>761</v>
      </c>
      <c r="D1125" s="2">
        <v>35.465966999999999</v>
      </c>
      <c r="E1125" s="1">
        <v>761</v>
      </c>
      <c r="F1125" s="2">
        <v>18.370522999999999</v>
      </c>
      <c r="G1125" s="1">
        <v>761</v>
      </c>
      <c r="H1125" s="2">
        <v>34.318769000000003</v>
      </c>
      <c r="I1125" s="1">
        <v>761</v>
      </c>
      <c r="J1125" s="1">
        <v>20.759155</v>
      </c>
    </row>
    <row r="1126" spans="1:10" x14ac:dyDescent="0.25">
      <c r="A1126" s="1">
        <v>761.5</v>
      </c>
      <c r="B1126" s="2">
        <v>69.658911000000003</v>
      </c>
      <c r="C1126" s="1">
        <v>761.5</v>
      </c>
      <c r="D1126" s="2">
        <v>34.988917000000001</v>
      </c>
      <c r="E1126" s="1">
        <v>761.5</v>
      </c>
      <c r="F1126" s="2">
        <v>17.986250999999999</v>
      </c>
      <c r="G1126" s="1">
        <v>761.5</v>
      </c>
      <c r="H1126" s="2">
        <v>33.847819999999999</v>
      </c>
      <c r="I1126" s="1">
        <v>761.5</v>
      </c>
      <c r="J1126" s="1">
        <v>20.469132999999999</v>
      </c>
    </row>
    <row r="1127" spans="1:10" x14ac:dyDescent="0.25">
      <c r="A1127" s="1">
        <v>762</v>
      </c>
      <c r="B1127" s="2">
        <v>69.108602000000005</v>
      </c>
      <c r="C1127" s="1">
        <v>762</v>
      </c>
      <c r="D1127" s="2">
        <v>34.647260000000003</v>
      </c>
      <c r="E1127" s="1">
        <v>762</v>
      </c>
      <c r="F1127" s="2">
        <v>17.691769000000001</v>
      </c>
      <c r="G1127" s="1">
        <v>762</v>
      </c>
      <c r="H1127" s="2">
        <v>33.628036000000002</v>
      </c>
      <c r="I1127" s="1">
        <v>762</v>
      </c>
      <c r="J1127" s="1">
        <v>20.192582999999999</v>
      </c>
    </row>
    <row r="1128" spans="1:10" x14ac:dyDescent="0.25">
      <c r="A1128" s="1">
        <v>762.5</v>
      </c>
      <c r="B1128" s="2">
        <v>68.753253999999998</v>
      </c>
      <c r="C1128" s="1">
        <v>762.5</v>
      </c>
      <c r="D1128" s="2">
        <v>34.338735</v>
      </c>
      <c r="E1128" s="1">
        <v>762.5</v>
      </c>
      <c r="F1128" s="2">
        <v>17.525040000000001</v>
      </c>
      <c r="G1128" s="1">
        <v>762.5</v>
      </c>
      <c r="H1128" s="2">
        <v>33.520930999999997</v>
      </c>
      <c r="I1128" s="1">
        <v>762.5</v>
      </c>
      <c r="J1128" s="1">
        <v>20.095022</v>
      </c>
    </row>
    <row r="1129" spans="1:10" x14ac:dyDescent="0.25">
      <c r="A1129" s="1">
        <v>763</v>
      </c>
      <c r="B1129" s="2">
        <v>68.456726000000003</v>
      </c>
      <c r="C1129" s="1">
        <v>763</v>
      </c>
      <c r="D1129" s="2">
        <v>33.934987</v>
      </c>
      <c r="E1129" s="1">
        <v>763</v>
      </c>
      <c r="F1129" s="2">
        <v>17.439347000000001</v>
      </c>
      <c r="G1129" s="1">
        <v>763</v>
      </c>
      <c r="H1129" s="2">
        <v>33.295077999999997</v>
      </c>
      <c r="I1129" s="1">
        <v>763</v>
      </c>
      <c r="J1129" s="1">
        <v>20.043828000000001</v>
      </c>
    </row>
    <row r="1130" spans="1:10" x14ac:dyDescent="0.25">
      <c r="A1130" s="1">
        <v>763.5</v>
      </c>
      <c r="B1130" s="2">
        <v>68.287181000000004</v>
      </c>
      <c r="C1130" s="1">
        <v>763.5</v>
      </c>
      <c r="D1130" s="2">
        <v>33.494909</v>
      </c>
      <c r="E1130" s="1">
        <v>763.5</v>
      </c>
      <c r="F1130" s="2">
        <v>17.435486000000001</v>
      </c>
      <c r="G1130" s="1">
        <v>763.5</v>
      </c>
      <c r="H1130" s="2">
        <v>33.074840000000002</v>
      </c>
      <c r="I1130" s="1">
        <v>763.5</v>
      </c>
      <c r="J1130" s="1">
        <v>20.028549000000002</v>
      </c>
    </row>
    <row r="1131" spans="1:10" x14ac:dyDescent="0.25">
      <c r="A1131" s="1">
        <v>764</v>
      </c>
      <c r="B1131" s="2">
        <v>67.970409000000004</v>
      </c>
      <c r="C1131" s="1">
        <v>764</v>
      </c>
      <c r="D1131" s="2">
        <v>33.090009999999999</v>
      </c>
      <c r="E1131" s="1">
        <v>764</v>
      </c>
      <c r="F1131" s="2">
        <v>17.437258</v>
      </c>
      <c r="G1131" s="1">
        <v>764</v>
      </c>
      <c r="H1131" s="2">
        <v>32.822020000000002</v>
      </c>
      <c r="I1131" s="1">
        <v>764</v>
      </c>
      <c r="J1131" s="1">
        <v>20.062000000000001</v>
      </c>
    </row>
    <row r="1132" spans="1:10" x14ac:dyDescent="0.25">
      <c r="A1132" s="1">
        <v>764.5</v>
      </c>
      <c r="B1132" s="2">
        <v>67.486196000000007</v>
      </c>
      <c r="C1132" s="1">
        <v>764.5</v>
      </c>
      <c r="D1132" s="2">
        <v>32.641226000000003</v>
      </c>
      <c r="E1132" s="1">
        <v>764.5</v>
      </c>
      <c r="F1132" s="2">
        <v>17.581306000000001</v>
      </c>
      <c r="G1132" s="1">
        <v>764.5</v>
      </c>
      <c r="H1132" s="2">
        <v>32.450966999999999</v>
      </c>
      <c r="I1132" s="1">
        <v>764.5</v>
      </c>
      <c r="J1132" s="1">
        <v>19.923323</v>
      </c>
    </row>
    <row r="1133" spans="1:10" x14ac:dyDescent="0.25">
      <c r="A1133" s="1">
        <v>765</v>
      </c>
      <c r="B1133" s="2">
        <v>66.896075999999994</v>
      </c>
      <c r="C1133" s="1">
        <v>765</v>
      </c>
      <c r="D1133" s="2">
        <v>32.079310999999997</v>
      </c>
      <c r="E1133" s="1">
        <v>765</v>
      </c>
      <c r="F1133" s="2">
        <v>17.532330999999999</v>
      </c>
      <c r="G1133" s="1">
        <v>765</v>
      </c>
      <c r="H1133" s="2">
        <v>32.172167999999999</v>
      </c>
      <c r="I1133" s="1">
        <v>765</v>
      </c>
      <c r="J1133" s="1">
        <v>19.826540000000001</v>
      </c>
    </row>
    <row r="1134" spans="1:10" x14ac:dyDescent="0.25">
      <c r="A1134" s="1">
        <v>765.5</v>
      </c>
      <c r="B1134" s="2">
        <v>66.179698999999999</v>
      </c>
      <c r="C1134" s="1">
        <v>765.5</v>
      </c>
      <c r="D1134" s="2">
        <v>31.407043000000002</v>
      </c>
      <c r="E1134" s="1">
        <v>765.5</v>
      </c>
      <c r="F1134" s="2">
        <v>17.395121</v>
      </c>
      <c r="G1134" s="1">
        <v>765.5</v>
      </c>
      <c r="H1134" s="2">
        <v>31.838481000000002</v>
      </c>
      <c r="I1134" s="1">
        <v>765.5</v>
      </c>
      <c r="J1134" s="1">
        <v>19.521637999999999</v>
      </c>
    </row>
    <row r="1135" spans="1:10" x14ac:dyDescent="0.25">
      <c r="A1135" s="1">
        <v>766</v>
      </c>
      <c r="B1135" s="2">
        <v>65.373199</v>
      </c>
      <c r="C1135" s="1">
        <v>766</v>
      </c>
      <c r="D1135" s="2">
        <v>30.685863999999999</v>
      </c>
      <c r="E1135" s="1">
        <v>766</v>
      </c>
      <c r="F1135" s="2">
        <v>17.279527999999999</v>
      </c>
      <c r="G1135" s="1">
        <v>766</v>
      </c>
      <c r="H1135" s="2">
        <v>31.499227999999999</v>
      </c>
      <c r="I1135" s="1">
        <v>766</v>
      </c>
      <c r="J1135" s="1">
        <v>19.100711</v>
      </c>
    </row>
    <row r="1136" spans="1:10" x14ac:dyDescent="0.25">
      <c r="A1136" s="1">
        <v>766.5</v>
      </c>
      <c r="B1136" s="2">
        <v>64.570355000000006</v>
      </c>
      <c r="C1136" s="1">
        <v>766.5</v>
      </c>
      <c r="D1136" s="2">
        <v>30.261375000000001</v>
      </c>
      <c r="E1136" s="1">
        <v>766.5</v>
      </c>
      <c r="F1136" s="2">
        <v>17.112283000000001</v>
      </c>
      <c r="G1136" s="1">
        <v>766.5</v>
      </c>
      <c r="H1136" s="2">
        <v>31.371677999999999</v>
      </c>
      <c r="I1136" s="1">
        <v>766.5</v>
      </c>
      <c r="J1136" s="1">
        <v>18.606867999999999</v>
      </c>
    </row>
    <row r="1137" spans="1:10" x14ac:dyDescent="0.25">
      <c r="A1137" s="1">
        <v>767</v>
      </c>
      <c r="B1137" s="2">
        <v>63.775519000000003</v>
      </c>
      <c r="C1137" s="1">
        <v>767</v>
      </c>
      <c r="D1137" s="2">
        <v>30.034345999999999</v>
      </c>
      <c r="E1137" s="1">
        <v>767</v>
      </c>
      <c r="F1137" s="2">
        <v>16.959624999999999</v>
      </c>
      <c r="G1137" s="1">
        <v>767</v>
      </c>
      <c r="H1137" s="2">
        <v>31.412596000000001</v>
      </c>
      <c r="I1137" s="1">
        <v>767</v>
      </c>
      <c r="J1137" s="1">
        <v>18.128888</v>
      </c>
    </row>
    <row r="1138" spans="1:10" x14ac:dyDescent="0.25">
      <c r="A1138" s="1">
        <v>767.5</v>
      </c>
      <c r="B1138" s="2">
        <v>63.257632999999998</v>
      </c>
      <c r="C1138" s="1">
        <v>767.5</v>
      </c>
      <c r="D1138" s="2">
        <v>29.950251999999999</v>
      </c>
      <c r="E1138" s="1">
        <v>767.5</v>
      </c>
      <c r="F1138" s="2">
        <v>16.688345999999999</v>
      </c>
      <c r="G1138" s="1">
        <v>767.5</v>
      </c>
      <c r="H1138" s="2">
        <v>31.503575000000001</v>
      </c>
      <c r="I1138" s="1">
        <v>767.5</v>
      </c>
      <c r="J1138" s="1">
        <v>17.733035999999998</v>
      </c>
    </row>
    <row r="1139" spans="1:10" x14ac:dyDescent="0.25">
      <c r="A1139" s="1">
        <v>768</v>
      </c>
      <c r="B1139" s="2">
        <v>62.836869</v>
      </c>
      <c r="C1139" s="1">
        <v>768</v>
      </c>
      <c r="D1139" s="2">
        <v>29.955886</v>
      </c>
      <c r="E1139" s="1">
        <v>768</v>
      </c>
      <c r="F1139" s="2">
        <v>16.41536</v>
      </c>
      <c r="G1139" s="1">
        <v>768</v>
      </c>
      <c r="H1139" s="2">
        <v>31.589324000000001</v>
      </c>
      <c r="I1139" s="1">
        <v>768</v>
      </c>
      <c r="J1139" s="1">
        <v>17.423202</v>
      </c>
    </row>
    <row r="1140" spans="1:10" x14ac:dyDescent="0.25">
      <c r="A1140" s="1">
        <v>768.5</v>
      </c>
      <c r="B1140" s="2">
        <v>62.499028000000003</v>
      </c>
      <c r="C1140" s="1">
        <v>768.5</v>
      </c>
      <c r="D1140" s="2">
        <v>30.030027</v>
      </c>
      <c r="E1140" s="1">
        <v>768.5</v>
      </c>
      <c r="F1140" s="2">
        <v>16.013532000000001</v>
      </c>
      <c r="G1140" s="1">
        <v>768.5</v>
      </c>
      <c r="H1140" s="2">
        <v>31.634150000000002</v>
      </c>
      <c r="I1140" s="1">
        <v>768.5</v>
      </c>
      <c r="J1140" s="1">
        <v>17.264150999999998</v>
      </c>
    </row>
    <row r="1141" spans="1:10" x14ac:dyDescent="0.25">
      <c r="A1141" s="1">
        <v>769</v>
      </c>
      <c r="B1141" s="2">
        <v>62.227502999999999</v>
      </c>
      <c r="C1141" s="1">
        <v>769</v>
      </c>
      <c r="D1141" s="2">
        <v>30.102329999999998</v>
      </c>
      <c r="E1141" s="1">
        <v>769</v>
      </c>
      <c r="F1141" s="2">
        <v>15.718329000000001</v>
      </c>
      <c r="G1141" s="1">
        <v>769</v>
      </c>
      <c r="H1141" s="2">
        <v>31.413215000000001</v>
      </c>
      <c r="I1141" s="1">
        <v>769</v>
      </c>
      <c r="J1141" s="1">
        <v>17.067983000000002</v>
      </c>
    </row>
    <row r="1142" spans="1:10" x14ac:dyDescent="0.25">
      <c r="A1142" s="1">
        <v>769.5</v>
      </c>
      <c r="B1142" s="2">
        <v>61.920141999999998</v>
      </c>
      <c r="C1142" s="1">
        <v>769.5</v>
      </c>
      <c r="D1142" s="2">
        <v>30.087949999999999</v>
      </c>
      <c r="E1142" s="1">
        <v>769.5</v>
      </c>
      <c r="F1142" s="2">
        <v>15.323714000000001</v>
      </c>
      <c r="G1142" s="1">
        <v>769.5</v>
      </c>
      <c r="H1142" s="2">
        <v>31.252065000000002</v>
      </c>
      <c r="I1142" s="1">
        <v>769.5</v>
      </c>
      <c r="J1142" s="1">
        <v>16.900575</v>
      </c>
    </row>
    <row r="1143" spans="1:10" x14ac:dyDescent="0.25">
      <c r="A1143" s="1">
        <v>770</v>
      </c>
      <c r="B1143" s="2">
        <v>61.485650999999997</v>
      </c>
      <c r="C1143" s="1">
        <v>770</v>
      </c>
      <c r="D1143" s="2">
        <v>29.760930999999999</v>
      </c>
      <c r="E1143" s="1">
        <v>770</v>
      </c>
      <c r="F1143" s="2">
        <v>14.921488</v>
      </c>
      <c r="G1143" s="1">
        <v>770</v>
      </c>
      <c r="H1143" s="2">
        <v>30.991758000000001</v>
      </c>
      <c r="I1143" s="1">
        <v>770</v>
      </c>
      <c r="J1143" s="1">
        <v>16.653203999999999</v>
      </c>
    </row>
    <row r="1144" spans="1:10" x14ac:dyDescent="0.25">
      <c r="A1144" s="1">
        <v>770.5</v>
      </c>
      <c r="B1144" s="2">
        <v>60.926209</v>
      </c>
      <c r="C1144" s="1">
        <v>770.5</v>
      </c>
      <c r="D1144" s="2">
        <v>29.239318000000001</v>
      </c>
      <c r="E1144" s="1">
        <v>770.5</v>
      </c>
      <c r="F1144" s="2">
        <v>14.660841</v>
      </c>
      <c r="G1144" s="1">
        <v>770.5</v>
      </c>
      <c r="H1144" s="2">
        <v>30.506681</v>
      </c>
      <c r="I1144" s="1">
        <v>770.5</v>
      </c>
      <c r="J1144" s="1">
        <v>16.409562999999999</v>
      </c>
    </row>
    <row r="1145" spans="1:10" x14ac:dyDescent="0.25">
      <c r="A1145" s="1">
        <v>771</v>
      </c>
      <c r="B1145" s="2">
        <v>60.443973</v>
      </c>
      <c r="C1145" s="1">
        <v>771</v>
      </c>
      <c r="D1145" s="2">
        <v>28.687733999999999</v>
      </c>
      <c r="E1145" s="1">
        <v>771</v>
      </c>
      <c r="F1145" s="2">
        <v>14.481189000000001</v>
      </c>
      <c r="G1145" s="1">
        <v>771</v>
      </c>
      <c r="H1145" s="2">
        <v>29.991381000000001</v>
      </c>
      <c r="I1145" s="1">
        <v>771</v>
      </c>
      <c r="J1145" s="1">
        <v>16.225318999999999</v>
      </c>
    </row>
    <row r="1146" spans="1:10" x14ac:dyDescent="0.25">
      <c r="A1146" s="1">
        <v>771.5</v>
      </c>
      <c r="B1146" s="2">
        <v>59.926332000000002</v>
      </c>
      <c r="C1146" s="1">
        <v>771.5</v>
      </c>
      <c r="D1146" s="2">
        <v>28.178397</v>
      </c>
      <c r="E1146" s="1">
        <v>771.5</v>
      </c>
      <c r="F1146" s="2">
        <v>14.406083000000001</v>
      </c>
      <c r="G1146" s="1">
        <v>771.5</v>
      </c>
      <c r="H1146" s="2">
        <v>29.462145</v>
      </c>
      <c r="I1146" s="1">
        <v>771.5</v>
      </c>
      <c r="J1146" s="1">
        <v>15.940892</v>
      </c>
    </row>
    <row r="1147" spans="1:10" x14ac:dyDescent="0.25">
      <c r="A1147" s="1">
        <v>772</v>
      </c>
      <c r="B1147" s="2">
        <v>59.562443999999999</v>
      </c>
      <c r="C1147" s="1">
        <v>772</v>
      </c>
      <c r="D1147" s="2">
        <v>27.609532000000002</v>
      </c>
      <c r="E1147" s="1">
        <v>772</v>
      </c>
      <c r="F1147" s="2">
        <v>14.286295000000001</v>
      </c>
      <c r="G1147" s="1">
        <v>772</v>
      </c>
      <c r="H1147" s="2">
        <v>29.001687</v>
      </c>
      <c r="I1147" s="1">
        <v>772</v>
      </c>
      <c r="J1147" s="1">
        <v>15.761658000000001</v>
      </c>
    </row>
    <row r="1148" spans="1:10" x14ac:dyDescent="0.25">
      <c r="A1148" s="1">
        <v>772.5</v>
      </c>
      <c r="B1148" s="2">
        <v>59.050030999999997</v>
      </c>
      <c r="C1148" s="1">
        <v>772.5</v>
      </c>
      <c r="D1148" s="2">
        <v>27.124641</v>
      </c>
      <c r="E1148" s="1">
        <v>772.5</v>
      </c>
      <c r="F1148" s="2">
        <v>14.240872</v>
      </c>
      <c r="G1148" s="1">
        <v>772.5</v>
      </c>
      <c r="H1148" s="2">
        <v>28.566668</v>
      </c>
      <c r="I1148" s="1">
        <v>772.5</v>
      </c>
      <c r="J1148" s="1">
        <v>15.668225</v>
      </c>
    </row>
    <row r="1149" spans="1:10" x14ac:dyDescent="0.25">
      <c r="A1149" s="1">
        <v>773</v>
      </c>
      <c r="B1149" s="2">
        <v>58.474941999999999</v>
      </c>
      <c r="C1149" s="1">
        <v>773</v>
      </c>
      <c r="D1149" s="2">
        <v>26.593913000000001</v>
      </c>
      <c r="E1149" s="1">
        <v>773</v>
      </c>
      <c r="F1149" s="2">
        <v>14.133334</v>
      </c>
      <c r="G1149" s="1">
        <v>773</v>
      </c>
      <c r="H1149" s="2">
        <v>28.252196000000001</v>
      </c>
      <c r="I1149" s="1">
        <v>773</v>
      </c>
      <c r="J1149" s="1">
        <v>15.686712</v>
      </c>
    </row>
    <row r="1150" spans="1:10" x14ac:dyDescent="0.25">
      <c r="A1150" s="1">
        <v>773.5</v>
      </c>
      <c r="B1150" s="2">
        <v>57.863509000000001</v>
      </c>
      <c r="C1150" s="1">
        <v>773.5</v>
      </c>
      <c r="D1150" s="2">
        <v>26.172967</v>
      </c>
      <c r="E1150" s="1">
        <v>773.5</v>
      </c>
      <c r="F1150" s="2">
        <v>14.031174</v>
      </c>
      <c r="G1150" s="1">
        <v>773.5</v>
      </c>
      <c r="H1150" s="2">
        <v>27.824199</v>
      </c>
      <c r="I1150" s="1">
        <v>773.5</v>
      </c>
      <c r="J1150" s="1">
        <v>15.854951</v>
      </c>
    </row>
    <row r="1151" spans="1:10" x14ac:dyDescent="0.25">
      <c r="A1151" s="1">
        <v>774</v>
      </c>
      <c r="B1151" s="2">
        <v>57.216985000000001</v>
      </c>
      <c r="C1151" s="1">
        <v>774</v>
      </c>
      <c r="D1151" s="2">
        <v>25.853332000000002</v>
      </c>
      <c r="E1151" s="1">
        <v>774</v>
      </c>
      <c r="F1151" s="2">
        <v>13.784178000000001</v>
      </c>
      <c r="G1151" s="1">
        <v>774</v>
      </c>
      <c r="H1151" s="2">
        <v>27.458666999999998</v>
      </c>
      <c r="I1151" s="1">
        <v>774</v>
      </c>
      <c r="J1151" s="1">
        <v>15.967829999999999</v>
      </c>
    </row>
    <row r="1152" spans="1:10" x14ac:dyDescent="0.25">
      <c r="A1152" s="1">
        <v>774.5</v>
      </c>
      <c r="B1152" s="2">
        <v>56.464089999999999</v>
      </c>
      <c r="C1152" s="1">
        <v>774.5</v>
      </c>
      <c r="D1152" s="2">
        <v>25.456026000000001</v>
      </c>
      <c r="E1152" s="1">
        <v>774.5</v>
      </c>
      <c r="F1152" s="2">
        <v>13.467814000000001</v>
      </c>
      <c r="G1152" s="1">
        <v>774.5</v>
      </c>
      <c r="H1152" s="2">
        <v>27.170252999999999</v>
      </c>
      <c r="I1152" s="1">
        <v>774.5</v>
      </c>
      <c r="J1152" s="1">
        <v>15.937765000000001</v>
      </c>
    </row>
    <row r="1153" spans="1:10" x14ac:dyDescent="0.25">
      <c r="A1153" s="1">
        <v>775</v>
      </c>
      <c r="B1153" s="2">
        <v>55.503793999999999</v>
      </c>
      <c r="C1153" s="1">
        <v>775</v>
      </c>
      <c r="D1153" s="2">
        <v>25.116603999999999</v>
      </c>
      <c r="E1153" s="1">
        <v>775</v>
      </c>
      <c r="F1153" s="2">
        <v>13.253327000000001</v>
      </c>
      <c r="G1153" s="1">
        <v>775</v>
      </c>
      <c r="H1153" s="2">
        <v>26.81399</v>
      </c>
      <c r="I1153" s="1">
        <v>775</v>
      </c>
      <c r="J1153" s="1">
        <v>15.839506</v>
      </c>
    </row>
    <row r="1154" spans="1:10" x14ac:dyDescent="0.25">
      <c r="A1154" s="1">
        <v>775.5</v>
      </c>
      <c r="B1154" s="2">
        <v>54.629201000000002</v>
      </c>
      <c r="C1154" s="1">
        <v>775.5</v>
      </c>
      <c r="D1154" s="2">
        <v>24.807915999999999</v>
      </c>
      <c r="E1154" s="1">
        <v>775.5</v>
      </c>
      <c r="F1154" s="2">
        <v>13.089544</v>
      </c>
      <c r="G1154" s="1">
        <v>775.5</v>
      </c>
      <c r="H1154" s="2">
        <v>26.568162999999998</v>
      </c>
      <c r="I1154" s="1">
        <v>775.5</v>
      </c>
      <c r="J1154" s="1">
        <v>15.727997999999999</v>
      </c>
    </row>
    <row r="1155" spans="1:10" x14ac:dyDescent="0.25">
      <c r="A1155" s="1">
        <v>776</v>
      </c>
      <c r="B1155" s="2">
        <v>53.923006999999998</v>
      </c>
      <c r="C1155" s="1">
        <v>776</v>
      </c>
      <c r="D1155" s="2">
        <v>24.610737</v>
      </c>
      <c r="E1155" s="1">
        <v>776</v>
      </c>
      <c r="F1155" s="2">
        <v>13.009301000000001</v>
      </c>
      <c r="G1155" s="1">
        <v>776</v>
      </c>
      <c r="H1155" s="2">
        <v>26.205703</v>
      </c>
      <c r="I1155" s="1">
        <v>776</v>
      </c>
      <c r="J1155" s="1">
        <v>15.442468999999999</v>
      </c>
    </row>
    <row r="1156" spans="1:10" x14ac:dyDescent="0.25">
      <c r="A1156" s="1">
        <v>776.5</v>
      </c>
      <c r="B1156" s="2">
        <v>53.601160999999998</v>
      </c>
      <c r="C1156" s="1">
        <v>776.5</v>
      </c>
      <c r="D1156" s="2">
        <v>24.412676000000001</v>
      </c>
      <c r="E1156" s="1">
        <v>776.5</v>
      </c>
      <c r="F1156" s="2">
        <v>12.933085999999999</v>
      </c>
      <c r="G1156" s="1">
        <v>776.5</v>
      </c>
      <c r="H1156" s="2">
        <v>25.864488000000001</v>
      </c>
      <c r="I1156" s="1">
        <v>776.5</v>
      </c>
      <c r="J1156" s="1">
        <v>15.177268</v>
      </c>
    </row>
    <row r="1157" spans="1:10" x14ac:dyDescent="0.25">
      <c r="A1157" s="1">
        <v>777</v>
      </c>
      <c r="B1157" s="2">
        <v>53.381701</v>
      </c>
      <c r="C1157" s="1">
        <v>777</v>
      </c>
      <c r="D1157" s="2">
        <v>24.255120999999999</v>
      </c>
      <c r="E1157" s="1">
        <v>777</v>
      </c>
      <c r="F1157" s="2">
        <v>12.883177</v>
      </c>
      <c r="G1157" s="1">
        <v>777</v>
      </c>
      <c r="H1157" s="2">
        <v>25.591487000000001</v>
      </c>
      <c r="I1157" s="1">
        <v>777</v>
      </c>
      <c r="J1157" s="1">
        <v>14.853759999999999</v>
      </c>
    </row>
    <row r="1158" spans="1:10" x14ac:dyDescent="0.25">
      <c r="A1158" s="1">
        <v>777.5</v>
      </c>
      <c r="B1158" s="2">
        <v>53.222315000000002</v>
      </c>
      <c r="C1158" s="1">
        <v>777.5</v>
      </c>
      <c r="D1158" s="2">
        <v>24.084972</v>
      </c>
      <c r="E1158" s="1">
        <v>777.5</v>
      </c>
      <c r="F1158" s="2">
        <v>12.798007</v>
      </c>
      <c r="G1158" s="1">
        <v>777.5</v>
      </c>
      <c r="H1158" s="2">
        <v>25.384951999999998</v>
      </c>
      <c r="I1158" s="1">
        <v>777.5</v>
      </c>
      <c r="J1158" s="1">
        <v>14.439164999999999</v>
      </c>
    </row>
    <row r="1159" spans="1:10" x14ac:dyDescent="0.25">
      <c r="A1159" s="1">
        <v>778</v>
      </c>
      <c r="B1159" s="2">
        <v>53.067832000000003</v>
      </c>
      <c r="C1159" s="1">
        <v>778</v>
      </c>
      <c r="D1159" s="2">
        <v>24.004629999999999</v>
      </c>
      <c r="E1159" s="1">
        <v>778</v>
      </c>
      <c r="F1159" s="2">
        <v>12.708081</v>
      </c>
      <c r="G1159" s="1">
        <v>778</v>
      </c>
      <c r="H1159" s="2">
        <v>25.131398000000001</v>
      </c>
      <c r="I1159" s="1">
        <v>778</v>
      </c>
      <c r="J1159" s="1">
        <v>14.191837</v>
      </c>
    </row>
    <row r="1160" spans="1:10" x14ac:dyDescent="0.25">
      <c r="A1160" s="1">
        <v>778.5</v>
      </c>
      <c r="B1160" s="2">
        <v>52.868729000000002</v>
      </c>
      <c r="C1160" s="1">
        <v>778.5</v>
      </c>
      <c r="D1160" s="2">
        <v>23.900248999999999</v>
      </c>
      <c r="E1160" s="1">
        <v>778.5</v>
      </c>
      <c r="F1160" s="2">
        <v>12.519596999999999</v>
      </c>
      <c r="G1160" s="1">
        <v>778.5</v>
      </c>
      <c r="H1160" s="2">
        <v>24.857897999999999</v>
      </c>
      <c r="I1160" s="1">
        <v>778.5</v>
      </c>
      <c r="J1160" s="1">
        <v>14.011698000000001</v>
      </c>
    </row>
    <row r="1161" spans="1:10" x14ac:dyDescent="0.25">
      <c r="A1161" s="1">
        <v>779</v>
      </c>
      <c r="B1161" s="2">
        <v>52.607391</v>
      </c>
      <c r="C1161" s="1">
        <v>779</v>
      </c>
      <c r="D1161" s="2">
        <v>23.686812</v>
      </c>
      <c r="E1161" s="1">
        <v>779</v>
      </c>
      <c r="F1161" s="2">
        <v>12.317297</v>
      </c>
      <c r="G1161" s="1">
        <v>779</v>
      </c>
      <c r="H1161" s="2">
        <v>24.726728000000001</v>
      </c>
      <c r="I1161" s="1">
        <v>779</v>
      </c>
      <c r="J1161" s="1">
        <v>13.777479</v>
      </c>
    </row>
    <row r="1162" spans="1:10" x14ac:dyDescent="0.25">
      <c r="A1162" s="1">
        <v>779.5</v>
      </c>
      <c r="B1162" s="2">
        <v>52.110107999999997</v>
      </c>
      <c r="C1162" s="1">
        <v>779.5</v>
      </c>
      <c r="D1162" s="2">
        <v>23.456036000000001</v>
      </c>
      <c r="E1162" s="1">
        <v>779.5</v>
      </c>
      <c r="F1162" s="2">
        <v>12.135656000000001</v>
      </c>
      <c r="G1162" s="1">
        <v>779.5</v>
      </c>
      <c r="H1162" s="2">
        <v>24.586613</v>
      </c>
      <c r="I1162" s="1">
        <v>779.5</v>
      </c>
      <c r="J1162" s="1">
        <v>13.53407</v>
      </c>
    </row>
    <row r="1163" spans="1:10" x14ac:dyDescent="0.25">
      <c r="A1163" s="1">
        <v>780</v>
      </c>
      <c r="B1163" s="2">
        <v>51.405427000000003</v>
      </c>
      <c r="C1163" s="1">
        <v>780</v>
      </c>
      <c r="D1163" s="2">
        <v>23.090252</v>
      </c>
      <c r="E1163" s="1">
        <v>780</v>
      </c>
      <c r="F1163" s="2">
        <v>11.941989</v>
      </c>
      <c r="G1163" s="1">
        <v>780</v>
      </c>
      <c r="H1163" s="2">
        <v>24.669810999999999</v>
      </c>
      <c r="I1163" s="1">
        <v>780</v>
      </c>
      <c r="J1163" s="1">
        <v>13.303129999999999</v>
      </c>
    </row>
    <row r="1164" spans="1:10" x14ac:dyDescent="0.25">
      <c r="A1164" s="1">
        <v>780.5</v>
      </c>
      <c r="B1164" s="2">
        <v>50.557443999999997</v>
      </c>
      <c r="C1164" s="1">
        <v>780.5</v>
      </c>
      <c r="D1164" s="2">
        <v>22.668331999999999</v>
      </c>
      <c r="E1164" s="1">
        <v>780.5</v>
      </c>
      <c r="F1164" s="2">
        <v>11.785565999999999</v>
      </c>
      <c r="G1164" s="1">
        <v>780.5</v>
      </c>
      <c r="H1164" s="2">
        <v>24.64124</v>
      </c>
      <c r="I1164" s="1">
        <v>780.5</v>
      </c>
      <c r="J1164" s="1">
        <v>13.028871000000001</v>
      </c>
    </row>
    <row r="1165" spans="1:10" x14ac:dyDescent="0.25">
      <c r="A1165" s="1">
        <v>781</v>
      </c>
      <c r="B1165" s="2">
        <v>49.782366000000003</v>
      </c>
      <c r="C1165" s="1">
        <v>781</v>
      </c>
      <c r="D1165" s="2">
        <v>22.212745999999999</v>
      </c>
      <c r="E1165" s="1">
        <v>781</v>
      </c>
      <c r="F1165" s="2">
        <v>11.661671999999999</v>
      </c>
      <c r="G1165" s="1">
        <v>781</v>
      </c>
      <c r="H1165" s="2">
        <v>24.563793</v>
      </c>
      <c r="I1165" s="1">
        <v>781</v>
      </c>
      <c r="J1165" s="1">
        <v>12.840427</v>
      </c>
    </row>
    <row r="1166" spans="1:10" x14ac:dyDescent="0.25">
      <c r="A1166" s="1">
        <v>781.5</v>
      </c>
      <c r="B1166" s="2">
        <v>49.077675999999997</v>
      </c>
      <c r="C1166" s="1">
        <v>781.5</v>
      </c>
      <c r="D1166" s="2">
        <v>21.722493</v>
      </c>
      <c r="E1166" s="1">
        <v>781.5</v>
      </c>
      <c r="F1166" s="2">
        <v>11.553538</v>
      </c>
      <c r="G1166" s="1">
        <v>781.5</v>
      </c>
      <c r="H1166" s="2">
        <v>24.461079999999999</v>
      </c>
      <c r="I1166" s="1">
        <v>781.5</v>
      </c>
      <c r="J1166" s="1">
        <v>12.669829999999999</v>
      </c>
    </row>
    <row r="1167" spans="1:10" x14ac:dyDescent="0.25">
      <c r="A1167" s="1">
        <v>782</v>
      </c>
      <c r="B1167" s="2">
        <v>48.502470000000002</v>
      </c>
      <c r="C1167" s="1">
        <v>782</v>
      </c>
      <c r="D1167" s="2">
        <v>21.148993000000001</v>
      </c>
      <c r="E1167" s="1">
        <v>782</v>
      </c>
      <c r="F1167" s="2">
        <v>11.445631000000001</v>
      </c>
      <c r="G1167" s="1">
        <v>782</v>
      </c>
      <c r="H1167" s="2">
        <v>24.333953000000001</v>
      </c>
      <c r="I1167" s="1">
        <v>782</v>
      </c>
      <c r="J1167" s="1">
        <v>12.393026000000001</v>
      </c>
    </row>
    <row r="1168" spans="1:10" x14ac:dyDescent="0.25">
      <c r="A1168" s="1">
        <v>782.5</v>
      </c>
      <c r="B1168" s="2">
        <v>47.978194999999999</v>
      </c>
      <c r="C1168" s="1">
        <v>782.5</v>
      </c>
      <c r="D1168" s="2">
        <v>20.678972999999999</v>
      </c>
      <c r="E1168" s="1">
        <v>782.5</v>
      </c>
      <c r="F1168" s="2">
        <v>11.297615</v>
      </c>
      <c r="G1168" s="1">
        <v>782.5</v>
      </c>
      <c r="H1168" s="2">
        <v>24.062259999999998</v>
      </c>
      <c r="I1168" s="1">
        <v>782.5</v>
      </c>
      <c r="J1168" s="1">
        <v>12.260004</v>
      </c>
    </row>
    <row r="1169" spans="1:10" x14ac:dyDescent="0.25">
      <c r="A1169" s="1">
        <v>783</v>
      </c>
      <c r="B1169" s="2">
        <v>47.572341000000002</v>
      </c>
      <c r="C1169" s="1">
        <v>783</v>
      </c>
      <c r="D1169" s="2">
        <v>20.254451</v>
      </c>
      <c r="E1169" s="1">
        <v>783</v>
      </c>
      <c r="F1169" s="2">
        <v>11.113771</v>
      </c>
      <c r="G1169" s="1">
        <v>783</v>
      </c>
      <c r="H1169" s="2">
        <v>23.698792999999998</v>
      </c>
      <c r="I1169" s="1">
        <v>783</v>
      </c>
      <c r="J1169" s="1">
        <v>12.228622</v>
      </c>
    </row>
    <row r="1170" spans="1:10" x14ac:dyDescent="0.25">
      <c r="A1170" s="1">
        <v>783.5</v>
      </c>
      <c r="B1170" s="2">
        <v>47.398581</v>
      </c>
      <c r="C1170" s="1">
        <v>783.5</v>
      </c>
      <c r="D1170" s="2">
        <v>19.837757</v>
      </c>
      <c r="E1170" s="1">
        <v>783.5</v>
      </c>
      <c r="F1170" s="2">
        <v>10.957633</v>
      </c>
      <c r="G1170" s="1">
        <v>783.5</v>
      </c>
      <c r="H1170" s="2">
        <v>23.318370000000002</v>
      </c>
      <c r="I1170" s="1">
        <v>783.5</v>
      </c>
      <c r="J1170" s="1">
        <v>12.191872999999999</v>
      </c>
    </row>
    <row r="1171" spans="1:10" x14ac:dyDescent="0.25">
      <c r="A1171" s="1">
        <v>784</v>
      </c>
      <c r="B1171" s="2">
        <v>47.272486000000001</v>
      </c>
      <c r="C1171" s="1">
        <v>784</v>
      </c>
      <c r="D1171" s="2">
        <v>19.555721999999999</v>
      </c>
      <c r="E1171" s="1">
        <v>784</v>
      </c>
      <c r="F1171" s="2">
        <v>10.784841</v>
      </c>
      <c r="G1171" s="1">
        <v>784</v>
      </c>
      <c r="H1171" s="2">
        <v>22.905090000000001</v>
      </c>
      <c r="I1171" s="1">
        <v>784</v>
      </c>
      <c r="J1171" s="1">
        <v>12.186292</v>
      </c>
    </row>
    <row r="1172" spans="1:10" x14ac:dyDescent="0.25">
      <c r="A1172" s="1">
        <v>784.5</v>
      </c>
      <c r="B1172" s="2">
        <v>47.162073999999997</v>
      </c>
      <c r="C1172" s="1">
        <v>784.5</v>
      </c>
      <c r="D1172" s="2">
        <v>19.291853</v>
      </c>
      <c r="E1172" s="1">
        <v>784.5</v>
      </c>
      <c r="F1172" s="2">
        <v>10.607404000000001</v>
      </c>
      <c r="G1172" s="1">
        <v>784.5</v>
      </c>
      <c r="H1172" s="2">
        <v>22.711203999999999</v>
      </c>
      <c r="I1172" s="1">
        <v>784.5</v>
      </c>
      <c r="J1172" s="1">
        <v>12.176076999999999</v>
      </c>
    </row>
    <row r="1173" spans="1:10" x14ac:dyDescent="0.25">
      <c r="A1173" s="1">
        <v>785</v>
      </c>
      <c r="B1173" s="2">
        <v>46.913792000000001</v>
      </c>
      <c r="C1173" s="1">
        <v>785</v>
      </c>
      <c r="D1173" s="2">
        <v>19.052282999999999</v>
      </c>
      <c r="E1173" s="1">
        <v>785</v>
      </c>
      <c r="F1173" s="2">
        <v>10.456761999999999</v>
      </c>
      <c r="G1173" s="1">
        <v>785</v>
      </c>
      <c r="H1173" s="2">
        <v>22.456392000000001</v>
      </c>
      <c r="I1173" s="1">
        <v>785</v>
      </c>
      <c r="J1173" s="1">
        <v>12.146945000000001</v>
      </c>
    </row>
    <row r="1174" spans="1:10" x14ac:dyDescent="0.25">
      <c r="A1174" s="1">
        <v>785.5</v>
      </c>
      <c r="B1174" s="2">
        <v>46.627192999999998</v>
      </c>
      <c r="C1174" s="1">
        <v>785.5</v>
      </c>
      <c r="D1174" s="2">
        <v>18.885429999999999</v>
      </c>
      <c r="E1174" s="1">
        <v>785.5</v>
      </c>
      <c r="F1174" s="2">
        <v>10.394512000000001</v>
      </c>
      <c r="G1174" s="1">
        <v>785.5</v>
      </c>
      <c r="H1174" s="2">
        <v>22.278542999999999</v>
      </c>
      <c r="I1174" s="1">
        <v>785.5</v>
      </c>
      <c r="J1174" s="1">
        <v>12.093306</v>
      </c>
    </row>
    <row r="1175" spans="1:10" x14ac:dyDescent="0.25">
      <c r="A1175" s="1">
        <v>786</v>
      </c>
      <c r="B1175" s="2">
        <v>46.230505999999998</v>
      </c>
      <c r="C1175" s="1">
        <v>786</v>
      </c>
      <c r="D1175" s="2">
        <v>18.826989000000001</v>
      </c>
      <c r="E1175" s="1">
        <v>786</v>
      </c>
      <c r="F1175" s="2">
        <v>10.349802</v>
      </c>
      <c r="G1175" s="1">
        <v>786</v>
      </c>
      <c r="H1175" s="2">
        <v>22.211397999999999</v>
      </c>
      <c r="I1175" s="1">
        <v>786</v>
      </c>
      <c r="J1175" s="1">
        <v>11.999534000000001</v>
      </c>
    </row>
    <row r="1176" spans="1:10" x14ac:dyDescent="0.25">
      <c r="A1176" s="1">
        <v>786.5</v>
      </c>
      <c r="B1176" s="2">
        <v>45.782673000000003</v>
      </c>
      <c r="C1176" s="1">
        <v>786.5</v>
      </c>
      <c r="D1176" s="2">
        <v>18.773479999999999</v>
      </c>
      <c r="E1176" s="1">
        <v>786.5</v>
      </c>
      <c r="F1176" s="2">
        <v>10.334078</v>
      </c>
      <c r="G1176" s="1">
        <v>786.5</v>
      </c>
      <c r="H1176" s="2">
        <v>22.246427000000001</v>
      </c>
      <c r="I1176" s="1">
        <v>786.5</v>
      </c>
      <c r="J1176" s="1">
        <v>11.817252999999999</v>
      </c>
    </row>
    <row r="1177" spans="1:10" x14ac:dyDescent="0.25">
      <c r="A1177" s="1">
        <v>787</v>
      </c>
      <c r="B1177" s="2">
        <v>45.255740000000003</v>
      </c>
      <c r="C1177" s="1">
        <v>787</v>
      </c>
      <c r="D1177" s="2">
        <v>18.774425999999998</v>
      </c>
      <c r="E1177" s="1">
        <v>787</v>
      </c>
      <c r="F1177" s="2">
        <v>10.332708</v>
      </c>
      <c r="G1177" s="1">
        <v>787</v>
      </c>
      <c r="H1177" s="2">
        <v>22.084205000000001</v>
      </c>
      <c r="I1177" s="1">
        <v>787</v>
      </c>
      <c r="J1177" s="1">
        <v>11.666207</v>
      </c>
    </row>
    <row r="1178" spans="1:10" x14ac:dyDescent="0.25">
      <c r="A1178" s="1">
        <v>787.5</v>
      </c>
      <c r="B1178" s="2">
        <v>44.618535000000001</v>
      </c>
      <c r="C1178" s="1">
        <v>787.5</v>
      </c>
      <c r="D1178" s="2">
        <v>18.779115999999998</v>
      </c>
      <c r="E1178" s="1">
        <v>787.5</v>
      </c>
      <c r="F1178" s="2">
        <v>10.329910999999999</v>
      </c>
      <c r="G1178" s="1">
        <v>787.5</v>
      </c>
      <c r="H1178" s="2">
        <v>21.859044999999998</v>
      </c>
      <c r="I1178" s="1">
        <v>787.5</v>
      </c>
      <c r="J1178" s="1">
        <v>11.551622999999999</v>
      </c>
    </row>
    <row r="1179" spans="1:10" x14ac:dyDescent="0.25">
      <c r="A1179" s="1">
        <v>788</v>
      </c>
      <c r="B1179" s="2">
        <v>44.069876000000001</v>
      </c>
      <c r="C1179" s="1">
        <v>788</v>
      </c>
      <c r="D1179" s="2">
        <v>18.781773999999999</v>
      </c>
      <c r="E1179" s="1">
        <v>788</v>
      </c>
      <c r="F1179" s="2">
        <v>10.387606</v>
      </c>
      <c r="G1179" s="1">
        <v>788</v>
      </c>
      <c r="H1179" s="2">
        <v>21.592589</v>
      </c>
      <c r="I1179" s="1">
        <v>788</v>
      </c>
      <c r="J1179" s="1">
        <v>11.393988</v>
      </c>
    </row>
    <row r="1180" spans="1:10" x14ac:dyDescent="0.25">
      <c r="A1180" s="1">
        <v>788.5</v>
      </c>
      <c r="B1180" s="2">
        <v>43.581404999999997</v>
      </c>
      <c r="C1180" s="1">
        <v>788.5</v>
      </c>
      <c r="D1180" s="2">
        <v>18.748573</v>
      </c>
      <c r="E1180" s="1">
        <v>788.5</v>
      </c>
      <c r="F1180" s="2">
        <v>10.405786000000001</v>
      </c>
      <c r="G1180" s="1">
        <v>788.5</v>
      </c>
      <c r="H1180" s="2">
        <v>21.131637000000001</v>
      </c>
      <c r="I1180" s="1">
        <v>788.5</v>
      </c>
      <c r="J1180" s="1">
        <v>11.227902</v>
      </c>
    </row>
    <row r="1181" spans="1:10" x14ac:dyDescent="0.25">
      <c r="A1181" s="1">
        <v>789</v>
      </c>
      <c r="B1181" s="2">
        <v>43.168840000000003</v>
      </c>
      <c r="C1181" s="1">
        <v>789</v>
      </c>
      <c r="D1181" s="2">
        <v>18.621003999999999</v>
      </c>
      <c r="E1181" s="1">
        <v>789</v>
      </c>
      <c r="F1181" s="2">
        <v>10.380337000000001</v>
      </c>
      <c r="G1181" s="1">
        <v>789</v>
      </c>
      <c r="H1181" s="2">
        <v>20.682506</v>
      </c>
      <c r="I1181" s="1">
        <v>789</v>
      </c>
      <c r="J1181" s="1">
        <v>11.083947999999999</v>
      </c>
    </row>
    <row r="1182" spans="1:10" x14ac:dyDescent="0.25">
      <c r="A1182" s="1">
        <v>789.5</v>
      </c>
      <c r="B1182" s="2">
        <v>42.674166999999997</v>
      </c>
      <c r="C1182" s="1">
        <v>789.5</v>
      </c>
      <c r="D1182" s="2">
        <v>18.282733</v>
      </c>
      <c r="E1182" s="1">
        <v>789.5</v>
      </c>
      <c r="F1182" s="2">
        <v>10.257885999999999</v>
      </c>
      <c r="G1182" s="1">
        <v>789.5</v>
      </c>
      <c r="H1182" s="2">
        <v>20.152065</v>
      </c>
      <c r="I1182" s="1">
        <v>789.5</v>
      </c>
      <c r="J1182" s="1">
        <v>10.997553999999999</v>
      </c>
    </row>
    <row r="1183" spans="1:10" x14ac:dyDescent="0.25">
      <c r="A1183" s="1">
        <v>790</v>
      </c>
      <c r="B1183" s="2">
        <v>42.256554000000001</v>
      </c>
      <c r="C1183" s="1">
        <v>790</v>
      </c>
      <c r="D1183" s="2">
        <v>17.903835999999998</v>
      </c>
      <c r="E1183" s="1">
        <v>790</v>
      </c>
      <c r="F1183" s="2">
        <v>10.107374999999999</v>
      </c>
      <c r="G1183" s="1">
        <v>790</v>
      </c>
      <c r="H1183" s="2">
        <v>19.729461000000001</v>
      </c>
      <c r="I1183" s="1">
        <v>790</v>
      </c>
      <c r="J1183" s="1">
        <v>10.906513</v>
      </c>
    </row>
    <row r="1184" spans="1:10" x14ac:dyDescent="0.25">
      <c r="A1184" s="1">
        <v>790.5</v>
      </c>
      <c r="B1184" s="2">
        <v>41.982953999999999</v>
      </c>
      <c r="C1184" s="1">
        <v>790.5</v>
      </c>
      <c r="D1184" s="2">
        <v>17.560217999999999</v>
      </c>
      <c r="E1184" s="1">
        <v>790.5</v>
      </c>
      <c r="F1184" s="2">
        <v>9.8495899999999992</v>
      </c>
      <c r="G1184" s="1">
        <v>790.5</v>
      </c>
      <c r="H1184" s="2">
        <v>19.400455999999998</v>
      </c>
      <c r="I1184" s="1">
        <v>790.5</v>
      </c>
      <c r="J1184" s="1">
        <v>10.805331000000001</v>
      </c>
    </row>
    <row r="1185" spans="1:10" x14ac:dyDescent="0.25">
      <c r="A1185" s="1">
        <v>791</v>
      </c>
      <c r="B1185" s="2">
        <v>41.712556999999997</v>
      </c>
      <c r="C1185" s="1">
        <v>791</v>
      </c>
      <c r="D1185" s="2">
        <v>17.264035</v>
      </c>
      <c r="E1185" s="1">
        <v>791</v>
      </c>
      <c r="F1185" s="2">
        <v>9.5001859999999994</v>
      </c>
      <c r="G1185" s="1">
        <v>791</v>
      </c>
      <c r="H1185" s="2">
        <v>19.251655</v>
      </c>
      <c r="I1185" s="1">
        <v>791</v>
      </c>
      <c r="J1185" s="1">
        <v>10.672955</v>
      </c>
    </row>
    <row r="1186" spans="1:10" x14ac:dyDescent="0.25">
      <c r="A1186" s="1">
        <v>791.5</v>
      </c>
      <c r="B1186" s="2">
        <v>41.409211999999997</v>
      </c>
      <c r="C1186" s="1">
        <v>791.5</v>
      </c>
      <c r="D1186" s="2">
        <v>17.002510999999998</v>
      </c>
      <c r="E1186" s="1">
        <v>791.5</v>
      </c>
      <c r="F1186" s="2">
        <v>9.1744489999999992</v>
      </c>
      <c r="G1186" s="1">
        <v>791.5</v>
      </c>
      <c r="H1186" s="2">
        <v>19.117111999999999</v>
      </c>
      <c r="I1186" s="1">
        <v>791.5</v>
      </c>
      <c r="J1186" s="1">
        <v>10.547553000000001</v>
      </c>
    </row>
    <row r="1187" spans="1:10" x14ac:dyDescent="0.25">
      <c r="A1187" s="1">
        <v>792</v>
      </c>
      <c r="B1187" s="2">
        <v>40.861502999999999</v>
      </c>
      <c r="C1187" s="1">
        <v>792</v>
      </c>
      <c r="D1187" s="2">
        <v>16.755047999999999</v>
      </c>
      <c r="E1187" s="1">
        <v>792</v>
      </c>
      <c r="F1187" s="2">
        <v>8.9443190000000001</v>
      </c>
      <c r="G1187" s="1">
        <v>792</v>
      </c>
      <c r="H1187" s="2">
        <v>19.073353000000001</v>
      </c>
      <c r="I1187" s="1">
        <v>792</v>
      </c>
      <c r="J1187" s="1">
        <v>10.448764000000001</v>
      </c>
    </row>
    <row r="1188" spans="1:10" x14ac:dyDescent="0.25">
      <c r="A1188" s="1">
        <v>792.5</v>
      </c>
      <c r="B1188" s="2">
        <v>40.266903999999997</v>
      </c>
      <c r="C1188" s="1">
        <v>792.5</v>
      </c>
      <c r="D1188" s="2">
        <v>16.661573000000001</v>
      </c>
      <c r="E1188" s="1">
        <v>792.5</v>
      </c>
      <c r="F1188" s="2">
        <v>8.8333929999999992</v>
      </c>
      <c r="G1188" s="1">
        <v>792.5</v>
      </c>
      <c r="H1188" s="2">
        <v>19.224305999999999</v>
      </c>
      <c r="I1188" s="1">
        <v>792.5</v>
      </c>
      <c r="J1188" s="1">
        <v>10.342364999999999</v>
      </c>
    </row>
    <row r="1189" spans="1:10" x14ac:dyDescent="0.25">
      <c r="A1189" s="1">
        <v>793</v>
      </c>
      <c r="B1189" s="2">
        <v>39.691760000000002</v>
      </c>
      <c r="C1189" s="1">
        <v>793</v>
      </c>
      <c r="D1189" s="2">
        <v>16.647009000000001</v>
      </c>
      <c r="E1189" s="1">
        <v>793</v>
      </c>
      <c r="F1189" s="2">
        <v>8.7660579999999992</v>
      </c>
      <c r="G1189" s="1">
        <v>793</v>
      </c>
      <c r="H1189" s="2">
        <v>19.270204</v>
      </c>
      <c r="I1189" s="1">
        <v>793</v>
      </c>
      <c r="J1189" s="1">
        <v>10.192223</v>
      </c>
    </row>
    <row r="1190" spans="1:10" x14ac:dyDescent="0.25">
      <c r="A1190" s="1">
        <v>793.5</v>
      </c>
      <c r="B1190" s="2">
        <v>39.122965000000001</v>
      </c>
      <c r="C1190" s="1">
        <v>793.5</v>
      </c>
      <c r="D1190" s="2">
        <v>16.668794999999999</v>
      </c>
      <c r="E1190" s="1">
        <v>793.5</v>
      </c>
      <c r="F1190" s="2">
        <v>8.7923369999999998</v>
      </c>
      <c r="G1190" s="1">
        <v>793.5</v>
      </c>
      <c r="H1190" s="2">
        <v>19.253499000000001</v>
      </c>
      <c r="I1190" s="1">
        <v>793.5</v>
      </c>
      <c r="J1190" s="1">
        <v>10.01801</v>
      </c>
    </row>
    <row r="1191" spans="1:10" x14ac:dyDescent="0.25">
      <c r="A1191" s="1">
        <v>794</v>
      </c>
      <c r="B1191" s="2">
        <v>38.392598</v>
      </c>
      <c r="C1191" s="1">
        <v>794</v>
      </c>
      <c r="D1191" s="2">
        <v>16.587254000000001</v>
      </c>
      <c r="E1191" s="1">
        <v>794</v>
      </c>
      <c r="F1191" s="2">
        <v>8.8032149999999998</v>
      </c>
      <c r="G1191" s="1">
        <v>794</v>
      </c>
      <c r="H1191" s="2">
        <v>19.107123000000001</v>
      </c>
      <c r="I1191" s="1">
        <v>794</v>
      </c>
      <c r="J1191" s="1">
        <v>9.9051469999999995</v>
      </c>
    </row>
    <row r="1192" spans="1:10" x14ac:dyDescent="0.25">
      <c r="A1192" s="1">
        <v>794.5</v>
      </c>
      <c r="B1192" s="2">
        <v>37.640697000000003</v>
      </c>
      <c r="C1192" s="1">
        <v>794.5</v>
      </c>
      <c r="D1192" s="2">
        <v>16.446380000000001</v>
      </c>
      <c r="E1192" s="1">
        <v>794.5</v>
      </c>
      <c r="F1192" s="2">
        <v>8.8906550000000006</v>
      </c>
      <c r="G1192" s="1">
        <v>794.5</v>
      </c>
      <c r="H1192" s="2">
        <v>18.899146000000002</v>
      </c>
      <c r="I1192" s="1">
        <v>794.5</v>
      </c>
      <c r="J1192" s="1">
        <v>9.8383269999999996</v>
      </c>
    </row>
    <row r="1193" spans="1:10" x14ac:dyDescent="0.25">
      <c r="A1193" s="1">
        <v>795</v>
      </c>
      <c r="B1193" s="2">
        <v>37.067945000000002</v>
      </c>
      <c r="C1193" s="1">
        <v>795</v>
      </c>
      <c r="D1193" s="2">
        <v>16.252676000000001</v>
      </c>
      <c r="E1193" s="1">
        <v>795</v>
      </c>
      <c r="F1193" s="2">
        <v>8.9540389999999999</v>
      </c>
      <c r="G1193" s="1">
        <v>795</v>
      </c>
      <c r="H1193" s="2">
        <v>18.745118000000002</v>
      </c>
      <c r="I1193" s="1">
        <v>795</v>
      </c>
      <c r="J1193" s="1">
        <v>9.7900329999999993</v>
      </c>
    </row>
    <row r="1194" spans="1:10" x14ac:dyDescent="0.25">
      <c r="A1194" s="1">
        <v>795.5</v>
      </c>
      <c r="B1194" s="2">
        <v>36.704301000000001</v>
      </c>
      <c r="C1194" s="1">
        <v>795.5</v>
      </c>
      <c r="D1194" s="2">
        <v>16.053113</v>
      </c>
      <c r="E1194" s="1">
        <v>795.5</v>
      </c>
      <c r="F1194" s="2">
        <v>8.9386829999999993</v>
      </c>
      <c r="G1194" s="1">
        <v>795.5</v>
      </c>
      <c r="H1194" s="2">
        <v>18.529586999999999</v>
      </c>
      <c r="I1194" s="1">
        <v>795.5</v>
      </c>
      <c r="J1194" s="1">
        <v>9.7727409999999999</v>
      </c>
    </row>
    <row r="1195" spans="1:10" x14ac:dyDescent="0.25">
      <c r="A1195" s="1">
        <v>796</v>
      </c>
      <c r="B1195" s="2">
        <v>36.434348</v>
      </c>
      <c r="C1195" s="1">
        <v>796</v>
      </c>
      <c r="D1195" s="2">
        <v>15.814807999999999</v>
      </c>
      <c r="E1195" s="1">
        <v>796</v>
      </c>
      <c r="F1195" s="2">
        <v>8.8418089999999996</v>
      </c>
      <c r="G1195" s="1">
        <v>796</v>
      </c>
      <c r="H1195" s="2">
        <v>18.226769999999998</v>
      </c>
      <c r="I1195" s="1">
        <v>796</v>
      </c>
      <c r="J1195" s="1">
        <v>9.7279409999999995</v>
      </c>
    </row>
    <row r="1196" spans="1:10" x14ac:dyDescent="0.25">
      <c r="A1196" s="1">
        <v>796.5</v>
      </c>
      <c r="B1196" s="2">
        <v>36.081175999999999</v>
      </c>
      <c r="C1196" s="1">
        <v>796.5</v>
      </c>
      <c r="D1196" s="2">
        <v>15.465102999999999</v>
      </c>
      <c r="E1196" s="1">
        <v>796.5</v>
      </c>
      <c r="F1196" s="2">
        <v>8.7134219999999996</v>
      </c>
      <c r="G1196" s="1">
        <v>796.5</v>
      </c>
      <c r="H1196" s="2">
        <v>17.897503</v>
      </c>
      <c r="I1196" s="1">
        <v>796.5</v>
      </c>
      <c r="J1196" s="1">
        <v>9.6807470000000002</v>
      </c>
    </row>
    <row r="1197" spans="1:10" x14ac:dyDescent="0.25">
      <c r="A1197" s="1">
        <v>797</v>
      </c>
      <c r="B1197" s="2">
        <v>35.636059000000003</v>
      </c>
      <c r="C1197" s="1">
        <v>797</v>
      </c>
      <c r="D1197" s="2">
        <v>15.161019</v>
      </c>
      <c r="E1197" s="1">
        <v>797</v>
      </c>
      <c r="F1197" s="2">
        <v>8.5497449999999997</v>
      </c>
      <c r="G1197" s="1">
        <v>797</v>
      </c>
      <c r="H1197" s="2">
        <v>17.725137</v>
      </c>
      <c r="I1197" s="1">
        <v>797</v>
      </c>
      <c r="J1197" s="1">
        <v>9.6260469999999998</v>
      </c>
    </row>
    <row r="1198" spans="1:10" x14ac:dyDescent="0.25">
      <c r="A1198" s="1">
        <v>797.5</v>
      </c>
      <c r="B1198" s="2">
        <v>35.276457000000001</v>
      </c>
      <c r="C1198" s="1">
        <v>797.5</v>
      </c>
      <c r="D1198" s="2">
        <v>14.892445</v>
      </c>
      <c r="E1198" s="1">
        <v>797.5</v>
      </c>
      <c r="F1198" s="2">
        <v>8.3167430000000007</v>
      </c>
      <c r="G1198" s="1">
        <v>797.5</v>
      </c>
      <c r="H1198" s="2">
        <v>17.566217999999999</v>
      </c>
      <c r="I1198" s="1">
        <v>797.5</v>
      </c>
      <c r="J1198" s="1">
        <v>9.5047689999999996</v>
      </c>
    </row>
    <row r="1199" spans="1:10" x14ac:dyDescent="0.25">
      <c r="A1199" s="1">
        <v>798</v>
      </c>
      <c r="B1199" s="2">
        <v>35.27516</v>
      </c>
      <c r="C1199" s="1">
        <v>798</v>
      </c>
      <c r="D1199" s="2">
        <v>14.649908</v>
      </c>
      <c r="E1199" s="1">
        <v>798</v>
      </c>
      <c r="F1199" s="2">
        <v>8.181006</v>
      </c>
      <c r="G1199" s="1">
        <v>798</v>
      </c>
      <c r="H1199" s="2">
        <v>17.347854000000002</v>
      </c>
      <c r="I1199" s="1">
        <v>798</v>
      </c>
      <c r="J1199" s="1">
        <v>9.2709910000000004</v>
      </c>
    </row>
    <row r="1200" spans="1:10" x14ac:dyDescent="0.25">
      <c r="A1200" s="1">
        <v>798.5</v>
      </c>
      <c r="B1200" s="2">
        <v>35.602846999999997</v>
      </c>
      <c r="C1200" s="1">
        <v>798.5</v>
      </c>
      <c r="D1200" s="2">
        <v>14.356115000000001</v>
      </c>
      <c r="E1200" s="1">
        <v>798.5</v>
      </c>
      <c r="F1200" s="2">
        <v>8.0728469999999994</v>
      </c>
      <c r="G1200" s="1">
        <v>798.5</v>
      </c>
      <c r="H1200" s="2">
        <v>17.203734000000001</v>
      </c>
      <c r="I1200" s="1">
        <v>798.5</v>
      </c>
      <c r="J1200" s="1">
        <v>8.9667030000000008</v>
      </c>
    </row>
    <row r="1201" spans="1:10" x14ac:dyDescent="0.25">
      <c r="A1201" s="1">
        <v>799</v>
      </c>
      <c r="B1201" s="2">
        <v>36.293669999999999</v>
      </c>
      <c r="C1201" s="1">
        <v>799</v>
      </c>
      <c r="D1201" s="2">
        <v>13.982734000000001</v>
      </c>
      <c r="E1201" s="1">
        <v>799</v>
      </c>
      <c r="F1201" s="2">
        <v>8.078068</v>
      </c>
      <c r="G1201" s="1">
        <v>799</v>
      </c>
      <c r="H1201" s="2">
        <v>17.107766000000002</v>
      </c>
      <c r="I1201" s="1">
        <v>799</v>
      </c>
      <c r="J1201" s="1">
        <v>8.6479979999999994</v>
      </c>
    </row>
    <row r="1202" spans="1:10" x14ac:dyDescent="0.25">
      <c r="A1202" s="1">
        <v>799.5</v>
      </c>
      <c r="B1202" s="2">
        <v>37.500070999999998</v>
      </c>
      <c r="C1202" s="1">
        <v>799.5</v>
      </c>
      <c r="D1202" s="2">
        <v>13.533639000000001</v>
      </c>
      <c r="E1202" s="1">
        <v>799.5</v>
      </c>
      <c r="F1202" s="2">
        <v>8.1548929999999995</v>
      </c>
      <c r="G1202" s="1">
        <v>799.5</v>
      </c>
      <c r="H1202" s="2">
        <v>17.175032999999999</v>
      </c>
      <c r="I1202" s="1">
        <v>799.5</v>
      </c>
      <c r="J1202" s="1">
        <v>8.3393529999999991</v>
      </c>
    </row>
    <row r="1203" spans="1:10" x14ac:dyDescent="0.25">
      <c r="A1203" s="1">
        <v>800</v>
      </c>
      <c r="B1203" s="2">
        <v>39.318550999999999</v>
      </c>
      <c r="C1203" s="1">
        <v>800</v>
      </c>
      <c r="D1203" s="2">
        <v>13.021743000000001</v>
      </c>
      <c r="E1203" s="1">
        <v>800</v>
      </c>
      <c r="F1203" s="2">
        <v>8.3376370000000009</v>
      </c>
      <c r="G1203" s="1">
        <v>800</v>
      </c>
      <c r="H1203" s="2">
        <v>17.246199000000001</v>
      </c>
      <c r="I1203" s="1">
        <v>800</v>
      </c>
      <c r="J1203" s="1">
        <v>8.0354410000000005</v>
      </c>
    </row>
    <row r="1204" spans="1:10" x14ac:dyDescent="0.25">
      <c r="A1204" s="1">
        <v>800.5</v>
      </c>
      <c r="B1204" s="2">
        <v>41.539000000000001</v>
      </c>
      <c r="C1204" s="1">
        <v>800.5</v>
      </c>
      <c r="D1204" s="2">
        <v>12.51</v>
      </c>
      <c r="E1204" s="1">
        <v>800.5</v>
      </c>
      <c r="F1204" s="2">
        <v>8.516</v>
      </c>
      <c r="G1204" s="1">
        <v>800.5</v>
      </c>
      <c r="H1204" s="2">
        <v>17.300999999999998</v>
      </c>
      <c r="I1204" s="1">
        <v>800.5</v>
      </c>
      <c r="J1204" s="1">
        <v>7.68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04"/>
  <sheetViews>
    <sheetView workbookViewId="0">
      <selection activeCell="L16" sqref="L16"/>
    </sheetView>
  </sheetViews>
  <sheetFormatPr defaultRowHeight="15" x14ac:dyDescent="0.25"/>
  <cols>
    <col min="1" max="1" width="17.140625" style="1" customWidth="1"/>
    <col min="2" max="2" width="10.5703125" style="2" bestFit="1" customWidth="1"/>
    <col min="3" max="3" width="17" style="1" customWidth="1"/>
    <col min="4" max="4" width="11.5703125" style="2" bestFit="1" customWidth="1"/>
    <col min="5" max="5" width="19.28515625" style="1" customWidth="1"/>
    <col min="6" max="6" width="11.5703125" style="2" bestFit="1" customWidth="1"/>
    <col min="7" max="7" width="16.7109375" style="1" customWidth="1"/>
    <col min="8" max="8" width="10.5703125" style="2" bestFit="1" customWidth="1"/>
    <col min="9" max="9" width="16.140625" style="1" customWidth="1"/>
    <col min="10" max="10" width="10.5703125" style="1" bestFit="1" customWidth="1"/>
  </cols>
  <sheetData>
    <row r="1" spans="1:10" x14ac:dyDescent="0.25">
      <c r="A1" s="3" t="s">
        <v>1</v>
      </c>
      <c r="B1" s="4"/>
      <c r="C1" s="3" t="s">
        <v>3</v>
      </c>
      <c r="D1" s="4"/>
      <c r="E1" s="3" t="s">
        <v>4</v>
      </c>
      <c r="F1" s="4"/>
      <c r="G1" s="3" t="s">
        <v>5</v>
      </c>
      <c r="H1" s="4"/>
      <c r="I1" s="3" t="s">
        <v>6</v>
      </c>
      <c r="J1" s="4"/>
    </row>
    <row r="2" spans="1:10" x14ac:dyDescent="0.25">
      <c r="A2" s="1" t="s">
        <v>0</v>
      </c>
      <c r="B2" s="2" t="s">
        <v>7</v>
      </c>
      <c r="C2" s="1" t="s">
        <v>0</v>
      </c>
      <c r="D2" s="2" t="s">
        <v>2</v>
      </c>
      <c r="E2" s="1" t="s">
        <v>8</v>
      </c>
      <c r="F2" s="2" t="s">
        <v>2</v>
      </c>
      <c r="G2" s="1" t="s">
        <v>0</v>
      </c>
      <c r="H2" s="2" t="s">
        <v>7</v>
      </c>
      <c r="I2" s="1" t="s">
        <v>0</v>
      </c>
      <c r="J2" s="1" t="s">
        <v>2</v>
      </c>
    </row>
    <row r="3" spans="1:10" x14ac:dyDescent="0.25">
      <c r="A3" s="1">
        <v>200</v>
      </c>
      <c r="B3" s="2">
        <v>29.33</v>
      </c>
      <c r="C3" s="1">
        <v>200</v>
      </c>
      <c r="D3" s="2">
        <v>2.226</v>
      </c>
      <c r="E3" s="1">
        <v>200</v>
      </c>
      <c r="F3" s="2">
        <v>1.173</v>
      </c>
      <c r="G3" s="1">
        <v>200</v>
      </c>
      <c r="H3" s="2">
        <v>1.095</v>
      </c>
      <c r="I3" s="1">
        <v>200</v>
      </c>
      <c r="J3" s="1">
        <v>1.903</v>
      </c>
    </row>
    <row r="4" spans="1:10" x14ac:dyDescent="0.25">
      <c r="A4" s="1">
        <v>200.5</v>
      </c>
      <c r="B4" s="2">
        <v>23.458100999999999</v>
      </c>
      <c r="C4" s="1">
        <v>200.5</v>
      </c>
      <c r="D4" s="2">
        <v>2.1061369999999999</v>
      </c>
      <c r="E4" s="1">
        <v>200.5</v>
      </c>
      <c r="F4" s="2">
        <v>1.2975859999999999</v>
      </c>
      <c r="G4" s="1">
        <v>200.5</v>
      </c>
      <c r="H4" s="2">
        <v>1.1227469999999999</v>
      </c>
      <c r="I4" s="1">
        <v>200.5</v>
      </c>
      <c r="J4" s="1">
        <v>1.726945</v>
      </c>
    </row>
    <row r="5" spans="1:10" x14ac:dyDescent="0.25">
      <c r="A5" s="1">
        <v>201</v>
      </c>
      <c r="B5" s="2">
        <v>18.456503999999999</v>
      </c>
      <c r="C5" s="1">
        <v>201</v>
      </c>
      <c r="D5" s="2">
        <v>2.019164</v>
      </c>
      <c r="E5" s="1">
        <v>201</v>
      </c>
      <c r="F5" s="2">
        <v>1.3974439999999999</v>
      </c>
      <c r="G5" s="1">
        <v>201</v>
      </c>
      <c r="H5" s="2">
        <v>1.172642</v>
      </c>
      <c r="I5" s="1">
        <v>201</v>
      </c>
      <c r="J5" s="1">
        <v>1.59317</v>
      </c>
    </row>
    <row r="6" spans="1:10" x14ac:dyDescent="0.25">
      <c r="A6" s="1">
        <v>201.5</v>
      </c>
      <c r="B6" s="2">
        <v>14.832295999999999</v>
      </c>
      <c r="C6" s="1">
        <v>201.5</v>
      </c>
      <c r="D6" s="2">
        <v>1.951047</v>
      </c>
      <c r="E6" s="1">
        <v>201.5</v>
      </c>
      <c r="F6" s="2">
        <v>1.5012779999999999</v>
      </c>
      <c r="G6" s="1">
        <v>201.5</v>
      </c>
      <c r="H6" s="2">
        <v>1.254043</v>
      </c>
      <c r="I6" s="1">
        <v>201.5</v>
      </c>
      <c r="J6" s="1">
        <v>1.4860599999999999</v>
      </c>
    </row>
    <row r="7" spans="1:10" x14ac:dyDescent="0.25">
      <c r="A7" s="1">
        <v>202</v>
      </c>
      <c r="B7" s="2">
        <v>12.573872</v>
      </c>
      <c r="C7" s="1">
        <v>202</v>
      </c>
      <c r="D7" s="2">
        <v>1.8595330000000001</v>
      </c>
      <c r="E7" s="1">
        <v>202</v>
      </c>
      <c r="F7" s="2">
        <v>1.6251709999999999</v>
      </c>
      <c r="G7" s="1">
        <v>202</v>
      </c>
      <c r="H7" s="2">
        <v>1.244148</v>
      </c>
      <c r="I7" s="1">
        <v>202</v>
      </c>
      <c r="J7" s="1">
        <v>1.393213</v>
      </c>
    </row>
    <row r="8" spans="1:10" x14ac:dyDescent="0.25">
      <c r="A8" s="1">
        <v>202.5</v>
      </c>
      <c r="B8" s="2">
        <v>12.484081</v>
      </c>
      <c r="C8" s="1">
        <v>202.5</v>
      </c>
      <c r="D8" s="2">
        <v>1.7824169999999999</v>
      </c>
      <c r="E8" s="1">
        <v>202.5</v>
      </c>
      <c r="F8" s="2">
        <v>1.714987</v>
      </c>
      <c r="G8" s="1">
        <v>202.5</v>
      </c>
      <c r="H8" s="2">
        <v>1.205889</v>
      </c>
      <c r="I8" s="1">
        <v>202.5</v>
      </c>
      <c r="J8" s="1">
        <v>1.288808</v>
      </c>
    </row>
    <row r="9" spans="1:10" x14ac:dyDescent="0.25">
      <c r="A9" s="1">
        <v>203</v>
      </c>
      <c r="B9" s="2">
        <v>12.628425999999999</v>
      </c>
      <c r="C9" s="1">
        <v>203</v>
      </c>
      <c r="D9" s="2">
        <v>1.701562</v>
      </c>
      <c r="E9" s="1">
        <v>203</v>
      </c>
      <c r="F9" s="2">
        <v>1.7883929999999999</v>
      </c>
      <c r="G9" s="1">
        <v>203</v>
      </c>
      <c r="H9" s="2">
        <v>1.16144</v>
      </c>
      <c r="I9" s="1">
        <v>203</v>
      </c>
      <c r="J9" s="1">
        <v>1.2271110000000001</v>
      </c>
    </row>
    <row r="10" spans="1:10" x14ac:dyDescent="0.25">
      <c r="A10" s="1">
        <v>203.5</v>
      </c>
      <c r="B10" s="2">
        <v>12.539557</v>
      </c>
      <c r="C10" s="1">
        <v>203.5</v>
      </c>
      <c r="D10" s="2">
        <v>1.6647110000000001</v>
      </c>
      <c r="E10" s="1">
        <v>203.5</v>
      </c>
      <c r="F10" s="2">
        <v>1.807782</v>
      </c>
      <c r="G10" s="1">
        <v>203.5</v>
      </c>
      <c r="H10" s="2">
        <v>1.1455660000000001</v>
      </c>
      <c r="I10" s="1">
        <v>203.5</v>
      </c>
      <c r="J10" s="1">
        <v>1.249997</v>
      </c>
    </row>
    <row r="11" spans="1:10" x14ac:dyDescent="0.25">
      <c r="A11" s="1">
        <v>204</v>
      </c>
      <c r="B11" s="2">
        <v>11.772005999999999</v>
      </c>
      <c r="C11" s="1">
        <v>204</v>
      </c>
      <c r="D11" s="2">
        <v>1.658345</v>
      </c>
      <c r="E11" s="1">
        <v>204</v>
      </c>
      <c r="F11" s="2">
        <v>1.7624150000000001</v>
      </c>
      <c r="G11" s="1">
        <v>204</v>
      </c>
      <c r="H11" s="2">
        <v>1.090743</v>
      </c>
      <c r="I11" s="1">
        <v>204</v>
      </c>
      <c r="J11" s="1">
        <v>1.2614240000000001</v>
      </c>
    </row>
    <row r="12" spans="1:10" x14ac:dyDescent="0.25">
      <c r="A12" s="1">
        <v>204.5</v>
      </c>
      <c r="B12" s="2">
        <v>10.876498</v>
      </c>
      <c r="C12" s="1">
        <v>204.5</v>
      </c>
      <c r="D12" s="2">
        <v>1.6283510000000001</v>
      </c>
      <c r="E12" s="1">
        <v>204.5</v>
      </c>
      <c r="F12" s="2">
        <v>1.710914</v>
      </c>
      <c r="G12" s="1">
        <v>204.5</v>
      </c>
      <c r="H12" s="2">
        <v>1.0443549999999999</v>
      </c>
      <c r="I12" s="1">
        <v>204.5</v>
      </c>
      <c r="J12" s="1">
        <v>1.2454780000000001</v>
      </c>
    </row>
    <row r="13" spans="1:10" x14ac:dyDescent="0.25">
      <c r="A13" s="1">
        <v>205</v>
      </c>
      <c r="B13" s="2">
        <v>10.206216</v>
      </c>
      <c r="C13" s="1">
        <v>205</v>
      </c>
      <c r="D13" s="2">
        <v>1.549709</v>
      </c>
      <c r="E13" s="1">
        <v>205</v>
      </c>
      <c r="F13" s="2">
        <v>1.6425700000000001</v>
      </c>
      <c r="G13" s="1">
        <v>205</v>
      </c>
      <c r="H13" s="2">
        <v>1.0533399999999999</v>
      </c>
      <c r="I13" s="1">
        <v>205</v>
      </c>
      <c r="J13" s="1">
        <v>1.2451810000000001</v>
      </c>
    </row>
    <row r="14" spans="1:10" x14ac:dyDescent="0.25">
      <c r="A14" s="1">
        <v>205.5</v>
      </c>
      <c r="B14" s="2">
        <v>9.9073220000000006</v>
      </c>
      <c r="C14" s="1">
        <v>205.5</v>
      </c>
      <c r="D14" s="2">
        <v>1.4976020000000001</v>
      </c>
      <c r="E14" s="1">
        <v>205.5</v>
      </c>
      <c r="F14" s="2">
        <v>1.590603</v>
      </c>
      <c r="G14" s="1">
        <v>205.5</v>
      </c>
      <c r="H14" s="2">
        <v>1.1280790000000001</v>
      </c>
      <c r="I14" s="1">
        <v>205.5</v>
      </c>
      <c r="J14" s="1">
        <v>1.271339</v>
      </c>
    </row>
    <row r="15" spans="1:10" x14ac:dyDescent="0.25">
      <c r="A15" s="1">
        <v>206</v>
      </c>
      <c r="B15" s="2">
        <v>10.156784999999999</v>
      </c>
      <c r="C15" s="1">
        <v>206</v>
      </c>
      <c r="D15" s="2">
        <v>1.497557</v>
      </c>
      <c r="E15" s="1">
        <v>206</v>
      </c>
      <c r="F15" s="2">
        <v>1.5436540000000001</v>
      </c>
      <c r="G15" s="1">
        <v>206</v>
      </c>
      <c r="H15" s="2">
        <v>1.284629</v>
      </c>
      <c r="I15" s="1">
        <v>206</v>
      </c>
      <c r="J15" s="1">
        <v>1.288001</v>
      </c>
    </row>
    <row r="16" spans="1:10" x14ac:dyDescent="0.25">
      <c r="A16" s="1">
        <v>206.5</v>
      </c>
      <c r="B16" s="2">
        <v>10.856674999999999</v>
      </c>
      <c r="C16" s="1">
        <v>206.5</v>
      </c>
      <c r="D16" s="2">
        <v>1.5206170000000001</v>
      </c>
      <c r="E16" s="1">
        <v>206.5</v>
      </c>
      <c r="F16" s="2">
        <v>1.5468310000000001</v>
      </c>
      <c r="G16" s="1">
        <v>206.5</v>
      </c>
      <c r="H16" s="2">
        <v>1.3427910000000001</v>
      </c>
      <c r="I16" s="1">
        <v>206.5</v>
      </c>
      <c r="J16" s="1">
        <v>1.2975319999999999</v>
      </c>
    </row>
    <row r="17" spans="1:10" x14ac:dyDescent="0.25">
      <c r="A17" s="1">
        <v>207</v>
      </c>
      <c r="B17" s="2">
        <v>12.661663000000001</v>
      </c>
      <c r="C17" s="1">
        <v>207</v>
      </c>
      <c r="D17" s="2">
        <v>1.5655619999999999</v>
      </c>
      <c r="E17" s="1">
        <v>207</v>
      </c>
      <c r="F17" s="2">
        <v>1.5682780000000001</v>
      </c>
      <c r="G17" s="1">
        <v>207</v>
      </c>
      <c r="H17" s="2">
        <v>1.378932</v>
      </c>
      <c r="I17" s="1">
        <v>207</v>
      </c>
      <c r="J17" s="1">
        <v>1.2789330000000001</v>
      </c>
    </row>
    <row r="18" spans="1:10" x14ac:dyDescent="0.25">
      <c r="A18" s="1">
        <v>207.5</v>
      </c>
      <c r="B18" s="2">
        <v>14.692316999999999</v>
      </c>
      <c r="C18" s="1">
        <v>207.5</v>
      </c>
      <c r="D18" s="2">
        <v>1.6054980000000001</v>
      </c>
      <c r="E18" s="1">
        <v>207.5</v>
      </c>
      <c r="F18" s="2">
        <v>1.5967340000000001</v>
      </c>
      <c r="G18" s="1">
        <v>207.5</v>
      </c>
      <c r="H18" s="2">
        <v>1.3927240000000001</v>
      </c>
      <c r="I18" s="1">
        <v>207.5</v>
      </c>
      <c r="J18" s="1">
        <v>1.275215</v>
      </c>
    </row>
    <row r="19" spans="1:10" x14ac:dyDescent="0.25">
      <c r="A19" s="1">
        <v>208</v>
      </c>
      <c r="B19" s="2">
        <v>15.788605</v>
      </c>
      <c r="C19" s="1">
        <v>208</v>
      </c>
      <c r="D19" s="2">
        <v>1.660898</v>
      </c>
      <c r="E19" s="1">
        <v>208</v>
      </c>
      <c r="F19" s="2">
        <v>1.646047</v>
      </c>
      <c r="G19" s="1">
        <v>208</v>
      </c>
      <c r="H19" s="2">
        <v>1.3623590000000001</v>
      </c>
      <c r="I19" s="1">
        <v>208</v>
      </c>
      <c r="J19" s="1">
        <v>1.334776</v>
      </c>
    </row>
    <row r="20" spans="1:10" x14ac:dyDescent="0.25">
      <c r="A20" s="1">
        <v>208.5</v>
      </c>
      <c r="B20" s="2">
        <v>16.308373</v>
      </c>
      <c r="C20" s="1">
        <v>208.5</v>
      </c>
      <c r="D20" s="2">
        <v>1.7558320000000001</v>
      </c>
      <c r="E20" s="1">
        <v>208.5</v>
      </c>
      <c r="F20" s="2">
        <v>1.673346</v>
      </c>
      <c r="G20" s="1">
        <v>208.5</v>
      </c>
      <c r="H20" s="2">
        <v>1.2810919999999999</v>
      </c>
      <c r="I20" s="1">
        <v>208.5</v>
      </c>
      <c r="J20" s="1">
        <v>1.3515060000000001</v>
      </c>
    </row>
    <row r="21" spans="1:10" x14ac:dyDescent="0.25">
      <c r="A21" s="1">
        <v>209</v>
      </c>
      <c r="B21" s="2">
        <v>16.163461999999999</v>
      </c>
      <c r="C21" s="1">
        <v>209</v>
      </c>
      <c r="D21" s="2">
        <v>1.8527</v>
      </c>
      <c r="E21" s="1">
        <v>209</v>
      </c>
      <c r="F21" s="2">
        <v>1.7005330000000001</v>
      </c>
      <c r="G21" s="1">
        <v>209</v>
      </c>
      <c r="H21" s="2">
        <v>1.1830259999999999</v>
      </c>
      <c r="I21" s="1">
        <v>209</v>
      </c>
      <c r="J21" s="1">
        <v>1.3798319999999999</v>
      </c>
    </row>
    <row r="22" spans="1:10" x14ac:dyDescent="0.25">
      <c r="A22" s="1">
        <v>209.5</v>
      </c>
      <c r="B22" s="2">
        <v>15.546306</v>
      </c>
      <c r="C22" s="1">
        <v>209.5</v>
      </c>
      <c r="D22" s="2">
        <v>1.877275</v>
      </c>
      <c r="E22" s="1">
        <v>209.5</v>
      </c>
      <c r="F22" s="2">
        <v>1.690855</v>
      </c>
      <c r="G22" s="1">
        <v>209.5</v>
      </c>
      <c r="H22" s="2">
        <v>1.1240049999999999</v>
      </c>
      <c r="I22" s="1">
        <v>209.5</v>
      </c>
      <c r="J22" s="1">
        <v>1.4588639999999999</v>
      </c>
    </row>
    <row r="23" spans="1:10" x14ac:dyDescent="0.25">
      <c r="A23" s="1">
        <v>210</v>
      </c>
      <c r="B23" s="2">
        <v>14.753672</v>
      </c>
      <c r="C23" s="1">
        <v>210</v>
      </c>
      <c r="D23" s="2">
        <v>1.856428</v>
      </c>
      <c r="E23" s="1">
        <v>210</v>
      </c>
      <c r="F23" s="2">
        <v>1.6797029999999999</v>
      </c>
      <c r="G23" s="1">
        <v>210</v>
      </c>
      <c r="H23" s="2">
        <v>1.1365959999999999</v>
      </c>
      <c r="I23" s="1">
        <v>210</v>
      </c>
      <c r="J23" s="1">
        <v>1.5535429999999999</v>
      </c>
    </row>
    <row r="24" spans="1:10" x14ac:dyDescent="0.25">
      <c r="A24" s="1">
        <v>210.5</v>
      </c>
      <c r="B24" s="2">
        <v>13.516329000000001</v>
      </c>
      <c r="C24" s="1">
        <v>210.5</v>
      </c>
      <c r="D24" s="2">
        <v>1.813482</v>
      </c>
      <c r="E24" s="1">
        <v>210.5</v>
      </c>
      <c r="F24" s="2">
        <v>1.6659189999999999</v>
      </c>
      <c r="G24" s="1">
        <v>210.5</v>
      </c>
      <c r="H24" s="2">
        <v>1.2432160000000001</v>
      </c>
      <c r="I24" s="1">
        <v>210.5</v>
      </c>
      <c r="J24" s="1">
        <v>1.6440969999999999</v>
      </c>
    </row>
    <row r="25" spans="1:10" x14ac:dyDescent="0.25">
      <c r="A25" s="1">
        <v>211</v>
      </c>
      <c r="B25" s="2">
        <v>12.274290000000001</v>
      </c>
      <c r="C25" s="1">
        <v>211</v>
      </c>
      <c r="D25" s="2">
        <v>1.757277</v>
      </c>
      <c r="E25" s="1">
        <v>211</v>
      </c>
      <c r="F25" s="2">
        <v>1.6669639999999999</v>
      </c>
      <c r="G25" s="1">
        <v>211</v>
      </c>
      <c r="H25" s="2">
        <v>1.281814</v>
      </c>
      <c r="I25" s="1">
        <v>211</v>
      </c>
      <c r="J25" s="1">
        <v>1.687916</v>
      </c>
    </row>
    <row r="26" spans="1:10" x14ac:dyDescent="0.25">
      <c r="A26" s="1">
        <v>211.5</v>
      </c>
      <c r="B26" s="2">
        <v>11.479599</v>
      </c>
      <c r="C26" s="1">
        <v>211.5</v>
      </c>
      <c r="D26" s="2">
        <v>1.692906</v>
      </c>
      <c r="E26" s="1">
        <v>211.5</v>
      </c>
      <c r="F26" s="2">
        <v>1.678156</v>
      </c>
      <c r="G26" s="1">
        <v>211.5</v>
      </c>
      <c r="H26" s="2">
        <v>1.3411470000000001</v>
      </c>
      <c r="I26" s="1">
        <v>211.5</v>
      </c>
      <c r="J26" s="1">
        <v>1.699006</v>
      </c>
    </row>
    <row r="27" spans="1:10" x14ac:dyDescent="0.25">
      <c r="A27" s="1">
        <v>212</v>
      </c>
      <c r="B27" s="2">
        <v>10.998481999999999</v>
      </c>
      <c r="C27" s="1">
        <v>212</v>
      </c>
      <c r="D27" s="2">
        <v>1.617756</v>
      </c>
      <c r="E27" s="1">
        <v>212</v>
      </c>
      <c r="F27" s="2">
        <v>1.6630879999999999</v>
      </c>
      <c r="G27" s="1">
        <v>212</v>
      </c>
      <c r="H27" s="2">
        <v>1.3970750000000001</v>
      </c>
      <c r="I27" s="1">
        <v>212</v>
      </c>
      <c r="J27" s="1">
        <v>1.6728689999999999</v>
      </c>
    </row>
    <row r="28" spans="1:10" x14ac:dyDescent="0.25">
      <c r="A28" s="1">
        <v>212.5</v>
      </c>
      <c r="B28" s="2">
        <v>10.597678</v>
      </c>
      <c r="C28" s="1">
        <v>212.5</v>
      </c>
      <c r="D28" s="2">
        <v>1.552324</v>
      </c>
      <c r="E28" s="1">
        <v>212.5</v>
      </c>
      <c r="F28" s="2">
        <v>1.6578550000000001</v>
      </c>
      <c r="G28" s="1">
        <v>212.5</v>
      </c>
      <c r="H28" s="2">
        <v>1.4168430000000001</v>
      </c>
      <c r="I28" s="1">
        <v>212.5</v>
      </c>
      <c r="J28" s="1">
        <v>1.651122</v>
      </c>
    </row>
    <row r="29" spans="1:10" x14ac:dyDescent="0.25">
      <c r="A29" s="1">
        <v>213</v>
      </c>
      <c r="B29" s="2">
        <v>10.668775999999999</v>
      </c>
      <c r="C29" s="1">
        <v>213</v>
      </c>
      <c r="D29" s="2">
        <v>1.5100690000000001</v>
      </c>
      <c r="E29" s="1">
        <v>213</v>
      </c>
      <c r="F29" s="2">
        <v>1.649912</v>
      </c>
      <c r="G29" s="1">
        <v>213</v>
      </c>
      <c r="H29" s="2">
        <v>1.385661</v>
      </c>
      <c r="I29" s="1">
        <v>213</v>
      </c>
      <c r="J29" s="1">
        <v>1.605213</v>
      </c>
    </row>
    <row r="30" spans="1:10" x14ac:dyDescent="0.25">
      <c r="A30" s="1">
        <v>213.5</v>
      </c>
      <c r="B30" s="2">
        <v>10.948484000000001</v>
      </c>
      <c r="C30" s="1">
        <v>213.5</v>
      </c>
      <c r="D30" s="2">
        <v>1.5146500000000001</v>
      </c>
      <c r="E30" s="1">
        <v>213.5</v>
      </c>
      <c r="F30" s="2">
        <v>1.6396930000000001</v>
      </c>
      <c r="G30" s="1">
        <v>213.5</v>
      </c>
      <c r="H30" s="2">
        <v>1.387389</v>
      </c>
      <c r="I30" s="1">
        <v>213.5</v>
      </c>
      <c r="J30" s="1">
        <v>1.5309079999999999</v>
      </c>
    </row>
    <row r="31" spans="1:10" x14ac:dyDescent="0.25">
      <c r="A31" s="1">
        <v>214</v>
      </c>
      <c r="B31" s="2">
        <v>11.268352999999999</v>
      </c>
      <c r="C31" s="1">
        <v>214</v>
      </c>
      <c r="D31" s="2">
        <v>1.5060020000000001</v>
      </c>
      <c r="E31" s="1">
        <v>214</v>
      </c>
      <c r="F31" s="2">
        <v>1.5714090000000001</v>
      </c>
      <c r="G31" s="1">
        <v>214</v>
      </c>
      <c r="H31" s="2">
        <v>1.3656140000000001</v>
      </c>
      <c r="I31" s="1">
        <v>214</v>
      </c>
      <c r="J31" s="1">
        <v>1.4927999999999999</v>
      </c>
    </row>
    <row r="32" spans="1:10" x14ac:dyDescent="0.25">
      <c r="A32" s="1">
        <v>214.5</v>
      </c>
      <c r="B32" s="2">
        <v>11.581927</v>
      </c>
      <c r="C32" s="1">
        <v>214.5</v>
      </c>
      <c r="D32" s="2">
        <v>1.502434</v>
      </c>
      <c r="E32" s="1">
        <v>214.5</v>
      </c>
      <c r="F32" s="2">
        <v>1.469843</v>
      </c>
      <c r="G32" s="1">
        <v>214.5</v>
      </c>
      <c r="H32" s="2">
        <v>1.358527</v>
      </c>
      <c r="I32" s="1">
        <v>214.5</v>
      </c>
      <c r="J32" s="1">
        <v>1.484588</v>
      </c>
    </row>
    <row r="33" spans="1:10" x14ac:dyDescent="0.25">
      <c r="A33" s="1">
        <v>215</v>
      </c>
      <c r="B33" s="2">
        <v>11.876429999999999</v>
      </c>
      <c r="C33" s="1">
        <v>215</v>
      </c>
      <c r="D33" s="2">
        <v>1.516022</v>
      </c>
      <c r="E33" s="1">
        <v>215</v>
      </c>
      <c r="F33" s="2">
        <v>1.339439</v>
      </c>
      <c r="G33" s="1">
        <v>215</v>
      </c>
      <c r="H33" s="2">
        <v>1.4511099999999999</v>
      </c>
      <c r="I33" s="1">
        <v>215</v>
      </c>
      <c r="J33" s="1">
        <v>1.46506</v>
      </c>
    </row>
    <row r="34" spans="1:10" x14ac:dyDescent="0.25">
      <c r="A34" s="1">
        <v>215.5</v>
      </c>
      <c r="B34" s="2">
        <v>12.196232999999999</v>
      </c>
      <c r="C34" s="1">
        <v>215.5</v>
      </c>
      <c r="D34" s="2">
        <v>1.5434110000000001</v>
      </c>
      <c r="E34" s="1">
        <v>215.5</v>
      </c>
      <c r="F34" s="2">
        <v>1.2396389999999999</v>
      </c>
      <c r="G34" s="1">
        <v>215.5</v>
      </c>
      <c r="H34" s="2">
        <v>1.4725790000000001</v>
      </c>
      <c r="I34" s="1">
        <v>215.5</v>
      </c>
      <c r="J34" s="1">
        <v>1.397939</v>
      </c>
    </row>
    <row r="35" spans="1:10" x14ac:dyDescent="0.25">
      <c r="A35" s="1">
        <v>216</v>
      </c>
      <c r="B35" s="2">
        <v>12.409521</v>
      </c>
      <c r="C35" s="1">
        <v>216</v>
      </c>
      <c r="D35" s="2">
        <v>1.5852489999999999</v>
      </c>
      <c r="E35" s="1">
        <v>216</v>
      </c>
      <c r="F35" s="2">
        <v>1.189384</v>
      </c>
      <c r="G35" s="1">
        <v>216</v>
      </c>
      <c r="H35" s="2">
        <v>1.4734940000000001</v>
      </c>
      <c r="I35" s="1">
        <v>216</v>
      </c>
      <c r="J35" s="1">
        <v>1.341925</v>
      </c>
    </row>
    <row r="36" spans="1:10" x14ac:dyDescent="0.25">
      <c r="A36" s="1">
        <v>216.5</v>
      </c>
      <c r="B36" s="2">
        <v>12.456049999999999</v>
      </c>
      <c r="C36" s="1">
        <v>216.5</v>
      </c>
      <c r="D36" s="2">
        <v>1.6298569999999999</v>
      </c>
      <c r="E36" s="1">
        <v>216.5</v>
      </c>
      <c r="F36" s="2">
        <v>1.1571689999999999</v>
      </c>
      <c r="G36" s="1">
        <v>216.5</v>
      </c>
      <c r="H36" s="2">
        <v>1.4877750000000001</v>
      </c>
      <c r="I36" s="1">
        <v>216.5</v>
      </c>
      <c r="J36" s="1">
        <v>1.298033</v>
      </c>
    </row>
    <row r="37" spans="1:10" x14ac:dyDescent="0.25">
      <c r="A37" s="1">
        <v>217</v>
      </c>
      <c r="B37" s="2">
        <v>12.142604</v>
      </c>
      <c r="C37" s="1">
        <v>217</v>
      </c>
      <c r="D37" s="2">
        <v>1.6886380000000001</v>
      </c>
      <c r="E37" s="1">
        <v>217</v>
      </c>
      <c r="F37" s="2">
        <v>1.1854480000000001</v>
      </c>
      <c r="G37" s="1">
        <v>217</v>
      </c>
      <c r="H37" s="2">
        <v>1.460013</v>
      </c>
      <c r="I37" s="1">
        <v>217</v>
      </c>
      <c r="J37" s="1">
        <v>1.2811250000000001</v>
      </c>
    </row>
    <row r="38" spans="1:10" x14ac:dyDescent="0.25">
      <c r="A38" s="1">
        <v>217.5</v>
      </c>
      <c r="B38" s="2">
        <v>11.78411</v>
      </c>
      <c r="C38" s="1">
        <v>217.5</v>
      </c>
      <c r="D38" s="2">
        <v>1.7125539999999999</v>
      </c>
      <c r="E38" s="1">
        <v>217.5</v>
      </c>
      <c r="F38" s="2">
        <v>1.2645439999999999</v>
      </c>
      <c r="G38" s="1">
        <v>217.5</v>
      </c>
      <c r="H38" s="2">
        <v>1.375853</v>
      </c>
      <c r="I38" s="1">
        <v>217.5</v>
      </c>
      <c r="J38" s="1">
        <v>1.2902359999999999</v>
      </c>
    </row>
    <row r="39" spans="1:10" x14ac:dyDescent="0.25">
      <c r="A39" s="1">
        <v>218</v>
      </c>
      <c r="B39" s="2">
        <v>11.073736999999999</v>
      </c>
      <c r="C39" s="1">
        <v>218</v>
      </c>
      <c r="D39" s="2">
        <v>1.7158199999999999</v>
      </c>
      <c r="E39" s="1">
        <v>218</v>
      </c>
      <c r="F39" s="2">
        <v>1.3790089999999999</v>
      </c>
      <c r="G39" s="1">
        <v>218</v>
      </c>
      <c r="H39" s="2">
        <v>1.356163</v>
      </c>
      <c r="I39" s="1">
        <v>218</v>
      </c>
      <c r="J39" s="1">
        <v>1.2982229999999999</v>
      </c>
    </row>
    <row r="40" spans="1:10" x14ac:dyDescent="0.25">
      <c r="A40" s="1">
        <v>218.5</v>
      </c>
      <c r="B40" s="2">
        <v>9.7770879999999991</v>
      </c>
      <c r="C40" s="1">
        <v>218.5</v>
      </c>
      <c r="D40" s="2">
        <v>1.6908700000000001</v>
      </c>
      <c r="E40" s="1">
        <v>218.5</v>
      </c>
      <c r="F40" s="2">
        <v>1.5071159999999999</v>
      </c>
      <c r="G40" s="1">
        <v>218.5</v>
      </c>
      <c r="H40" s="2">
        <v>1.2995650000000001</v>
      </c>
      <c r="I40" s="1">
        <v>218.5</v>
      </c>
      <c r="J40" s="1">
        <v>1.3944939999999999</v>
      </c>
    </row>
    <row r="41" spans="1:10" x14ac:dyDescent="0.25">
      <c r="A41" s="1">
        <v>219</v>
      </c>
      <c r="B41" s="2">
        <v>8.3544319999999992</v>
      </c>
      <c r="C41" s="1">
        <v>219</v>
      </c>
      <c r="D41" s="2">
        <v>1.659141</v>
      </c>
      <c r="E41" s="1">
        <v>219</v>
      </c>
      <c r="F41" s="2">
        <v>1.6162719999999999</v>
      </c>
      <c r="G41" s="1">
        <v>219</v>
      </c>
      <c r="H41" s="2">
        <v>1.18953</v>
      </c>
      <c r="I41" s="1">
        <v>219</v>
      </c>
      <c r="J41" s="1">
        <v>1.5119849999999999</v>
      </c>
    </row>
    <row r="42" spans="1:10" x14ac:dyDescent="0.25">
      <c r="A42" s="1">
        <v>219.5</v>
      </c>
      <c r="B42" s="2">
        <v>7.1501809999999999</v>
      </c>
      <c r="C42" s="1">
        <v>219.5</v>
      </c>
      <c r="D42" s="2">
        <v>1.6266640000000001</v>
      </c>
      <c r="E42" s="1">
        <v>219.5</v>
      </c>
      <c r="F42" s="2">
        <v>1.6540440000000001</v>
      </c>
      <c r="G42" s="1">
        <v>219.5</v>
      </c>
      <c r="H42" s="2">
        <v>1.132071</v>
      </c>
      <c r="I42" s="1">
        <v>219.5</v>
      </c>
      <c r="J42" s="1">
        <v>1.6128450000000001</v>
      </c>
    </row>
    <row r="43" spans="1:10" x14ac:dyDescent="0.25">
      <c r="A43" s="1">
        <v>220</v>
      </c>
      <c r="B43" s="2">
        <v>5.9121259999999998</v>
      </c>
      <c r="C43" s="1">
        <v>220</v>
      </c>
      <c r="D43" s="2">
        <v>1.5913299999999999</v>
      </c>
      <c r="E43" s="1">
        <v>220</v>
      </c>
      <c r="F43" s="2">
        <v>1.6854480000000001</v>
      </c>
      <c r="G43" s="1">
        <v>220</v>
      </c>
      <c r="H43" s="2">
        <v>1.0505230000000001</v>
      </c>
      <c r="I43" s="1">
        <v>220</v>
      </c>
      <c r="J43" s="1">
        <v>1.673556</v>
      </c>
    </row>
    <row r="44" spans="1:10" x14ac:dyDescent="0.25">
      <c r="A44" s="1">
        <v>220.5</v>
      </c>
      <c r="B44" s="2">
        <v>5.1432440000000001</v>
      </c>
      <c r="C44" s="1">
        <v>220.5</v>
      </c>
      <c r="D44" s="2">
        <v>1.551661</v>
      </c>
      <c r="E44" s="1">
        <v>220.5</v>
      </c>
      <c r="F44" s="2">
        <v>1.7084349999999999</v>
      </c>
      <c r="G44" s="1">
        <v>220.5</v>
      </c>
      <c r="H44" s="2">
        <v>1.0032829999999999</v>
      </c>
      <c r="I44" s="1">
        <v>220.5</v>
      </c>
      <c r="J44" s="1">
        <v>1.7212510000000001</v>
      </c>
    </row>
    <row r="45" spans="1:10" x14ac:dyDescent="0.25">
      <c r="A45" s="1">
        <v>221</v>
      </c>
      <c r="B45" s="2">
        <v>4.7460290000000001</v>
      </c>
      <c r="C45" s="1">
        <v>221</v>
      </c>
      <c r="D45" s="2">
        <v>1.5313829999999999</v>
      </c>
      <c r="E45" s="1">
        <v>221</v>
      </c>
      <c r="F45" s="2">
        <v>1.715919</v>
      </c>
      <c r="G45" s="1">
        <v>221</v>
      </c>
      <c r="H45" s="2">
        <v>0.98501399999999995</v>
      </c>
      <c r="I45" s="1">
        <v>221</v>
      </c>
      <c r="J45" s="1">
        <v>1.7135229999999999</v>
      </c>
    </row>
    <row r="46" spans="1:10" x14ac:dyDescent="0.25">
      <c r="A46" s="1">
        <v>221.5</v>
      </c>
      <c r="B46" s="2">
        <v>4.8560590000000001</v>
      </c>
      <c r="C46" s="1">
        <v>221.5</v>
      </c>
      <c r="D46" s="2">
        <v>1.5478479999999999</v>
      </c>
      <c r="E46" s="1">
        <v>221.5</v>
      </c>
      <c r="F46" s="2">
        <v>1.7318420000000001</v>
      </c>
      <c r="G46" s="1">
        <v>221.5</v>
      </c>
      <c r="H46" s="2">
        <v>0.94790200000000002</v>
      </c>
      <c r="I46" s="1">
        <v>221.5</v>
      </c>
      <c r="J46" s="1">
        <v>1.682272</v>
      </c>
    </row>
    <row r="47" spans="1:10" x14ac:dyDescent="0.25">
      <c r="A47" s="1">
        <v>222</v>
      </c>
      <c r="B47" s="2">
        <v>5.2090329999999998</v>
      </c>
      <c r="C47" s="1">
        <v>222</v>
      </c>
      <c r="D47" s="2">
        <v>1.5535490000000001</v>
      </c>
      <c r="E47" s="1">
        <v>222</v>
      </c>
      <c r="F47" s="2">
        <v>1.7450369999999999</v>
      </c>
      <c r="G47" s="1">
        <v>222</v>
      </c>
      <c r="H47" s="2">
        <v>0.92680799999999997</v>
      </c>
      <c r="I47" s="1">
        <v>222</v>
      </c>
      <c r="J47" s="1">
        <v>1.661124</v>
      </c>
    </row>
    <row r="48" spans="1:10" x14ac:dyDescent="0.25">
      <c r="A48" s="1">
        <v>222.5</v>
      </c>
      <c r="B48" s="2">
        <v>5.6399850000000002</v>
      </c>
      <c r="C48" s="1">
        <v>222.5</v>
      </c>
      <c r="D48" s="2">
        <v>1.579081</v>
      </c>
      <c r="E48" s="1">
        <v>222.5</v>
      </c>
      <c r="F48" s="2">
        <v>1.750408</v>
      </c>
      <c r="G48" s="1">
        <v>222.5</v>
      </c>
      <c r="H48" s="2">
        <v>0.99754299999999996</v>
      </c>
      <c r="I48" s="1">
        <v>222.5</v>
      </c>
      <c r="J48" s="1">
        <v>1.587647</v>
      </c>
    </row>
    <row r="49" spans="1:10" x14ac:dyDescent="0.25">
      <c r="A49" s="1">
        <v>223</v>
      </c>
      <c r="B49" s="2">
        <v>5.8333760000000003</v>
      </c>
      <c r="C49" s="1">
        <v>223</v>
      </c>
      <c r="D49" s="2">
        <v>1.606168</v>
      </c>
      <c r="E49" s="1">
        <v>223</v>
      </c>
      <c r="F49" s="2">
        <v>1.7494780000000001</v>
      </c>
      <c r="G49" s="1">
        <v>223</v>
      </c>
      <c r="H49" s="2">
        <v>1.0912520000000001</v>
      </c>
      <c r="I49" s="1">
        <v>223</v>
      </c>
      <c r="J49" s="1">
        <v>1.5585249999999999</v>
      </c>
    </row>
    <row r="50" spans="1:10" x14ac:dyDescent="0.25">
      <c r="A50" s="1">
        <v>223.5</v>
      </c>
      <c r="B50" s="2">
        <v>5.8763889999999996</v>
      </c>
      <c r="C50" s="1">
        <v>223.5</v>
      </c>
      <c r="D50" s="2">
        <v>1.6433199999999999</v>
      </c>
      <c r="E50" s="1">
        <v>223.5</v>
      </c>
      <c r="F50" s="2">
        <v>1.7524040000000001</v>
      </c>
      <c r="G50" s="1">
        <v>223.5</v>
      </c>
      <c r="H50" s="2">
        <v>1.1094790000000001</v>
      </c>
      <c r="I50" s="1">
        <v>223.5</v>
      </c>
      <c r="J50" s="1">
        <v>1.544559</v>
      </c>
    </row>
    <row r="51" spans="1:10" x14ac:dyDescent="0.25">
      <c r="A51" s="1">
        <v>224</v>
      </c>
      <c r="B51" s="2">
        <v>5.7999020000000003</v>
      </c>
      <c r="C51" s="1">
        <v>224</v>
      </c>
      <c r="D51" s="2">
        <v>1.687605</v>
      </c>
      <c r="E51" s="1">
        <v>224</v>
      </c>
      <c r="F51" s="2">
        <v>1.6847510000000001</v>
      </c>
      <c r="G51" s="1">
        <v>224</v>
      </c>
      <c r="H51" s="2">
        <v>1.111553</v>
      </c>
      <c r="I51" s="1">
        <v>224</v>
      </c>
      <c r="J51" s="1">
        <v>1.559742</v>
      </c>
    </row>
    <row r="52" spans="1:10" x14ac:dyDescent="0.25">
      <c r="A52" s="1">
        <v>224.5</v>
      </c>
      <c r="B52" s="2">
        <v>5.3831680000000004</v>
      </c>
      <c r="C52" s="1">
        <v>224.5</v>
      </c>
      <c r="D52" s="2">
        <v>1.7344869999999999</v>
      </c>
      <c r="E52" s="1">
        <v>224.5</v>
      </c>
      <c r="F52" s="2">
        <v>1.6315379999999999</v>
      </c>
      <c r="G52" s="1">
        <v>224.5</v>
      </c>
      <c r="H52" s="2">
        <v>1.095156</v>
      </c>
      <c r="I52" s="1">
        <v>224.5</v>
      </c>
      <c r="J52" s="1">
        <v>1.5775319999999999</v>
      </c>
    </row>
    <row r="53" spans="1:10" x14ac:dyDescent="0.25">
      <c r="A53" s="1">
        <v>225</v>
      </c>
      <c r="B53" s="2">
        <v>4.9274469999999999</v>
      </c>
      <c r="C53" s="1">
        <v>225</v>
      </c>
      <c r="D53" s="2">
        <v>1.769674</v>
      </c>
      <c r="E53" s="1">
        <v>225</v>
      </c>
      <c r="F53" s="2">
        <v>1.6038079999999999</v>
      </c>
      <c r="G53" s="1">
        <v>225</v>
      </c>
      <c r="H53" s="2">
        <v>1.085968</v>
      </c>
      <c r="I53" s="1">
        <v>225</v>
      </c>
      <c r="J53" s="1">
        <v>1.564422</v>
      </c>
    </row>
    <row r="54" spans="1:10" x14ac:dyDescent="0.25">
      <c r="A54" s="1">
        <v>225.5</v>
      </c>
      <c r="B54" s="2">
        <v>4.5885749999999996</v>
      </c>
      <c r="C54" s="1">
        <v>225.5</v>
      </c>
      <c r="D54" s="2">
        <v>1.7787120000000001</v>
      </c>
      <c r="E54" s="1">
        <v>225.5</v>
      </c>
      <c r="F54" s="2">
        <v>1.5854820000000001</v>
      </c>
      <c r="G54" s="1">
        <v>225.5</v>
      </c>
      <c r="H54" s="2">
        <v>1.1027800000000001</v>
      </c>
      <c r="I54" s="1">
        <v>225.5</v>
      </c>
      <c r="J54" s="1">
        <v>1.512804</v>
      </c>
    </row>
    <row r="55" spans="1:10" x14ac:dyDescent="0.25">
      <c r="A55" s="1">
        <v>226</v>
      </c>
      <c r="B55" s="2">
        <v>4.4005599999999996</v>
      </c>
      <c r="C55" s="1">
        <v>226</v>
      </c>
      <c r="D55" s="2">
        <v>1.7782750000000001</v>
      </c>
      <c r="E55" s="1">
        <v>226</v>
      </c>
      <c r="F55" s="2">
        <v>1.6220950000000001</v>
      </c>
      <c r="G55" s="1">
        <v>226</v>
      </c>
      <c r="H55" s="2">
        <v>1.097715</v>
      </c>
      <c r="I55" s="1">
        <v>226</v>
      </c>
      <c r="J55" s="1">
        <v>1.400123</v>
      </c>
    </row>
    <row r="56" spans="1:10" x14ac:dyDescent="0.25">
      <c r="A56" s="1">
        <v>226.5</v>
      </c>
      <c r="B56" s="2">
        <v>4.3174440000000001</v>
      </c>
      <c r="C56" s="1">
        <v>226.5</v>
      </c>
      <c r="D56" s="2">
        <v>1.7285159999999999</v>
      </c>
      <c r="E56" s="1">
        <v>226.5</v>
      </c>
      <c r="F56" s="2">
        <v>1.636976</v>
      </c>
      <c r="G56" s="1">
        <v>226.5</v>
      </c>
      <c r="H56" s="2">
        <v>1.119165</v>
      </c>
      <c r="I56" s="1">
        <v>226.5</v>
      </c>
      <c r="J56" s="1">
        <v>1.2927470000000001</v>
      </c>
    </row>
    <row r="57" spans="1:10" x14ac:dyDescent="0.25">
      <c r="A57" s="1">
        <v>227</v>
      </c>
      <c r="B57" s="2">
        <v>4.2248599999999996</v>
      </c>
      <c r="C57" s="1">
        <v>227</v>
      </c>
      <c r="D57" s="2">
        <v>1.6752069999999999</v>
      </c>
      <c r="E57" s="1">
        <v>227</v>
      </c>
      <c r="F57" s="2">
        <v>1.6200669999999999</v>
      </c>
      <c r="G57" s="1">
        <v>227</v>
      </c>
      <c r="H57" s="2">
        <v>1.1914880000000001</v>
      </c>
      <c r="I57" s="1">
        <v>227</v>
      </c>
      <c r="J57" s="1">
        <v>1.1662300000000001</v>
      </c>
    </row>
    <row r="58" spans="1:10" x14ac:dyDescent="0.25">
      <c r="A58" s="1">
        <v>227.5</v>
      </c>
      <c r="B58" s="2">
        <v>4.033385</v>
      </c>
      <c r="C58" s="1">
        <v>227.5</v>
      </c>
      <c r="D58" s="2">
        <v>1.617057</v>
      </c>
      <c r="E58" s="1">
        <v>227.5</v>
      </c>
      <c r="F58" s="2">
        <v>1.5799920000000001</v>
      </c>
      <c r="G58" s="1">
        <v>227.5</v>
      </c>
      <c r="H58" s="2">
        <v>1.3115190000000001</v>
      </c>
      <c r="I58" s="1">
        <v>227.5</v>
      </c>
      <c r="J58" s="1">
        <v>1.040046</v>
      </c>
    </row>
    <row r="59" spans="1:10" x14ac:dyDescent="0.25">
      <c r="A59" s="1">
        <v>228</v>
      </c>
      <c r="B59" s="2">
        <v>3.9102459999999999</v>
      </c>
      <c r="C59" s="1">
        <v>228</v>
      </c>
      <c r="D59" s="2">
        <v>1.5659209999999999</v>
      </c>
      <c r="E59" s="1">
        <v>228</v>
      </c>
      <c r="F59" s="2">
        <v>1.5298430000000001</v>
      </c>
      <c r="G59" s="1">
        <v>228</v>
      </c>
      <c r="H59" s="2">
        <v>1.4044749999999999</v>
      </c>
      <c r="I59" s="1">
        <v>228</v>
      </c>
      <c r="J59" s="1">
        <v>0.89483100000000004</v>
      </c>
    </row>
    <row r="60" spans="1:10" x14ac:dyDescent="0.25">
      <c r="A60" s="1">
        <v>228.5</v>
      </c>
      <c r="B60" s="2">
        <v>3.8636900000000001</v>
      </c>
      <c r="C60" s="1">
        <v>228.5</v>
      </c>
      <c r="D60" s="2">
        <v>1.5233920000000001</v>
      </c>
      <c r="E60" s="1">
        <v>228.5</v>
      </c>
      <c r="F60" s="2">
        <v>1.419699</v>
      </c>
      <c r="G60" s="1">
        <v>228.5</v>
      </c>
      <c r="H60" s="2">
        <v>1.4520230000000001</v>
      </c>
      <c r="I60" s="1">
        <v>228.5</v>
      </c>
      <c r="J60" s="1">
        <v>0.81375500000000001</v>
      </c>
    </row>
    <row r="61" spans="1:10" x14ac:dyDescent="0.25">
      <c r="A61" s="1">
        <v>229</v>
      </c>
      <c r="B61" s="2">
        <v>3.6923370000000002</v>
      </c>
      <c r="C61" s="1">
        <v>229</v>
      </c>
      <c r="D61" s="2">
        <v>1.504562</v>
      </c>
      <c r="E61" s="1">
        <v>229</v>
      </c>
      <c r="F61" s="2">
        <v>1.310311</v>
      </c>
      <c r="G61" s="1">
        <v>229</v>
      </c>
      <c r="H61" s="2">
        <v>1.4918709999999999</v>
      </c>
      <c r="I61" s="1">
        <v>229</v>
      </c>
      <c r="J61" s="1">
        <v>0.81798999999999999</v>
      </c>
    </row>
    <row r="62" spans="1:10" x14ac:dyDescent="0.25">
      <c r="A62" s="1">
        <v>229.5</v>
      </c>
      <c r="B62" s="2">
        <v>3.5632920000000001</v>
      </c>
      <c r="C62" s="1">
        <v>229.5</v>
      </c>
      <c r="D62" s="2">
        <v>1.5195559999999999</v>
      </c>
      <c r="E62" s="1">
        <v>229.5</v>
      </c>
      <c r="F62" s="2">
        <v>1.2470479999999999</v>
      </c>
      <c r="G62" s="1">
        <v>229.5</v>
      </c>
      <c r="H62" s="2">
        <v>1.536834</v>
      </c>
      <c r="I62" s="1">
        <v>229.5</v>
      </c>
      <c r="J62" s="1">
        <v>0.88592599999999999</v>
      </c>
    </row>
    <row r="63" spans="1:10" x14ac:dyDescent="0.25">
      <c r="A63" s="1">
        <v>230</v>
      </c>
      <c r="B63" s="2">
        <v>3.4743970000000002</v>
      </c>
      <c r="C63" s="1">
        <v>230</v>
      </c>
      <c r="D63" s="2">
        <v>1.5175259999999999</v>
      </c>
      <c r="E63" s="1">
        <v>230</v>
      </c>
      <c r="F63" s="2">
        <v>1.2030419999999999</v>
      </c>
      <c r="G63" s="1">
        <v>230</v>
      </c>
      <c r="H63" s="2">
        <v>1.5649439999999999</v>
      </c>
      <c r="I63" s="1">
        <v>230</v>
      </c>
      <c r="J63" s="1">
        <v>1.042055</v>
      </c>
    </row>
    <row r="64" spans="1:10" x14ac:dyDescent="0.25">
      <c r="A64" s="1">
        <v>230.5</v>
      </c>
      <c r="B64" s="2">
        <v>3.369802</v>
      </c>
      <c r="C64" s="1">
        <v>230.5</v>
      </c>
      <c r="D64" s="2">
        <v>1.533091</v>
      </c>
      <c r="E64" s="1">
        <v>230.5</v>
      </c>
      <c r="F64" s="2">
        <v>1.2495240000000001</v>
      </c>
      <c r="G64" s="1">
        <v>230.5</v>
      </c>
      <c r="H64" s="2">
        <v>1.5982419999999999</v>
      </c>
      <c r="I64" s="1">
        <v>230.5</v>
      </c>
      <c r="J64" s="1">
        <v>1.210685</v>
      </c>
    </row>
    <row r="65" spans="1:10" x14ac:dyDescent="0.25">
      <c r="A65" s="1">
        <v>231</v>
      </c>
      <c r="B65" s="2">
        <v>3.4163510000000001</v>
      </c>
      <c r="C65" s="1">
        <v>231</v>
      </c>
      <c r="D65" s="2">
        <v>1.536772</v>
      </c>
      <c r="E65" s="1">
        <v>231</v>
      </c>
      <c r="F65" s="2">
        <v>1.3101959999999999</v>
      </c>
      <c r="G65" s="1">
        <v>231</v>
      </c>
      <c r="H65" s="2">
        <v>1.6107400000000001</v>
      </c>
      <c r="I65" s="1">
        <v>231</v>
      </c>
      <c r="J65" s="1">
        <v>1.3981790000000001</v>
      </c>
    </row>
    <row r="66" spans="1:10" x14ac:dyDescent="0.25">
      <c r="A66" s="1">
        <v>231.5</v>
      </c>
      <c r="B66" s="2">
        <v>3.4016289999999998</v>
      </c>
      <c r="C66" s="1">
        <v>231.5</v>
      </c>
      <c r="D66" s="2">
        <v>1.605569</v>
      </c>
      <c r="E66" s="1">
        <v>231.5</v>
      </c>
      <c r="F66" s="2">
        <v>1.383399</v>
      </c>
      <c r="G66" s="1">
        <v>231.5</v>
      </c>
      <c r="H66" s="2">
        <v>1.6145179999999999</v>
      </c>
      <c r="I66" s="1">
        <v>231.5</v>
      </c>
      <c r="J66" s="1">
        <v>1.6159730000000001</v>
      </c>
    </row>
    <row r="67" spans="1:10" x14ac:dyDescent="0.25">
      <c r="A67" s="1">
        <v>232</v>
      </c>
      <c r="B67" s="2">
        <v>3.3814380000000002</v>
      </c>
      <c r="C67" s="1">
        <v>232</v>
      </c>
      <c r="D67" s="2">
        <v>1.670391</v>
      </c>
      <c r="E67" s="1">
        <v>232</v>
      </c>
      <c r="F67" s="2">
        <v>1.4583619999999999</v>
      </c>
      <c r="G67" s="1">
        <v>232</v>
      </c>
      <c r="H67" s="2">
        <v>1.5993790000000001</v>
      </c>
      <c r="I67" s="1">
        <v>232</v>
      </c>
      <c r="J67" s="1">
        <v>1.767949</v>
      </c>
    </row>
    <row r="68" spans="1:10" x14ac:dyDescent="0.25">
      <c r="A68" s="1">
        <v>232.5</v>
      </c>
      <c r="B68" s="2">
        <v>3.4412029999999998</v>
      </c>
      <c r="C68" s="1">
        <v>232.5</v>
      </c>
      <c r="D68" s="2">
        <v>1.7277940000000001</v>
      </c>
      <c r="E68" s="1">
        <v>232.5</v>
      </c>
      <c r="F68" s="2">
        <v>1.533498</v>
      </c>
      <c r="G68" s="1">
        <v>232.5</v>
      </c>
      <c r="H68" s="2">
        <v>1.5625849999999999</v>
      </c>
      <c r="I68" s="1">
        <v>232.5</v>
      </c>
      <c r="J68" s="1">
        <v>1.836603</v>
      </c>
    </row>
    <row r="69" spans="1:10" x14ac:dyDescent="0.25">
      <c r="A69" s="1">
        <v>233</v>
      </c>
      <c r="B69" s="2">
        <v>3.5854659999999998</v>
      </c>
      <c r="C69" s="1">
        <v>233</v>
      </c>
      <c r="D69" s="2">
        <v>1.751946</v>
      </c>
      <c r="E69" s="1">
        <v>233</v>
      </c>
      <c r="F69" s="2">
        <v>1.571088</v>
      </c>
      <c r="G69" s="1">
        <v>233</v>
      </c>
      <c r="H69" s="2">
        <v>1.4744060000000001</v>
      </c>
      <c r="I69" s="1">
        <v>233</v>
      </c>
      <c r="J69" s="1">
        <v>1.8352630000000001</v>
      </c>
    </row>
    <row r="70" spans="1:10" x14ac:dyDescent="0.25">
      <c r="A70" s="1">
        <v>233.5</v>
      </c>
      <c r="B70" s="2">
        <v>3.8468369999999998</v>
      </c>
      <c r="C70" s="1">
        <v>233.5</v>
      </c>
      <c r="D70" s="2">
        <v>1.7728219999999999</v>
      </c>
      <c r="E70" s="1">
        <v>233.5</v>
      </c>
      <c r="F70" s="2">
        <v>1.573942</v>
      </c>
      <c r="G70" s="1">
        <v>233.5</v>
      </c>
      <c r="H70" s="2">
        <v>1.421718</v>
      </c>
      <c r="I70" s="1">
        <v>233.5</v>
      </c>
      <c r="J70" s="1">
        <v>1.789317</v>
      </c>
    </row>
    <row r="71" spans="1:10" x14ac:dyDescent="0.25">
      <c r="A71" s="1">
        <v>234</v>
      </c>
      <c r="B71" s="2">
        <v>4.0033539999999999</v>
      </c>
      <c r="C71" s="1">
        <v>234</v>
      </c>
      <c r="D71" s="2">
        <v>1.8108709999999999</v>
      </c>
      <c r="E71" s="1">
        <v>234</v>
      </c>
      <c r="F71" s="2">
        <v>1.5965769999999999</v>
      </c>
      <c r="G71" s="1">
        <v>234</v>
      </c>
      <c r="H71" s="2">
        <v>1.3565940000000001</v>
      </c>
      <c r="I71" s="1">
        <v>234</v>
      </c>
      <c r="J71" s="1">
        <v>1.6547350000000001</v>
      </c>
    </row>
    <row r="72" spans="1:10" x14ac:dyDescent="0.25">
      <c r="A72" s="1">
        <v>234.5</v>
      </c>
      <c r="B72" s="2">
        <v>4.0916430000000004</v>
      </c>
      <c r="C72" s="1">
        <v>234.5</v>
      </c>
      <c r="D72" s="2">
        <v>1.80166</v>
      </c>
      <c r="E72" s="1">
        <v>234.5</v>
      </c>
      <c r="F72" s="2">
        <v>1.5792660000000001</v>
      </c>
      <c r="G72" s="1">
        <v>234.5</v>
      </c>
      <c r="H72" s="2">
        <v>1.306314</v>
      </c>
      <c r="I72" s="1">
        <v>234.5</v>
      </c>
      <c r="J72" s="1">
        <v>1.510103</v>
      </c>
    </row>
    <row r="73" spans="1:10" x14ac:dyDescent="0.25">
      <c r="A73" s="1">
        <v>235</v>
      </c>
      <c r="B73" s="2">
        <v>4.0003019999999996</v>
      </c>
      <c r="C73" s="1">
        <v>235</v>
      </c>
      <c r="D73" s="2">
        <v>1.7550840000000001</v>
      </c>
      <c r="E73" s="1">
        <v>235</v>
      </c>
      <c r="F73" s="2">
        <v>1.577496</v>
      </c>
      <c r="G73" s="1">
        <v>235</v>
      </c>
      <c r="H73" s="2">
        <v>1.332827</v>
      </c>
      <c r="I73" s="1">
        <v>235</v>
      </c>
      <c r="J73" s="1">
        <v>1.4171849999999999</v>
      </c>
    </row>
    <row r="74" spans="1:10" x14ac:dyDescent="0.25">
      <c r="A74" s="1">
        <v>235.5</v>
      </c>
      <c r="B74" s="2">
        <v>3.946234</v>
      </c>
      <c r="C74" s="1">
        <v>235.5</v>
      </c>
      <c r="D74" s="2">
        <v>1.6720120000000001</v>
      </c>
      <c r="E74" s="1">
        <v>235.5</v>
      </c>
      <c r="F74" s="2">
        <v>1.5470330000000001</v>
      </c>
      <c r="G74" s="1">
        <v>235.5</v>
      </c>
      <c r="H74" s="2">
        <v>1.3666670000000001</v>
      </c>
      <c r="I74" s="1">
        <v>235.5</v>
      </c>
      <c r="J74" s="1">
        <v>1.299437</v>
      </c>
    </row>
    <row r="75" spans="1:10" x14ac:dyDescent="0.25">
      <c r="A75" s="1">
        <v>236</v>
      </c>
      <c r="B75" s="2">
        <v>3.8414990000000002</v>
      </c>
      <c r="C75" s="1">
        <v>236</v>
      </c>
      <c r="D75" s="2">
        <v>1.656801</v>
      </c>
      <c r="E75" s="1">
        <v>236</v>
      </c>
      <c r="F75" s="2">
        <v>1.5203979999999999</v>
      </c>
      <c r="G75" s="1">
        <v>236</v>
      </c>
      <c r="H75" s="2">
        <v>1.4113009999999999</v>
      </c>
      <c r="I75" s="1">
        <v>236</v>
      </c>
      <c r="J75" s="1">
        <v>1.275264</v>
      </c>
    </row>
    <row r="76" spans="1:10" x14ac:dyDescent="0.25">
      <c r="A76" s="1">
        <v>236.5</v>
      </c>
      <c r="B76" s="2">
        <v>3.6560619999999999</v>
      </c>
      <c r="C76" s="1">
        <v>236.5</v>
      </c>
      <c r="D76" s="2">
        <v>1.6141509999999999</v>
      </c>
      <c r="E76" s="1">
        <v>236.5</v>
      </c>
      <c r="F76" s="2">
        <v>1.508975</v>
      </c>
      <c r="G76" s="1">
        <v>236.5</v>
      </c>
      <c r="H76" s="2">
        <v>1.43008</v>
      </c>
      <c r="I76" s="1">
        <v>236.5</v>
      </c>
      <c r="J76" s="1">
        <v>1.2456590000000001</v>
      </c>
    </row>
    <row r="77" spans="1:10" x14ac:dyDescent="0.25">
      <c r="A77" s="1">
        <v>237</v>
      </c>
      <c r="B77" s="2">
        <v>3.4480019999999998</v>
      </c>
      <c r="C77" s="1">
        <v>237</v>
      </c>
      <c r="D77" s="2">
        <v>1.58172</v>
      </c>
      <c r="E77" s="1">
        <v>237</v>
      </c>
      <c r="F77" s="2">
        <v>1.5078069999999999</v>
      </c>
      <c r="G77" s="1">
        <v>237</v>
      </c>
      <c r="H77" s="2">
        <v>1.4411290000000001</v>
      </c>
      <c r="I77" s="1">
        <v>237</v>
      </c>
      <c r="J77" s="1">
        <v>1.247574</v>
      </c>
    </row>
    <row r="78" spans="1:10" x14ac:dyDescent="0.25">
      <c r="A78" s="1">
        <v>237.5</v>
      </c>
      <c r="B78" s="2">
        <v>3.1802999999999999</v>
      </c>
      <c r="C78" s="1">
        <v>237.5</v>
      </c>
      <c r="D78" s="2">
        <v>1.565617</v>
      </c>
      <c r="E78" s="1">
        <v>237.5</v>
      </c>
      <c r="F78" s="2">
        <v>1.5187649999999999</v>
      </c>
      <c r="G78" s="1">
        <v>237.5</v>
      </c>
      <c r="H78" s="2">
        <v>1.399438</v>
      </c>
      <c r="I78" s="1">
        <v>237.5</v>
      </c>
      <c r="J78" s="1">
        <v>1.2301</v>
      </c>
    </row>
    <row r="79" spans="1:10" x14ac:dyDescent="0.25">
      <c r="A79" s="1">
        <v>238</v>
      </c>
      <c r="B79" s="2">
        <v>3.0011459999999999</v>
      </c>
      <c r="C79" s="1">
        <v>238</v>
      </c>
      <c r="D79" s="2">
        <v>1.5821419999999999</v>
      </c>
      <c r="E79" s="1">
        <v>238</v>
      </c>
      <c r="F79" s="2">
        <v>1.5310319999999999</v>
      </c>
      <c r="G79" s="1">
        <v>238</v>
      </c>
      <c r="H79" s="2">
        <v>1.384439</v>
      </c>
      <c r="I79" s="1">
        <v>238</v>
      </c>
      <c r="J79" s="1">
        <v>1.2286319999999999</v>
      </c>
    </row>
    <row r="80" spans="1:10" x14ac:dyDescent="0.25">
      <c r="A80" s="1">
        <v>238.5</v>
      </c>
      <c r="B80" s="2">
        <v>2.8101029999999998</v>
      </c>
      <c r="C80" s="1">
        <v>238.5</v>
      </c>
      <c r="D80" s="2">
        <v>1.644828</v>
      </c>
      <c r="E80" s="1">
        <v>238.5</v>
      </c>
      <c r="F80" s="2">
        <v>1.576783</v>
      </c>
      <c r="G80" s="1">
        <v>238.5</v>
      </c>
      <c r="H80" s="2">
        <v>1.368965</v>
      </c>
      <c r="I80" s="1">
        <v>238.5</v>
      </c>
      <c r="J80" s="1">
        <v>1.1765840000000001</v>
      </c>
    </row>
    <row r="81" spans="1:10" x14ac:dyDescent="0.25">
      <c r="A81" s="1">
        <v>239</v>
      </c>
      <c r="B81" s="2">
        <v>2.6799949999999999</v>
      </c>
      <c r="C81" s="1">
        <v>239</v>
      </c>
      <c r="D81" s="2">
        <v>1.685859</v>
      </c>
      <c r="E81" s="1">
        <v>239</v>
      </c>
      <c r="F81" s="2">
        <v>1.63585</v>
      </c>
      <c r="G81" s="1">
        <v>239</v>
      </c>
      <c r="H81" s="2">
        <v>1.3495779999999999</v>
      </c>
      <c r="I81" s="1">
        <v>239</v>
      </c>
      <c r="J81" s="1">
        <v>1.0610980000000001</v>
      </c>
    </row>
    <row r="82" spans="1:10" x14ac:dyDescent="0.25">
      <c r="A82" s="1">
        <v>239.5</v>
      </c>
      <c r="B82" s="2">
        <v>2.5428039999999998</v>
      </c>
      <c r="C82" s="1">
        <v>239.5</v>
      </c>
      <c r="D82" s="2">
        <v>1.7356279999999999</v>
      </c>
      <c r="E82" s="1">
        <v>239.5</v>
      </c>
      <c r="F82" s="2">
        <v>1.6865570000000001</v>
      </c>
      <c r="G82" s="1">
        <v>239.5</v>
      </c>
      <c r="H82" s="2">
        <v>1.3925749999999999</v>
      </c>
      <c r="I82" s="1">
        <v>239.5</v>
      </c>
      <c r="J82" s="1">
        <v>0.99086399999999997</v>
      </c>
    </row>
    <row r="83" spans="1:10" x14ac:dyDescent="0.25">
      <c r="A83" s="1">
        <v>240</v>
      </c>
      <c r="B83" s="2">
        <v>2.4386220000000001</v>
      </c>
      <c r="C83" s="1">
        <v>240</v>
      </c>
      <c r="D83" s="2">
        <v>1.753824</v>
      </c>
      <c r="E83" s="1">
        <v>240</v>
      </c>
      <c r="F83" s="2">
        <v>1.6910419999999999</v>
      </c>
      <c r="G83" s="1">
        <v>240</v>
      </c>
      <c r="H83" s="2">
        <v>1.458043</v>
      </c>
      <c r="I83" s="1">
        <v>240</v>
      </c>
      <c r="J83" s="1">
        <v>0.94708700000000001</v>
      </c>
    </row>
    <row r="84" spans="1:10" x14ac:dyDescent="0.25">
      <c r="A84" s="1">
        <v>240.5</v>
      </c>
      <c r="B84" s="2">
        <v>2.379607</v>
      </c>
      <c r="C84" s="1">
        <v>240.5</v>
      </c>
      <c r="D84" s="2">
        <v>1.8632409999999999</v>
      </c>
      <c r="E84" s="1">
        <v>240.5</v>
      </c>
      <c r="F84" s="2">
        <v>1.6812450000000001</v>
      </c>
      <c r="G84" s="1">
        <v>240.5</v>
      </c>
      <c r="H84" s="2">
        <v>1.5355380000000001</v>
      </c>
      <c r="I84" s="1">
        <v>240.5</v>
      </c>
      <c r="J84" s="1">
        <v>1.005307</v>
      </c>
    </row>
    <row r="85" spans="1:10" x14ac:dyDescent="0.25">
      <c r="A85" s="1">
        <v>241</v>
      </c>
      <c r="B85" s="2">
        <v>2.3239399999999999</v>
      </c>
      <c r="C85" s="1">
        <v>241</v>
      </c>
      <c r="D85" s="2">
        <v>1.9603090000000001</v>
      </c>
      <c r="E85" s="1">
        <v>241</v>
      </c>
      <c r="F85" s="2">
        <v>1.6697059999999999</v>
      </c>
      <c r="G85" s="1">
        <v>241</v>
      </c>
      <c r="H85" s="2">
        <v>1.5861160000000001</v>
      </c>
      <c r="I85" s="1">
        <v>241</v>
      </c>
      <c r="J85" s="1">
        <v>1.0679430000000001</v>
      </c>
    </row>
    <row r="86" spans="1:10" x14ac:dyDescent="0.25">
      <c r="A86" s="1">
        <v>241.5</v>
      </c>
      <c r="B86" s="2">
        <v>2.3286020000000001</v>
      </c>
      <c r="C86" s="1">
        <v>241.5</v>
      </c>
      <c r="D86" s="2">
        <v>2.0480659999999999</v>
      </c>
      <c r="E86" s="1">
        <v>241.5</v>
      </c>
      <c r="F86" s="2">
        <v>1.657273</v>
      </c>
      <c r="G86" s="1">
        <v>241.5</v>
      </c>
      <c r="H86" s="2">
        <v>1.637543</v>
      </c>
      <c r="I86" s="1">
        <v>241.5</v>
      </c>
      <c r="J86" s="1">
        <v>1.192623</v>
      </c>
    </row>
    <row r="87" spans="1:10" x14ac:dyDescent="0.25">
      <c r="A87" s="1">
        <v>242</v>
      </c>
      <c r="B87" s="2">
        <v>2.3615689999999998</v>
      </c>
      <c r="C87" s="1">
        <v>242</v>
      </c>
      <c r="D87" s="2">
        <v>2.1082269999999999</v>
      </c>
      <c r="E87" s="1">
        <v>242</v>
      </c>
      <c r="F87" s="2">
        <v>1.6426460000000001</v>
      </c>
      <c r="G87" s="1">
        <v>242</v>
      </c>
      <c r="H87" s="2">
        <v>1.6670210000000001</v>
      </c>
      <c r="I87" s="1">
        <v>242</v>
      </c>
      <c r="J87" s="1">
        <v>1.313671</v>
      </c>
    </row>
    <row r="88" spans="1:10" x14ac:dyDescent="0.25">
      <c r="A88" s="1">
        <v>242.5</v>
      </c>
      <c r="B88" s="2">
        <v>2.4306049999999999</v>
      </c>
      <c r="C88" s="1">
        <v>242.5</v>
      </c>
      <c r="D88" s="2">
        <v>2.1564730000000001</v>
      </c>
      <c r="E88" s="1">
        <v>242.5</v>
      </c>
      <c r="F88" s="2">
        <v>1.6273550000000001</v>
      </c>
      <c r="G88" s="1">
        <v>242.5</v>
      </c>
      <c r="H88" s="2">
        <v>1.6991510000000001</v>
      </c>
      <c r="I88" s="1">
        <v>242.5</v>
      </c>
      <c r="J88" s="1">
        <v>1.4515199999999999</v>
      </c>
    </row>
    <row r="89" spans="1:10" x14ac:dyDescent="0.25">
      <c r="A89" s="1">
        <v>243</v>
      </c>
      <c r="B89" s="2">
        <v>2.4459840000000002</v>
      </c>
      <c r="C89" s="1">
        <v>243</v>
      </c>
      <c r="D89" s="2">
        <v>2.2129629999999998</v>
      </c>
      <c r="E89" s="1">
        <v>243</v>
      </c>
      <c r="F89" s="2">
        <v>1.6206590000000001</v>
      </c>
      <c r="G89" s="1">
        <v>243</v>
      </c>
      <c r="H89" s="2">
        <v>1.689427</v>
      </c>
      <c r="I89" s="1">
        <v>243</v>
      </c>
      <c r="J89" s="1">
        <v>1.5631330000000001</v>
      </c>
    </row>
    <row r="90" spans="1:10" x14ac:dyDescent="0.25">
      <c r="A90" s="1">
        <v>243.5</v>
      </c>
      <c r="B90" s="2">
        <v>2.4643060000000001</v>
      </c>
      <c r="C90" s="1">
        <v>243.5</v>
      </c>
      <c r="D90" s="2">
        <v>2.2047319999999999</v>
      </c>
      <c r="E90" s="1">
        <v>243.5</v>
      </c>
      <c r="F90" s="2">
        <v>1.632603</v>
      </c>
      <c r="G90" s="1">
        <v>243.5</v>
      </c>
      <c r="H90" s="2">
        <v>1.6703669999999999</v>
      </c>
      <c r="I90" s="1">
        <v>243.5</v>
      </c>
      <c r="J90" s="1">
        <v>1.5784149999999999</v>
      </c>
    </row>
    <row r="91" spans="1:10" x14ac:dyDescent="0.25">
      <c r="A91" s="1">
        <v>244</v>
      </c>
      <c r="B91" s="2">
        <v>2.443641</v>
      </c>
      <c r="C91" s="1">
        <v>244</v>
      </c>
      <c r="D91" s="2">
        <v>2.195897</v>
      </c>
      <c r="E91" s="1">
        <v>244</v>
      </c>
      <c r="F91" s="2">
        <v>1.645205</v>
      </c>
      <c r="G91" s="1">
        <v>244</v>
      </c>
      <c r="H91" s="2">
        <v>1.6305160000000001</v>
      </c>
      <c r="I91" s="1">
        <v>244</v>
      </c>
      <c r="J91" s="1">
        <v>1.5578890000000001</v>
      </c>
    </row>
    <row r="92" spans="1:10" x14ac:dyDescent="0.25">
      <c r="A92" s="1">
        <v>244.5</v>
      </c>
      <c r="B92" s="2">
        <v>2.4017360000000001</v>
      </c>
      <c r="C92" s="1">
        <v>244.5</v>
      </c>
      <c r="D92" s="2">
        <v>2.1258330000000001</v>
      </c>
      <c r="E92" s="1">
        <v>244.5</v>
      </c>
      <c r="F92" s="2">
        <v>1.632927</v>
      </c>
      <c r="G92" s="1">
        <v>244.5</v>
      </c>
      <c r="H92" s="2">
        <v>1.5917669999999999</v>
      </c>
      <c r="I92" s="1">
        <v>244.5</v>
      </c>
      <c r="J92" s="1">
        <v>1.521023</v>
      </c>
    </row>
    <row r="93" spans="1:10" x14ac:dyDescent="0.25">
      <c r="A93" s="1">
        <v>245</v>
      </c>
      <c r="B93" s="2">
        <v>2.3465210000000001</v>
      </c>
      <c r="C93" s="1">
        <v>245</v>
      </c>
      <c r="D93" s="2">
        <v>2.0846179999999999</v>
      </c>
      <c r="E93" s="1">
        <v>245</v>
      </c>
      <c r="F93" s="2">
        <v>1.607143</v>
      </c>
      <c r="G93" s="1">
        <v>245</v>
      </c>
      <c r="H93" s="2">
        <v>1.5334129999999999</v>
      </c>
      <c r="I93" s="1">
        <v>245</v>
      </c>
      <c r="J93" s="1">
        <v>1.5445120000000001</v>
      </c>
    </row>
    <row r="94" spans="1:10" x14ac:dyDescent="0.25">
      <c r="A94" s="1">
        <v>245.5</v>
      </c>
      <c r="B94" s="2">
        <v>2.2447569999999999</v>
      </c>
      <c r="C94" s="1">
        <v>245.5</v>
      </c>
      <c r="D94" s="2">
        <v>2.0410309999999998</v>
      </c>
      <c r="E94" s="1">
        <v>245.5</v>
      </c>
      <c r="F94" s="2">
        <v>1.57955</v>
      </c>
      <c r="G94" s="1">
        <v>245.5</v>
      </c>
      <c r="H94" s="2">
        <v>1.4145650000000001</v>
      </c>
      <c r="I94" s="1">
        <v>245.5</v>
      </c>
      <c r="J94" s="1">
        <v>1.543833</v>
      </c>
    </row>
    <row r="95" spans="1:10" x14ac:dyDescent="0.25">
      <c r="A95" s="1">
        <v>246</v>
      </c>
      <c r="B95" s="2">
        <v>2.1325050000000001</v>
      </c>
      <c r="C95" s="1">
        <v>246</v>
      </c>
      <c r="D95" s="2">
        <v>1.9856510000000001</v>
      </c>
      <c r="E95" s="1">
        <v>246</v>
      </c>
      <c r="F95" s="2">
        <v>1.548351</v>
      </c>
      <c r="G95" s="1">
        <v>246</v>
      </c>
      <c r="H95" s="2">
        <v>1.278807</v>
      </c>
      <c r="I95" s="1">
        <v>246</v>
      </c>
      <c r="J95" s="1">
        <v>1.5433250000000001</v>
      </c>
    </row>
    <row r="96" spans="1:10" x14ac:dyDescent="0.25">
      <c r="A96" s="1">
        <v>246.5</v>
      </c>
      <c r="B96" s="2">
        <v>2.055771</v>
      </c>
      <c r="C96" s="1">
        <v>246.5</v>
      </c>
      <c r="D96" s="2">
        <v>1.9077759999999999</v>
      </c>
      <c r="E96" s="1">
        <v>246.5</v>
      </c>
      <c r="F96" s="2">
        <v>1.510445</v>
      </c>
      <c r="G96" s="1">
        <v>246.5</v>
      </c>
      <c r="H96" s="2">
        <v>1.1487320000000001</v>
      </c>
      <c r="I96" s="1">
        <v>246.5</v>
      </c>
      <c r="J96" s="1">
        <v>1.523968</v>
      </c>
    </row>
    <row r="97" spans="1:10" x14ac:dyDescent="0.25">
      <c r="A97" s="1">
        <v>247</v>
      </c>
      <c r="B97" s="2">
        <v>2.0206460000000002</v>
      </c>
      <c r="C97" s="1">
        <v>247</v>
      </c>
      <c r="D97" s="2">
        <v>1.817164</v>
      </c>
      <c r="E97" s="1">
        <v>247</v>
      </c>
      <c r="F97" s="2">
        <v>1.5435449999999999</v>
      </c>
      <c r="G97" s="1">
        <v>247</v>
      </c>
      <c r="H97" s="2">
        <v>1.052271</v>
      </c>
      <c r="I97" s="1">
        <v>247</v>
      </c>
      <c r="J97" s="1">
        <v>1.5072620000000001</v>
      </c>
    </row>
    <row r="98" spans="1:10" x14ac:dyDescent="0.25">
      <c r="A98" s="1">
        <v>247.5</v>
      </c>
      <c r="B98" s="2">
        <v>1.994472</v>
      </c>
      <c r="C98" s="1">
        <v>247.5</v>
      </c>
      <c r="D98" s="2">
        <v>1.7618640000000001</v>
      </c>
      <c r="E98" s="1">
        <v>247.5</v>
      </c>
      <c r="F98" s="2">
        <v>1.605647</v>
      </c>
      <c r="G98" s="1">
        <v>247.5</v>
      </c>
      <c r="H98" s="2">
        <v>1.003288</v>
      </c>
      <c r="I98" s="1">
        <v>247.5</v>
      </c>
      <c r="J98" s="1">
        <v>1.514642</v>
      </c>
    </row>
    <row r="99" spans="1:10" x14ac:dyDescent="0.25">
      <c r="A99" s="1">
        <v>248</v>
      </c>
      <c r="B99" s="2">
        <v>1.965624</v>
      </c>
      <c r="C99" s="1">
        <v>248</v>
      </c>
      <c r="D99" s="2">
        <v>1.663969</v>
      </c>
      <c r="E99" s="1">
        <v>248</v>
      </c>
      <c r="F99" s="2">
        <v>1.705992</v>
      </c>
      <c r="G99" s="1">
        <v>248</v>
      </c>
      <c r="H99" s="2">
        <v>1.02668</v>
      </c>
      <c r="I99" s="1">
        <v>248</v>
      </c>
      <c r="J99" s="1">
        <v>1.5137050000000001</v>
      </c>
    </row>
    <row r="100" spans="1:10" x14ac:dyDescent="0.25">
      <c r="A100" s="1">
        <v>248.5</v>
      </c>
      <c r="B100" s="2">
        <v>1.9141870000000001</v>
      </c>
      <c r="C100" s="1">
        <v>248.5</v>
      </c>
      <c r="D100" s="2">
        <v>1.6324369999999999</v>
      </c>
      <c r="E100" s="1">
        <v>248.5</v>
      </c>
      <c r="F100" s="2">
        <v>1.8173809999999999</v>
      </c>
      <c r="G100" s="1">
        <v>248.5</v>
      </c>
      <c r="H100" s="2">
        <v>1.0720350000000001</v>
      </c>
      <c r="I100" s="1">
        <v>248.5</v>
      </c>
      <c r="J100" s="1">
        <v>1.515066</v>
      </c>
    </row>
    <row r="101" spans="1:10" x14ac:dyDescent="0.25">
      <c r="A101" s="1">
        <v>249</v>
      </c>
      <c r="B101" s="2">
        <v>1.9394690000000001</v>
      </c>
      <c r="C101" s="1">
        <v>249</v>
      </c>
      <c r="D101" s="2">
        <v>1.5946279999999999</v>
      </c>
      <c r="E101" s="1">
        <v>249</v>
      </c>
      <c r="F101" s="2">
        <v>1.934261</v>
      </c>
      <c r="G101" s="1">
        <v>249</v>
      </c>
      <c r="H101" s="2">
        <v>1.209354</v>
      </c>
      <c r="I101" s="1">
        <v>249</v>
      </c>
      <c r="J101" s="1">
        <v>1.504723</v>
      </c>
    </row>
    <row r="102" spans="1:10" x14ac:dyDescent="0.25">
      <c r="A102" s="1">
        <v>249.5</v>
      </c>
      <c r="B102" s="2">
        <v>1.9899789999999999</v>
      </c>
      <c r="C102" s="1">
        <v>249.5</v>
      </c>
      <c r="D102" s="2">
        <v>1.5959270000000001</v>
      </c>
      <c r="E102" s="1">
        <v>249.5</v>
      </c>
      <c r="F102" s="2">
        <v>2.031936</v>
      </c>
      <c r="G102" s="1">
        <v>249.5</v>
      </c>
      <c r="H102" s="2">
        <v>1.3727290000000001</v>
      </c>
      <c r="I102" s="1">
        <v>249.5</v>
      </c>
      <c r="J102" s="1">
        <v>1.57653</v>
      </c>
    </row>
    <row r="103" spans="1:10" x14ac:dyDescent="0.25">
      <c r="A103" s="1">
        <v>250</v>
      </c>
      <c r="B103" s="2">
        <v>2.04013</v>
      </c>
      <c r="C103" s="1">
        <v>250</v>
      </c>
      <c r="D103" s="2">
        <v>1.63933</v>
      </c>
      <c r="E103" s="1">
        <v>250</v>
      </c>
      <c r="F103" s="2">
        <v>2.1028259999999999</v>
      </c>
      <c r="G103" s="1">
        <v>250</v>
      </c>
      <c r="H103" s="2">
        <v>1.4762900000000001</v>
      </c>
      <c r="I103" s="1">
        <v>250</v>
      </c>
      <c r="J103" s="1">
        <v>1.6354500000000001</v>
      </c>
    </row>
    <row r="104" spans="1:10" x14ac:dyDescent="0.25">
      <c r="A104" s="1">
        <v>250.5</v>
      </c>
      <c r="B104" s="2">
        <v>2.068975</v>
      </c>
      <c r="C104" s="1">
        <v>250.5</v>
      </c>
      <c r="D104" s="2">
        <v>1.713784</v>
      </c>
      <c r="E104" s="1">
        <v>250.5</v>
      </c>
      <c r="F104" s="2">
        <v>2.1061030000000001</v>
      </c>
      <c r="G104" s="1">
        <v>250.5</v>
      </c>
      <c r="H104" s="2">
        <v>1.5337320000000001</v>
      </c>
      <c r="I104" s="1">
        <v>250.5</v>
      </c>
      <c r="J104" s="1">
        <v>1.695616</v>
      </c>
    </row>
    <row r="105" spans="1:10" x14ac:dyDescent="0.25">
      <c r="A105" s="1">
        <v>251</v>
      </c>
      <c r="B105" s="2">
        <v>2.095958</v>
      </c>
      <c r="C105" s="1">
        <v>251</v>
      </c>
      <c r="D105" s="2">
        <v>1.8228009999999999</v>
      </c>
      <c r="E105" s="1">
        <v>251</v>
      </c>
      <c r="F105" s="2">
        <v>1.9947600000000001</v>
      </c>
      <c r="G105" s="1">
        <v>251</v>
      </c>
      <c r="H105" s="2">
        <v>1.5396190000000001</v>
      </c>
      <c r="I105" s="1">
        <v>251</v>
      </c>
      <c r="J105" s="1">
        <v>1.7520789999999999</v>
      </c>
    </row>
    <row r="106" spans="1:10" x14ac:dyDescent="0.25">
      <c r="A106" s="1">
        <v>251.5</v>
      </c>
      <c r="B106" s="2">
        <v>2.1184949999999998</v>
      </c>
      <c r="C106" s="1">
        <v>251.5</v>
      </c>
      <c r="D106" s="2">
        <v>1.953141</v>
      </c>
      <c r="E106" s="1">
        <v>251.5</v>
      </c>
      <c r="F106" s="2">
        <v>1.855459</v>
      </c>
      <c r="G106" s="1">
        <v>251.5</v>
      </c>
      <c r="H106" s="2">
        <v>1.509722</v>
      </c>
      <c r="I106" s="1">
        <v>251.5</v>
      </c>
      <c r="J106" s="1">
        <v>1.728397</v>
      </c>
    </row>
    <row r="107" spans="1:10" x14ac:dyDescent="0.25">
      <c r="A107" s="1">
        <v>252</v>
      </c>
      <c r="B107" s="2">
        <v>2.1416219999999999</v>
      </c>
      <c r="C107" s="1">
        <v>252</v>
      </c>
      <c r="D107" s="2">
        <v>2.0710549999999999</v>
      </c>
      <c r="E107" s="1">
        <v>252</v>
      </c>
      <c r="F107" s="2">
        <v>1.7073069999999999</v>
      </c>
      <c r="G107" s="1">
        <v>252</v>
      </c>
      <c r="H107" s="2">
        <v>1.473427</v>
      </c>
      <c r="I107" s="1">
        <v>252</v>
      </c>
      <c r="J107" s="1">
        <v>1.653108</v>
      </c>
    </row>
    <row r="108" spans="1:10" x14ac:dyDescent="0.25">
      <c r="A108" s="1">
        <v>252.5</v>
      </c>
      <c r="B108" s="2">
        <v>2.1756259999999998</v>
      </c>
      <c r="C108" s="1">
        <v>252.5</v>
      </c>
      <c r="D108" s="2">
        <v>2.1010300000000002</v>
      </c>
      <c r="E108" s="1">
        <v>252.5</v>
      </c>
      <c r="F108" s="2">
        <v>1.573485</v>
      </c>
      <c r="G108" s="1">
        <v>252.5</v>
      </c>
      <c r="H108" s="2">
        <v>1.487339</v>
      </c>
      <c r="I108" s="1">
        <v>252.5</v>
      </c>
      <c r="J108" s="1">
        <v>1.5400769999999999</v>
      </c>
    </row>
    <row r="109" spans="1:10" x14ac:dyDescent="0.25">
      <c r="A109" s="1">
        <v>253</v>
      </c>
      <c r="B109" s="2">
        <v>2.1612529999999999</v>
      </c>
      <c r="C109" s="1">
        <v>253</v>
      </c>
      <c r="D109" s="2">
        <v>2.1342430000000001</v>
      </c>
      <c r="E109" s="1">
        <v>253</v>
      </c>
      <c r="F109" s="2">
        <v>1.461927</v>
      </c>
      <c r="G109" s="1">
        <v>253</v>
      </c>
      <c r="H109" s="2">
        <v>1.449589</v>
      </c>
      <c r="I109" s="1">
        <v>253</v>
      </c>
      <c r="J109" s="1">
        <v>1.4150480000000001</v>
      </c>
    </row>
    <row r="110" spans="1:10" x14ac:dyDescent="0.25">
      <c r="A110" s="1">
        <v>253.5</v>
      </c>
      <c r="B110" s="2">
        <v>2.164434</v>
      </c>
      <c r="C110" s="1">
        <v>253.5</v>
      </c>
      <c r="D110" s="2">
        <v>2.1768510000000001</v>
      </c>
      <c r="E110" s="1">
        <v>253.5</v>
      </c>
      <c r="F110" s="2">
        <v>1.4127609999999999</v>
      </c>
      <c r="G110" s="1">
        <v>253.5</v>
      </c>
      <c r="H110" s="2">
        <v>1.5056620000000001</v>
      </c>
      <c r="I110" s="1">
        <v>253.5</v>
      </c>
      <c r="J110" s="1">
        <v>1.265787</v>
      </c>
    </row>
    <row r="111" spans="1:10" x14ac:dyDescent="0.25">
      <c r="A111" s="1">
        <v>254</v>
      </c>
      <c r="B111" s="2">
        <v>2.1367970000000001</v>
      </c>
      <c r="C111" s="1">
        <v>254</v>
      </c>
      <c r="D111" s="2">
        <v>2.2427779999999999</v>
      </c>
      <c r="E111" s="1">
        <v>254</v>
      </c>
      <c r="F111" s="2">
        <v>1.3846909999999999</v>
      </c>
      <c r="G111" s="1">
        <v>254</v>
      </c>
      <c r="H111" s="2">
        <v>1.603537</v>
      </c>
      <c r="I111" s="1">
        <v>254</v>
      </c>
      <c r="J111" s="1">
        <v>1.1793039999999999</v>
      </c>
    </row>
    <row r="112" spans="1:10" x14ac:dyDescent="0.25">
      <c r="A112" s="1">
        <v>254.5</v>
      </c>
      <c r="B112" s="2">
        <v>2.130836</v>
      </c>
      <c r="C112" s="1">
        <v>254.5</v>
      </c>
      <c r="D112" s="2">
        <v>2.3221189999999998</v>
      </c>
      <c r="E112" s="1">
        <v>254.5</v>
      </c>
      <c r="F112" s="2">
        <v>1.4570350000000001</v>
      </c>
      <c r="G112" s="1">
        <v>254.5</v>
      </c>
      <c r="H112" s="2">
        <v>1.7310840000000001</v>
      </c>
      <c r="I112" s="1">
        <v>254.5</v>
      </c>
      <c r="J112" s="1">
        <v>1.1306639999999999</v>
      </c>
    </row>
    <row r="113" spans="1:10" x14ac:dyDescent="0.25">
      <c r="A113" s="1">
        <v>255</v>
      </c>
      <c r="B113" s="2">
        <v>2.1220669999999999</v>
      </c>
      <c r="C113" s="1">
        <v>255</v>
      </c>
      <c r="D113" s="2">
        <v>2.354838</v>
      </c>
      <c r="E113" s="1">
        <v>255</v>
      </c>
      <c r="F113" s="2">
        <v>1.5897810000000001</v>
      </c>
      <c r="G113" s="1">
        <v>255</v>
      </c>
      <c r="H113" s="2">
        <v>1.8179689999999999</v>
      </c>
      <c r="I113" s="1">
        <v>255</v>
      </c>
      <c r="J113" s="1">
        <v>1.154841</v>
      </c>
    </row>
    <row r="114" spans="1:10" x14ac:dyDescent="0.25">
      <c r="A114" s="1">
        <v>255.5</v>
      </c>
      <c r="B114" s="2">
        <v>2.0938080000000001</v>
      </c>
      <c r="C114" s="1">
        <v>255.5</v>
      </c>
      <c r="D114" s="2">
        <v>2.3915130000000002</v>
      </c>
      <c r="E114" s="1">
        <v>255.5</v>
      </c>
      <c r="F114" s="2">
        <v>1.6996579999999999</v>
      </c>
      <c r="G114" s="1">
        <v>255.5</v>
      </c>
      <c r="H114" s="2">
        <v>1.8734010000000001</v>
      </c>
      <c r="I114" s="1">
        <v>255.5</v>
      </c>
      <c r="J114" s="1">
        <v>1.2811030000000001</v>
      </c>
    </row>
    <row r="115" spans="1:10" x14ac:dyDescent="0.25">
      <c r="A115" s="1">
        <v>256</v>
      </c>
      <c r="B115" s="2">
        <v>2.0242740000000001</v>
      </c>
      <c r="C115" s="1">
        <v>256</v>
      </c>
      <c r="D115" s="2">
        <v>2.466796</v>
      </c>
      <c r="E115" s="1">
        <v>256</v>
      </c>
      <c r="F115" s="2">
        <v>1.818905</v>
      </c>
      <c r="G115" s="1">
        <v>256</v>
      </c>
      <c r="H115" s="2">
        <v>1.8432109999999999</v>
      </c>
      <c r="I115" s="1">
        <v>256</v>
      </c>
      <c r="J115" s="1">
        <v>1.431864</v>
      </c>
    </row>
    <row r="116" spans="1:10" x14ac:dyDescent="0.25">
      <c r="A116" s="1">
        <v>256.5</v>
      </c>
      <c r="B116" s="2">
        <v>1.9113910000000001</v>
      </c>
      <c r="C116" s="1">
        <v>256.5</v>
      </c>
      <c r="D116" s="2">
        <v>2.534761</v>
      </c>
      <c r="E116" s="1">
        <v>256.5</v>
      </c>
      <c r="F116" s="2">
        <v>1.907961</v>
      </c>
      <c r="G116" s="1">
        <v>256.5</v>
      </c>
      <c r="H116" s="2">
        <v>1.7792749999999999</v>
      </c>
      <c r="I116" s="1">
        <v>256.5</v>
      </c>
      <c r="J116" s="1">
        <v>1.5638190000000001</v>
      </c>
    </row>
    <row r="117" spans="1:10" x14ac:dyDescent="0.25">
      <c r="A117" s="1">
        <v>257</v>
      </c>
      <c r="B117" s="2">
        <v>1.822478</v>
      </c>
      <c r="C117" s="1">
        <v>257</v>
      </c>
      <c r="D117" s="2">
        <v>2.4660069999999998</v>
      </c>
      <c r="E117" s="1">
        <v>257</v>
      </c>
      <c r="F117" s="2">
        <v>1.9970289999999999</v>
      </c>
      <c r="G117" s="1">
        <v>257</v>
      </c>
      <c r="H117" s="2">
        <v>1.694542</v>
      </c>
      <c r="I117" s="1">
        <v>257</v>
      </c>
      <c r="J117" s="1">
        <v>1.6703110000000001</v>
      </c>
    </row>
    <row r="118" spans="1:10" x14ac:dyDescent="0.25">
      <c r="A118" s="1">
        <v>257.5</v>
      </c>
      <c r="B118" s="2">
        <v>1.7137789999999999</v>
      </c>
      <c r="C118" s="1">
        <v>257.5</v>
      </c>
      <c r="D118" s="2">
        <v>2.3547159999999998</v>
      </c>
      <c r="E118" s="1">
        <v>257.5</v>
      </c>
      <c r="F118" s="2">
        <v>2.0419299999999998</v>
      </c>
      <c r="G118" s="1">
        <v>257.5</v>
      </c>
      <c r="H118" s="2">
        <v>1.5206759999999999</v>
      </c>
      <c r="I118" s="1">
        <v>257.5</v>
      </c>
      <c r="J118" s="1">
        <v>1.7887489999999999</v>
      </c>
    </row>
    <row r="119" spans="1:10" x14ac:dyDescent="0.25">
      <c r="A119" s="1">
        <v>258</v>
      </c>
      <c r="B119" s="2">
        <v>1.641337</v>
      </c>
      <c r="C119" s="1">
        <v>258</v>
      </c>
      <c r="D119" s="2">
        <v>2.2372580000000002</v>
      </c>
      <c r="E119" s="1">
        <v>258</v>
      </c>
      <c r="F119" s="2">
        <v>2.1119129999999999</v>
      </c>
      <c r="G119" s="1">
        <v>258</v>
      </c>
      <c r="H119" s="2">
        <v>1.3810720000000001</v>
      </c>
      <c r="I119" s="1">
        <v>258</v>
      </c>
      <c r="J119" s="1">
        <v>1.875513</v>
      </c>
    </row>
    <row r="120" spans="1:10" x14ac:dyDescent="0.25">
      <c r="A120" s="1">
        <v>258.5</v>
      </c>
      <c r="B120" s="2">
        <v>1.5733969999999999</v>
      </c>
      <c r="C120" s="1">
        <v>258.5</v>
      </c>
      <c r="D120" s="2">
        <v>2.158182</v>
      </c>
      <c r="E120" s="1">
        <v>258.5</v>
      </c>
      <c r="F120" s="2">
        <v>2.0856720000000002</v>
      </c>
      <c r="G120" s="1">
        <v>258.5</v>
      </c>
      <c r="H120" s="2">
        <v>1.26369</v>
      </c>
      <c r="I120" s="1">
        <v>258.5</v>
      </c>
      <c r="J120" s="1">
        <v>1.880344</v>
      </c>
    </row>
    <row r="121" spans="1:10" x14ac:dyDescent="0.25">
      <c r="A121" s="1">
        <v>259</v>
      </c>
      <c r="B121" s="2">
        <v>1.6045929999999999</v>
      </c>
      <c r="C121" s="1">
        <v>259</v>
      </c>
      <c r="D121" s="2">
        <v>2.1348739999999999</v>
      </c>
      <c r="E121" s="1">
        <v>259</v>
      </c>
      <c r="F121" s="2">
        <v>2.1037430000000001</v>
      </c>
      <c r="G121" s="1">
        <v>259</v>
      </c>
      <c r="H121" s="2">
        <v>1.234912</v>
      </c>
      <c r="I121" s="1">
        <v>259</v>
      </c>
      <c r="J121" s="1">
        <v>1.7902990000000001</v>
      </c>
    </row>
    <row r="122" spans="1:10" x14ac:dyDescent="0.25">
      <c r="A122" s="1">
        <v>259.5</v>
      </c>
      <c r="B122" s="2">
        <v>1.659824</v>
      </c>
      <c r="C122" s="1">
        <v>259.5</v>
      </c>
      <c r="D122" s="2">
        <v>2.0990570000000002</v>
      </c>
      <c r="E122" s="1">
        <v>259.5</v>
      </c>
      <c r="F122" s="2">
        <v>2.1509369999999999</v>
      </c>
      <c r="G122" s="1">
        <v>259.5</v>
      </c>
      <c r="H122" s="2">
        <v>1.224369</v>
      </c>
      <c r="I122" s="1">
        <v>259.5</v>
      </c>
      <c r="J122" s="1">
        <v>1.6440589999999999</v>
      </c>
    </row>
    <row r="123" spans="1:10" x14ac:dyDescent="0.25">
      <c r="A123" s="1">
        <v>260</v>
      </c>
      <c r="B123" s="2">
        <v>1.79589</v>
      </c>
      <c r="C123" s="1">
        <v>260</v>
      </c>
      <c r="D123" s="2">
        <v>2.0690469999999999</v>
      </c>
      <c r="E123" s="1">
        <v>260</v>
      </c>
      <c r="F123" s="2">
        <v>2.2027019999999999</v>
      </c>
      <c r="G123" s="1">
        <v>260</v>
      </c>
      <c r="H123" s="2">
        <v>1.306446</v>
      </c>
      <c r="I123" s="1">
        <v>260</v>
      </c>
      <c r="J123" s="1">
        <v>1.5224629999999999</v>
      </c>
    </row>
    <row r="124" spans="1:10" x14ac:dyDescent="0.25">
      <c r="A124" s="1">
        <v>260.5</v>
      </c>
      <c r="B124" s="2">
        <v>1.9305650000000001</v>
      </c>
      <c r="C124" s="1">
        <v>260.5</v>
      </c>
      <c r="D124" s="2">
        <v>2.0870289999999998</v>
      </c>
      <c r="E124" s="1">
        <v>260.5</v>
      </c>
      <c r="F124" s="2">
        <v>2.2210760000000001</v>
      </c>
      <c r="G124" s="1">
        <v>260.5</v>
      </c>
      <c r="H124" s="2">
        <v>1.3828750000000001</v>
      </c>
      <c r="I124" s="1">
        <v>260.5</v>
      </c>
      <c r="J124" s="1">
        <v>1.430401</v>
      </c>
    </row>
    <row r="125" spans="1:10" x14ac:dyDescent="0.25">
      <c r="A125" s="1">
        <v>261</v>
      </c>
      <c r="B125" s="2">
        <v>2.0320330000000002</v>
      </c>
      <c r="C125" s="1">
        <v>261</v>
      </c>
      <c r="D125" s="2">
        <v>2.1398169999999999</v>
      </c>
      <c r="E125" s="1">
        <v>261</v>
      </c>
      <c r="F125" s="2">
        <v>2.2194630000000002</v>
      </c>
      <c r="G125" s="1">
        <v>261</v>
      </c>
      <c r="H125" s="2">
        <v>1.4848319999999999</v>
      </c>
      <c r="I125" s="1">
        <v>261</v>
      </c>
      <c r="J125" s="1">
        <v>1.3585160000000001</v>
      </c>
    </row>
    <row r="126" spans="1:10" x14ac:dyDescent="0.25">
      <c r="A126" s="1">
        <v>261.5</v>
      </c>
      <c r="B126" s="2">
        <v>2.1488119999999999</v>
      </c>
      <c r="C126" s="1">
        <v>261.5</v>
      </c>
      <c r="D126" s="2">
        <v>2.0982880000000002</v>
      </c>
      <c r="E126" s="1">
        <v>261.5</v>
      </c>
      <c r="F126" s="2">
        <v>2.2296019999999999</v>
      </c>
      <c r="G126" s="1">
        <v>261.5</v>
      </c>
      <c r="H126" s="2">
        <v>1.591329</v>
      </c>
      <c r="I126" s="1">
        <v>261.5</v>
      </c>
      <c r="J126" s="1">
        <v>1.294713</v>
      </c>
    </row>
    <row r="127" spans="1:10" x14ac:dyDescent="0.25">
      <c r="A127" s="1">
        <v>262</v>
      </c>
      <c r="B127" s="2">
        <v>2.2398199999999999</v>
      </c>
      <c r="C127" s="1">
        <v>262</v>
      </c>
      <c r="D127" s="2">
        <v>2.0373670000000002</v>
      </c>
      <c r="E127" s="1">
        <v>262</v>
      </c>
      <c r="F127" s="2">
        <v>2.1779190000000002</v>
      </c>
      <c r="G127" s="1">
        <v>262</v>
      </c>
      <c r="H127" s="2">
        <v>1.655486</v>
      </c>
      <c r="I127" s="1">
        <v>262</v>
      </c>
      <c r="J127" s="1">
        <v>1.324058</v>
      </c>
    </row>
    <row r="128" spans="1:10" x14ac:dyDescent="0.25">
      <c r="A128" s="1">
        <v>262.5</v>
      </c>
      <c r="B128" s="2">
        <v>2.2880660000000002</v>
      </c>
      <c r="C128" s="1">
        <v>262.5</v>
      </c>
      <c r="D128" s="2">
        <v>1.9578979999999999</v>
      </c>
      <c r="E128" s="1">
        <v>262.5</v>
      </c>
      <c r="F128" s="2">
        <v>2.1390760000000002</v>
      </c>
      <c r="G128" s="1">
        <v>262.5</v>
      </c>
      <c r="H128" s="2">
        <v>1.724264</v>
      </c>
      <c r="I128" s="1">
        <v>262.5</v>
      </c>
      <c r="J128" s="1">
        <v>1.4366080000000001</v>
      </c>
    </row>
    <row r="129" spans="1:10" x14ac:dyDescent="0.25">
      <c r="A129" s="1">
        <v>263</v>
      </c>
      <c r="B129" s="2">
        <v>2.250842</v>
      </c>
      <c r="C129" s="1">
        <v>263</v>
      </c>
      <c r="D129" s="2">
        <v>1.852298</v>
      </c>
      <c r="E129" s="1">
        <v>263</v>
      </c>
      <c r="F129" s="2">
        <v>2.0192269999999999</v>
      </c>
      <c r="G129" s="1">
        <v>263</v>
      </c>
      <c r="H129" s="2">
        <v>1.7594669999999999</v>
      </c>
      <c r="I129" s="1">
        <v>263</v>
      </c>
      <c r="J129" s="1">
        <v>1.5631379999999999</v>
      </c>
    </row>
    <row r="130" spans="1:10" x14ac:dyDescent="0.25">
      <c r="A130" s="1">
        <v>263.5</v>
      </c>
      <c r="B130" s="2">
        <v>2.1922489999999999</v>
      </c>
      <c r="C130" s="1">
        <v>263.5</v>
      </c>
      <c r="D130" s="2">
        <v>1.7942750000000001</v>
      </c>
      <c r="E130" s="1">
        <v>263.5</v>
      </c>
      <c r="F130" s="2">
        <v>1.9695769999999999</v>
      </c>
      <c r="G130" s="1">
        <v>263.5</v>
      </c>
      <c r="H130" s="2">
        <v>1.8110280000000001</v>
      </c>
      <c r="I130" s="1">
        <v>263.5</v>
      </c>
      <c r="J130" s="1">
        <v>1.6968760000000001</v>
      </c>
    </row>
    <row r="131" spans="1:10" x14ac:dyDescent="0.25">
      <c r="A131" s="1">
        <v>264</v>
      </c>
      <c r="B131" s="2">
        <v>2.049264</v>
      </c>
      <c r="C131" s="1">
        <v>264</v>
      </c>
      <c r="D131" s="2">
        <v>1.7535400000000001</v>
      </c>
      <c r="E131" s="1">
        <v>264</v>
      </c>
      <c r="F131" s="2">
        <v>1.9768030000000001</v>
      </c>
      <c r="G131" s="1">
        <v>264</v>
      </c>
      <c r="H131" s="2">
        <v>1.839693</v>
      </c>
      <c r="I131" s="1">
        <v>264</v>
      </c>
      <c r="J131" s="1">
        <v>1.8061720000000001</v>
      </c>
    </row>
    <row r="132" spans="1:10" x14ac:dyDescent="0.25">
      <c r="A132" s="1">
        <v>264.5</v>
      </c>
      <c r="B132" s="2">
        <v>1.962102</v>
      </c>
      <c r="C132" s="1">
        <v>264.5</v>
      </c>
      <c r="D132" s="2">
        <v>1.779571</v>
      </c>
      <c r="E132" s="1">
        <v>264.5</v>
      </c>
      <c r="F132" s="2">
        <v>2.0720649999999998</v>
      </c>
      <c r="G132" s="1">
        <v>264.5</v>
      </c>
      <c r="H132" s="2">
        <v>1.890342</v>
      </c>
      <c r="I132" s="1">
        <v>264.5</v>
      </c>
      <c r="J132" s="1">
        <v>1.8778699999999999</v>
      </c>
    </row>
    <row r="133" spans="1:10" x14ac:dyDescent="0.25">
      <c r="A133" s="1">
        <v>265</v>
      </c>
      <c r="B133" s="2">
        <v>1.8750830000000001</v>
      </c>
      <c r="C133" s="1">
        <v>265</v>
      </c>
      <c r="D133" s="2">
        <v>1.8630660000000001</v>
      </c>
      <c r="E133" s="1">
        <v>265</v>
      </c>
      <c r="F133" s="2">
        <v>2.1193930000000001</v>
      </c>
      <c r="G133" s="1">
        <v>265</v>
      </c>
      <c r="H133" s="2">
        <v>1.9162710000000001</v>
      </c>
      <c r="I133" s="1">
        <v>265</v>
      </c>
      <c r="J133" s="1">
        <v>1.918371</v>
      </c>
    </row>
    <row r="134" spans="1:10" x14ac:dyDescent="0.25">
      <c r="A134" s="1">
        <v>265.5</v>
      </c>
      <c r="B134" s="2">
        <v>1.795034</v>
      </c>
      <c r="C134" s="1">
        <v>265.5</v>
      </c>
      <c r="D134" s="2">
        <v>2.0285899999999999</v>
      </c>
      <c r="E134" s="1">
        <v>265.5</v>
      </c>
      <c r="F134" s="2">
        <v>2.2207409999999999</v>
      </c>
      <c r="G134" s="1">
        <v>265.5</v>
      </c>
      <c r="H134" s="2">
        <v>1.988761</v>
      </c>
      <c r="I134" s="1">
        <v>265.5</v>
      </c>
      <c r="J134" s="1">
        <v>1.907532</v>
      </c>
    </row>
    <row r="135" spans="1:10" x14ac:dyDescent="0.25">
      <c r="A135" s="1">
        <v>266</v>
      </c>
      <c r="B135" s="2">
        <v>1.783023</v>
      </c>
      <c r="C135" s="1">
        <v>266</v>
      </c>
      <c r="D135" s="2">
        <v>2.226769</v>
      </c>
      <c r="E135" s="1">
        <v>266</v>
      </c>
      <c r="F135" s="2">
        <v>2.3673679999999999</v>
      </c>
      <c r="G135" s="1">
        <v>266</v>
      </c>
      <c r="H135" s="2">
        <v>2.058942</v>
      </c>
      <c r="I135" s="1">
        <v>266</v>
      </c>
      <c r="J135" s="1">
        <v>1.831061</v>
      </c>
    </row>
    <row r="136" spans="1:10" x14ac:dyDescent="0.25">
      <c r="A136" s="1">
        <v>266.5</v>
      </c>
      <c r="B136" s="2">
        <v>1.8120179999999999</v>
      </c>
      <c r="C136" s="1">
        <v>266.5</v>
      </c>
      <c r="D136" s="2">
        <v>2.5116520000000002</v>
      </c>
      <c r="E136" s="1">
        <v>266.5</v>
      </c>
      <c r="F136" s="2">
        <v>2.5073850000000002</v>
      </c>
      <c r="G136" s="1">
        <v>266.5</v>
      </c>
      <c r="H136" s="2">
        <v>2.1023710000000002</v>
      </c>
      <c r="I136" s="1">
        <v>266.5</v>
      </c>
      <c r="J136" s="1">
        <v>1.8233820000000001</v>
      </c>
    </row>
    <row r="137" spans="1:10" x14ac:dyDescent="0.25">
      <c r="A137" s="1">
        <v>267</v>
      </c>
      <c r="B137" s="2">
        <v>1.87415</v>
      </c>
      <c r="C137" s="1">
        <v>267</v>
      </c>
      <c r="D137" s="2">
        <v>2.8162880000000001</v>
      </c>
      <c r="E137" s="1">
        <v>267</v>
      </c>
      <c r="F137" s="2">
        <v>2.651227</v>
      </c>
      <c r="G137" s="1">
        <v>267</v>
      </c>
      <c r="H137" s="2">
        <v>2.1571419999999999</v>
      </c>
      <c r="I137" s="1">
        <v>267</v>
      </c>
      <c r="J137" s="1">
        <v>1.8756900000000001</v>
      </c>
    </row>
    <row r="138" spans="1:10" x14ac:dyDescent="0.25">
      <c r="A138" s="1">
        <v>267.5</v>
      </c>
      <c r="B138" s="2">
        <v>1.9587810000000001</v>
      </c>
      <c r="C138" s="1">
        <v>267.5</v>
      </c>
      <c r="D138" s="2">
        <v>3.0789559999999998</v>
      </c>
      <c r="E138" s="1">
        <v>267.5</v>
      </c>
      <c r="F138" s="2">
        <v>2.7188400000000001</v>
      </c>
      <c r="G138" s="1">
        <v>267.5</v>
      </c>
      <c r="H138" s="2">
        <v>2.26803</v>
      </c>
      <c r="I138" s="1">
        <v>267.5</v>
      </c>
      <c r="J138" s="1">
        <v>2.0136599999999998</v>
      </c>
    </row>
    <row r="139" spans="1:10" x14ac:dyDescent="0.25">
      <c r="A139" s="1">
        <v>268</v>
      </c>
      <c r="B139" s="2">
        <v>2.0364689999999999</v>
      </c>
      <c r="C139" s="1">
        <v>268</v>
      </c>
      <c r="D139" s="2">
        <v>3.2730980000000001</v>
      </c>
      <c r="E139" s="1">
        <v>268</v>
      </c>
      <c r="F139" s="2">
        <v>2.838883</v>
      </c>
      <c r="G139" s="1">
        <v>268</v>
      </c>
      <c r="H139" s="2">
        <v>2.359829</v>
      </c>
      <c r="I139" s="1">
        <v>268</v>
      </c>
      <c r="J139" s="1">
        <v>2.2684899999999999</v>
      </c>
    </row>
    <row r="140" spans="1:10" x14ac:dyDescent="0.25">
      <c r="A140" s="1">
        <v>268.5</v>
      </c>
      <c r="B140" s="2">
        <v>2.0422340000000001</v>
      </c>
      <c r="C140" s="1">
        <v>268.5</v>
      </c>
      <c r="D140" s="2">
        <v>3.482707</v>
      </c>
      <c r="E140" s="1">
        <v>268.5</v>
      </c>
      <c r="F140" s="2">
        <v>3.065693</v>
      </c>
      <c r="G140" s="1">
        <v>268.5</v>
      </c>
      <c r="H140" s="2">
        <v>2.4876130000000001</v>
      </c>
      <c r="I140" s="1">
        <v>268.5</v>
      </c>
      <c r="J140" s="1">
        <v>2.6596389999999999</v>
      </c>
    </row>
    <row r="141" spans="1:10" x14ac:dyDescent="0.25">
      <c r="A141" s="1">
        <v>269</v>
      </c>
      <c r="B141" s="2">
        <v>2.0727259999999998</v>
      </c>
      <c r="C141" s="1">
        <v>269</v>
      </c>
      <c r="D141" s="2">
        <v>3.6945070000000002</v>
      </c>
      <c r="E141" s="1">
        <v>269</v>
      </c>
      <c r="F141" s="2">
        <v>3.4710380000000001</v>
      </c>
      <c r="G141" s="1">
        <v>269</v>
      </c>
      <c r="H141" s="2">
        <v>2.6998730000000002</v>
      </c>
      <c r="I141" s="1">
        <v>269</v>
      </c>
      <c r="J141" s="1">
        <v>3.1752440000000002</v>
      </c>
    </row>
    <row r="142" spans="1:10" x14ac:dyDescent="0.25">
      <c r="A142" s="1">
        <v>269.5</v>
      </c>
      <c r="B142" s="2">
        <v>2.0613220000000001</v>
      </c>
      <c r="C142" s="1">
        <v>269.5</v>
      </c>
      <c r="D142" s="2">
        <v>3.9019379999999999</v>
      </c>
      <c r="E142" s="1">
        <v>269.5</v>
      </c>
      <c r="F142" s="2">
        <v>3.8940589999999999</v>
      </c>
      <c r="G142" s="1">
        <v>269.5</v>
      </c>
      <c r="H142" s="2">
        <v>2.9800789999999999</v>
      </c>
      <c r="I142" s="1">
        <v>269.5</v>
      </c>
      <c r="J142" s="1">
        <v>3.712218</v>
      </c>
    </row>
    <row r="143" spans="1:10" x14ac:dyDescent="0.25">
      <c r="A143" s="1">
        <v>270</v>
      </c>
      <c r="B143" s="2">
        <v>2.0354939999999999</v>
      </c>
      <c r="C143" s="1">
        <v>270</v>
      </c>
      <c r="D143" s="2">
        <v>4.0826820000000001</v>
      </c>
      <c r="E143" s="1">
        <v>270</v>
      </c>
      <c r="F143" s="2">
        <v>4.433376</v>
      </c>
      <c r="G143" s="1">
        <v>270</v>
      </c>
      <c r="H143" s="2">
        <v>3.422031</v>
      </c>
      <c r="I143" s="1">
        <v>270</v>
      </c>
      <c r="J143" s="1">
        <v>4.2620180000000003</v>
      </c>
    </row>
    <row r="144" spans="1:10" x14ac:dyDescent="0.25">
      <c r="A144" s="1">
        <v>270.5</v>
      </c>
      <c r="B144" s="2">
        <v>2.0128659999999998</v>
      </c>
      <c r="C144" s="1">
        <v>270.5</v>
      </c>
      <c r="D144" s="2">
        <v>4.3106410000000004</v>
      </c>
      <c r="E144" s="1">
        <v>270.5</v>
      </c>
      <c r="F144" s="2">
        <v>5.0314519999999998</v>
      </c>
      <c r="G144" s="1">
        <v>270.5</v>
      </c>
      <c r="H144" s="2">
        <v>3.9582519999999999</v>
      </c>
      <c r="I144" s="1">
        <v>270.5</v>
      </c>
      <c r="J144" s="1">
        <v>4.7725470000000003</v>
      </c>
    </row>
    <row r="145" spans="1:10" x14ac:dyDescent="0.25">
      <c r="A145" s="1">
        <v>271</v>
      </c>
      <c r="B145" s="2">
        <v>1.959527</v>
      </c>
      <c r="C145" s="1">
        <v>271</v>
      </c>
      <c r="D145" s="2">
        <v>4.7029629999999996</v>
      </c>
      <c r="E145" s="1">
        <v>271</v>
      </c>
      <c r="F145" s="2">
        <v>5.7234660000000002</v>
      </c>
      <c r="G145" s="1">
        <v>271</v>
      </c>
      <c r="H145" s="2">
        <v>4.5905690000000003</v>
      </c>
      <c r="I145" s="1">
        <v>271</v>
      </c>
      <c r="J145" s="1">
        <v>5.1788069999999999</v>
      </c>
    </row>
    <row r="146" spans="1:10" x14ac:dyDescent="0.25">
      <c r="A146" s="1">
        <v>271.5</v>
      </c>
      <c r="B146" s="2">
        <v>1.9061459999999999</v>
      </c>
      <c r="C146" s="1">
        <v>271.5</v>
      </c>
      <c r="D146" s="2">
        <v>5.2461330000000004</v>
      </c>
      <c r="E146" s="1">
        <v>271.5</v>
      </c>
      <c r="F146" s="2">
        <v>6.5088290000000004</v>
      </c>
      <c r="G146" s="1">
        <v>271.5</v>
      </c>
      <c r="H146" s="2">
        <v>5.306311</v>
      </c>
      <c r="I146" s="1">
        <v>271.5</v>
      </c>
      <c r="J146" s="1">
        <v>5.5170979999999998</v>
      </c>
    </row>
    <row r="147" spans="1:10" x14ac:dyDescent="0.25">
      <c r="A147" s="1">
        <v>272</v>
      </c>
      <c r="B147" s="2">
        <v>1.88435</v>
      </c>
      <c r="C147" s="1">
        <v>272</v>
      </c>
      <c r="D147" s="2">
        <v>5.9357660000000001</v>
      </c>
      <c r="E147" s="1">
        <v>272</v>
      </c>
      <c r="F147" s="2">
        <v>7.3134360000000003</v>
      </c>
      <c r="G147" s="1">
        <v>272</v>
      </c>
      <c r="H147" s="2">
        <v>6.0978260000000004</v>
      </c>
      <c r="I147" s="1">
        <v>272</v>
      </c>
      <c r="J147" s="1">
        <v>5.9310580000000002</v>
      </c>
    </row>
    <row r="148" spans="1:10" x14ac:dyDescent="0.25">
      <c r="A148" s="1">
        <v>272.5</v>
      </c>
      <c r="B148" s="2">
        <v>1.85172</v>
      </c>
      <c r="C148" s="1">
        <v>272.5</v>
      </c>
      <c r="D148" s="2">
        <v>6.7034989999999999</v>
      </c>
      <c r="E148" s="1">
        <v>272.5</v>
      </c>
      <c r="F148" s="2">
        <v>8.1500579999999996</v>
      </c>
      <c r="G148" s="1">
        <v>272.5</v>
      </c>
      <c r="H148" s="2">
        <v>6.876811</v>
      </c>
      <c r="I148" s="1">
        <v>272.5</v>
      </c>
      <c r="J148" s="1">
        <v>6.5797319999999999</v>
      </c>
    </row>
    <row r="149" spans="1:10" x14ac:dyDescent="0.25">
      <c r="A149" s="1">
        <v>273</v>
      </c>
      <c r="B149" s="2">
        <v>1.773433</v>
      </c>
      <c r="C149" s="1">
        <v>273</v>
      </c>
      <c r="D149" s="2">
        <v>7.5929979999999997</v>
      </c>
      <c r="E149" s="1">
        <v>273</v>
      </c>
      <c r="F149" s="2">
        <v>9.0758810000000008</v>
      </c>
      <c r="G149" s="1">
        <v>273</v>
      </c>
      <c r="H149" s="2">
        <v>7.7656679999999998</v>
      </c>
      <c r="I149" s="1">
        <v>273</v>
      </c>
      <c r="J149" s="1">
        <v>7.4829739999999996</v>
      </c>
    </row>
    <row r="150" spans="1:10" x14ac:dyDescent="0.25">
      <c r="A150" s="1">
        <v>273.5</v>
      </c>
      <c r="B150" s="2">
        <v>1.718531</v>
      </c>
      <c r="C150" s="1">
        <v>273.5</v>
      </c>
      <c r="D150" s="2">
        <v>8.5586549999999999</v>
      </c>
      <c r="E150" s="1">
        <v>273.5</v>
      </c>
      <c r="F150" s="2">
        <v>10.055237</v>
      </c>
      <c r="G150" s="1">
        <v>273.5</v>
      </c>
      <c r="H150" s="2">
        <v>8.705686</v>
      </c>
      <c r="I150" s="1">
        <v>273.5</v>
      </c>
      <c r="J150" s="1">
        <v>8.6734629999999999</v>
      </c>
    </row>
    <row r="151" spans="1:10" x14ac:dyDescent="0.25">
      <c r="A151" s="1">
        <v>274</v>
      </c>
      <c r="B151" s="2">
        <v>1.675942</v>
      </c>
      <c r="C151" s="1">
        <v>274</v>
      </c>
      <c r="D151" s="2">
        <v>9.8036049999999992</v>
      </c>
      <c r="E151" s="1">
        <v>274</v>
      </c>
      <c r="F151" s="2">
        <v>11.106062</v>
      </c>
      <c r="G151" s="1">
        <v>274</v>
      </c>
      <c r="H151" s="2">
        <v>9.7588530000000002</v>
      </c>
      <c r="I151" s="1">
        <v>274</v>
      </c>
      <c r="J151" s="1">
        <v>10.137729</v>
      </c>
    </row>
    <row r="152" spans="1:10" x14ac:dyDescent="0.25">
      <c r="A152" s="1">
        <v>274.5</v>
      </c>
      <c r="B152" s="2">
        <v>1.698731</v>
      </c>
      <c r="C152" s="1">
        <v>274.5</v>
      </c>
      <c r="D152" s="2">
        <v>11.070183999999999</v>
      </c>
      <c r="E152" s="1">
        <v>274.5</v>
      </c>
      <c r="F152" s="2">
        <v>12.340078</v>
      </c>
      <c r="G152" s="1">
        <v>274.5</v>
      </c>
      <c r="H152" s="2">
        <v>11.026531</v>
      </c>
      <c r="I152" s="1">
        <v>274.5</v>
      </c>
      <c r="J152" s="1">
        <v>11.978901</v>
      </c>
    </row>
    <row r="153" spans="1:10" x14ac:dyDescent="0.25">
      <c r="A153" s="1">
        <v>275</v>
      </c>
      <c r="B153" s="2">
        <v>1.7583880000000001</v>
      </c>
      <c r="C153" s="1">
        <v>275</v>
      </c>
      <c r="D153" s="2">
        <v>12.413869999999999</v>
      </c>
      <c r="E153" s="1">
        <v>275</v>
      </c>
      <c r="F153" s="2">
        <v>13.676302</v>
      </c>
      <c r="G153" s="1">
        <v>275</v>
      </c>
      <c r="H153" s="2">
        <v>12.480516</v>
      </c>
      <c r="I153" s="1">
        <v>275</v>
      </c>
      <c r="J153" s="1">
        <v>13.988080999999999</v>
      </c>
    </row>
    <row r="154" spans="1:10" x14ac:dyDescent="0.25">
      <c r="A154" s="1">
        <v>275.5</v>
      </c>
      <c r="B154" s="2">
        <v>1.8025420000000001</v>
      </c>
      <c r="C154" s="1">
        <v>275.5</v>
      </c>
      <c r="D154" s="2">
        <v>14.093704000000001</v>
      </c>
      <c r="E154" s="1">
        <v>275.5</v>
      </c>
      <c r="F154" s="2">
        <v>15.412013999999999</v>
      </c>
      <c r="G154" s="1">
        <v>275.5</v>
      </c>
      <c r="H154" s="2">
        <v>14.225444</v>
      </c>
      <c r="I154" s="1">
        <v>275.5</v>
      </c>
      <c r="J154" s="1">
        <v>16.071594999999999</v>
      </c>
    </row>
    <row r="155" spans="1:10" x14ac:dyDescent="0.25">
      <c r="A155" s="1">
        <v>276</v>
      </c>
      <c r="B155" s="2">
        <v>1.873486</v>
      </c>
      <c r="C155" s="1">
        <v>276</v>
      </c>
      <c r="D155" s="2">
        <v>16.132213</v>
      </c>
      <c r="E155" s="1">
        <v>276</v>
      </c>
      <c r="F155" s="2">
        <v>17.714275000000001</v>
      </c>
      <c r="G155" s="1">
        <v>276</v>
      </c>
      <c r="H155" s="2">
        <v>16.085265</v>
      </c>
      <c r="I155" s="1">
        <v>276</v>
      </c>
      <c r="J155" s="1">
        <v>18.108072</v>
      </c>
    </row>
    <row r="156" spans="1:10" x14ac:dyDescent="0.25">
      <c r="A156" s="1">
        <v>276.5</v>
      </c>
      <c r="B156" s="2">
        <v>1.982064</v>
      </c>
      <c r="C156" s="1">
        <v>276.5</v>
      </c>
      <c r="D156" s="2">
        <v>18.632999000000002</v>
      </c>
      <c r="E156" s="1">
        <v>276.5</v>
      </c>
      <c r="F156" s="2">
        <v>20.452563000000001</v>
      </c>
      <c r="G156" s="1">
        <v>276.5</v>
      </c>
      <c r="H156" s="2">
        <v>18.314229000000001</v>
      </c>
      <c r="I156" s="1">
        <v>276.5</v>
      </c>
      <c r="J156" s="1">
        <v>20.223517999999999</v>
      </c>
    </row>
    <row r="157" spans="1:10" x14ac:dyDescent="0.25">
      <c r="A157" s="1">
        <v>277</v>
      </c>
      <c r="B157" s="2">
        <v>2.0865040000000001</v>
      </c>
      <c r="C157" s="1">
        <v>277</v>
      </c>
      <c r="D157" s="2">
        <v>21.545345000000001</v>
      </c>
      <c r="E157" s="1">
        <v>277</v>
      </c>
      <c r="F157" s="2">
        <v>23.645253</v>
      </c>
      <c r="G157" s="1">
        <v>277</v>
      </c>
      <c r="H157" s="2">
        <v>21.024093000000001</v>
      </c>
      <c r="I157" s="1">
        <v>277</v>
      </c>
      <c r="J157" s="1">
        <v>22.812439999999999</v>
      </c>
    </row>
    <row r="158" spans="1:10" x14ac:dyDescent="0.25">
      <c r="A158" s="1">
        <v>277.5</v>
      </c>
      <c r="B158" s="2">
        <v>2.1627640000000001</v>
      </c>
      <c r="C158" s="1">
        <v>277.5</v>
      </c>
      <c r="D158" s="2">
        <v>24.764551000000001</v>
      </c>
      <c r="E158" s="1">
        <v>277.5</v>
      </c>
      <c r="F158" s="2">
        <v>27.414483000000001</v>
      </c>
      <c r="G158" s="1">
        <v>277.5</v>
      </c>
      <c r="H158" s="2">
        <v>24.167649000000001</v>
      </c>
      <c r="I158" s="1">
        <v>277.5</v>
      </c>
      <c r="J158" s="1">
        <v>25.457597</v>
      </c>
    </row>
    <row r="159" spans="1:10" x14ac:dyDescent="0.25">
      <c r="A159" s="1">
        <v>278</v>
      </c>
      <c r="B159" s="2">
        <v>2.2626059999999999</v>
      </c>
      <c r="C159" s="1">
        <v>278</v>
      </c>
      <c r="D159" s="2">
        <v>28.245535</v>
      </c>
      <c r="E159" s="1">
        <v>278</v>
      </c>
      <c r="F159" s="2">
        <v>31.504318000000001</v>
      </c>
      <c r="G159" s="1">
        <v>278</v>
      </c>
      <c r="H159" s="2">
        <v>27.745104999999999</v>
      </c>
      <c r="I159" s="1">
        <v>278</v>
      </c>
      <c r="J159" s="1">
        <v>28.442222999999998</v>
      </c>
    </row>
    <row r="160" spans="1:10" x14ac:dyDescent="0.25">
      <c r="A160" s="1">
        <v>278.5</v>
      </c>
      <c r="B160" s="2">
        <v>2.3437749999999999</v>
      </c>
      <c r="C160" s="1">
        <v>278.5</v>
      </c>
      <c r="D160" s="2">
        <v>32.337499999999999</v>
      </c>
      <c r="E160" s="1">
        <v>278.5</v>
      </c>
      <c r="F160" s="2">
        <v>35.671272000000002</v>
      </c>
      <c r="G160" s="1">
        <v>278.5</v>
      </c>
      <c r="H160" s="2">
        <v>31.747243999999998</v>
      </c>
      <c r="I160" s="1">
        <v>278.5</v>
      </c>
      <c r="J160" s="1">
        <v>32.127136</v>
      </c>
    </row>
    <row r="161" spans="1:10" x14ac:dyDescent="0.25">
      <c r="A161" s="1">
        <v>279</v>
      </c>
      <c r="B161" s="2">
        <v>2.4707300000000001</v>
      </c>
      <c r="C161" s="1">
        <v>279</v>
      </c>
      <c r="D161" s="2">
        <v>36.474764</v>
      </c>
      <c r="E161" s="1">
        <v>279</v>
      </c>
      <c r="F161" s="2">
        <v>40.084297999999997</v>
      </c>
      <c r="G161" s="1">
        <v>279</v>
      </c>
      <c r="H161" s="2">
        <v>36.121174000000003</v>
      </c>
      <c r="I161" s="1">
        <v>279</v>
      </c>
      <c r="J161" s="1">
        <v>36.736567000000001</v>
      </c>
    </row>
    <row r="162" spans="1:10" x14ac:dyDescent="0.25">
      <c r="A162" s="1">
        <v>279.5</v>
      </c>
      <c r="B162" s="2">
        <v>2.6139960000000002</v>
      </c>
      <c r="C162" s="1">
        <v>279.5</v>
      </c>
      <c r="D162" s="2">
        <v>40.581262000000002</v>
      </c>
      <c r="E162" s="1">
        <v>279.5</v>
      </c>
      <c r="F162" s="2">
        <v>44.636566999999999</v>
      </c>
      <c r="G162" s="1">
        <v>279.5</v>
      </c>
      <c r="H162" s="2">
        <v>40.826098000000002</v>
      </c>
      <c r="I162" s="1">
        <v>279.5</v>
      </c>
      <c r="J162" s="1">
        <v>41.71031</v>
      </c>
    </row>
    <row r="163" spans="1:10" x14ac:dyDescent="0.25">
      <c r="A163" s="1">
        <v>280</v>
      </c>
      <c r="B163" s="2">
        <v>2.6726209999999999</v>
      </c>
      <c r="C163" s="1">
        <v>280</v>
      </c>
      <c r="D163" s="2">
        <v>44.991052000000003</v>
      </c>
      <c r="E163" s="1">
        <v>280</v>
      </c>
      <c r="F163" s="2">
        <v>49.520406999999999</v>
      </c>
      <c r="G163" s="1">
        <v>280</v>
      </c>
      <c r="H163" s="2">
        <v>46.086199999999998</v>
      </c>
      <c r="I163" s="1">
        <v>280</v>
      </c>
      <c r="J163" s="1">
        <v>47.596277000000001</v>
      </c>
    </row>
    <row r="164" spans="1:10" x14ac:dyDescent="0.25">
      <c r="A164" s="1">
        <v>280.5</v>
      </c>
      <c r="B164" s="2">
        <v>2.7324950000000001</v>
      </c>
      <c r="C164" s="1">
        <v>280.5</v>
      </c>
      <c r="D164" s="2">
        <v>49.983243999999999</v>
      </c>
      <c r="E164" s="1">
        <v>280.5</v>
      </c>
      <c r="F164" s="2">
        <v>54.886150000000001</v>
      </c>
      <c r="G164" s="1">
        <v>280.5</v>
      </c>
      <c r="H164" s="2">
        <v>51.283946999999998</v>
      </c>
      <c r="I164" s="1">
        <v>280.5</v>
      </c>
      <c r="J164" s="1">
        <v>53.682599000000003</v>
      </c>
    </row>
    <row r="165" spans="1:10" x14ac:dyDescent="0.25">
      <c r="A165" s="1">
        <v>281</v>
      </c>
      <c r="B165" s="2">
        <v>2.7672560000000002</v>
      </c>
      <c r="C165" s="1">
        <v>281</v>
      </c>
      <c r="D165" s="2">
        <v>55.445435000000003</v>
      </c>
      <c r="E165" s="1">
        <v>281</v>
      </c>
      <c r="F165" s="2">
        <v>60.826163999999999</v>
      </c>
      <c r="G165" s="1">
        <v>281</v>
      </c>
      <c r="H165" s="2">
        <v>56.647480999999999</v>
      </c>
      <c r="I165" s="1">
        <v>281</v>
      </c>
      <c r="J165" s="1">
        <v>60.116489000000001</v>
      </c>
    </row>
    <row r="166" spans="1:10" x14ac:dyDescent="0.25">
      <c r="A166" s="1">
        <v>281.5</v>
      </c>
      <c r="B166" s="2">
        <v>2.7652190000000001</v>
      </c>
      <c r="C166" s="1">
        <v>281.5</v>
      </c>
      <c r="D166" s="2">
        <v>61.818103000000001</v>
      </c>
      <c r="E166" s="1">
        <v>281.5</v>
      </c>
      <c r="F166" s="2">
        <v>67.081207000000006</v>
      </c>
      <c r="G166" s="1">
        <v>281.5</v>
      </c>
      <c r="H166" s="2">
        <v>61.964696000000004</v>
      </c>
      <c r="I166" s="1">
        <v>281.5</v>
      </c>
      <c r="J166" s="1">
        <v>67.308296999999996</v>
      </c>
    </row>
    <row r="167" spans="1:10" x14ac:dyDescent="0.25">
      <c r="A167" s="1">
        <v>282</v>
      </c>
      <c r="B167" s="2">
        <v>2.7131769999999999</v>
      </c>
      <c r="C167" s="1">
        <v>282</v>
      </c>
      <c r="D167" s="2">
        <v>68.567318999999998</v>
      </c>
      <c r="E167" s="1">
        <v>282</v>
      </c>
      <c r="F167" s="2">
        <v>73.989891</v>
      </c>
      <c r="G167" s="1">
        <v>282</v>
      </c>
      <c r="H167" s="2">
        <v>67.549256999999997</v>
      </c>
      <c r="I167" s="1">
        <v>282</v>
      </c>
      <c r="J167" s="1">
        <v>74.961510000000004</v>
      </c>
    </row>
    <row r="168" spans="1:10" x14ac:dyDescent="0.25">
      <c r="A168" s="1">
        <v>282.5</v>
      </c>
      <c r="B168" s="2">
        <v>2.6474690000000001</v>
      </c>
      <c r="C168" s="1">
        <v>282.5</v>
      </c>
      <c r="D168" s="2">
        <v>75.775672</v>
      </c>
      <c r="E168" s="1">
        <v>282.5</v>
      </c>
      <c r="F168" s="2">
        <v>81.194851</v>
      </c>
      <c r="G168" s="1">
        <v>282.5</v>
      </c>
      <c r="H168" s="2">
        <v>73.172107999999994</v>
      </c>
      <c r="I168" s="1">
        <v>282.5</v>
      </c>
      <c r="J168" s="1">
        <v>82.378054000000006</v>
      </c>
    </row>
    <row r="169" spans="1:10" x14ac:dyDescent="0.25">
      <c r="A169" s="1">
        <v>283</v>
      </c>
      <c r="B169" s="2">
        <v>2.5631189999999999</v>
      </c>
      <c r="C169" s="1">
        <v>283</v>
      </c>
      <c r="D169" s="2">
        <v>83.916824000000005</v>
      </c>
      <c r="E169" s="1">
        <v>283</v>
      </c>
      <c r="F169" s="2">
        <v>88.782368000000005</v>
      </c>
      <c r="G169" s="1">
        <v>283</v>
      </c>
      <c r="H169" s="2">
        <v>79.316303000000005</v>
      </c>
      <c r="I169" s="1">
        <v>283</v>
      </c>
      <c r="J169" s="1">
        <v>90.334761</v>
      </c>
    </row>
    <row r="170" spans="1:10" x14ac:dyDescent="0.25">
      <c r="A170" s="1">
        <v>283.5</v>
      </c>
      <c r="B170" s="2">
        <v>2.5288650000000001</v>
      </c>
      <c r="C170" s="1">
        <v>283.5</v>
      </c>
      <c r="D170" s="2">
        <v>92.131038000000004</v>
      </c>
      <c r="E170" s="1">
        <v>283.5</v>
      </c>
      <c r="F170" s="2">
        <v>96.684293999999994</v>
      </c>
      <c r="G170" s="1">
        <v>283.5</v>
      </c>
      <c r="H170" s="2">
        <v>85.907577000000003</v>
      </c>
      <c r="I170" s="1">
        <v>283.5</v>
      </c>
      <c r="J170" s="1">
        <v>98.848212000000004</v>
      </c>
    </row>
    <row r="171" spans="1:10" x14ac:dyDescent="0.25">
      <c r="A171" s="1">
        <v>284</v>
      </c>
      <c r="B171" s="2">
        <v>2.5653670000000002</v>
      </c>
      <c r="C171" s="1">
        <v>284</v>
      </c>
      <c r="D171" s="2">
        <v>100.24072200000001</v>
      </c>
      <c r="E171" s="1">
        <v>284</v>
      </c>
      <c r="F171" s="2">
        <v>104.845697</v>
      </c>
      <c r="G171" s="1">
        <v>284</v>
      </c>
      <c r="H171" s="2">
        <v>93.115272000000004</v>
      </c>
      <c r="I171" s="1">
        <v>284</v>
      </c>
      <c r="J171" s="1">
        <v>107.68194099999999</v>
      </c>
    </row>
    <row r="172" spans="1:10" x14ac:dyDescent="0.25">
      <c r="A172" s="1">
        <v>284.5</v>
      </c>
      <c r="B172" s="2">
        <v>2.5960760000000001</v>
      </c>
      <c r="C172" s="1">
        <v>284.5</v>
      </c>
      <c r="D172" s="2">
        <v>108.511989</v>
      </c>
      <c r="E172" s="1">
        <v>284.5</v>
      </c>
      <c r="F172" s="2">
        <v>113.414953</v>
      </c>
      <c r="G172" s="1">
        <v>284.5</v>
      </c>
      <c r="H172" s="2">
        <v>101.085471</v>
      </c>
      <c r="I172" s="1">
        <v>284.5</v>
      </c>
      <c r="J172" s="1">
        <v>117.554689</v>
      </c>
    </row>
    <row r="173" spans="1:10" x14ac:dyDescent="0.25">
      <c r="A173" s="1">
        <v>285</v>
      </c>
      <c r="B173" s="2">
        <v>2.672847</v>
      </c>
      <c r="C173" s="1">
        <v>285</v>
      </c>
      <c r="D173" s="2">
        <v>116.926199</v>
      </c>
      <c r="E173" s="1">
        <v>285</v>
      </c>
      <c r="F173" s="2">
        <v>122.359584</v>
      </c>
      <c r="G173" s="1">
        <v>285</v>
      </c>
      <c r="H173" s="2">
        <v>109.605114</v>
      </c>
      <c r="I173" s="1">
        <v>285</v>
      </c>
      <c r="J173" s="1">
        <v>127.536051</v>
      </c>
    </row>
    <row r="174" spans="1:10" x14ac:dyDescent="0.25">
      <c r="A174" s="1">
        <v>285.5</v>
      </c>
      <c r="B174" s="2">
        <v>2.7556880000000001</v>
      </c>
      <c r="C174" s="1">
        <v>285.5</v>
      </c>
      <c r="D174" s="2">
        <v>125.22060500000001</v>
      </c>
      <c r="E174" s="1">
        <v>285.5</v>
      </c>
      <c r="F174" s="2">
        <v>131.969874</v>
      </c>
      <c r="G174" s="1">
        <v>285.5</v>
      </c>
      <c r="H174" s="2">
        <v>119.085871</v>
      </c>
      <c r="I174" s="1">
        <v>285.5</v>
      </c>
      <c r="J174" s="1">
        <v>137.082415</v>
      </c>
    </row>
    <row r="175" spans="1:10" x14ac:dyDescent="0.25">
      <c r="A175" s="1">
        <v>286</v>
      </c>
      <c r="B175" s="2">
        <v>2.864881</v>
      </c>
      <c r="C175" s="1">
        <v>286</v>
      </c>
      <c r="D175" s="2">
        <v>134.332966</v>
      </c>
      <c r="E175" s="1">
        <v>286</v>
      </c>
      <c r="F175" s="2">
        <v>142.097385</v>
      </c>
      <c r="G175" s="1">
        <v>286</v>
      </c>
      <c r="H175" s="2">
        <v>129.375302</v>
      </c>
      <c r="I175" s="1">
        <v>286</v>
      </c>
      <c r="J175" s="1">
        <v>146.99089699999999</v>
      </c>
    </row>
    <row r="176" spans="1:10" x14ac:dyDescent="0.25">
      <c r="A176" s="1">
        <v>286.5</v>
      </c>
      <c r="B176" s="2">
        <v>3.0003479999999998</v>
      </c>
      <c r="C176" s="1">
        <v>286.5</v>
      </c>
      <c r="D176" s="2">
        <v>143.54003599999999</v>
      </c>
      <c r="E176" s="1">
        <v>286.5</v>
      </c>
      <c r="F176" s="2">
        <v>152.28627299999999</v>
      </c>
      <c r="G176" s="1">
        <v>286.5</v>
      </c>
      <c r="H176" s="2">
        <v>140.24652900000001</v>
      </c>
      <c r="I176" s="1">
        <v>286.5</v>
      </c>
      <c r="J176" s="1">
        <v>157.12715399999999</v>
      </c>
    </row>
    <row r="177" spans="1:10" x14ac:dyDescent="0.25">
      <c r="A177" s="1">
        <v>287</v>
      </c>
      <c r="B177" s="2">
        <v>3.1482329999999998</v>
      </c>
      <c r="C177" s="1">
        <v>287</v>
      </c>
      <c r="D177" s="2">
        <v>152.69954799999999</v>
      </c>
      <c r="E177" s="1">
        <v>287</v>
      </c>
      <c r="F177" s="2">
        <v>162.86913799999999</v>
      </c>
      <c r="G177" s="1">
        <v>287</v>
      </c>
      <c r="H177" s="2">
        <v>150.95810599999999</v>
      </c>
      <c r="I177" s="1">
        <v>287</v>
      </c>
      <c r="J177" s="1">
        <v>166.002837</v>
      </c>
    </row>
    <row r="178" spans="1:10" x14ac:dyDescent="0.25">
      <c r="A178" s="1">
        <v>287.5</v>
      </c>
      <c r="B178" s="2">
        <v>3.2768060000000001</v>
      </c>
      <c r="C178" s="1">
        <v>287.5</v>
      </c>
      <c r="D178" s="2">
        <v>162.46683100000001</v>
      </c>
      <c r="E178" s="1">
        <v>287.5</v>
      </c>
      <c r="F178" s="2">
        <v>174.42325099999999</v>
      </c>
      <c r="G178" s="1">
        <v>287.5</v>
      </c>
      <c r="H178" s="2">
        <v>161.620756</v>
      </c>
      <c r="I178" s="1">
        <v>287.5</v>
      </c>
      <c r="J178" s="1">
        <v>174.59821700000001</v>
      </c>
    </row>
    <row r="179" spans="1:10" x14ac:dyDescent="0.25">
      <c r="A179" s="1">
        <v>288</v>
      </c>
      <c r="B179" s="2">
        <v>3.4370989999999999</v>
      </c>
      <c r="C179" s="1">
        <v>288</v>
      </c>
      <c r="D179" s="2">
        <v>172.69607600000001</v>
      </c>
      <c r="E179" s="1">
        <v>288</v>
      </c>
      <c r="F179" s="2">
        <v>186.643404</v>
      </c>
      <c r="G179" s="1">
        <v>288</v>
      </c>
      <c r="H179" s="2">
        <v>171.63114400000001</v>
      </c>
      <c r="I179" s="1">
        <v>288</v>
      </c>
      <c r="J179" s="1">
        <v>183.51967400000001</v>
      </c>
    </row>
    <row r="180" spans="1:10" x14ac:dyDescent="0.25">
      <c r="A180" s="1">
        <v>288.5</v>
      </c>
      <c r="B180" s="2">
        <v>3.6118220000000001</v>
      </c>
      <c r="C180" s="1">
        <v>288.5</v>
      </c>
      <c r="D180" s="2">
        <v>183.13721200000001</v>
      </c>
      <c r="E180" s="1">
        <v>288.5</v>
      </c>
      <c r="F180" s="2">
        <v>199.44600600000001</v>
      </c>
      <c r="G180" s="1">
        <v>288.5</v>
      </c>
      <c r="H180" s="2">
        <v>181.134444</v>
      </c>
      <c r="I180" s="1">
        <v>288.5</v>
      </c>
      <c r="J180" s="1">
        <v>192.826753</v>
      </c>
    </row>
    <row r="181" spans="1:10" x14ac:dyDescent="0.25">
      <c r="A181" s="1">
        <v>289</v>
      </c>
      <c r="B181" s="2">
        <v>3.7695970000000001</v>
      </c>
      <c r="C181" s="1">
        <v>289</v>
      </c>
      <c r="D181" s="2">
        <v>194.38343499999999</v>
      </c>
      <c r="E181" s="1">
        <v>289</v>
      </c>
      <c r="F181" s="2">
        <v>212.48307600000001</v>
      </c>
      <c r="G181" s="1">
        <v>289</v>
      </c>
      <c r="H181" s="2">
        <v>189.73021700000001</v>
      </c>
      <c r="I181" s="1">
        <v>289</v>
      </c>
      <c r="J181" s="1">
        <v>203.53673599999999</v>
      </c>
    </row>
    <row r="182" spans="1:10" x14ac:dyDescent="0.25">
      <c r="A182" s="1">
        <v>289.5</v>
      </c>
      <c r="B182" s="2">
        <v>3.918736</v>
      </c>
      <c r="C182" s="1">
        <v>289.5</v>
      </c>
      <c r="D182" s="2">
        <v>205.95684800000001</v>
      </c>
      <c r="E182" s="1">
        <v>289.5</v>
      </c>
      <c r="F182" s="2">
        <v>224.85073600000001</v>
      </c>
      <c r="G182" s="1">
        <v>289.5</v>
      </c>
      <c r="H182" s="2">
        <v>197.35740300000001</v>
      </c>
      <c r="I182" s="1">
        <v>289.5</v>
      </c>
      <c r="J182" s="1">
        <v>215.282476</v>
      </c>
    </row>
    <row r="183" spans="1:10" x14ac:dyDescent="0.25">
      <c r="A183" s="1">
        <v>290</v>
      </c>
      <c r="B183" s="2">
        <v>4.0169889999999997</v>
      </c>
      <c r="C183" s="1">
        <v>290</v>
      </c>
      <c r="D183" s="2">
        <v>216.46425600000001</v>
      </c>
      <c r="E183" s="1">
        <v>290</v>
      </c>
      <c r="F183" s="2">
        <v>237.40569400000001</v>
      </c>
      <c r="G183" s="1">
        <v>290</v>
      </c>
      <c r="H183" s="2">
        <v>204.996477</v>
      </c>
      <c r="I183" s="1">
        <v>290</v>
      </c>
      <c r="J183" s="1">
        <v>226.92431500000001</v>
      </c>
    </row>
    <row r="184" spans="1:10" x14ac:dyDescent="0.25">
      <c r="A184" s="1">
        <v>290.5</v>
      </c>
      <c r="B184" s="2">
        <v>4.14114</v>
      </c>
      <c r="C184" s="1">
        <v>290.5</v>
      </c>
      <c r="D184" s="2">
        <v>227.25662399999999</v>
      </c>
      <c r="E184" s="1">
        <v>290.5</v>
      </c>
      <c r="F184" s="2">
        <v>250.12802199999999</v>
      </c>
      <c r="G184" s="1">
        <v>290.5</v>
      </c>
      <c r="H184" s="2">
        <v>212.703937</v>
      </c>
      <c r="I184" s="1">
        <v>290.5</v>
      </c>
      <c r="J184" s="1">
        <v>239.46532300000001</v>
      </c>
    </row>
    <row r="185" spans="1:10" x14ac:dyDescent="0.25">
      <c r="A185" s="1">
        <v>291</v>
      </c>
      <c r="B185" s="2">
        <v>4.3032380000000003</v>
      </c>
      <c r="C185" s="1">
        <v>291</v>
      </c>
      <c r="D185" s="2">
        <v>238.05557400000001</v>
      </c>
      <c r="E185" s="1">
        <v>291</v>
      </c>
      <c r="F185" s="2">
        <v>261.39730600000001</v>
      </c>
      <c r="G185" s="1">
        <v>291</v>
      </c>
      <c r="H185" s="2">
        <v>221.27296100000001</v>
      </c>
      <c r="I185" s="1">
        <v>291</v>
      </c>
      <c r="J185" s="1">
        <v>253.01211599999999</v>
      </c>
    </row>
    <row r="186" spans="1:10" x14ac:dyDescent="0.25">
      <c r="A186" s="1">
        <v>291.5</v>
      </c>
      <c r="B186" s="2">
        <v>4.4581710000000001</v>
      </c>
      <c r="C186" s="1">
        <v>291.5</v>
      </c>
      <c r="D186" s="2">
        <v>248.65874600000001</v>
      </c>
      <c r="E186" s="1">
        <v>291.5</v>
      </c>
      <c r="F186" s="2">
        <v>270.82571000000002</v>
      </c>
      <c r="G186" s="1">
        <v>291.5</v>
      </c>
      <c r="H186" s="2">
        <v>230.751127</v>
      </c>
      <c r="I186" s="1">
        <v>291.5</v>
      </c>
      <c r="J186" s="1">
        <v>265.88753500000001</v>
      </c>
    </row>
    <row r="187" spans="1:10" x14ac:dyDescent="0.25">
      <c r="A187" s="1">
        <v>292</v>
      </c>
      <c r="B187" s="2">
        <v>4.617534</v>
      </c>
      <c r="C187" s="1">
        <v>292</v>
      </c>
      <c r="D187" s="2">
        <v>258.38958300000002</v>
      </c>
      <c r="E187" s="1">
        <v>292</v>
      </c>
      <c r="F187" s="2">
        <v>280.59298100000001</v>
      </c>
      <c r="G187" s="1">
        <v>292</v>
      </c>
      <c r="H187" s="2">
        <v>241.52149900000001</v>
      </c>
      <c r="I187" s="1">
        <v>292</v>
      </c>
      <c r="J187" s="1">
        <v>277.35968300000002</v>
      </c>
    </row>
    <row r="188" spans="1:10" x14ac:dyDescent="0.25">
      <c r="A188" s="1">
        <v>292.5</v>
      </c>
      <c r="B188" s="2">
        <v>4.8473360000000003</v>
      </c>
      <c r="C188" s="1">
        <v>292.5</v>
      </c>
      <c r="D188" s="2">
        <v>268.26106600000003</v>
      </c>
      <c r="E188" s="1">
        <v>292.5</v>
      </c>
      <c r="F188" s="2">
        <v>290.687837</v>
      </c>
      <c r="G188" s="1">
        <v>292.5</v>
      </c>
      <c r="H188" s="2">
        <v>252.44422800000001</v>
      </c>
      <c r="I188" s="1">
        <v>292.5</v>
      </c>
      <c r="J188" s="1">
        <v>287.17620899999997</v>
      </c>
    </row>
    <row r="189" spans="1:10" x14ac:dyDescent="0.25">
      <c r="A189" s="1">
        <v>293</v>
      </c>
      <c r="B189" s="2">
        <v>5.1345470000000004</v>
      </c>
      <c r="C189" s="1">
        <v>293</v>
      </c>
      <c r="D189" s="2">
        <v>278.269048</v>
      </c>
      <c r="E189" s="1">
        <v>293</v>
      </c>
      <c r="F189" s="2">
        <v>301.47745800000001</v>
      </c>
      <c r="G189" s="1">
        <v>293</v>
      </c>
      <c r="H189" s="2">
        <v>263.99795799999998</v>
      </c>
      <c r="I189" s="1">
        <v>293</v>
      </c>
      <c r="J189" s="1">
        <v>296.39125799999999</v>
      </c>
    </row>
    <row r="190" spans="1:10" x14ac:dyDescent="0.25">
      <c r="A190" s="1">
        <v>293.5</v>
      </c>
      <c r="B190" s="2">
        <v>5.4850659999999998</v>
      </c>
      <c r="C190" s="1">
        <v>293.5</v>
      </c>
      <c r="D190" s="2">
        <v>289.067274</v>
      </c>
      <c r="E190" s="1">
        <v>293.5</v>
      </c>
      <c r="F190" s="2">
        <v>312.30101999999999</v>
      </c>
      <c r="G190" s="1">
        <v>293.5</v>
      </c>
      <c r="H190" s="2">
        <v>275.90726100000001</v>
      </c>
      <c r="I190" s="1">
        <v>293.5</v>
      </c>
      <c r="J190" s="1">
        <v>305.58485100000001</v>
      </c>
    </row>
    <row r="191" spans="1:10" x14ac:dyDescent="0.25">
      <c r="A191" s="1">
        <v>294</v>
      </c>
      <c r="B191" s="2">
        <v>5.8386230000000001</v>
      </c>
      <c r="C191" s="1">
        <v>294</v>
      </c>
      <c r="D191" s="2">
        <v>301.103567</v>
      </c>
      <c r="E191" s="1">
        <v>294</v>
      </c>
      <c r="F191" s="2">
        <v>322.62792100000001</v>
      </c>
      <c r="G191" s="1">
        <v>294</v>
      </c>
      <c r="H191" s="2">
        <v>286.43935499999998</v>
      </c>
      <c r="I191" s="1">
        <v>294</v>
      </c>
      <c r="J191" s="1">
        <v>314.98173000000003</v>
      </c>
    </row>
    <row r="192" spans="1:10" x14ac:dyDescent="0.25">
      <c r="A192" s="1">
        <v>294.5</v>
      </c>
      <c r="B192" s="2">
        <v>6.1965539999999999</v>
      </c>
      <c r="C192" s="1">
        <v>294.5</v>
      </c>
      <c r="D192" s="2">
        <v>313.27089000000001</v>
      </c>
      <c r="E192" s="1">
        <v>294.5</v>
      </c>
      <c r="F192" s="2">
        <v>333.82152400000001</v>
      </c>
      <c r="G192" s="1">
        <v>294.5</v>
      </c>
      <c r="H192" s="2">
        <v>295.337805</v>
      </c>
      <c r="I192" s="1">
        <v>294.5</v>
      </c>
      <c r="J192" s="1">
        <v>323.68242700000002</v>
      </c>
    </row>
    <row r="193" spans="1:10" x14ac:dyDescent="0.25">
      <c r="A193" s="1">
        <v>295</v>
      </c>
      <c r="B193" s="2">
        <v>6.6223289999999997</v>
      </c>
      <c r="C193" s="1">
        <v>295</v>
      </c>
      <c r="D193" s="2">
        <v>325.06708099999997</v>
      </c>
      <c r="E193" s="1">
        <v>295</v>
      </c>
      <c r="F193" s="2">
        <v>346.04502400000001</v>
      </c>
      <c r="G193" s="1">
        <v>295</v>
      </c>
      <c r="H193" s="2">
        <v>302.71983899999998</v>
      </c>
      <c r="I193" s="1">
        <v>295</v>
      </c>
      <c r="J193" s="1">
        <v>332.67461400000002</v>
      </c>
    </row>
    <row r="194" spans="1:10" x14ac:dyDescent="0.25">
      <c r="A194" s="1">
        <v>295.5</v>
      </c>
      <c r="B194" s="2">
        <v>7.1423839999999998</v>
      </c>
      <c r="C194" s="1">
        <v>295.5</v>
      </c>
      <c r="D194" s="2">
        <v>337.40469200000001</v>
      </c>
      <c r="E194" s="1">
        <v>295.5</v>
      </c>
      <c r="F194" s="2">
        <v>357.97531400000003</v>
      </c>
      <c r="G194" s="1">
        <v>295.5</v>
      </c>
      <c r="H194" s="2">
        <v>308.76516199999998</v>
      </c>
      <c r="I194" s="1">
        <v>295.5</v>
      </c>
      <c r="J194" s="1">
        <v>342.02281900000003</v>
      </c>
    </row>
    <row r="195" spans="1:10" x14ac:dyDescent="0.25">
      <c r="A195" s="1">
        <v>296</v>
      </c>
      <c r="B195" s="2">
        <v>7.6953310000000004</v>
      </c>
      <c r="C195" s="1">
        <v>296</v>
      </c>
      <c r="D195" s="2">
        <v>350.12936300000001</v>
      </c>
      <c r="E195" s="1">
        <v>296</v>
      </c>
      <c r="F195" s="2">
        <v>368.19454300000001</v>
      </c>
      <c r="G195" s="1">
        <v>296</v>
      </c>
      <c r="H195" s="2">
        <v>314.39396199999999</v>
      </c>
      <c r="I195" s="1">
        <v>296</v>
      </c>
      <c r="J195" s="1">
        <v>352.09138000000002</v>
      </c>
    </row>
    <row r="196" spans="1:10" x14ac:dyDescent="0.25">
      <c r="A196" s="1">
        <v>296.5</v>
      </c>
      <c r="B196" s="2">
        <v>8.2410730000000001</v>
      </c>
      <c r="C196" s="1">
        <v>296.5</v>
      </c>
      <c r="D196" s="2">
        <v>361.33954899999998</v>
      </c>
      <c r="E196" s="1">
        <v>296.5</v>
      </c>
      <c r="F196" s="2">
        <v>378.81801400000001</v>
      </c>
      <c r="G196" s="1">
        <v>296.5</v>
      </c>
      <c r="H196" s="2">
        <v>320.40821099999999</v>
      </c>
      <c r="I196" s="1">
        <v>296.5</v>
      </c>
      <c r="J196" s="1">
        <v>361.93736899999999</v>
      </c>
    </row>
    <row r="197" spans="1:10" x14ac:dyDescent="0.25">
      <c r="A197" s="1">
        <v>297</v>
      </c>
      <c r="B197" s="2">
        <v>8.8084310000000006</v>
      </c>
      <c r="C197" s="1">
        <v>297</v>
      </c>
      <c r="D197" s="2">
        <v>371.91021799999999</v>
      </c>
      <c r="E197" s="1">
        <v>297</v>
      </c>
      <c r="F197" s="2">
        <v>389.77490999999998</v>
      </c>
      <c r="G197" s="1">
        <v>297</v>
      </c>
      <c r="H197" s="2">
        <v>326.13190700000001</v>
      </c>
      <c r="I197" s="1">
        <v>297</v>
      </c>
      <c r="J197" s="1">
        <v>371.38242400000001</v>
      </c>
    </row>
    <row r="198" spans="1:10" x14ac:dyDescent="0.25">
      <c r="A198" s="1">
        <v>297.5</v>
      </c>
      <c r="B198" s="2">
        <v>9.3528470000000006</v>
      </c>
      <c r="C198" s="1">
        <v>297.5</v>
      </c>
      <c r="D198" s="2">
        <v>382.17603400000002</v>
      </c>
      <c r="E198" s="1">
        <v>297.5</v>
      </c>
      <c r="F198" s="2">
        <v>401.600931</v>
      </c>
      <c r="G198" s="1">
        <v>297.5</v>
      </c>
      <c r="H198" s="2">
        <v>333.87231500000001</v>
      </c>
      <c r="I198" s="1">
        <v>297.5</v>
      </c>
      <c r="J198" s="1">
        <v>379.95423399999999</v>
      </c>
    </row>
    <row r="199" spans="1:10" x14ac:dyDescent="0.25">
      <c r="A199" s="1">
        <v>298</v>
      </c>
      <c r="B199" s="2">
        <v>9.8937109999999997</v>
      </c>
      <c r="C199" s="1">
        <v>298</v>
      </c>
      <c r="D199" s="2">
        <v>392.66162700000001</v>
      </c>
      <c r="E199" s="1">
        <v>298</v>
      </c>
      <c r="F199" s="2">
        <v>412.81057099999998</v>
      </c>
      <c r="G199" s="1">
        <v>298</v>
      </c>
      <c r="H199" s="2">
        <v>343.95171800000003</v>
      </c>
      <c r="I199" s="1">
        <v>298</v>
      </c>
      <c r="J199" s="1">
        <v>389.50027899999998</v>
      </c>
    </row>
    <row r="200" spans="1:10" x14ac:dyDescent="0.25">
      <c r="A200" s="1">
        <v>298.5</v>
      </c>
      <c r="B200" s="2">
        <v>10.356589</v>
      </c>
      <c r="C200" s="1">
        <v>298.5</v>
      </c>
      <c r="D200" s="2">
        <v>403.61051800000001</v>
      </c>
      <c r="E200" s="1">
        <v>298.5</v>
      </c>
      <c r="F200" s="2">
        <v>423.45407</v>
      </c>
      <c r="G200" s="1">
        <v>298.5</v>
      </c>
      <c r="H200" s="2">
        <v>354.60950300000002</v>
      </c>
      <c r="I200" s="1">
        <v>298.5</v>
      </c>
      <c r="J200" s="1">
        <v>398.64444600000002</v>
      </c>
    </row>
    <row r="201" spans="1:10" x14ac:dyDescent="0.25">
      <c r="A201" s="1">
        <v>299</v>
      </c>
      <c r="B201" s="2">
        <v>10.722568000000001</v>
      </c>
      <c r="C201" s="1">
        <v>299</v>
      </c>
      <c r="D201" s="2">
        <v>415.35323199999999</v>
      </c>
      <c r="E201" s="1">
        <v>299</v>
      </c>
      <c r="F201" s="2">
        <v>434.50200000000001</v>
      </c>
      <c r="G201" s="1">
        <v>299</v>
      </c>
      <c r="H201" s="2">
        <v>365.671536</v>
      </c>
      <c r="I201" s="1">
        <v>299</v>
      </c>
      <c r="J201" s="1">
        <v>407.97316699999999</v>
      </c>
    </row>
    <row r="202" spans="1:10" x14ac:dyDescent="0.25">
      <c r="A202" s="1">
        <v>299.5</v>
      </c>
      <c r="B202" s="2">
        <v>11.058292</v>
      </c>
      <c r="C202" s="1">
        <v>299.5</v>
      </c>
      <c r="D202" s="2">
        <v>426.67315300000001</v>
      </c>
      <c r="E202" s="1">
        <v>299.5</v>
      </c>
      <c r="F202" s="2">
        <v>445.83515199999999</v>
      </c>
      <c r="G202" s="1">
        <v>299.5</v>
      </c>
      <c r="H202" s="2">
        <v>375.84189400000002</v>
      </c>
      <c r="I202" s="1">
        <v>299.5</v>
      </c>
      <c r="J202" s="1">
        <v>417.18183499999998</v>
      </c>
    </row>
    <row r="203" spans="1:10" x14ac:dyDescent="0.25">
      <c r="A203" s="1">
        <v>300</v>
      </c>
      <c r="B203" s="2">
        <v>11.405123</v>
      </c>
      <c r="C203" s="1">
        <v>300</v>
      </c>
      <c r="D203" s="2">
        <v>439.00671799999998</v>
      </c>
      <c r="E203" s="1">
        <v>300</v>
      </c>
      <c r="F203" s="2">
        <v>457.04494299999999</v>
      </c>
      <c r="G203" s="1">
        <v>300</v>
      </c>
      <c r="H203" s="2">
        <v>384.98027300000001</v>
      </c>
      <c r="I203" s="1">
        <v>300</v>
      </c>
      <c r="J203" s="1">
        <v>424.644114</v>
      </c>
    </row>
    <row r="204" spans="1:10" x14ac:dyDescent="0.25">
      <c r="A204" s="1">
        <v>300.5</v>
      </c>
      <c r="B204" s="2">
        <v>11.940391999999999</v>
      </c>
      <c r="C204" s="1">
        <v>300.5</v>
      </c>
      <c r="D204" s="2">
        <v>451.71211899999997</v>
      </c>
      <c r="E204" s="1">
        <v>300.5</v>
      </c>
      <c r="F204" s="2">
        <v>466.68823300000003</v>
      </c>
      <c r="G204" s="1">
        <v>300.5</v>
      </c>
      <c r="H204" s="2">
        <v>392.69844599999999</v>
      </c>
      <c r="I204" s="1">
        <v>300.5</v>
      </c>
      <c r="J204" s="1">
        <v>432.292305</v>
      </c>
    </row>
    <row r="205" spans="1:10" x14ac:dyDescent="0.25">
      <c r="A205" s="1">
        <v>301</v>
      </c>
      <c r="B205" s="2">
        <v>12.536427</v>
      </c>
      <c r="C205" s="1">
        <v>301</v>
      </c>
      <c r="D205" s="2">
        <v>463.71830399999999</v>
      </c>
      <c r="E205" s="1">
        <v>301</v>
      </c>
      <c r="F205" s="2">
        <v>476.26526000000001</v>
      </c>
      <c r="G205" s="1">
        <v>301</v>
      </c>
      <c r="H205" s="2">
        <v>399.455963</v>
      </c>
      <c r="I205" s="1">
        <v>301</v>
      </c>
      <c r="J205" s="1">
        <v>440.59087599999998</v>
      </c>
    </row>
    <row r="206" spans="1:10" x14ac:dyDescent="0.25">
      <c r="A206" s="1">
        <v>301.5</v>
      </c>
      <c r="B206" s="2">
        <v>13.187132</v>
      </c>
      <c r="C206" s="1">
        <v>301.5</v>
      </c>
      <c r="D206" s="2">
        <v>475.26083699999998</v>
      </c>
      <c r="E206" s="1">
        <v>301.5</v>
      </c>
      <c r="F206" s="2">
        <v>486.09191800000002</v>
      </c>
      <c r="G206" s="1">
        <v>301.5</v>
      </c>
      <c r="H206" s="2">
        <v>403.59688899999998</v>
      </c>
      <c r="I206" s="1">
        <v>301.5</v>
      </c>
      <c r="J206" s="1">
        <v>448.84979199999998</v>
      </c>
    </row>
    <row r="207" spans="1:10" x14ac:dyDescent="0.25">
      <c r="A207" s="1">
        <v>302</v>
      </c>
      <c r="B207" s="2">
        <v>13.904576</v>
      </c>
      <c r="C207" s="1">
        <v>302</v>
      </c>
      <c r="D207" s="2">
        <v>486.14400899999998</v>
      </c>
      <c r="E207" s="1">
        <v>302</v>
      </c>
      <c r="F207" s="2">
        <v>497.27684499999998</v>
      </c>
      <c r="G207" s="1">
        <v>302</v>
      </c>
      <c r="H207" s="2">
        <v>408.174102</v>
      </c>
      <c r="I207" s="1">
        <v>302</v>
      </c>
      <c r="J207" s="1">
        <v>455.25332200000003</v>
      </c>
    </row>
    <row r="208" spans="1:10" x14ac:dyDescent="0.25">
      <c r="A208" s="1">
        <v>302.5</v>
      </c>
      <c r="B208" s="2">
        <v>14.737494</v>
      </c>
      <c r="C208" s="1">
        <v>302.5</v>
      </c>
      <c r="D208" s="2">
        <v>497.58783699999998</v>
      </c>
      <c r="E208" s="1">
        <v>302.5</v>
      </c>
      <c r="F208" s="2">
        <v>507.425273</v>
      </c>
      <c r="G208" s="1">
        <v>302.5</v>
      </c>
      <c r="H208" s="2">
        <v>414.06566400000003</v>
      </c>
      <c r="I208" s="1">
        <v>302.5</v>
      </c>
      <c r="J208" s="1">
        <v>461.87501200000003</v>
      </c>
    </row>
    <row r="209" spans="1:10" x14ac:dyDescent="0.25">
      <c r="A209" s="1">
        <v>303</v>
      </c>
      <c r="B209" s="2">
        <v>15.58286</v>
      </c>
      <c r="C209" s="1">
        <v>303</v>
      </c>
      <c r="D209" s="2">
        <v>508.55989399999999</v>
      </c>
      <c r="E209" s="1">
        <v>303</v>
      </c>
      <c r="F209" s="2">
        <v>518.23334599999998</v>
      </c>
      <c r="G209" s="1">
        <v>303</v>
      </c>
      <c r="H209" s="2">
        <v>419.94032399999998</v>
      </c>
      <c r="I209" s="1">
        <v>303</v>
      </c>
      <c r="J209" s="1">
        <v>466.92735900000002</v>
      </c>
    </row>
    <row r="210" spans="1:10" x14ac:dyDescent="0.25">
      <c r="A210" s="1">
        <v>303.5</v>
      </c>
      <c r="B210" s="2">
        <v>16.427402000000001</v>
      </c>
      <c r="C210" s="1">
        <v>303.5</v>
      </c>
      <c r="D210" s="2">
        <v>519.77481399999999</v>
      </c>
      <c r="E210" s="1">
        <v>303.5</v>
      </c>
      <c r="F210" s="2">
        <v>528.75141699999995</v>
      </c>
      <c r="G210" s="1">
        <v>303.5</v>
      </c>
      <c r="H210" s="2">
        <v>427.30347999999998</v>
      </c>
      <c r="I210" s="1">
        <v>303.5</v>
      </c>
      <c r="J210" s="1">
        <v>472.26967400000001</v>
      </c>
    </row>
    <row r="211" spans="1:10" x14ac:dyDescent="0.25">
      <c r="A211" s="1">
        <v>304</v>
      </c>
      <c r="B211" s="2">
        <v>17.098963000000001</v>
      </c>
      <c r="C211" s="1">
        <v>304</v>
      </c>
      <c r="D211" s="2">
        <v>530.58496100000002</v>
      </c>
      <c r="E211" s="1">
        <v>304</v>
      </c>
      <c r="F211" s="2">
        <v>539.92785400000002</v>
      </c>
      <c r="G211" s="1">
        <v>304</v>
      </c>
      <c r="H211" s="2">
        <v>434.105571</v>
      </c>
      <c r="I211" s="1">
        <v>304</v>
      </c>
      <c r="J211" s="1">
        <v>477.82264800000002</v>
      </c>
    </row>
    <row r="212" spans="1:10" x14ac:dyDescent="0.25">
      <c r="A212" s="1">
        <v>304.5</v>
      </c>
      <c r="B212" s="2">
        <v>17.611129999999999</v>
      </c>
      <c r="C212" s="1">
        <v>304.5</v>
      </c>
      <c r="D212" s="2">
        <v>541.45295399999998</v>
      </c>
      <c r="E212" s="1">
        <v>304.5</v>
      </c>
      <c r="F212" s="2">
        <v>550.79009399999995</v>
      </c>
      <c r="G212" s="1">
        <v>304.5</v>
      </c>
      <c r="H212" s="2">
        <v>441.16171900000001</v>
      </c>
      <c r="I212" s="1">
        <v>304.5</v>
      </c>
      <c r="J212" s="1">
        <v>480.84704299999999</v>
      </c>
    </row>
    <row r="213" spans="1:10" x14ac:dyDescent="0.25">
      <c r="A213" s="1">
        <v>305</v>
      </c>
      <c r="B213" s="2">
        <v>18.171505</v>
      </c>
      <c r="C213" s="1">
        <v>305</v>
      </c>
      <c r="D213" s="2">
        <v>551.51737800000001</v>
      </c>
      <c r="E213" s="1">
        <v>305</v>
      </c>
      <c r="F213" s="2">
        <v>561.87354200000004</v>
      </c>
      <c r="G213" s="1">
        <v>305</v>
      </c>
      <c r="H213" s="2">
        <v>448.442522</v>
      </c>
      <c r="I213" s="1">
        <v>305</v>
      </c>
      <c r="J213" s="1">
        <v>482.32030600000002</v>
      </c>
    </row>
    <row r="214" spans="1:10" x14ac:dyDescent="0.25">
      <c r="A214" s="1">
        <v>305.5</v>
      </c>
      <c r="B214" s="2">
        <v>18.738178999999999</v>
      </c>
      <c r="C214" s="1">
        <v>305.5</v>
      </c>
      <c r="D214" s="2">
        <v>561.767291</v>
      </c>
      <c r="E214" s="1">
        <v>305.5</v>
      </c>
      <c r="F214" s="2">
        <v>573.16357800000003</v>
      </c>
      <c r="G214" s="1">
        <v>305.5</v>
      </c>
      <c r="H214" s="2">
        <v>456.61356999999998</v>
      </c>
      <c r="I214" s="1">
        <v>305.5</v>
      </c>
      <c r="J214" s="1">
        <v>485.53096599999998</v>
      </c>
    </row>
    <row r="215" spans="1:10" x14ac:dyDescent="0.25">
      <c r="A215" s="1">
        <v>306</v>
      </c>
      <c r="B215" s="2">
        <v>19.157612</v>
      </c>
      <c r="C215" s="1">
        <v>306</v>
      </c>
      <c r="D215" s="2">
        <v>573.38695099999995</v>
      </c>
      <c r="E215" s="1">
        <v>306</v>
      </c>
      <c r="F215" s="2">
        <v>585.82820700000002</v>
      </c>
      <c r="G215" s="1">
        <v>306</v>
      </c>
      <c r="H215" s="2">
        <v>464.298498</v>
      </c>
      <c r="I215" s="1">
        <v>306</v>
      </c>
      <c r="J215" s="1">
        <v>491.17783500000002</v>
      </c>
    </row>
    <row r="216" spans="1:10" x14ac:dyDescent="0.25">
      <c r="A216" s="1">
        <v>306.5</v>
      </c>
      <c r="B216" s="2">
        <v>19.557255999999999</v>
      </c>
      <c r="C216" s="1">
        <v>306.5</v>
      </c>
      <c r="D216" s="2">
        <v>584.97535700000003</v>
      </c>
      <c r="E216" s="1">
        <v>306.5</v>
      </c>
      <c r="F216" s="2">
        <v>600.99108799999999</v>
      </c>
      <c r="G216" s="1">
        <v>306.5</v>
      </c>
      <c r="H216" s="2">
        <v>472.603927</v>
      </c>
      <c r="I216" s="1">
        <v>306.5</v>
      </c>
      <c r="J216" s="1">
        <v>498.32463000000001</v>
      </c>
    </row>
    <row r="217" spans="1:10" x14ac:dyDescent="0.25">
      <c r="A217" s="1">
        <v>307</v>
      </c>
      <c r="B217" s="2">
        <v>20.009184999999999</v>
      </c>
      <c r="C217" s="1">
        <v>307</v>
      </c>
      <c r="D217" s="2">
        <v>598.10591799999997</v>
      </c>
      <c r="E217" s="1">
        <v>307</v>
      </c>
      <c r="F217" s="2">
        <v>616.05497100000002</v>
      </c>
      <c r="G217" s="1">
        <v>307</v>
      </c>
      <c r="H217" s="2">
        <v>482.15482200000002</v>
      </c>
      <c r="I217" s="1">
        <v>307</v>
      </c>
      <c r="J217" s="1">
        <v>507.42035499999997</v>
      </c>
    </row>
    <row r="218" spans="1:10" x14ac:dyDescent="0.25">
      <c r="A218" s="1">
        <v>307.5</v>
      </c>
      <c r="B218" s="2">
        <v>20.505918000000001</v>
      </c>
      <c r="C218" s="1">
        <v>307.5</v>
      </c>
      <c r="D218" s="2">
        <v>612.20101</v>
      </c>
      <c r="E218" s="1">
        <v>307.5</v>
      </c>
      <c r="F218" s="2">
        <v>632.81891599999994</v>
      </c>
      <c r="G218" s="1">
        <v>307.5</v>
      </c>
      <c r="H218" s="2">
        <v>490.37847799999997</v>
      </c>
      <c r="I218" s="1">
        <v>307.5</v>
      </c>
      <c r="J218" s="1">
        <v>519.20756400000005</v>
      </c>
    </row>
    <row r="219" spans="1:10" x14ac:dyDescent="0.25">
      <c r="A219" s="1">
        <v>308</v>
      </c>
      <c r="B219" s="2">
        <v>21.254325999999999</v>
      </c>
      <c r="C219" s="1">
        <v>308</v>
      </c>
      <c r="D219" s="2">
        <v>626.93856200000005</v>
      </c>
      <c r="E219" s="1">
        <v>308</v>
      </c>
      <c r="F219" s="2">
        <v>647.86416299999996</v>
      </c>
      <c r="G219" s="1">
        <v>308</v>
      </c>
      <c r="H219" s="2">
        <v>500.44737500000002</v>
      </c>
      <c r="I219" s="1">
        <v>308</v>
      </c>
      <c r="J219" s="1">
        <v>533.30750499999999</v>
      </c>
    </row>
    <row r="220" spans="1:10" x14ac:dyDescent="0.25">
      <c r="A220" s="1">
        <v>308.5</v>
      </c>
      <c r="B220" s="2">
        <v>21.919087000000001</v>
      </c>
      <c r="C220" s="1">
        <v>308.5</v>
      </c>
      <c r="D220" s="2">
        <v>643.69879700000001</v>
      </c>
      <c r="E220" s="1">
        <v>308.5</v>
      </c>
      <c r="F220" s="2">
        <v>663.02563099999998</v>
      </c>
      <c r="G220" s="1">
        <v>308.5</v>
      </c>
      <c r="H220" s="2">
        <v>510.17025799999999</v>
      </c>
      <c r="I220" s="1">
        <v>308.5</v>
      </c>
      <c r="J220" s="1">
        <v>549.44424500000002</v>
      </c>
    </row>
    <row r="221" spans="1:10" x14ac:dyDescent="0.25">
      <c r="A221" s="1">
        <v>309</v>
      </c>
      <c r="B221" s="2">
        <v>22.613191</v>
      </c>
      <c r="C221" s="1">
        <v>309</v>
      </c>
      <c r="D221" s="2">
        <v>660.34314800000004</v>
      </c>
      <c r="E221" s="1">
        <v>309</v>
      </c>
      <c r="F221" s="2">
        <v>677.14439900000002</v>
      </c>
      <c r="G221" s="1">
        <v>309</v>
      </c>
      <c r="H221" s="2">
        <v>518.45678999999996</v>
      </c>
      <c r="I221" s="1">
        <v>309</v>
      </c>
      <c r="J221" s="1">
        <v>563.30689500000005</v>
      </c>
    </row>
    <row r="222" spans="1:10" x14ac:dyDescent="0.25">
      <c r="A222" s="1">
        <v>309.5</v>
      </c>
      <c r="B222" s="2">
        <v>23.417546999999999</v>
      </c>
      <c r="C222" s="1">
        <v>309.5</v>
      </c>
      <c r="D222" s="2">
        <v>674.24931100000003</v>
      </c>
      <c r="E222" s="1">
        <v>309.5</v>
      </c>
      <c r="F222" s="2">
        <v>689.47606499999995</v>
      </c>
      <c r="G222" s="1">
        <v>309.5</v>
      </c>
      <c r="H222" s="2">
        <v>526.16518099999996</v>
      </c>
      <c r="I222" s="1">
        <v>309.5</v>
      </c>
      <c r="J222" s="1">
        <v>574.08269099999995</v>
      </c>
    </row>
    <row r="223" spans="1:10" x14ac:dyDescent="0.25">
      <c r="A223" s="1">
        <v>310</v>
      </c>
      <c r="B223" s="2">
        <v>24.484075000000001</v>
      </c>
      <c r="C223" s="1">
        <v>310</v>
      </c>
      <c r="D223" s="2">
        <v>686.62670700000001</v>
      </c>
      <c r="E223" s="1">
        <v>310</v>
      </c>
      <c r="F223" s="2">
        <v>699.29851399999995</v>
      </c>
      <c r="G223" s="1">
        <v>310</v>
      </c>
      <c r="H223" s="2">
        <v>534.53926000000001</v>
      </c>
      <c r="I223" s="1">
        <v>310</v>
      </c>
      <c r="J223" s="1">
        <v>584.03937299999996</v>
      </c>
    </row>
    <row r="224" spans="1:10" x14ac:dyDescent="0.25">
      <c r="A224" s="1">
        <v>310.5</v>
      </c>
      <c r="B224" s="2">
        <v>25.470137000000001</v>
      </c>
      <c r="C224" s="1">
        <v>310.5</v>
      </c>
      <c r="D224" s="2">
        <v>700.51407900000004</v>
      </c>
      <c r="E224" s="1">
        <v>310.5</v>
      </c>
      <c r="F224" s="2">
        <v>708.54669200000001</v>
      </c>
      <c r="G224" s="1">
        <v>310.5</v>
      </c>
      <c r="H224" s="2">
        <v>542.685609</v>
      </c>
      <c r="I224" s="1">
        <v>310.5</v>
      </c>
      <c r="J224" s="1">
        <v>592.60988099999997</v>
      </c>
    </row>
    <row r="225" spans="1:10" x14ac:dyDescent="0.25">
      <c r="A225" s="1">
        <v>311</v>
      </c>
      <c r="B225" s="2">
        <v>26.440428000000001</v>
      </c>
      <c r="C225" s="1">
        <v>311</v>
      </c>
      <c r="D225" s="2">
        <v>714.15155700000003</v>
      </c>
      <c r="E225" s="1">
        <v>311</v>
      </c>
      <c r="F225" s="2">
        <v>718.39635399999997</v>
      </c>
      <c r="G225" s="1">
        <v>311</v>
      </c>
      <c r="H225" s="2">
        <v>550.23663799999997</v>
      </c>
      <c r="I225" s="1">
        <v>311</v>
      </c>
      <c r="J225" s="1">
        <v>601.36651700000004</v>
      </c>
    </row>
    <row r="226" spans="1:10" x14ac:dyDescent="0.25">
      <c r="A226" s="1">
        <v>311.5</v>
      </c>
      <c r="B226" s="2">
        <v>27.387309999999999</v>
      </c>
      <c r="C226" s="1">
        <v>311.5</v>
      </c>
      <c r="D226" s="2">
        <v>727.95495500000004</v>
      </c>
      <c r="E226" s="1">
        <v>311.5</v>
      </c>
      <c r="F226" s="2">
        <v>727.09404800000004</v>
      </c>
      <c r="G226" s="1">
        <v>311.5</v>
      </c>
      <c r="H226" s="2">
        <v>559.72639800000002</v>
      </c>
      <c r="I226" s="1">
        <v>311.5</v>
      </c>
      <c r="J226" s="1">
        <v>607.18979100000001</v>
      </c>
    </row>
    <row r="227" spans="1:10" x14ac:dyDescent="0.25">
      <c r="A227" s="1">
        <v>312</v>
      </c>
      <c r="B227" s="2">
        <v>28.311156</v>
      </c>
      <c r="C227" s="1">
        <v>312</v>
      </c>
      <c r="D227" s="2">
        <v>742.64765899999998</v>
      </c>
      <c r="E227" s="1">
        <v>312</v>
      </c>
      <c r="F227" s="2">
        <v>738.74517100000003</v>
      </c>
      <c r="G227" s="1">
        <v>312</v>
      </c>
      <c r="H227" s="2">
        <v>566.93635500000005</v>
      </c>
      <c r="I227" s="1">
        <v>312</v>
      </c>
      <c r="J227" s="1">
        <v>614.42864299999997</v>
      </c>
    </row>
    <row r="228" spans="1:10" x14ac:dyDescent="0.25">
      <c r="A228" s="1">
        <v>312.5</v>
      </c>
      <c r="B228" s="2">
        <v>29.325437000000001</v>
      </c>
      <c r="C228" s="1">
        <v>312.5</v>
      </c>
      <c r="D228" s="2">
        <v>759.14556100000004</v>
      </c>
      <c r="E228" s="1">
        <v>312.5</v>
      </c>
      <c r="F228" s="2">
        <v>748.96129199999996</v>
      </c>
      <c r="G228" s="1">
        <v>312.5</v>
      </c>
      <c r="H228" s="2">
        <v>575.55042700000001</v>
      </c>
      <c r="I228" s="1">
        <v>312.5</v>
      </c>
      <c r="J228" s="1">
        <v>622.08222699999999</v>
      </c>
    </row>
    <row r="229" spans="1:10" x14ac:dyDescent="0.25">
      <c r="A229" s="1">
        <v>313</v>
      </c>
      <c r="B229" s="2">
        <v>30.036595999999999</v>
      </c>
      <c r="C229" s="1">
        <v>313</v>
      </c>
      <c r="D229" s="2">
        <v>778.82297300000005</v>
      </c>
      <c r="E229" s="1">
        <v>313</v>
      </c>
      <c r="F229" s="2">
        <v>759.03278799999998</v>
      </c>
      <c r="G229" s="1">
        <v>313</v>
      </c>
      <c r="H229" s="2">
        <v>584.95098499999995</v>
      </c>
      <c r="I229" s="1">
        <v>313</v>
      </c>
      <c r="J229" s="1">
        <v>631.33736499999998</v>
      </c>
    </row>
    <row r="230" spans="1:10" x14ac:dyDescent="0.25">
      <c r="A230" s="1">
        <v>313.5</v>
      </c>
      <c r="B230" s="2">
        <v>30.718551999999999</v>
      </c>
      <c r="C230" s="1">
        <v>313.5</v>
      </c>
      <c r="D230" s="2">
        <v>800.74257699999998</v>
      </c>
      <c r="E230" s="1">
        <v>313.5</v>
      </c>
      <c r="F230" s="2">
        <v>770.86058000000003</v>
      </c>
      <c r="G230" s="1">
        <v>313.5</v>
      </c>
      <c r="H230" s="2">
        <v>592.52283399999999</v>
      </c>
      <c r="I230" s="1">
        <v>313.5</v>
      </c>
      <c r="J230" s="1">
        <v>638.90609300000006</v>
      </c>
    </row>
    <row r="231" spans="1:10" x14ac:dyDescent="0.25">
      <c r="A231" s="1">
        <v>314</v>
      </c>
      <c r="B231" s="2">
        <v>31.289290999999999</v>
      </c>
      <c r="C231" s="1">
        <v>314</v>
      </c>
      <c r="D231" s="2">
        <v>820.58592199999998</v>
      </c>
      <c r="E231" s="1">
        <v>314</v>
      </c>
      <c r="F231" s="2">
        <v>783.455647</v>
      </c>
      <c r="G231" s="1">
        <v>314</v>
      </c>
      <c r="H231" s="2">
        <v>600.09921099999997</v>
      </c>
      <c r="I231" s="1">
        <v>314</v>
      </c>
      <c r="J231" s="1">
        <v>645.51533300000006</v>
      </c>
    </row>
    <row r="232" spans="1:10" x14ac:dyDescent="0.25">
      <c r="A232" s="1">
        <v>314.5</v>
      </c>
      <c r="B232" s="2">
        <v>32.051229999999997</v>
      </c>
      <c r="C232" s="1">
        <v>314.5</v>
      </c>
      <c r="D232" s="2">
        <v>836.82246299999997</v>
      </c>
      <c r="E232" s="1">
        <v>314.5</v>
      </c>
      <c r="F232" s="2">
        <v>796.06097399999999</v>
      </c>
      <c r="G232" s="1">
        <v>314.5</v>
      </c>
      <c r="H232" s="2">
        <v>607.58250799999996</v>
      </c>
      <c r="I232" s="1">
        <v>314.5</v>
      </c>
      <c r="J232" s="1">
        <v>651.52196800000002</v>
      </c>
    </row>
    <row r="233" spans="1:10" x14ac:dyDescent="0.25">
      <c r="A233" s="1">
        <v>315</v>
      </c>
      <c r="B233" s="2">
        <v>32.80789</v>
      </c>
      <c r="C233" s="1">
        <v>315</v>
      </c>
      <c r="D233" s="2">
        <v>853.18094499999995</v>
      </c>
      <c r="E233" s="1">
        <v>315</v>
      </c>
      <c r="F233" s="2">
        <v>809.066732</v>
      </c>
      <c r="G233" s="1">
        <v>315</v>
      </c>
      <c r="H233" s="2">
        <v>615.12639200000001</v>
      </c>
      <c r="I233" s="1">
        <v>315</v>
      </c>
      <c r="J233" s="1">
        <v>656.31348400000002</v>
      </c>
    </row>
    <row r="234" spans="1:10" x14ac:dyDescent="0.25">
      <c r="A234" s="1">
        <v>315.5</v>
      </c>
      <c r="B234" s="2">
        <v>33.688533999999997</v>
      </c>
      <c r="C234" s="1">
        <v>315.5</v>
      </c>
      <c r="D234" s="2">
        <v>867.57449299999996</v>
      </c>
      <c r="E234" s="1">
        <v>315.5</v>
      </c>
      <c r="F234" s="2">
        <v>821.87890800000002</v>
      </c>
      <c r="G234" s="1">
        <v>315.5</v>
      </c>
      <c r="H234" s="2">
        <v>621.28315199999997</v>
      </c>
      <c r="I234" s="1">
        <v>315.5</v>
      </c>
      <c r="J234" s="1">
        <v>661.24678200000005</v>
      </c>
    </row>
    <row r="235" spans="1:10" x14ac:dyDescent="0.25">
      <c r="A235" s="1">
        <v>316</v>
      </c>
      <c r="B235" s="2">
        <v>34.617097999999999</v>
      </c>
      <c r="C235" s="1">
        <v>316</v>
      </c>
      <c r="D235" s="2">
        <v>879.98288200000002</v>
      </c>
      <c r="E235" s="1">
        <v>316</v>
      </c>
      <c r="F235" s="2">
        <v>833.30321000000004</v>
      </c>
      <c r="G235" s="1">
        <v>316</v>
      </c>
      <c r="H235" s="2">
        <v>628.83785599999999</v>
      </c>
      <c r="I235" s="1">
        <v>316</v>
      </c>
      <c r="J235" s="1">
        <v>664.19567500000005</v>
      </c>
    </row>
    <row r="236" spans="1:10" x14ac:dyDescent="0.25">
      <c r="A236" s="1">
        <v>316.5</v>
      </c>
      <c r="B236" s="2">
        <v>35.810389999999998</v>
      </c>
      <c r="C236" s="1">
        <v>316.5</v>
      </c>
      <c r="D236" s="2">
        <v>891.37764700000002</v>
      </c>
      <c r="E236" s="1">
        <v>316.5</v>
      </c>
      <c r="F236" s="2">
        <v>846.85197500000004</v>
      </c>
      <c r="G236" s="1">
        <v>316.5</v>
      </c>
      <c r="H236" s="2">
        <v>633.96729900000003</v>
      </c>
      <c r="I236" s="1">
        <v>316.5</v>
      </c>
      <c r="J236" s="1">
        <v>668.27422999999999</v>
      </c>
    </row>
    <row r="237" spans="1:10" x14ac:dyDescent="0.25">
      <c r="A237" s="1">
        <v>317</v>
      </c>
      <c r="B237" s="2">
        <v>37.211967999999999</v>
      </c>
      <c r="C237" s="1">
        <v>317</v>
      </c>
      <c r="D237" s="2">
        <v>902.92333799999994</v>
      </c>
      <c r="E237" s="1">
        <v>317</v>
      </c>
      <c r="F237" s="2">
        <v>858.88297499999999</v>
      </c>
      <c r="G237" s="1">
        <v>317</v>
      </c>
      <c r="H237" s="2">
        <v>638.38134100000002</v>
      </c>
      <c r="I237" s="1">
        <v>317</v>
      </c>
      <c r="J237" s="1">
        <v>672.22693300000003</v>
      </c>
    </row>
    <row r="238" spans="1:10" x14ac:dyDescent="0.25">
      <c r="A238" s="1">
        <v>317.5</v>
      </c>
      <c r="B238" s="2">
        <v>38.552236000000001</v>
      </c>
      <c r="C238" s="1">
        <v>317.5</v>
      </c>
      <c r="D238" s="2">
        <v>914.60228800000004</v>
      </c>
      <c r="E238" s="1">
        <v>317.5</v>
      </c>
      <c r="F238" s="2">
        <v>869.72557600000005</v>
      </c>
      <c r="G238" s="1">
        <v>317.5</v>
      </c>
      <c r="H238" s="2">
        <v>643.69777599999998</v>
      </c>
      <c r="I238" s="1">
        <v>317.5</v>
      </c>
      <c r="J238" s="1">
        <v>676.92482600000005</v>
      </c>
    </row>
    <row r="239" spans="1:10" x14ac:dyDescent="0.25">
      <c r="A239" s="1">
        <v>318</v>
      </c>
      <c r="B239" s="2">
        <v>39.933199000000002</v>
      </c>
      <c r="C239" s="1">
        <v>318</v>
      </c>
      <c r="D239" s="2">
        <v>928.86598700000002</v>
      </c>
      <c r="E239" s="1">
        <v>318</v>
      </c>
      <c r="F239" s="2">
        <v>882.31327099999999</v>
      </c>
      <c r="G239" s="1">
        <v>318</v>
      </c>
      <c r="H239" s="2">
        <v>647.27409699999998</v>
      </c>
      <c r="I239" s="1">
        <v>318</v>
      </c>
      <c r="J239" s="1">
        <v>680.11292200000003</v>
      </c>
    </row>
    <row r="240" spans="1:10" x14ac:dyDescent="0.25">
      <c r="A240" s="1">
        <v>318.5</v>
      </c>
      <c r="B240" s="2">
        <v>41.259771999999998</v>
      </c>
      <c r="C240" s="1">
        <v>318.5</v>
      </c>
      <c r="D240" s="2">
        <v>943.34770200000003</v>
      </c>
      <c r="E240" s="1">
        <v>318.5</v>
      </c>
      <c r="F240" s="2">
        <v>894.63444100000004</v>
      </c>
      <c r="G240" s="1">
        <v>318.5</v>
      </c>
      <c r="H240" s="2">
        <v>650.84847400000001</v>
      </c>
      <c r="I240" s="1">
        <v>318.5</v>
      </c>
      <c r="J240" s="1">
        <v>683.78641000000005</v>
      </c>
    </row>
    <row r="241" spans="1:10" x14ac:dyDescent="0.25">
      <c r="A241" s="1">
        <v>319</v>
      </c>
      <c r="B241" s="2">
        <v>42.604691000000003</v>
      </c>
      <c r="C241" s="1">
        <v>319</v>
      </c>
      <c r="D241" s="2">
        <v>955.64484200000004</v>
      </c>
      <c r="E241" s="1">
        <v>319</v>
      </c>
      <c r="F241" s="2">
        <v>906.77740200000005</v>
      </c>
      <c r="G241" s="1">
        <v>319</v>
      </c>
      <c r="H241" s="2">
        <v>653.76682400000004</v>
      </c>
      <c r="I241" s="1">
        <v>319</v>
      </c>
      <c r="J241" s="1">
        <v>688.06324900000004</v>
      </c>
    </row>
    <row r="242" spans="1:10" x14ac:dyDescent="0.25">
      <c r="A242" s="1">
        <v>319.5</v>
      </c>
      <c r="B242" s="2">
        <v>43.843381999999998</v>
      </c>
      <c r="C242" s="1">
        <v>319.5</v>
      </c>
      <c r="D242" s="2">
        <v>968.159628</v>
      </c>
      <c r="E242" s="1">
        <v>319.5</v>
      </c>
      <c r="F242" s="2">
        <v>918.62927100000002</v>
      </c>
      <c r="G242" s="1">
        <v>319.5</v>
      </c>
      <c r="H242" s="2">
        <v>657.21689400000002</v>
      </c>
      <c r="I242" s="1">
        <v>319.5</v>
      </c>
      <c r="J242" s="1">
        <v>695.01950799999997</v>
      </c>
    </row>
    <row r="243" spans="1:10" x14ac:dyDescent="0.25">
      <c r="A243" s="1">
        <v>320</v>
      </c>
      <c r="B243" s="2">
        <v>44.954292000000002</v>
      </c>
      <c r="C243" s="1">
        <v>320</v>
      </c>
      <c r="D243" s="2">
        <v>978.38193699999999</v>
      </c>
      <c r="E243" s="1">
        <v>320</v>
      </c>
      <c r="F243" s="2">
        <v>929.41058199999998</v>
      </c>
      <c r="G243" s="1">
        <v>320</v>
      </c>
      <c r="H243" s="2">
        <v>659.47691599999996</v>
      </c>
      <c r="I243" s="1">
        <v>320</v>
      </c>
      <c r="J243" s="1">
        <v>702.65371900000002</v>
      </c>
    </row>
    <row r="244" spans="1:10" x14ac:dyDescent="0.25">
      <c r="A244" s="1">
        <v>320.5</v>
      </c>
      <c r="B244" s="2">
        <v>46.011201999999997</v>
      </c>
      <c r="C244" s="1">
        <v>320.5</v>
      </c>
      <c r="D244" s="2">
        <v>985.79913599999998</v>
      </c>
      <c r="E244" s="1">
        <v>320.5</v>
      </c>
      <c r="F244" s="2">
        <v>937.12380599999995</v>
      </c>
      <c r="G244" s="1">
        <v>320.5</v>
      </c>
      <c r="H244" s="2">
        <v>663.49350300000003</v>
      </c>
      <c r="I244" s="1">
        <v>320.5</v>
      </c>
      <c r="J244" s="1">
        <v>710.90140299999996</v>
      </c>
    </row>
    <row r="245" spans="1:10" x14ac:dyDescent="0.25">
      <c r="A245" s="1">
        <v>321</v>
      </c>
      <c r="B245" s="2">
        <v>47.096755000000002</v>
      </c>
      <c r="C245" s="1">
        <v>321</v>
      </c>
      <c r="D245" s="2">
        <v>991.00277300000005</v>
      </c>
      <c r="E245" s="1">
        <v>321</v>
      </c>
      <c r="F245" s="2">
        <v>945.17181500000004</v>
      </c>
      <c r="G245" s="1">
        <v>321</v>
      </c>
      <c r="H245" s="2">
        <v>667.02722300000005</v>
      </c>
      <c r="I245" s="1">
        <v>321</v>
      </c>
      <c r="J245" s="1">
        <v>720.24604999999997</v>
      </c>
    </row>
    <row r="246" spans="1:10" x14ac:dyDescent="0.25">
      <c r="A246" s="1">
        <v>321.5</v>
      </c>
      <c r="B246" s="2">
        <v>48.232739000000002</v>
      </c>
      <c r="C246" s="1">
        <v>321.5</v>
      </c>
      <c r="D246" s="2">
        <v>995.22420199999999</v>
      </c>
      <c r="E246" s="1">
        <v>321.5</v>
      </c>
      <c r="F246" s="2">
        <v>950.78142400000002</v>
      </c>
      <c r="G246" s="1">
        <v>321.5</v>
      </c>
      <c r="H246" s="2">
        <v>671.36125200000004</v>
      </c>
      <c r="I246" s="1">
        <v>321.5</v>
      </c>
      <c r="J246" s="1">
        <v>728.48954400000002</v>
      </c>
    </row>
    <row r="247" spans="1:10" x14ac:dyDescent="0.25">
      <c r="A247" s="1">
        <v>322</v>
      </c>
      <c r="B247" s="2">
        <v>49.342829000000002</v>
      </c>
      <c r="C247" s="1">
        <v>322</v>
      </c>
      <c r="D247" s="2">
        <v>997.00746000000004</v>
      </c>
      <c r="E247" s="1">
        <v>322</v>
      </c>
      <c r="F247" s="2">
        <v>955.14908500000001</v>
      </c>
      <c r="G247" s="1">
        <v>322</v>
      </c>
      <c r="H247" s="2">
        <v>676.16248399999995</v>
      </c>
      <c r="I247" s="1">
        <v>322</v>
      </c>
      <c r="J247" s="1">
        <v>735.21785899999998</v>
      </c>
    </row>
    <row r="248" spans="1:10" x14ac:dyDescent="0.25">
      <c r="A248" s="1">
        <v>322.5</v>
      </c>
      <c r="B248" s="2">
        <v>50.558329000000001</v>
      </c>
      <c r="C248" s="1">
        <v>322.5</v>
      </c>
      <c r="D248" s="2">
        <v>998.53833399999996</v>
      </c>
      <c r="E248" s="1">
        <v>322.5</v>
      </c>
      <c r="F248" s="2">
        <v>960.11610499999995</v>
      </c>
      <c r="G248" s="1">
        <v>322.5</v>
      </c>
      <c r="H248" s="2">
        <v>680.70131000000003</v>
      </c>
      <c r="I248" s="1">
        <v>322.5</v>
      </c>
      <c r="J248" s="1">
        <v>738.60299799999996</v>
      </c>
    </row>
    <row r="249" spans="1:10" x14ac:dyDescent="0.25">
      <c r="A249" s="1">
        <v>323</v>
      </c>
      <c r="B249" s="2">
        <v>51.964905000000002</v>
      </c>
      <c r="C249" s="1">
        <v>323</v>
      </c>
      <c r="D249" s="2">
        <v>1000.027901</v>
      </c>
      <c r="E249" s="1">
        <v>323</v>
      </c>
      <c r="F249" s="2">
        <v>964.99673399999995</v>
      </c>
      <c r="G249" s="1">
        <v>323</v>
      </c>
      <c r="H249" s="2">
        <v>686.23176899999999</v>
      </c>
      <c r="I249" s="1">
        <v>323</v>
      </c>
      <c r="J249" s="1">
        <v>740.53788899999995</v>
      </c>
    </row>
    <row r="250" spans="1:10" x14ac:dyDescent="0.25">
      <c r="A250" s="1">
        <v>323.5</v>
      </c>
      <c r="B250" s="2">
        <v>53.450057000000001</v>
      </c>
      <c r="C250" s="1">
        <v>323.5</v>
      </c>
      <c r="D250" s="2">
        <v>1000.3587209999999</v>
      </c>
      <c r="E250" s="1">
        <v>323.5</v>
      </c>
      <c r="F250" s="2">
        <v>970.27423199999998</v>
      </c>
      <c r="G250" s="1">
        <v>323.5</v>
      </c>
      <c r="H250" s="2">
        <v>691.77118399999995</v>
      </c>
      <c r="I250" s="1">
        <v>323.5</v>
      </c>
      <c r="J250" s="1">
        <v>740.71614299999999</v>
      </c>
    </row>
    <row r="251" spans="1:10" x14ac:dyDescent="0.25">
      <c r="A251" s="1">
        <v>324</v>
      </c>
      <c r="B251" s="2">
        <v>54.954329000000001</v>
      </c>
      <c r="C251" s="1">
        <v>324</v>
      </c>
      <c r="D251" s="2">
        <v>1000.994389</v>
      </c>
      <c r="E251" s="1">
        <v>324</v>
      </c>
      <c r="F251" s="2">
        <v>975.88467100000003</v>
      </c>
      <c r="G251" s="1">
        <v>324</v>
      </c>
      <c r="H251" s="2">
        <v>697.87390200000004</v>
      </c>
      <c r="I251" s="1">
        <v>324</v>
      </c>
      <c r="J251" s="1">
        <v>741.44888100000003</v>
      </c>
    </row>
    <row r="252" spans="1:10" x14ac:dyDescent="0.25">
      <c r="A252" s="1">
        <v>324.5</v>
      </c>
      <c r="B252" s="2">
        <v>56.408979000000002</v>
      </c>
      <c r="C252" s="1">
        <v>324.5</v>
      </c>
      <c r="D252" s="2">
        <v>1001.028876</v>
      </c>
      <c r="E252" s="1">
        <v>324.5</v>
      </c>
      <c r="F252" s="2">
        <v>981.73330399999998</v>
      </c>
      <c r="G252" s="1">
        <v>324.5</v>
      </c>
      <c r="H252" s="2">
        <v>702.64998600000001</v>
      </c>
      <c r="I252" s="1">
        <v>324.5</v>
      </c>
      <c r="J252" s="1">
        <v>741.26853800000004</v>
      </c>
    </row>
    <row r="253" spans="1:10" x14ac:dyDescent="0.25">
      <c r="A253" s="1">
        <v>325</v>
      </c>
      <c r="B253" s="2">
        <v>58.081370999999997</v>
      </c>
      <c r="C253" s="1">
        <v>325</v>
      </c>
      <c r="D253" s="2">
        <v>1000.45438</v>
      </c>
      <c r="E253" s="1">
        <v>325</v>
      </c>
      <c r="F253" s="2">
        <v>986.52135499999997</v>
      </c>
      <c r="G253" s="1">
        <v>325</v>
      </c>
      <c r="H253" s="2">
        <v>706.99757</v>
      </c>
      <c r="I253" s="1">
        <v>325</v>
      </c>
      <c r="J253" s="1">
        <v>741.34130600000003</v>
      </c>
    </row>
    <row r="254" spans="1:10" x14ac:dyDescent="0.25">
      <c r="A254" s="1">
        <v>325.5</v>
      </c>
      <c r="B254" s="2">
        <v>59.70299</v>
      </c>
      <c r="C254" s="1">
        <v>325.5</v>
      </c>
      <c r="D254" s="2">
        <v>999.99900000000002</v>
      </c>
      <c r="E254" s="1">
        <v>325.5</v>
      </c>
      <c r="F254" s="2">
        <v>991.52549799999997</v>
      </c>
      <c r="G254" s="1">
        <v>325.5</v>
      </c>
      <c r="H254" s="2">
        <v>709.35340599999995</v>
      </c>
      <c r="I254" s="1">
        <v>325.5</v>
      </c>
      <c r="J254" s="1">
        <v>743.63022799999999</v>
      </c>
    </row>
    <row r="255" spans="1:10" x14ac:dyDescent="0.25">
      <c r="A255" s="1">
        <v>326</v>
      </c>
      <c r="B255" s="2">
        <v>61.407038999999997</v>
      </c>
      <c r="C255" s="1">
        <v>326</v>
      </c>
      <c r="D255" s="2">
        <v>999.99900000000002</v>
      </c>
      <c r="E255" s="1">
        <v>326</v>
      </c>
      <c r="F255" s="2">
        <v>994.19076900000005</v>
      </c>
      <c r="G255" s="1">
        <v>326</v>
      </c>
      <c r="H255" s="2">
        <v>708.72930299999996</v>
      </c>
      <c r="I255" s="1">
        <v>326</v>
      </c>
      <c r="J255" s="1">
        <v>746.99197700000002</v>
      </c>
    </row>
    <row r="256" spans="1:10" x14ac:dyDescent="0.25">
      <c r="A256" s="1">
        <v>326.5</v>
      </c>
      <c r="B256" s="2">
        <v>63.091214999999998</v>
      </c>
      <c r="C256" s="1">
        <v>326.5</v>
      </c>
      <c r="D256" s="2">
        <v>999.99900000000002</v>
      </c>
      <c r="E256" s="1">
        <v>326.5</v>
      </c>
      <c r="F256" s="2">
        <v>995.99498100000005</v>
      </c>
      <c r="G256" s="1">
        <v>326.5</v>
      </c>
      <c r="H256" s="2">
        <v>706.33662600000002</v>
      </c>
      <c r="I256" s="1">
        <v>326.5</v>
      </c>
      <c r="J256" s="1">
        <v>750.35233900000003</v>
      </c>
    </row>
    <row r="257" spans="1:10" x14ac:dyDescent="0.25">
      <c r="A257" s="1">
        <v>327</v>
      </c>
      <c r="B257" s="2">
        <v>64.873140000000006</v>
      </c>
      <c r="C257" s="1">
        <v>327</v>
      </c>
      <c r="D257" s="2">
        <v>999.99900000000002</v>
      </c>
      <c r="E257" s="1">
        <v>327</v>
      </c>
      <c r="F257" s="2">
        <v>997.86445200000003</v>
      </c>
      <c r="G257" s="1">
        <v>327</v>
      </c>
      <c r="H257" s="2">
        <v>702.47431700000004</v>
      </c>
      <c r="I257" s="1">
        <v>327</v>
      </c>
      <c r="J257" s="1">
        <v>751.29910099999995</v>
      </c>
    </row>
    <row r="258" spans="1:10" x14ac:dyDescent="0.25">
      <c r="A258" s="1">
        <v>327.5</v>
      </c>
      <c r="B258" s="2">
        <v>66.835380999999998</v>
      </c>
      <c r="C258" s="1">
        <v>327.5</v>
      </c>
      <c r="D258" s="2">
        <v>999.99900000000002</v>
      </c>
      <c r="E258" s="1">
        <v>327.5</v>
      </c>
      <c r="F258" s="2">
        <v>999.41103099999998</v>
      </c>
      <c r="G258" s="1">
        <v>327.5</v>
      </c>
      <c r="H258" s="2">
        <v>699.31194500000004</v>
      </c>
      <c r="I258" s="1">
        <v>327.5</v>
      </c>
      <c r="J258" s="1">
        <v>751.02731700000004</v>
      </c>
    </row>
    <row r="259" spans="1:10" x14ac:dyDescent="0.25">
      <c r="A259" s="1">
        <v>328</v>
      </c>
      <c r="B259" s="2">
        <v>68.754994999999994</v>
      </c>
      <c r="C259" s="1">
        <v>328</v>
      </c>
      <c r="D259" s="2">
        <v>999.99900000000002</v>
      </c>
      <c r="E259" s="1">
        <v>328</v>
      </c>
      <c r="F259" s="2">
        <v>1000.277094</v>
      </c>
      <c r="G259" s="1">
        <v>328</v>
      </c>
      <c r="H259" s="2">
        <v>697.80552899999998</v>
      </c>
      <c r="I259" s="1">
        <v>328</v>
      </c>
      <c r="J259" s="1">
        <v>749.28242799999998</v>
      </c>
    </row>
    <row r="260" spans="1:10" x14ac:dyDescent="0.25">
      <c r="A260" s="1">
        <v>328.5</v>
      </c>
      <c r="B260" s="2">
        <v>70.797936000000007</v>
      </c>
      <c r="C260" s="1">
        <v>328.5</v>
      </c>
      <c r="D260" s="2">
        <v>999.99900000000002</v>
      </c>
      <c r="E260" s="1">
        <v>328.5</v>
      </c>
      <c r="F260" s="2">
        <v>1000.476802</v>
      </c>
      <c r="G260" s="1">
        <v>328.5</v>
      </c>
      <c r="H260" s="2">
        <v>698.29202199999997</v>
      </c>
      <c r="I260" s="1">
        <v>328.5</v>
      </c>
      <c r="J260" s="1">
        <v>747.723748</v>
      </c>
    </row>
    <row r="261" spans="1:10" x14ac:dyDescent="0.25">
      <c r="A261" s="1">
        <v>329</v>
      </c>
      <c r="B261" s="2">
        <v>72.584470999999994</v>
      </c>
      <c r="C261" s="1">
        <v>329</v>
      </c>
      <c r="D261" s="2">
        <v>999.99900000000002</v>
      </c>
      <c r="E261" s="1">
        <v>329</v>
      </c>
      <c r="F261" s="2">
        <v>1000.786774</v>
      </c>
      <c r="G261" s="1">
        <v>329</v>
      </c>
      <c r="H261" s="2">
        <v>700.36963600000001</v>
      </c>
      <c r="I261" s="1">
        <v>329</v>
      </c>
      <c r="J261" s="1">
        <v>745.00073099999997</v>
      </c>
    </row>
    <row r="262" spans="1:10" x14ac:dyDescent="0.25">
      <c r="A262" s="1">
        <v>329.5</v>
      </c>
      <c r="B262" s="2">
        <v>74.293328000000002</v>
      </c>
      <c r="C262" s="1">
        <v>329.5</v>
      </c>
      <c r="D262" s="2">
        <v>999.99900000000002</v>
      </c>
      <c r="E262" s="1">
        <v>329.5</v>
      </c>
      <c r="F262" s="2">
        <v>1000.306778</v>
      </c>
      <c r="G262" s="1">
        <v>329.5</v>
      </c>
      <c r="H262" s="2">
        <v>704.29450499999996</v>
      </c>
      <c r="I262" s="1">
        <v>329.5</v>
      </c>
      <c r="J262" s="1">
        <v>740.63325099999997</v>
      </c>
    </row>
    <row r="263" spans="1:10" x14ac:dyDescent="0.25">
      <c r="A263" s="1">
        <v>330</v>
      </c>
      <c r="B263" s="2">
        <v>75.828154999999995</v>
      </c>
      <c r="C263" s="1">
        <v>330</v>
      </c>
      <c r="D263" s="2">
        <v>999.99900000000002</v>
      </c>
      <c r="E263" s="1">
        <v>330</v>
      </c>
      <c r="F263" s="2">
        <v>1000.287095</v>
      </c>
      <c r="G263" s="1">
        <v>330</v>
      </c>
      <c r="H263" s="2">
        <v>707.76281700000004</v>
      </c>
      <c r="I263" s="1">
        <v>330</v>
      </c>
      <c r="J263" s="1">
        <v>736.77488500000004</v>
      </c>
    </row>
    <row r="264" spans="1:10" x14ac:dyDescent="0.25">
      <c r="A264" s="1">
        <v>330.5</v>
      </c>
      <c r="B264" s="2">
        <v>77.286006999999998</v>
      </c>
      <c r="C264" s="1">
        <v>330.5</v>
      </c>
      <c r="D264" s="2">
        <v>999.99900000000002</v>
      </c>
      <c r="E264" s="1">
        <v>330.5</v>
      </c>
      <c r="F264" s="2">
        <v>999.99900000000002</v>
      </c>
      <c r="G264" s="1">
        <v>330.5</v>
      </c>
      <c r="H264" s="2">
        <v>709.98513700000001</v>
      </c>
      <c r="I264" s="1">
        <v>330.5</v>
      </c>
      <c r="J264" s="1">
        <v>733.87515900000005</v>
      </c>
    </row>
    <row r="265" spans="1:10" x14ac:dyDescent="0.25">
      <c r="A265" s="1">
        <v>331</v>
      </c>
      <c r="B265" s="2">
        <v>78.591481000000002</v>
      </c>
      <c r="C265" s="1">
        <v>331</v>
      </c>
      <c r="D265" s="2">
        <v>999.99900000000002</v>
      </c>
      <c r="E265" s="1">
        <v>331</v>
      </c>
      <c r="F265" s="2">
        <v>999.99900000000002</v>
      </c>
      <c r="G265" s="1">
        <v>331</v>
      </c>
      <c r="H265" s="2">
        <v>710.59089100000006</v>
      </c>
      <c r="I265" s="1">
        <v>331</v>
      </c>
      <c r="J265" s="1">
        <v>730.50581099999999</v>
      </c>
    </row>
    <row r="266" spans="1:10" x14ac:dyDescent="0.25">
      <c r="A266" s="1">
        <v>331.5</v>
      </c>
      <c r="B266" s="2">
        <v>79.845253</v>
      </c>
      <c r="C266" s="1">
        <v>331.5</v>
      </c>
      <c r="D266" s="2">
        <v>999.99900000000002</v>
      </c>
      <c r="E266" s="1">
        <v>331.5</v>
      </c>
      <c r="F266" s="2">
        <v>999.99900000000002</v>
      </c>
      <c r="G266" s="1">
        <v>331.5</v>
      </c>
      <c r="H266" s="2">
        <v>707.52669200000003</v>
      </c>
      <c r="I266" s="1">
        <v>331.5</v>
      </c>
      <c r="J266" s="1">
        <v>726.39237600000001</v>
      </c>
    </row>
    <row r="267" spans="1:10" x14ac:dyDescent="0.25">
      <c r="A267" s="1">
        <v>332</v>
      </c>
      <c r="B267" s="2">
        <v>81.512899000000004</v>
      </c>
      <c r="C267" s="1">
        <v>332</v>
      </c>
      <c r="D267" s="2">
        <v>999.99900000000002</v>
      </c>
      <c r="E267" s="1">
        <v>332</v>
      </c>
      <c r="F267" s="2">
        <v>999.99900000000002</v>
      </c>
      <c r="G267" s="1">
        <v>332</v>
      </c>
      <c r="H267" s="2">
        <v>702.61100199999998</v>
      </c>
      <c r="I267" s="1">
        <v>332</v>
      </c>
      <c r="J267" s="1">
        <v>721.36295399999995</v>
      </c>
    </row>
    <row r="268" spans="1:10" x14ac:dyDescent="0.25">
      <c r="A268" s="1">
        <v>332.5</v>
      </c>
      <c r="B268" s="2">
        <v>83.293908000000002</v>
      </c>
      <c r="C268" s="1">
        <v>332.5</v>
      </c>
      <c r="D268" s="2">
        <v>999.99900000000002</v>
      </c>
      <c r="E268" s="1">
        <v>332.5</v>
      </c>
      <c r="F268" s="2">
        <v>1000.003047</v>
      </c>
      <c r="G268" s="1">
        <v>332.5</v>
      </c>
      <c r="H268" s="2">
        <v>697.07719799999995</v>
      </c>
      <c r="I268" s="1">
        <v>332.5</v>
      </c>
      <c r="J268" s="1">
        <v>717.30303200000003</v>
      </c>
    </row>
    <row r="269" spans="1:10" x14ac:dyDescent="0.25">
      <c r="A269" s="1">
        <v>333</v>
      </c>
      <c r="B269" s="2">
        <v>85.387906000000001</v>
      </c>
      <c r="C269" s="1">
        <v>333</v>
      </c>
      <c r="D269" s="2">
        <v>999.99900000000002</v>
      </c>
      <c r="E269" s="1">
        <v>333</v>
      </c>
      <c r="F269" s="2">
        <v>1000.003323</v>
      </c>
      <c r="G269" s="1">
        <v>333</v>
      </c>
      <c r="H269" s="2">
        <v>690.70738400000005</v>
      </c>
      <c r="I269" s="1">
        <v>333</v>
      </c>
      <c r="J269" s="1">
        <v>715.26601300000004</v>
      </c>
    </row>
    <row r="270" spans="1:10" x14ac:dyDescent="0.25">
      <c r="A270" s="1">
        <v>333.5</v>
      </c>
      <c r="B270" s="2">
        <v>87.500508999999994</v>
      </c>
      <c r="C270" s="1">
        <v>333.5</v>
      </c>
      <c r="D270" s="2">
        <v>999.99900000000002</v>
      </c>
      <c r="E270" s="1">
        <v>333.5</v>
      </c>
      <c r="F270" s="2">
        <v>1000.000583</v>
      </c>
      <c r="G270" s="1">
        <v>333.5</v>
      </c>
      <c r="H270" s="2">
        <v>685.84555499999999</v>
      </c>
      <c r="I270" s="1">
        <v>333.5</v>
      </c>
      <c r="J270" s="1">
        <v>713.89399300000002</v>
      </c>
    </row>
    <row r="271" spans="1:10" x14ac:dyDescent="0.25">
      <c r="A271" s="1">
        <v>334</v>
      </c>
      <c r="B271" s="2">
        <v>89.589646999999999</v>
      </c>
      <c r="C271" s="1">
        <v>334</v>
      </c>
      <c r="D271" s="2">
        <v>999.99900000000002</v>
      </c>
      <c r="E271" s="1">
        <v>334</v>
      </c>
      <c r="F271" s="2">
        <v>999.99558100000002</v>
      </c>
      <c r="G271" s="1">
        <v>334</v>
      </c>
      <c r="H271" s="2">
        <v>683.00976300000002</v>
      </c>
      <c r="I271" s="1">
        <v>334</v>
      </c>
      <c r="J271" s="1">
        <v>710.38190299999997</v>
      </c>
    </row>
    <row r="272" spans="1:10" x14ac:dyDescent="0.25">
      <c r="A272" s="1">
        <v>334.5</v>
      </c>
      <c r="B272" s="2">
        <v>91.650227999999998</v>
      </c>
      <c r="C272" s="1">
        <v>334.5</v>
      </c>
      <c r="D272" s="2">
        <v>999.99900000000002</v>
      </c>
      <c r="E272" s="1">
        <v>334.5</v>
      </c>
      <c r="F272" s="2">
        <v>999.98906999999997</v>
      </c>
      <c r="G272" s="1">
        <v>334.5</v>
      </c>
      <c r="H272" s="2">
        <v>679.64247599999999</v>
      </c>
      <c r="I272" s="1">
        <v>334.5</v>
      </c>
      <c r="J272" s="1">
        <v>705.61271599999998</v>
      </c>
    </row>
    <row r="273" spans="1:10" x14ac:dyDescent="0.25">
      <c r="A273" s="1">
        <v>335</v>
      </c>
      <c r="B273" s="2">
        <v>93.505820999999997</v>
      </c>
      <c r="C273" s="1">
        <v>335</v>
      </c>
      <c r="D273" s="2">
        <v>999.99900000000002</v>
      </c>
      <c r="E273" s="1">
        <v>335</v>
      </c>
      <c r="F273" s="2">
        <v>999.98180600000001</v>
      </c>
      <c r="G273" s="1">
        <v>335</v>
      </c>
      <c r="H273" s="2">
        <v>676.208169</v>
      </c>
      <c r="I273" s="1">
        <v>335</v>
      </c>
      <c r="J273" s="1">
        <v>702.06451200000004</v>
      </c>
    </row>
    <row r="274" spans="1:10" x14ac:dyDescent="0.25">
      <c r="A274" s="1">
        <v>335.5</v>
      </c>
      <c r="B274" s="2">
        <v>95.231210000000004</v>
      </c>
      <c r="C274" s="1">
        <v>335.5</v>
      </c>
      <c r="D274" s="2">
        <v>999.99900000000002</v>
      </c>
      <c r="E274" s="1">
        <v>335.5</v>
      </c>
      <c r="F274" s="2">
        <v>999.97454100000004</v>
      </c>
      <c r="G274" s="1">
        <v>335.5</v>
      </c>
      <c r="H274" s="2">
        <v>675.01741200000004</v>
      </c>
      <c r="I274" s="1">
        <v>335.5</v>
      </c>
      <c r="J274" s="1">
        <v>697.66859599999998</v>
      </c>
    </row>
    <row r="275" spans="1:10" x14ac:dyDescent="0.25">
      <c r="A275" s="1">
        <v>336</v>
      </c>
      <c r="B275" s="2">
        <v>96.571370000000002</v>
      </c>
      <c r="C275" s="1">
        <v>336</v>
      </c>
      <c r="D275" s="2">
        <v>999.99900000000002</v>
      </c>
      <c r="E275" s="1">
        <v>336</v>
      </c>
      <c r="F275" s="2">
        <v>1000.245061</v>
      </c>
      <c r="G275" s="1">
        <v>336</v>
      </c>
      <c r="H275" s="2">
        <v>674.08691399999998</v>
      </c>
      <c r="I275" s="1">
        <v>336</v>
      </c>
      <c r="J275" s="1">
        <v>693.77089899999999</v>
      </c>
    </row>
    <row r="276" spans="1:10" x14ac:dyDescent="0.25">
      <c r="A276" s="1">
        <v>336.5</v>
      </c>
      <c r="B276" s="2">
        <v>97.967027000000002</v>
      </c>
      <c r="C276" s="1">
        <v>336.5</v>
      </c>
      <c r="D276" s="2">
        <v>999.99900000000002</v>
      </c>
      <c r="E276" s="1">
        <v>336.5</v>
      </c>
      <c r="F276" s="2">
        <v>1000.61121</v>
      </c>
      <c r="G276" s="1">
        <v>336.5</v>
      </c>
      <c r="H276" s="2">
        <v>674.37315599999999</v>
      </c>
      <c r="I276" s="1">
        <v>336.5</v>
      </c>
      <c r="J276" s="1">
        <v>688.09598700000004</v>
      </c>
    </row>
    <row r="277" spans="1:10" x14ac:dyDescent="0.25">
      <c r="A277" s="1">
        <v>337</v>
      </c>
      <c r="B277" s="2">
        <v>99.467473999999996</v>
      </c>
      <c r="C277" s="1">
        <v>337</v>
      </c>
      <c r="D277" s="2">
        <v>999.99900000000002</v>
      </c>
      <c r="E277" s="1">
        <v>337</v>
      </c>
      <c r="F277" s="2">
        <v>1000.888923</v>
      </c>
      <c r="G277" s="1">
        <v>337</v>
      </c>
      <c r="H277" s="2">
        <v>674.76666499999999</v>
      </c>
      <c r="I277" s="1">
        <v>337</v>
      </c>
      <c r="J277" s="1">
        <v>682.90714100000002</v>
      </c>
    </row>
    <row r="278" spans="1:10" x14ac:dyDescent="0.25">
      <c r="A278" s="1">
        <v>337.5</v>
      </c>
      <c r="B278" s="2">
        <v>101.137058</v>
      </c>
      <c r="C278" s="1">
        <v>337.5</v>
      </c>
      <c r="D278" s="2">
        <v>999.99900000000002</v>
      </c>
      <c r="E278" s="1">
        <v>337.5</v>
      </c>
      <c r="F278" s="2">
        <v>1001.385056</v>
      </c>
      <c r="G278" s="1">
        <v>337.5</v>
      </c>
      <c r="H278" s="2">
        <v>672.80713000000003</v>
      </c>
      <c r="I278" s="1">
        <v>337.5</v>
      </c>
      <c r="J278" s="1">
        <v>680.21226000000001</v>
      </c>
    </row>
    <row r="279" spans="1:10" x14ac:dyDescent="0.25">
      <c r="A279" s="1">
        <v>338</v>
      </c>
      <c r="B279" s="2">
        <v>102.846</v>
      </c>
      <c r="C279" s="1">
        <v>338</v>
      </c>
      <c r="D279" s="2">
        <v>999.99900000000002</v>
      </c>
      <c r="E279" s="1">
        <v>338</v>
      </c>
      <c r="F279" s="2">
        <v>1000.983641</v>
      </c>
      <c r="G279" s="1">
        <v>338</v>
      </c>
      <c r="H279" s="2">
        <v>672.10238200000003</v>
      </c>
      <c r="I279" s="1">
        <v>338</v>
      </c>
      <c r="J279" s="1">
        <v>679.56387299999994</v>
      </c>
    </row>
    <row r="280" spans="1:10" x14ac:dyDescent="0.25">
      <c r="A280" s="1">
        <v>338.5</v>
      </c>
      <c r="B280" s="2">
        <v>104.706543</v>
      </c>
      <c r="C280" s="1">
        <v>338.5</v>
      </c>
      <c r="D280" s="2">
        <v>999.99900000000002</v>
      </c>
      <c r="E280" s="1">
        <v>338.5</v>
      </c>
      <c r="F280" s="2">
        <v>999.46100000000001</v>
      </c>
      <c r="G280" s="1">
        <v>338.5</v>
      </c>
      <c r="H280" s="2">
        <v>670.70831399999997</v>
      </c>
      <c r="I280" s="1">
        <v>338.5</v>
      </c>
      <c r="J280" s="1">
        <v>677.97065199999997</v>
      </c>
    </row>
    <row r="281" spans="1:10" x14ac:dyDescent="0.25">
      <c r="A281" s="1">
        <v>339</v>
      </c>
      <c r="B281" s="2">
        <v>106.84115</v>
      </c>
      <c r="C281" s="1">
        <v>339</v>
      </c>
      <c r="D281" s="2">
        <v>999.99900000000002</v>
      </c>
      <c r="E281" s="1">
        <v>339</v>
      </c>
      <c r="F281" s="2">
        <v>996.87456999999995</v>
      </c>
      <c r="G281" s="1">
        <v>339</v>
      </c>
      <c r="H281" s="2">
        <v>665.98510999999996</v>
      </c>
      <c r="I281" s="1">
        <v>339</v>
      </c>
      <c r="J281" s="1">
        <v>675.16783699999996</v>
      </c>
    </row>
    <row r="282" spans="1:10" x14ac:dyDescent="0.25">
      <c r="A282" s="1">
        <v>339.5</v>
      </c>
      <c r="B282" s="2">
        <v>108.882327</v>
      </c>
      <c r="C282" s="1">
        <v>339.5</v>
      </c>
      <c r="D282" s="2">
        <v>999.99900000000002</v>
      </c>
      <c r="E282" s="1">
        <v>339.5</v>
      </c>
      <c r="F282" s="2">
        <v>992.05389700000001</v>
      </c>
      <c r="G282" s="1">
        <v>339.5</v>
      </c>
      <c r="H282" s="2">
        <v>658.088708</v>
      </c>
      <c r="I282" s="1">
        <v>339.5</v>
      </c>
      <c r="J282" s="1">
        <v>672.69615999999996</v>
      </c>
    </row>
    <row r="283" spans="1:10" x14ac:dyDescent="0.25">
      <c r="A283" s="1">
        <v>340</v>
      </c>
      <c r="B283" s="2">
        <v>110.950017</v>
      </c>
      <c r="C283" s="1">
        <v>340</v>
      </c>
      <c r="D283" s="2">
        <v>999.99900000000002</v>
      </c>
      <c r="E283" s="1">
        <v>340</v>
      </c>
      <c r="F283" s="2">
        <v>986.78466400000002</v>
      </c>
      <c r="G283" s="1">
        <v>340</v>
      </c>
      <c r="H283" s="2">
        <v>649.73441200000002</v>
      </c>
      <c r="I283" s="1">
        <v>340</v>
      </c>
      <c r="J283" s="1">
        <v>668.797012</v>
      </c>
    </row>
    <row r="284" spans="1:10" x14ac:dyDescent="0.25">
      <c r="A284" s="1">
        <v>340.5</v>
      </c>
      <c r="B284" s="2">
        <v>112.743336</v>
      </c>
      <c r="C284" s="1">
        <v>340.5</v>
      </c>
      <c r="D284" s="2">
        <v>999.99900000000002</v>
      </c>
      <c r="E284" s="1">
        <v>340.5</v>
      </c>
      <c r="F284" s="2">
        <v>981.43183999999997</v>
      </c>
      <c r="G284" s="1">
        <v>340.5</v>
      </c>
      <c r="H284" s="2">
        <v>642.24523599999998</v>
      </c>
      <c r="I284" s="1">
        <v>340.5</v>
      </c>
      <c r="J284" s="1">
        <v>663.81110899999999</v>
      </c>
    </row>
    <row r="285" spans="1:10" x14ac:dyDescent="0.25">
      <c r="A285" s="1">
        <v>341</v>
      </c>
      <c r="B285" s="2">
        <v>114.35557900000001</v>
      </c>
      <c r="C285" s="1">
        <v>341</v>
      </c>
      <c r="D285" s="2">
        <v>999.99900000000002</v>
      </c>
      <c r="E285" s="1">
        <v>341</v>
      </c>
      <c r="F285" s="2">
        <v>975.703034</v>
      </c>
      <c r="G285" s="1">
        <v>341</v>
      </c>
      <c r="H285" s="2">
        <v>636.98683900000003</v>
      </c>
      <c r="I285" s="1">
        <v>341</v>
      </c>
      <c r="J285" s="1">
        <v>655.40348900000004</v>
      </c>
    </row>
    <row r="286" spans="1:10" x14ac:dyDescent="0.25">
      <c r="A286" s="1">
        <v>341.5</v>
      </c>
      <c r="B286" s="2">
        <v>116.06413000000001</v>
      </c>
      <c r="C286" s="1">
        <v>341.5</v>
      </c>
      <c r="D286" s="2">
        <v>999.99900000000002</v>
      </c>
      <c r="E286" s="1">
        <v>341.5</v>
      </c>
      <c r="F286" s="2">
        <v>971.12275899999997</v>
      </c>
      <c r="G286" s="1">
        <v>341.5</v>
      </c>
      <c r="H286" s="2">
        <v>632.73701200000005</v>
      </c>
      <c r="I286" s="1">
        <v>341.5</v>
      </c>
      <c r="J286" s="1">
        <v>648.571056</v>
      </c>
    </row>
    <row r="287" spans="1:10" x14ac:dyDescent="0.25">
      <c r="A287" s="1">
        <v>342</v>
      </c>
      <c r="B287" s="2">
        <v>117.66173999999999</v>
      </c>
      <c r="C287" s="1">
        <v>342</v>
      </c>
      <c r="D287" s="2">
        <v>999.99900000000002</v>
      </c>
      <c r="E287" s="1">
        <v>342</v>
      </c>
      <c r="F287" s="2">
        <v>968.68697899999995</v>
      </c>
      <c r="G287" s="1">
        <v>342</v>
      </c>
      <c r="H287" s="2">
        <v>626.97378500000002</v>
      </c>
      <c r="I287" s="1">
        <v>342</v>
      </c>
      <c r="J287" s="1">
        <v>642.78103299999998</v>
      </c>
    </row>
    <row r="288" spans="1:10" x14ac:dyDescent="0.25">
      <c r="A288" s="1">
        <v>342.5</v>
      </c>
      <c r="B288" s="2">
        <v>118.914886</v>
      </c>
      <c r="C288" s="1">
        <v>342.5</v>
      </c>
      <c r="D288" s="2">
        <v>999.99900000000002</v>
      </c>
      <c r="E288" s="1">
        <v>342.5</v>
      </c>
      <c r="F288" s="2">
        <v>967.03495499999997</v>
      </c>
      <c r="G288" s="1">
        <v>342.5</v>
      </c>
      <c r="H288" s="2">
        <v>624.61389099999997</v>
      </c>
      <c r="I288" s="1">
        <v>342.5</v>
      </c>
      <c r="J288" s="1">
        <v>639.58510100000001</v>
      </c>
    </row>
    <row r="289" spans="1:10" x14ac:dyDescent="0.25">
      <c r="A289" s="1">
        <v>343</v>
      </c>
      <c r="B289" s="2">
        <v>120.070606</v>
      </c>
      <c r="C289" s="1">
        <v>343</v>
      </c>
      <c r="D289" s="2">
        <v>999.99900000000002</v>
      </c>
      <c r="E289" s="1">
        <v>343</v>
      </c>
      <c r="F289" s="2">
        <v>967.59567600000003</v>
      </c>
      <c r="G289" s="1">
        <v>343</v>
      </c>
      <c r="H289" s="2">
        <v>622.86908400000004</v>
      </c>
      <c r="I289" s="1">
        <v>343</v>
      </c>
      <c r="J289" s="1">
        <v>636.25918799999999</v>
      </c>
    </row>
    <row r="290" spans="1:10" x14ac:dyDescent="0.25">
      <c r="A290" s="1">
        <v>343.5</v>
      </c>
      <c r="B290" s="2">
        <v>121.541855</v>
      </c>
      <c r="C290" s="1">
        <v>343.5</v>
      </c>
      <c r="D290" s="2">
        <v>999.99900000000002</v>
      </c>
      <c r="E290" s="1">
        <v>343.5</v>
      </c>
      <c r="F290" s="2">
        <v>970.41318699999999</v>
      </c>
      <c r="G290" s="1">
        <v>343.5</v>
      </c>
      <c r="H290" s="2">
        <v>622.56656899999996</v>
      </c>
      <c r="I290" s="1">
        <v>343.5</v>
      </c>
      <c r="J290" s="1">
        <v>632.09941000000003</v>
      </c>
    </row>
    <row r="291" spans="1:10" x14ac:dyDescent="0.25">
      <c r="A291" s="1">
        <v>344</v>
      </c>
      <c r="B291" s="2">
        <v>122.95546400000001</v>
      </c>
      <c r="C291" s="1">
        <v>344</v>
      </c>
      <c r="D291" s="2">
        <v>999.99900000000002</v>
      </c>
      <c r="E291" s="1">
        <v>344</v>
      </c>
      <c r="F291" s="2">
        <v>971.31861400000003</v>
      </c>
      <c r="G291" s="1">
        <v>344</v>
      </c>
      <c r="H291" s="2">
        <v>620.20826699999998</v>
      </c>
      <c r="I291" s="1">
        <v>344</v>
      </c>
      <c r="J291" s="1">
        <v>627.848161</v>
      </c>
    </row>
    <row r="292" spans="1:10" x14ac:dyDescent="0.25">
      <c r="A292" s="1">
        <v>344.5</v>
      </c>
      <c r="B292" s="2">
        <v>124.26185700000001</v>
      </c>
      <c r="C292" s="1">
        <v>344.5</v>
      </c>
      <c r="D292" s="2">
        <v>999.99900000000002</v>
      </c>
      <c r="E292" s="1">
        <v>344.5</v>
      </c>
      <c r="F292" s="2">
        <v>971.46994900000004</v>
      </c>
      <c r="G292" s="1">
        <v>344.5</v>
      </c>
      <c r="H292" s="2">
        <v>615.60270200000002</v>
      </c>
      <c r="I292" s="1">
        <v>344.5</v>
      </c>
      <c r="J292" s="1">
        <v>623.28457600000002</v>
      </c>
    </row>
    <row r="293" spans="1:10" x14ac:dyDescent="0.25">
      <c r="A293" s="1">
        <v>345</v>
      </c>
      <c r="B293" s="2">
        <v>125.688104</v>
      </c>
      <c r="C293" s="1">
        <v>345</v>
      </c>
      <c r="D293" s="2">
        <v>999.99900000000002</v>
      </c>
      <c r="E293" s="1">
        <v>345</v>
      </c>
      <c r="F293" s="2">
        <v>968.98974799999996</v>
      </c>
      <c r="G293" s="1">
        <v>345</v>
      </c>
      <c r="H293" s="2">
        <v>611.425882</v>
      </c>
      <c r="I293" s="1">
        <v>345</v>
      </c>
      <c r="J293" s="1">
        <v>617.30752399999994</v>
      </c>
    </row>
    <row r="294" spans="1:10" x14ac:dyDescent="0.25">
      <c r="A294" s="1">
        <v>345.5</v>
      </c>
      <c r="B294" s="2">
        <v>127.06582899999999</v>
      </c>
      <c r="C294" s="1">
        <v>345.5</v>
      </c>
      <c r="D294" s="2">
        <v>999.99900000000002</v>
      </c>
      <c r="E294" s="1">
        <v>345.5</v>
      </c>
      <c r="F294" s="2">
        <v>963.161339</v>
      </c>
      <c r="G294" s="1">
        <v>345.5</v>
      </c>
      <c r="H294" s="2">
        <v>608.316957</v>
      </c>
      <c r="I294" s="1">
        <v>345.5</v>
      </c>
      <c r="J294" s="1">
        <v>607.80212100000006</v>
      </c>
    </row>
    <row r="295" spans="1:10" x14ac:dyDescent="0.25">
      <c r="A295" s="1">
        <v>346</v>
      </c>
      <c r="B295" s="2">
        <v>128.41549699999999</v>
      </c>
      <c r="C295" s="1">
        <v>346</v>
      </c>
      <c r="D295" s="2">
        <v>999.99900000000002</v>
      </c>
      <c r="E295" s="1">
        <v>346</v>
      </c>
      <c r="F295" s="2">
        <v>955.66268600000001</v>
      </c>
      <c r="G295" s="1">
        <v>346</v>
      </c>
      <c r="H295" s="2">
        <v>604.82455300000004</v>
      </c>
      <c r="I295" s="1">
        <v>346</v>
      </c>
      <c r="J295" s="1">
        <v>599.929034</v>
      </c>
    </row>
    <row r="296" spans="1:10" x14ac:dyDescent="0.25">
      <c r="A296" s="1">
        <v>346.5</v>
      </c>
      <c r="B296" s="2">
        <v>129.64942300000001</v>
      </c>
      <c r="C296" s="1">
        <v>346.5</v>
      </c>
      <c r="D296" s="2">
        <v>999.99900000000002</v>
      </c>
      <c r="E296" s="1">
        <v>346.5</v>
      </c>
      <c r="F296" s="2">
        <v>947.192137</v>
      </c>
      <c r="G296" s="1">
        <v>346.5</v>
      </c>
      <c r="H296" s="2">
        <v>597.74239799999998</v>
      </c>
      <c r="I296" s="1">
        <v>346.5</v>
      </c>
      <c r="J296" s="1">
        <v>593.33973600000002</v>
      </c>
    </row>
    <row r="297" spans="1:10" x14ac:dyDescent="0.25">
      <c r="A297" s="1">
        <v>347</v>
      </c>
      <c r="B297" s="2">
        <v>130.79551000000001</v>
      </c>
      <c r="C297" s="1">
        <v>347</v>
      </c>
      <c r="D297" s="2">
        <v>999.99900000000002</v>
      </c>
      <c r="E297" s="1">
        <v>347</v>
      </c>
      <c r="F297" s="2">
        <v>935.75055599999996</v>
      </c>
      <c r="G297" s="1">
        <v>347</v>
      </c>
      <c r="H297" s="2">
        <v>592.29859099999999</v>
      </c>
      <c r="I297" s="1">
        <v>347</v>
      </c>
      <c r="J297" s="1">
        <v>589.43832699999996</v>
      </c>
    </row>
    <row r="298" spans="1:10" x14ac:dyDescent="0.25">
      <c r="A298" s="1">
        <v>347.5</v>
      </c>
      <c r="B298" s="2">
        <v>131.700435</v>
      </c>
      <c r="C298" s="1">
        <v>347.5</v>
      </c>
      <c r="D298" s="2">
        <v>999.99900000000002</v>
      </c>
      <c r="E298" s="1">
        <v>347.5</v>
      </c>
      <c r="F298" s="2">
        <v>924.74893999999995</v>
      </c>
      <c r="G298" s="1">
        <v>347.5</v>
      </c>
      <c r="H298" s="2">
        <v>584.91302700000006</v>
      </c>
      <c r="I298" s="1">
        <v>347.5</v>
      </c>
      <c r="J298" s="1">
        <v>586.80289300000004</v>
      </c>
    </row>
    <row r="299" spans="1:10" x14ac:dyDescent="0.25">
      <c r="A299" s="1">
        <v>348</v>
      </c>
      <c r="B299" s="2">
        <v>132.77293299999999</v>
      </c>
      <c r="C299" s="1">
        <v>348</v>
      </c>
      <c r="D299" s="2">
        <v>999.99900000000002</v>
      </c>
      <c r="E299" s="1">
        <v>348</v>
      </c>
      <c r="F299" s="2">
        <v>916.66105800000003</v>
      </c>
      <c r="G299" s="1">
        <v>348</v>
      </c>
      <c r="H299" s="2">
        <v>579.72451799999999</v>
      </c>
      <c r="I299" s="1">
        <v>348</v>
      </c>
      <c r="J299" s="1">
        <v>584.93765199999996</v>
      </c>
    </row>
    <row r="300" spans="1:10" x14ac:dyDescent="0.25">
      <c r="A300" s="1">
        <v>348.5</v>
      </c>
      <c r="B300" s="2">
        <v>134.068196</v>
      </c>
      <c r="C300" s="1">
        <v>348.5</v>
      </c>
      <c r="D300" s="2">
        <v>999.99900000000002</v>
      </c>
      <c r="E300" s="1">
        <v>348.5</v>
      </c>
      <c r="F300" s="2">
        <v>907.80492100000004</v>
      </c>
      <c r="G300" s="1">
        <v>348.5</v>
      </c>
      <c r="H300" s="2">
        <v>574.64001399999995</v>
      </c>
      <c r="I300" s="1">
        <v>348.5</v>
      </c>
      <c r="J300" s="1">
        <v>583.10749099999998</v>
      </c>
    </row>
    <row r="301" spans="1:10" x14ac:dyDescent="0.25">
      <c r="A301" s="1">
        <v>349</v>
      </c>
      <c r="B301" s="2">
        <v>135.23050799999999</v>
      </c>
      <c r="C301" s="1">
        <v>349</v>
      </c>
      <c r="D301" s="2">
        <v>999.99900000000002</v>
      </c>
      <c r="E301" s="1">
        <v>349</v>
      </c>
      <c r="F301" s="2">
        <v>901.27833699999996</v>
      </c>
      <c r="G301" s="1">
        <v>349</v>
      </c>
      <c r="H301" s="2">
        <v>568.49520700000005</v>
      </c>
      <c r="I301" s="1">
        <v>349</v>
      </c>
      <c r="J301" s="1">
        <v>581.77414599999997</v>
      </c>
    </row>
    <row r="302" spans="1:10" x14ac:dyDescent="0.25">
      <c r="A302" s="1">
        <v>349.5</v>
      </c>
      <c r="B302" s="2">
        <v>136.42503500000001</v>
      </c>
      <c r="C302" s="1">
        <v>349.5</v>
      </c>
      <c r="D302" s="2">
        <v>999.99900000000002</v>
      </c>
      <c r="E302" s="1">
        <v>349.5</v>
      </c>
      <c r="F302" s="2">
        <v>894.612707</v>
      </c>
      <c r="G302" s="1">
        <v>349.5</v>
      </c>
      <c r="H302" s="2">
        <v>564.31404899999995</v>
      </c>
      <c r="I302" s="1">
        <v>349.5</v>
      </c>
      <c r="J302" s="1">
        <v>579.382158</v>
      </c>
    </row>
    <row r="303" spans="1:10" x14ac:dyDescent="0.25">
      <c r="A303" s="1">
        <v>350</v>
      </c>
      <c r="B303" s="2">
        <v>137.73627099999999</v>
      </c>
      <c r="C303" s="1">
        <v>350</v>
      </c>
      <c r="D303" s="2">
        <v>999.99900000000002</v>
      </c>
      <c r="E303" s="1">
        <v>350</v>
      </c>
      <c r="F303" s="2">
        <v>888.20398399999999</v>
      </c>
      <c r="G303" s="1">
        <v>350</v>
      </c>
      <c r="H303" s="2">
        <v>561.18034399999999</v>
      </c>
      <c r="I303" s="1">
        <v>350</v>
      </c>
      <c r="J303" s="1">
        <v>574.24251300000003</v>
      </c>
    </row>
    <row r="304" spans="1:10" x14ac:dyDescent="0.25">
      <c r="A304" s="1">
        <v>350.5</v>
      </c>
      <c r="B304" s="2">
        <v>139.03015199999999</v>
      </c>
      <c r="C304" s="1">
        <v>350.5</v>
      </c>
      <c r="D304" s="2">
        <v>999.99900000000002</v>
      </c>
      <c r="E304" s="1">
        <v>350.5</v>
      </c>
      <c r="F304" s="2">
        <v>883.54073200000005</v>
      </c>
      <c r="G304" s="1">
        <v>350.5</v>
      </c>
      <c r="H304" s="2">
        <v>559.82049400000005</v>
      </c>
      <c r="I304" s="1">
        <v>350.5</v>
      </c>
      <c r="J304" s="1">
        <v>567.31176400000004</v>
      </c>
    </row>
    <row r="305" spans="1:10" x14ac:dyDescent="0.25">
      <c r="A305" s="1">
        <v>351</v>
      </c>
      <c r="B305" s="2">
        <v>140.158601</v>
      </c>
      <c r="C305" s="1">
        <v>351</v>
      </c>
      <c r="D305" s="2">
        <v>999.99900000000002</v>
      </c>
      <c r="E305" s="1">
        <v>351</v>
      </c>
      <c r="F305" s="2">
        <v>880.29465800000003</v>
      </c>
      <c r="G305" s="1">
        <v>351</v>
      </c>
      <c r="H305" s="2">
        <v>556.52034300000003</v>
      </c>
      <c r="I305" s="1">
        <v>351</v>
      </c>
      <c r="J305" s="1">
        <v>560.45630700000004</v>
      </c>
    </row>
    <row r="306" spans="1:10" x14ac:dyDescent="0.25">
      <c r="A306" s="1">
        <v>351.5</v>
      </c>
      <c r="B306" s="2">
        <v>141.224175</v>
      </c>
      <c r="C306" s="1">
        <v>351.5</v>
      </c>
      <c r="D306" s="2">
        <v>999.99900000000002</v>
      </c>
      <c r="E306" s="1">
        <v>351.5</v>
      </c>
      <c r="F306" s="2">
        <v>874.46104500000001</v>
      </c>
      <c r="G306" s="1">
        <v>351.5</v>
      </c>
      <c r="H306" s="2">
        <v>555.26326100000006</v>
      </c>
      <c r="I306" s="1">
        <v>351.5</v>
      </c>
      <c r="J306" s="1">
        <v>554.89109699999995</v>
      </c>
    </row>
    <row r="307" spans="1:10" x14ac:dyDescent="0.25">
      <c r="A307" s="1">
        <v>352</v>
      </c>
      <c r="B307" s="2">
        <v>142.04044300000001</v>
      </c>
      <c r="C307" s="1">
        <v>352</v>
      </c>
      <c r="D307" s="2">
        <v>999.99900000000002</v>
      </c>
      <c r="E307" s="1">
        <v>352</v>
      </c>
      <c r="F307" s="2">
        <v>868.87885200000005</v>
      </c>
      <c r="G307" s="1">
        <v>352</v>
      </c>
      <c r="H307" s="2">
        <v>552.792686</v>
      </c>
      <c r="I307" s="1">
        <v>352</v>
      </c>
      <c r="J307" s="1">
        <v>549.57897600000001</v>
      </c>
    </row>
    <row r="308" spans="1:10" x14ac:dyDescent="0.25">
      <c r="A308" s="1">
        <v>352.5</v>
      </c>
      <c r="B308" s="2">
        <v>142.43185199999999</v>
      </c>
      <c r="C308" s="1">
        <v>352.5</v>
      </c>
      <c r="D308" s="2">
        <v>999.99900000000002</v>
      </c>
      <c r="E308" s="1">
        <v>352.5</v>
      </c>
      <c r="F308" s="2">
        <v>863.652602</v>
      </c>
      <c r="G308" s="1">
        <v>352.5</v>
      </c>
      <c r="H308" s="2">
        <v>550.20137899999997</v>
      </c>
      <c r="I308" s="1">
        <v>352.5</v>
      </c>
      <c r="J308" s="1">
        <v>545.107665</v>
      </c>
    </row>
    <row r="309" spans="1:10" x14ac:dyDescent="0.25">
      <c r="A309" s="1">
        <v>353</v>
      </c>
      <c r="B309" s="2">
        <v>142.94665000000001</v>
      </c>
      <c r="C309" s="1">
        <v>353</v>
      </c>
      <c r="D309" s="2">
        <v>999.99900000000002</v>
      </c>
      <c r="E309" s="1">
        <v>353</v>
      </c>
      <c r="F309" s="2">
        <v>856.94644500000004</v>
      </c>
      <c r="G309" s="1">
        <v>353</v>
      </c>
      <c r="H309" s="2">
        <v>547.59726699999999</v>
      </c>
      <c r="I309" s="1">
        <v>353</v>
      </c>
      <c r="J309" s="1">
        <v>540.29887799999995</v>
      </c>
    </row>
    <row r="310" spans="1:10" x14ac:dyDescent="0.25">
      <c r="A310" s="1">
        <v>353.5</v>
      </c>
      <c r="B310" s="2">
        <v>143.42726300000001</v>
      </c>
      <c r="C310" s="1">
        <v>353.5</v>
      </c>
      <c r="D310" s="2">
        <v>999.99900000000002</v>
      </c>
      <c r="E310" s="1">
        <v>353.5</v>
      </c>
      <c r="F310" s="2">
        <v>850.57018500000004</v>
      </c>
      <c r="G310" s="1">
        <v>353.5</v>
      </c>
      <c r="H310" s="2">
        <v>542.68830800000001</v>
      </c>
      <c r="I310" s="1">
        <v>353.5</v>
      </c>
      <c r="J310" s="1">
        <v>536.59360100000004</v>
      </c>
    </row>
    <row r="311" spans="1:10" x14ac:dyDescent="0.25">
      <c r="A311" s="1">
        <v>354</v>
      </c>
      <c r="B311" s="2">
        <v>143.61721</v>
      </c>
      <c r="C311" s="1">
        <v>354</v>
      </c>
      <c r="D311" s="2">
        <v>1000.219091</v>
      </c>
      <c r="E311" s="1">
        <v>354</v>
      </c>
      <c r="F311" s="2">
        <v>841.78706599999998</v>
      </c>
      <c r="G311" s="1">
        <v>354</v>
      </c>
      <c r="H311" s="2">
        <v>538.870721</v>
      </c>
      <c r="I311" s="1">
        <v>354</v>
      </c>
      <c r="J311" s="1">
        <v>531.82592399999999</v>
      </c>
    </row>
    <row r="312" spans="1:10" x14ac:dyDescent="0.25">
      <c r="A312" s="1">
        <v>354.5</v>
      </c>
      <c r="B312" s="2">
        <v>143.75680800000001</v>
      </c>
      <c r="C312" s="1">
        <v>354.5</v>
      </c>
      <c r="D312" s="2">
        <v>1000.2341280000001</v>
      </c>
      <c r="E312" s="1">
        <v>354.5</v>
      </c>
      <c r="F312" s="2">
        <v>831.64708499999995</v>
      </c>
      <c r="G312" s="1">
        <v>354.5</v>
      </c>
      <c r="H312" s="2">
        <v>533.80768499999999</v>
      </c>
      <c r="I312" s="1">
        <v>354.5</v>
      </c>
      <c r="J312" s="1">
        <v>527.36427700000002</v>
      </c>
    </row>
    <row r="313" spans="1:10" x14ac:dyDescent="0.25">
      <c r="A313" s="1">
        <v>355</v>
      </c>
      <c r="B313" s="2">
        <v>144.00687500000001</v>
      </c>
      <c r="C313" s="1">
        <v>355</v>
      </c>
      <c r="D313" s="2">
        <v>1000.709425</v>
      </c>
      <c r="E313" s="1">
        <v>355</v>
      </c>
      <c r="F313" s="2">
        <v>820.44028800000001</v>
      </c>
      <c r="G313" s="1">
        <v>355</v>
      </c>
      <c r="H313" s="2">
        <v>528.43401500000004</v>
      </c>
      <c r="I313" s="1">
        <v>355</v>
      </c>
      <c r="J313" s="1">
        <v>520.22700899999995</v>
      </c>
    </row>
    <row r="314" spans="1:10" x14ac:dyDescent="0.25">
      <c r="A314" s="1">
        <v>355.5</v>
      </c>
      <c r="B314" s="2">
        <v>144.379808</v>
      </c>
      <c r="C314" s="1">
        <v>355.5</v>
      </c>
      <c r="D314" s="2">
        <v>1000.480041</v>
      </c>
      <c r="E314" s="1">
        <v>355.5</v>
      </c>
      <c r="F314" s="2">
        <v>809.68745699999999</v>
      </c>
      <c r="G314" s="1">
        <v>355.5</v>
      </c>
      <c r="H314" s="2">
        <v>521.30028000000004</v>
      </c>
      <c r="I314" s="1">
        <v>355.5</v>
      </c>
      <c r="J314" s="1">
        <v>513.15575799999999</v>
      </c>
    </row>
    <row r="315" spans="1:10" x14ac:dyDescent="0.25">
      <c r="A315" s="1">
        <v>356</v>
      </c>
      <c r="B315" s="2">
        <v>144.75905800000001</v>
      </c>
      <c r="C315" s="1">
        <v>356</v>
      </c>
      <c r="D315" s="2">
        <v>999.88948100000005</v>
      </c>
      <c r="E315" s="1">
        <v>356</v>
      </c>
      <c r="F315" s="2">
        <v>798.06432199999995</v>
      </c>
      <c r="G315" s="1">
        <v>356</v>
      </c>
      <c r="H315" s="2">
        <v>515.52453500000001</v>
      </c>
      <c r="I315" s="1">
        <v>356</v>
      </c>
      <c r="J315" s="1">
        <v>507.75158199999998</v>
      </c>
    </row>
    <row r="316" spans="1:10" x14ac:dyDescent="0.25">
      <c r="A316" s="1">
        <v>356.5</v>
      </c>
      <c r="B316" s="2">
        <v>145.512426</v>
      </c>
      <c r="C316" s="1">
        <v>356.5</v>
      </c>
      <c r="D316" s="2">
        <v>999.80265199999997</v>
      </c>
      <c r="E316" s="1">
        <v>356.5</v>
      </c>
      <c r="F316" s="2">
        <v>788.88672999999994</v>
      </c>
      <c r="G316" s="1">
        <v>356.5</v>
      </c>
      <c r="H316" s="2">
        <v>509.77317199999999</v>
      </c>
      <c r="I316" s="1">
        <v>356.5</v>
      </c>
      <c r="J316" s="1">
        <v>501.99207100000001</v>
      </c>
    </row>
    <row r="317" spans="1:10" x14ac:dyDescent="0.25">
      <c r="A317" s="1">
        <v>357</v>
      </c>
      <c r="B317" s="2">
        <v>146.27475999999999</v>
      </c>
      <c r="C317" s="1">
        <v>357</v>
      </c>
      <c r="D317" s="2">
        <v>999.23972300000003</v>
      </c>
      <c r="E317" s="1">
        <v>357</v>
      </c>
      <c r="F317" s="2">
        <v>781.12398299999995</v>
      </c>
      <c r="G317" s="1">
        <v>357</v>
      </c>
      <c r="H317" s="2">
        <v>503.573286</v>
      </c>
      <c r="I317" s="1">
        <v>357</v>
      </c>
      <c r="J317" s="1">
        <v>496.13773900000001</v>
      </c>
    </row>
    <row r="318" spans="1:10" x14ac:dyDescent="0.25">
      <c r="A318" s="1">
        <v>357.5</v>
      </c>
      <c r="B318" s="2">
        <v>147.394891</v>
      </c>
      <c r="C318" s="1">
        <v>357.5</v>
      </c>
      <c r="D318" s="2">
        <v>997.83615999999995</v>
      </c>
      <c r="E318" s="1">
        <v>357.5</v>
      </c>
      <c r="F318" s="2">
        <v>775.09909600000003</v>
      </c>
      <c r="G318" s="1">
        <v>357.5</v>
      </c>
      <c r="H318" s="2">
        <v>498.58139199999999</v>
      </c>
      <c r="I318" s="1">
        <v>357.5</v>
      </c>
      <c r="J318" s="1">
        <v>490.00691799999998</v>
      </c>
    </row>
    <row r="319" spans="1:10" x14ac:dyDescent="0.25">
      <c r="A319" s="1">
        <v>358</v>
      </c>
      <c r="B319" s="2">
        <v>149.03943200000001</v>
      </c>
      <c r="C319" s="1">
        <v>358</v>
      </c>
      <c r="D319" s="2">
        <v>994.29658500000005</v>
      </c>
      <c r="E319" s="1">
        <v>358</v>
      </c>
      <c r="F319" s="2">
        <v>770.90796</v>
      </c>
      <c r="G319" s="1">
        <v>358</v>
      </c>
      <c r="H319" s="2">
        <v>491.32462800000002</v>
      </c>
      <c r="I319" s="1">
        <v>358</v>
      </c>
      <c r="J319" s="1">
        <v>484.785167</v>
      </c>
    </row>
    <row r="320" spans="1:10" x14ac:dyDescent="0.25">
      <c r="A320" s="1">
        <v>358.5</v>
      </c>
      <c r="B320" s="2">
        <v>150.62738300000001</v>
      </c>
      <c r="C320" s="1">
        <v>358.5</v>
      </c>
      <c r="D320" s="2">
        <v>991.13898400000005</v>
      </c>
      <c r="E320" s="1">
        <v>358.5</v>
      </c>
      <c r="F320" s="2">
        <v>767.43167700000004</v>
      </c>
      <c r="G320" s="1">
        <v>358.5</v>
      </c>
      <c r="H320" s="2">
        <v>485.314909</v>
      </c>
      <c r="I320" s="1">
        <v>358.5</v>
      </c>
      <c r="J320" s="1">
        <v>478.74217800000002</v>
      </c>
    </row>
    <row r="321" spans="1:10" x14ac:dyDescent="0.25">
      <c r="A321" s="1">
        <v>359</v>
      </c>
      <c r="B321" s="2">
        <v>151.753252</v>
      </c>
      <c r="C321" s="1">
        <v>359</v>
      </c>
      <c r="D321" s="2">
        <v>986.92781600000001</v>
      </c>
      <c r="E321" s="1">
        <v>359</v>
      </c>
      <c r="F321" s="2">
        <v>765.71434899999997</v>
      </c>
      <c r="G321" s="1">
        <v>359</v>
      </c>
      <c r="H321" s="2">
        <v>478.94554699999998</v>
      </c>
      <c r="I321" s="1">
        <v>359</v>
      </c>
      <c r="J321" s="1">
        <v>473.23577899999998</v>
      </c>
    </row>
    <row r="322" spans="1:10" x14ac:dyDescent="0.25">
      <c r="A322" s="1">
        <v>359.5</v>
      </c>
      <c r="B322" s="2">
        <v>152.706346</v>
      </c>
      <c r="C322" s="1">
        <v>359.5</v>
      </c>
      <c r="D322" s="2">
        <v>982.83627100000001</v>
      </c>
      <c r="E322" s="1">
        <v>359.5</v>
      </c>
      <c r="F322" s="2">
        <v>762.69688499999995</v>
      </c>
      <c r="G322" s="1">
        <v>359.5</v>
      </c>
      <c r="H322" s="2">
        <v>472.18479100000002</v>
      </c>
      <c r="I322" s="1">
        <v>359.5</v>
      </c>
      <c r="J322" s="1">
        <v>466.63880899999998</v>
      </c>
    </row>
    <row r="323" spans="1:10" x14ac:dyDescent="0.25">
      <c r="A323" s="1">
        <v>360</v>
      </c>
      <c r="B323" s="2">
        <v>153.670378</v>
      </c>
      <c r="C323" s="1">
        <v>360</v>
      </c>
      <c r="D323" s="2">
        <v>978.69403399999999</v>
      </c>
      <c r="E323" s="1">
        <v>360</v>
      </c>
      <c r="F323" s="2">
        <v>758.74829599999998</v>
      </c>
      <c r="G323" s="1">
        <v>360</v>
      </c>
      <c r="H323" s="2">
        <v>466.05633999999998</v>
      </c>
      <c r="I323" s="1">
        <v>360</v>
      </c>
      <c r="J323" s="1">
        <v>460.31958300000002</v>
      </c>
    </row>
    <row r="324" spans="1:10" x14ac:dyDescent="0.25">
      <c r="A324" s="1">
        <v>360.5</v>
      </c>
      <c r="B324" s="2">
        <v>154.201313</v>
      </c>
      <c r="C324" s="1">
        <v>360.5</v>
      </c>
      <c r="D324" s="2">
        <v>974.01003800000001</v>
      </c>
      <c r="E324" s="1">
        <v>360.5</v>
      </c>
      <c r="F324" s="2">
        <v>751.50088000000005</v>
      </c>
      <c r="G324" s="1">
        <v>360.5</v>
      </c>
      <c r="H324" s="2">
        <v>461.15378800000002</v>
      </c>
      <c r="I324" s="1">
        <v>360.5</v>
      </c>
      <c r="J324" s="1">
        <v>457.044557</v>
      </c>
    </row>
    <row r="325" spans="1:10" x14ac:dyDescent="0.25">
      <c r="A325" s="1">
        <v>361</v>
      </c>
      <c r="B325" s="2">
        <v>154.46231499999999</v>
      </c>
      <c r="C325" s="1">
        <v>361</v>
      </c>
      <c r="D325" s="2">
        <v>969.60692800000004</v>
      </c>
      <c r="E325" s="1">
        <v>361</v>
      </c>
      <c r="F325" s="2">
        <v>744.12176799999997</v>
      </c>
      <c r="G325" s="1">
        <v>361</v>
      </c>
      <c r="H325" s="2">
        <v>458.113362</v>
      </c>
      <c r="I325" s="1">
        <v>361</v>
      </c>
      <c r="J325" s="1">
        <v>454.52986800000002</v>
      </c>
    </row>
    <row r="326" spans="1:10" x14ac:dyDescent="0.25">
      <c r="A326" s="1">
        <v>361.5</v>
      </c>
      <c r="B326" s="2">
        <v>154.29953800000001</v>
      </c>
      <c r="C326" s="1">
        <v>361.5</v>
      </c>
      <c r="D326" s="2">
        <v>964.79336599999999</v>
      </c>
      <c r="E326" s="1">
        <v>361.5</v>
      </c>
      <c r="F326" s="2">
        <v>735.42386999999997</v>
      </c>
      <c r="G326" s="1">
        <v>361.5</v>
      </c>
      <c r="H326" s="2">
        <v>456.37391200000002</v>
      </c>
      <c r="I326" s="1">
        <v>361.5</v>
      </c>
      <c r="J326" s="1">
        <v>451.19354099999998</v>
      </c>
    </row>
    <row r="327" spans="1:10" x14ac:dyDescent="0.25">
      <c r="A327" s="1">
        <v>362</v>
      </c>
      <c r="B327" s="2">
        <v>154.05092500000001</v>
      </c>
      <c r="C327" s="1">
        <v>362</v>
      </c>
      <c r="D327" s="2">
        <v>960.18069100000002</v>
      </c>
      <c r="E327" s="1">
        <v>362</v>
      </c>
      <c r="F327" s="2">
        <v>725.94248500000003</v>
      </c>
      <c r="G327" s="1">
        <v>362</v>
      </c>
      <c r="H327" s="2">
        <v>456.299531</v>
      </c>
      <c r="I327" s="1">
        <v>362</v>
      </c>
      <c r="J327" s="1">
        <v>447.97054200000002</v>
      </c>
    </row>
    <row r="328" spans="1:10" x14ac:dyDescent="0.25">
      <c r="A328" s="1">
        <v>362.5</v>
      </c>
      <c r="B328" s="2">
        <v>153.961804</v>
      </c>
      <c r="C328" s="1">
        <v>362.5</v>
      </c>
      <c r="D328" s="2">
        <v>953.65076499999998</v>
      </c>
      <c r="E328" s="1">
        <v>362.5</v>
      </c>
      <c r="F328" s="2">
        <v>716.174485</v>
      </c>
      <c r="G328" s="1">
        <v>362.5</v>
      </c>
      <c r="H328" s="2">
        <v>454.11284899999998</v>
      </c>
      <c r="I328" s="1">
        <v>362.5</v>
      </c>
      <c r="J328" s="1">
        <v>444.83990599999998</v>
      </c>
    </row>
    <row r="329" spans="1:10" x14ac:dyDescent="0.25">
      <c r="A329" s="1">
        <v>363</v>
      </c>
      <c r="B329" s="2">
        <v>154.21485699999999</v>
      </c>
      <c r="C329" s="1">
        <v>363</v>
      </c>
      <c r="D329" s="2">
        <v>945.59632499999998</v>
      </c>
      <c r="E329" s="1">
        <v>363</v>
      </c>
      <c r="F329" s="2">
        <v>706.973162</v>
      </c>
      <c r="G329" s="1">
        <v>363</v>
      </c>
      <c r="H329" s="2">
        <v>451.15270400000003</v>
      </c>
      <c r="I329" s="1">
        <v>363</v>
      </c>
      <c r="J329" s="1">
        <v>441.82365299999998</v>
      </c>
    </row>
    <row r="330" spans="1:10" x14ac:dyDescent="0.25">
      <c r="A330" s="1">
        <v>363.5</v>
      </c>
      <c r="B330" s="2">
        <v>154.53072800000001</v>
      </c>
      <c r="C330" s="1">
        <v>363.5</v>
      </c>
      <c r="D330" s="2">
        <v>936.19767899999999</v>
      </c>
      <c r="E330" s="1">
        <v>363.5</v>
      </c>
      <c r="F330" s="2">
        <v>701.81617200000005</v>
      </c>
      <c r="G330" s="1">
        <v>363.5</v>
      </c>
      <c r="H330" s="2">
        <v>446.08939199999998</v>
      </c>
      <c r="I330" s="1">
        <v>363.5</v>
      </c>
      <c r="J330" s="1">
        <v>437.940313</v>
      </c>
    </row>
    <row r="331" spans="1:10" x14ac:dyDescent="0.25">
      <c r="A331" s="1">
        <v>364</v>
      </c>
      <c r="B331" s="2">
        <v>154.96692999999999</v>
      </c>
      <c r="C331" s="1">
        <v>364</v>
      </c>
      <c r="D331" s="2">
        <v>926.40969099999995</v>
      </c>
      <c r="E331" s="1">
        <v>364</v>
      </c>
      <c r="F331" s="2">
        <v>698.57028800000001</v>
      </c>
      <c r="G331" s="1">
        <v>364</v>
      </c>
      <c r="H331" s="2">
        <v>438.51395500000001</v>
      </c>
      <c r="I331" s="1">
        <v>364</v>
      </c>
      <c r="J331" s="1">
        <v>433.07441299999999</v>
      </c>
    </row>
    <row r="332" spans="1:10" x14ac:dyDescent="0.25">
      <c r="A332" s="1">
        <v>364.5</v>
      </c>
      <c r="B332" s="2">
        <v>155.531657</v>
      </c>
      <c r="C332" s="1">
        <v>364.5</v>
      </c>
      <c r="D332" s="2">
        <v>918.55664400000001</v>
      </c>
      <c r="E332" s="1">
        <v>364.5</v>
      </c>
      <c r="F332" s="2">
        <v>697.36723099999995</v>
      </c>
      <c r="G332" s="1">
        <v>364.5</v>
      </c>
      <c r="H332" s="2">
        <v>431.27868100000001</v>
      </c>
      <c r="I332" s="1">
        <v>364.5</v>
      </c>
      <c r="J332" s="1">
        <v>426.32159200000001</v>
      </c>
    </row>
    <row r="333" spans="1:10" x14ac:dyDescent="0.25">
      <c r="A333" s="1">
        <v>365</v>
      </c>
      <c r="B333" s="2">
        <v>156.06972200000001</v>
      </c>
      <c r="C333" s="1">
        <v>365</v>
      </c>
      <c r="D333" s="2">
        <v>911.45357999999999</v>
      </c>
      <c r="E333" s="1">
        <v>365</v>
      </c>
      <c r="F333" s="2">
        <v>695.38761</v>
      </c>
      <c r="G333" s="1">
        <v>365</v>
      </c>
      <c r="H333" s="2">
        <v>422.51306399999999</v>
      </c>
      <c r="I333" s="1">
        <v>365</v>
      </c>
      <c r="J333" s="1">
        <v>420.76170200000001</v>
      </c>
    </row>
    <row r="334" spans="1:10" x14ac:dyDescent="0.25">
      <c r="A334" s="1">
        <v>365.5</v>
      </c>
      <c r="B334" s="2">
        <v>156.26316299999999</v>
      </c>
      <c r="C334" s="1">
        <v>365.5</v>
      </c>
      <c r="D334" s="2">
        <v>904.38099999999997</v>
      </c>
      <c r="E334" s="1">
        <v>365.5</v>
      </c>
      <c r="F334" s="2">
        <v>692.91864299999997</v>
      </c>
      <c r="G334" s="1">
        <v>365.5</v>
      </c>
      <c r="H334" s="2">
        <v>414.69229899999999</v>
      </c>
      <c r="I334" s="1">
        <v>365.5</v>
      </c>
      <c r="J334" s="1">
        <v>417.82292899999999</v>
      </c>
    </row>
    <row r="335" spans="1:10" x14ac:dyDescent="0.25">
      <c r="A335" s="1">
        <v>366</v>
      </c>
      <c r="B335" s="2">
        <v>156.00844799999999</v>
      </c>
      <c r="C335" s="1">
        <v>366</v>
      </c>
      <c r="D335" s="2">
        <v>898.26514499999996</v>
      </c>
      <c r="E335" s="1">
        <v>366</v>
      </c>
      <c r="F335" s="2">
        <v>690.172819</v>
      </c>
      <c r="G335" s="1">
        <v>366</v>
      </c>
      <c r="H335" s="2">
        <v>408.60290600000002</v>
      </c>
      <c r="I335" s="1">
        <v>366</v>
      </c>
      <c r="J335" s="1">
        <v>415.18310000000002</v>
      </c>
    </row>
    <row r="336" spans="1:10" x14ac:dyDescent="0.25">
      <c r="A336" s="1">
        <v>366.5</v>
      </c>
      <c r="B336" s="2">
        <v>155.51347000000001</v>
      </c>
      <c r="C336" s="1">
        <v>366.5</v>
      </c>
      <c r="D336" s="2">
        <v>893.95636300000001</v>
      </c>
      <c r="E336" s="1">
        <v>366.5</v>
      </c>
      <c r="F336" s="2">
        <v>686.36992699999996</v>
      </c>
      <c r="G336" s="1">
        <v>366.5</v>
      </c>
      <c r="H336" s="2">
        <v>404.45017899999999</v>
      </c>
      <c r="I336" s="1">
        <v>366.5</v>
      </c>
      <c r="J336" s="1">
        <v>412.40588600000001</v>
      </c>
    </row>
    <row r="337" spans="1:10" x14ac:dyDescent="0.25">
      <c r="A337" s="1">
        <v>367</v>
      </c>
      <c r="B337" s="2">
        <v>154.52202700000001</v>
      </c>
      <c r="C337" s="1">
        <v>367</v>
      </c>
      <c r="D337" s="2">
        <v>890.28670699999998</v>
      </c>
      <c r="E337" s="1">
        <v>367</v>
      </c>
      <c r="F337" s="2">
        <v>680.651567</v>
      </c>
      <c r="G337" s="1">
        <v>367</v>
      </c>
      <c r="H337" s="2">
        <v>400.78663699999998</v>
      </c>
      <c r="I337" s="1">
        <v>367</v>
      </c>
      <c r="J337" s="1">
        <v>407.86538100000001</v>
      </c>
    </row>
    <row r="338" spans="1:10" x14ac:dyDescent="0.25">
      <c r="A338" s="1">
        <v>367.5</v>
      </c>
      <c r="B338" s="2">
        <v>153.50843599999999</v>
      </c>
      <c r="C338" s="1">
        <v>367.5</v>
      </c>
      <c r="D338" s="2">
        <v>883.93698600000005</v>
      </c>
      <c r="E338" s="1">
        <v>367.5</v>
      </c>
      <c r="F338" s="2">
        <v>671.58617500000003</v>
      </c>
      <c r="G338" s="1">
        <v>367.5</v>
      </c>
      <c r="H338" s="2">
        <v>398.91690299999999</v>
      </c>
      <c r="I338" s="1">
        <v>367.5</v>
      </c>
      <c r="J338" s="1">
        <v>404.61482699999999</v>
      </c>
    </row>
    <row r="339" spans="1:10" x14ac:dyDescent="0.25">
      <c r="A339" s="1">
        <v>368</v>
      </c>
      <c r="B339" s="2">
        <v>152.691328</v>
      </c>
      <c r="C339" s="1">
        <v>368</v>
      </c>
      <c r="D339" s="2">
        <v>875.76233000000002</v>
      </c>
      <c r="E339" s="1">
        <v>368</v>
      </c>
      <c r="F339" s="2">
        <v>662.07351100000005</v>
      </c>
      <c r="G339" s="1">
        <v>368</v>
      </c>
      <c r="H339" s="2">
        <v>395.46579400000002</v>
      </c>
      <c r="I339" s="1">
        <v>368</v>
      </c>
      <c r="J339" s="1">
        <v>400.90372300000001</v>
      </c>
    </row>
    <row r="340" spans="1:10" x14ac:dyDescent="0.25">
      <c r="A340" s="1">
        <v>368.5</v>
      </c>
      <c r="B340" s="2">
        <v>152.216386</v>
      </c>
      <c r="C340" s="1">
        <v>368.5</v>
      </c>
      <c r="D340" s="2">
        <v>864.146387</v>
      </c>
      <c r="E340" s="1">
        <v>368.5</v>
      </c>
      <c r="F340" s="2">
        <v>651.71896300000003</v>
      </c>
      <c r="G340" s="1">
        <v>368.5</v>
      </c>
      <c r="H340" s="2">
        <v>390.05081799999999</v>
      </c>
      <c r="I340" s="1">
        <v>368.5</v>
      </c>
      <c r="J340" s="1">
        <v>396.67709400000001</v>
      </c>
    </row>
    <row r="341" spans="1:10" x14ac:dyDescent="0.25">
      <c r="A341" s="1">
        <v>369</v>
      </c>
      <c r="B341" s="2">
        <v>151.90385000000001</v>
      </c>
      <c r="C341" s="1">
        <v>369</v>
      </c>
      <c r="D341" s="2">
        <v>853.38340600000004</v>
      </c>
      <c r="E341" s="1">
        <v>369</v>
      </c>
      <c r="F341" s="2">
        <v>642.08370100000002</v>
      </c>
      <c r="G341" s="1">
        <v>369</v>
      </c>
      <c r="H341" s="2">
        <v>384.61625099999998</v>
      </c>
      <c r="I341" s="1">
        <v>369</v>
      </c>
      <c r="J341" s="1">
        <v>390.83738199999999</v>
      </c>
    </row>
    <row r="342" spans="1:10" x14ac:dyDescent="0.25">
      <c r="A342" s="1">
        <v>369.5</v>
      </c>
      <c r="B342" s="2">
        <v>151.97425899999999</v>
      </c>
      <c r="C342" s="1">
        <v>369.5</v>
      </c>
      <c r="D342" s="2">
        <v>844.895895</v>
      </c>
      <c r="E342" s="1">
        <v>369.5</v>
      </c>
      <c r="F342" s="2">
        <v>632.686735</v>
      </c>
      <c r="G342" s="1">
        <v>369.5</v>
      </c>
      <c r="H342" s="2">
        <v>377.620543</v>
      </c>
      <c r="I342" s="1">
        <v>369.5</v>
      </c>
      <c r="J342" s="1">
        <v>383.54436099999998</v>
      </c>
    </row>
    <row r="343" spans="1:10" x14ac:dyDescent="0.25">
      <c r="A343" s="1">
        <v>370</v>
      </c>
      <c r="B343" s="2">
        <v>152.200434</v>
      </c>
      <c r="C343" s="1">
        <v>370</v>
      </c>
      <c r="D343" s="2">
        <v>836.14703099999997</v>
      </c>
      <c r="E343" s="1">
        <v>370</v>
      </c>
      <c r="F343" s="2">
        <v>622.78503699999999</v>
      </c>
      <c r="G343" s="1">
        <v>370</v>
      </c>
      <c r="H343" s="2">
        <v>371.00444399999998</v>
      </c>
      <c r="I343" s="1">
        <v>370</v>
      </c>
      <c r="J343" s="1">
        <v>377.04830800000002</v>
      </c>
    </row>
    <row r="344" spans="1:10" x14ac:dyDescent="0.25">
      <c r="A344" s="1">
        <v>370.5</v>
      </c>
      <c r="B344" s="2">
        <v>152.43537599999999</v>
      </c>
      <c r="C344" s="1">
        <v>370.5</v>
      </c>
      <c r="D344" s="2">
        <v>827.51039400000002</v>
      </c>
      <c r="E344" s="1">
        <v>370.5</v>
      </c>
      <c r="F344" s="2">
        <v>613.56831299999999</v>
      </c>
      <c r="G344" s="1">
        <v>370.5</v>
      </c>
      <c r="H344" s="2">
        <v>365.74863199999999</v>
      </c>
      <c r="I344" s="1">
        <v>370.5</v>
      </c>
      <c r="J344" s="1">
        <v>370.98248899999999</v>
      </c>
    </row>
    <row r="345" spans="1:10" x14ac:dyDescent="0.25">
      <c r="A345" s="1">
        <v>371</v>
      </c>
      <c r="B345" s="2">
        <v>152.80965499999999</v>
      </c>
      <c r="C345" s="1">
        <v>371</v>
      </c>
      <c r="D345" s="2">
        <v>820.57366400000001</v>
      </c>
      <c r="E345" s="1">
        <v>371</v>
      </c>
      <c r="F345" s="2">
        <v>605.90320699999995</v>
      </c>
      <c r="G345" s="1">
        <v>371</v>
      </c>
      <c r="H345" s="2">
        <v>361.04895499999998</v>
      </c>
      <c r="I345" s="1">
        <v>371</v>
      </c>
      <c r="J345" s="1">
        <v>365.03204699999998</v>
      </c>
    </row>
    <row r="346" spans="1:10" x14ac:dyDescent="0.25">
      <c r="A346" s="1">
        <v>371.5</v>
      </c>
      <c r="B346" s="2">
        <v>152.624202</v>
      </c>
      <c r="C346" s="1">
        <v>371.5</v>
      </c>
      <c r="D346" s="2">
        <v>816.99235399999998</v>
      </c>
      <c r="E346" s="1">
        <v>371.5</v>
      </c>
      <c r="F346" s="2">
        <v>599.13750000000005</v>
      </c>
      <c r="G346" s="1">
        <v>371.5</v>
      </c>
      <c r="H346" s="2">
        <v>357.45926400000002</v>
      </c>
      <c r="I346" s="1">
        <v>371.5</v>
      </c>
      <c r="J346" s="1">
        <v>357.74396000000002</v>
      </c>
    </row>
    <row r="347" spans="1:10" x14ac:dyDescent="0.25">
      <c r="A347" s="1">
        <v>372</v>
      </c>
      <c r="B347" s="2">
        <v>152.08696399999999</v>
      </c>
      <c r="C347" s="1">
        <v>372</v>
      </c>
      <c r="D347" s="2">
        <v>812.36842300000001</v>
      </c>
      <c r="E347" s="1">
        <v>372</v>
      </c>
      <c r="F347" s="2">
        <v>593.24942999999996</v>
      </c>
      <c r="G347" s="1">
        <v>372</v>
      </c>
      <c r="H347" s="2">
        <v>356.249123</v>
      </c>
      <c r="I347" s="1">
        <v>372</v>
      </c>
      <c r="J347" s="1">
        <v>351.48352999999997</v>
      </c>
    </row>
    <row r="348" spans="1:10" x14ac:dyDescent="0.25">
      <c r="A348" s="1">
        <v>372.5</v>
      </c>
      <c r="B348" s="2">
        <v>151.399888</v>
      </c>
      <c r="C348" s="1">
        <v>372.5</v>
      </c>
      <c r="D348" s="2">
        <v>805.55624999999998</v>
      </c>
      <c r="E348" s="1">
        <v>372.5</v>
      </c>
      <c r="F348" s="2">
        <v>588.381077</v>
      </c>
      <c r="G348" s="1">
        <v>372.5</v>
      </c>
      <c r="H348" s="2">
        <v>355.59198300000003</v>
      </c>
      <c r="I348" s="1">
        <v>372.5</v>
      </c>
      <c r="J348" s="1">
        <v>347.11747000000003</v>
      </c>
    </row>
    <row r="349" spans="1:10" x14ac:dyDescent="0.25">
      <c r="A349" s="1">
        <v>373</v>
      </c>
      <c r="B349" s="2">
        <v>150.752961</v>
      </c>
      <c r="C349" s="1">
        <v>373</v>
      </c>
      <c r="D349" s="2">
        <v>794.60852699999998</v>
      </c>
      <c r="E349" s="1">
        <v>373</v>
      </c>
      <c r="F349" s="2">
        <v>583.86123199999997</v>
      </c>
      <c r="G349" s="1">
        <v>373</v>
      </c>
      <c r="H349" s="2">
        <v>354.19269100000002</v>
      </c>
      <c r="I349" s="1">
        <v>373</v>
      </c>
      <c r="J349" s="1">
        <v>343.98593799999998</v>
      </c>
    </row>
    <row r="350" spans="1:10" x14ac:dyDescent="0.25">
      <c r="A350" s="1">
        <v>373.5</v>
      </c>
      <c r="B350" s="2">
        <v>150.036485</v>
      </c>
      <c r="C350" s="1">
        <v>373.5</v>
      </c>
      <c r="D350" s="2">
        <v>782.65785600000004</v>
      </c>
      <c r="E350" s="1">
        <v>373.5</v>
      </c>
      <c r="F350" s="2">
        <v>579.585376</v>
      </c>
      <c r="G350" s="1">
        <v>373.5</v>
      </c>
      <c r="H350" s="2">
        <v>351.89528300000001</v>
      </c>
      <c r="I350" s="1">
        <v>373.5</v>
      </c>
      <c r="J350" s="1">
        <v>341.73101600000001</v>
      </c>
    </row>
    <row r="351" spans="1:10" x14ac:dyDescent="0.25">
      <c r="A351" s="1">
        <v>374</v>
      </c>
      <c r="B351" s="2">
        <v>149.32087200000001</v>
      </c>
      <c r="C351" s="1">
        <v>374</v>
      </c>
      <c r="D351" s="2">
        <v>770.93438900000001</v>
      </c>
      <c r="E351" s="1">
        <v>374</v>
      </c>
      <c r="F351" s="2">
        <v>575.74976800000002</v>
      </c>
      <c r="G351" s="1">
        <v>374</v>
      </c>
      <c r="H351" s="2">
        <v>348.559822</v>
      </c>
      <c r="I351" s="1">
        <v>374</v>
      </c>
      <c r="J351" s="1">
        <v>339.74033800000001</v>
      </c>
    </row>
    <row r="352" spans="1:10" x14ac:dyDescent="0.25">
      <c r="A352" s="1">
        <v>374.5</v>
      </c>
      <c r="B352" s="2">
        <v>148.62508800000001</v>
      </c>
      <c r="C352" s="1">
        <v>374.5</v>
      </c>
      <c r="D352" s="2">
        <v>758.97412299999996</v>
      </c>
      <c r="E352" s="1">
        <v>374.5</v>
      </c>
      <c r="F352" s="2">
        <v>570.57052799999997</v>
      </c>
      <c r="G352" s="1">
        <v>374.5</v>
      </c>
      <c r="H352" s="2">
        <v>344.83949000000001</v>
      </c>
      <c r="I352" s="1">
        <v>374.5</v>
      </c>
      <c r="J352" s="1">
        <v>338.78846700000003</v>
      </c>
    </row>
    <row r="353" spans="1:10" x14ac:dyDescent="0.25">
      <c r="A353" s="1">
        <v>375</v>
      </c>
      <c r="B353" s="2">
        <v>147.83728300000001</v>
      </c>
      <c r="C353" s="1">
        <v>375</v>
      </c>
      <c r="D353" s="2">
        <v>748.04522199999997</v>
      </c>
      <c r="E353" s="1">
        <v>375</v>
      </c>
      <c r="F353" s="2">
        <v>562.16492600000004</v>
      </c>
      <c r="G353" s="1">
        <v>375</v>
      </c>
      <c r="H353" s="2">
        <v>340.14077700000001</v>
      </c>
      <c r="I353" s="1">
        <v>375</v>
      </c>
      <c r="J353" s="1">
        <v>337.22311000000002</v>
      </c>
    </row>
    <row r="354" spans="1:10" x14ac:dyDescent="0.25">
      <c r="A354" s="1">
        <v>375.5</v>
      </c>
      <c r="B354" s="2">
        <v>147.21006399999999</v>
      </c>
      <c r="C354" s="1">
        <v>375.5</v>
      </c>
      <c r="D354" s="2">
        <v>738.67251499999998</v>
      </c>
      <c r="E354" s="1">
        <v>375.5</v>
      </c>
      <c r="F354" s="2">
        <v>553.05669799999998</v>
      </c>
      <c r="G354" s="1">
        <v>375.5</v>
      </c>
      <c r="H354" s="2">
        <v>334.688695</v>
      </c>
      <c r="I354" s="1">
        <v>375.5</v>
      </c>
      <c r="J354" s="1">
        <v>335.47796099999999</v>
      </c>
    </row>
    <row r="355" spans="1:10" x14ac:dyDescent="0.25">
      <c r="A355" s="1">
        <v>376</v>
      </c>
      <c r="B355" s="2">
        <v>146.471452</v>
      </c>
      <c r="C355" s="1">
        <v>376</v>
      </c>
      <c r="D355" s="2">
        <v>733.03803700000003</v>
      </c>
      <c r="E355" s="1">
        <v>376</v>
      </c>
      <c r="F355" s="2">
        <v>541.55879800000002</v>
      </c>
      <c r="G355" s="1">
        <v>376</v>
      </c>
      <c r="H355" s="2">
        <v>328.94005099999998</v>
      </c>
      <c r="I355" s="1">
        <v>376</v>
      </c>
      <c r="J355" s="1">
        <v>330.94085100000001</v>
      </c>
    </row>
    <row r="356" spans="1:10" x14ac:dyDescent="0.25">
      <c r="A356" s="1">
        <v>376.5</v>
      </c>
      <c r="B356" s="2">
        <v>145.746093</v>
      </c>
      <c r="C356" s="1">
        <v>376.5</v>
      </c>
      <c r="D356" s="2">
        <v>730.30621900000006</v>
      </c>
      <c r="E356" s="1">
        <v>376.5</v>
      </c>
      <c r="F356" s="2">
        <v>531.12073499999997</v>
      </c>
      <c r="G356" s="1">
        <v>376.5</v>
      </c>
      <c r="H356" s="2">
        <v>323.55486999999999</v>
      </c>
      <c r="I356" s="1">
        <v>376.5</v>
      </c>
      <c r="J356" s="1">
        <v>325.09538199999997</v>
      </c>
    </row>
    <row r="357" spans="1:10" x14ac:dyDescent="0.25">
      <c r="A357" s="1">
        <v>377</v>
      </c>
      <c r="B357" s="2">
        <v>144.919624</v>
      </c>
      <c r="C357" s="1">
        <v>377</v>
      </c>
      <c r="D357" s="2">
        <v>727.99106600000005</v>
      </c>
      <c r="E357" s="1">
        <v>377</v>
      </c>
      <c r="F357" s="2">
        <v>522.38737500000002</v>
      </c>
      <c r="G357" s="1">
        <v>377</v>
      </c>
      <c r="H357" s="2">
        <v>318.207424</v>
      </c>
      <c r="I357" s="1">
        <v>377</v>
      </c>
      <c r="J357" s="1">
        <v>319.31498499999998</v>
      </c>
    </row>
    <row r="358" spans="1:10" x14ac:dyDescent="0.25">
      <c r="A358" s="1">
        <v>377.5</v>
      </c>
      <c r="B358" s="2">
        <v>143.900014</v>
      </c>
      <c r="C358" s="1">
        <v>377.5</v>
      </c>
      <c r="D358" s="2">
        <v>722.82687699999997</v>
      </c>
      <c r="E358" s="1">
        <v>377.5</v>
      </c>
      <c r="F358" s="2">
        <v>515.25853500000005</v>
      </c>
      <c r="G358" s="1">
        <v>377.5</v>
      </c>
      <c r="H358" s="2">
        <v>313.78615100000002</v>
      </c>
      <c r="I358" s="1">
        <v>377.5</v>
      </c>
      <c r="J358" s="1">
        <v>312.79703799999999</v>
      </c>
    </row>
    <row r="359" spans="1:10" x14ac:dyDescent="0.25">
      <c r="A359" s="1">
        <v>378</v>
      </c>
      <c r="B359" s="2">
        <v>142.88385500000001</v>
      </c>
      <c r="C359" s="1">
        <v>378</v>
      </c>
      <c r="D359" s="2">
        <v>716.12184400000001</v>
      </c>
      <c r="E359" s="1">
        <v>378</v>
      </c>
      <c r="F359" s="2">
        <v>509.37583000000001</v>
      </c>
      <c r="G359" s="1">
        <v>378</v>
      </c>
      <c r="H359" s="2">
        <v>308.86749600000002</v>
      </c>
      <c r="I359" s="1">
        <v>378</v>
      </c>
      <c r="J359" s="1">
        <v>305.93145399999997</v>
      </c>
    </row>
    <row r="360" spans="1:10" x14ac:dyDescent="0.25">
      <c r="A360" s="1">
        <v>378.5</v>
      </c>
      <c r="B360" s="2">
        <v>141.80545699999999</v>
      </c>
      <c r="C360" s="1">
        <v>378.5</v>
      </c>
      <c r="D360" s="2">
        <v>707.03083900000001</v>
      </c>
      <c r="E360" s="1">
        <v>378.5</v>
      </c>
      <c r="F360" s="2">
        <v>505.203126</v>
      </c>
      <c r="G360" s="1">
        <v>378.5</v>
      </c>
      <c r="H360" s="2">
        <v>304.935856</v>
      </c>
      <c r="I360" s="1">
        <v>378.5</v>
      </c>
      <c r="J360" s="1">
        <v>300.480097</v>
      </c>
    </row>
    <row r="361" spans="1:10" x14ac:dyDescent="0.25">
      <c r="A361" s="1">
        <v>379</v>
      </c>
      <c r="B361" s="2">
        <v>140.66752299999999</v>
      </c>
      <c r="C361" s="1">
        <v>379</v>
      </c>
      <c r="D361" s="2">
        <v>696.522066</v>
      </c>
      <c r="E361" s="1">
        <v>379</v>
      </c>
      <c r="F361" s="2">
        <v>502.10699399999999</v>
      </c>
      <c r="G361" s="1">
        <v>379</v>
      </c>
      <c r="H361" s="2">
        <v>302.13707299999999</v>
      </c>
      <c r="I361" s="1">
        <v>379</v>
      </c>
      <c r="J361" s="1">
        <v>296.68878799999999</v>
      </c>
    </row>
    <row r="362" spans="1:10" x14ac:dyDescent="0.25">
      <c r="A362" s="1">
        <v>379.5</v>
      </c>
      <c r="B362" s="2">
        <v>139.24864700000001</v>
      </c>
      <c r="C362" s="1">
        <v>379.5</v>
      </c>
      <c r="D362" s="2">
        <v>684.19032100000004</v>
      </c>
      <c r="E362" s="1">
        <v>379.5</v>
      </c>
      <c r="F362" s="2">
        <v>498.25657200000001</v>
      </c>
      <c r="G362" s="1">
        <v>379.5</v>
      </c>
      <c r="H362" s="2">
        <v>299.59576299999998</v>
      </c>
      <c r="I362" s="1">
        <v>379.5</v>
      </c>
      <c r="J362" s="1">
        <v>293.30756700000001</v>
      </c>
    </row>
    <row r="363" spans="1:10" x14ac:dyDescent="0.25">
      <c r="A363" s="1">
        <v>380</v>
      </c>
      <c r="B363" s="2">
        <v>137.76794599999999</v>
      </c>
      <c r="C363" s="1">
        <v>380</v>
      </c>
      <c r="D363" s="2">
        <v>670.46022000000005</v>
      </c>
      <c r="E363" s="1">
        <v>380</v>
      </c>
      <c r="F363" s="2">
        <v>494.22863999999998</v>
      </c>
      <c r="G363" s="1">
        <v>380</v>
      </c>
      <c r="H363" s="2">
        <v>297.115116</v>
      </c>
      <c r="I363" s="1">
        <v>380</v>
      </c>
      <c r="J363" s="1">
        <v>290.89903700000002</v>
      </c>
    </row>
    <row r="364" spans="1:10" x14ac:dyDescent="0.25">
      <c r="A364" s="1">
        <v>380.5</v>
      </c>
      <c r="B364" s="2">
        <v>136.08655300000001</v>
      </c>
      <c r="C364" s="1">
        <v>380.5</v>
      </c>
      <c r="D364" s="2">
        <v>657.63525000000004</v>
      </c>
      <c r="E364" s="1">
        <v>380.5</v>
      </c>
      <c r="F364" s="2">
        <v>487.119846</v>
      </c>
      <c r="G364" s="1">
        <v>380.5</v>
      </c>
      <c r="H364" s="2">
        <v>294.88088599999998</v>
      </c>
      <c r="I364" s="1">
        <v>380.5</v>
      </c>
      <c r="J364" s="1">
        <v>287.60414900000001</v>
      </c>
    </row>
    <row r="365" spans="1:10" x14ac:dyDescent="0.25">
      <c r="A365" s="1">
        <v>381</v>
      </c>
      <c r="B365" s="2">
        <v>134.614926</v>
      </c>
      <c r="C365" s="1">
        <v>381</v>
      </c>
      <c r="D365" s="2">
        <v>647.75964999999997</v>
      </c>
      <c r="E365" s="1">
        <v>381</v>
      </c>
      <c r="F365" s="2">
        <v>480.28414600000002</v>
      </c>
      <c r="G365" s="1">
        <v>381</v>
      </c>
      <c r="H365" s="2">
        <v>292.37049000000002</v>
      </c>
      <c r="I365" s="1">
        <v>381</v>
      </c>
      <c r="J365" s="1">
        <v>283.98768000000001</v>
      </c>
    </row>
    <row r="366" spans="1:10" x14ac:dyDescent="0.25">
      <c r="A366" s="1">
        <v>381.5</v>
      </c>
      <c r="B366" s="2">
        <v>133.304779</v>
      </c>
      <c r="C366" s="1">
        <v>381.5</v>
      </c>
      <c r="D366" s="2">
        <v>640.503514</v>
      </c>
      <c r="E366" s="1">
        <v>381.5</v>
      </c>
      <c r="F366" s="2">
        <v>473.76700699999998</v>
      </c>
      <c r="G366" s="1">
        <v>381.5</v>
      </c>
      <c r="H366" s="2">
        <v>289.01369699999998</v>
      </c>
      <c r="I366" s="1">
        <v>381.5</v>
      </c>
      <c r="J366" s="1">
        <v>280.87268299999999</v>
      </c>
    </row>
    <row r="367" spans="1:10" x14ac:dyDescent="0.25">
      <c r="A367" s="1">
        <v>382</v>
      </c>
      <c r="B367" s="2">
        <v>131.90738200000001</v>
      </c>
      <c r="C367" s="1">
        <v>382</v>
      </c>
      <c r="D367" s="2">
        <v>632.55730500000004</v>
      </c>
      <c r="E367" s="1">
        <v>382</v>
      </c>
      <c r="F367" s="2">
        <v>467.26413700000001</v>
      </c>
      <c r="G367" s="1">
        <v>382</v>
      </c>
      <c r="H367" s="2">
        <v>285.09422499999999</v>
      </c>
      <c r="I367" s="1">
        <v>382</v>
      </c>
      <c r="J367" s="1">
        <v>277.04105800000002</v>
      </c>
    </row>
    <row r="368" spans="1:10" x14ac:dyDescent="0.25">
      <c r="A368" s="1">
        <v>382.5</v>
      </c>
      <c r="B368" s="2">
        <v>130.72263599999999</v>
      </c>
      <c r="C368" s="1">
        <v>382.5</v>
      </c>
      <c r="D368" s="2">
        <v>626.29632900000001</v>
      </c>
      <c r="E368" s="1">
        <v>382.5</v>
      </c>
      <c r="F368" s="2">
        <v>461.43226299999998</v>
      </c>
      <c r="G368" s="1">
        <v>382.5</v>
      </c>
      <c r="H368" s="2">
        <v>280.05456299999997</v>
      </c>
      <c r="I368" s="1">
        <v>382.5</v>
      </c>
      <c r="J368" s="1">
        <v>272.44931300000002</v>
      </c>
    </row>
    <row r="369" spans="1:10" x14ac:dyDescent="0.25">
      <c r="A369" s="1">
        <v>383</v>
      </c>
      <c r="B369" s="2">
        <v>129.672549</v>
      </c>
      <c r="C369" s="1">
        <v>383</v>
      </c>
      <c r="D369" s="2">
        <v>619.91279499999996</v>
      </c>
      <c r="E369" s="1">
        <v>383</v>
      </c>
      <c r="F369" s="2">
        <v>456.20350200000001</v>
      </c>
      <c r="G369" s="1">
        <v>383</v>
      </c>
      <c r="H369" s="2">
        <v>275.159918</v>
      </c>
      <c r="I369" s="1">
        <v>383</v>
      </c>
      <c r="J369" s="1">
        <v>268.406297</v>
      </c>
    </row>
    <row r="370" spans="1:10" x14ac:dyDescent="0.25">
      <c r="A370" s="1">
        <v>383.5</v>
      </c>
      <c r="B370" s="2">
        <v>128.97689099999999</v>
      </c>
      <c r="C370" s="1">
        <v>383.5</v>
      </c>
      <c r="D370" s="2">
        <v>613.28118700000005</v>
      </c>
      <c r="E370" s="1">
        <v>383.5</v>
      </c>
      <c r="F370" s="2">
        <v>451.81548500000002</v>
      </c>
      <c r="G370" s="1">
        <v>383.5</v>
      </c>
      <c r="H370" s="2">
        <v>271.23960499999998</v>
      </c>
      <c r="I370" s="1">
        <v>383.5</v>
      </c>
      <c r="J370" s="1">
        <v>264.54884700000002</v>
      </c>
    </row>
    <row r="371" spans="1:10" x14ac:dyDescent="0.25">
      <c r="A371" s="1">
        <v>384</v>
      </c>
      <c r="B371" s="2">
        <v>128.40311199999999</v>
      </c>
      <c r="C371" s="1">
        <v>384</v>
      </c>
      <c r="D371" s="2">
        <v>605.33077300000002</v>
      </c>
      <c r="E371" s="1">
        <v>384</v>
      </c>
      <c r="F371" s="2">
        <v>448.23890299999999</v>
      </c>
      <c r="G371" s="1">
        <v>384</v>
      </c>
      <c r="H371" s="2">
        <v>267.41828099999998</v>
      </c>
      <c r="I371" s="1">
        <v>384</v>
      </c>
      <c r="J371" s="1">
        <v>260.997139</v>
      </c>
    </row>
    <row r="372" spans="1:10" x14ac:dyDescent="0.25">
      <c r="A372" s="1">
        <v>384.5</v>
      </c>
      <c r="B372" s="2">
        <v>127.92018400000001</v>
      </c>
      <c r="C372" s="1">
        <v>384.5</v>
      </c>
      <c r="D372" s="2">
        <v>596.15229299999999</v>
      </c>
      <c r="E372" s="1">
        <v>384.5</v>
      </c>
      <c r="F372" s="2">
        <v>444.92641600000002</v>
      </c>
      <c r="G372" s="1">
        <v>384.5</v>
      </c>
      <c r="H372" s="2">
        <v>264.64705700000002</v>
      </c>
      <c r="I372" s="1">
        <v>384.5</v>
      </c>
      <c r="J372" s="1">
        <v>258.558086</v>
      </c>
    </row>
    <row r="373" spans="1:10" x14ac:dyDescent="0.25">
      <c r="A373" s="1">
        <v>385</v>
      </c>
      <c r="B373" s="2">
        <v>127.357254</v>
      </c>
      <c r="C373" s="1">
        <v>385</v>
      </c>
      <c r="D373" s="2">
        <v>586.80661499999997</v>
      </c>
      <c r="E373" s="1">
        <v>385</v>
      </c>
      <c r="F373" s="2">
        <v>440.53298799999999</v>
      </c>
      <c r="G373" s="1">
        <v>385</v>
      </c>
      <c r="H373" s="2">
        <v>262.29390899999999</v>
      </c>
      <c r="I373" s="1">
        <v>385</v>
      </c>
      <c r="J373" s="1">
        <v>255.82176999999999</v>
      </c>
    </row>
    <row r="374" spans="1:10" x14ac:dyDescent="0.25">
      <c r="A374" s="1">
        <v>385.5</v>
      </c>
      <c r="B374" s="2">
        <v>126.753488</v>
      </c>
      <c r="C374" s="1">
        <v>385.5</v>
      </c>
      <c r="D374" s="2">
        <v>578.82601999999997</v>
      </c>
      <c r="E374" s="1">
        <v>385.5</v>
      </c>
      <c r="F374" s="2">
        <v>436.17096099999998</v>
      </c>
      <c r="G374" s="1">
        <v>385.5</v>
      </c>
      <c r="H374" s="2">
        <v>260.12920300000002</v>
      </c>
      <c r="I374" s="1">
        <v>385.5</v>
      </c>
      <c r="J374" s="1">
        <v>253.702562</v>
      </c>
    </row>
    <row r="375" spans="1:10" x14ac:dyDescent="0.25">
      <c r="A375" s="1">
        <v>386</v>
      </c>
      <c r="B375" s="2">
        <v>126.149902</v>
      </c>
      <c r="C375" s="1">
        <v>386</v>
      </c>
      <c r="D375" s="2">
        <v>573.83040300000005</v>
      </c>
      <c r="E375" s="1">
        <v>386</v>
      </c>
      <c r="F375" s="2">
        <v>432.89128499999998</v>
      </c>
      <c r="G375" s="1">
        <v>386</v>
      </c>
      <c r="H375" s="2">
        <v>257.93711100000002</v>
      </c>
      <c r="I375" s="1">
        <v>386</v>
      </c>
      <c r="J375" s="1">
        <v>251.82467800000001</v>
      </c>
    </row>
    <row r="376" spans="1:10" x14ac:dyDescent="0.25">
      <c r="A376" s="1">
        <v>386.5</v>
      </c>
      <c r="B376" s="2">
        <v>125.210075</v>
      </c>
      <c r="C376" s="1">
        <v>386.5</v>
      </c>
      <c r="D376" s="2">
        <v>568.68604200000004</v>
      </c>
      <c r="E376" s="1">
        <v>386.5</v>
      </c>
      <c r="F376" s="2">
        <v>428.55207799999999</v>
      </c>
      <c r="G376" s="1">
        <v>386.5</v>
      </c>
      <c r="H376" s="2">
        <v>254.67384799999999</v>
      </c>
      <c r="I376" s="1">
        <v>386.5</v>
      </c>
      <c r="J376" s="1">
        <v>249.795469</v>
      </c>
    </row>
    <row r="377" spans="1:10" x14ac:dyDescent="0.25">
      <c r="A377" s="1">
        <v>387</v>
      </c>
      <c r="B377" s="2">
        <v>124.236525</v>
      </c>
      <c r="C377" s="1">
        <v>387</v>
      </c>
      <c r="D377" s="2">
        <v>564.70149800000002</v>
      </c>
      <c r="E377" s="1">
        <v>387</v>
      </c>
      <c r="F377" s="2">
        <v>424.06532900000002</v>
      </c>
      <c r="G377" s="1">
        <v>387</v>
      </c>
      <c r="H377" s="2">
        <v>250.469075</v>
      </c>
      <c r="I377" s="1">
        <v>387</v>
      </c>
      <c r="J377" s="1">
        <v>247.12028900000001</v>
      </c>
    </row>
    <row r="378" spans="1:10" x14ac:dyDescent="0.25">
      <c r="A378" s="1">
        <v>387.5</v>
      </c>
      <c r="B378" s="2">
        <v>123.124961</v>
      </c>
      <c r="C378" s="1">
        <v>387.5</v>
      </c>
      <c r="D378" s="2">
        <v>561.408143</v>
      </c>
      <c r="E378" s="1">
        <v>387.5</v>
      </c>
      <c r="F378" s="2">
        <v>418.55310700000001</v>
      </c>
      <c r="G378" s="1">
        <v>387.5</v>
      </c>
      <c r="H378" s="2">
        <v>245.88119800000001</v>
      </c>
      <c r="I378" s="1">
        <v>387.5</v>
      </c>
      <c r="J378" s="1">
        <v>244.65203700000001</v>
      </c>
    </row>
    <row r="379" spans="1:10" x14ac:dyDescent="0.25">
      <c r="A379" s="1">
        <v>388</v>
      </c>
      <c r="B379" s="2">
        <v>121.809022</v>
      </c>
      <c r="C379" s="1">
        <v>388</v>
      </c>
      <c r="D379" s="2">
        <v>558.48427500000003</v>
      </c>
      <c r="E379" s="1">
        <v>388</v>
      </c>
      <c r="F379" s="2">
        <v>412.46255600000001</v>
      </c>
      <c r="G379" s="1">
        <v>388</v>
      </c>
      <c r="H379" s="2">
        <v>240.949468</v>
      </c>
      <c r="I379" s="1">
        <v>388</v>
      </c>
      <c r="J379" s="1">
        <v>241.882735</v>
      </c>
    </row>
    <row r="380" spans="1:10" x14ac:dyDescent="0.25">
      <c r="A380" s="1">
        <v>388.5</v>
      </c>
      <c r="B380" s="2">
        <v>120.546531</v>
      </c>
      <c r="C380" s="1">
        <v>388.5</v>
      </c>
      <c r="D380" s="2">
        <v>552.526747</v>
      </c>
      <c r="E380" s="1">
        <v>388.5</v>
      </c>
      <c r="F380" s="2">
        <v>406.73569800000001</v>
      </c>
      <c r="G380" s="1">
        <v>388.5</v>
      </c>
      <c r="H380" s="2">
        <v>235.80821700000001</v>
      </c>
      <c r="I380" s="1">
        <v>388.5</v>
      </c>
      <c r="J380" s="1">
        <v>238.97373200000001</v>
      </c>
    </row>
    <row r="381" spans="1:10" x14ac:dyDescent="0.25">
      <c r="A381" s="1">
        <v>389</v>
      </c>
      <c r="B381" s="2">
        <v>119.500339</v>
      </c>
      <c r="C381" s="1">
        <v>389</v>
      </c>
      <c r="D381" s="2">
        <v>544.92638999999997</v>
      </c>
      <c r="E381" s="1">
        <v>389</v>
      </c>
      <c r="F381" s="2">
        <v>400.02351099999998</v>
      </c>
      <c r="G381" s="1">
        <v>389</v>
      </c>
      <c r="H381" s="2">
        <v>231.31532000000001</v>
      </c>
      <c r="I381" s="1">
        <v>389</v>
      </c>
      <c r="J381" s="1">
        <v>235.98792399999999</v>
      </c>
    </row>
    <row r="382" spans="1:10" x14ac:dyDescent="0.25">
      <c r="A382" s="1">
        <v>389.5</v>
      </c>
      <c r="B382" s="2">
        <v>118.54340500000001</v>
      </c>
      <c r="C382" s="1">
        <v>389.5</v>
      </c>
      <c r="D382" s="2">
        <v>535.41841199999999</v>
      </c>
      <c r="E382" s="1">
        <v>389.5</v>
      </c>
      <c r="F382" s="2">
        <v>392.777849</v>
      </c>
      <c r="G382" s="1">
        <v>389.5</v>
      </c>
      <c r="H382" s="2">
        <v>227.033432</v>
      </c>
      <c r="I382" s="1">
        <v>389.5</v>
      </c>
      <c r="J382" s="1">
        <v>232.65901600000001</v>
      </c>
    </row>
    <row r="383" spans="1:10" x14ac:dyDescent="0.25">
      <c r="A383" s="1">
        <v>390</v>
      </c>
      <c r="B383" s="2">
        <v>117.571378</v>
      </c>
      <c r="C383" s="1">
        <v>390</v>
      </c>
      <c r="D383" s="2">
        <v>526.111715</v>
      </c>
      <c r="E383" s="1">
        <v>390</v>
      </c>
      <c r="F383" s="2">
        <v>385.71073200000001</v>
      </c>
      <c r="G383" s="1">
        <v>390</v>
      </c>
      <c r="H383" s="2">
        <v>223.104265</v>
      </c>
      <c r="I383" s="1">
        <v>390</v>
      </c>
      <c r="J383" s="1">
        <v>230.06734499999999</v>
      </c>
    </row>
    <row r="384" spans="1:10" x14ac:dyDescent="0.25">
      <c r="A384" s="1">
        <v>390.5</v>
      </c>
      <c r="B384" s="2">
        <v>116.78656100000001</v>
      </c>
      <c r="C384" s="1">
        <v>390.5</v>
      </c>
      <c r="D384" s="2">
        <v>517.97549900000001</v>
      </c>
      <c r="E384" s="1">
        <v>390.5</v>
      </c>
      <c r="F384" s="2">
        <v>380.710711</v>
      </c>
      <c r="G384" s="1">
        <v>390.5</v>
      </c>
      <c r="H384" s="2">
        <v>220.75480400000001</v>
      </c>
      <c r="I384" s="1">
        <v>390.5</v>
      </c>
      <c r="J384" s="1">
        <v>227.91824299999999</v>
      </c>
    </row>
    <row r="385" spans="1:10" x14ac:dyDescent="0.25">
      <c r="A385" s="1">
        <v>391</v>
      </c>
      <c r="B385" s="2">
        <v>116.04849299999999</v>
      </c>
      <c r="C385" s="1">
        <v>391</v>
      </c>
      <c r="D385" s="2">
        <v>509.14992599999999</v>
      </c>
      <c r="E385" s="1">
        <v>391</v>
      </c>
      <c r="F385" s="2">
        <v>374.85199</v>
      </c>
      <c r="G385" s="1">
        <v>391</v>
      </c>
      <c r="H385" s="2">
        <v>218.12418600000001</v>
      </c>
      <c r="I385" s="1">
        <v>391</v>
      </c>
      <c r="J385" s="1">
        <v>226.110027</v>
      </c>
    </row>
    <row r="386" spans="1:10" x14ac:dyDescent="0.25">
      <c r="A386" s="1">
        <v>391.5</v>
      </c>
      <c r="B386" s="2">
        <v>115.552351</v>
      </c>
      <c r="C386" s="1">
        <v>391.5</v>
      </c>
      <c r="D386" s="2">
        <v>501.75131499999998</v>
      </c>
      <c r="E386" s="1">
        <v>391.5</v>
      </c>
      <c r="F386" s="2">
        <v>369.81760500000001</v>
      </c>
      <c r="G386" s="1">
        <v>391.5</v>
      </c>
      <c r="H386" s="2">
        <v>215.52215899999999</v>
      </c>
      <c r="I386" s="1">
        <v>391.5</v>
      </c>
      <c r="J386" s="1">
        <v>223.659561</v>
      </c>
    </row>
    <row r="387" spans="1:10" x14ac:dyDescent="0.25">
      <c r="A387" s="1">
        <v>392</v>
      </c>
      <c r="B387" s="2">
        <v>115.282258</v>
      </c>
      <c r="C387" s="1">
        <v>392</v>
      </c>
      <c r="D387" s="2">
        <v>496.051244</v>
      </c>
      <c r="E387" s="1">
        <v>392</v>
      </c>
      <c r="F387" s="2">
        <v>364.94781899999998</v>
      </c>
      <c r="G387" s="1">
        <v>392</v>
      </c>
      <c r="H387" s="2">
        <v>213.738981</v>
      </c>
      <c r="I387" s="1">
        <v>392</v>
      </c>
      <c r="J387" s="1">
        <v>221.112435</v>
      </c>
    </row>
    <row r="388" spans="1:10" x14ac:dyDescent="0.25">
      <c r="A388" s="1">
        <v>392.5</v>
      </c>
      <c r="B388" s="2">
        <v>114.836584</v>
      </c>
      <c r="C388" s="1">
        <v>392.5</v>
      </c>
      <c r="D388" s="2">
        <v>492.65653500000002</v>
      </c>
      <c r="E388" s="1">
        <v>392.5</v>
      </c>
      <c r="F388" s="2">
        <v>360.63669399999998</v>
      </c>
      <c r="G388" s="1">
        <v>392.5</v>
      </c>
      <c r="H388" s="2">
        <v>211.873289</v>
      </c>
      <c r="I388" s="1">
        <v>392.5</v>
      </c>
      <c r="J388" s="1">
        <v>217.99720400000001</v>
      </c>
    </row>
    <row r="389" spans="1:10" x14ac:dyDescent="0.25">
      <c r="A389" s="1">
        <v>393</v>
      </c>
      <c r="B389" s="2">
        <v>114.350272</v>
      </c>
      <c r="C389" s="1">
        <v>393</v>
      </c>
      <c r="D389" s="2">
        <v>488.33889599999998</v>
      </c>
      <c r="E389" s="1">
        <v>393</v>
      </c>
      <c r="F389" s="2">
        <v>357.52882</v>
      </c>
      <c r="G389" s="1">
        <v>393</v>
      </c>
      <c r="H389" s="2">
        <v>210.06890300000001</v>
      </c>
      <c r="I389" s="1">
        <v>393</v>
      </c>
      <c r="J389" s="1">
        <v>214.75063299999999</v>
      </c>
    </row>
    <row r="390" spans="1:10" x14ac:dyDescent="0.25">
      <c r="A390" s="1">
        <v>393.5</v>
      </c>
      <c r="B390" s="2">
        <v>113.85259499999999</v>
      </c>
      <c r="C390" s="1">
        <v>393.5</v>
      </c>
      <c r="D390" s="2">
        <v>484.47555</v>
      </c>
      <c r="E390" s="1">
        <v>393.5</v>
      </c>
      <c r="F390" s="2">
        <v>354.13977399999999</v>
      </c>
      <c r="G390" s="1">
        <v>393.5</v>
      </c>
      <c r="H390" s="2">
        <v>208.447329</v>
      </c>
      <c r="I390" s="1">
        <v>393.5</v>
      </c>
      <c r="J390" s="1">
        <v>210.63669100000001</v>
      </c>
    </row>
    <row r="391" spans="1:10" x14ac:dyDescent="0.25">
      <c r="A391" s="1">
        <v>394</v>
      </c>
      <c r="B391" s="2">
        <v>113.526725</v>
      </c>
      <c r="C391" s="1">
        <v>394</v>
      </c>
      <c r="D391" s="2">
        <v>479.64840199999998</v>
      </c>
      <c r="E391" s="1">
        <v>394</v>
      </c>
      <c r="F391" s="2">
        <v>349.80416300000002</v>
      </c>
      <c r="G391" s="1">
        <v>394</v>
      </c>
      <c r="H391" s="2">
        <v>206.85380599999999</v>
      </c>
      <c r="I391" s="1">
        <v>394</v>
      </c>
      <c r="J391" s="1">
        <v>206.43305000000001</v>
      </c>
    </row>
    <row r="392" spans="1:10" x14ac:dyDescent="0.25">
      <c r="A392" s="1">
        <v>394.5</v>
      </c>
      <c r="B392" s="2">
        <v>113.11764700000001</v>
      </c>
      <c r="C392" s="1">
        <v>394.5</v>
      </c>
      <c r="D392" s="2">
        <v>475.14415100000002</v>
      </c>
      <c r="E392" s="1">
        <v>394.5</v>
      </c>
      <c r="F392" s="2">
        <v>345.53505000000001</v>
      </c>
      <c r="G392" s="1">
        <v>394.5</v>
      </c>
      <c r="H392" s="2">
        <v>204.99998299999999</v>
      </c>
      <c r="I392" s="1">
        <v>394.5</v>
      </c>
      <c r="J392" s="1">
        <v>201.93763100000001</v>
      </c>
    </row>
    <row r="393" spans="1:10" x14ac:dyDescent="0.25">
      <c r="A393" s="1">
        <v>395</v>
      </c>
      <c r="B393" s="2">
        <v>112.648312</v>
      </c>
      <c r="C393" s="1">
        <v>395</v>
      </c>
      <c r="D393" s="2">
        <v>470.90355099999999</v>
      </c>
      <c r="E393" s="1">
        <v>395</v>
      </c>
      <c r="F393" s="2">
        <v>342.56372800000003</v>
      </c>
      <c r="G393" s="1">
        <v>395</v>
      </c>
      <c r="H393" s="2">
        <v>203.203723</v>
      </c>
      <c r="I393" s="1">
        <v>395</v>
      </c>
      <c r="J393" s="1">
        <v>198.01804300000001</v>
      </c>
    </row>
    <row r="394" spans="1:10" x14ac:dyDescent="0.25">
      <c r="A394" s="1">
        <v>395.5</v>
      </c>
      <c r="B394" s="2">
        <v>111.97587799999999</v>
      </c>
      <c r="C394" s="1">
        <v>395.5</v>
      </c>
      <c r="D394" s="2">
        <v>465.06366600000001</v>
      </c>
      <c r="E394" s="1">
        <v>395.5</v>
      </c>
      <c r="F394" s="2">
        <v>338.997139</v>
      </c>
      <c r="G394" s="1">
        <v>395.5</v>
      </c>
      <c r="H394" s="2">
        <v>201.03559999999999</v>
      </c>
      <c r="I394" s="1">
        <v>395.5</v>
      </c>
      <c r="J394" s="1">
        <v>195.485071</v>
      </c>
    </row>
    <row r="395" spans="1:10" x14ac:dyDescent="0.25">
      <c r="A395" s="1">
        <v>396</v>
      </c>
      <c r="B395" s="2">
        <v>111.10378900000001</v>
      </c>
      <c r="C395" s="1">
        <v>396</v>
      </c>
      <c r="D395" s="2">
        <v>458.965284</v>
      </c>
      <c r="E395" s="1">
        <v>396</v>
      </c>
      <c r="F395" s="2">
        <v>335.24309899999997</v>
      </c>
      <c r="G395" s="1">
        <v>396</v>
      </c>
      <c r="H395" s="2">
        <v>198.991984</v>
      </c>
      <c r="I395" s="1">
        <v>396</v>
      </c>
      <c r="J395" s="1">
        <v>193.292115</v>
      </c>
    </row>
    <row r="396" spans="1:10" x14ac:dyDescent="0.25">
      <c r="A396" s="1">
        <v>396.5</v>
      </c>
      <c r="B396" s="2">
        <v>110.51120299999999</v>
      </c>
      <c r="C396" s="1">
        <v>396.5</v>
      </c>
      <c r="D396" s="2">
        <v>452.30185599999999</v>
      </c>
      <c r="E396" s="1">
        <v>396.5</v>
      </c>
      <c r="F396" s="2">
        <v>330.92404299999998</v>
      </c>
      <c r="G396" s="1">
        <v>396.5</v>
      </c>
      <c r="H396" s="2">
        <v>197.08041499999999</v>
      </c>
      <c r="I396" s="1">
        <v>396.5</v>
      </c>
      <c r="J396" s="1">
        <v>191.25724500000001</v>
      </c>
    </row>
    <row r="397" spans="1:10" x14ac:dyDescent="0.25">
      <c r="A397" s="1">
        <v>397</v>
      </c>
      <c r="B397" s="2">
        <v>109.82320199999999</v>
      </c>
      <c r="C397" s="1">
        <v>397</v>
      </c>
      <c r="D397" s="2">
        <v>446.71926000000002</v>
      </c>
      <c r="E397" s="1">
        <v>397</v>
      </c>
      <c r="F397" s="2">
        <v>326.76606600000002</v>
      </c>
      <c r="G397" s="1">
        <v>397</v>
      </c>
      <c r="H397" s="2">
        <v>194.41615999999999</v>
      </c>
      <c r="I397" s="1">
        <v>397</v>
      </c>
      <c r="J397" s="1">
        <v>188.719773</v>
      </c>
    </row>
    <row r="398" spans="1:10" x14ac:dyDescent="0.25">
      <c r="A398" s="1">
        <v>397.5</v>
      </c>
      <c r="B398" s="2">
        <v>109.018939</v>
      </c>
      <c r="C398" s="1">
        <v>397.5</v>
      </c>
      <c r="D398" s="2">
        <v>439.82267400000001</v>
      </c>
      <c r="E398" s="1">
        <v>397.5</v>
      </c>
      <c r="F398" s="2">
        <v>324.02127400000001</v>
      </c>
      <c r="G398" s="1">
        <v>397.5</v>
      </c>
      <c r="H398" s="2">
        <v>192.03501900000001</v>
      </c>
      <c r="I398" s="1">
        <v>397.5</v>
      </c>
      <c r="J398" s="1">
        <v>187.16487100000001</v>
      </c>
    </row>
    <row r="399" spans="1:10" x14ac:dyDescent="0.25">
      <c r="A399" s="1">
        <v>398</v>
      </c>
      <c r="B399" s="2">
        <v>108.071501</v>
      </c>
      <c r="C399" s="1">
        <v>398</v>
      </c>
      <c r="D399" s="2">
        <v>434.40571499999999</v>
      </c>
      <c r="E399" s="1">
        <v>398</v>
      </c>
      <c r="F399" s="2">
        <v>322.58722599999999</v>
      </c>
      <c r="G399" s="1">
        <v>398</v>
      </c>
      <c r="H399" s="2">
        <v>190.19348600000001</v>
      </c>
      <c r="I399" s="1">
        <v>398</v>
      </c>
      <c r="J399" s="1">
        <v>185.499897</v>
      </c>
    </row>
    <row r="400" spans="1:10" x14ac:dyDescent="0.25">
      <c r="A400" s="1">
        <v>398.5</v>
      </c>
      <c r="B400" s="2">
        <v>107.19645199999999</v>
      </c>
      <c r="C400" s="1">
        <v>398.5</v>
      </c>
      <c r="D400" s="2">
        <v>429.74167799999998</v>
      </c>
      <c r="E400" s="1">
        <v>398.5</v>
      </c>
      <c r="F400" s="2">
        <v>320.21052800000001</v>
      </c>
      <c r="G400" s="1">
        <v>398.5</v>
      </c>
      <c r="H400" s="2">
        <v>188.70755700000001</v>
      </c>
      <c r="I400" s="1">
        <v>398.5</v>
      </c>
      <c r="J400" s="1">
        <v>184.186804</v>
      </c>
    </row>
    <row r="401" spans="1:10" x14ac:dyDescent="0.25">
      <c r="A401" s="1">
        <v>399</v>
      </c>
      <c r="B401" s="2">
        <v>106.446341</v>
      </c>
      <c r="C401" s="1">
        <v>399</v>
      </c>
      <c r="D401" s="2">
        <v>426.34836300000001</v>
      </c>
      <c r="E401" s="1">
        <v>399</v>
      </c>
      <c r="F401" s="2">
        <v>317.81369100000001</v>
      </c>
      <c r="G401" s="1">
        <v>399</v>
      </c>
      <c r="H401" s="2">
        <v>187.03562199999999</v>
      </c>
      <c r="I401" s="1">
        <v>399</v>
      </c>
      <c r="J401" s="1">
        <v>182.512204</v>
      </c>
    </row>
    <row r="402" spans="1:10" x14ac:dyDescent="0.25">
      <c r="A402" s="1">
        <v>399.5</v>
      </c>
      <c r="B402" s="2">
        <v>105.752758</v>
      </c>
      <c r="C402" s="1">
        <v>399.5</v>
      </c>
      <c r="D402" s="2">
        <v>424.31853599999999</v>
      </c>
      <c r="E402" s="1">
        <v>399.5</v>
      </c>
      <c r="F402" s="2">
        <v>315.33029299999998</v>
      </c>
      <c r="G402" s="1">
        <v>399.5</v>
      </c>
      <c r="H402" s="2">
        <v>185.060564</v>
      </c>
      <c r="I402" s="1">
        <v>399.5</v>
      </c>
      <c r="J402" s="1">
        <v>181.480041</v>
      </c>
    </row>
    <row r="403" spans="1:10" x14ac:dyDescent="0.25">
      <c r="A403" s="1">
        <v>400</v>
      </c>
      <c r="B403" s="2">
        <v>105.069214</v>
      </c>
      <c r="C403" s="1">
        <v>400</v>
      </c>
      <c r="D403" s="2">
        <v>422.66356999999999</v>
      </c>
      <c r="E403" s="1">
        <v>400</v>
      </c>
      <c r="F403" s="2">
        <v>313.25960099999998</v>
      </c>
      <c r="G403" s="1">
        <v>400</v>
      </c>
      <c r="H403" s="2">
        <v>183.01680899999999</v>
      </c>
      <c r="I403" s="1">
        <v>400</v>
      </c>
      <c r="J403" s="1">
        <v>181.16300000000001</v>
      </c>
    </row>
    <row r="404" spans="1:10" x14ac:dyDescent="0.25">
      <c r="A404" s="1">
        <v>400.5</v>
      </c>
      <c r="B404" s="2">
        <v>104.33305</v>
      </c>
      <c r="C404" s="1">
        <v>400.5</v>
      </c>
      <c r="D404" s="2">
        <v>421.708778</v>
      </c>
      <c r="E404" s="1">
        <v>400.5</v>
      </c>
      <c r="F404" s="2">
        <v>310.872432</v>
      </c>
      <c r="G404" s="1">
        <v>400.5</v>
      </c>
      <c r="H404" s="2">
        <v>180.751113</v>
      </c>
      <c r="I404" s="1">
        <v>400.5</v>
      </c>
      <c r="J404" s="1">
        <v>180.71176700000001</v>
      </c>
    </row>
    <row r="405" spans="1:10" x14ac:dyDescent="0.25">
      <c r="A405" s="1">
        <v>401</v>
      </c>
      <c r="B405" s="2">
        <v>103.782032</v>
      </c>
      <c r="C405" s="1">
        <v>401</v>
      </c>
      <c r="D405" s="2">
        <v>421.13868300000001</v>
      </c>
      <c r="E405" s="1">
        <v>401</v>
      </c>
      <c r="F405" s="2">
        <v>307.895263</v>
      </c>
      <c r="G405" s="1">
        <v>401</v>
      </c>
      <c r="H405" s="2">
        <v>178.70915099999999</v>
      </c>
      <c r="I405" s="1">
        <v>401</v>
      </c>
      <c r="J405" s="1">
        <v>180.43599699999999</v>
      </c>
    </row>
    <row r="406" spans="1:10" x14ac:dyDescent="0.25">
      <c r="A406" s="1">
        <v>401.5</v>
      </c>
      <c r="B406" s="2">
        <v>103.263685</v>
      </c>
      <c r="C406" s="1">
        <v>401.5</v>
      </c>
      <c r="D406" s="2">
        <v>421.46609000000001</v>
      </c>
      <c r="E406" s="1">
        <v>401.5</v>
      </c>
      <c r="F406" s="2">
        <v>304.87655799999999</v>
      </c>
      <c r="G406" s="1">
        <v>401.5</v>
      </c>
      <c r="H406" s="2">
        <v>177.08183700000001</v>
      </c>
      <c r="I406" s="1">
        <v>401.5</v>
      </c>
      <c r="J406" s="1">
        <v>179.769217</v>
      </c>
    </row>
    <row r="407" spans="1:10" x14ac:dyDescent="0.25">
      <c r="A407" s="1">
        <v>402</v>
      </c>
      <c r="B407" s="2">
        <v>102.68388899999999</v>
      </c>
      <c r="C407" s="1">
        <v>402</v>
      </c>
      <c r="D407" s="2">
        <v>419.82015799999999</v>
      </c>
      <c r="E407" s="1">
        <v>402</v>
      </c>
      <c r="F407" s="2">
        <v>302.285617</v>
      </c>
      <c r="G407" s="1">
        <v>402</v>
      </c>
      <c r="H407" s="2">
        <v>176.05653599999999</v>
      </c>
      <c r="I407" s="1">
        <v>402</v>
      </c>
      <c r="J407" s="1">
        <v>179.423351</v>
      </c>
    </row>
    <row r="408" spans="1:10" x14ac:dyDescent="0.25">
      <c r="A408" s="1">
        <v>402.5</v>
      </c>
      <c r="B408" s="2">
        <v>101.88885500000001</v>
      </c>
      <c r="C408" s="1">
        <v>402.5</v>
      </c>
      <c r="D408" s="2">
        <v>418.01372600000002</v>
      </c>
      <c r="E408" s="1">
        <v>402.5</v>
      </c>
      <c r="F408" s="2">
        <v>301.30850600000002</v>
      </c>
      <c r="G408" s="1">
        <v>402.5</v>
      </c>
      <c r="H408" s="2">
        <v>175.63596799999999</v>
      </c>
      <c r="I408" s="1">
        <v>402.5</v>
      </c>
      <c r="J408" s="1">
        <v>178.29825299999999</v>
      </c>
    </row>
    <row r="409" spans="1:10" x14ac:dyDescent="0.25">
      <c r="A409" s="1">
        <v>403</v>
      </c>
      <c r="B409" s="2">
        <v>100.91721800000001</v>
      </c>
      <c r="C409" s="1">
        <v>403</v>
      </c>
      <c r="D409" s="2">
        <v>416.12457899999998</v>
      </c>
      <c r="E409" s="1">
        <v>403</v>
      </c>
      <c r="F409" s="2">
        <v>300.641233</v>
      </c>
      <c r="G409" s="1">
        <v>403</v>
      </c>
      <c r="H409" s="2">
        <v>175.78553199999999</v>
      </c>
      <c r="I409" s="1">
        <v>403</v>
      </c>
      <c r="J409" s="1">
        <v>177.60489899999999</v>
      </c>
    </row>
    <row r="410" spans="1:10" x14ac:dyDescent="0.25">
      <c r="A410" s="1">
        <v>403.5</v>
      </c>
      <c r="B410" s="2">
        <v>100.10518500000001</v>
      </c>
      <c r="C410" s="1">
        <v>403.5</v>
      </c>
      <c r="D410" s="2">
        <v>413.86602599999998</v>
      </c>
      <c r="E410" s="1">
        <v>403.5</v>
      </c>
      <c r="F410" s="2">
        <v>300.38338499999998</v>
      </c>
      <c r="G410" s="1">
        <v>403.5</v>
      </c>
      <c r="H410" s="2">
        <v>176.19393400000001</v>
      </c>
      <c r="I410" s="1">
        <v>403.5</v>
      </c>
      <c r="J410" s="1">
        <v>176.662533</v>
      </c>
    </row>
    <row r="411" spans="1:10" x14ac:dyDescent="0.25">
      <c r="A411" s="1">
        <v>404</v>
      </c>
      <c r="B411" s="2">
        <v>99.258848999999998</v>
      </c>
      <c r="C411" s="1">
        <v>404</v>
      </c>
      <c r="D411" s="2">
        <v>411.411248</v>
      </c>
      <c r="E411" s="1">
        <v>404</v>
      </c>
      <c r="F411" s="2">
        <v>299.16995400000002</v>
      </c>
      <c r="G411" s="1">
        <v>404</v>
      </c>
      <c r="H411" s="2">
        <v>176.45966300000001</v>
      </c>
      <c r="I411" s="1">
        <v>404</v>
      </c>
      <c r="J411" s="1">
        <v>175.844866</v>
      </c>
    </row>
    <row r="412" spans="1:10" x14ac:dyDescent="0.25">
      <c r="A412" s="1">
        <v>404.5</v>
      </c>
      <c r="B412" s="2">
        <v>98.505077</v>
      </c>
      <c r="C412" s="1">
        <v>404.5</v>
      </c>
      <c r="D412" s="2">
        <v>409.010696</v>
      </c>
      <c r="E412" s="1">
        <v>404.5</v>
      </c>
      <c r="F412" s="2">
        <v>298.73494399999998</v>
      </c>
      <c r="G412" s="1">
        <v>404.5</v>
      </c>
      <c r="H412" s="2">
        <v>177.31748400000001</v>
      </c>
      <c r="I412" s="1">
        <v>404.5</v>
      </c>
      <c r="J412" s="1">
        <v>175.240467</v>
      </c>
    </row>
    <row r="413" spans="1:10" x14ac:dyDescent="0.25">
      <c r="A413" s="1">
        <v>405</v>
      </c>
      <c r="B413" s="2">
        <v>97.847094999999996</v>
      </c>
      <c r="C413" s="1">
        <v>405</v>
      </c>
      <c r="D413" s="2">
        <v>406.04469899999998</v>
      </c>
      <c r="E413" s="1">
        <v>405</v>
      </c>
      <c r="F413" s="2">
        <v>298.638803</v>
      </c>
      <c r="G413" s="1">
        <v>405</v>
      </c>
      <c r="H413" s="2">
        <v>177.37780699999999</v>
      </c>
      <c r="I413" s="1">
        <v>405</v>
      </c>
      <c r="J413" s="1">
        <v>174.07920200000001</v>
      </c>
    </row>
    <row r="414" spans="1:10" x14ac:dyDescent="0.25">
      <c r="A414" s="1">
        <v>405.5</v>
      </c>
      <c r="B414" s="2">
        <v>97.313997999999998</v>
      </c>
      <c r="C414" s="1">
        <v>405.5</v>
      </c>
      <c r="D414" s="2">
        <v>404.04234500000001</v>
      </c>
      <c r="E414" s="1">
        <v>405.5</v>
      </c>
      <c r="F414" s="2">
        <v>297.09682600000002</v>
      </c>
      <c r="G414" s="1">
        <v>405.5</v>
      </c>
      <c r="H414" s="2">
        <v>176.572577</v>
      </c>
      <c r="I414" s="1">
        <v>405.5</v>
      </c>
      <c r="J414" s="1">
        <v>173.105547</v>
      </c>
    </row>
    <row r="415" spans="1:10" x14ac:dyDescent="0.25">
      <c r="A415" s="1">
        <v>406</v>
      </c>
      <c r="B415" s="2">
        <v>96.809274000000002</v>
      </c>
      <c r="C415" s="1">
        <v>406</v>
      </c>
      <c r="D415" s="2">
        <v>403.73043699999999</v>
      </c>
      <c r="E415" s="1">
        <v>406</v>
      </c>
      <c r="F415" s="2">
        <v>294.53601800000001</v>
      </c>
      <c r="G415" s="1">
        <v>406</v>
      </c>
      <c r="H415" s="2">
        <v>175.88510400000001</v>
      </c>
      <c r="I415" s="1">
        <v>406</v>
      </c>
      <c r="J415" s="1">
        <v>172.31224599999999</v>
      </c>
    </row>
    <row r="416" spans="1:10" x14ac:dyDescent="0.25">
      <c r="A416" s="1">
        <v>406.5</v>
      </c>
      <c r="B416" s="2">
        <v>96.167882000000006</v>
      </c>
      <c r="C416" s="1">
        <v>406.5</v>
      </c>
      <c r="D416" s="2">
        <v>402.53841399999999</v>
      </c>
      <c r="E416" s="1">
        <v>406.5</v>
      </c>
      <c r="F416" s="2">
        <v>291.05237199999999</v>
      </c>
      <c r="G416" s="1">
        <v>406.5</v>
      </c>
      <c r="H416" s="2">
        <v>175.25848199999999</v>
      </c>
      <c r="I416" s="1">
        <v>406.5</v>
      </c>
      <c r="J416" s="1">
        <v>171.48712800000001</v>
      </c>
    </row>
    <row r="417" spans="1:10" x14ac:dyDescent="0.25">
      <c r="A417" s="1">
        <v>407</v>
      </c>
      <c r="B417" s="2">
        <v>95.354816</v>
      </c>
      <c r="C417" s="1">
        <v>407</v>
      </c>
      <c r="D417" s="2">
        <v>401.30058200000002</v>
      </c>
      <c r="E417" s="1">
        <v>407</v>
      </c>
      <c r="F417" s="2">
        <v>287.17084199999999</v>
      </c>
      <c r="G417" s="1">
        <v>407</v>
      </c>
      <c r="H417" s="2">
        <v>174.27479700000001</v>
      </c>
      <c r="I417" s="1">
        <v>407</v>
      </c>
      <c r="J417" s="1">
        <v>170.54159100000001</v>
      </c>
    </row>
    <row r="418" spans="1:10" x14ac:dyDescent="0.25">
      <c r="A418" s="1">
        <v>407.5</v>
      </c>
      <c r="B418" s="2">
        <v>94.288689000000005</v>
      </c>
      <c r="C418" s="1">
        <v>407.5</v>
      </c>
      <c r="D418" s="2">
        <v>399.64463499999999</v>
      </c>
      <c r="E418" s="1">
        <v>407.5</v>
      </c>
      <c r="F418" s="2">
        <v>283.57925</v>
      </c>
      <c r="G418" s="1">
        <v>407.5</v>
      </c>
      <c r="H418" s="2">
        <v>172.81533899999999</v>
      </c>
      <c r="I418" s="1">
        <v>407.5</v>
      </c>
      <c r="J418" s="1">
        <v>169.63347200000001</v>
      </c>
    </row>
    <row r="419" spans="1:10" x14ac:dyDescent="0.25">
      <c r="A419" s="1">
        <v>408</v>
      </c>
      <c r="B419" s="2">
        <v>93.138501000000005</v>
      </c>
      <c r="C419" s="1">
        <v>408</v>
      </c>
      <c r="D419" s="2">
        <v>398.06963999999999</v>
      </c>
      <c r="E419" s="1">
        <v>408</v>
      </c>
      <c r="F419" s="2">
        <v>281.226541</v>
      </c>
      <c r="G419" s="1">
        <v>408</v>
      </c>
      <c r="H419" s="2">
        <v>170.67205300000001</v>
      </c>
      <c r="I419" s="1">
        <v>408</v>
      </c>
      <c r="J419" s="1">
        <v>169.43306999999999</v>
      </c>
    </row>
    <row r="420" spans="1:10" x14ac:dyDescent="0.25">
      <c r="A420" s="1">
        <v>408.5</v>
      </c>
      <c r="B420" s="2">
        <v>91.975560999999999</v>
      </c>
      <c r="C420" s="1">
        <v>408.5</v>
      </c>
      <c r="D420" s="2">
        <v>396.32241299999998</v>
      </c>
      <c r="E420" s="1">
        <v>408.5</v>
      </c>
      <c r="F420" s="2">
        <v>279.42570999999998</v>
      </c>
      <c r="G420" s="1">
        <v>408.5</v>
      </c>
      <c r="H420" s="2">
        <v>168.51252500000001</v>
      </c>
      <c r="I420" s="1">
        <v>408.5</v>
      </c>
      <c r="J420" s="1">
        <v>169.986133</v>
      </c>
    </row>
    <row r="421" spans="1:10" x14ac:dyDescent="0.25">
      <c r="A421" s="1">
        <v>409</v>
      </c>
      <c r="B421" s="2">
        <v>90.802402999999998</v>
      </c>
      <c r="C421" s="1">
        <v>409</v>
      </c>
      <c r="D421" s="2">
        <v>394.67983700000002</v>
      </c>
      <c r="E421" s="1">
        <v>409</v>
      </c>
      <c r="F421" s="2">
        <v>278.976384</v>
      </c>
      <c r="G421" s="1">
        <v>409</v>
      </c>
      <c r="H421" s="2">
        <v>167.955412</v>
      </c>
      <c r="I421" s="1">
        <v>409</v>
      </c>
      <c r="J421" s="1">
        <v>170.43641500000001</v>
      </c>
    </row>
    <row r="422" spans="1:10" x14ac:dyDescent="0.25">
      <c r="A422" s="1">
        <v>409.5</v>
      </c>
      <c r="B422" s="2">
        <v>89.826662999999996</v>
      </c>
      <c r="C422" s="1">
        <v>409.5</v>
      </c>
      <c r="D422" s="2">
        <v>392.13648699999999</v>
      </c>
      <c r="E422" s="1">
        <v>409.5</v>
      </c>
      <c r="F422" s="2">
        <v>279.89695799999998</v>
      </c>
      <c r="G422" s="1">
        <v>409.5</v>
      </c>
      <c r="H422" s="2">
        <v>167.33033599999999</v>
      </c>
      <c r="I422" s="1">
        <v>409.5</v>
      </c>
      <c r="J422" s="1">
        <v>169.86005</v>
      </c>
    </row>
    <row r="423" spans="1:10" x14ac:dyDescent="0.25">
      <c r="A423" s="1">
        <v>410</v>
      </c>
      <c r="B423" s="2">
        <v>89.022750000000002</v>
      </c>
      <c r="C423" s="1">
        <v>410</v>
      </c>
      <c r="D423" s="2">
        <v>389.92426699999999</v>
      </c>
      <c r="E423" s="1">
        <v>410</v>
      </c>
      <c r="F423" s="2">
        <v>280.99261899999999</v>
      </c>
      <c r="G423" s="1">
        <v>410</v>
      </c>
      <c r="H423" s="2">
        <v>166.828867</v>
      </c>
      <c r="I423" s="1">
        <v>410</v>
      </c>
      <c r="J423" s="1">
        <v>168.91136499999999</v>
      </c>
    </row>
    <row r="424" spans="1:10" x14ac:dyDescent="0.25">
      <c r="A424" s="1">
        <v>410.5</v>
      </c>
      <c r="B424" s="2">
        <v>88.426743000000002</v>
      </c>
      <c r="C424" s="1">
        <v>410.5</v>
      </c>
      <c r="D424" s="2">
        <v>388.50219499999997</v>
      </c>
      <c r="E424" s="1">
        <v>410.5</v>
      </c>
      <c r="F424" s="2">
        <v>282.337177</v>
      </c>
      <c r="G424" s="1">
        <v>410.5</v>
      </c>
      <c r="H424" s="2">
        <v>166.920593</v>
      </c>
      <c r="I424" s="1">
        <v>410.5</v>
      </c>
      <c r="J424" s="1">
        <v>168.24022099999999</v>
      </c>
    </row>
    <row r="425" spans="1:10" x14ac:dyDescent="0.25">
      <c r="A425" s="1">
        <v>411</v>
      </c>
      <c r="B425" s="2">
        <v>87.836949000000004</v>
      </c>
      <c r="C425" s="1">
        <v>411</v>
      </c>
      <c r="D425" s="2">
        <v>386.72634199999999</v>
      </c>
      <c r="E425" s="1">
        <v>411</v>
      </c>
      <c r="F425" s="2">
        <v>283.49596400000001</v>
      </c>
      <c r="G425" s="1">
        <v>411</v>
      </c>
      <c r="H425" s="2">
        <v>167.95927599999999</v>
      </c>
      <c r="I425" s="1">
        <v>411</v>
      </c>
      <c r="J425" s="1">
        <v>166.94112899999999</v>
      </c>
    </row>
    <row r="426" spans="1:10" x14ac:dyDescent="0.25">
      <c r="A426" s="1">
        <v>411.5</v>
      </c>
      <c r="B426" s="2">
        <v>87.124463000000006</v>
      </c>
      <c r="C426" s="1">
        <v>411.5</v>
      </c>
      <c r="D426" s="2">
        <v>384.77469000000002</v>
      </c>
      <c r="E426" s="1">
        <v>411.5</v>
      </c>
      <c r="F426" s="2">
        <v>282.818895</v>
      </c>
      <c r="G426" s="1">
        <v>411.5</v>
      </c>
      <c r="H426" s="2">
        <v>168.89196999999999</v>
      </c>
      <c r="I426" s="1">
        <v>411.5</v>
      </c>
      <c r="J426" s="1">
        <v>165.129986</v>
      </c>
    </row>
    <row r="427" spans="1:10" x14ac:dyDescent="0.25">
      <c r="A427" s="1">
        <v>412</v>
      </c>
      <c r="B427" s="2">
        <v>86.336622000000006</v>
      </c>
      <c r="C427" s="1">
        <v>412</v>
      </c>
      <c r="D427" s="2">
        <v>381.98690099999999</v>
      </c>
      <c r="E427" s="1">
        <v>412</v>
      </c>
      <c r="F427" s="2">
        <v>280.52441599999997</v>
      </c>
      <c r="G427" s="1">
        <v>412</v>
      </c>
      <c r="H427" s="2">
        <v>169.270927</v>
      </c>
      <c r="I427" s="1">
        <v>412</v>
      </c>
      <c r="J427" s="1">
        <v>162.403381</v>
      </c>
    </row>
    <row r="428" spans="1:10" x14ac:dyDescent="0.25">
      <c r="A428" s="1">
        <v>412.5</v>
      </c>
      <c r="B428" s="2">
        <v>85.481657999999996</v>
      </c>
      <c r="C428" s="1">
        <v>412.5</v>
      </c>
      <c r="D428" s="2">
        <v>377.90700099999998</v>
      </c>
      <c r="E428" s="1">
        <v>412.5</v>
      </c>
      <c r="F428" s="2">
        <v>277.65803399999999</v>
      </c>
      <c r="G428" s="1">
        <v>412.5</v>
      </c>
      <c r="H428" s="2">
        <v>167.974827</v>
      </c>
      <c r="I428" s="1">
        <v>412.5</v>
      </c>
      <c r="J428" s="1">
        <v>159.79357300000001</v>
      </c>
    </row>
    <row r="429" spans="1:10" x14ac:dyDescent="0.25">
      <c r="A429" s="1">
        <v>413</v>
      </c>
      <c r="B429" s="2">
        <v>84.750298000000001</v>
      </c>
      <c r="C429" s="1">
        <v>413</v>
      </c>
      <c r="D429" s="2">
        <v>373.93069000000003</v>
      </c>
      <c r="E429" s="1">
        <v>413</v>
      </c>
      <c r="F429" s="2">
        <v>274.13354299999997</v>
      </c>
      <c r="G429" s="1">
        <v>413</v>
      </c>
      <c r="H429" s="2">
        <v>165.16648499999999</v>
      </c>
      <c r="I429" s="1">
        <v>413</v>
      </c>
      <c r="J429" s="1">
        <v>158.007139</v>
      </c>
    </row>
    <row r="430" spans="1:10" x14ac:dyDescent="0.25">
      <c r="A430" s="1">
        <v>413.5</v>
      </c>
      <c r="B430" s="2">
        <v>84.026864000000003</v>
      </c>
      <c r="C430" s="1">
        <v>413.5</v>
      </c>
      <c r="D430" s="2">
        <v>370.10119700000001</v>
      </c>
      <c r="E430" s="1">
        <v>413.5</v>
      </c>
      <c r="F430" s="2">
        <v>270.11326100000002</v>
      </c>
      <c r="G430" s="1">
        <v>413.5</v>
      </c>
      <c r="H430" s="2">
        <v>161.96164899999999</v>
      </c>
      <c r="I430" s="1">
        <v>413.5</v>
      </c>
      <c r="J430" s="1">
        <v>156.36168000000001</v>
      </c>
    </row>
    <row r="431" spans="1:10" x14ac:dyDescent="0.25">
      <c r="A431" s="1">
        <v>414</v>
      </c>
      <c r="B431" s="2">
        <v>83.427520999999999</v>
      </c>
      <c r="C431" s="1">
        <v>414</v>
      </c>
      <c r="D431" s="2">
        <v>365.80181499999998</v>
      </c>
      <c r="E431" s="1">
        <v>414</v>
      </c>
      <c r="F431" s="2">
        <v>266.04887300000001</v>
      </c>
      <c r="G431" s="1">
        <v>414</v>
      </c>
      <c r="H431" s="2">
        <v>157.90333100000001</v>
      </c>
      <c r="I431" s="1">
        <v>414</v>
      </c>
      <c r="J431" s="1">
        <v>154.190777</v>
      </c>
    </row>
    <row r="432" spans="1:10" x14ac:dyDescent="0.25">
      <c r="A432" s="1">
        <v>414.5</v>
      </c>
      <c r="B432" s="2">
        <v>82.928685000000002</v>
      </c>
      <c r="C432" s="1">
        <v>414.5</v>
      </c>
      <c r="D432" s="2">
        <v>361.29026099999999</v>
      </c>
      <c r="E432" s="1">
        <v>414.5</v>
      </c>
      <c r="F432" s="2">
        <v>261.246084</v>
      </c>
      <c r="G432" s="1">
        <v>414.5</v>
      </c>
      <c r="H432" s="2">
        <v>153.473545</v>
      </c>
      <c r="I432" s="1">
        <v>414.5</v>
      </c>
      <c r="J432" s="1">
        <v>152.23970600000001</v>
      </c>
    </row>
    <row r="433" spans="1:10" x14ac:dyDescent="0.25">
      <c r="A433" s="1">
        <v>415</v>
      </c>
      <c r="B433" s="2">
        <v>82.556438999999997</v>
      </c>
      <c r="C433" s="1">
        <v>415</v>
      </c>
      <c r="D433" s="2">
        <v>356.47820899999999</v>
      </c>
      <c r="E433" s="1">
        <v>415</v>
      </c>
      <c r="F433" s="2">
        <v>256.42837800000001</v>
      </c>
      <c r="G433" s="1">
        <v>415</v>
      </c>
      <c r="H433" s="2">
        <v>148.88871399999999</v>
      </c>
      <c r="I433" s="1">
        <v>415</v>
      </c>
      <c r="J433" s="1">
        <v>150.768889</v>
      </c>
    </row>
    <row r="434" spans="1:10" x14ac:dyDescent="0.25">
      <c r="A434" s="1">
        <v>415.5</v>
      </c>
      <c r="B434" s="2">
        <v>82.173439999999999</v>
      </c>
      <c r="C434" s="1">
        <v>415.5</v>
      </c>
      <c r="D434" s="2">
        <v>351.352304</v>
      </c>
      <c r="E434" s="1">
        <v>415.5</v>
      </c>
      <c r="F434" s="2">
        <v>252.60868099999999</v>
      </c>
      <c r="G434" s="1">
        <v>415.5</v>
      </c>
      <c r="H434" s="2">
        <v>145.501464</v>
      </c>
      <c r="I434" s="1">
        <v>415.5</v>
      </c>
      <c r="J434" s="1">
        <v>148.59209000000001</v>
      </c>
    </row>
    <row r="435" spans="1:10" x14ac:dyDescent="0.25">
      <c r="A435" s="1">
        <v>416</v>
      </c>
      <c r="B435" s="2">
        <v>81.495771000000005</v>
      </c>
      <c r="C435" s="1">
        <v>416</v>
      </c>
      <c r="D435" s="2">
        <v>346.369418</v>
      </c>
      <c r="E435" s="1">
        <v>416</v>
      </c>
      <c r="F435" s="2">
        <v>247.86678599999999</v>
      </c>
      <c r="G435" s="1">
        <v>416</v>
      </c>
      <c r="H435" s="2">
        <v>143.23829499999999</v>
      </c>
      <c r="I435" s="1">
        <v>416</v>
      </c>
      <c r="J435" s="1">
        <v>146.88843399999999</v>
      </c>
    </row>
    <row r="436" spans="1:10" x14ac:dyDescent="0.25">
      <c r="A436" s="1">
        <v>416.5</v>
      </c>
      <c r="B436" s="2">
        <v>80.667586</v>
      </c>
      <c r="C436" s="1">
        <v>416.5</v>
      </c>
      <c r="D436" s="2">
        <v>341.46792799999997</v>
      </c>
      <c r="E436" s="1">
        <v>416.5</v>
      </c>
      <c r="F436" s="2">
        <v>243.099493</v>
      </c>
      <c r="G436" s="1">
        <v>416.5</v>
      </c>
      <c r="H436" s="2">
        <v>142.00007199999999</v>
      </c>
      <c r="I436" s="1">
        <v>416.5</v>
      </c>
      <c r="J436" s="1">
        <v>143.79289199999999</v>
      </c>
    </row>
    <row r="437" spans="1:10" x14ac:dyDescent="0.25">
      <c r="A437" s="1">
        <v>417</v>
      </c>
      <c r="B437" s="2">
        <v>79.544848999999999</v>
      </c>
      <c r="C437" s="1">
        <v>417</v>
      </c>
      <c r="D437" s="2">
        <v>335.29632600000002</v>
      </c>
      <c r="E437" s="1">
        <v>417</v>
      </c>
      <c r="F437" s="2">
        <v>238.11936600000001</v>
      </c>
      <c r="G437" s="1">
        <v>417</v>
      </c>
      <c r="H437" s="2">
        <v>141.12466699999999</v>
      </c>
      <c r="I437" s="1">
        <v>417</v>
      </c>
      <c r="J437" s="1">
        <v>140.560914</v>
      </c>
    </row>
    <row r="438" spans="1:10" x14ac:dyDescent="0.25">
      <c r="A438" s="1">
        <v>417.5</v>
      </c>
      <c r="B438" s="2">
        <v>78.355132999999995</v>
      </c>
      <c r="C438" s="1">
        <v>417.5</v>
      </c>
      <c r="D438" s="2">
        <v>329.56345399999998</v>
      </c>
      <c r="E438" s="1">
        <v>417.5</v>
      </c>
      <c r="F438" s="2">
        <v>234.464181</v>
      </c>
      <c r="G438" s="1">
        <v>417.5</v>
      </c>
      <c r="H438" s="2">
        <v>140.007824</v>
      </c>
      <c r="I438" s="1">
        <v>417.5</v>
      </c>
      <c r="J438" s="1">
        <v>138.13714200000001</v>
      </c>
    </row>
    <row r="439" spans="1:10" x14ac:dyDescent="0.25">
      <c r="A439" s="1">
        <v>418</v>
      </c>
      <c r="B439" s="2">
        <v>76.918167999999994</v>
      </c>
      <c r="C439" s="1">
        <v>418</v>
      </c>
      <c r="D439" s="2">
        <v>323.93240900000001</v>
      </c>
      <c r="E439" s="1">
        <v>418</v>
      </c>
      <c r="F439" s="2">
        <v>231.91758400000001</v>
      </c>
      <c r="G439" s="1">
        <v>418</v>
      </c>
      <c r="H439" s="2">
        <v>138.796772</v>
      </c>
      <c r="I439" s="1">
        <v>418</v>
      </c>
      <c r="J439" s="1">
        <v>136.36787000000001</v>
      </c>
    </row>
    <row r="440" spans="1:10" x14ac:dyDescent="0.25">
      <c r="A440" s="1">
        <v>418.5</v>
      </c>
      <c r="B440" s="2">
        <v>75.539385999999993</v>
      </c>
      <c r="C440" s="1">
        <v>418.5</v>
      </c>
      <c r="D440" s="2">
        <v>319.336367</v>
      </c>
      <c r="E440" s="1">
        <v>418.5</v>
      </c>
      <c r="F440" s="2">
        <v>230.22694100000001</v>
      </c>
      <c r="G440" s="1">
        <v>418.5</v>
      </c>
      <c r="H440" s="2">
        <v>137.411452</v>
      </c>
      <c r="I440" s="1">
        <v>418.5</v>
      </c>
      <c r="J440" s="1">
        <v>134.94467700000001</v>
      </c>
    </row>
    <row r="441" spans="1:10" x14ac:dyDescent="0.25">
      <c r="A441" s="1">
        <v>419</v>
      </c>
      <c r="B441" s="2">
        <v>74.14622</v>
      </c>
      <c r="C441" s="1">
        <v>419</v>
      </c>
      <c r="D441" s="2">
        <v>315.12566800000002</v>
      </c>
      <c r="E441" s="1">
        <v>419</v>
      </c>
      <c r="F441" s="2">
        <v>228.110197</v>
      </c>
      <c r="G441" s="1">
        <v>419</v>
      </c>
      <c r="H441" s="2">
        <v>135.84071700000001</v>
      </c>
      <c r="I441" s="1">
        <v>419</v>
      </c>
      <c r="J441" s="1">
        <v>133.43460300000001</v>
      </c>
    </row>
    <row r="442" spans="1:10" x14ac:dyDescent="0.25">
      <c r="A442" s="1">
        <v>419.5</v>
      </c>
      <c r="B442" s="2">
        <v>72.929908999999995</v>
      </c>
      <c r="C442" s="1">
        <v>419.5</v>
      </c>
      <c r="D442" s="2">
        <v>311.581031</v>
      </c>
      <c r="E442" s="1">
        <v>419.5</v>
      </c>
      <c r="F442" s="2">
        <v>225.359354</v>
      </c>
      <c r="G442" s="1">
        <v>419.5</v>
      </c>
      <c r="H442" s="2">
        <v>133.65941699999999</v>
      </c>
      <c r="I442" s="1">
        <v>419.5</v>
      </c>
      <c r="J442" s="1">
        <v>132.82646299999999</v>
      </c>
    </row>
    <row r="443" spans="1:10" x14ac:dyDescent="0.25">
      <c r="A443" s="1">
        <v>420</v>
      </c>
      <c r="B443" s="2">
        <v>72.016292000000007</v>
      </c>
      <c r="C443" s="1">
        <v>420</v>
      </c>
      <c r="D443" s="2">
        <v>308.983833</v>
      </c>
      <c r="E443" s="1">
        <v>420</v>
      </c>
      <c r="F443" s="2">
        <v>223.33659900000001</v>
      </c>
      <c r="G443" s="1">
        <v>420</v>
      </c>
      <c r="H443" s="2">
        <v>131.28611799999999</v>
      </c>
      <c r="I443" s="1">
        <v>420</v>
      </c>
      <c r="J443" s="1">
        <v>132.141603</v>
      </c>
    </row>
    <row r="444" spans="1:10" x14ac:dyDescent="0.25">
      <c r="A444" s="1">
        <v>420.5</v>
      </c>
      <c r="B444" s="2">
        <v>71.133218999999997</v>
      </c>
      <c r="C444" s="1">
        <v>420.5</v>
      </c>
      <c r="D444" s="2">
        <v>306.02080999999998</v>
      </c>
      <c r="E444" s="1">
        <v>420.5</v>
      </c>
      <c r="F444" s="2">
        <v>220.93857</v>
      </c>
      <c r="G444" s="1">
        <v>420.5</v>
      </c>
      <c r="H444" s="2">
        <v>129.40948499999999</v>
      </c>
      <c r="I444" s="1">
        <v>420.5</v>
      </c>
      <c r="J444" s="1">
        <v>132.20738900000001</v>
      </c>
    </row>
    <row r="445" spans="1:10" x14ac:dyDescent="0.25">
      <c r="A445" s="1">
        <v>421</v>
      </c>
      <c r="B445" s="2">
        <v>70.489301999999995</v>
      </c>
      <c r="C445" s="1">
        <v>421</v>
      </c>
      <c r="D445" s="2">
        <v>303.68938300000002</v>
      </c>
      <c r="E445" s="1">
        <v>421</v>
      </c>
      <c r="F445" s="2">
        <v>218.48538199999999</v>
      </c>
      <c r="G445" s="1">
        <v>421</v>
      </c>
      <c r="H445" s="2">
        <v>127.72466300000001</v>
      </c>
      <c r="I445" s="1">
        <v>421</v>
      </c>
      <c r="J445" s="1">
        <v>130.98281700000001</v>
      </c>
    </row>
    <row r="446" spans="1:10" x14ac:dyDescent="0.25">
      <c r="A446" s="1">
        <v>421.5</v>
      </c>
      <c r="B446" s="2">
        <v>70.015771999999998</v>
      </c>
      <c r="C446" s="1">
        <v>421.5</v>
      </c>
      <c r="D446" s="2">
        <v>300.30699800000002</v>
      </c>
      <c r="E446" s="1">
        <v>421.5</v>
      </c>
      <c r="F446" s="2">
        <v>215.06413599999999</v>
      </c>
      <c r="G446" s="1">
        <v>421.5</v>
      </c>
      <c r="H446" s="2">
        <v>126.65931999999999</v>
      </c>
      <c r="I446" s="1">
        <v>421.5</v>
      </c>
      <c r="J446" s="1">
        <v>129.13744299999999</v>
      </c>
    </row>
    <row r="447" spans="1:10" x14ac:dyDescent="0.25">
      <c r="A447" s="1">
        <v>422</v>
      </c>
      <c r="B447" s="2">
        <v>69.618882999999997</v>
      </c>
      <c r="C447" s="1">
        <v>422</v>
      </c>
      <c r="D447" s="2">
        <v>297.207425</v>
      </c>
      <c r="E447" s="1">
        <v>422</v>
      </c>
      <c r="F447" s="2">
        <v>211.64281700000001</v>
      </c>
      <c r="G447" s="1">
        <v>422</v>
      </c>
      <c r="H447" s="2">
        <v>125.093238</v>
      </c>
      <c r="I447" s="1">
        <v>422</v>
      </c>
      <c r="J447" s="1">
        <v>126.903167</v>
      </c>
    </row>
    <row r="448" spans="1:10" x14ac:dyDescent="0.25">
      <c r="A448" s="1">
        <v>422.5</v>
      </c>
      <c r="B448" s="2">
        <v>69.176175000000001</v>
      </c>
      <c r="C448" s="1">
        <v>422.5</v>
      </c>
      <c r="D448" s="2">
        <v>293.33844299999998</v>
      </c>
      <c r="E448" s="1">
        <v>422.5</v>
      </c>
      <c r="F448" s="2">
        <v>209.118122</v>
      </c>
      <c r="G448" s="1">
        <v>422.5</v>
      </c>
      <c r="H448" s="2">
        <v>123.658181</v>
      </c>
      <c r="I448" s="1">
        <v>422.5</v>
      </c>
      <c r="J448" s="1">
        <v>124.839738</v>
      </c>
    </row>
    <row r="449" spans="1:10" x14ac:dyDescent="0.25">
      <c r="A449" s="1">
        <v>423</v>
      </c>
      <c r="B449" s="2">
        <v>68.829239999999999</v>
      </c>
      <c r="C449" s="1">
        <v>423</v>
      </c>
      <c r="D449" s="2">
        <v>290.331411</v>
      </c>
      <c r="E449" s="1">
        <v>423</v>
      </c>
      <c r="F449" s="2">
        <v>208.03655900000001</v>
      </c>
      <c r="G449" s="1">
        <v>423</v>
      </c>
      <c r="H449" s="2">
        <v>122.41856</v>
      </c>
      <c r="I449" s="1">
        <v>423</v>
      </c>
      <c r="J449" s="1">
        <v>123.169736</v>
      </c>
    </row>
    <row r="450" spans="1:10" x14ac:dyDescent="0.25">
      <c r="A450" s="1">
        <v>423.5</v>
      </c>
      <c r="B450" s="2">
        <v>68.363018999999994</v>
      </c>
      <c r="C450" s="1">
        <v>423.5</v>
      </c>
      <c r="D450" s="2">
        <v>286.87712399999998</v>
      </c>
      <c r="E450" s="1">
        <v>423.5</v>
      </c>
      <c r="F450" s="2">
        <v>207.49174400000001</v>
      </c>
      <c r="G450" s="1">
        <v>423.5</v>
      </c>
      <c r="H450" s="2">
        <v>121.192356</v>
      </c>
      <c r="I450" s="1">
        <v>423.5</v>
      </c>
      <c r="J450" s="1">
        <v>121.118464</v>
      </c>
    </row>
    <row r="451" spans="1:10" x14ac:dyDescent="0.25">
      <c r="A451" s="1">
        <v>424</v>
      </c>
      <c r="B451" s="2">
        <v>67.774101000000002</v>
      </c>
      <c r="C451" s="1">
        <v>424</v>
      </c>
      <c r="D451" s="2">
        <v>284.12703499999998</v>
      </c>
      <c r="E451" s="1">
        <v>424</v>
      </c>
      <c r="F451" s="2">
        <v>206.177201</v>
      </c>
      <c r="G451" s="1">
        <v>424</v>
      </c>
      <c r="H451" s="2">
        <v>119.91225</v>
      </c>
      <c r="I451" s="1">
        <v>424</v>
      </c>
      <c r="J451" s="1">
        <v>119.346304</v>
      </c>
    </row>
    <row r="452" spans="1:10" x14ac:dyDescent="0.25">
      <c r="A452" s="1">
        <v>424.5</v>
      </c>
      <c r="B452" s="2">
        <v>67.257901000000004</v>
      </c>
      <c r="C452" s="1">
        <v>424.5</v>
      </c>
      <c r="D452" s="2">
        <v>282.45603199999999</v>
      </c>
      <c r="E452" s="1">
        <v>424.5</v>
      </c>
      <c r="F452" s="2">
        <v>204.58213900000001</v>
      </c>
      <c r="G452" s="1">
        <v>424.5</v>
      </c>
      <c r="H452" s="2">
        <v>118.55961000000001</v>
      </c>
      <c r="I452" s="1">
        <v>424.5</v>
      </c>
      <c r="J452" s="1">
        <v>117.96863</v>
      </c>
    </row>
    <row r="453" spans="1:10" x14ac:dyDescent="0.25">
      <c r="A453" s="1">
        <v>425</v>
      </c>
      <c r="B453" s="2">
        <v>66.556679000000003</v>
      </c>
      <c r="C453" s="1">
        <v>425</v>
      </c>
      <c r="D453" s="2">
        <v>280.40225800000002</v>
      </c>
      <c r="E453" s="1">
        <v>425</v>
      </c>
      <c r="F453" s="2">
        <v>202.82312899999999</v>
      </c>
      <c r="G453" s="1">
        <v>425</v>
      </c>
      <c r="H453" s="2">
        <v>117.809933</v>
      </c>
      <c r="I453" s="1">
        <v>425</v>
      </c>
      <c r="J453" s="1">
        <v>117.46587599999999</v>
      </c>
    </row>
    <row r="454" spans="1:10" x14ac:dyDescent="0.25">
      <c r="A454" s="1">
        <v>425.5</v>
      </c>
      <c r="B454" s="2">
        <v>65.871072999999996</v>
      </c>
      <c r="C454" s="1">
        <v>425.5</v>
      </c>
      <c r="D454" s="2">
        <v>278.05429299999997</v>
      </c>
      <c r="E454" s="1">
        <v>425.5</v>
      </c>
      <c r="F454" s="2">
        <v>201.17984100000001</v>
      </c>
      <c r="G454" s="1">
        <v>425.5</v>
      </c>
      <c r="H454" s="2">
        <v>116.99934399999999</v>
      </c>
      <c r="I454" s="1">
        <v>425.5</v>
      </c>
      <c r="J454" s="1">
        <v>116.162932</v>
      </c>
    </row>
    <row r="455" spans="1:10" x14ac:dyDescent="0.25">
      <c r="A455" s="1">
        <v>426</v>
      </c>
      <c r="B455" s="2">
        <v>65.293559000000002</v>
      </c>
      <c r="C455" s="1">
        <v>426</v>
      </c>
      <c r="D455" s="2">
        <v>274.68489599999998</v>
      </c>
      <c r="E455" s="1">
        <v>426</v>
      </c>
      <c r="F455" s="2">
        <v>198.594067</v>
      </c>
      <c r="G455" s="1">
        <v>426</v>
      </c>
      <c r="H455" s="2">
        <v>116.014048</v>
      </c>
      <c r="I455" s="1">
        <v>426</v>
      </c>
      <c r="J455" s="1">
        <v>114.58071</v>
      </c>
    </row>
    <row r="456" spans="1:10" x14ac:dyDescent="0.25">
      <c r="A456" s="1">
        <v>426.5</v>
      </c>
      <c r="B456" s="2">
        <v>64.671340999999998</v>
      </c>
      <c r="C456" s="1">
        <v>426.5</v>
      </c>
      <c r="D456" s="2">
        <v>271.21955700000001</v>
      </c>
      <c r="E456" s="1">
        <v>426.5</v>
      </c>
      <c r="F456" s="2">
        <v>195.17111800000001</v>
      </c>
      <c r="G456" s="1">
        <v>426.5</v>
      </c>
      <c r="H456" s="2">
        <v>114.269488</v>
      </c>
      <c r="I456" s="1">
        <v>426.5</v>
      </c>
      <c r="J456" s="1">
        <v>112.635772</v>
      </c>
    </row>
    <row r="457" spans="1:10" x14ac:dyDescent="0.25">
      <c r="A457" s="1">
        <v>427</v>
      </c>
      <c r="B457" s="2">
        <v>63.910437999999999</v>
      </c>
      <c r="C457" s="1">
        <v>427</v>
      </c>
      <c r="D457" s="2">
        <v>266.61056100000002</v>
      </c>
      <c r="E457" s="1">
        <v>427</v>
      </c>
      <c r="F457" s="2">
        <v>191.357313</v>
      </c>
      <c r="G457" s="1">
        <v>427</v>
      </c>
      <c r="H457" s="2">
        <v>112.41057499999999</v>
      </c>
      <c r="I457" s="1">
        <v>427</v>
      </c>
      <c r="J457" s="1">
        <v>110.80693100000001</v>
      </c>
    </row>
    <row r="458" spans="1:10" x14ac:dyDescent="0.25">
      <c r="A458" s="1">
        <v>427.5</v>
      </c>
      <c r="B458" s="2">
        <v>63.237884000000001</v>
      </c>
      <c r="C458" s="1">
        <v>427.5</v>
      </c>
      <c r="D458" s="2">
        <v>262.31997000000001</v>
      </c>
      <c r="E458" s="1">
        <v>427.5</v>
      </c>
      <c r="F458" s="2">
        <v>187.78094999999999</v>
      </c>
      <c r="G458" s="1">
        <v>427.5</v>
      </c>
      <c r="H458" s="2">
        <v>110.07715</v>
      </c>
      <c r="I458" s="1">
        <v>427.5</v>
      </c>
      <c r="J458" s="1">
        <v>109.51362</v>
      </c>
    </row>
    <row r="459" spans="1:10" x14ac:dyDescent="0.25">
      <c r="A459" s="1">
        <v>428</v>
      </c>
      <c r="B459" s="2">
        <v>62.436494000000003</v>
      </c>
      <c r="C459" s="1">
        <v>428</v>
      </c>
      <c r="D459" s="2">
        <v>257.57499999999999</v>
      </c>
      <c r="E459" s="1">
        <v>428</v>
      </c>
      <c r="F459" s="2">
        <v>184.66280900000001</v>
      </c>
      <c r="G459" s="1">
        <v>428</v>
      </c>
      <c r="H459" s="2">
        <v>107.47949800000001</v>
      </c>
      <c r="I459" s="1">
        <v>428</v>
      </c>
      <c r="J459" s="1">
        <v>107.749071</v>
      </c>
    </row>
    <row r="460" spans="1:10" x14ac:dyDescent="0.25">
      <c r="A460" s="1">
        <v>428.5</v>
      </c>
      <c r="B460" s="2">
        <v>61.458360999999996</v>
      </c>
      <c r="C460" s="1">
        <v>428.5</v>
      </c>
      <c r="D460" s="2">
        <v>253.28667799999999</v>
      </c>
      <c r="E460" s="1">
        <v>428.5</v>
      </c>
      <c r="F460" s="2">
        <v>181.795377</v>
      </c>
      <c r="G460" s="1">
        <v>428.5</v>
      </c>
      <c r="H460" s="2">
        <v>104.98988900000001</v>
      </c>
      <c r="I460" s="1">
        <v>428.5</v>
      </c>
      <c r="J460" s="1">
        <v>105.717628</v>
      </c>
    </row>
    <row r="461" spans="1:10" x14ac:dyDescent="0.25">
      <c r="A461" s="1">
        <v>429</v>
      </c>
      <c r="B461" s="2">
        <v>60.637058000000003</v>
      </c>
      <c r="C461" s="1">
        <v>429</v>
      </c>
      <c r="D461" s="2">
        <v>249.59241399999999</v>
      </c>
      <c r="E461" s="1">
        <v>429</v>
      </c>
      <c r="F461" s="2">
        <v>178.446271</v>
      </c>
      <c r="G461" s="1">
        <v>429</v>
      </c>
      <c r="H461" s="2">
        <v>102.486311</v>
      </c>
      <c r="I461" s="1">
        <v>429</v>
      </c>
      <c r="J461" s="1">
        <v>104.246123</v>
      </c>
    </row>
    <row r="462" spans="1:10" x14ac:dyDescent="0.25">
      <c r="A462" s="1">
        <v>429.5</v>
      </c>
      <c r="B462" s="2">
        <v>59.768082999999997</v>
      </c>
      <c r="C462" s="1">
        <v>429.5</v>
      </c>
      <c r="D462" s="2">
        <v>246.19287299999999</v>
      </c>
      <c r="E462" s="1">
        <v>429.5</v>
      </c>
      <c r="F462" s="2">
        <v>175.10059899999999</v>
      </c>
      <c r="G462" s="1">
        <v>429.5</v>
      </c>
      <c r="H462" s="2">
        <v>100.52572600000001</v>
      </c>
      <c r="I462" s="1">
        <v>429.5</v>
      </c>
      <c r="J462" s="1">
        <v>103.242172</v>
      </c>
    </row>
    <row r="463" spans="1:10" x14ac:dyDescent="0.25">
      <c r="A463" s="1">
        <v>430</v>
      </c>
      <c r="B463" s="2">
        <v>58.880774000000002</v>
      </c>
      <c r="C463" s="1">
        <v>430</v>
      </c>
      <c r="D463" s="2">
        <v>243.39388199999999</v>
      </c>
      <c r="E463" s="1">
        <v>430</v>
      </c>
      <c r="F463" s="2">
        <v>172.336601</v>
      </c>
      <c r="G463" s="1">
        <v>430</v>
      </c>
      <c r="H463" s="2">
        <v>99.209264000000005</v>
      </c>
      <c r="I463" s="1">
        <v>430</v>
      </c>
      <c r="J463" s="1">
        <v>101.873721</v>
      </c>
    </row>
    <row r="464" spans="1:10" x14ac:dyDescent="0.25">
      <c r="A464" s="1">
        <v>430.5</v>
      </c>
      <c r="B464" s="2">
        <v>58.305334000000002</v>
      </c>
      <c r="C464" s="1">
        <v>430.5</v>
      </c>
      <c r="D464" s="2">
        <v>240.34734399999999</v>
      </c>
      <c r="E464" s="1">
        <v>430.5</v>
      </c>
      <c r="F464" s="2">
        <v>170.33592899999999</v>
      </c>
      <c r="G464" s="1">
        <v>430.5</v>
      </c>
      <c r="H464" s="2">
        <v>97.982484999999997</v>
      </c>
      <c r="I464" s="1">
        <v>430.5</v>
      </c>
      <c r="J464" s="1">
        <v>100.568855</v>
      </c>
    </row>
    <row r="465" spans="1:10" x14ac:dyDescent="0.25">
      <c r="A465" s="1">
        <v>431</v>
      </c>
      <c r="B465" s="2">
        <v>57.807167</v>
      </c>
      <c r="C465" s="1">
        <v>431</v>
      </c>
      <c r="D465" s="2">
        <v>237.34964400000001</v>
      </c>
      <c r="E465" s="1">
        <v>431</v>
      </c>
      <c r="F465" s="2">
        <v>168.57501199999999</v>
      </c>
      <c r="G465" s="1">
        <v>431</v>
      </c>
      <c r="H465" s="2">
        <v>96.512643999999995</v>
      </c>
      <c r="I465" s="1">
        <v>431</v>
      </c>
      <c r="J465" s="1">
        <v>98.878887000000006</v>
      </c>
    </row>
    <row r="466" spans="1:10" x14ac:dyDescent="0.25">
      <c r="A466" s="1">
        <v>431.5</v>
      </c>
      <c r="B466" s="2">
        <v>57.259439</v>
      </c>
      <c r="C466" s="1">
        <v>431.5</v>
      </c>
      <c r="D466" s="2">
        <v>234.00411600000001</v>
      </c>
      <c r="E466" s="1">
        <v>431.5</v>
      </c>
      <c r="F466" s="2">
        <v>167.04310599999999</v>
      </c>
      <c r="G466" s="1">
        <v>431.5</v>
      </c>
      <c r="H466" s="2">
        <v>95.672471999999999</v>
      </c>
      <c r="I466" s="1">
        <v>431.5</v>
      </c>
      <c r="J466" s="1">
        <v>97.661297000000005</v>
      </c>
    </row>
    <row r="467" spans="1:10" x14ac:dyDescent="0.25">
      <c r="A467" s="1">
        <v>432</v>
      </c>
      <c r="B467" s="2">
        <v>56.847524</v>
      </c>
      <c r="C467" s="1">
        <v>432</v>
      </c>
      <c r="D467" s="2">
        <v>230.80292800000001</v>
      </c>
      <c r="E467" s="1">
        <v>432</v>
      </c>
      <c r="F467" s="2">
        <v>165.879154</v>
      </c>
      <c r="G467" s="1">
        <v>432</v>
      </c>
      <c r="H467" s="2">
        <v>94.868165000000005</v>
      </c>
      <c r="I467" s="1">
        <v>432</v>
      </c>
      <c r="J467" s="1">
        <v>97.073751999999999</v>
      </c>
    </row>
    <row r="468" spans="1:10" x14ac:dyDescent="0.25">
      <c r="A468" s="1">
        <v>432.5</v>
      </c>
      <c r="B468" s="2">
        <v>56.427503999999999</v>
      </c>
      <c r="C468" s="1">
        <v>432.5</v>
      </c>
      <c r="D468" s="2">
        <v>228.22363999999999</v>
      </c>
      <c r="E468" s="1">
        <v>432.5</v>
      </c>
      <c r="F468" s="2">
        <v>164.79286999999999</v>
      </c>
      <c r="G468" s="1">
        <v>432.5</v>
      </c>
      <c r="H468" s="2">
        <v>94.049598000000003</v>
      </c>
      <c r="I468" s="1">
        <v>432.5</v>
      </c>
      <c r="J468" s="1">
        <v>96.495005000000006</v>
      </c>
    </row>
    <row r="469" spans="1:10" x14ac:dyDescent="0.25">
      <c r="A469" s="1">
        <v>433</v>
      </c>
      <c r="B469" s="2">
        <v>55.876046000000002</v>
      </c>
      <c r="C469" s="1">
        <v>433</v>
      </c>
      <c r="D469" s="2">
        <v>226.49721600000001</v>
      </c>
      <c r="E469" s="1">
        <v>433</v>
      </c>
      <c r="F469" s="2">
        <v>163.983925</v>
      </c>
      <c r="G469" s="1">
        <v>433</v>
      </c>
      <c r="H469" s="2">
        <v>93.385350000000003</v>
      </c>
      <c r="I469" s="1">
        <v>433</v>
      </c>
      <c r="J469" s="1">
        <v>95.492672999999996</v>
      </c>
    </row>
    <row r="470" spans="1:10" x14ac:dyDescent="0.25">
      <c r="A470" s="1">
        <v>433.5</v>
      </c>
      <c r="B470" s="2">
        <v>55.447451000000001</v>
      </c>
      <c r="C470" s="1">
        <v>433.5</v>
      </c>
      <c r="D470" s="2">
        <v>223.854994</v>
      </c>
      <c r="E470" s="1">
        <v>433.5</v>
      </c>
      <c r="F470" s="2">
        <v>162.59045900000001</v>
      </c>
      <c r="G470" s="1">
        <v>433.5</v>
      </c>
      <c r="H470" s="2">
        <v>92.526687999999993</v>
      </c>
      <c r="I470" s="1">
        <v>433.5</v>
      </c>
      <c r="J470" s="1">
        <v>94.878743999999998</v>
      </c>
    </row>
    <row r="471" spans="1:10" x14ac:dyDescent="0.25">
      <c r="A471" s="1">
        <v>434</v>
      </c>
      <c r="B471" s="2">
        <v>54.98507</v>
      </c>
      <c r="C471" s="1">
        <v>434</v>
      </c>
      <c r="D471" s="2">
        <v>220.74090799999999</v>
      </c>
      <c r="E471" s="1">
        <v>434</v>
      </c>
      <c r="F471" s="2">
        <v>159.42793599999999</v>
      </c>
      <c r="G471" s="1">
        <v>434</v>
      </c>
      <c r="H471" s="2">
        <v>91.293070999999998</v>
      </c>
      <c r="I471" s="1">
        <v>434</v>
      </c>
      <c r="J471" s="1">
        <v>94.216167999999996</v>
      </c>
    </row>
    <row r="472" spans="1:10" x14ac:dyDescent="0.25">
      <c r="A472" s="1">
        <v>434.5</v>
      </c>
      <c r="B472" s="2">
        <v>54.431417000000003</v>
      </c>
      <c r="C472" s="1">
        <v>434.5</v>
      </c>
      <c r="D472" s="2">
        <v>217.446348</v>
      </c>
      <c r="E472" s="1">
        <v>434.5</v>
      </c>
      <c r="F472" s="2">
        <v>155.42672400000001</v>
      </c>
      <c r="G472" s="1">
        <v>434.5</v>
      </c>
      <c r="H472" s="2">
        <v>90.089162000000002</v>
      </c>
      <c r="I472" s="1">
        <v>434.5</v>
      </c>
      <c r="J472" s="1">
        <v>92.645999000000003</v>
      </c>
    </row>
    <row r="473" spans="1:10" x14ac:dyDescent="0.25">
      <c r="A473" s="1">
        <v>435</v>
      </c>
      <c r="B473" s="2">
        <v>54.056981999999998</v>
      </c>
      <c r="C473" s="1">
        <v>435</v>
      </c>
      <c r="D473" s="2">
        <v>213.989047</v>
      </c>
      <c r="E473" s="1">
        <v>435</v>
      </c>
      <c r="F473" s="2">
        <v>151.044534</v>
      </c>
      <c r="G473" s="1">
        <v>435</v>
      </c>
      <c r="H473" s="2">
        <v>88.623954999999995</v>
      </c>
      <c r="I473" s="1">
        <v>435</v>
      </c>
      <c r="J473" s="1">
        <v>90.550320999999997</v>
      </c>
    </row>
    <row r="474" spans="1:10" x14ac:dyDescent="0.25">
      <c r="A474" s="1">
        <v>435.5</v>
      </c>
      <c r="B474" s="2">
        <v>53.837412</v>
      </c>
      <c r="C474" s="1">
        <v>435.5</v>
      </c>
      <c r="D474" s="2">
        <v>210.50041200000001</v>
      </c>
      <c r="E474" s="1">
        <v>435.5</v>
      </c>
      <c r="F474" s="2">
        <v>146.47309799999999</v>
      </c>
      <c r="G474" s="1">
        <v>435.5</v>
      </c>
      <c r="H474" s="2">
        <v>86.525180000000006</v>
      </c>
      <c r="I474" s="1">
        <v>435.5</v>
      </c>
      <c r="J474" s="1">
        <v>87.777479999999997</v>
      </c>
    </row>
    <row r="475" spans="1:10" x14ac:dyDescent="0.25">
      <c r="A475" s="1">
        <v>436</v>
      </c>
      <c r="B475" s="2">
        <v>53.651651999999999</v>
      </c>
      <c r="C475" s="1">
        <v>436</v>
      </c>
      <c r="D475" s="2">
        <v>206.55826300000001</v>
      </c>
      <c r="E475" s="1">
        <v>436</v>
      </c>
      <c r="F475" s="2">
        <v>142.23861099999999</v>
      </c>
      <c r="G475" s="1">
        <v>436</v>
      </c>
      <c r="H475" s="2">
        <v>84.369326000000001</v>
      </c>
      <c r="I475" s="1">
        <v>436</v>
      </c>
      <c r="J475" s="1">
        <v>85.160048000000003</v>
      </c>
    </row>
    <row r="476" spans="1:10" x14ac:dyDescent="0.25">
      <c r="A476" s="1">
        <v>436.5</v>
      </c>
      <c r="B476" s="2">
        <v>53.570898999999997</v>
      </c>
      <c r="C476" s="1">
        <v>436.5</v>
      </c>
      <c r="D476" s="2">
        <v>201.67302799999999</v>
      </c>
      <c r="E476" s="1">
        <v>436.5</v>
      </c>
      <c r="F476" s="2">
        <v>138.39156399999999</v>
      </c>
      <c r="G476" s="1">
        <v>436.5</v>
      </c>
      <c r="H476" s="2">
        <v>81.918676000000005</v>
      </c>
      <c r="I476" s="1">
        <v>436.5</v>
      </c>
      <c r="J476" s="1">
        <v>83.055611999999996</v>
      </c>
    </row>
    <row r="477" spans="1:10" x14ac:dyDescent="0.25">
      <c r="A477" s="1">
        <v>437</v>
      </c>
      <c r="B477" s="2">
        <v>53.547614000000003</v>
      </c>
      <c r="C477" s="1">
        <v>437</v>
      </c>
      <c r="D477" s="2">
        <v>197.143339</v>
      </c>
      <c r="E477" s="1">
        <v>437</v>
      </c>
      <c r="F477" s="2">
        <v>135.71346600000001</v>
      </c>
      <c r="G477" s="1">
        <v>437</v>
      </c>
      <c r="H477" s="2">
        <v>79.573673999999997</v>
      </c>
      <c r="I477" s="1">
        <v>437</v>
      </c>
      <c r="J477" s="1">
        <v>81.192027999999993</v>
      </c>
    </row>
    <row r="478" spans="1:10" x14ac:dyDescent="0.25">
      <c r="A478" s="1">
        <v>437.5</v>
      </c>
      <c r="B478" s="2">
        <v>53.451472000000003</v>
      </c>
      <c r="C478" s="1">
        <v>437.5</v>
      </c>
      <c r="D478" s="2">
        <v>193.637981</v>
      </c>
      <c r="E478" s="1">
        <v>437.5</v>
      </c>
      <c r="F478" s="2">
        <v>133.86038300000001</v>
      </c>
      <c r="G478" s="1">
        <v>437.5</v>
      </c>
      <c r="H478" s="2">
        <v>77.554338999999999</v>
      </c>
      <c r="I478" s="1">
        <v>437.5</v>
      </c>
      <c r="J478" s="1">
        <v>79.378793000000002</v>
      </c>
    </row>
    <row r="479" spans="1:10" x14ac:dyDescent="0.25">
      <c r="A479" s="1">
        <v>438</v>
      </c>
      <c r="B479" s="2">
        <v>53.372250000000001</v>
      </c>
      <c r="C479" s="1">
        <v>438</v>
      </c>
      <c r="D479" s="2">
        <v>190.10333199999999</v>
      </c>
      <c r="E479" s="1">
        <v>438</v>
      </c>
      <c r="F479" s="2">
        <v>132.75989000000001</v>
      </c>
      <c r="G479" s="1">
        <v>438</v>
      </c>
      <c r="H479" s="2">
        <v>76.062700000000007</v>
      </c>
      <c r="I479" s="1">
        <v>438</v>
      </c>
      <c r="J479" s="1">
        <v>77.939340999999999</v>
      </c>
    </row>
    <row r="480" spans="1:10" x14ac:dyDescent="0.25">
      <c r="A480" s="1">
        <v>438.5</v>
      </c>
      <c r="B480" s="2">
        <v>53.309618999999998</v>
      </c>
      <c r="C480" s="1">
        <v>438.5</v>
      </c>
      <c r="D480" s="2">
        <v>186.15472600000001</v>
      </c>
      <c r="E480" s="1">
        <v>438.5</v>
      </c>
      <c r="F480" s="2">
        <v>131.307862</v>
      </c>
      <c r="G480" s="1">
        <v>438.5</v>
      </c>
      <c r="H480" s="2">
        <v>74.445691999999994</v>
      </c>
      <c r="I480" s="1">
        <v>438.5</v>
      </c>
      <c r="J480" s="1">
        <v>76.979422</v>
      </c>
    </row>
    <row r="481" spans="1:10" x14ac:dyDescent="0.25">
      <c r="A481" s="1">
        <v>439</v>
      </c>
      <c r="B481" s="2">
        <v>53.086278</v>
      </c>
      <c r="C481" s="1">
        <v>439</v>
      </c>
      <c r="D481" s="2">
        <v>182.40779800000001</v>
      </c>
      <c r="E481" s="1">
        <v>439</v>
      </c>
      <c r="F481" s="2">
        <v>129.33969300000001</v>
      </c>
      <c r="G481" s="1">
        <v>439</v>
      </c>
      <c r="H481" s="2">
        <v>73.028659000000005</v>
      </c>
      <c r="I481" s="1">
        <v>439</v>
      </c>
      <c r="J481" s="1">
        <v>75.750991999999997</v>
      </c>
    </row>
    <row r="482" spans="1:10" x14ac:dyDescent="0.25">
      <c r="A482" s="1">
        <v>439.5</v>
      </c>
      <c r="B482" s="2">
        <v>52.834195999999999</v>
      </c>
      <c r="C482" s="1">
        <v>439.5</v>
      </c>
      <c r="D482" s="2">
        <v>179.14625599999999</v>
      </c>
      <c r="E482" s="1">
        <v>439.5</v>
      </c>
      <c r="F482" s="2">
        <v>127.288501</v>
      </c>
      <c r="G482" s="1">
        <v>439.5</v>
      </c>
      <c r="H482" s="2">
        <v>72.235395999999994</v>
      </c>
      <c r="I482" s="1">
        <v>439.5</v>
      </c>
      <c r="J482" s="1">
        <v>74.530906999999999</v>
      </c>
    </row>
    <row r="483" spans="1:10" x14ac:dyDescent="0.25">
      <c r="A483" s="1">
        <v>440</v>
      </c>
      <c r="B483" s="2">
        <v>52.585962000000002</v>
      </c>
      <c r="C483" s="1">
        <v>440</v>
      </c>
      <c r="D483" s="2">
        <v>176.83930000000001</v>
      </c>
      <c r="E483" s="1">
        <v>440</v>
      </c>
      <c r="F483" s="2">
        <v>124.687157</v>
      </c>
      <c r="G483" s="1">
        <v>440</v>
      </c>
      <c r="H483" s="2">
        <v>71.325147999999999</v>
      </c>
      <c r="I483" s="1">
        <v>440</v>
      </c>
      <c r="J483" s="1">
        <v>73.017510999999999</v>
      </c>
    </row>
    <row r="484" spans="1:10" x14ac:dyDescent="0.25">
      <c r="A484" s="1">
        <v>440.5</v>
      </c>
      <c r="B484" s="2">
        <v>52.352857</v>
      </c>
      <c r="C484" s="1">
        <v>440.5</v>
      </c>
      <c r="D484" s="2">
        <v>175.09937500000001</v>
      </c>
      <c r="E484" s="1">
        <v>440.5</v>
      </c>
      <c r="F484" s="2">
        <v>122.10711499999999</v>
      </c>
      <c r="G484" s="1">
        <v>440.5</v>
      </c>
      <c r="H484" s="2">
        <v>70.542208000000002</v>
      </c>
      <c r="I484" s="1">
        <v>440.5</v>
      </c>
      <c r="J484" s="1">
        <v>71.557681000000002</v>
      </c>
    </row>
    <row r="485" spans="1:10" x14ac:dyDescent="0.25">
      <c r="A485" s="1">
        <v>441</v>
      </c>
      <c r="B485" s="2">
        <v>52.072057999999998</v>
      </c>
      <c r="C485" s="1">
        <v>441</v>
      </c>
      <c r="D485" s="2">
        <v>172.973322</v>
      </c>
      <c r="E485" s="1">
        <v>441</v>
      </c>
      <c r="F485" s="2">
        <v>118.844604</v>
      </c>
      <c r="G485" s="1">
        <v>441</v>
      </c>
      <c r="H485" s="2">
        <v>69.886947000000006</v>
      </c>
      <c r="I485" s="1">
        <v>441</v>
      </c>
      <c r="J485" s="1">
        <v>70.602716999999998</v>
      </c>
    </row>
    <row r="486" spans="1:10" x14ac:dyDescent="0.25">
      <c r="A486" s="1">
        <v>441.5</v>
      </c>
      <c r="B486" s="2">
        <v>51.849117999999997</v>
      </c>
      <c r="C486" s="1">
        <v>441.5</v>
      </c>
      <c r="D486" s="2">
        <v>170.689673</v>
      </c>
      <c r="E486" s="1">
        <v>441.5</v>
      </c>
      <c r="F486" s="2">
        <v>116.166876</v>
      </c>
      <c r="G486" s="1">
        <v>441.5</v>
      </c>
      <c r="H486" s="2">
        <v>69.531946000000005</v>
      </c>
      <c r="I486" s="1">
        <v>441.5</v>
      </c>
      <c r="J486" s="1">
        <v>69.994675000000001</v>
      </c>
    </row>
    <row r="487" spans="1:10" x14ac:dyDescent="0.25">
      <c r="A487" s="1">
        <v>442</v>
      </c>
      <c r="B487" s="2">
        <v>51.538488000000001</v>
      </c>
      <c r="C487" s="1">
        <v>442</v>
      </c>
      <c r="D487" s="2">
        <v>168.770488</v>
      </c>
      <c r="E487" s="1">
        <v>442</v>
      </c>
      <c r="F487" s="2">
        <v>113.937083</v>
      </c>
      <c r="G487" s="1">
        <v>442</v>
      </c>
      <c r="H487" s="2">
        <v>68.882912000000005</v>
      </c>
      <c r="I487" s="1">
        <v>442</v>
      </c>
      <c r="J487" s="1">
        <v>69.688113000000001</v>
      </c>
    </row>
    <row r="488" spans="1:10" x14ac:dyDescent="0.25">
      <c r="A488" s="1">
        <v>442.5</v>
      </c>
      <c r="B488" s="2">
        <v>51.212606999999998</v>
      </c>
      <c r="C488" s="1">
        <v>442.5</v>
      </c>
      <c r="D488" s="2">
        <v>166.94493199999999</v>
      </c>
      <c r="E488" s="1">
        <v>442.5</v>
      </c>
      <c r="F488" s="2">
        <v>112.339192</v>
      </c>
      <c r="G488" s="1">
        <v>442.5</v>
      </c>
      <c r="H488" s="2">
        <v>68.559931000000006</v>
      </c>
      <c r="I488" s="1">
        <v>442.5</v>
      </c>
      <c r="J488" s="1">
        <v>69.399833000000001</v>
      </c>
    </row>
    <row r="489" spans="1:10" x14ac:dyDescent="0.25">
      <c r="A489" s="1">
        <v>443</v>
      </c>
      <c r="B489" s="2">
        <v>50.990254</v>
      </c>
      <c r="C489" s="1">
        <v>443</v>
      </c>
      <c r="D489" s="2">
        <v>164.45993100000001</v>
      </c>
      <c r="E489" s="1">
        <v>443</v>
      </c>
      <c r="F489" s="2">
        <v>111.162564</v>
      </c>
      <c r="G489" s="1">
        <v>443</v>
      </c>
      <c r="H489" s="2">
        <v>67.817633000000001</v>
      </c>
      <c r="I489" s="1">
        <v>443</v>
      </c>
      <c r="J489" s="1">
        <v>69.418846000000002</v>
      </c>
    </row>
    <row r="490" spans="1:10" x14ac:dyDescent="0.25">
      <c r="A490" s="1">
        <v>443.5</v>
      </c>
      <c r="B490" s="2">
        <v>50.668334999999999</v>
      </c>
      <c r="C490" s="1">
        <v>443.5</v>
      </c>
      <c r="D490" s="2">
        <v>161.29683299999999</v>
      </c>
      <c r="E490" s="1">
        <v>443.5</v>
      </c>
      <c r="F490" s="2">
        <v>109.948503</v>
      </c>
      <c r="G490" s="1">
        <v>443.5</v>
      </c>
      <c r="H490" s="2">
        <v>66.645555999999999</v>
      </c>
      <c r="I490" s="1">
        <v>443.5</v>
      </c>
      <c r="J490" s="1">
        <v>69.145443</v>
      </c>
    </row>
    <row r="491" spans="1:10" x14ac:dyDescent="0.25">
      <c r="A491" s="1">
        <v>444</v>
      </c>
      <c r="B491" s="2">
        <v>50.278928000000001</v>
      </c>
      <c r="C491" s="1">
        <v>444</v>
      </c>
      <c r="D491" s="2">
        <v>157.75578200000001</v>
      </c>
      <c r="E491" s="1">
        <v>444</v>
      </c>
      <c r="F491" s="2">
        <v>109.14699400000001</v>
      </c>
      <c r="G491" s="1">
        <v>444</v>
      </c>
      <c r="H491" s="2">
        <v>65.719738000000007</v>
      </c>
      <c r="I491" s="1">
        <v>444</v>
      </c>
      <c r="J491" s="1">
        <v>68.808716000000004</v>
      </c>
    </row>
    <row r="492" spans="1:10" x14ac:dyDescent="0.25">
      <c r="A492" s="1">
        <v>444.5</v>
      </c>
      <c r="B492" s="2">
        <v>49.844079999999998</v>
      </c>
      <c r="C492" s="1">
        <v>444.5</v>
      </c>
      <c r="D492" s="2">
        <v>154.48319499999999</v>
      </c>
      <c r="E492" s="1">
        <v>444.5</v>
      </c>
      <c r="F492" s="2">
        <v>108.307653</v>
      </c>
      <c r="G492" s="1">
        <v>444.5</v>
      </c>
      <c r="H492" s="2">
        <v>64.722138999999999</v>
      </c>
      <c r="I492" s="1">
        <v>444.5</v>
      </c>
      <c r="J492" s="1">
        <v>68.036377999999999</v>
      </c>
    </row>
    <row r="493" spans="1:10" x14ac:dyDescent="0.25">
      <c r="A493" s="1">
        <v>445</v>
      </c>
      <c r="B493" s="2">
        <v>49.478760999999999</v>
      </c>
      <c r="C493" s="1">
        <v>445</v>
      </c>
      <c r="D493" s="2">
        <v>151.50316900000001</v>
      </c>
      <c r="E493" s="1">
        <v>445</v>
      </c>
      <c r="F493" s="2">
        <v>107.72560199999999</v>
      </c>
      <c r="G493" s="1">
        <v>445</v>
      </c>
      <c r="H493" s="2">
        <v>63.607866000000001</v>
      </c>
      <c r="I493" s="1">
        <v>445</v>
      </c>
      <c r="J493" s="1">
        <v>66.770809</v>
      </c>
    </row>
    <row r="494" spans="1:10" x14ac:dyDescent="0.25">
      <c r="A494" s="1">
        <v>445.5</v>
      </c>
      <c r="B494" s="2">
        <v>49.107444000000001</v>
      </c>
      <c r="C494" s="1">
        <v>445.5</v>
      </c>
      <c r="D494" s="2">
        <v>148.60049799999999</v>
      </c>
      <c r="E494" s="1">
        <v>445.5</v>
      </c>
      <c r="F494" s="2">
        <v>106.204938</v>
      </c>
      <c r="G494" s="1">
        <v>445.5</v>
      </c>
      <c r="H494" s="2">
        <v>62.394519000000003</v>
      </c>
      <c r="I494" s="1">
        <v>445.5</v>
      </c>
      <c r="J494" s="1">
        <v>65.305865999999995</v>
      </c>
    </row>
    <row r="495" spans="1:10" x14ac:dyDescent="0.25">
      <c r="A495" s="1">
        <v>446</v>
      </c>
      <c r="B495" s="2">
        <v>48.797507000000003</v>
      </c>
      <c r="C495" s="1">
        <v>446</v>
      </c>
      <c r="D495" s="2">
        <v>145.519991</v>
      </c>
      <c r="E495" s="1">
        <v>446</v>
      </c>
      <c r="F495" s="2">
        <v>104.724098</v>
      </c>
      <c r="G495" s="1">
        <v>446</v>
      </c>
      <c r="H495" s="2">
        <v>61.749921999999998</v>
      </c>
      <c r="I495" s="1">
        <v>446</v>
      </c>
      <c r="J495" s="1">
        <v>63.344766999999997</v>
      </c>
    </row>
    <row r="496" spans="1:10" x14ac:dyDescent="0.25">
      <c r="A496" s="1">
        <v>446.5</v>
      </c>
      <c r="B496" s="2">
        <v>48.390973000000002</v>
      </c>
      <c r="C496" s="1">
        <v>446.5</v>
      </c>
      <c r="D496" s="2">
        <v>142.76426599999999</v>
      </c>
      <c r="E496" s="1">
        <v>446.5</v>
      </c>
      <c r="F496" s="2">
        <v>103.192931</v>
      </c>
      <c r="G496" s="1">
        <v>446.5</v>
      </c>
      <c r="H496" s="2">
        <v>60.876958000000002</v>
      </c>
      <c r="I496" s="1">
        <v>446.5</v>
      </c>
      <c r="J496" s="1">
        <v>61.502015999999998</v>
      </c>
    </row>
    <row r="497" spans="1:10" x14ac:dyDescent="0.25">
      <c r="A497" s="1">
        <v>447</v>
      </c>
      <c r="B497" s="2">
        <v>47.974465000000002</v>
      </c>
      <c r="C497" s="1">
        <v>447</v>
      </c>
      <c r="D497" s="2">
        <v>140.640783</v>
      </c>
      <c r="E497" s="1">
        <v>447</v>
      </c>
      <c r="F497" s="2">
        <v>101.624031</v>
      </c>
      <c r="G497" s="1">
        <v>447</v>
      </c>
      <c r="H497" s="2">
        <v>60.476213999999999</v>
      </c>
      <c r="I497" s="1">
        <v>447</v>
      </c>
      <c r="J497" s="1">
        <v>59.799424000000002</v>
      </c>
    </row>
    <row r="498" spans="1:10" x14ac:dyDescent="0.25">
      <c r="A498" s="1">
        <v>447.5</v>
      </c>
      <c r="B498" s="2">
        <v>47.729784000000002</v>
      </c>
      <c r="C498" s="1">
        <v>447.5</v>
      </c>
      <c r="D498" s="2">
        <v>138.6343</v>
      </c>
      <c r="E498" s="1">
        <v>447.5</v>
      </c>
      <c r="F498" s="2">
        <v>99.994989000000004</v>
      </c>
      <c r="G498" s="1">
        <v>447.5</v>
      </c>
      <c r="H498" s="2">
        <v>60.053964000000001</v>
      </c>
      <c r="I498" s="1">
        <v>447.5</v>
      </c>
      <c r="J498" s="1">
        <v>58.524678000000002</v>
      </c>
    </row>
    <row r="499" spans="1:10" x14ac:dyDescent="0.25">
      <c r="A499" s="1">
        <v>448</v>
      </c>
      <c r="B499" s="2">
        <v>47.507069000000001</v>
      </c>
      <c r="C499" s="1">
        <v>448</v>
      </c>
      <c r="D499" s="2">
        <v>136.52118100000001</v>
      </c>
      <c r="E499" s="1">
        <v>448</v>
      </c>
      <c r="F499" s="2">
        <v>98.039931999999993</v>
      </c>
      <c r="G499" s="1">
        <v>448</v>
      </c>
      <c r="H499" s="2">
        <v>59.191434000000001</v>
      </c>
      <c r="I499" s="1">
        <v>448</v>
      </c>
      <c r="J499" s="1">
        <v>57.254393</v>
      </c>
    </row>
    <row r="500" spans="1:10" x14ac:dyDescent="0.25">
      <c r="A500" s="1">
        <v>448.5</v>
      </c>
      <c r="B500" s="2">
        <v>47.277037</v>
      </c>
      <c r="C500" s="1">
        <v>448.5</v>
      </c>
      <c r="D500" s="2">
        <v>134.53174799999999</v>
      </c>
      <c r="E500" s="1">
        <v>448.5</v>
      </c>
      <c r="F500" s="2">
        <v>95.899511000000004</v>
      </c>
      <c r="G500" s="1">
        <v>448.5</v>
      </c>
      <c r="H500" s="2">
        <v>58.383384</v>
      </c>
      <c r="I500" s="1">
        <v>448.5</v>
      </c>
      <c r="J500" s="1">
        <v>56.603395999999996</v>
      </c>
    </row>
    <row r="501" spans="1:10" x14ac:dyDescent="0.25">
      <c r="A501" s="1">
        <v>449</v>
      </c>
      <c r="B501" s="2">
        <v>46.909295</v>
      </c>
      <c r="C501" s="1">
        <v>449</v>
      </c>
      <c r="D501" s="2">
        <v>132.89120600000001</v>
      </c>
      <c r="E501" s="1">
        <v>449</v>
      </c>
      <c r="F501" s="2">
        <v>94.030135999999999</v>
      </c>
      <c r="G501" s="1">
        <v>449</v>
      </c>
      <c r="H501" s="2">
        <v>57.463537000000002</v>
      </c>
      <c r="I501" s="1">
        <v>449</v>
      </c>
      <c r="J501" s="1">
        <v>56.263804</v>
      </c>
    </row>
    <row r="502" spans="1:10" x14ac:dyDescent="0.25">
      <c r="A502" s="1">
        <v>449.5</v>
      </c>
      <c r="B502" s="2">
        <v>46.639868</v>
      </c>
      <c r="C502" s="1">
        <v>449.5</v>
      </c>
      <c r="D502" s="2">
        <v>131.24839800000001</v>
      </c>
      <c r="E502" s="1">
        <v>449.5</v>
      </c>
      <c r="F502" s="2">
        <v>92.596862000000002</v>
      </c>
      <c r="G502" s="1">
        <v>449.5</v>
      </c>
      <c r="H502" s="2">
        <v>56.443863999999998</v>
      </c>
      <c r="I502" s="1">
        <v>449.5</v>
      </c>
      <c r="J502" s="1">
        <v>55.861775000000002</v>
      </c>
    </row>
    <row r="503" spans="1:10" x14ac:dyDescent="0.25">
      <c r="A503" s="1">
        <v>450</v>
      </c>
      <c r="B503" s="2">
        <v>46.419795000000001</v>
      </c>
      <c r="C503" s="1">
        <v>450</v>
      </c>
      <c r="D503" s="2">
        <v>129.71681699999999</v>
      </c>
      <c r="E503" s="1">
        <v>450</v>
      </c>
      <c r="F503" s="2">
        <v>91.018800999999996</v>
      </c>
      <c r="G503" s="1">
        <v>450</v>
      </c>
      <c r="H503" s="2">
        <v>55.219845999999997</v>
      </c>
      <c r="I503" s="1">
        <v>450</v>
      </c>
      <c r="J503" s="1">
        <v>55.512959000000002</v>
      </c>
    </row>
    <row r="504" spans="1:10" x14ac:dyDescent="0.25">
      <c r="A504" s="1">
        <v>450.5</v>
      </c>
      <c r="B504" s="2">
        <v>46.221006000000003</v>
      </c>
      <c r="C504" s="1">
        <v>450.5</v>
      </c>
      <c r="D504" s="2">
        <v>127.84217200000001</v>
      </c>
      <c r="E504" s="1">
        <v>450.5</v>
      </c>
      <c r="F504" s="2">
        <v>89.529025000000004</v>
      </c>
      <c r="G504" s="1">
        <v>450.5</v>
      </c>
      <c r="H504" s="2">
        <v>54.476100000000002</v>
      </c>
      <c r="I504" s="1">
        <v>450.5</v>
      </c>
      <c r="J504" s="1">
        <v>54.636918000000001</v>
      </c>
    </row>
    <row r="505" spans="1:10" x14ac:dyDescent="0.25">
      <c r="A505" s="1">
        <v>451</v>
      </c>
      <c r="B505" s="2">
        <v>45.812646000000001</v>
      </c>
      <c r="C505" s="1">
        <v>451</v>
      </c>
      <c r="D505" s="2">
        <v>125.980842</v>
      </c>
      <c r="E505" s="1">
        <v>451</v>
      </c>
      <c r="F505" s="2">
        <v>87.986748000000006</v>
      </c>
      <c r="G505" s="1">
        <v>451</v>
      </c>
      <c r="H505" s="2">
        <v>53.741821999999999</v>
      </c>
      <c r="I505" s="1">
        <v>451</v>
      </c>
      <c r="J505" s="1">
        <v>53.226455999999999</v>
      </c>
    </row>
    <row r="506" spans="1:10" x14ac:dyDescent="0.25">
      <c r="A506" s="1">
        <v>451.5</v>
      </c>
      <c r="B506" s="2">
        <v>45.325087000000003</v>
      </c>
      <c r="C506" s="1">
        <v>451.5</v>
      </c>
      <c r="D506" s="2">
        <v>124.033581</v>
      </c>
      <c r="E506" s="1">
        <v>451.5</v>
      </c>
      <c r="F506" s="2">
        <v>86.853566000000001</v>
      </c>
      <c r="G506" s="1">
        <v>451.5</v>
      </c>
      <c r="H506" s="2">
        <v>53.118321999999999</v>
      </c>
      <c r="I506" s="1">
        <v>451.5</v>
      </c>
      <c r="J506" s="1">
        <v>51.690274000000002</v>
      </c>
    </row>
    <row r="507" spans="1:10" x14ac:dyDescent="0.25">
      <c r="A507" s="1">
        <v>452</v>
      </c>
      <c r="B507" s="2">
        <v>44.830733000000002</v>
      </c>
      <c r="C507" s="1">
        <v>452</v>
      </c>
      <c r="D507" s="2">
        <v>122.109993</v>
      </c>
      <c r="E507" s="1">
        <v>452</v>
      </c>
      <c r="F507" s="2">
        <v>85.738088000000005</v>
      </c>
      <c r="G507" s="1">
        <v>452</v>
      </c>
      <c r="H507" s="2">
        <v>52.796205999999998</v>
      </c>
      <c r="I507" s="1">
        <v>452</v>
      </c>
      <c r="J507" s="1">
        <v>50.331781999999997</v>
      </c>
    </row>
    <row r="508" spans="1:10" x14ac:dyDescent="0.25">
      <c r="A508" s="1">
        <v>452.5</v>
      </c>
      <c r="B508" s="2">
        <v>44.474958999999998</v>
      </c>
      <c r="C508" s="1">
        <v>452.5</v>
      </c>
      <c r="D508" s="2">
        <v>119.69001</v>
      </c>
      <c r="E508" s="1">
        <v>452.5</v>
      </c>
      <c r="F508" s="2">
        <v>84.452515000000005</v>
      </c>
      <c r="G508" s="1">
        <v>452.5</v>
      </c>
      <c r="H508" s="2">
        <v>52.166871999999998</v>
      </c>
      <c r="I508" s="1">
        <v>452.5</v>
      </c>
      <c r="J508" s="1">
        <v>48.765144999999997</v>
      </c>
    </row>
    <row r="509" spans="1:10" x14ac:dyDescent="0.25">
      <c r="A509" s="1">
        <v>453</v>
      </c>
      <c r="B509" s="2">
        <v>44.108874999999998</v>
      </c>
      <c r="C509" s="1">
        <v>453</v>
      </c>
      <c r="D509" s="2">
        <v>116.733931</v>
      </c>
      <c r="E509" s="1">
        <v>453</v>
      </c>
      <c r="F509" s="2">
        <v>82.733620000000002</v>
      </c>
      <c r="G509" s="1">
        <v>453</v>
      </c>
      <c r="H509" s="2">
        <v>51.378715999999997</v>
      </c>
      <c r="I509" s="1">
        <v>453</v>
      </c>
      <c r="J509" s="1">
        <v>47.647008999999997</v>
      </c>
    </row>
    <row r="510" spans="1:10" x14ac:dyDescent="0.25">
      <c r="A510" s="1">
        <v>453.5</v>
      </c>
      <c r="B510" s="2">
        <v>43.622667</v>
      </c>
      <c r="C510" s="1">
        <v>453.5</v>
      </c>
      <c r="D510" s="2">
        <v>114.18063100000001</v>
      </c>
      <c r="E510" s="1">
        <v>453.5</v>
      </c>
      <c r="F510" s="2">
        <v>81.323560000000001</v>
      </c>
      <c r="G510" s="1">
        <v>453.5</v>
      </c>
      <c r="H510" s="2">
        <v>50.324669999999998</v>
      </c>
      <c r="I510" s="1">
        <v>453.5</v>
      </c>
      <c r="J510" s="1">
        <v>46.870716000000002</v>
      </c>
    </row>
    <row r="511" spans="1:10" x14ac:dyDescent="0.25">
      <c r="A511" s="1">
        <v>454</v>
      </c>
      <c r="B511" s="2">
        <v>43.258412</v>
      </c>
      <c r="C511" s="1">
        <v>454</v>
      </c>
      <c r="D511" s="2">
        <v>111.528019</v>
      </c>
      <c r="E511" s="1">
        <v>454</v>
      </c>
      <c r="F511" s="2">
        <v>80.077055999999999</v>
      </c>
      <c r="G511" s="1">
        <v>454</v>
      </c>
      <c r="H511" s="2">
        <v>49.151316000000001</v>
      </c>
      <c r="I511" s="1">
        <v>454</v>
      </c>
      <c r="J511" s="1">
        <v>46.305301999999998</v>
      </c>
    </row>
    <row r="512" spans="1:10" x14ac:dyDescent="0.25">
      <c r="A512" s="1">
        <v>454.5</v>
      </c>
      <c r="B512" s="2">
        <v>43.112392999999997</v>
      </c>
      <c r="C512" s="1">
        <v>454.5</v>
      </c>
      <c r="D512" s="2">
        <v>109.28918899999999</v>
      </c>
      <c r="E512" s="1">
        <v>454.5</v>
      </c>
      <c r="F512" s="2">
        <v>78.577206000000004</v>
      </c>
      <c r="G512" s="1">
        <v>454.5</v>
      </c>
      <c r="H512" s="2">
        <v>47.651471000000001</v>
      </c>
      <c r="I512" s="1">
        <v>454.5</v>
      </c>
      <c r="J512" s="1">
        <v>45.938716999999997</v>
      </c>
    </row>
    <row r="513" spans="1:10" x14ac:dyDescent="0.25">
      <c r="A513" s="1">
        <v>455</v>
      </c>
      <c r="B513" s="2">
        <v>43.068983000000003</v>
      </c>
      <c r="C513" s="1">
        <v>455</v>
      </c>
      <c r="D513" s="2">
        <v>107.129409</v>
      </c>
      <c r="E513" s="1">
        <v>455</v>
      </c>
      <c r="F513" s="2">
        <v>77.014792</v>
      </c>
      <c r="G513" s="1">
        <v>455</v>
      </c>
      <c r="H513" s="2">
        <v>46.271700000000003</v>
      </c>
      <c r="I513" s="1">
        <v>455</v>
      </c>
      <c r="J513" s="1">
        <v>45.738335999999997</v>
      </c>
    </row>
    <row r="514" spans="1:10" x14ac:dyDescent="0.25">
      <c r="A514" s="1">
        <v>455.5</v>
      </c>
      <c r="B514" s="2">
        <v>42.931001000000002</v>
      </c>
      <c r="C514" s="1">
        <v>455.5</v>
      </c>
      <c r="D514" s="2">
        <v>105.430887</v>
      </c>
      <c r="E514" s="1">
        <v>455.5</v>
      </c>
      <c r="F514" s="2">
        <v>75.026801000000006</v>
      </c>
      <c r="G514" s="1">
        <v>455.5</v>
      </c>
      <c r="H514" s="2">
        <v>44.946663999999998</v>
      </c>
      <c r="I514" s="1">
        <v>455.5</v>
      </c>
      <c r="J514" s="1">
        <v>45.326701999999997</v>
      </c>
    </row>
    <row r="515" spans="1:10" x14ac:dyDescent="0.25">
      <c r="A515" s="1">
        <v>456</v>
      </c>
      <c r="B515" s="2">
        <v>42.653348999999999</v>
      </c>
      <c r="C515" s="1">
        <v>456</v>
      </c>
      <c r="D515" s="2">
        <v>104.25020499999999</v>
      </c>
      <c r="E515" s="1">
        <v>456</v>
      </c>
      <c r="F515" s="2">
        <v>73.367958000000002</v>
      </c>
      <c r="G515" s="1">
        <v>456</v>
      </c>
      <c r="H515" s="2">
        <v>43.850371000000003</v>
      </c>
      <c r="I515" s="1">
        <v>456</v>
      </c>
      <c r="J515" s="1">
        <v>45.010176999999999</v>
      </c>
    </row>
    <row r="516" spans="1:10" x14ac:dyDescent="0.25">
      <c r="A516" s="1">
        <v>456.5</v>
      </c>
      <c r="B516" s="2">
        <v>42.213445999999998</v>
      </c>
      <c r="C516" s="1">
        <v>456.5</v>
      </c>
      <c r="D516" s="2">
        <v>103.104367</v>
      </c>
      <c r="E516" s="1">
        <v>456.5</v>
      </c>
      <c r="F516" s="2">
        <v>72.157621000000006</v>
      </c>
      <c r="G516" s="1">
        <v>456.5</v>
      </c>
      <c r="H516" s="2">
        <v>43.242621999999997</v>
      </c>
      <c r="I516" s="1">
        <v>456.5</v>
      </c>
      <c r="J516" s="1">
        <v>44.708156000000002</v>
      </c>
    </row>
    <row r="517" spans="1:10" x14ac:dyDescent="0.25">
      <c r="A517" s="1">
        <v>457</v>
      </c>
      <c r="B517" s="2">
        <v>41.821719000000002</v>
      </c>
      <c r="C517" s="1">
        <v>457</v>
      </c>
      <c r="D517" s="2">
        <v>101.726657</v>
      </c>
      <c r="E517" s="1">
        <v>457</v>
      </c>
      <c r="F517" s="2">
        <v>71.024372</v>
      </c>
      <c r="G517" s="1">
        <v>457</v>
      </c>
      <c r="H517" s="2">
        <v>43.111032999999999</v>
      </c>
      <c r="I517" s="1">
        <v>457</v>
      </c>
      <c r="J517" s="1">
        <v>44.308674000000003</v>
      </c>
    </row>
    <row r="518" spans="1:10" x14ac:dyDescent="0.25">
      <c r="A518" s="1">
        <v>457.5</v>
      </c>
      <c r="B518" s="2">
        <v>41.289276000000001</v>
      </c>
      <c r="C518" s="1">
        <v>457.5</v>
      </c>
      <c r="D518" s="2">
        <v>99.961877999999999</v>
      </c>
      <c r="E518" s="1">
        <v>457.5</v>
      </c>
      <c r="F518" s="2">
        <v>69.871633000000003</v>
      </c>
      <c r="G518" s="1">
        <v>457.5</v>
      </c>
      <c r="H518" s="2">
        <v>43.131338999999997</v>
      </c>
      <c r="I518" s="1">
        <v>457.5</v>
      </c>
      <c r="J518" s="1">
        <v>44.000093</v>
      </c>
    </row>
    <row r="519" spans="1:10" x14ac:dyDescent="0.25">
      <c r="A519" s="1">
        <v>458</v>
      </c>
      <c r="B519" s="2">
        <v>40.585670999999998</v>
      </c>
      <c r="C519" s="1">
        <v>458</v>
      </c>
      <c r="D519" s="2">
        <v>98.299789000000004</v>
      </c>
      <c r="E519" s="1">
        <v>458</v>
      </c>
      <c r="F519" s="2">
        <v>69.088565000000003</v>
      </c>
      <c r="G519" s="1">
        <v>458</v>
      </c>
      <c r="H519" s="2">
        <v>42.927492000000001</v>
      </c>
      <c r="I519" s="1">
        <v>458</v>
      </c>
      <c r="J519" s="1">
        <v>43.842162000000002</v>
      </c>
    </row>
    <row r="520" spans="1:10" x14ac:dyDescent="0.25">
      <c r="A520" s="1">
        <v>458.5</v>
      </c>
      <c r="B520" s="2">
        <v>39.884050000000002</v>
      </c>
      <c r="C520" s="1">
        <v>458.5</v>
      </c>
      <c r="D520" s="2">
        <v>96.459424999999996</v>
      </c>
      <c r="E520" s="1">
        <v>458.5</v>
      </c>
      <c r="F520" s="2">
        <v>68.583442000000005</v>
      </c>
      <c r="G520" s="1">
        <v>458.5</v>
      </c>
      <c r="H520" s="2">
        <v>42.774991</v>
      </c>
      <c r="I520" s="1">
        <v>458.5</v>
      </c>
      <c r="J520" s="1">
        <v>43.478265</v>
      </c>
    </row>
    <row r="521" spans="1:10" x14ac:dyDescent="0.25">
      <c r="A521" s="1">
        <v>459</v>
      </c>
      <c r="B521" s="2">
        <v>39.294310000000003</v>
      </c>
      <c r="C521" s="1">
        <v>459</v>
      </c>
      <c r="D521" s="2">
        <v>94.699459000000004</v>
      </c>
      <c r="E521" s="1">
        <v>459</v>
      </c>
      <c r="F521" s="2">
        <v>68.283502999999996</v>
      </c>
      <c r="G521" s="1">
        <v>459</v>
      </c>
      <c r="H521" s="2">
        <v>42.618814999999998</v>
      </c>
      <c r="I521" s="1">
        <v>459</v>
      </c>
      <c r="J521" s="1">
        <v>42.674385999999998</v>
      </c>
    </row>
    <row r="522" spans="1:10" x14ac:dyDescent="0.25">
      <c r="A522" s="1">
        <v>459.5</v>
      </c>
      <c r="B522" s="2">
        <v>38.834960000000002</v>
      </c>
      <c r="C522" s="1">
        <v>459.5</v>
      </c>
      <c r="D522" s="2">
        <v>92.983493999999993</v>
      </c>
      <c r="E522" s="1">
        <v>459.5</v>
      </c>
      <c r="F522" s="2">
        <v>68.293362999999999</v>
      </c>
      <c r="G522" s="1">
        <v>459.5</v>
      </c>
      <c r="H522" s="2">
        <v>42.435113000000001</v>
      </c>
      <c r="I522" s="1">
        <v>459.5</v>
      </c>
      <c r="J522" s="1">
        <v>42.110681999999997</v>
      </c>
    </row>
    <row r="523" spans="1:10" x14ac:dyDescent="0.25">
      <c r="A523" s="1">
        <v>460</v>
      </c>
      <c r="B523" s="2">
        <v>38.424160000000001</v>
      </c>
      <c r="C523" s="1">
        <v>460</v>
      </c>
      <c r="D523" s="2">
        <v>91.239598999999998</v>
      </c>
      <c r="E523" s="1">
        <v>460</v>
      </c>
      <c r="F523" s="2">
        <v>68.284146000000007</v>
      </c>
      <c r="G523" s="1">
        <v>460</v>
      </c>
      <c r="H523" s="2">
        <v>41.949931999999997</v>
      </c>
      <c r="I523" s="1">
        <v>460</v>
      </c>
      <c r="J523" s="1">
        <v>41.430317000000002</v>
      </c>
    </row>
    <row r="524" spans="1:10" x14ac:dyDescent="0.25">
      <c r="A524" s="1">
        <v>460.5</v>
      </c>
      <c r="B524" s="2">
        <v>38.035536</v>
      </c>
      <c r="C524" s="1">
        <v>460.5</v>
      </c>
      <c r="D524" s="2">
        <v>89.964782999999997</v>
      </c>
      <c r="E524" s="1">
        <v>460.5</v>
      </c>
      <c r="F524" s="2">
        <v>68.224237000000002</v>
      </c>
      <c r="G524" s="1">
        <v>460.5</v>
      </c>
      <c r="H524" s="2">
        <v>41.301285999999998</v>
      </c>
      <c r="I524" s="1">
        <v>460.5</v>
      </c>
      <c r="J524" s="1">
        <v>40.761698000000003</v>
      </c>
    </row>
    <row r="525" spans="1:10" x14ac:dyDescent="0.25">
      <c r="A525" s="1">
        <v>461</v>
      </c>
      <c r="B525" s="2">
        <v>37.614502999999999</v>
      </c>
      <c r="C525" s="1">
        <v>461</v>
      </c>
      <c r="D525" s="2">
        <v>88.852303000000006</v>
      </c>
      <c r="E525" s="1">
        <v>461</v>
      </c>
      <c r="F525" s="2">
        <v>68.266048999999995</v>
      </c>
      <c r="G525" s="1">
        <v>461</v>
      </c>
      <c r="H525" s="2">
        <v>40.676892000000002</v>
      </c>
      <c r="I525" s="1">
        <v>461</v>
      </c>
      <c r="J525" s="1">
        <v>39.885840000000002</v>
      </c>
    </row>
    <row r="526" spans="1:10" x14ac:dyDescent="0.25">
      <c r="A526" s="1">
        <v>461.5</v>
      </c>
      <c r="B526" s="2">
        <v>37.300446999999998</v>
      </c>
      <c r="C526" s="1">
        <v>461.5</v>
      </c>
      <c r="D526" s="2">
        <v>87.949028999999996</v>
      </c>
      <c r="E526" s="1">
        <v>461.5</v>
      </c>
      <c r="F526" s="2">
        <v>68.100950999999995</v>
      </c>
      <c r="G526" s="1">
        <v>461.5</v>
      </c>
      <c r="H526" s="2">
        <v>40.393357999999999</v>
      </c>
      <c r="I526" s="1">
        <v>461.5</v>
      </c>
      <c r="J526" s="1">
        <v>38.967762999999998</v>
      </c>
    </row>
    <row r="527" spans="1:10" x14ac:dyDescent="0.25">
      <c r="A527" s="1">
        <v>462</v>
      </c>
      <c r="B527" s="2">
        <v>37.043795000000003</v>
      </c>
      <c r="C527" s="1">
        <v>462</v>
      </c>
      <c r="D527" s="2">
        <v>87.622662000000005</v>
      </c>
      <c r="E527" s="1">
        <v>462</v>
      </c>
      <c r="F527" s="2">
        <v>68.120007999999999</v>
      </c>
      <c r="G527" s="1">
        <v>462</v>
      </c>
      <c r="H527" s="2">
        <v>40.256680000000003</v>
      </c>
      <c r="I527" s="1">
        <v>462</v>
      </c>
      <c r="J527" s="1">
        <v>38.136445000000002</v>
      </c>
    </row>
    <row r="528" spans="1:10" x14ac:dyDescent="0.25">
      <c r="A528" s="1">
        <v>462.5</v>
      </c>
      <c r="B528" s="2">
        <v>36.739947999999998</v>
      </c>
      <c r="C528" s="1">
        <v>462.5</v>
      </c>
      <c r="D528" s="2">
        <v>87.720538000000005</v>
      </c>
      <c r="E528" s="1">
        <v>462.5</v>
      </c>
      <c r="F528" s="2">
        <v>68.188489000000004</v>
      </c>
      <c r="G528" s="1">
        <v>462.5</v>
      </c>
      <c r="H528" s="2">
        <v>39.823945999999999</v>
      </c>
      <c r="I528" s="1">
        <v>462.5</v>
      </c>
      <c r="J528" s="1">
        <v>37.852083999999998</v>
      </c>
    </row>
    <row r="529" spans="1:10" x14ac:dyDescent="0.25">
      <c r="A529" s="1">
        <v>463</v>
      </c>
      <c r="B529" s="2">
        <v>36.487552000000001</v>
      </c>
      <c r="C529" s="1">
        <v>463</v>
      </c>
      <c r="D529" s="2">
        <v>87.972909999999999</v>
      </c>
      <c r="E529" s="1">
        <v>463</v>
      </c>
      <c r="F529" s="2">
        <v>68.439462000000006</v>
      </c>
      <c r="G529" s="1">
        <v>463</v>
      </c>
      <c r="H529" s="2">
        <v>39.519936000000001</v>
      </c>
      <c r="I529" s="1">
        <v>463</v>
      </c>
      <c r="J529" s="1">
        <v>37.900244000000001</v>
      </c>
    </row>
    <row r="530" spans="1:10" x14ac:dyDescent="0.25">
      <c r="A530" s="1">
        <v>463.5</v>
      </c>
      <c r="B530" s="2">
        <v>36.312854000000002</v>
      </c>
      <c r="C530" s="1">
        <v>463.5</v>
      </c>
      <c r="D530" s="2">
        <v>88.358963000000003</v>
      </c>
      <c r="E530" s="1">
        <v>463.5</v>
      </c>
      <c r="F530" s="2">
        <v>68.398933</v>
      </c>
      <c r="G530" s="1">
        <v>463.5</v>
      </c>
      <c r="H530" s="2">
        <v>39.100442999999999</v>
      </c>
      <c r="I530" s="1">
        <v>463.5</v>
      </c>
      <c r="J530" s="1">
        <v>37.943364000000003</v>
      </c>
    </row>
    <row r="531" spans="1:10" x14ac:dyDescent="0.25">
      <c r="A531" s="1">
        <v>464</v>
      </c>
      <c r="B531" s="2">
        <v>36.214998999999999</v>
      </c>
      <c r="C531" s="1">
        <v>464</v>
      </c>
      <c r="D531" s="2">
        <v>88.835527999999996</v>
      </c>
      <c r="E531" s="1">
        <v>464</v>
      </c>
      <c r="F531" s="2">
        <v>68.167940000000002</v>
      </c>
      <c r="G531" s="1">
        <v>464</v>
      </c>
      <c r="H531" s="2">
        <v>38.955838999999997</v>
      </c>
      <c r="I531" s="1">
        <v>464</v>
      </c>
      <c r="J531" s="1">
        <v>38.349248000000003</v>
      </c>
    </row>
    <row r="532" spans="1:10" x14ac:dyDescent="0.25">
      <c r="A532" s="1">
        <v>464.5</v>
      </c>
      <c r="B532" s="2">
        <v>36.061275999999999</v>
      </c>
      <c r="C532" s="1">
        <v>464.5</v>
      </c>
      <c r="D532" s="2">
        <v>89.266092999999998</v>
      </c>
      <c r="E532" s="1">
        <v>464.5</v>
      </c>
      <c r="F532" s="2">
        <v>68.034960999999996</v>
      </c>
      <c r="G532" s="1">
        <v>464.5</v>
      </c>
      <c r="H532" s="2">
        <v>38.919510000000002</v>
      </c>
      <c r="I532" s="1">
        <v>464.5</v>
      </c>
      <c r="J532" s="1">
        <v>39.099482000000002</v>
      </c>
    </row>
    <row r="533" spans="1:10" x14ac:dyDescent="0.25">
      <c r="A533" s="1">
        <v>465</v>
      </c>
      <c r="B533" s="2">
        <v>35.899818000000003</v>
      </c>
      <c r="C533" s="1">
        <v>465</v>
      </c>
      <c r="D533" s="2">
        <v>89.697416000000004</v>
      </c>
      <c r="E533" s="1">
        <v>465</v>
      </c>
      <c r="F533" s="2">
        <v>67.565963999999994</v>
      </c>
      <c r="G533" s="1">
        <v>465</v>
      </c>
      <c r="H533" s="2">
        <v>39.153055999999999</v>
      </c>
      <c r="I533" s="1">
        <v>465</v>
      </c>
      <c r="J533" s="1">
        <v>40.106167999999997</v>
      </c>
    </row>
    <row r="534" spans="1:10" x14ac:dyDescent="0.25">
      <c r="A534" s="1">
        <v>465.5</v>
      </c>
      <c r="B534" s="2">
        <v>35.585045000000001</v>
      </c>
      <c r="C534" s="1">
        <v>465.5</v>
      </c>
      <c r="D534" s="2">
        <v>89.717364000000003</v>
      </c>
      <c r="E534" s="1">
        <v>465.5</v>
      </c>
      <c r="F534" s="2">
        <v>66.795755999999997</v>
      </c>
      <c r="G534" s="1">
        <v>465.5</v>
      </c>
      <c r="H534" s="2">
        <v>39.379337</v>
      </c>
      <c r="I534" s="1">
        <v>465.5</v>
      </c>
      <c r="J534" s="1">
        <v>40.937826999999999</v>
      </c>
    </row>
    <row r="535" spans="1:10" x14ac:dyDescent="0.25">
      <c r="A535" s="1">
        <v>466</v>
      </c>
      <c r="B535" s="2">
        <v>35.171062999999997</v>
      </c>
      <c r="C535" s="1">
        <v>466</v>
      </c>
      <c r="D535" s="2">
        <v>89.519057000000004</v>
      </c>
      <c r="E535" s="1">
        <v>466</v>
      </c>
      <c r="F535" s="2">
        <v>65.765590000000003</v>
      </c>
      <c r="G535" s="1">
        <v>466</v>
      </c>
      <c r="H535" s="2">
        <v>39.627153</v>
      </c>
      <c r="I535" s="1">
        <v>466</v>
      </c>
      <c r="J535" s="1">
        <v>41.584285000000001</v>
      </c>
    </row>
    <row r="536" spans="1:10" x14ac:dyDescent="0.25">
      <c r="A536" s="1">
        <v>466.5</v>
      </c>
      <c r="B536" s="2">
        <v>34.834940000000003</v>
      </c>
      <c r="C536" s="1">
        <v>466.5</v>
      </c>
      <c r="D536" s="2">
        <v>89.41516</v>
      </c>
      <c r="E536" s="1">
        <v>466.5</v>
      </c>
      <c r="F536" s="2">
        <v>64.846898999999993</v>
      </c>
      <c r="G536" s="1">
        <v>466.5</v>
      </c>
      <c r="H536" s="2">
        <v>39.820172999999997</v>
      </c>
      <c r="I536" s="1">
        <v>466.5</v>
      </c>
      <c r="J536" s="1">
        <v>41.81344</v>
      </c>
    </row>
    <row r="537" spans="1:10" x14ac:dyDescent="0.25">
      <c r="A537" s="1">
        <v>467</v>
      </c>
      <c r="B537" s="2">
        <v>34.471294</v>
      </c>
      <c r="C537" s="1">
        <v>467</v>
      </c>
      <c r="D537" s="2">
        <v>89.379210999999998</v>
      </c>
      <c r="E537" s="1">
        <v>467</v>
      </c>
      <c r="F537" s="2">
        <v>63.933194</v>
      </c>
      <c r="G537" s="1">
        <v>467</v>
      </c>
      <c r="H537" s="2">
        <v>40.088780999999997</v>
      </c>
      <c r="I537" s="1">
        <v>467</v>
      </c>
      <c r="J537" s="1">
        <v>41.941102000000001</v>
      </c>
    </row>
    <row r="538" spans="1:10" x14ac:dyDescent="0.25">
      <c r="A538" s="1">
        <v>467.5</v>
      </c>
      <c r="B538" s="2">
        <v>34.093547000000001</v>
      </c>
      <c r="C538" s="1">
        <v>467.5</v>
      </c>
      <c r="D538" s="2">
        <v>89.768226999999996</v>
      </c>
      <c r="E538" s="1">
        <v>467.5</v>
      </c>
      <c r="F538" s="2">
        <v>63.625469000000002</v>
      </c>
      <c r="G538" s="1">
        <v>467.5</v>
      </c>
      <c r="H538" s="2">
        <v>40.519762</v>
      </c>
      <c r="I538" s="1">
        <v>467.5</v>
      </c>
      <c r="J538" s="1">
        <v>41.884242999999998</v>
      </c>
    </row>
    <row r="539" spans="1:10" x14ac:dyDescent="0.25">
      <c r="A539" s="1">
        <v>468</v>
      </c>
      <c r="B539" s="2">
        <v>33.731636999999999</v>
      </c>
      <c r="C539" s="1">
        <v>468</v>
      </c>
      <c r="D539" s="2">
        <v>90.060863999999995</v>
      </c>
      <c r="E539" s="1">
        <v>468</v>
      </c>
      <c r="F539" s="2">
        <v>63.311855999999999</v>
      </c>
      <c r="G539" s="1">
        <v>468</v>
      </c>
      <c r="H539" s="2">
        <v>40.536752</v>
      </c>
      <c r="I539" s="1">
        <v>468</v>
      </c>
      <c r="J539" s="1">
        <v>41.650409000000003</v>
      </c>
    </row>
    <row r="540" spans="1:10" x14ac:dyDescent="0.25">
      <c r="A540" s="1">
        <v>468.5</v>
      </c>
      <c r="B540" s="2">
        <v>33.433387000000003</v>
      </c>
      <c r="C540" s="1">
        <v>468.5</v>
      </c>
      <c r="D540" s="2">
        <v>90.423660999999996</v>
      </c>
      <c r="E540" s="1">
        <v>468.5</v>
      </c>
      <c r="F540" s="2">
        <v>63.264916999999997</v>
      </c>
      <c r="G540" s="1">
        <v>468.5</v>
      </c>
      <c r="H540" s="2">
        <v>40.521360000000001</v>
      </c>
      <c r="I540" s="1">
        <v>468.5</v>
      </c>
      <c r="J540" s="1">
        <v>41.473762000000001</v>
      </c>
    </row>
    <row r="541" spans="1:10" x14ac:dyDescent="0.25">
      <c r="A541" s="1">
        <v>469</v>
      </c>
      <c r="B541" s="2">
        <v>33.021610000000003</v>
      </c>
      <c r="C541" s="1">
        <v>469</v>
      </c>
      <c r="D541" s="2">
        <v>91.029708999999997</v>
      </c>
      <c r="E541" s="1">
        <v>469</v>
      </c>
      <c r="F541" s="2">
        <v>63.669111999999998</v>
      </c>
      <c r="G541" s="1">
        <v>469</v>
      </c>
      <c r="H541" s="2">
        <v>40.591951000000002</v>
      </c>
      <c r="I541" s="1">
        <v>469</v>
      </c>
      <c r="J541" s="1">
        <v>41.568708000000001</v>
      </c>
    </row>
    <row r="542" spans="1:10" x14ac:dyDescent="0.25">
      <c r="A542" s="1">
        <v>469.5</v>
      </c>
      <c r="B542" s="2">
        <v>32.583530000000003</v>
      </c>
      <c r="C542" s="1">
        <v>469.5</v>
      </c>
      <c r="D542" s="2">
        <v>91.742545000000007</v>
      </c>
      <c r="E542" s="1">
        <v>469.5</v>
      </c>
      <c r="F542" s="2">
        <v>64.209764000000007</v>
      </c>
      <c r="G542" s="1">
        <v>469.5</v>
      </c>
      <c r="H542" s="2">
        <v>40.867516000000002</v>
      </c>
      <c r="I542" s="1">
        <v>469.5</v>
      </c>
      <c r="J542" s="1">
        <v>41.850262999999998</v>
      </c>
    </row>
    <row r="543" spans="1:10" x14ac:dyDescent="0.25">
      <c r="A543" s="1">
        <v>470</v>
      </c>
      <c r="B543" s="2">
        <v>32.018909000000001</v>
      </c>
      <c r="C543" s="1">
        <v>470</v>
      </c>
      <c r="D543" s="2">
        <v>91.950787000000005</v>
      </c>
      <c r="E543" s="1">
        <v>470</v>
      </c>
      <c r="F543" s="2">
        <v>64.628451999999996</v>
      </c>
      <c r="G543" s="1">
        <v>470</v>
      </c>
      <c r="H543" s="2">
        <v>41.122242999999997</v>
      </c>
      <c r="I543" s="1">
        <v>470</v>
      </c>
      <c r="J543" s="1">
        <v>42.012396000000003</v>
      </c>
    </row>
    <row r="544" spans="1:10" x14ac:dyDescent="0.25">
      <c r="A544" s="1">
        <v>470.5</v>
      </c>
      <c r="B544" s="2">
        <v>31.368129</v>
      </c>
      <c r="C544" s="1">
        <v>470.5</v>
      </c>
      <c r="D544" s="2">
        <v>92.468748000000005</v>
      </c>
      <c r="E544" s="1">
        <v>470.5</v>
      </c>
      <c r="F544" s="2">
        <v>65.063208000000003</v>
      </c>
      <c r="G544" s="1">
        <v>470.5</v>
      </c>
      <c r="H544" s="2">
        <v>41.388981999999999</v>
      </c>
      <c r="I544" s="1">
        <v>470.5</v>
      </c>
      <c r="J544" s="1">
        <v>42.012487999999998</v>
      </c>
    </row>
    <row r="545" spans="1:10" x14ac:dyDescent="0.25">
      <c r="A545" s="1">
        <v>471</v>
      </c>
      <c r="B545" s="2">
        <v>30.856835</v>
      </c>
      <c r="C545" s="1">
        <v>471</v>
      </c>
      <c r="D545" s="2">
        <v>92.788343999999995</v>
      </c>
      <c r="E545" s="1">
        <v>471</v>
      </c>
      <c r="F545" s="2">
        <v>65.193073999999996</v>
      </c>
      <c r="G545" s="1">
        <v>471</v>
      </c>
      <c r="H545" s="2">
        <v>41.517198</v>
      </c>
      <c r="I545" s="1">
        <v>471</v>
      </c>
      <c r="J545" s="1">
        <v>41.954577</v>
      </c>
    </row>
    <row r="546" spans="1:10" x14ac:dyDescent="0.25">
      <c r="A546" s="1">
        <v>471.5</v>
      </c>
      <c r="B546" s="2">
        <v>30.507985000000001</v>
      </c>
      <c r="C546" s="1">
        <v>471.5</v>
      </c>
      <c r="D546" s="2">
        <v>92.767365999999996</v>
      </c>
      <c r="E546" s="1">
        <v>471.5</v>
      </c>
      <c r="F546" s="2">
        <v>64.882395000000002</v>
      </c>
      <c r="G546" s="1">
        <v>471.5</v>
      </c>
      <c r="H546" s="2">
        <v>41.867133000000003</v>
      </c>
      <c r="I546" s="1">
        <v>471.5</v>
      </c>
      <c r="J546" s="1">
        <v>41.775722000000002</v>
      </c>
    </row>
    <row r="547" spans="1:10" x14ac:dyDescent="0.25">
      <c r="A547" s="1">
        <v>472</v>
      </c>
      <c r="B547" s="2">
        <v>30.183599999999998</v>
      </c>
      <c r="C547" s="1">
        <v>472</v>
      </c>
      <c r="D547" s="2">
        <v>92.699134999999998</v>
      </c>
      <c r="E547" s="1">
        <v>472</v>
      </c>
      <c r="F547" s="2">
        <v>64.557168000000004</v>
      </c>
      <c r="G547" s="1">
        <v>472</v>
      </c>
      <c r="H547" s="2">
        <v>42.322758999999998</v>
      </c>
      <c r="I547" s="1">
        <v>472</v>
      </c>
      <c r="J547" s="1">
        <v>41.264152000000003</v>
      </c>
    </row>
    <row r="548" spans="1:10" x14ac:dyDescent="0.25">
      <c r="A548" s="1">
        <v>472.5</v>
      </c>
      <c r="B548" s="2">
        <v>29.965468000000001</v>
      </c>
      <c r="C548" s="1">
        <v>472.5</v>
      </c>
      <c r="D548" s="2">
        <v>92.414147999999997</v>
      </c>
      <c r="E548" s="1">
        <v>472.5</v>
      </c>
      <c r="F548" s="2">
        <v>63.761595</v>
      </c>
      <c r="G548" s="1">
        <v>472.5</v>
      </c>
      <c r="H548" s="2">
        <v>42.472194000000002</v>
      </c>
      <c r="I548" s="1">
        <v>472.5</v>
      </c>
      <c r="J548" s="1">
        <v>40.816381999999997</v>
      </c>
    </row>
    <row r="549" spans="1:10" x14ac:dyDescent="0.25">
      <c r="A549" s="1">
        <v>473</v>
      </c>
      <c r="B549" s="2">
        <v>29.902909999999999</v>
      </c>
      <c r="C549" s="1">
        <v>473</v>
      </c>
      <c r="D549" s="2">
        <v>91.748078000000007</v>
      </c>
      <c r="E549" s="1">
        <v>473</v>
      </c>
      <c r="F549" s="2">
        <v>62.999415999999997</v>
      </c>
      <c r="G549" s="1">
        <v>473</v>
      </c>
      <c r="H549" s="2">
        <v>42.521863000000003</v>
      </c>
      <c r="I549" s="1">
        <v>473</v>
      </c>
      <c r="J549" s="1">
        <v>40.315196999999998</v>
      </c>
    </row>
    <row r="550" spans="1:10" x14ac:dyDescent="0.25">
      <c r="A550" s="1">
        <v>473.5</v>
      </c>
      <c r="B550" s="2">
        <v>29.795985999999999</v>
      </c>
      <c r="C550" s="1">
        <v>473.5</v>
      </c>
      <c r="D550" s="2">
        <v>90.963955999999996</v>
      </c>
      <c r="E550" s="1">
        <v>473.5</v>
      </c>
      <c r="F550" s="2">
        <v>62.496077999999997</v>
      </c>
      <c r="G550" s="1">
        <v>473.5</v>
      </c>
      <c r="H550" s="2">
        <v>42.164574000000002</v>
      </c>
      <c r="I550" s="1">
        <v>473.5</v>
      </c>
      <c r="J550" s="1">
        <v>40.153308000000003</v>
      </c>
    </row>
    <row r="551" spans="1:10" x14ac:dyDescent="0.25">
      <c r="A551" s="1">
        <v>474</v>
      </c>
      <c r="B551" s="2">
        <v>29.668855000000001</v>
      </c>
      <c r="C551" s="1">
        <v>474</v>
      </c>
      <c r="D551" s="2">
        <v>90.179376000000005</v>
      </c>
      <c r="E551" s="1">
        <v>474</v>
      </c>
      <c r="F551" s="2">
        <v>61.981797</v>
      </c>
      <c r="G551" s="1">
        <v>474</v>
      </c>
      <c r="H551" s="2">
        <v>41.661423999999997</v>
      </c>
      <c r="I551" s="1">
        <v>474</v>
      </c>
      <c r="J551" s="1">
        <v>40.214844999999997</v>
      </c>
    </row>
    <row r="552" spans="1:10" x14ac:dyDescent="0.25">
      <c r="A552" s="1">
        <v>474.5</v>
      </c>
      <c r="B552" s="2">
        <v>29.431985000000001</v>
      </c>
      <c r="C552" s="1">
        <v>474.5</v>
      </c>
      <c r="D552" s="2">
        <v>88.688492999999994</v>
      </c>
      <c r="E552" s="1">
        <v>474.5</v>
      </c>
      <c r="F552" s="2">
        <v>61.381523000000001</v>
      </c>
      <c r="G552" s="1">
        <v>474.5</v>
      </c>
      <c r="H552" s="2">
        <v>40.790331000000002</v>
      </c>
      <c r="I552" s="1">
        <v>474.5</v>
      </c>
      <c r="J552" s="1">
        <v>40.122543</v>
      </c>
    </row>
    <row r="553" spans="1:10" x14ac:dyDescent="0.25">
      <c r="A553" s="1">
        <v>475</v>
      </c>
      <c r="B553" s="2">
        <v>29.092727</v>
      </c>
      <c r="C553" s="1">
        <v>475</v>
      </c>
      <c r="D553" s="2">
        <v>87.548371000000003</v>
      </c>
      <c r="E553" s="1">
        <v>475</v>
      </c>
      <c r="F553" s="2">
        <v>61.125531000000002</v>
      </c>
      <c r="G553" s="1">
        <v>475</v>
      </c>
      <c r="H553" s="2">
        <v>40.051676999999998</v>
      </c>
      <c r="I553" s="1">
        <v>475</v>
      </c>
      <c r="J553" s="1">
        <v>39.765573000000003</v>
      </c>
    </row>
    <row r="554" spans="1:10" x14ac:dyDescent="0.25">
      <c r="A554" s="1">
        <v>475.5</v>
      </c>
      <c r="B554" s="2">
        <v>28.668471</v>
      </c>
      <c r="C554" s="1">
        <v>475.5</v>
      </c>
      <c r="D554" s="2">
        <v>86.340010000000007</v>
      </c>
      <c r="E554" s="1">
        <v>475.5</v>
      </c>
      <c r="F554" s="2">
        <v>60.760492999999997</v>
      </c>
      <c r="G554" s="1">
        <v>475.5</v>
      </c>
      <c r="H554" s="2">
        <v>39.509037999999997</v>
      </c>
      <c r="I554" s="1">
        <v>475.5</v>
      </c>
      <c r="J554" s="1">
        <v>39.543114000000003</v>
      </c>
    </row>
    <row r="555" spans="1:10" x14ac:dyDescent="0.25">
      <c r="A555" s="1">
        <v>476</v>
      </c>
      <c r="B555" s="2">
        <v>28.448868999999998</v>
      </c>
      <c r="C555" s="1">
        <v>476</v>
      </c>
      <c r="D555" s="2">
        <v>85.046805000000006</v>
      </c>
      <c r="E555" s="1">
        <v>476</v>
      </c>
      <c r="F555" s="2">
        <v>60.267524000000002</v>
      </c>
      <c r="G555" s="1">
        <v>476</v>
      </c>
      <c r="H555" s="2">
        <v>39.334414000000002</v>
      </c>
      <c r="I555" s="1">
        <v>476</v>
      </c>
      <c r="J555" s="1">
        <v>39.542492000000003</v>
      </c>
    </row>
    <row r="556" spans="1:10" x14ac:dyDescent="0.25">
      <c r="A556" s="1">
        <v>476.5</v>
      </c>
      <c r="B556" s="2">
        <v>28.171163</v>
      </c>
      <c r="C556" s="1">
        <v>476.5</v>
      </c>
      <c r="D556" s="2">
        <v>83.709902999999997</v>
      </c>
      <c r="E556" s="1">
        <v>476.5</v>
      </c>
      <c r="F556" s="2">
        <v>59.671764000000003</v>
      </c>
      <c r="G556" s="1">
        <v>476.5</v>
      </c>
      <c r="H556" s="2">
        <v>39.316789</v>
      </c>
      <c r="I556" s="1">
        <v>476.5</v>
      </c>
      <c r="J556" s="1">
        <v>39.356653000000001</v>
      </c>
    </row>
    <row r="557" spans="1:10" x14ac:dyDescent="0.25">
      <c r="A557" s="1">
        <v>477</v>
      </c>
      <c r="B557" s="2">
        <v>27.928374000000002</v>
      </c>
      <c r="C557" s="1">
        <v>477</v>
      </c>
      <c r="D557" s="2">
        <v>82.501140000000007</v>
      </c>
      <c r="E557" s="1">
        <v>477</v>
      </c>
      <c r="F557" s="2">
        <v>58.555022000000001</v>
      </c>
      <c r="G557" s="1">
        <v>477</v>
      </c>
      <c r="H557" s="2">
        <v>39.389991000000002</v>
      </c>
      <c r="I557" s="1">
        <v>477</v>
      </c>
      <c r="J557" s="1">
        <v>39.151972999999998</v>
      </c>
    </row>
    <row r="558" spans="1:10" x14ac:dyDescent="0.25">
      <c r="A558" s="1">
        <v>477.5</v>
      </c>
      <c r="B558" s="2">
        <v>27.855485000000002</v>
      </c>
      <c r="C558" s="1">
        <v>477.5</v>
      </c>
      <c r="D558" s="2">
        <v>81.497585000000001</v>
      </c>
      <c r="E558" s="1">
        <v>477.5</v>
      </c>
      <c r="F558" s="2">
        <v>57.478037</v>
      </c>
      <c r="G558" s="1">
        <v>477.5</v>
      </c>
      <c r="H558" s="2">
        <v>39.838915</v>
      </c>
      <c r="I558" s="1">
        <v>477.5</v>
      </c>
      <c r="J558" s="1">
        <v>38.713265999999997</v>
      </c>
    </row>
    <row r="559" spans="1:10" x14ac:dyDescent="0.25">
      <c r="A559" s="1">
        <v>478</v>
      </c>
      <c r="B559" s="2">
        <v>27.878432</v>
      </c>
      <c r="C559" s="1">
        <v>478</v>
      </c>
      <c r="D559" s="2">
        <v>80.660531000000006</v>
      </c>
      <c r="E559" s="1">
        <v>478</v>
      </c>
      <c r="F559" s="2">
        <v>56.467216000000001</v>
      </c>
      <c r="G559" s="1">
        <v>478</v>
      </c>
      <c r="H559" s="2">
        <v>40.149039000000002</v>
      </c>
      <c r="I559" s="1">
        <v>478</v>
      </c>
      <c r="J559" s="1">
        <v>38.674337999999999</v>
      </c>
    </row>
    <row r="560" spans="1:10" x14ac:dyDescent="0.25">
      <c r="A560" s="1">
        <v>478.5</v>
      </c>
      <c r="B560" s="2">
        <v>28.049310999999999</v>
      </c>
      <c r="C560" s="1">
        <v>478.5</v>
      </c>
      <c r="D560" s="2">
        <v>80.073763</v>
      </c>
      <c r="E560" s="1">
        <v>478.5</v>
      </c>
      <c r="F560" s="2">
        <v>55.576904999999996</v>
      </c>
      <c r="G560" s="1">
        <v>478.5</v>
      </c>
      <c r="H560" s="2">
        <v>40.330948999999997</v>
      </c>
      <c r="I560" s="1">
        <v>478.5</v>
      </c>
      <c r="J560" s="1">
        <v>39.000590000000003</v>
      </c>
    </row>
    <row r="561" spans="1:10" x14ac:dyDescent="0.25">
      <c r="A561" s="1">
        <v>479</v>
      </c>
      <c r="B561" s="2">
        <v>28.249393000000001</v>
      </c>
      <c r="C561" s="1">
        <v>479</v>
      </c>
      <c r="D561" s="2">
        <v>79.026124999999993</v>
      </c>
      <c r="E561" s="1">
        <v>479</v>
      </c>
      <c r="F561" s="2">
        <v>54.633310000000002</v>
      </c>
      <c r="G561" s="1">
        <v>479</v>
      </c>
      <c r="H561" s="2">
        <v>39.656806000000003</v>
      </c>
      <c r="I561" s="1">
        <v>479</v>
      </c>
      <c r="J561" s="1">
        <v>39.369542000000003</v>
      </c>
    </row>
    <row r="562" spans="1:10" x14ac:dyDescent="0.25">
      <c r="A562" s="1">
        <v>479.5</v>
      </c>
      <c r="B562" s="2">
        <v>28.453274</v>
      </c>
      <c r="C562" s="1">
        <v>479.5</v>
      </c>
      <c r="D562" s="2">
        <v>77.903842999999995</v>
      </c>
      <c r="E562" s="1">
        <v>479.5</v>
      </c>
      <c r="F562" s="2">
        <v>54.130312000000004</v>
      </c>
      <c r="G562" s="1">
        <v>479.5</v>
      </c>
      <c r="H562" s="2">
        <v>38.453301000000003</v>
      </c>
      <c r="I562" s="1">
        <v>479.5</v>
      </c>
      <c r="J562" s="1">
        <v>39.221460999999998</v>
      </c>
    </row>
    <row r="563" spans="1:10" x14ac:dyDescent="0.25">
      <c r="A563" s="1">
        <v>480</v>
      </c>
      <c r="B563" s="2">
        <v>28.570298999999999</v>
      </c>
      <c r="C563" s="1">
        <v>480</v>
      </c>
      <c r="D563" s="2">
        <v>76.723214999999996</v>
      </c>
      <c r="E563" s="1">
        <v>480</v>
      </c>
      <c r="F563" s="2">
        <v>53.623690000000003</v>
      </c>
      <c r="G563" s="1">
        <v>480</v>
      </c>
      <c r="H563" s="2">
        <v>37.203975</v>
      </c>
      <c r="I563" s="1">
        <v>480</v>
      </c>
      <c r="J563" s="1">
        <v>38.736556999999998</v>
      </c>
    </row>
    <row r="564" spans="1:10" x14ac:dyDescent="0.25">
      <c r="A564" s="1">
        <v>480.5</v>
      </c>
      <c r="B564" s="2">
        <v>28.776503000000002</v>
      </c>
      <c r="C564" s="1">
        <v>480.5</v>
      </c>
      <c r="D564" s="2">
        <v>75.185569000000001</v>
      </c>
      <c r="E564" s="1">
        <v>480.5</v>
      </c>
      <c r="F564" s="2">
        <v>53.227592000000001</v>
      </c>
      <c r="G564" s="1">
        <v>480.5</v>
      </c>
      <c r="H564" s="2">
        <v>36.141910000000003</v>
      </c>
      <c r="I564" s="1">
        <v>480.5</v>
      </c>
      <c r="J564" s="1">
        <v>38.536864000000001</v>
      </c>
    </row>
    <row r="565" spans="1:10" x14ac:dyDescent="0.25">
      <c r="A565" s="1">
        <v>481</v>
      </c>
      <c r="B565" s="2">
        <v>28.891822000000001</v>
      </c>
      <c r="C565" s="1">
        <v>481</v>
      </c>
      <c r="D565" s="2">
        <v>73.396873999999997</v>
      </c>
      <c r="E565" s="1">
        <v>481</v>
      </c>
      <c r="F565" s="2">
        <v>52.899375999999997</v>
      </c>
      <c r="G565" s="1">
        <v>481</v>
      </c>
      <c r="H565" s="2">
        <v>35.203164000000001</v>
      </c>
      <c r="I565" s="1">
        <v>481</v>
      </c>
      <c r="J565" s="1">
        <v>37.975496999999997</v>
      </c>
    </row>
    <row r="566" spans="1:10" x14ac:dyDescent="0.25">
      <c r="A566" s="1">
        <v>481.5</v>
      </c>
      <c r="B566" s="2">
        <v>28.774325000000001</v>
      </c>
      <c r="C566" s="1">
        <v>481.5</v>
      </c>
      <c r="D566" s="2">
        <v>71.425495999999995</v>
      </c>
      <c r="E566" s="1">
        <v>481.5</v>
      </c>
      <c r="F566" s="2">
        <v>52.191735999999999</v>
      </c>
      <c r="G566" s="1">
        <v>481.5</v>
      </c>
      <c r="H566" s="2">
        <v>34.305534999999999</v>
      </c>
      <c r="I566" s="1">
        <v>481.5</v>
      </c>
      <c r="J566" s="1">
        <v>37.200547</v>
      </c>
    </row>
    <row r="567" spans="1:10" x14ac:dyDescent="0.25">
      <c r="A567" s="1">
        <v>482</v>
      </c>
      <c r="B567" s="2">
        <v>28.606731</v>
      </c>
      <c r="C567" s="1">
        <v>482</v>
      </c>
      <c r="D567" s="2">
        <v>69.536022000000003</v>
      </c>
      <c r="E567" s="1">
        <v>482</v>
      </c>
      <c r="F567" s="2">
        <v>51.563445999999999</v>
      </c>
      <c r="G567" s="1">
        <v>482</v>
      </c>
      <c r="H567" s="2">
        <v>33.816493999999999</v>
      </c>
      <c r="I567" s="1">
        <v>482</v>
      </c>
      <c r="J567" s="1">
        <v>35.878073999999998</v>
      </c>
    </row>
    <row r="568" spans="1:10" x14ac:dyDescent="0.25">
      <c r="A568" s="1">
        <v>482.5</v>
      </c>
      <c r="B568" s="2">
        <v>28.262574999999998</v>
      </c>
      <c r="C568" s="1">
        <v>482.5</v>
      </c>
      <c r="D568" s="2">
        <v>67.782561000000001</v>
      </c>
      <c r="E568" s="1">
        <v>482.5</v>
      </c>
      <c r="F568" s="2">
        <v>50.860334000000002</v>
      </c>
      <c r="G568" s="1">
        <v>482.5</v>
      </c>
      <c r="H568" s="2">
        <v>33.491925000000002</v>
      </c>
      <c r="I568" s="1">
        <v>482.5</v>
      </c>
      <c r="J568" s="1">
        <v>34.847608000000001</v>
      </c>
    </row>
    <row r="569" spans="1:10" x14ac:dyDescent="0.25">
      <c r="A569" s="1">
        <v>483</v>
      </c>
      <c r="B569" s="2">
        <v>27.904954</v>
      </c>
      <c r="C569" s="1">
        <v>483</v>
      </c>
      <c r="D569" s="2">
        <v>66.492771000000005</v>
      </c>
      <c r="E569" s="1">
        <v>483</v>
      </c>
      <c r="F569" s="2">
        <v>50.149884</v>
      </c>
      <c r="G569" s="1">
        <v>483</v>
      </c>
      <c r="H569" s="2">
        <v>33.469622000000001</v>
      </c>
      <c r="I569" s="1">
        <v>483</v>
      </c>
      <c r="J569" s="1">
        <v>34.120632000000001</v>
      </c>
    </row>
    <row r="570" spans="1:10" x14ac:dyDescent="0.25">
      <c r="A570" s="1">
        <v>483.5</v>
      </c>
      <c r="B570" s="2">
        <v>27.526778</v>
      </c>
      <c r="C570" s="1">
        <v>483.5</v>
      </c>
      <c r="D570" s="2">
        <v>65.161288999999996</v>
      </c>
      <c r="E570" s="1">
        <v>483.5</v>
      </c>
      <c r="F570" s="2">
        <v>49.03622</v>
      </c>
      <c r="G570" s="1">
        <v>483.5</v>
      </c>
      <c r="H570" s="2">
        <v>33.316406000000001</v>
      </c>
      <c r="I570" s="1">
        <v>483.5</v>
      </c>
      <c r="J570" s="1">
        <v>33.587147999999999</v>
      </c>
    </row>
    <row r="571" spans="1:10" x14ac:dyDescent="0.25">
      <c r="A571" s="1">
        <v>484</v>
      </c>
      <c r="B571" s="2">
        <v>27.153054000000001</v>
      </c>
      <c r="C571" s="1">
        <v>484</v>
      </c>
      <c r="D571" s="2">
        <v>64.255386000000001</v>
      </c>
      <c r="E571" s="1">
        <v>484</v>
      </c>
      <c r="F571" s="2">
        <v>48.102122999999999</v>
      </c>
      <c r="G571" s="1">
        <v>484</v>
      </c>
      <c r="H571" s="2">
        <v>32.987088999999997</v>
      </c>
      <c r="I571" s="1">
        <v>484</v>
      </c>
      <c r="J571" s="1">
        <v>32.782432</v>
      </c>
    </row>
    <row r="572" spans="1:10" x14ac:dyDescent="0.25">
      <c r="A572" s="1">
        <v>484.5</v>
      </c>
      <c r="B572" s="2">
        <v>26.690203</v>
      </c>
      <c r="C572" s="1">
        <v>484.5</v>
      </c>
      <c r="D572" s="2">
        <v>63.666325000000001</v>
      </c>
      <c r="E572" s="1">
        <v>484.5</v>
      </c>
      <c r="F572" s="2">
        <v>47.005754000000003</v>
      </c>
      <c r="G572" s="1">
        <v>484.5</v>
      </c>
      <c r="H572" s="2">
        <v>32.690688000000002</v>
      </c>
      <c r="I572" s="1">
        <v>484.5</v>
      </c>
      <c r="J572" s="1">
        <v>31.800049000000001</v>
      </c>
    </row>
    <row r="573" spans="1:10" x14ac:dyDescent="0.25">
      <c r="A573" s="1">
        <v>485</v>
      </c>
      <c r="B573" s="2">
        <v>26.356142999999999</v>
      </c>
      <c r="C573" s="1">
        <v>485</v>
      </c>
      <c r="D573" s="2">
        <v>63.113906</v>
      </c>
      <c r="E573" s="1">
        <v>485</v>
      </c>
      <c r="F573" s="2">
        <v>45.754503999999997</v>
      </c>
      <c r="G573" s="1">
        <v>485</v>
      </c>
      <c r="H573" s="2">
        <v>32.536003000000001</v>
      </c>
      <c r="I573" s="1">
        <v>485</v>
      </c>
      <c r="J573" s="1">
        <v>31.461573999999999</v>
      </c>
    </row>
    <row r="574" spans="1:10" x14ac:dyDescent="0.25">
      <c r="A574" s="1">
        <v>485.5</v>
      </c>
      <c r="B574" s="2">
        <v>26.140784</v>
      </c>
      <c r="C574" s="1">
        <v>485.5</v>
      </c>
      <c r="D574" s="2">
        <v>62.790187000000003</v>
      </c>
      <c r="E574" s="1">
        <v>485.5</v>
      </c>
      <c r="F574" s="2">
        <v>44.403464</v>
      </c>
      <c r="G574" s="1">
        <v>485.5</v>
      </c>
      <c r="H574" s="2">
        <v>32.373980000000003</v>
      </c>
      <c r="I574" s="1">
        <v>485.5</v>
      </c>
      <c r="J574" s="1">
        <v>31.249206000000001</v>
      </c>
    </row>
    <row r="575" spans="1:10" x14ac:dyDescent="0.25">
      <c r="A575" s="1">
        <v>486</v>
      </c>
      <c r="B575" s="2">
        <v>25.818456000000001</v>
      </c>
      <c r="C575" s="1">
        <v>486</v>
      </c>
      <c r="D575" s="2">
        <v>62.518022000000002</v>
      </c>
      <c r="E575" s="1">
        <v>486</v>
      </c>
      <c r="F575" s="2">
        <v>42.785587</v>
      </c>
      <c r="G575" s="1">
        <v>486</v>
      </c>
      <c r="H575" s="2">
        <v>31.927067999999998</v>
      </c>
      <c r="I575" s="1">
        <v>486</v>
      </c>
      <c r="J575" s="1">
        <v>31.006402999999999</v>
      </c>
    </row>
    <row r="576" spans="1:10" x14ac:dyDescent="0.25">
      <c r="A576" s="1">
        <v>486.5</v>
      </c>
      <c r="B576" s="2">
        <v>25.608872000000002</v>
      </c>
      <c r="C576" s="1">
        <v>486.5</v>
      </c>
      <c r="D576" s="2">
        <v>62.380442000000002</v>
      </c>
      <c r="E576" s="1">
        <v>486.5</v>
      </c>
      <c r="F576" s="2">
        <v>41.692323999999999</v>
      </c>
      <c r="G576" s="1">
        <v>486.5</v>
      </c>
      <c r="H576" s="2">
        <v>31.212164000000001</v>
      </c>
      <c r="I576" s="1">
        <v>486.5</v>
      </c>
      <c r="J576" s="1">
        <v>30.453033000000001</v>
      </c>
    </row>
    <row r="577" spans="1:10" x14ac:dyDescent="0.25">
      <c r="A577" s="1">
        <v>487</v>
      </c>
      <c r="B577" s="2">
        <v>25.367189</v>
      </c>
      <c r="C577" s="1">
        <v>487</v>
      </c>
      <c r="D577" s="2">
        <v>62.243817</v>
      </c>
      <c r="E577" s="1">
        <v>487</v>
      </c>
      <c r="F577" s="2">
        <v>40.903191</v>
      </c>
      <c r="G577" s="1">
        <v>487</v>
      </c>
      <c r="H577" s="2">
        <v>30.252506</v>
      </c>
      <c r="I577" s="1">
        <v>487</v>
      </c>
      <c r="J577" s="1">
        <v>29.982088999999998</v>
      </c>
    </row>
    <row r="578" spans="1:10" x14ac:dyDescent="0.25">
      <c r="A578" s="1">
        <v>487.5</v>
      </c>
      <c r="B578" s="2">
        <v>25.210440999999999</v>
      </c>
      <c r="C578" s="1">
        <v>487.5</v>
      </c>
      <c r="D578" s="2">
        <v>62.366197999999997</v>
      </c>
      <c r="E578" s="1">
        <v>487.5</v>
      </c>
      <c r="F578" s="2">
        <v>40.731521999999998</v>
      </c>
      <c r="G578" s="1">
        <v>487.5</v>
      </c>
      <c r="H578" s="2">
        <v>29.298010000000001</v>
      </c>
      <c r="I578" s="1">
        <v>487.5</v>
      </c>
      <c r="J578" s="1">
        <v>29.649362</v>
      </c>
    </row>
    <row r="579" spans="1:10" x14ac:dyDescent="0.25">
      <c r="A579" s="1">
        <v>488</v>
      </c>
      <c r="B579" s="2">
        <v>25.115043</v>
      </c>
      <c r="C579" s="1">
        <v>488</v>
      </c>
      <c r="D579" s="2">
        <v>62.205356999999999</v>
      </c>
      <c r="E579" s="1">
        <v>488</v>
      </c>
      <c r="F579" s="2">
        <v>40.600518000000001</v>
      </c>
      <c r="G579" s="1">
        <v>488</v>
      </c>
      <c r="H579" s="2">
        <v>28.260670999999999</v>
      </c>
      <c r="I579" s="1">
        <v>488</v>
      </c>
      <c r="J579" s="1">
        <v>29.448425</v>
      </c>
    </row>
    <row r="580" spans="1:10" x14ac:dyDescent="0.25">
      <c r="A580" s="1">
        <v>488.5</v>
      </c>
      <c r="B580" s="2">
        <v>25.025366000000002</v>
      </c>
      <c r="C580" s="1">
        <v>488.5</v>
      </c>
      <c r="D580" s="2">
        <v>62.245722999999998</v>
      </c>
      <c r="E580" s="1">
        <v>488.5</v>
      </c>
      <c r="F580" s="2">
        <v>40.765272000000003</v>
      </c>
      <c r="G580" s="1">
        <v>488.5</v>
      </c>
      <c r="H580" s="2">
        <v>27.270979000000001</v>
      </c>
      <c r="I580" s="1">
        <v>488.5</v>
      </c>
      <c r="J580" s="1">
        <v>29.164175</v>
      </c>
    </row>
    <row r="581" spans="1:10" x14ac:dyDescent="0.25">
      <c r="A581" s="1">
        <v>489</v>
      </c>
      <c r="B581" s="2">
        <v>24.930049</v>
      </c>
      <c r="C581" s="1">
        <v>489</v>
      </c>
      <c r="D581" s="2">
        <v>62.058044000000002</v>
      </c>
      <c r="E581" s="1">
        <v>489</v>
      </c>
      <c r="F581" s="2">
        <v>41.004564999999999</v>
      </c>
      <c r="G581" s="1">
        <v>489</v>
      </c>
      <c r="H581" s="2">
        <v>26.426487000000002</v>
      </c>
      <c r="I581" s="1">
        <v>489</v>
      </c>
      <c r="J581" s="1">
        <v>28.547367000000001</v>
      </c>
    </row>
    <row r="582" spans="1:10" x14ac:dyDescent="0.25">
      <c r="A582" s="1">
        <v>489.5</v>
      </c>
      <c r="B582" s="2">
        <v>24.850891000000001</v>
      </c>
      <c r="C582" s="1">
        <v>489.5</v>
      </c>
      <c r="D582" s="2">
        <v>61.336030999999998</v>
      </c>
      <c r="E582" s="1">
        <v>489.5</v>
      </c>
      <c r="F582" s="2">
        <v>41.176392</v>
      </c>
      <c r="G582" s="1">
        <v>489.5</v>
      </c>
      <c r="H582" s="2">
        <v>26.096187</v>
      </c>
      <c r="I582" s="1">
        <v>489.5</v>
      </c>
      <c r="J582" s="1">
        <v>28.263271</v>
      </c>
    </row>
    <row r="583" spans="1:10" x14ac:dyDescent="0.25">
      <c r="A583" s="1">
        <v>490</v>
      </c>
      <c r="B583" s="2">
        <v>24.809507</v>
      </c>
      <c r="C583" s="1">
        <v>490</v>
      </c>
      <c r="D583" s="2">
        <v>60.501736000000001</v>
      </c>
      <c r="E583" s="1">
        <v>490</v>
      </c>
      <c r="F583" s="2">
        <v>40.934294000000001</v>
      </c>
      <c r="G583" s="1">
        <v>490</v>
      </c>
      <c r="H583" s="2">
        <v>26.195319999999999</v>
      </c>
      <c r="I583" s="1">
        <v>490</v>
      </c>
      <c r="J583" s="1">
        <v>28.044965999999999</v>
      </c>
    </row>
    <row r="584" spans="1:10" x14ac:dyDescent="0.25">
      <c r="A584" s="1">
        <v>490.5</v>
      </c>
      <c r="B584" s="2">
        <v>24.685994999999998</v>
      </c>
      <c r="C584" s="1">
        <v>490.5</v>
      </c>
      <c r="D584" s="2">
        <v>59.443207999999998</v>
      </c>
      <c r="E584" s="1">
        <v>490.5</v>
      </c>
      <c r="F584" s="2">
        <v>40.068322000000002</v>
      </c>
      <c r="G584" s="1">
        <v>490.5</v>
      </c>
      <c r="H584" s="2">
        <v>26.449033</v>
      </c>
      <c r="I584" s="1">
        <v>490.5</v>
      </c>
      <c r="J584" s="1">
        <v>27.702034000000001</v>
      </c>
    </row>
    <row r="585" spans="1:10" x14ac:dyDescent="0.25">
      <c r="A585" s="1">
        <v>491</v>
      </c>
      <c r="B585" s="2">
        <v>24.582626999999999</v>
      </c>
      <c r="C585" s="1">
        <v>491</v>
      </c>
      <c r="D585" s="2">
        <v>58.250656999999997</v>
      </c>
      <c r="E585" s="1">
        <v>491</v>
      </c>
      <c r="F585" s="2">
        <v>39.007981000000001</v>
      </c>
      <c r="G585" s="1">
        <v>491</v>
      </c>
      <c r="H585" s="2">
        <v>26.632529999999999</v>
      </c>
      <c r="I585" s="1">
        <v>491</v>
      </c>
      <c r="J585" s="1">
        <v>27.286066999999999</v>
      </c>
    </row>
    <row r="586" spans="1:10" x14ac:dyDescent="0.25">
      <c r="A586" s="1">
        <v>491.5</v>
      </c>
      <c r="B586" s="2">
        <v>24.373918</v>
      </c>
      <c r="C586" s="1">
        <v>491.5</v>
      </c>
      <c r="D586" s="2">
        <v>56.969293999999998</v>
      </c>
      <c r="E586" s="1">
        <v>491.5</v>
      </c>
      <c r="F586" s="2">
        <v>37.802754</v>
      </c>
      <c r="G586" s="1">
        <v>491.5</v>
      </c>
      <c r="H586" s="2">
        <v>26.722740999999999</v>
      </c>
      <c r="I586" s="1">
        <v>491.5</v>
      </c>
      <c r="J586" s="1">
        <v>26.789541</v>
      </c>
    </row>
    <row r="587" spans="1:10" x14ac:dyDescent="0.25">
      <c r="A587" s="1">
        <v>492</v>
      </c>
      <c r="B587" s="2">
        <v>24.122817000000001</v>
      </c>
      <c r="C587" s="1">
        <v>492</v>
      </c>
      <c r="D587" s="2">
        <v>55.788598999999998</v>
      </c>
      <c r="E587" s="1">
        <v>492</v>
      </c>
      <c r="F587" s="2">
        <v>36.943072999999998</v>
      </c>
      <c r="G587" s="1">
        <v>492</v>
      </c>
      <c r="H587" s="2">
        <v>26.917922000000001</v>
      </c>
      <c r="I587" s="1">
        <v>492</v>
      </c>
      <c r="J587" s="1">
        <v>26.334406999999999</v>
      </c>
    </row>
    <row r="588" spans="1:10" x14ac:dyDescent="0.25">
      <c r="A588" s="1">
        <v>492.5</v>
      </c>
      <c r="B588" s="2">
        <v>23.837941000000001</v>
      </c>
      <c r="C588" s="1">
        <v>492.5</v>
      </c>
      <c r="D588" s="2">
        <v>54.560211000000002</v>
      </c>
      <c r="E588" s="1">
        <v>492.5</v>
      </c>
      <c r="F588" s="2">
        <v>36.151893999999999</v>
      </c>
      <c r="G588" s="1">
        <v>492.5</v>
      </c>
      <c r="H588" s="2">
        <v>26.872762000000002</v>
      </c>
      <c r="I588" s="1">
        <v>492.5</v>
      </c>
      <c r="J588" s="1">
        <v>25.830356999999999</v>
      </c>
    </row>
    <row r="589" spans="1:10" x14ac:dyDescent="0.25">
      <c r="A589" s="1">
        <v>493</v>
      </c>
      <c r="B589" s="2">
        <v>23.500319000000001</v>
      </c>
      <c r="C589" s="1">
        <v>493</v>
      </c>
      <c r="D589" s="2">
        <v>53.988256</v>
      </c>
      <c r="E589" s="1">
        <v>493</v>
      </c>
      <c r="F589" s="2">
        <v>35.520707000000002</v>
      </c>
      <c r="G589" s="1">
        <v>493</v>
      </c>
      <c r="H589" s="2">
        <v>26.695432</v>
      </c>
      <c r="I589" s="1">
        <v>493</v>
      </c>
      <c r="J589" s="1">
        <v>25.416162</v>
      </c>
    </row>
    <row r="590" spans="1:10" x14ac:dyDescent="0.25">
      <c r="A590" s="1">
        <v>493.5</v>
      </c>
      <c r="B590" s="2">
        <v>23.149996999999999</v>
      </c>
      <c r="C590" s="1">
        <v>493.5</v>
      </c>
      <c r="D590" s="2">
        <v>53.463321999999998</v>
      </c>
      <c r="E590" s="1">
        <v>493.5</v>
      </c>
      <c r="F590" s="2">
        <v>35.310479999999998</v>
      </c>
      <c r="G590" s="1">
        <v>493.5</v>
      </c>
      <c r="H590" s="2">
        <v>26.179195</v>
      </c>
      <c r="I590" s="1">
        <v>493.5</v>
      </c>
      <c r="J590" s="1">
        <v>24.839762</v>
      </c>
    </row>
    <row r="591" spans="1:10" x14ac:dyDescent="0.25">
      <c r="A591" s="1">
        <v>494</v>
      </c>
      <c r="B591" s="2">
        <v>22.809788999999999</v>
      </c>
      <c r="C591" s="1">
        <v>494</v>
      </c>
      <c r="D591" s="2">
        <v>53.118726000000002</v>
      </c>
      <c r="E591" s="1">
        <v>494</v>
      </c>
      <c r="F591" s="2">
        <v>35.679597999999999</v>
      </c>
      <c r="G591" s="1">
        <v>494</v>
      </c>
      <c r="H591" s="2">
        <v>25.643875000000001</v>
      </c>
      <c r="I591" s="1">
        <v>494</v>
      </c>
      <c r="J591" s="1">
        <v>24.368082000000001</v>
      </c>
    </row>
    <row r="592" spans="1:10" x14ac:dyDescent="0.25">
      <c r="A592" s="1">
        <v>494.5</v>
      </c>
      <c r="B592" s="2">
        <v>22.548888000000002</v>
      </c>
      <c r="C592" s="1">
        <v>494.5</v>
      </c>
      <c r="D592" s="2">
        <v>52.827522999999999</v>
      </c>
      <c r="E592" s="1">
        <v>494.5</v>
      </c>
      <c r="F592" s="2">
        <v>36.045014000000002</v>
      </c>
      <c r="G592" s="1">
        <v>494.5</v>
      </c>
      <c r="H592" s="2">
        <v>25.414677999999999</v>
      </c>
      <c r="I592" s="1">
        <v>494.5</v>
      </c>
      <c r="J592" s="1">
        <v>24.194215</v>
      </c>
    </row>
    <row r="593" spans="1:10" x14ac:dyDescent="0.25">
      <c r="A593" s="1">
        <v>495</v>
      </c>
      <c r="B593" s="2">
        <v>22.350885999999999</v>
      </c>
      <c r="C593" s="1">
        <v>495</v>
      </c>
      <c r="D593" s="2">
        <v>52.579326999999999</v>
      </c>
      <c r="E593" s="1">
        <v>495</v>
      </c>
      <c r="F593" s="2">
        <v>36.336452999999999</v>
      </c>
      <c r="G593" s="1">
        <v>495</v>
      </c>
      <c r="H593" s="2">
        <v>25.305613999999998</v>
      </c>
      <c r="I593" s="1">
        <v>495</v>
      </c>
      <c r="J593" s="1">
        <v>24.000329000000001</v>
      </c>
    </row>
    <row r="594" spans="1:10" x14ac:dyDescent="0.25">
      <c r="A594" s="1">
        <v>495.5</v>
      </c>
      <c r="B594" s="2">
        <v>22.217957999999999</v>
      </c>
      <c r="C594" s="1">
        <v>495.5</v>
      </c>
      <c r="D594" s="2">
        <v>52.393129999999999</v>
      </c>
      <c r="E594" s="1">
        <v>495.5</v>
      </c>
      <c r="F594" s="2">
        <v>36.545658000000003</v>
      </c>
      <c r="G594" s="1">
        <v>495.5</v>
      </c>
      <c r="H594" s="2">
        <v>24.806742</v>
      </c>
      <c r="I594" s="1">
        <v>495.5</v>
      </c>
      <c r="J594" s="1">
        <v>24.111422000000001</v>
      </c>
    </row>
    <row r="595" spans="1:10" x14ac:dyDescent="0.25">
      <c r="A595" s="1">
        <v>496</v>
      </c>
      <c r="B595" s="2">
        <v>22.173121999999999</v>
      </c>
      <c r="C595" s="1">
        <v>496</v>
      </c>
      <c r="D595" s="2">
        <v>52.362375</v>
      </c>
      <c r="E595" s="1">
        <v>496</v>
      </c>
      <c r="F595" s="2">
        <v>36.417842</v>
      </c>
      <c r="G595" s="1">
        <v>496</v>
      </c>
      <c r="H595" s="2">
        <v>23.985554</v>
      </c>
      <c r="I595" s="1">
        <v>496</v>
      </c>
      <c r="J595" s="1">
        <v>24.169155</v>
      </c>
    </row>
    <row r="596" spans="1:10" x14ac:dyDescent="0.25">
      <c r="A596" s="1">
        <v>496.5</v>
      </c>
      <c r="B596" s="2">
        <v>22.111799999999999</v>
      </c>
      <c r="C596" s="1">
        <v>496.5</v>
      </c>
      <c r="D596" s="2">
        <v>52.313670999999999</v>
      </c>
      <c r="E596" s="1">
        <v>496.5</v>
      </c>
      <c r="F596" s="2">
        <v>36.340167000000001</v>
      </c>
      <c r="G596" s="1">
        <v>496.5</v>
      </c>
      <c r="H596" s="2">
        <v>23.572523</v>
      </c>
      <c r="I596" s="1">
        <v>496.5</v>
      </c>
      <c r="J596" s="1">
        <v>24.238575000000001</v>
      </c>
    </row>
    <row r="597" spans="1:10" x14ac:dyDescent="0.25">
      <c r="A597" s="1">
        <v>497</v>
      </c>
      <c r="B597" s="2">
        <v>22.074338000000001</v>
      </c>
      <c r="C597" s="1">
        <v>497</v>
      </c>
      <c r="D597" s="2">
        <v>51.971916</v>
      </c>
      <c r="E597" s="1">
        <v>497</v>
      </c>
      <c r="F597" s="2">
        <v>36.064529</v>
      </c>
      <c r="G597" s="1">
        <v>497</v>
      </c>
      <c r="H597" s="2">
        <v>23.233536999999998</v>
      </c>
      <c r="I597" s="1">
        <v>497</v>
      </c>
      <c r="J597" s="1">
        <v>24.219621</v>
      </c>
    </row>
    <row r="598" spans="1:10" x14ac:dyDescent="0.25">
      <c r="A598" s="1">
        <v>497.5</v>
      </c>
      <c r="B598" s="2">
        <v>21.989557999999999</v>
      </c>
      <c r="C598" s="1">
        <v>497.5</v>
      </c>
      <c r="D598" s="2">
        <v>51.909033999999998</v>
      </c>
      <c r="E598" s="1">
        <v>497.5</v>
      </c>
      <c r="F598" s="2">
        <v>35.548931000000003</v>
      </c>
      <c r="G598" s="1">
        <v>497.5</v>
      </c>
      <c r="H598" s="2">
        <v>23.171019000000001</v>
      </c>
      <c r="I598" s="1">
        <v>497.5</v>
      </c>
      <c r="J598" s="1">
        <v>24.198468999999999</v>
      </c>
    </row>
    <row r="599" spans="1:10" x14ac:dyDescent="0.25">
      <c r="A599" s="1">
        <v>498</v>
      </c>
      <c r="B599" s="2">
        <v>21.893418</v>
      </c>
      <c r="C599" s="1">
        <v>498</v>
      </c>
      <c r="D599" s="2">
        <v>51.665607999999999</v>
      </c>
      <c r="E599" s="1">
        <v>498</v>
      </c>
      <c r="F599" s="2">
        <v>35.112119</v>
      </c>
      <c r="G599" s="1">
        <v>498</v>
      </c>
      <c r="H599" s="2">
        <v>22.875254000000002</v>
      </c>
      <c r="I599" s="1">
        <v>498</v>
      </c>
      <c r="J599" s="1">
        <v>23.954574000000001</v>
      </c>
    </row>
    <row r="600" spans="1:10" x14ac:dyDescent="0.25">
      <c r="A600" s="1">
        <v>498.5</v>
      </c>
      <c r="B600" s="2">
        <v>21.658715999999998</v>
      </c>
      <c r="C600" s="1">
        <v>498.5</v>
      </c>
      <c r="D600" s="2">
        <v>51.382398999999999</v>
      </c>
      <c r="E600" s="1">
        <v>498.5</v>
      </c>
      <c r="F600" s="2">
        <v>34.932397999999999</v>
      </c>
      <c r="G600" s="1">
        <v>498.5</v>
      </c>
      <c r="H600" s="2">
        <v>22.613527999999999</v>
      </c>
      <c r="I600" s="1">
        <v>498.5</v>
      </c>
      <c r="J600" s="1">
        <v>23.526883000000002</v>
      </c>
    </row>
    <row r="601" spans="1:10" x14ac:dyDescent="0.25">
      <c r="A601" s="1">
        <v>499</v>
      </c>
      <c r="B601" s="2">
        <v>21.322989</v>
      </c>
      <c r="C601" s="1">
        <v>499</v>
      </c>
      <c r="D601" s="2">
        <v>50.875849000000002</v>
      </c>
      <c r="E601" s="1">
        <v>499</v>
      </c>
      <c r="F601" s="2">
        <v>34.804786999999997</v>
      </c>
      <c r="G601" s="1">
        <v>499</v>
      </c>
      <c r="H601" s="2">
        <v>22.602384000000001</v>
      </c>
      <c r="I601" s="1">
        <v>499</v>
      </c>
      <c r="J601" s="1">
        <v>23.215122000000001</v>
      </c>
    </row>
    <row r="602" spans="1:10" x14ac:dyDescent="0.25">
      <c r="A602" s="1">
        <v>499.5</v>
      </c>
      <c r="B602" s="2">
        <v>21.012974</v>
      </c>
      <c r="C602" s="1">
        <v>499.5</v>
      </c>
      <c r="D602" s="2">
        <v>49.943334</v>
      </c>
      <c r="E602" s="1">
        <v>499.5</v>
      </c>
      <c r="F602" s="2">
        <v>34.910020000000003</v>
      </c>
      <c r="G602" s="1">
        <v>499.5</v>
      </c>
      <c r="H602" s="2">
        <v>22.803761000000002</v>
      </c>
      <c r="I602" s="1">
        <v>499.5</v>
      </c>
      <c r="J602" s="1">
        <v>22.636244999999999</v>
      </c>
    </row>
    <row r="603" spans="1:10" x14ac:dyDescent="0.25">
      <c r="A603" s="1">
        <v>500</v>
      </c>
      <c r="B603" s="2">
        <v>20.667442999999999</v>
      </c>
      <c r="C603" s="1">
        <v>500</v>
      </c>
      <c r="D603" s="2">
        <v>48.751513000000003</v>
      </c>
      <c r="E603" s="1">
        <v>500</v>
      </c>
      <c r="F603" s="2">
        <v>35.150658999999997</v>
      </c>
      <c r="G603" s="1">
        <v>500</v>
      </c>
      <c r="H603" s="2">
        <v>22.702960999999998</v>
      </c>
      <c r="I603" s="1">
        <v>500</v>
      </c>
      <c r="J603" s="1">
        <v>22.116433000000001</v>
      </c>
    </row>
    <row r="604" spans="1:10" x14ac:dyDescent="0.25">
      <c r="A604" s="1">
        <v>500.5</v>
      </c>
      <c r="B604" s="2">
        <v>20.366540000000001</v>
      </c>
      <c r="C604" s="1">
        <v>500.5</v>
      </c>
      <c r="D604" s="2">
        <v>47.671627999999998</v>
      </c>
      <c r="E604" s="1">
        <v>500.5</v>
      </c>
      <c r="F604" s="2">
        <v>35.308934999999998</v>
      </c>
      <c r="G604" s="1">
        <v>500.5</v>
      </c>
      <c r="H604" s="2">
        <v>22.252222</v>
      </c>
      <c r="I604" s="1">
        <v>500.5</v>
      </c>
      <c r="J604" s="1">
        <v>21.484273000000002</v>
      </c>
    </row>
    <row r="605" spans="1:10" x14ac:dyDescent="0.25">
      <c r="A605" s="1">
        <v>501</v>
      </c>
      <c r="B605" s="2">
        <v>20.034140000000001</v>
      </c>
      <c r="C605" s="1">
        <v>501</v>
      </c>
      <c r="D605" s="2">
        <v>46.743754000000003</v>
      </c>
      <c r="E605" s="1">
        <v>501</v>
      </c>
      <c r="F605" s="2">
        <v>35.549140000000001</v>
      </c>
      <c r="G605" s="1">
        <v>501</v>
      </c>
      <c r="H605" s="2">
        <v>21.980498999999998</v>
      </c>
      <c r="I605" s="1">
        <v>501</v>
      </c>
      <c r="J605" s="1">
        <v>21.071822999999998</v>
      </c>
    </row>
    <row r="606" spans="1:10" x14ac:dyDescent="0.25">
      <c r="A606" s="1">
        <v>501.5</v>
      </c>
      <c r="B606" s="2">
        <v>19.783339999999999</v>
      </c>
      <c r="C606" s="1">
        <v>501.5</v>
      </c>
      <c r="D606" s="2">
        <v>45.913060999999999</v>
      </c>
      <c r="E606" s="1">
        <v>501.5</v>
      </c>
      <c r="F606" s="2">
        <v>35.561418000000003</v>
      </c>
      <c r="G606" s="1">
        <v>501.5</v>
      </c>
      <c r="H606" s="2">
        <v>21.798711999999998</v>
      </c>
      <c r="I606" s="1">
        <v>501.5</v>
      </c>
      <c r="J606" s="1">
        <v>20.82244</v>
      </c>
    </row>
    <row r="607" spans="1:10" x14ac:dyDescent="0.25">
      <c r="A607" s="1">
        <v>502</v>
      </c>
      <c r="B607" s="2">
        <v>19.612392</v>
      </c>
      <c r="C607" s="1">
        <v>502</v>
      </c>
      <c r="D607" s="2">
        <v>45.485708000000002</v>
      </c>
      <c r="E607" s="1">
        <v>502</v>
      </c>
      <c r="F607" s="2">
        <v>35.314996000000001</v>
      </c>
      <c r="G607" s="1">
        <v>502</v>
      </c>
      <c r="H607" s="2">
        <v>21.774626999999999</v>
      </c>
      <c r="I607" s="1">
        <v>502</v>
      </c>
      <c r="J607" s="1">
        <v>20.764099999999999</v>
      </c>
    </row>
    <row r="608" spans="1:10" x14ac:dyDescent="0.25">
      <c r="A608" s="1">
        <v>502.5</v>
      </c>
      <c r="B608" s="2">
        <v>19.512481000000001</v>
      </c>
      <c r="C608" s="1">
        <v>502.5</v>
      </c>
      <c r="D608" s="2">
        <v>45.028542999999999</v>
      </c>
      <c r="E608" s="1">
        <v>502.5</v>
      </c>
      <c r="F608" s="2">
        <v>34.999927999999997</v>
      </c>
      <c r="G608" s="1">
        <v>502.5</v>
      </c>
      <c r="H608" s="2">
        <v>21.476935999999998</v>
      </c>
      <c r="I608" s="1">
        <v>502.5</v>
      </c>
      <c r="J608" s="1">
        <v>20.81758</v>
      </c>
    </row>
    <row r="609" spans="1:10" x14ac:dyDescent="0.25">
      <c r="A609" s="1">
        <v>503</v>
      </c>
      <c r="B609" s="2">
        <v>19.430941000000001</v>
      </c>
      <c r="C609" s="1">
        <v>503</v>
      </c>
      <c r="D609" s="2">
        <v>45.023038999999997</v>
      </c>
      <c r="E609" s="1">
        <v>503</v>
      </c>
      <c r="F609" s="2">
        <v>34.515089000000003</v>
      </c>
      <c r="G609" s="1">
        <v>503</v>
      </c>
      <c r="H609" s="2">
        <v>21.176894999999998</v>
      </c>
      <c r="I609" s="1">
        <v>503</v>
      </c>
      <c r="J609" s="1">
        <v>20.978366999999999</v>
      </c>
    </row>
    <row r="610" spans="1:10" x14ac:dyDescent="0.25">
      <c r="A610" s="1">
        <v>503.5</v>
      </c>
      <c r="B610" s="2">
        <v>19.282194</v>
      </c>
      <c r="C610" s="1">
        <v>503.5</v>
      </c>
      <c r="D610" s="2">
        <v>45.275359999999999</v>
      </c>
      <c r="E610" s="1">
        <v>503.5</v>
      </c>
      <c r="F610" s="2">
        <v>33.902254999999997</v>
      </c>
      <c r="G610" s="1">
        <v>503.5</v>
      </c>
      <c r="H610" s="2">
        <v>20.959627000000001</v>
      </c>
      <c r="I610" s="1">
        <v>503.5</v>
      </c>
      <c r="J610" s="1">
        <v>21.588577999999998</v>
      </c>
    </row>
    <row r="611" spans="1:10" x14ac:dyDescent="0.25">
      <c r="A611" s="1">
        <v>504</v>
      </c>
      <c r="B611" s="2">
        <v>19.186316000000001</v>
      </c>
      <c r="C611" s="1">
        <v>504</v>
      </c>
      <c r="D611" s="2">
        <v>45.538080999999998</v>
      </c>
      <c r="E611" s="1">
        <v>504</v>
      </c>
      <c r="F611" s="2">
        <v>33.396146000000002</v>
      </c>
      <c r="G611" s="1">
        <v>504</v>
      </c>
      <c r="H611" s="2">
        <v>20.697178999999998</v>
      </c>
      <c r="I611" s="1">
        <v>504</v>
      </c>
      <c r="J611" s="1">
        <v>22.191199999999998</v>
      </c>
    </row>
    <row r="612" spans="1:10" x14ac:dyDescent="0.25">
      <c r="A612" s="1">
        <v>504.5</v>
      </c>
      <c r="B612" s="2">
        <v>19.068770000000001</v>
      </c>
      <c r="C612" s="1">
        <v>504.5</v>
      </c>
      <c r="D612" s="2">
        <v>45.645020000000002</v>
      </c>
      <c r="E612" s="1">
        <v>504.5</v>
      </c>
      <c r="F612" s="2">
        <v>32.970221000000002</v>
      </c>
      <c r="G612" s="1">
        <v>504.5</v>
      </c>
      <c r="H612" s="2">
        <v>20.367865999999999</v>
      </c>
      <c r="I612" s="1">
        <v>504.5</v>
      </c>
      <c r="J612" s="1">
        <v>22.745052000000001</v>
      </c>
    </row>
    <row r="613" spans="1:10" x14ac:dyDescent="0.25">
      <c r="A613" s="1">
        <v>505</v>
      </c>
      <c r="B613" s="2">
        <v>18.898349</v>
      </c>
      <c r="C613" s="1">
        <v>505</v>
      </c>
      <c r="D613" s="2">
        <v>45.928322000000001</v>
      </c>
      <c r="E613" s="1">
        <v>505</v>
      </c>
      <c r="F613" s="2">
        <v>32.598450999999997</v>
      </c>
      <c r="G613" s="1">
        <v>505</v>
      </c>
      <c r="H613" s="2">
        <v>19.821404000000001</v>
      </c>
      <c r="I613" s="1">
        <v>505</v>
      </c>
      <c r="J613" s="1">
        <v>22.888242000000002</v>
      </c>
    </row>
    <row r="614" spans="1:10" x14ac:dyDescent="0.25">
      <c r="A614" s="1">
        <v>505.5</v>
      </c>
      <c r="B614" s="2">
        <v>18.583527</v>
      </c>
      <c r="C614" s="1">
        <v>505.5</v>
      </c>
      <c r="D614" s="2">
        <v>46.101328000000002</v>
      </c>
      <c r="E614" s="1">
        <v>505.5</v>
      </c>
      <c r="F614" s="2">
        <v>32.440289</v>
      </c>
      <c r="G614" s="1">
        <v>505.5</v>
      </c>
      <c r="H614" s="2">
        <v>19.370812000000001</v>
      </c>
      <c r="I614" s="1">
        <v>505.5</v>
      </c>
      <c r="J614" s="1">
        <v>22.794219999999999</v>
      </c>
    </row>
    <row r="615" spans="1:10" x14ac:dyDescent="0.25">
      <c r="A615" s="1">
        <v>506</v>
      </c>
      <c r="B615" s="2">
        <v>18.264966000000001</v>
      </c>
      <c r="C615" s="1">
        <v>506</v>
      </c>
      <c r="D615" s="2">
        <v>46.166373999999998</v>
      </c>
      <c r="E615" s="1">
        <v>506</v>
      </c>
      <c r="F615" s="2">
        <v>32.294910999999999</v>
      </c>
      <c r="G615" s="1">
        <v>506</v>
      </c>
      <c r="H615" s="2">
        <v>19.088563000000001</v>
      </c>
      <c r="I615" s="1">
        <v>506</v>
      </c>
      <c r="J615" s="1">
        <v>22.360163</v>
      </c>
    </row>
    <row r="616" spans="1:10" x14ac:dyDescent="0.25">
      <c r="A616" s="1">
        <v>506.5</v>
      </c>
      <c r="B616" s="2">
        <v>17.977784</v>
      </c>
      <c r="C616" s="1">
        <v>506.5</v>
      </c>
      <c r="D616" s="2">
        <v>46.243738999999998</v>
      </c>
      <c r="E616" s="1">
        <v>506.5</v>
      </c>
      <c r="F616" s="2">
        <v>32.224314</v>
      </c>
      <c r="G616" s="1">
        <v>506.5</v>
      </c>
      <c r="H616" s="2">
        <v>18.893435</v>
      </c>
      <c r="I616" s="1">
        <v>506.5</v>
      </c>
      <c r="J616" s="1">
        <v>21.582986999999999</v>
      </c>
    </row>
    <row r="617" spans="1:10" x14ac:dyDescent="0.25">
      <c r="A617" s="1">
        <v>507</v>
      </c>
      <c r="B617" s="2">
        <v>17.718475000000002</v>
      </c>
      <c r="C617" s="1">
        <v>507</v>
      </c>
      <c r="D617" s="2">
        <v>45.838113</v>
      </c>
      <c r="E617" s="1">
        <v>507</v>
      </c>
      <c r="F617" s="2">
        <v>32.219636000000001</v>
      </c>
      <c r="G617" s="1">
        <v>507</v>
      </c>
      <c r="H617" s="2">
        <v>18.566796</v>
      </c>
      <c r="I617" s="1">
        <v>507</v>
      </c>
      <c r="J617" s="1">
        <v>20.555789000000001</v>
      </c>
    </row>
    <row r="618" spans="1:10" x14ac:dyDescent="0.25">
      <c r="A618" s="1">
        <v>507.5</v>
      </c>
      <c r="B618" s="2">
        <v>17.552482000000001</v>
      </c>
      <c r="C618" s="1">
        <v>507.5</v>
      </c>
      <c r="D618" s="2">
        <v>45.228003000000001</v>
      </c>
      <c r="E618" s="1">
        <v>507.5</v>
      </c>
      <c r="F618" s="2">
        <v>32.002198</v>
      </c>
      <c r="G618" s="1">
        <v>507.5</v>
      </c>
      <c r="H618" s="2">
        <v>18.261192000000001</v>
      </c>
      <c r="I618" s="1">
        <v>507.5</v>
      </c>
      <c r="J618" s="1">
        <v>19.275646999999999</v>
      </c>
    </row>
    <row r="619" spans="1:10" x14ac:dyDescent="0.25">
      <c r="A619" s="1">
        <v>508</v>
      </c>
      <c r="B619" s="2">
        <v>17.315564999999999</v>
      </c>
      <c r="C619" s="1">
        <v>508</v>
      </c>
      <c r="D619" s="2">
        <v>44.556607</v>
      </c>
      <c r="E619" s="1">
        <v>508</v>
      </c>
      <c r="F619" s="2">
        <v>31.573696000000002</v>
      </c>
      <c r="G619" s="1">
        <v>508</v>
      </c>
      <c r="H619" s="2">
        <v>18.062346000000002</v>
      </c>
      <c r="I619" s="1">
        <v>508</v>
      </c>
      <c r="J619" s="1">
        <v>18.306231</v>
      </c>
    </row>
    <row r="620" spans="1:10" x14ac:dyDescent="0.25">
      <c r="A620" s="1">
        <v>508.5</v>
      </c>
      <c r="B620" s="2">
        <v>17.20796</v>
      </c>
      <c r="C620" s="1">
        <v>508.5</v>
      </c>
      <c r="D620" s="2">
        <v>43.757973</v>
      </c>
      <c r="E620" s="1">
        <v>508.5</v>
      </c>
      <c r="F620" s="2">
        <v>31.026526</v>
      </c>
      <c r="G620" s="1">
        <v>508.5</v>
      </c>
      <c r="H620" s="2">
        <v>17.66047</v>
      </c>
      <c r="I620" s="1">
        <v>508.5</v>
      </c>
      <c r="J620" s="1">
        <v>17.580249999999999</v>
      </c>
    </row>
    <row r="621" spans="1:10" x14ac:dyDescent="0.25">
      <c r="A621" s="1">
        <v>509</v>
      </c>
      <c r="B621" s="2">
        <v>17.278428000000002</v>
      </c>
      <c r="C621" s="1">
        <v>509</v>
      </c>
      <c r="D621" s="2">
        <v>42.721305999999998</v>
      </c>
      <c r="E621" s="1">
        <v>509</v>
      </c>
      <c r="F621" s="2">
        <v>30.392263</v>
      </c>
      <c r="G621" s="1">
        <v>509</v>
      </c>
      <c r="H621" s="2">
        <v>17.249061999999999</v>
      </c>
      <c r="I621" s="1">
        <v>509</v>
      </c>
      <c r="J621" s="1">
        <v>17.154077000000001</v>
      </c>
    </row>
    <row r="622" spans="1:10" x14ac:dyDescent="0.25">
      <c r="A622" s="1">
        <v>509.5</v>
      </c>
      <c r="B622" s="2">
        <v>17.353422999999999</v>
      </c>
      <c r="C622" s="1">
        <v>509.5</v>
      </c>
      <c r="D622" s="2">
        <v>41.951340999999999</v>
      </c>
      <c r="E622" s="1">
        <v>509.5</v>
      </c>
      <c r="F622" s="2">
        <v>29.749298</v>
      </c>
      <c r="G622" s="1">
        <v>509.5</v>
      </c>
      <c r="H622" s="2">
        <v>16.611252</v>
      </c>
      <c r="I622" s="1">
        <v>509.5</v>
      </c>
      <c r="J622" s="1">
        <v>16.866275999999999</v>
      </c>
    </row>
    <row r="623" spans="1:10" x14ac:dyDescent="0.25">
      <c r="A623" s="1">
        <v>510</v>
      </c>
      <c r="B623" s="2">
        <v>17.297439000000001</v>
      </c>
      <c r="C623" s="1">
        <v>510</v>
      </c>
      <c r="D623" s="2">
        <v>41.200850000000003</v>
      </c>
      <c r="E623" s="1">
        <v>510</v>
      </c>
      <c r="F623" s="2">
        <v>29.226268999999998</v>
      </c>
      <c r="G623" s="1">
        <v>510</v>
      </c>
      <c r="H623" s="2">
        <v>15.973805</v>
      </c>
      <c r="I623" s="1">
        <v>510</v>
      </c>
      <c r="J623" s="1">
        <v>16.830304000000002</v>
      </c>
    </row>
    <row r="624" spans="1:10" x14ac:dyDescent="0.25">
      <c r="A624" s="1">
        <v>510.5</v>
      </c>
      <c r="B624" s="2">
        <v>17.251815000000001</v>
      </c>
      <c r="C624" s="1">
        <v>510.5</v>
      </c>
      <c r="D624" s="2">
        <v>40.634698</v>
      </c>
      <c r="E624" s="1">
        <v>510.5</v>
      </c>
      <c r="F624" s="2">
        <v>28.893969999999999</v>
      </c>
      <c r="G624" s="1">
        <v>510.5</v>
      </c>
      <c r="H624" s="2">
        <v>15.387009000000001</v>
      </c>
      <c r="I624" s="1">
        <v>510.5</v>
      </c>
      <c r="J624" s="1">
        <v>17.065159999999999</v>
      </c>
    </row>
    <row r="625" spans="1:10" x14ac:dyDescent="0.25">
      <c r="A625" s="1">
        <v>511</v>
      </c>
      <c r="B625" s="2">
        <v>17.223517999999999</v>
      </c>
      <c r="C625" s="1">
        <v>511</v>
      </c>
      <c r="D625" s="2">
        <v>40.296657000000003</v>
      </c>
      <c r="E625" s="1">
        <v>511</v>
      </c>
      <c r="F625" s="2">
        <v>28.876557999999999</v>
      </c>
      <c r="G625" s="1">
        <v>511</v>
      </c>
      <c r="H625" s="2">
        <v>14.920783</v>
      </c>
      <c r="I625" s="1">
        <v>511</v>
      </c>
      <c r="J625" s="1">
        <v>17.278986</v>
      </c>
    </row>
    <row r="626" spans="1:10" x14ac:dyDescent="0.25">
      <c r="A626" s="1">
        <v>511.5</v>
      </c>
      <c r="B626" s="2">
        <v>17.168125</v>
      </c>
      <c r="C626" s="1">
        <v>511.5</v>
      </c>
      <c r="D626" s="2">
        <v>39.897326999999997</v>
      </c>
      <c r="E626" s="1">
        <v>511.5</v>
      </c>
      <c r="F626" s="2">
        <v>28.865189000000001</v>
      </c>
      <c r="G626" s="1">
        <v>511.5</v>
      </c>
      <c r="H626" s="2">
        <v>14.759658</v>
      </c>
      <c r="I626" s="1">
        <v>511.5</v>
      </c>
      <c r="J626" s="1">
        <v>17.551850999999999</v>
      </c>
    </row>
    <row r="627" spans="1:10" x14ac:dyDescent="0.25">
      <c r="A627" s="1">
        <v>512</v>
      </c>
      <c r="B627" s="2">
        <v>17.054027999999999</v>
      </c>
      <c r="C627" s="1">
        <v>512</v>
      </c>
      <c r="D627" s="2">
        <v>39.486854000000001</v>
      </c>
      <c r="E627" s="1">
        <v>512</v>
      </c>
      <c r="F627" s="2">
        <v>28.796557</v>
      </c>
      <c r="G627" s="1">
        <v>512</v>
      </c>
      <c r="H627" s="2">
        <v>14.633346</v>
      </c>
      <c r="I627" s="1">
        <v>512</v>
      </c>
      <c r="J627" s="1">
        <v>17.477761999999998</v>
      </c>
    </row>
    <row r="628" spans="1:10" x14ac:dyDescent="0.25">
      <c r="A628" s="1">
        <v>512.5</v>
      </c>
      <c r="B628" s="2">
        <v>16.765063999999999</v>
      </c>
      <c r="C628" s="1">
        <v>512.5</v>
      </c>
      <c r="D628" s="2">
        <v>39.035535000000003</v>
      </c>
      <c r="E628" s="1">
        <v>512.5</v>
      </c>
      <c r="F628" s="2">
        <v>28.606590000000001</v>
      </c>
      <c r="G628" s="1">
        <v>512.5</v>
      </c>
      <c r="H628" s="2">
        <v>14.822645</v>
      </c>
      <c r="I628" s="1">
        <v>512.5</v>
      </c>
      <c r="J628" s="1">
        <v>17.235636</v>
      </c>
    </row>
    <row r="629" spans="1:10" x14ac:dyDescent="0.25">
      <c r="A629" s="1">
        <v>513</v>
      </c>
      <c r="B629" s="2">
        <v>16.426100999999999</v>
      </c>
      <c r="C629" s="1">
        <v>513</v>
      </c>
      <c r="D629" s="2">
        <v>38.421630999999998</v>
      </c>
      <c r="E629" s="1">
        <v>513</v>
      </c>
      <c r="F629" s="2">
        <v>28.315522000000001</v>
      </c>
      <c r="G629" s="1">
        <v>513</v>
      </c>
      <c r="H629" s="2">
        <v>15.049585</v>
      </c>
      <c r="I629" s="1">
        <v>513</v>
      </c>
      <c r="J629" s="1">
        <v>16.954115999999999</v>
      </c>
    </row>
    <row r="630" spans="1:10" x14ac:dyDescent="0.25">
      <c r="A630" s="1">
        <v>513.5</v>
      </c>
      <c r="B630" s="2">
        <v>16.197247000000001</v>
      </c>
      <c r="C630" s="1">
        <v>513.5</v>
      </c>
      <c r="D630" s="2">
        <v>37.527732999999998</v>
      </c>
      <c r="E630" s="1">
        <v>513.5</v>
      </c>
      <c r="F630" s="2">
        <v>27.867128999999998</v>
      </c>
      <c r="G630" s="1">
        <v>513.5</v>
      </c>
      <c r="H630" s="2">
        <v>15.397717</v>
      </c>
      <c r="I630" s="1">
        <v>513.5</v>
      </c>
      <c r="J630" s="1">
        <v>16.523395000000001</v>
      </c>
    </row>
    <row r="631" spans="1:10" x14ac:dyDescent="0.25">
      <c r="A631" s="1">
        <v>514</v>
      </c>
      <c r="B631" s="2">
        <v>16.030674999999999</v>
      </c>
      <c r="C631" s="1">
        <v>514</v>
      </c>
      <c r="D631" s="2">
        <v>36.581865999999998</v>
      </c>
      <c r="E631" s="1">
        <v>514</v>
      </c>
      <c r="F631" s="2">
        <v>27.434349000000001</v>
      </c>
      <c r="G631" s="1">
        <v>514</v>
      </c>
      <c r="H631" s="2">
        <v>15.543051999999999</v>
      </c>
      <c r="I631" s="1">
        <v>514</v>
      </c>
      <c r="J631" s="1">
        <v>16.070654000000001</v>
      </c>
    </row>
    <row r="632" spans="1:10" x14ac:dyDescent="0.25">
      <c r="A632" s="1">
        <v>514.5</v>
      </c>
      <c r="B632" s="2">
        <v>15.779451999999999</v>
      </c>
      <c r="C632" s="1">
        <v>514.5</v>
      </c>
      <c r="D632" s="2">
        <v>35.677788999999997</v>
      </c>
      <c r="E632" s="1">
        <v>514.5</v>
      </c>
      <c r="F632" s="2">
        <v>26.814755999999999</v>
      </c>
      <c r="G632" s="1">
        <v>514.5</v>
      </c>
      <c r="H632" s="2">
        <v>15.542324000000001</v>
      </c>
      <c r="I632" s="1">
        <v>514.5</v>
      </c>
      <c r="J632" s="1">
        <v>15.577776999999999</v>
      </c>
    </row>
    <row r="633" spans="1:10" x14ac:dyDescent="0.25">
      <c r="A633" s="1">
        <v>515</v>
      </c>
      <c r="B633" s="2">
        <v>15.539277999999999</v>
      </c>
      <c r="C633" s="1">
        <v>515</v>
      </c>
      <c r="D633" s="2">
        <v>34.743129000000003</v>
      </c>
      <c r="E633" s="1">
        <v>515</v>
      </c>
      <c r="F633" s="2">
        <v>26.166816000000001</v>
      </c>
      <c r="G633" s="1">
        <v>515</v>
      </c>
      <c r="H633" s="2">
        <v>15.383495999999999</v>
      </c>
      <c r="I633" s="1">
        <v>515</v>
      </c>
      <c r="J633" s="1">
        <v>15.212303</v>
      </c>
    </row>
    <row r="634" spans="1:10" x14ac:dyDescent="0.25">
      <c r="A634" s="1">
        <v>515.5</v>
      </c>
      <c r="B634" s="2">
        <v>15.347977</v>
      </c>
      <c r="C634" s="1">
        <v>515.5</v>
      </c>
      <c r="D634" s="2">
        <v>33.726042</v>
      </c>
      <c r="E634" s="1">
        <v>515.5</v>
      </c>
      <c r="F634" s="2">
        <v>25.717696</v>
      </c>
      <c r="G634" s="1">
        <v>515.5</v>
      </c>
      <c r="H634" s="2">
        <v>15.105245</v>
      </c>
      <c r="I634" s="1">
        <v>515.5</v>
      </c>
      <c r="J634" s="1">
        <v>14.884041</v>
      </c>
    </row>
    <row r="635" spans="1:10" x14ac:dyDescent="0.25">
      <c r="A635" s="1">
        <v>516</v>
      </c>
      <c r="B635" s="2">
        <v>15.269034</v>
      </c>
      <c r="C635" s="1">
        <v>516</v>
      </c>
      <c r="D635" s="2">
        <v>32.912444000000001</v>
      </c>
      <c r="E635" s="1">
        <v>516</v>
      </c>
      <c r="F635" s="2">
        <v>25.201129999999999</v>
      </c>
      <c r="G635" s="1">
        <v>516</v>
      </c>
      <c r="H635" s="2">
        <v>14.991106</v>
      </c>
      <c r="I635" s="1">
        <v>516</v>
      </c>
      <c r="J635" s="1">
        <v>14.675133000000001</v>
      </c>
    </row>
    <row r="636" spans="1:10" x14ac:dyDescent="0.25">
      <c r="A636" s="1">
        <v>516.5</v>
      </c>
      <c r="B636" s="2">
        <v>15.253069</v>
      </c>
      <c r="C636" s="1">
        <v>516.5</v>
      </c>
      <c r="D636" s="2">
        <v>32.183047999999999</v>
      </c>
      <c r="E636" s="1">
        <v>516.5</v>
      </c>
      <c r="F636" s="2">
        <v>24.713339000000001</v>
      </c>
      <c r="G636" s="1">
        <v>516.5</v>
      </c>
      <c r="H636" s="2">
        <v>14.727119</v>
      </c>
      <c r="I636" s="1">
        <v>516.5</v>
      </c>
      <c r="J636" s="1">
        <v>14.395595</v>
      </c>
    </row>
    <row r="637" spans="1:10" x14ac:dyDescent="0.25">
      <c r="A637" s="1">
        <v>517</v>
      </c>
      <c r="B637" s="2">
        <v>15.162379</v>
      </c>
      <c r="C637" s="1">
        <v>517</v>
      </c>
      <c r="D637" s="2">
        <v>31.692164999999999</v>
      </c>
      <c r="E637" s="1">
        <v>517</v>
      </c>
      <c r="F637" s="2">
        <v>24.123041000000001</v>
      </c>
      <c r="G637" s="1">
        <v>517</v>
      </c>
      <c r="H637" s="2">
        <v>14.607336</v>
      </c>
      <c r="I637" s="1">
        <v>517</v>
      </c>
      <c r="J637" s="1">
        <v>13.998120999999999</v>
      </c>
    </row>
    <row r="638" spans="1:10" x14ac:dyDescent="0.25">
      <c r="A638" s="1">
        <v>517.5</v>
      </c>
      <c r="B638" s="2">
        <v>15.009012</v>
      </c>
      <c r="C638" s="1">
        <v>517.5</v>
      </c>
      <c r="D638" s="2">
        <v>31.263695999999999</v>
      </c>
      <c r="E638" s="1">
        <v>517.5</v>
      </c>
      <c r="F638" s="2">
        <v>23.497264000000001</v>
      </c>
      <c r="G638" s="1">
        <v>517.5</v>
      </c>
      <c r="H638" s="2">
        <v>14.502701999999999</v>
      </c>
      <c r="I638" s="1">
        <v>517.5</v>
      </c>
      <c r="J638" s="1">
        <v>13.606938</v>
      </c>
    </row>
    <row r="639" spans="1:10" x14ac:dyDescent="0.25">
      <c r="A639" s="1">
        <v>518</v>
      </c>
      <c r="B639" s="2">
        <v>14.900088</v>
      </c>
      <c r="C639" s="1">
        <v>518</v>
      </c>
      <c r="D639" s="2">
        <v>30.877161999999998</v>
      </c>
      <c r="E639" s="1">
        <v>518</v>
      </c>
      <c r="F639" s="2">
        <v>22.729118</v>
      </c>
      <c r="G639" s="1">
        <v>518</v>
      </c>
      <c r="H639" s="2">
        <v>14.454693000000001</v>
      </c>
      <c r="I639" s="1">
        <v>518</v>
      </c>
      <c r="J639" s="1">
        <v>13.096575</v>
      </c>
    </row>
    <row r="640" spans="1:10" x14ac:dyDescent="0.25">
      <c r="A640" s="1">
        <v>518.5</v>
      </c>
      <c r="B640" s="2">
        <v>14.780457999999999</v>
      </c>
      <c r="C640" s="1">
        <v>518.5</v>
      </c>
      <c r="D640" s="2">
        <v>30.560336</v>
      </c>
      <c r="E640" s="1">
        <v>518.5</v>
      </c>
      <c r="F640" s="2">
        <v>22.155512999999999</v>
      </c>
      <c r="G640" s="1">
        <v>518.5</v>
      </c>
      <c r="H640" s="2">
        <v>14.286852</v>
      </c>
      <c r="I640" s="1">
        <v>518.5</v>
      </c>
      <c r="J640" s="1">
        <v>12.622852</v>
      </c>
    </row>
    <row r="641" spans="1:10" x14ac:dyDescent="0.25">
      <c r="A641" s="1">
        <v>519</v>
      </c>
      <c r="B641" s="2">
        <v>14.605777</v>
      </c>
      <c r="C641" s="1">
        <v>519</v>
      </c>
      <c r="D641" s="2">
        <v>30.364585000000002</v>
      </c>
      <c r="E641" s="1">
        <v>519</v>
      </c>
      <c r="F641" s="2">
        <v>21.666222000000001</v>
      </c>
      <c r="G641" s="1">
        <v>519</v>
      </c>
      <c r="H641" s="2">
        <v>13.955829</v>
      </c>
      <c r="I641" s="1">
        <v>519</v>
      </c>
      <c r="J641" s="1">
        <v>12.185198</v>
      </c>
    </row>
    <row r="642" spans="1:10" x14ac:dyDescent="0.25">
      <c r="A642" s="1">
        <v>519.5</v>
      </c>
      <c r="B642" s="2">
        <v>14.435007000000001</v>
      </c>
      <c r="C642" s="1">
        <v>519.5</v>
      </c>
      <c r="D642" s="2">
        <v>30.092383000000002</v>
      </c>
      <c r="E642" s="1">
        <v>519.5</v>
      </c>
      <c r="F642" s="2">
        <v>21.285542</v>
      </c>
      <c r="G642" s="1">
        <v>519.5</v>
      </c>
      <c r="H642" s="2">
        <v>13.511201</v>
      </c>
      <c r="I642" s="1">
        <v>519.5</v>
      </c>
      <c r="J642" s="1">
        <v>11.944868</v>
      </c>
    </row>
    <row r="643" spans="1:10" x14ac:dyDescent="0.25">
      <c r="A643" s="1">
        <v>520</v>
      </c>
      <c r="B643" s="2">
        <v>14.130755000000001</v>
      </c>
      <c r="C643" s="1">
        <v>520</v>
      </c>
      <c r="D643" s="2">
        <v>29.625122000000001</v>
      </c>
      <c r="E643" s="1">
        <v>520</v>
      </c>
      <c r="F643" s="2">
        <v>21.013753999999999</v>
      </c>
      <c r="G643" s="1">
        <v>520</v>
      </c>
      <c r="H643" s="2">
        <v>13.039135</v>
      </c>
      <c r="I643" s="1">
        <v>520</v>
      </c>
      <c r="J643" s="1">
        <v>12.054273</v>
      </c>
    </row>
    <row r="644" spans="1:10" x14ac:dyDescent="0.25">
      <c r="A644" s="1">
        <v>520.5</v>
      </c>
      <c r="B644" s="2">
        <v>13.817951000000001</v>
      </c>
      <c r="C644" s="1">
        <v>520.5</v>
      </c>
      <c r="D644" s="2">
        <v>29.12311</v>
      </c>
      <c r="E644" s="1">
        <v>520.5</v>
      </c>
      <c r="F644" s="2">
        <v>20.828144000000002</v>
      </c>
      <c r="G644" s="1">
        <v>520.5</v>
      </c>
      <c r="H644" s="2">
        <v>12.712771999999999</v>
      </c>
      <c r="I644" s="1">
        <v>520.5</v>
      </c>
      <c r="J644" s="1">
        <v>12.263384</v>
      </c>
    </row>
    <row r="645" spans="1:10" x14ac:dyDescent="0.25">
      <c r="A645" s="1">
        <v>521</v>
      </c>
      <c r="B645" s="2">
        <v>13.555484</v>
      </c>
      <c r="C645" s="1">
        <v>521</v>
      </c>
      <c r="D645" s="2">
        <v>28.595234999999999</v>
      </c>
      <c r="E645" s="1">
        <v>521</v>
      </c>
      <c r="F645" s="2">
        <v>20.796769999999999</v>
      </c>
      <c r="G645" s="1">
        <v>521</v>
      </c>
      <c r="H645" s="2">
        <v>12.299973</v>
      </c>
      <c r="I645" s="1">
        <v>521</v>
      </c>
      <c r="J645" s="1">
        <v>12.598763</v>
      </c>
    </row>
    <row r="646" spans="1:10" x14ac:dyDescent="0.25">
      <c r="A646" s="1">
        <v>521.5</v>
      </c>
      <c r="B646" s="2">
        <v>13.346723000000001</v>
      </c>
      <c r="C646" s="1">
        <v>521.5</v>
      </c>
      <c r="D646" s="2">
        <v>28.077459000000001</v>
      </c>
      <c r="E646" s="1">
        <v>521.5</v>
      </c>
      <c r="F646" s="2">
        <v>20.680667</v>
      </c>
      <c r="G646" s="1">
        <v>521.5</v>
      </c>
      <c r="H646" s="2">
        <v>12.136977</v>
      </c>
      <c r="I646" s="1">
        <v>521.5</v>
      </c>
      <c r="J646" s="1">
        <v>12.959484</v>
      </c>
    </row>
    <row r="647" spans="1:10" x14ac:dyDescent="0.25">
      <c r="A647" s="1">
        <v>522</v>
      </c>
      <c r="B647" s="2">
        <v>13.136594000000001</v>
      </c>
      <c r="C647" s="1">
        <v>522</v>
      </c>
      <c r="D647" s="2">
        <v>27.554428000000001</v>
      </c>
      <c r="E647" s="1">
        <v>522</v>
      </c>
      <c r="F647" s="2">
        <v>20.598375999999998</v>
      </c>
      <c r="G647" s="1">
        <v>522</v>
      </c>
      <c r="H647" s="2">
        <v>11.93295</v>
      </c>
      <c r="I647" s="1">
        <v>522</v>
      </c>
      <c r="J647" s="1">
        <v>13.227186</v>
      </c>
    </row>
    <row r="648" spans="1:10" x14ac:dyDescent="0.25">
      <c r="A648" s="1">
        <v>522.5</v>
      </c>
      <c r="B648" s="2">
        <v>12.985237</v>
      </c>
      <c r="C648" s="1">
        <v>522.5</v>
      </c>
      <c r="D648" s="2">
        <v>27.025020999999999</v>
      </c>
      <c r="E648" s="1">
        <v>522.5</v>
      </c>
      <c r="F648" s="2">
        <v>20.292202</v>
      </c>
      <c r="G648" s="1">
        <v>522.5</v>
      </c>
      <c r="H648" s="2">
        <v>11.803659</v>
      </c>
      <c r="I648" s="1">
        <v>522.5</v>
      </c>
      <c r="J648" s="1">
        <v>13.432831</v>
      </c>
    </row>
    <row r="649" spans="1:10" x14ac:dyDescent="0.25">
      <c r="A649" s="1">
        <v>523</v>
      </c>
      <c r="B649" s="2">
        <v>12.829751</v>
      </c>
      <c r="C649" s="1">
        <v>523</v>
      </c>
      <c r="D649" s="2">
        <v>26.633808999999999</v>
      </c>
      <c r="E649" s="1">
        <v>523</v>
      </c>
      <c r="F649" s="2">
        <v>19.833435999999999</v>
      </c>
      <c r="G649" s="1">
        <v>523</v>
      </c>
      <c r="H649" s="2">
        <v>11.781371</v>
      </c>
      <c r="I649" s="1">
        <v>523</v>
      </c>
      <c r="J649" s="1">
        <v>13.508641000000001</v>
      </c>
    </row>
    <row r="650" spans="1:10" x14ac:dyDescent="0.25">
      <c r="A650" s="1">
        <v>523.5</v>
      </c>
      <c r="B650" s="2">
        <v>12.752189</v>
      </c>
      <c r="C650" s="1">
        <v>523.5</v>
      </c>
      <c r="D650" s="2">
        <v>26.297038000000001</v>
      </c>
      <c r="E650" s="1">
        <v>523.5</v>
      </c>
      <c r="F650" s="2">
        <v>19.385058000000001</v>
      </c>
      <c r="G650" s="1">
        <v>523.5</v>
      </c>
      <c r="H650" s="2">
        <v>11.619942999999999</v>
      </c>
      <c r="I650" s="1">
        <v>523.5</v>
      </c>
      <c r="J650" s="1">
        <v>13.266204999999999</v>
      </c>
    </row>
    <row r="651" spans="1:10" x14ac:dyDescent="0.25">
      <c r="A651" s="1">
        <v>524</v>
      </c>
      <c r="B651" s="2">
        <v>12.784634</v>
      </c>
      <c r="C651" s="1">
        <v>524</v>
      </c>
      <c r="D651" s="2">
        <v>25.847519999999999</v>
      </c>
      <c r="E651" s="1">
        <v>524</v>
      </c>
      <c r="F651" s="2">
        <v>18.928846</v>
      </c>
      <c r="G651" s="1">
        <v>524</v>
      </c>
      <c r="H651" s="2">
        <v>11.449472999999999</v>
      </c>
      <c r="I651" s="1">
        <v>524</v>
      </c>
      <c r="J651" s="1">
        <v>12.855219999999999</v>
      </c>
    </row>
    <row r="652" spans="1:10" x14ac:dyDescent="0.25">
      <c r="A652" s="1">
        <v>524.5</v>
      </c>
      <c r="B652" s="2">
        <v>12.706232999999999</v>
      </c>
      <c r="C652" s="1">
        <v>524.5</v>
      </c>
      <c r="D652" s="2">
        <v>25.246542999999999</v>
      </c>
      <c r="E652" s="1">
        <v>524.5</v>
      </c>
      <c r="F652" s="2">
        <v>18.301323</v>
      </c>
      <c r="G652" s="1">
        <v>524.5</v>
      </c>
      <c r="H652" s="2">
        <v>11.250486</v>
      </c>
      <c r="I652" s="1">
        <v>524.5</v>
      </c>
      <c r="J652" s="1">
        <v>12.540735</v>
      </c>
    </row>
    <row r="653" spans="1:10" x14ac:dyDescent="0.25">
      <c r="A653" s="1">
        <v>525</v>
      </c>
      <c r="B653" s="2">
        <v>12.531889</v>
      </c>
      <c r="C653" s="1">
        <v>525</v>
      </c>
      <c r="D653" s="2">
        <v>24.526997999999999</v>
      </c>
      <c r="E653" s="1">
        <v>525</v>
      </c>
      <c r="F653" s="2">
        <v>17.729882</v>
      </c>
      <c r="G653" s="1">
        <v>525</v>
      </c>
      <c r="H653" s="2">
        <v>11.105117999999999</v>
      </c>
      <c r="I653" s="1">
        <v>525</v>
      </c>
      <c r="J653" s="1">
        <v>12.023128</v>
      </c>
    </row>
    <row r="654" spans="1:10" x14ac:dyDescent="0.25">
      <c r="A654" s="1">
        <v>525.5</v>
      </c>
      <c r="B654" s="2">
        <v>12.340223</v>
      </c>
      <c r="C654" s="1">
        <v>525.5</v>
      </c>
      <c r="D654" s="2">
        <v>23.726790999999999</v>
      </c>
      <c r="E654" s="1">
        <v>525.5</v>
      </c>
      <c r="F654" s="2">
        <v>17.365644</v>
      </c>
      <c r="G654" s="1">
        <v>525.5</v>
      </c>
      <c r="H654" s="2">
        <v>10.856457000000001</v>
      </c>
      <c r="I654" s="1">
        <v>525.5</v>
      </c>
      <c r="J654" s="1">
        <v>11.413945</v>
      </c>
    </row>
    <row r="655" spans="1:10" x14ac:dyDescent="0.25">
      <c r="A655" s="1">
        <v>526</v>
      </c>
      <c r="B655" s="2">
        <v>12.180529999999999</v>
      </c>
      <c r="C655" s="1">
        <v>526</v>
      </c>
      <c r="D655" s="2">
        <v>22.932252999999999</v>
      </c>
      <c r="E655" s="1">
        <v>526</v>
      </c>
      <c r="F655" s="2">
        <v>17.185756999999999</v>
      </c>
      <c r="G655" s="1">
        <v>526</v>
      </c>
      <c r="H655" s="2">
        <v>10.763494</v>
      </c>
      <c r="I655" s="1">
        <v>526</v>
      </c>
      <c r="J655" s="1">
        <v>10.983093999999999</v>
      </c>
    </row>
    <row r="656" spans="1:10" x14ac:dyDescent="0.25">
      <c r="A656" s="1">
        <v>526.5</v>
      </c>
      <c r="B656" s="2">
        <v>12.008217</v>
      </c>
      <c r="C656" s="1">
        <v>526.5</v>
      </c>
      <c r="D656" s="2">
        <v>22.340938000000001</v>
      </c>
      <c r="E656" s="1">
        <v>526.5</v>
      </c>
      <c r="F656" s="2">
        <v>17.228028999999999</v>
      </c>
      <c r="G656" s="1">
        <v>526.5</v>
      </c>
      <c r="H656" s="2">
        <v>10.559100000000001</v>
      </c>
      <c r="I656" s="1">
        <v>526.5</v>
      </c>
      <c r="J656" s="1">
        <v>10.504709999999999</v>
      </c>
    </row>
    <row r="657" spans="1:10" x14ac:dyDescent="0.25">
      <c r="A657" s="1">
        <v>527</v>
      </c>
      <c r="B657" s="2">
        <v>11.84085</v>
      </c>
      <c r="C657" s="1">
        <v>527</v>
      </c>
      <c r="D657" s="2">
        <v>21.761381</v>
      </c>
      <c r="E657" s="1">
        <v>527</v>
      </c>
      <c r="F657" s="2">
        <v>17.506198999999999</v>
      </c>
      <c r="G657" s="1">
        <v>527</v>
      </c>
      <c r="H657" s="2">
        <v>10.342041</v>
      </c>
      <c r="I657" s="1">
        <v>527</v>
      </c>
      <c r="J657" s="1">
        <v>10.278437</v>
      </c>
    </row>
    <row r="658" spans="1:10" x14ac:dyDescent="0.25">
      <c r="A658" s="1">
        <v>527.5</v>
      </c>
      <c r="B658" s="2">
        <v>11.674253999999999</v>
      </c>
      <c r="C658" s="1">
        <v>527.5</v>
      </c>
      <c r="D658" s="2">
        <v>21.515917999999999</v>
      </c>
      <c r="E658" s="1">
        <v>527.5</v>
      </c>
      <c r="F658" s="2">
        <v>17.689594</v>
      </c>
      <c r="G658" s="1">
        <v>527.5</v>
      </c>
      <c r="H658" s="2">
        <v>10.216157000000001</v>
      </c>
      <c r="I658" s="1">
        <v>527.5</v>
      </c>
      <c r="J658" s="1">
        <v>10.348896</v>
      </c>
    </row>
    <row r="659" spans="1:10" x14ac:dyDescent="0.25">
      <c r="A659" s="1">
        <v>528</v>
      </c>
      <c r="B659" s="2">
        <v>11.553774000000001</v>
      </c>
      <c r="C659" s="1">
        <v>528</v>
      </c>
      <c r="D659" s="2">
        <v>21.358602000000001</v>
      </c>
      <c r="E659" s="1">
        <v>528</v>
      </c>
      <c r="F659" s="2">
        <v>17.775656000000001</v>
      </c>
      <c r="G659" s="1">
        <v>528</v>
      </c>
      <c r="H659" s="2">
        <v>10.074915000000001</v>
      </c>
      <c r="I659" s="1">
        <v>528</v>
      </c>
      <c r="J659" s="1">
        <v>10.358867999999999</v>
      </c>
    </row>
    <row r="660" spans="1:10" x14ac:dyDescent="0.25">
      <c r="A660" s="1">
        <v>528.5</v>
      </c>
      <c r="B660" s="2">
        <v>11.551326</v>
      </c>
      <c r="C660" s="1">
        <v>528.5</v>
      </c>
      <c r="D660" s="2">
        <v>21.203982</v>
      </c>
      <c r="E660" s="1">
        <v>528.5</v>
      </c>
      <c r="F660" s="2">
        <v>17.801148000000001</v>
      </c>
      <c r="G660" s="1">
        <v>528.5</v>
      </c>
      <c r="H660" s="2">
        <v>9.9444599999999994</v>
      </c>
      <c r="I660" s="1">
        <v>528.5</v>
      </c>
      <c r="J660" s="1">
        <v>10.384760999999999</v>
      </c>
    </row>
    <row r="661" spans="1:10" x14ac:dyDescent="0.25">
      <c r="A661" s="1">
        <v>529</v>
      </c>
      <c r="B661" s="2">
        <v>11.475626</v>
      </c>
      <c r="C661" s="1">
        <v>529</v>
      </c>
      <c r="D661" s="2">
        <v>21.082322000000001</v>
      </c>
      <c r="E661" s="1">
        <v>529</v>
      </c>
      <c r="F661" s="2">
        <v>17.473216000000001</v>
      </c>
      <c r="G661" s="1">
        <v>529</v>
      </c>
      <c r="H661" s="2">
        <v>9.8968559999999997</v>
      </c>
      <c r="I661" s="1">
        <v>529</v>
      </c>
      <c r="J661" s="1">
        <v>10.443580000000001</v>
      </c>
    </row>
    <row r="662" spans="1:10" x14ac:dyDescent="0.25">
      <c r="A662" s="1">
        <v>529.5</v>
      </c>
      <c r="B662" s="2">
        <v>11.386086000000001</v>
      </c>
      <c r="C662" s="1">
        <v>529.5</v>
      </c>
      <c r="D662" s="2">
        <v>20.755558000000001</v>
      </c>
      <c r="E662" s="1">
        <v>529.5</v>
      </c>
      <c r="F662" s="2">
        <v>17.020265999999999</v>
      </c>
      <c r="G662" s="1">
        <v>529.5</v>
      </c>
      <c r="H662" s="2">
        <v>9.9407990000000002</v>
      </c>
      <c r="I662" s="1">
        <v>529.5</v>
      </c>
      <c r="J662" s="1">
        <v>10.39104</v>
      </c>
    </row>
    <row r="663" spans="1:10" x14ac:dyDescent="0.25">
      <c r="A663" s="1">
        <v>530</v>
      </c>
      <c r="B663" s="2">
        <v>11.235969000000001</v>
      </c>
      <c r="C663" s="1">
        <v>530</v>
      </c>
      <c r="D663" s="2">
        <v>20.327684000000001</v>
      </c>
      <c r="E663" s="1">
        <v>530</v>
      </c>
      <c r="F663" s="2">
        <v>16.496991999999999</v>
      </c>
      <c r="G663" s="1">
        <v>530</v>
      </c>
      <c r="H663" s="2">
        <v>9.9010210000000001</v>
      </c>
      <c r="I663" s="1">
        <v>530</v>
      </c>
      <c r="J663" s="1">
        <v>10.176887000000001</v>
      </c>
    </row>
    <row r="664" spans="1:10" x14ac:dyDescent="0.25">
      <c r="A664" s="1">
        <v>530.5</v>
      </c>
      <c r="B664" s="2">
        <v>11.081125</v>
      </c>
      <c r="C664" s="1">
        <v>530.5</v>
      </c>
      <c r="D664" s="2">
        <v>19.828823</v>
      </c>
      <c r="E664" s="1">
        <v>530.5</v>
      </c>
      <c r="F664" s="2">
        <v>15.95107</v>
      </c>
      <c r="G664" s="1">
        <v>530.5</v>
      </c>
      <c r="H664" s="2">
        <v>10.032892</v>
      </c>
      <c r="I664" s="1">
        <v>530.5</v>
      </c>
      <c r="J664" s="1">
        <v>10.005376</v>
      </c>
    </row>
    <row r="665" spans="1:10" x14ac:dyDescent="0.25">
      <c r="A665" s="1">
        <v>531</v>
      </c>
      <c r="B665" s="2">
        <v>10.89101</v>
      </c>
      <c r="C665" s="1">
        <v>531</v>
      </c>
      <c r="D665" s="2">
        <v>19.335083000000001</v>
      </c>
      <c r="E665" s="1">
        <v>531</v>
      </c>
      <c r="F665" s="2">
        <v>15.469659</v>
      </c>
      <c r="G665" s="1">
        <v>531</v>
      </c>
      <c r="H665" s="2">
        <v>10.043329</v>
      </c>
      <c r="I665" s="1">
        <v>531</v>
      </c>
      <c r="J665" s="1">
        <v>9.7200039999999994</v>
      </c>
    </row>
    <row r="666" spans="1:10" x14ac:dyDescent="0.25">
      <c r="A666" s="1">
        <v>531.5</v>
      </c>
      <c r="B666" s="2">
        <v>10.676913000000001</v>
      </c>
      <c r="C666" s="1">
        <v>531.5</v>
      </c>
      <c r="D666" s="2">
        <v>18.854547</v>
      </c>
      <c r="E666" s="1">
        <v>531.5</v>
      </c>
      <c r="F666" s="2">
        <v>15.121105999999999</v>
      </c>
      <c r="G666" s="1">
        <v>531.5</v>
      </c>
      <c r="H666" s="2">
        <v>9.9295519999999993</v>
      </c>
      <c r="I666" s="1">
        <v>531.5</v>
      </c>
      <c r="J666" s="1">
        <v>9.3988479999999992</v>
      </c>
    </row>
    <row r="667" spans="1:10" x14ac:dyDescent="0.25">
      <c r="A667" s="1">
        <v>532</v>
      </c>
      <c r="B667" s="2">
        <v>10.462545</v>
      </c>
      <c r="C667" s="1">
        <v>532</v>
      </c>
      <c r="D667" s="2">
        <v>18.625803000000001</v>
      </c>
      <c r="E667" s="1">
        <v>532</v>
      </c>
      <c r="F667" s="2">
        <v>14.860244</v>
      </c>
      <c r="G667" s="1">
        <v>532</v>
      </c>
      <c r="H667" s="2">
        <v>9.9317580000000003</v>
      </c>
      <c r="I667" s="1">
        <v>532</v>
      </c>
      <c r="J667" s="1">
        <v>9.212809</v>
      </c>
    </row>
    <row r="668" spans="1:10" x14ac:dyDescent="0.25">
      <c r="A668" s="1">
        <v>532.5</v>
      </c>
      <c r="B668" s="2">
        <v>10.293296</v>
      </c>
      <c r="C668" s="1">
        <v>532.5</v>
      </c>
      <c r="D668" s="2">
        <v>18.450776000000001</v>
      </c>
      <c r="E668" s="1">
        <v>532.5</v>
      </c>
      <c r="F668" s="2">
        <v>14.619235</v>
      </c>
      <c r="G668" s="1">
        <v>532.5</v>
      </c>
      <c r="H668" s="2">
        <v>9.9059989999999996</v>
      </c>
      <c r="I668" s="1">
        <v>532.5</v>
      </c>
      <c r="J668" s="1">
        <v>9.0708199999999994</v>
      </c>
    </row>
    <row r="669" spans="1:10" x14ac:dyDescent="0.25">
      <c r="A669" s="1">
        <v>533</v>
      </c>
      <c r="B669" s="2">
        <v>10.187212000000001</v>
      </c>
      <c r="C669" s="1">
        <v>533</v>
      </c>
      <c r="D669" s="2">
        <v>18.376992999999999</v>
      </c>
      <c r="E669" s="1">
        <v>533</v>
      </c>
      <c r="F669" s="2">
        <v>14.402023</v>
      </c>
      <c r="G669" s="1">
        <v>533</v>
      </c>
      <c r="H669" s="2">
        <v>9.7340839999999993</v>
      </c>
      <c r="I669" s="1">
        <v>533</v>
      </c>
      <c r="J669" s="1">
        <v>8.9677900000000008</v>
      </c>
    </row>
    <row r="670" spans="1:10" x14ac:dyDescent="0.25">
      <c r="A670" s="1">
        <v>533.5</v>
      </c>
      <c r="B670" s="2">
        <v>10.071358999999999</v>
      </c>
      <c r="C670" s="1">
        <v>533.5</v>
      </c>
      <c r="D670" s="2">
        <v>18.422478999999999</v>
      </c>
      <c r="E670" s="1">
        <v>533.5</v>
      </c>
      <c r="F670" s="2">
        <v>14.118636</v>
      </c>
      <c r="G670" s="1">
        <v>533.5</v>
      </c>
      <c r="H670" s="2">
        <v>9.5718859999999992</v>
      </c>
      <c r="I670" s="1">
        <v>533.5</v>
      </c>
      <c r="J670" s="1">
        <v>8.9265650000000001</v>
      </c>
    </row>
    <row r="671" spans="1:10" x14ac:dyDescent="0.25">
      <c r="A671" s="1">
        <v>534</v>
      </c>
      <c r="B671" s="2">
        <v>10.006631</v>
      </c>
      <c r="C671" s="1">
        <v>534</v>
      </c>
      <c r="D671" s="2">
        <v>18.553775000000002</v>
      </c>
      <c r="E671" s="1">
        <v>534</v>
      </c>
      <c r="F671" s="2">
        <v>13.905391</v>
      </c>
      <c r="G671" s="1">
        <v>534</v>
      </c>
      <c r="H671" s="2">
        <v>9.4868559999999995</v>
      </c>
      <c r="I671" s="1">
        <v>534</v>
      </c>
      <c r="J671" s="1">
        <v>8.8382810000000003</v>
      </c>
    </row>
    <row r="672" spans="1:10" x14ac:dyDescent="0.25">
      <c r="A672" s="1">
        <v>534.5</v>
      </c>
      <c r="B672" s="2">
        <v>9.9079259999999998</v>
      </c>
      <c r="C672" s="1">
        <v>534.5</v>
      </c>
      <c r="D672" s="2">
        <v>18.682689</v>
      </c>
      <c r="E672" s="1">
        <v>534.5</v>
      </c>
      <c r="F672" s="2">
        <v>13.629801</v>
      </c>
      <c r="G672" s="1">
        <v>534.5</v>
      </c>
      <c r="H672" s="2">
        <v>9.3819870000000005</v>
      </c>
      <c r="I672" s="1">
        <v>534.5</v>
      </c>
      <c r="J672" s="1">
        <v>8.6778860000000009</v>
      </c>
    </row>
    <row r="673" spans="1:10" x14ac:dyDescent="0.25">
      <c r="A673" s="1">
        <v>535</v>
      </c>
      <c r="B673" s="2">
        <v>9.7739460000000005</v>
      </c>
      <c r="C673" s="1">
        <v>535</v>
      </c>
      <c r="D673" s="2">
        <v>18.756398999999998</v>
      </c>
      <c r="E673" s="1">
        <v>535</v>
      </c>
      <c r="F673" s="2">
        <v>13.288681</v>
      </c>
      <c r="G673" s="1">
        <v>535</v>
      </c>
      <c r="H673" s="2">
        <v>9.2981420000000004</v>
      </c>
      <c r="I673" s="1">
        <v>535</v>
      </c>
      <c r="J673" s="1">
        <v>8.6144839999999991</v>
      </c>
    </row>
    <row r="674" spans="1:10" x14ac:dyDescent="0.25">
      <c r="A674" s="1">
        <v>535.5</v>
      </c>
      <c r="B674" s="2">
        <v>9.6394389999999994</v>
      </c>
      <c r="C674" s="1">
        <v>535.5</v>
      </c>
      <c r="D674" s="2">
        <v>18.695368999999999</v>
      </c>
      <c r="E674" s="1">
        <v>535.5</v>
      </c>
      <c r="F674" s="2">
        <v>13.092736</v>
      </c>
      <c r="G674" s="1">
        <v>535.5</v>
      </c>
      <c r="H674" s="2">
        <v>9.1416439999999994</v>
      </c>
      <c r="I674" s="1">
        <v>535.5</v>
      </c>
      <c r="J674" s="1">
        <v>8.5697969999999994</v>
      </c>
    </row>
    <row r="675" spans="1:10" x14ac:dyDescent="0.25">
      <c r="A675" s="1">
        <v>536</v>
      </c>
      <c r="B675" s="2">
        <v>9.4841870000000004</v>
      </c>
      <c r="C675" s="1">
        <v>536</v>
      </c>
      <c r="D675" s="2">
        <v>18.579991</v>
      </c>
      <c r="E675" s="1">
        <v>536</v>
      </c>
      <c r="F675" s="2">
        <v>12.840198000000001</v>
      </c>
      <c r="G675" s="1">
        <v>536</v>
      </c>
      <c r="H675" s="2">
        <v>8.8071769999999994</v>
      </c>
      <c r="I675" s="1">
        <v>536</v>
      </c>
      <c r="J675" s="1">
        <v>8.505528</v>
      </c>
    </row>
    <row r="676" spans="1:10" x14ac:dyDescent="0.25">
      <c r="A676" s="1">
        <v>536.5</v>
      </c>
      <c r="B676" s="2">
        <v>9.3426960000000001</v>
      </c>
      <c r="C676" s="1">
        <v>536.5</v>
      </c>
      <c r="D676" s="2">
        <v>18.502216000000001</v>
      </c>
      <c r="E676" s="1">
        <v>536.5</v>
      </c>
      <c r="F676" s="2">
        <v>12.658196</v>
      </c>
      <c r="G676" s="1">
        <v>536.5</v>
      </c>
      <c r="H676" s="2">
        <v>8.6255109999999995</v>
      </c>
      <c r="I676" s="1">
        <v>536.5</v>
      </c>
      <c r="J676" s="1">
        <v>8.4802409999999995</v>
      </c>
    </row>
    <row r="677" spans="1:10" x14ac:dyDescent="0.25">
      <c r="A677" s="1">
        <v>537</v>
      </c>
      <c r="B677" s="2">
        <v>9.2237760000000009</v>
      </c>
      <c r="C677" s="1">
        <v>537</v>
      </c>
      <c r="D677" s="2">
        <v>18.314644999999999</v>
      </c>
      <c r="E677" s="1">
        <v>537</v>
      </c>
      <c r="F677" s="2">
        <v>12.482703000000001</v>
      </c>
      <c r="G677" s="1">
        <v>537</v>
      </c>
      <c r="H677" s="2">
        <v>8.6094720000000002</v>
      </c>
      <c r="I677" s="1">
        <v>537</v>
      </c>
      <c r="J677" s="1">
        <v>8.4343610000000009</v>
      </c>
    </row>
    <row r="678" spans="1:10" x14ac:dyDescent="0.25">
      <c r="A678" s="1">
        <v>537.5</v>
      </c>
      <c r="B678" s="2">
        <v>9.1406880000000008</v>
      </c>
      <c r="C678" s="1">
        <v>537.5</v>
      </c>
      <c r="D678" s="2">
        <v>18.027871000000001</v>
      </c>
      <c r="E678" s="1">
        <v>537.5</v>
      </c>
      <c r="F678" s="2">
        <v>12.337418</v>
      </c>
      <c r="G678" s="1">
        <v>537.5</v>
      </c>
      <c r="H678" s="2">
        <v>8.5802270000000007</v>
      </c>
      <c r="I678" s="1">
        <v>537.5</v>
      </c>
      <c r="J678" s="1">
        <v>8.3858420000000002</v>
      </c>
    </row>
    <row r="679" spans="1:10" x14ac:dyDescent="0.25">
      <c r="A679" s="1">
        <v>538</v>
      </c>
      <c r="B679" s="2">
        <v>9.04359</v>
      </c>
      <c r="C679" s="1">
        <v>538</v>
      </c>
      <c r="D679" s="2">
        <v>17.701726000000001</v>
      </c>
      <c r="E679" s="1">
        <v>538</v>
      </c>
      <c r="F679" s="2">
        <v>12.212649000000001</v>
      </c>
      <c r="G679" s="1">
        <v>538</v>
      </c>
      <c r="H679" s="2">
        <v>8.4754629999999995</v>
      </c>
      <c r="I679" s="1">
        <v>538</v>
      </c>
      <c r="J679" s="1">
        <v>8.3150680000000001</v>
      </c>
    </row>
    <row r="680" spans="1:10" x14ac:dyDescent="0.25">
      <c r="A680" s="1">
        <v>538.5</v>
      </c>
      <c r="B680" s="2">
        <v>8.9803709999999999</v>
      </c>
      <c r="C680" s="1">
        <v>538.5</v>
      </c>
      <c r="D680" s="2">
        <v>17.472453999999999</v>
      </c>
      <c r="E680" s="1">
        <v>538.5</v>
      </c>
      <c r="F680" s="2">
        <v>12.271794</v>
      </c>
      <c r="G680" s="1">
        <v>538.5</v>
      </c>
      <c r="H680" s="2">
        <v>8.4288830000000008</v>
      </c>
      <c r="I680" s="1">
        <v>538.5</v>
      </c>
      <c r="J680" s="1">
        <v>8.1403999999999996</v>
      </c>
    </row>
    <row r="681" spans="1:10" x14ac:dyDescent="0.25">
      <c r="A681" s="1">
        <v>539</v>
      </c>
      <c r="B681" s="2">
        <v>8.8531910000000007</v>
      </c>
      <c r="C681" s="1">
        <v>539</v>
      </c>
      <c r="D681" s="2">
        <v>17.267146</v>
      </c>
      <c r="E681" s="1">
        <v>539</v>
      </c>
      <c r="F681" s="2">
        <v>12.363974000000001</v>
      </c>
      <c r="G681" s="1">
        <v>539</v>
      </c>
      <c r="H681" s="2">
        <v>8.3946660000000008</v>
      </c>
      <c r="I681" s="1">
        <v>539</v>
      </c>
      <c r="J681" s="1">
        <v>7.9433030000000002</v>
      </c>
    </row>
    <row r="682" spans="1:10" x14ac:dyDescent="0.25">
      <c r="A682" s="1">
        <v>539.5</v>
      </c>
      <c r="B682" s="2">
        <v>8.6954659999999997</v>
      </c>
      <c r="C682" s="1">
        <v>539.5</v>
      </c>
      <c r="D682" s="2">
        <v>17.061693999999999</v>
      </c>
      <c r="E682" s="1">
        <v>539.5</v>
      </c>
      <c r="F682" s="2">
        <v>12.272456999999999</v>
      </c>
      <c r="G682" s="1">
        <v>539.5</v>
      </c>
      <c r="H682" s="2">
        <v>8.4053459999999998</v>
      </c>
      <c r="I682" s="1">
        <v>539.5</v>
      </c>
      <c r="J682" s="1">
        <v>7.9054070000000003</v>
      </c>
    </row>
    <row r="683" spans="1:10" x14ac:dyDescent="0.25">
      <c r="A683" s="1">
        <v>540</v>
      </c>
      <c r="B683" s="2">
        <v>8.5176420000000004</v>
      </c>
      <c r="C683" s="1">
        <v>540</v>
      </c>
      <c r="D683" s="2">
        <v>16.693611000000001</v>
      </c>
      <c r="E683" s="1">
        <v>540</v>
      </c>
      <c r="F683" s="2">
        <v>12.348108</v>
      </c>
      <c r="G683" s="1">
        <v>540</v>
      </c>
      <c r="H683" s="2">
        <v>8.2990840000000006</v>
      </c>
      <c r="I683" s="1">
        <v>540</v>
      </c>
      <c r="J683" s="1">
        <v>7.8346929999999997</v>
      </c>
    </row>
    <row r="684" spans="1:10" x14ac:dyDescent="0.25">
      <c r="A684" s="1">
        <v>540.5</v>
      </c>
      <c r="B684" s="2">
        <v>8.2953659999999996</v>
      </c>
      <c r="C684" s="1">
        <v>540.5</v>
      </c>
      <c r="D684" s="2">
        <v>16.298773000000001</v>
      </c>
      <c r="E684" s="1">
        <v>540.5</v>
      </c>
      <c r="F684" s="2">
        <v>12.355029</v>
      </c>
      <c r="G684" s="1">
        <v>540.5</v>
      </c>
      <c r="H684" s="2">
        <v>7.8565779999999998</v>
      </c>
      <c r="I684" s="1">
        <v>540.5</v>
      </c>
      <c r="J684" s="1">
        <v>7.853586</v>
      </c>
    </row>
    <row r="685" spans="1:10" x14ac:dyDescent="0.25">
      <c r="A685" s="1">
        <v>541</v>
      </c>
      <c r="B685" s="2">
        <v>8.1074940000000009</v>
      </c>
      <c r="C685" s="1">
        <v>541</v>
      </c>
      <c r="D685" s="2">
        <v>15.995962</v>
      </c>
      <c r="E685" s="1">
        <v>541</v>
      </c>
      <c r="F685" s="2">
        <v>12.349864999999999</v>
      </c>
      <c r="G685" s="1">
        <v>541</v>
      </c>
      <c r="H685" s="2">
        <v>7.3536780000000004</v>
      </c>
      <c r="I685" s="1">
        <v>541</v>
      </c>
      <c r="J685" s="1">
        <v>7.9700660000000001</v>
      </c>
    </row>
    <row r="686" spans="1:10" x14ac:dyDescent="0.25">
      <c r="A686" s="1">
        <v>541.5</v>
      </c>
      <c r="B686" s="2">
        <v>7.9599929999999999</v>
      </c>
      <c r="C686" s="1">
        <v>541.5</v>
      </c>
      <c r="D686" s="2">
        <v>15.646357999999999</v>
      </c>
      <c r="E686" s="1">
        <v>541.5</v>
      </c>
      <c r="F686" s="2">
        <v>12.305426000000001</v>
      </c>
      <c r="G686" s="1">
        <v>541.5</v>
      </c>
      <c r="H686" s="2">
        <v>6.8880150000000002</v>
      </c>
      <c r="I686" s="1">
        <v>541.5</v>
      </c>
      <c r="J686" s="1">
        <v>8.0241670000000003</v>
      </c>
    </row>
    <row r="687" spans="1:10" x14ac:dyDescent="0.25">
      <c r="A687" s="1">
        <v>542</v>
      </c>
      <c r="B687" s="2">
        <v>7.8485509999999996</v>
      </c>
      <c r="C687" s="1">
        <v>542</v>
      </c>
      <c r="D687" s="2">
        <v>15.321043</v>
      </c>
      <c r="E687" s="1">
        <v>542</v>
      </c>
      <c r="F687" s="2">
        <v>12.105404999999999</v>
      </c>
      <c r="G687" s="1">
        <v>542</v>
      </c>
      <c r="H687" s="2">
        <v>6.493735</v>
      </c>
      <c r="I687" s="1">
        <v>542</v>
      </c>
      <c r="J687" s="1">
        <v>8.1182960000000008</v>
      </c>
    </row>
    <row r="688" spans="1:10" x14ac:dyDescent="0.25">
      <c r="A688" s="1">
        <v>542.5</v>
      </c>
      <c r="B688" s="2">
        <v>7.7759010000000002</v>
      </c>
      <c r="C688" s="1">
        <v>542.5</v>
      </c>
      <c r="D688" s="2">
        <v>15.113419</v>
      </c>
      <c r="E688" s="1">
        <v>542.5</v>
      </c>
      <c r="F688" s="2">
        <v>11.883896</v>
      </c>
      <c r="G688" s="1">
        <v>542.5</v>
      </c>
      <c r="H688" s="2">
        <v>6.0883099999999999</v>
      </c>
      <c r="I688" s="1">
        <v>542.5</v>
      </c>
      <c r="J688" s="1">
        <v>8.1630350000000007</v>
      </c>
    </row>
    <row r="689" spans="1:10" x14ac:dyDescent="0.25">
      <c r="A689" s="1">
        <v>543</v>
      </c>
      <c r="B689" s="2">
        <v>7.7372459999999998</v>
      </c>
      <c r="C689" s="1">
        <v>543</v>
      </c>
      <c r="D689" s="2">
        <v>15.055609</v>
      </c>
      <c r="E689" s="1">
        <v>543</v>
      </c>
      <c r="F689" s="2">
        <v>11.754203</v>
      </c>
      <c r="G689" s="1">
        <v>543</v>
      </c>
      <c r="H689" s="2">
        <v>5.8295630000000003</v>
      </c>
      <c r="I689" s="1">
        <v>543</v>
      </c>
      <c r="J689" s="1">
        <v>8.1236639999999998</v>
      </c>
    </row>
    <row r="690" spans="1:10" x14ac:dyDescent="0.25">
      <c r="A690" s="1">
        <v>543.5</v>
      </c>
      <c r="B690" s="2">
        <v>7.6688650000000003</v>
      </c>
      <c r="C690" s="1">
        <v>543.5</v>
      </c>
      <c r="D690" s="2">
        <v>15.215795999999999</v>
      </c>
      <c r="E690" s="1">
        <v>543.5</v>
      </c>
      <c r="F690" s="2">
        <v>11.678255</v>
      </c>
      <c r="G690" s="1">
        <v>543.5</v>
      </c>
      <c r="H690" s="2">
        <v>5.7519619999999998</v>
      </c>
      <c r="I690" s="1">
        <v>543.5</v>
      </c>
      <c r="J690" s="1">
        <v>7.991117</v>
      </c>
    </row>
    <row r="691" spans="1:10" x14ac:dyDescent="0.25">
      <c r="A691" s="1">
        <v>544</v>
      </c>
      <c r="B691" s="2">
        <v>7.6211099999999998</v>
      </c>
      <c r="C691" s="1">
        <v>544</v>
      </c>
      <c r="D691" s="2">
        <v>15.429283</v>
      </c>
      <c r="E691" s="1">
        <v>544</v>
      </c>
      <c r="F691" s="2">
        <v>11.345592</v>
      </c>
      <c r="G691" s="1">
        <v>544</v>
      </c>
      <c r="H691" s="2">
        <v>5.9234720000000003</v>
      </c>
      <c r="I691" s="1">
        <v>544</v>
      </c>
      <c r="J691" s="1">
        <v>7.9811019999999999</v>
      </c>
    </row>
    <row r="692" spans="1:10" x14ac:dyDescent="0.25">
      <c r="A692" s="1">
        <v>544.5</v>
      </c>
      <c r="B692" s="2">
        <v>7.5469520000000001</v>
      </c>
      <c r="C692" s="1">
        <v>544.5</v>
      </c>
      <c r="D692" s="2">
        <v>15.601053</v>
      </c>
      <c r="E692" s="1">
        <v>544.5</v>
      </c>
      <c r="F692" s="2">
        <v>11.029038</v>
      </c>
      <c r="G692" s="1">
        <v>544.5</v>
      </c>
      <c r="H692" s="2">
        <v>6.2319319999999996</v>
      </c>
      <c r="I692" s="1">
        <v>544.5</v>
      </c>
      <c r="J692" s="1">
        <v>7.7990519999999997</v>
      </c>
    </row>
    <row r="693" spans="1:10" x14ac:dyDescent="0.25">
      <c r="A693" s="1">
        <v>545</v>
      </c>
      <c r="B693" s="2">
        <v>7.3864530000000004</v>
      </c>
      <c r="C693" s="1">
        <v>545</v>
      </c>
      <c r="D693" s="2">
        <v>15.590095</v>
      </c>
      <c r="E693" s="1">
        <v>545</v>
      </c>
      <c r="F693" s="2">
        <v>10.642113999999999</v>
      </c>
      <c r="G693" s="1">
        <v>545</v>
      </c>
      <c r="H693" s="2">
        <v>6.4760540000000004</v>
      </c>
      <c r="I693" s="1">
        <v>545</v>
      </c>
      <c r="J693" s="1">
        <v>7.5724799999999997</v>
      </c>
    </row>
    <row r="694" spans="1:10" x14ac:dyDescent="0.25">
      <c r="A694" s="1">
        <v>545.5</v>
      </c>
      <c r="B694" s="2">
        <v>7.2775309999999998</v>
      </c>
      <c r="C694" s="1">
        <v>545.5</v>
      </c>
      <c r="D694" s="2">
        <v>15.570815</v>
      </c>
      <c r="E694" s="1">
        <v>545.5</v>
      </c>
      <c r="F694" s="2">
        <v>10.362572999999999</v>
      </c>
      <c r="G694" s="1">
        <v>545.5</v>
      </c>
      <c r="H694" s="2">
        <v>6.7900739999999997</v>
      </c>
      <c r="I694" s="1">
        <v>545.5</v>
      </c>
      <c r="J694" s="1">
        <v>7.4529100000000001</v>
      </c>
    </row>
    <row r="695" spans="1:10" x14ac:dyDescent="0.25">
      <c r="A695" s="1">
        <v>546</v>
      </c>
      <c r="B695" s="2">
        <v>7.1918629999999997</v>
      </c>
      <c r="C695" s="1">
        <v>546</v>
      </c>
      <c r="D695" s="2">
        <v>15.343002</v>
      </c>
      <c r="E695" s="1">
        <v>546</v>
      </c>
      <c r="F695" s="2">
        <v>10.081796000000001</v>
      </c>
      <c r="G695" s="1">
        <v>546</v>
      </c>
      <c r="H695" s="2">
        <v>7.1665299999999998</v>
      </c>
      <c r="I695" s="1">
        <v>546</v>
      </c>
      <c r="J695" s="1">
        <v>7.3199370000000004</v>
      </c>
    </row>
    <row r="696" spans="1:10" x14ac:dyDescent="0.25">
      <c r="A696" s="1">
        <v>546.5</v>
      </c>
      <c r="B696" s="2">
        <v>7.1704679999999996</v>
      </c>
      <c r="C696" s="1">
        <v>546.5</v>
      </c>
      <c r="D696" s="2">
        <v>14.863731</v>
      </c>
      <c r="E696" s="1">
        <v>546.5</v>
      </c>
      <c r="F696" s="2">
        <v>9.7857109999999992</v>
      </c>
      <c r="G696" s="1">
        <v>546.5</v>
      </c>
      <c r="H696" s="2">
        <v>7.5535500000000004</v>
      </c>
      <c r="I696" s="1">
        <v>546.5</v>
      </c>
      <c r="J696" s="1">
        <v>7.379111</v>
      </c>
    </row>
    <row r="697" spans="1:10" x14ac:dyDescent="0.25">
      <c r="A697" s="1">
        <v>547</v>
      </c>
      <c r="B697" s="2">
        <v>7.1914280000000002</v>
      </c>
      <c r="C697" s="1">
        <v>547</v>
      </c>
      <c r="D697" s="2">
        <v>14.440868</v>
      </c>
      <c r="E697" s="1">
        <v>547</v>
      </c>
      <c r="F697" s="2">
        <v>9.6220770000000009</v>
      </c>
      <c r="G697" s="1">
        <v>547</v>
      </c>
      <c r="H697" s="2">
        <v>7.7794879999999997</v>
      </c>
      <c r="I697" s="1">
        <v>547</v>
      </c>
      <c r="J697" s="1">
        <v>7.4210729999999998</v>
      </c>
    </row>
    <row r="698" spans="1:10" x14ac:dyDescent="0.25">
      <c r="A698" s="1">
        <v>547.5</v>
      </c>
      <c r="B698" s="2">
        <v>7.2746469999999999</v>
      </c>
      <c r="C698" s="1">
        <v>547.5</v>
      </c>
      <c r="D698" s="2">
        <v>13.891348000000001</v>
      </c>
      <c r="E698" s="1">
        <v>547.5</v>
      </c>
      <c r="F698" s="2">
        <v>9.552384</v>
      </c>
      <c r="G698" s="1">
        <v>547.5</v>
      </c>
      <c r="H698" s="2">
        <v>7.905875</v>
      </c>
      <c r="I698" s="1">
        <v>547.5</v>
      </c>
      <c r="J698" s="1">
        <v>7.4798410000000004</v>
      </c>
    </row>
    <row r="699" spans="1:10" x14ac:dyDescent="0.25">
      <c r="A699" s="1">
        <v>548</v>
      </c>
      <c r="B699" s="2">
        <v>7.3528789999999997</v>
      </c>
      <c r="C699" s="1">
        <v>548</v>
      </c>
      <c r="D699" s="2">
        <v>13.462771</v>
      </c>
      <c r="E699" s="1">
        <v>548</v>
      </c>
      <c r="F699" s="2">
        <v>9.7104769999999991</v>
      </c>
      <c r="G699" s="1">
        <v>548</v>
      </c>
      <c r="H699" s="2">
        <v>7.8897940000000002</v>
      </c>
      <c r="I699" s="1">
        <v>548</v>
      </c>
      <c r="J699" s="1">
        <v>7.5867370000000003</v>
      </c>
    </row>
    <row r="700" spans="1:10" x14ac:dyDescent="0.25">
      <c r="A700" s="1">
        <v>548.5</v>
      </c>
      <c r="B700" s="2">
        <v>7.4744650000000004</v>
      </c>
      <c r="C700" s="1">
        <v>548.5</v>
      </c>
      <c r="D700" s="2">
        <v>13.214226</v>
      </c>
      <c r="E700" s="1">
        <v>548.5</v>
      </c>
      <c r="F700" s="2">
        <v>9.7461179999999992</v>
      </c>
      <c r="G700" s="1">
        <v>548.5</v>
      </c>
      <c r="H700" s="2">
        <v>7.9258610000000003</v>
      </c>
      <c r="I700" s="1">
        <v>548.5</v>
      </c>
      <c r="J700" s="1">
        <v>7.8768469999999997</v>
      </c>
    </row>
    <row r="701" spans="1:10" x14ac:dyDescent="0.25">
      <c r="A701" s="1">
        <v>549</v>
      </c>
      <c r="B701" s="2">
        <v>7.5504220000000002</v>
      </c>
      <c r="C701" s="1">
        <v>549</v>
      </c>
      <c r="D701" s="2">
        <v>13.103823999999999</v>
      </c>
      <c r="E701" s="1">
        <v>549</v>
      </c>
      <c r="F701" s="2">
        <v>9.784084</v>
      </c>
      <c r="G701" s="1">
        <v>549</v>
      </c>
      <c r="H701" s="2">
        <v>7.9371479999999996</v>
      </c>
      <c r="I701" s="1">
        <v>549</v>
      </c>
      <c r="J701" s="1">
        <v>8.0562719999999999</v>
      </c>
    </row>
    <row r="702" spans="1:10" x14ac:dyDescent="0.25">
      <c r="A702" s="1">
        <v>549.5</v>
      </c>
      <c r="B702" s="2">
        <v>7.4867990000000004</v>
      </c>
      <c r="C702" s="1">
        <v>549.5</v>
      </c>
      <c r="D702" s="2">
        <v>13.04279</v>
      </c>
      <c r="E702" s="1">
        <v>549.5</v>
      </c>
      <c r="F702" s="2">
        <v>9.7622789999999995</v>
      </c>
      <c r="G702" s="1">
        <v>549.5</v>
      </c>
      <c r="H702" s="2">
        <v>7.779935</v>
      </c>
      <c r="I702" s="1">
        <v>549.5</v>
      </c>
      <c r="J702" s="1">
        <v>8.1236490000000003</v>
      </c>
    </row>
    <row r="703" spans="1:10" x14ac:dyDescent="0.25">
      <c r="A703" s="1">
        <v>550</v>
      </c>
      <c r="B703" s="2">
        <v>7.3839969999999999</v>
      </c>
      <c r="C703" s="1">
        <v>550</v>
      </c>
      <c r="D703" s="2">
        <v>13.167505999999999</v>
      </c>
      <c r="E703" s="1">
        <v>550</v>
      </c>
      <c r="F703" s="2">
        <v>9.8287960000000005</v>
      </c>
      <c r="G703" s="1">
        <v>550</v>
      </c>
      <c r="H703" s="2">
        <v>7.6223770000000002</v>
      </c>
      <c r="I703" s="1">
        <v>550</v>
      </c>
      <c r="J703" s="1">
        <v>8.0801929999999995</v>
      </c>
    </row>
    <row r="704" spans="1:10" x14ac:dyDescent="0.25">
      <c r="A704" s="1">
        <v>550.5</v>
      </c>
      <c r="B704" s="2">
        <v>7.2269690000000004</v>
      </c>
      <c r="C704" s="1">
        <v>550.5</v>
      </c>
      <c r="D704" s="2">
        <v>13.308298000000001</v>
      </c>
      <c r="E704" s="1">
        <v>550.5</v>
      </c>
      <c r="F704" s="2">
        <v>9.8816009999999999</v>
      </c>
      <c r="G704" s="1">
        <v>550.5</v>
      </c>
      <c r="H704" s="2">
        <v>7.5710610000000003</v>
      </c>
      <c r="I704" s="1">
        <v>550.5</v>
      </c>
      <c r="J704" s="1">
        <v>7.965732</v>
      </c>
    </row>
    <row r="705" spans="1:10" x14ac:dyDescent="0.25">
      <c r="A705" s="1">
        <v>551</v>
      </c>
      <c r="B705" s="2">
        <v>7.0415159999999997</v>
      </c>
      <c r="C705" s="1">
        <v>551</v>
      </c>
      <c r="D705" s="2">
        <v>13.301959999999999</v>
      </c>
      <c r="E705" s="1">
        <v>551</v>
      </c>
      <c r="F705" s="2">
        <v>9.8300940000000008</v>
      </c>
      <c r="G705" s="1">
        <v>551</v>
      </c>
      <c r="H705" s="2">
        <v>7.4997129999999999</v>
      </c>
      <c r="I705" s="1">
        <v>551</v>
      </c>
      <c r="J705" s="1">
        <v>7.7748419999999996</v>
      </c>
    </row>
    <row r="706" spans="1:10" x14ac:dyDescent="0.25">
      <c r="A706" s="1">
        <v>551.5</v>
      </c>
      <c r="B706" s="2">
        <v>6.778232</v>
      </c>
      <c r="C706" s="1">
        <v>551.5</v>
      </c>
      <c r="D706" s="2">
        <v>13.436631999999999</v>
      </c>
      <c r="E706" s="1">
        <v>551.5</v>
      </c>
      <c r="F706" s="2">
        <v>9.8357150000000004</v>
      </c>
      <c r="G706" s="1">
        <v>551.5</v>
      </c>
      <c r="H706" s="2">
        <v>7.3903119999999998</v>
      </c>
      <c r="I706" s="1">
        <v>551.5</v>
      </c>
      <c r="J706" s="1">
        <v>7.5033799999999999</v>
      </c>
    </row>
    <row r="707" spans="1:10" x14ac:dyDescent="0.25">
      <c r="A707" s="1">
        <v>552</v>
      </c>
      <c r="B707" s="2">
        <v>6.5285570000000002</v>
      </c>
      <c r="C707" s="1">
        <v>552</v>
      </c>
      <c r="D707" s="2">
        <v>13.293616999999999</v>
      </c>
      <c r="E707" s="1">
        <v>552</v>
      </c>
      <c r="F707" s="2">
        <v>9.8408639999999998</v>
      </c>
      <c r="G707" s="1">
        <v>552</v>
      </c>
      <c r="H707" s="2">
        <v>7.2387290000000002</v>
      </c>
      <c r="I707" s="1">
        <v>552</v>
      </c>
      <c r="J707" s="1">
        <v>7.2094550000000002</v>
      </c>
    </row>
    <row r="708" spans="1:10" x14ac:dyDescent="0.25">
      <c r="A708" s="1">
        <v>552.5</v>
      </c>
      <c r="B708" s="2">
        <v>6.322425</v>
      </c>
      <c r="C708" s="1">
        <v>552.5</v>
      </c>
      <c r="D708" s="2">
        <v>13.10854</v>
      </c>
      <c r="E708" s="1">
        <v>552.5</v>
      </c>
      <c r="F708" s="2">
        <v>9.9667329999999996</v>
      </c>
      <c r="G708" s="1">
        <v>552.5</v>
      </c>
      <c r="H708" s="2">
        <v>7.0970199999999997</v>
      </c>
      <c r="I708" s="1">
        <v>552.5</v>
      </c>
      <c r="J708" s="1">
        <v>7.0564900000000002</v>
      </c>
    </row>
    <row r="709" spans="1:10" x14ac:dyDescent="0.25">
      <c r="A709" s="1">
        <v>553</v>
      </c>
      <c r="B709" s="2">
        <v>6.1851880000000001</v>
      </c>
      <c r="C709" s="1">
        <v>553</v>
      </c>
      <c r="D709" s="2">
        <v>13.013662999999999</v>
      </c>
      <c r="E709" s="1">
        <v>553</v>
      </c>
      <c r="F709" s="2">
        <v>10.042299999999999</v>
      </c>
      <c r="G709" s="1">
        <v>553</v>
      </c>
      <c r="H709" s="2">
        <v>7.0271119999999998</v>
      </c>
      <c r="I709" s="1">
        <v>553</v>
      </c>
      <c r="J709" s="1">
        <v>7.1881399999999998</v>
      </c>
    </row>
    <row r="710" spans="1:10" x14ac:dyDescent="0.25">
      <c r="A710" s="1">
        <v>553.5</v>
      </c>
      <c r="B710" s="2">
        <v>6.1243319999999999</v>
      </c>
      <c r="C710" s="1">
        <v>553.5</v>
      </c>
      <c r="D710" s="2">
        <v>12.903867</v>
      </c>
      <c r="E710" s="1">
        <v>553.5</v>
      </c>
      <c r="F710" s="2">
        <v>10.197777</v>
      </c>
      <c r="G710" s="1">
        <v>553.5</v>
      </c>
      <c r="H710" s="2">
        <v>7.0975570000000001</v>
      </c>
      <c r="I710" s="1">
        <v>553.5</v>
      </c>
      <c r="J710" s="1">
        <v>7.4031120000000001</v>
      </c>
    </row>
    <row r="711" spans="1:10" x14ac:dyDescent="0.25">
      <c r="A711" s="1">
        <v>554</v>
      </c>
      <c r="B711" s="2">
        <v>6.0597760000000003</v>
      </c>
      <c r="C711" s="1">
        <v>554</v>
      </c>
      <c r="D711" s="2">
        <v>12.842708</v>
      </c>
      <c r="E711" s="1">
        <v>554</v>
      </c>
      <c r="F711" s="2">
        <v>10.289851000000001</v>
      </c>
      <c r="G711" s="1">
        <v>554</v>
      </c>
      <c r="H711" s="2">
        <v>7.1070260000000003</v>
      </c>
      <c r="I711" s="1">
        <v>554</v>
      </c>
      <c r="J711" s="1">
        <v>7.7219449999999998</v>
      </c>
    </row>
    <row r="712" spans="1:10" x14ac:dyDescent="0.25">
      <c r="A712" s="1">
        <v>554.5</v>
      </c>
      <c r="B712" s="2">
        <v>6.0003760000000002</v>
      </c>
      <c r="C712" s="1">
        <v>554.5</v>
      </c>
      <c r="D712" s="2">
        <v>13.020289999999999</v>
      </c>
      <c r="E712" s="1">
        <v>554.5</v>
      </c>
      <c r="F712" s="2">
        <v>10.486033000000001</v>
      </c>
      <c r="G712" s="1">
        <v>554.5</v>
      </c>
      <c r="H712" s="2">
        <v>7.1415879999999996</v>
      </c>
      <c r="I712" s="1">
        <v>554.5</v>
      </c>
      <c r="J712" s="1">
        <v>8.0893899999999999</v>
      </c>
    </row>
    <row r="713" spans="1:10" x14ac:dyDescent="0.25">
      <c r="A713" s="1">
        <v>555</v>
      </c>
      <c r="B713" s="2">
        <v>5.954059</v>
      </c>
      <c r="C713" s="1">
        <v>555</v>
      </c>
      <c r="D713" s="2">
        <v>13.323447</v>
      </c>
      <c r="E713" s="1">
        <v>555</v>
      </c>
      <c r="F713" s="2">
        <v>10.670185</v>
      </c>
      <c r="G713" s="1">
        <v>555</v>
      </c>
      <c r="H713" s="2">
        <v>7.4286000000000003</v>
      </c>
      <c r="I713" s="1">
        <v>555</v>
      </c>
      <c r="J713" s="1">
        <v>8.5340419999999995</v>
      </c>
    </row>
    <row r="714" spans="1:10" x14ac:dyDescent="0.25">
      <c r="A714" s="1">
        <v>555.5</v>
      </c>
      <c r="B714" s="2">
        <v>5.966037</v>
      </c>
      <c r="C714" s="1">
        <v>555.5</v>
      </c>
      <c r="D714" s="2">
        <v>13.611583</v>
      </c>
      <c r="E714" s="1">
        <v>555.5</v>
      </c>
      <c r="F714" s="2">
        <v>10.845844</v>
      </c>
      <c r="G714" s="1">
        <v>555.5</v>
      </c>
      <c r="H714" s="2">
        <v>7.8266150000000003</v>
      </c>
      <c r="I714" s="1">
        <v>555.5</v>
      </c>
      <c r="J714" s="1">
        <v>8.9420230000000007</v>
      </c>
    </row>
    <row r="715" spans="1:10" x14ac:dyDescent="0.25">
      <c r="A715" s="1">
        <v>556</v>
      </c>
      <c r="B715" s="2">
        <v>5.9677660000000001</v>
      </c>
      <c r="C715" s="1">
        <v>556</v>
      </c>
      <c r="D715" s="2">
        <v>13.982786000000001</v>
      </c>
      <c r="E715" s="1">
        <v>556</v>
      </c>
      <c r="F715" s="2">
        <v>11.024380000000001</v>
      </c>
      <c r="G715" s="1">
        <v>556</v>
      </c>
      <c r="H715" s="2">
        <v>8.3583440000000007</v>
      </c>
      <c r="I715" s="1">
        <v>556</v>
      </c>
      <c r="J715" s="1">
        <v>9.3534400000000009</v>
      </c>
    </row>
    <row r="716" spans="1:10" x14ac:dyDescent="0.25">
      <c r="A716" s="1">
        <v>556.5</v>
      </c>
      <c r="B716" s="2">
        <v>5.9370029999999998</v>
      </c>
      <c r="C716" s="1">
        <v>556.5</v>
      </c>
      <c r="D716" s="2">
        <v>14.167192</v>
      </c>
      <c r="E716" s="1">
        <v>556.5</v>
      </c>
      <c r="F716" s="2">
        <v>11.155521</v>
      </c>
      <c r="G716" s="1">
        <v>556.5</v>
      </c>
      <c r="H716" s="2">
        <v>8.9258699999999997</v>
      </c>
      <c r="I716" s="1">
        <v>556.5</v>
      </c>
      <c r="J716" s="1">
        <v>9.6771449999999994</v>
      </c>
    </row>
    <row r="717" spans="1:10" x14ac:dyDescent="0.25">
      <c r="A717" s="1">
        <v>557</v>
      </c>
      <c r="B717" s="2">
        <v>5.9382739999999998</v>
      </c>
      <c r="C717" s="1">
        <v>557</v>
      </c>
      <c r="D717" s="2">
        <v>14.308680000000001</v>
      </c>
      <c r="E717" s="1">
        <v>557</v>
      </c>
      <c r="F717" s="2">
        <v>11.366258999999999</v>
      </c>
      <c r="G717" s="1">
        <v>557</v>
      </c>
      <c r="H717" s="2">
        <v>9.5627530000000007</v>
      </c>
      <c r="I717" s="1">
        <v>557</v>
      </c>
      <c r="J717" s="1">
        <v>10.001965999999999</v>
      </c>
    </row>
    <row r="718" spans="1:10" x14ac:dyDescent="0.25">
      <c r="A718" s="1">
        <v>557.5</v>
      </c>
      <c r="B718" s="2">
        <v>5.9094300000000004</v>
      </c>
      <c r="C718" s="1">
        <v>557.5</v>
      </c>
      <c r="D718" s="2">
        <v>14.461428</v>
      </c>
      <c r="E718" s="1">
        <v>557.5</v>
      </c>
      <c r="F718" s="2">
        <v>11.571348</v>
      </c>
      <c r="G718" s="1">
        <v>557.5</v>
      </c>
      <c r="H718" s="2">
        <v>10.113723999999999</v>
      </c>
      <c r="I718" s="1">
        <v>557.5</v>
      </c>
      <c r="J718" s="1">
        <v>10.491823999999999</v>
      </c>
    </row>
    <row r="719" spans="1:10" x14ac:dyDescent="0.25">
      <c r="A719" s="1">
        <v>558</v>
      </c>
      <c r="B719" s="2">
        <v>5.868436</v>
      </c>
      <c r="C719" s="1">
        <v>558</v>
      </c>
      <c r="D719" s="2">
        <v>14.501702999999999</v>
      </c>
      <c r="E719" s="1">
        <v>558</v>
      </c>
      <c r="F719" s="2">
        <v>11.944179999999999</v>
      </c>
      <c r="G719" s="1">
        <v>558</v>
      </c>
      <c r="H719" s="2">
        <v>10.691822999999999</v>
      </c>
      <c r="I719" s="1">
        <v>558</v>
      </c>
      <c r="J719" s="1">
        <v>10.94638</v>
      </c>
    </row>
    <row r="720" spans="1:10" x14ac:dyDescent="0.25">
      <c r="A720" s="1">
        <v>558.5</v>
      </c>
      <c r="B720" s="2">
        <v>5.821396</v>
      </c>
      <c r="C720" s="1">
        <v>558.5</v>
      </c>
      <c r="D720" s="2">
        <v>14.465999999999999</v>
      </c>
      <c r="E720" s="1">
        <v>558.5</v>
      </c>
      <c r="F720" s="2">
        <v>12.391467</v>
      </c>
      <c r="G720" s="1">
        <v>558.5</v>
      </c>
      <c r="H720" s="2">
        <v>11.23882</v>
      </c>
      <c r="I720" s="1">
        <v>558.5</v>
      </c>
      <c r="J720" s="1">
        <v>11.462056</v>
      </c>
    </row>
    <row r="721" spans="1:10" x14ac:dyDescent="0.25">
      <c r="A721" s="1">
        <v>559</v>
      </c>
      <c r="B721" s="2">
        <v>5.7433259999999997</v>
      </c>
      <c r="C721" s="1">
        <v>559</v>
      </c>
      <c r="D721" s="2">
        <v>14.722137</v>
      </c>
      <c r="E721" s="1">
        <v>559</v>
      </c>
      <c r="F721" s="2">
        <v>12.799728</v>
      </c>
      <c r="G721" s="1">
        <v>559</v>
      </c>
      <c r="H721" s="2">
        <v>11.680334999999999</v>
      </c>
      <c r="I721" s="1">
        <v>559</v>
      </c>
      <c r="J721" s="1">
        <v>12.008737</v>
      </c>
    </row>
    <row r="722" spans="1:10" x14ac:dyDescent="0.25">
      <c r="A722" s="1">
        <v>559.5</v>
      </c>
      <c r="B722" s="2">
        <v>5.6385839999999998</v>
      </c>
      <c r="C722" s="1">
        <v>559.5</v>
      </c>
      <c r="D722" s="2">
        <v>15.094173</v>
      </c>
      <c r="E722" s="1">
        <v>559.5</v>
      </c>
      <c r="F722" s="2">
        <v>13.253482</v>
      </c>
      <c r="G722" s="1">
        <v>559.5</v>
      </c>
      <c r="H722" s="2">
        <v>12.211565</v>
      </c>
      <c r="I722" s="1">
        <v>559.5</v>
      </c>
      <c r="J722" s="1">
        <v>12.693068</v>
      </c>
    </row>
    <row r="723" spans="1:10" x14ac:dyDescent="0.25">
      <c r="A723" s="1">
        <v>560</v>
      </c>
      <c r="B723" s="2">
        <v>5.5482930000000001</v>
      </c>
      <c r="C723" s="1">
        <v>560</v>
      </c>
      <c r="D723" s="2">
        <v>15.614077</v>
      </c>
      <c r="E723" s="1">
        <v>560</v>
      </c>
      <c r="F723" s="2">
        <v>13.736095000000001</v>
      </c>
      <c r="G723" s="1">
        <v>560</v>
      </c>
      <c r="H723" s="2">
        <v>12.666843999999999</v>
      </c>
      <c r="I723" s="1">
        <v>560</v>
      </c>
      <c r="J723" s="1">
        <v>13.325158</v>
      </c>
    </row>
    <row r="724" spans="1:10" x14ac:dyDescent="0.25">
      <c r="A724" s="1">
        <v>560.5</v>
      </c>
      <c r="B724" s="2">
        <v>5.5086839999999997</v>
      </c>
      <c r="C724" s="1">
        <v>560.5</v>
      </c>
      <c r="D724" s="2">
        <v>16.279164000000002</v>
      </c>
      <c r="E724" s="1">
        <v>560.5</v>
      </c>
      <c r="F724" s="2">
        <v>14.188644</v>
      </c>
      <c r="G724" s="1">
        <v>560.5</v>
      </c>
      <c r="H724" s="2">
        <v>13.155256</v>
      </c>
      <c r="I724" s="1">
        <v>560.5</v>
      </c>
      <c r="J724" s="1">
        <v>13.765934</v>
      </c>
    </row>
    <row r="725" spans="1:10" x14ac:dyDescent="0.25">
      <c r="A725" s="1">
        <v>561</v>
      </c>
      <c r="B725" s="2">
        <v>5.4462599999999997</v>
      </c>
      <c r="C725" s="1">
        <v>561</v>
      </c>
      <c r="D725" s="2">
        <v>16.954497</v>
      </c>
      <c r="E725" s="1">
        <v>561</v>
      </c>
      <c r="F725" s="2">
        <v>14.737174</v>
      </c>
      <c r="G725" s="1">
        <v>561</v>
      </c>
      <c r="H725" s="2">
        <v>13.661299</v>
      </c>
      <c r="I725" s="1">
        <v>561</v>
      </c>
      <c r="J725" s="1">
        <v>14.143421999999999</v>
      </c>
    </row>
    <row r="726" spans="1:10" x14ac:dyDescent="0.25">
      <c r="A726" s="1">
        <v>561.5</v>
      </c>
      <c r="B726" s="2">
        <v>5.3857879999999998</v>
      </c>
      <c r="C726" s="1">
        <v>561.5</v>
      </c>
      <c r="D726" s="2">
        <v>17.754776</v>
      </c>
      <c r="E726" s="1">
        <v>561.5</v>
      </c>
      <c r="F726" s="2">
        <v>15.367189</v>
      </c>
      <c r="G726" s="1">
        <v>561.5</v>
      </c>
      <c r="H726" s="2">
        <v>14.324869</v>
      </c>
      <c r="I726" s="1">
        <v>561.5</v>
      </c>
      <c r="J726" s="1">
        <v>14.53679</v>
      </c>
    </row>
    <row r="727" spans="1:10" x14ac:dyDescent="0.25">
      <c r="A727" s="1">
        <v>562</v>
      </c>
      <c r="B727" s="2">
        <v>5.2989439999999997</v>
      </c>
      <c r="C727" s="1">
        <v>562</v>
      </c>
      <c r="D727" s="2">
        <v>18.726300999999999</v>
      </c>
      <c r="E727" s="1">
        <v>562</v>
      </c>
      <c r="F727" s="2">
        <v>16.013019</v>
      </c>
      <c r="G727" s="1">
        <v>562</v>
      </c>
      <c r="H727" s="2">
        <v>14.880659</v>
      </c>
      <c r="I727" s="1">
        <v>562</v>
      </c>
      <c r="J727" s="1">
        <v>15.152842</v>
      </c>
    </row>
    <row r="728" spans="1:10" x14ac:dyDescent="0.25">
      <c r="A728" s="1">
        <v>562.5</v>
      </c>
      <c r="B728" s="2">
        <v>5.1805409999999998</v>
      </c>
      <c r="C728" s="1">
        <v>562.5</v>
      </c>
      <c r="D728" s="2">
        <v>19.673971000000002</v>
      </c>
      <c r="E728" s="1">
        <v>562.5</v>
      </c>
      <c r="F728" s="2">
        <v>16.971620000000001</v>
      </c>
      <c r="G728" s="1">
        <v>562.5</v>
      </c>
      <c r="H728" s="2">
        <v>15.484204</v>
      </c>
      <c r="I728" s="1">
        <v>562.5</v>
      </c>
      <c r="J728" s="1">
        <v>15.83399</v>
      </c>
    </row>
    <row r="729" spans="1:10" x14ac:dyDescent="0.25">
      <c r="A729" s="1">
        <v>563</v>
      </c>
      <c r="B729" s="2">
        <v>5.0542100000000003</v>
      </c>
      <c r="C729" s="1">
        <v>563</v>
      </c>
      <c r="D729" s="2">
        <v>20.297159000000001</v>
      </c>
      <c r="E729" s="1">
        <v>563</v>
      </c>
      <c r="F729" s="2">
        <v>18.170611000000001</v>
      </c>
      <c r="G729" s="1">
        <v>563</v>
      </c>
      <c r="H729" s="2">
        <v>16.080106000000001</v>
      </c>
      <c r="I729" s="1">
        <v>563</v>
      </c>
      <c r="J729" s="1">
        <v>16.644099000000001</v>
      </c>
    </row>
    <row r="730" spans="1:10" x14ac:dyDescent="0.25">
      <c r="A730" s="1">
        <v>563.5</v>
      </c>
      <c r="B730" s="2">
        <v>4.9664029999999997</v>
      </c>
      <c r="C730" s="1">
        <v>563.5</v>
      </c>
      <c r="D730" s="2">
        <v>21.009969999999999</v>
      </c>
      <c r="E730" s="1">
        <v>563.5</v>
      </c>
      <c r="F730" s="2">
        <v>19.297217</v>
      </c>
      <c r="G730" s="1">
        <v>563.5</v>
      </c>
      <c r="H730" s="2">
        <v>16.668614000000002</v>
      </c>
      <c r="I730" s="1">
        <v>563.5</v>
      </c>
      <c r="J730" s="1">
        <v>17.613105000000001</v>
      </c>
    </row>
    <row r="731" spans="1:10" x14ac:dyDescent="0.25">
      <c r="A731" s="1">
        <v>564</v>
      </c>
      <c r="B731" s="2">
        <v>4.8538829999999997</v>
      </c>
      <c r="C731" s="1">
        <v>564</v>
      </c>
      <c r="D731" s="2">
        <v>21.618652000000001</v>
      </c>
      <c r="E731" s="1">
        <v>564</v>
      </c>
      <c r="F731" s="2">
        <v>20.370518000000001</v>
      </c>
      <c r="G731" s="1">
        <v>564</v>
      </c>
      <c r="H731" s="2">
        <v>17.234088</v>
      </c>
      <c r="I731" s="1">
        <v>564</v>
      </c>
      <c r="J731" s="1">
        <v>18.829971</v>
      </c>
    </row>
    <row r="732" spans="1:10" x14ac:dyDescent="0.25">
      <c r="A732" s="1">
        <v>564.5</v>
      </c>
      <c r="B732" s="2">
        <v>4.7702879999999999</v>
      </c>
      <c r="C732" s="1">
        <v>564.5</v>
      </c>
      <c r="D732" s="2">
        <v>22.131936</v>
      </c>
      <c r="E732" s="1">
        <v>564.5</v>
      </c>
      <c r="F732" s="2">
        <v>21.243690000000001</v>
      </c>
      <c r="G732" s="1">
        <v>564.5</v>
      </c>
      <c r="H732" s="2">
        <v>17.912748000000001</v>
      </c>
      <c r="I732" s="1">
        <v>564.5</v>
      </c>
      <c r="J732" s="1">
        <v>19.97523</v>
      </c>
    </row>
    <row r="733" spans="1:10" x14ac:dyDescent="0.25">
      <c r="A733" s="1">
        <v>565</v>
      </c>
      <c r="B733" s="2">
        <v>4.7586589999999998</v>
      </c>
      <c r="C733" s="1">
        <v>565</v>
      </c>
      <c r="D733" s="2">
        <v>22.576294000000001</v>
      </c>
      <c r="E733" s="1">
        <v>565</v>
      </c>
      <c r="F733" s="2">
        <v>21.867273000000001</v>
      </c>
      <c r="G733" s="1">
        <v>565</v>
      </c>
      <c r="H733" s="2">
        <v>18.780228999999999</v>
      </c>
      <c r="I733" s="1">
        <v>565</v>
      </c>
      <c r="J733" s="1">
        <v>20.855976999999999</v>
      </c>
    </row>
    <row r="734" spans="1:10" x14ac:dyDescent="0.25">
      <c r="A734" s="1">
        <v>565.5</v>
      </c>
      <c r="B734" s="2">
        <v>4.7774830000000001</v>
      </c>
      <c r="C734" s="1">
        <v>565.5</v>
      </c>
      <c r="D734" s="2">
        <v>22.929537</v>
      </c>
      <c r="E734" s="1">
        <v>565.5</v>
      </c>
      <c r="F734" s="2">
        <v>22.309494000000001</v>
      </c>
      <c r="G734" s="1">
        <v>565.5</v>
      </c>
      <c r="H734" s="2">
        <v>19.547001000000002</v>
      </c>
      <c r="I734" s="1">
        <v>565.5</v>
      </c>
      <c r="J734" s="1">
        <v>21.627866999999998</v>
      </c>
    </row>
    <row r="735" spans="1:10" x14ac:dyDescent="0.25">
      <c r="A735" s="1">
        <v>566</v>
      </c>
      <c r="B735" s="2">
        <v>4.8024529999999999</v>
      </c>
      <c r="C735" s="1">
        <v>566</v>
      </c>
      <c r="D735" s="2">
        <v>23.254505999999999</v>
      </c>
      <c r="E735" s="1">
        <v>566</v>
      </c>
      <c r="F735" s="2">
        <v>22.637065</v>
      </c>
      <c r="G735" s="1">
        <v>566</v>
      </c>
      <c r="H735" s="2">
        <v>20.404945000000001</v>
      </c>
      <c r="I735" s="1">
        <v>566</v>
      </c>
      <c r="J735" s="1">
        <v>22.240532999999999</v>
      </c>
    </row>
    <row r="736" spans="1:10" x14ac:dyDescent="0.25">
      <c r="A736" s="1">
        <v>566.5</v>
      </c>
      <c r="B736" s="2">
        <v>4.8145530000000001</v>
      </c>
      <c r="C736" s="1">
        <v>566.5</v>
      </c>
      <c r="D736" s="2">
        <v>23.706526</v>
      </c>
      <c r="E736" s="1">
        <v>566.5</v>
      </c>
      <c r="F736" s="2">
        <v>22.789888999999999</v>
      </c>
      <c r="G736" s="1">
        <v>566.5</v>
      </c>
      <c r="H736" s="2">
        <v>21.032418</v>
      </c>
      <c r="I736" s="1">
        <v>566.5</v>
      </c>
      <c r="J736" s="1">
        <v>22.789079000000001</v>
      </c>
    </row>
    <row r="737" spans="1:10" x14ac:dyDescent="0.25">
      <c r="A737" s="1">
        <v>567</v>
      </c>
      <c r="B737" s="2">
        <v>4.7702450000000001</v>
      </c>
      <c r="C737" s="1">
        <v>567</v>
      </c>
      <c r="D737" s="2">
        <v>24.405549000000001</v>
      </c>
      <c r="E737" s="1">
        <v>567</v>
      </c>
      <c r="F737" s="2">
        <v>22.979700999999999</v>
      </c>
      <c r="G737" s="1">
        <v>567</v>
      </c>
      <c r="H737" s="2">
        <v>21.544599999999999</v>
      </c>
      <c r="I737" s="1">
        <v>567</v>
      </c>
      <c r="J737" s="1">
        <v>23.283062000000001</v>
      </c>
    </row>
    <row r="738" spans="1:10" x14ac:dyDescent="0.25">
      <c r="A738" s="1">
        <v>567.5</v>
      </c>
      <c r="B738" s="2">
        <v>4.6577330000000003</v>
      </c>
      <c r="C738" s="1">
        <v>567.5</v>
      </c>
      <c r="D738" s="2">
        <v>24.892869000000001</v>
      </c>
      <c r="E738" s="1">
        <v>567.5</v>
      </c>
      <c r="F738" s="2">
        <v>23.542961999999999</v>
      </c>
      <c r="G738" s="1">
        <v>567.5</v>
      </c>
      <c r="H738" s="2">
        <v>22.035378999999999</v>
      </c>
      <c r="I738" s="1">
        <v>567.5</v>
      </c>
      <c r="J738" s="1">
        <v>23.852715</v>
      </c>
    </row>
    <row r="739" spans="1:10" x14ac:dyDescent="0.25">
      <c r="A739" s="1">
        <v>568</v>
      </c>
      <c r="B739" s="2">
        <v>4.541512</v>
      </c>
      <c r="C739" s="1">
        <v>568</v>
      </c>
      <c r="D739" s="2">
        <v>25.665320999999999</v>
      </c>
      <c r="E739" s="1">
        <v>568</v>
      </c>
      <c r="F739" s="2">
        <v>24.203661</v>
      </c>
      <c r="G739" s="1">
        <v>568</v>
      </c>
      <c r="H739" s="2">
        <v>22.646131</v>
      </c>
      <c r="I739" s="1">
        <v>568</v>
      </c>
      <c r="J739" s="1">
        <v>24.604604999999999</v>
      </c>
    </row>
    <row r="740" spans="1:10" x14ac:dyDescent="0.25">
      <c r="A740" s="1">
        <v>568.5</v>
      </c>
      <c r="B740" s="2">
        <v>4.3753149999999996</v>
      </c>
      <c r="C740" s="1">
        <v>568.5</v>
      </c>
      <c r="D740" s="2">
        <v>26.478795000000002</v>
      </c>
      <c r="E740" s="1">
        <v>568.5</v>
      </c>
      <c r="F740" s="2">
        <v>25.222694000000001</v>
      </c>
      <c r="G740" s="1">
        <v>568.5</v>
      </c>
      <c r="H740" s="2">
        <v>23.137166000000001</v>
      </c>
      <c r="I740" s="1">
        <v>568.5</v>
      </c>
      <c r="J740" s="1">
        <v>25.791287000000001</v>
      </c>
    </row>
    <row r="741" spans="1:10" x14ac:dyDescent="0.25">
      <c r="A741" s="1">
        <v>569</v>
      </c>
      <c r="B741" s="2">
        <v>4.2404659999999996</v>
      </c>
      <c r="C741" s="1">
        <v>569</v>
      </c>
      <c r="D741" s="2">
        <v>27.350406</v>
      </c>
      <c r="E741" s="1">
        <v>569</v>
      </c>
      <c r="F741" s="2">
        <v>26.292432999999999</v>
      </c>
      <c r="G741" s="1">
        <v>569</v>
      </c>
      <c r="H741" s="2">
        <v>23.83173</v>
      </c>
      <c r="I741" s="1">
        <v>569</v>
      </c>
      <c r="J741" s="1">
        <v>27.003623999999999</v>
      </c>
    </row>
    <row r="742" spans="1:10" x14ac:dyDescent="0.25">
      <c r="A742" s="1">
        <v>569.5</v>
      </c>
      <c r="B742" s="2">
        <v>4.1449449999999999</v>
      </c>
      <c r="C742" s="1">
        <v>569.5</v>
      </c>
      <c r="D742" s="2">
        <v>28.34976</v>
      </c>
      <c r="E742" s="1">
        <v>569.5</v>
      </c>
      <c r="F742" s="2">
        <v>27.501377000000002</v>
      </c>
      <c r="G742" s="1">
        <v>569.5</v>
      </c>
      <c r="H742" s="2">
        <v>24.910519000000001</v>
      </c>
      <c r="I742" s="1">
        <v>569.5</v>
      </c>
      <c r="J742" s="1">
        <v>28.058250000000001</v>
      </c>
    </row>
    <row r="743" spans="1:10" x14ac:dyDescent="0.25">
      <c r="A743" s="1">
        <v>570</v>
      </c>
      <c r="B743" s="2">
        <v>4.0957460000000001</v>
      </c>
      <c r="C743" s="1">
        <v>570</v>
      </c>
      <c r="D743" s="2">
        <v>29.258248999999999</v>
      </c>
      <c r="E743" s="1">
        <v>570</v>
      </c>
      <c r="F743" s="2">
        <v>28.660430999999999</v>
      </c>
      <c r="G743" s="1">
        <v>570</v>
      </c>
      <c r="H743" s="2">
        <v>26.031945</v>
      </c>
      <c r="I743" s="1">
        <v>570</v>
      </c>
      <c r="J743" s="1">
        <v>29.363424999999999</v>
      </c>
    </row>
    <row r="744" spans="1:10" x14ac:dyDescent="0.25">
      <c r="A744" s="1">
        <v>570.5</v>
      </c>
      <c r="B744" s="2">
        <v>4.0815710000000003</v>
      </c>
      <c r="C744" s="1">
        <v>570.5</v>
      </c>
      <c r="D744" s="2">
        <v>30.163138</v>
      </c>
      <c r="E744" s="1">
        <v>570.5</v>
      </c>
      <c r="F744" s="2">
        <v>29.99821</v>
      </c>
      <c r="G744" s="1">
        <v>570.5</v>
      </c>
      <c r="H744" s="2">
        <v>27.488921999999999</v>
      </c>
      <c r="I744" s="1">
        <v>570.5</v>
      </c>
      <c r="J744" s="1">
        <v>30.927446</v>
      </c>
    </row>
    <row r="745" spans="1:10" x14ac:dyDescent="0.25">
      <c r="A745" s="1">
        <v>571</v>
      </c>
      <c r="B745" s="2">
        <v>4.0831980000000003</v>
      </c>
      <c r="C745" s="1">
        <v>571</v>
      </c>
      <c r="D745" s="2">
        <v>31.393118999999999</v>
      </c>
      <c r="E745" s="1">
        <v>571</v>
      </c>
      <c r="F745" s="2">
        <v>31.319576999999999</v>
      </c>
      <c r="G745" s="1">
        <v>571</v>
      </c>
      <c r="H745" s="2">
        <v>28.876356000000001</v>
      </c>
      <c r="I745" s="1">
        <v>571</v>
      </c>
      <c r="J745" s="1">
        <v>32.515773000000003</v>
      </c>
    </row>
    <row r="746" spans="1:10" x14ac:dyDescent="0.25">
      <c r="A746" s="1">
        <v>571.5</v>
      </c>
      <c r="B746" s="2">
        <v>4.075723</v>
      </c>
      <c r="C746" s="1">
        <v>571.5</v>
      </c>
      <c r="D746" s="2">
        <v>33.291094999999999</v>
      </c>
      <c r="E746" s="1">
        <v>571.5</v>
      </c>
      <c r="F746" s="2">
        <v>32.677185000000001</v>
      </c>
      <c r="G746" s="1">
        <v>571.5</v>
      </c>
      <c r="H746" s="2">
        <v>30.188224000000002</v>
      </c>
      <c r="I746" s="1">
        <v>571.5</v>
      </c>
      <c r="J746" s="1">
        <v>34.290858</v>
      </c>
    </row>
    <row r="747" spans="1:10" x14ac:dyDescent="0.25">
      <c r="A747" s="1">
        <v>572</v>
      </c>
      <c r="B747" s="2">
        <v>4.033588</v>
      </c>
      <c r="C747" s="1">
        <v>572</v>
      </c>
      <c r="D747" s="2">
        <v>35.216647000000002</v>
      </c>
      <c r="E747" s="1">
        <v>572</v>
      </c>
      <c r="F747" s="2">
        <v>34.204813999999999</v>
      </c>
      <c r="G747" s="1">
        <v>572</v>
      </c>
      <c r="H747" s="2">
        <v>31.530519000000002</v>
      </c>
      <c r="I747" s="1">
        <v>572</v>
      </c>
      <c r="J747" s="1">
        <v>36.110284999999998</v>
      </c>
    </row>
    <row r="748" spans="1:10" x14ac:dyDescent="0.25">
      <c r="A748" s="1">
        <v>572.5</v>
      </c>
      <c r="B748" s="2">
        <v>3.9696250000000002</v>
      </c>
      <c r="C748" s="1">
        <v>572.5</v>
      </c>
      <c r="D748" s="2">
        <v>37.731560999999999</v>
      </c>
      <c r="E748" s="1">
        <v>572.5</v>
      </c>
      <c r="F748" s="2">
        <v>36.024548000000003</v>
      </c>
      <c r="G748" s="1">
        <v>572.5</v>
      </c>
      <c r="H748" s="2">
        <v>33.235861999999997</v>
      </c>
      <c r="I748" s="1">
        <v>572.5</v>
      </c>
      <c r="J748" s="1">
        <v>38.157344000000002</v>
      </c>
    </row>
    <row r="749" spans="1:10" x14ac:dyDescent="0.25">
      <c r="A749" s="1">
        <v>573</v>
      </c>
      <c r="B749" s="2">
        <v>3.8069160000000002</v>
      </c>
      <c r="C749" s="1">
        <v>573</v>
      </c>
      <c r="D749" s="2">
        <v>40.581454999999998</v>
      </c>
      <c r="E749" s="1">
        <v>573</v>
      </c>
      <c r="F749" s="2">
        <v>38.348995000000002</v>
      </c>
      <c r="G749" s="1">
        <v>573</v>
      </c>
      <c r="H749" s="2">
        <v>35.145361999999999</v>
      </c>
      <c r="I749" s="1">
        <v>573</v>
      </c>
      <c r="J749" s="1">
        <v>40.788108999999999</v>
      </c>
    </row>
    <row r="750" spans="1:10" x14ac:dyDescent="0.25">
      <c r="A750" s="1">
        <v>573.5</v>
      </c>
      <c r="B750" s="2">
        <v>3.6882600000000001</v>
      </c>
      <c r="C750" s="1">
        <v>573.5</v>
      </c>
      <c r="D750" s="2">
        <v>43.803597000000003</v>
      </c>
      <c r="E750" s="1">
        <v>573.5</v>
      </c>
      <c r="F750" s="2">
        <v>41.133114999999997</v>
      </c>
      <c r="G750" s="1">
        <v>573.5</v>
      </c>
      <c r="H750" s="2">
        <v>37.607179000000002</v>
      </c>
      <c r="I750" s="1">
        <v>573.5</v>
      </c>
      <c r="J750" s="1">
        <v>43.431463000000001</v>
      </c>
    </row>
    <row r="751" spans="1:10" x14ac:dyDescent="0.25">
      <c r="A751" s="1">
        <v>574</v>
      </c>
      <c r="B751" s="2">
        <v>3.596625</v>
      </c>
      <c r="C751" s="1">
        <v>574</v>
      </c>
      <c r="D751" s="2">
        <v>47.428635999999997</v>
      </c>
      <c r="E751" s="1">
        <v>574</v>
      </c>
      <c r="F751" s="2">
        <v>44.576658000000002</v>
      </c>
      <c r="G751" s="1">
        <v>574</v>
      </c>
      <c r="H751" s="2">
        <v>40.399458000000003</v>
      </c>
      <c r="I751" s="1">
        <v>574</v>
      </c>
      <c r="J751" s="1">
        <v>46.288873000000002</v>
      </c>
    </row>
    <row r="752" spans="1:10" x14ac:dyDescent="0.25">
      <c r="A752" s="1">
        <v>574.5</v>
      </c>
      <c r="B752" s="2">
        <v>3.50312</v>
      </c>
      <c r="C752" s="1">
        <v>574.5</v>
      </c>
      <c r="D752" s="2">
        <v>51.19726</v>
      </c>
      <c r="E752" s="1">
        <v>574.5</v>
      </c>
      <c r="F752" s="2">
        <v>48.223506999999998</v>
      </c>
      <c r="G752" s="1">
        <v>574.5</v>
      </c>
      <c r="H752" s="2">
        <v>43.326742000000003</v>
      </c>
      <c r="I752" s="1">
        <v>574.5</v>
      </c>
      <c r="J752" s="1">
        <v>49.495699000000002</v>
      </c>
    </row>
    <row r="753" spans="1:10" x14ac:dyDescent="0.25">
      <c r="A753" s="1">
        <v>575</v>
      </c>
      <c r="B753" s="2">
        <v>3.448963</v>
      </c>
      <c r="C753" s="1">
        <v>575</v>
      </c>
      <c r="D753" s="2">
        <v>54.784683000000001</v>
      </c>
      <c r="E753" s="1">
        <v>575</v>
      </c>
      <c r="F753" s="2">
        <v>52.613978000000003</v>
      </c>
      <c r="G753" s="1">
        <v>575</v>
      </c>
      <c r="H753" s="2">
        <v>46.724736999999998</v>
      </c>
      <c r="I753" s="1">
        <v>575</v>
      </c>
      <c r="J753" s="1">
        <v>53.059176999999998</v>
      </c>
    </row>
    <row r="754" spans="1:10" x14ac:dyDescent="0.25">
      <c r="A754" s="1">
        <v>575.5</v>
      </c>
      <c r="B754" s="2">
        <v>3.426145</v>
      </c>
      <c r="C754" s="1">
        <v>575.5</v>
      </c>
      <c r="D754" s="2">
        <v>58.262357999999999</v>
      </c>
      <c r="E754" s="1">
        <v>575.5</v>
      </c>
      <c r="F754" s="2">
        <v>57.303181000000002</v>
      </c>
      <c r="G754" s="1">
        <v>575.5</v>
      </c>
      <c r="H754" s="2">
        <v>50.719206999999997</v>
      </c>
      <c r="I754" s="1">
        <v>575.5</v>
      </c>
      <c r="J754" s="1">
        <v>56.973298999999997</v>
      </c>
    </row>
    <row r="755" spans="1:10" x14ac:dyDescent="0.25">
      <c r="A755" s="1">
        <v>576</v>
      </c>
      <c r="B755" s="2">
        <v>3.424957</v>
      </c>
      <c r="C755" s="1">
        <v>576</v>
      </c>
      <c r="D755" s="2">
        <v>62.254384999999999</v>
      </c>
      <c r="E755" s="1">
        <v>576</v>
      </c>
      <c r="F755" s="2">
        <v>62.161599000000002</v>
      </c>
      <c r="G755" s="1">
        <v>576</v>
      </c>
      <c r="H755" s="2">
        <v>54.929586999999998</v>
      </c>
      <c r="I755" s="1">
        <v>576</v>
      </c>
      <c r="J755" s="1">
        <v>61.319515000000003</v>
      </c>
    </row>
    <row r="756" spans="1:10" x14ac:dyDescent="0.25">
      <c r="A756" s="1">
        <v>576.5</v>
      </c>
      <c r="B756" s="2">
        <v>3.4470510000000001</v>
      </c>
      <c r="C756" s="1">
        <v>576.5</v>
      </c>
      <c r="D756" s="2">
        <v>66.015383999999997</v>
      </c>
      <c r="E756" s="1">
        <v>576.5</v>
      </c>
      <c r="F756" s="2">
        <v>67.111399000000006</v>
      </c>
      <c r="G756" s="1">
        <v>576.5</v>
      </c>
      <c r="H756" s="2">
        <v>59.255234999999999</v>
      </c>
      <c r="I756" s="1">
        <v>576.5</v>
      </c>
      <c r="J756" s="1">
        <v>66.097654000000006</v>
      </c>
    </row>
    <row r="757" spans="1:10" x14ac:dyDescent="0.25">
      <c r="A757" s="1">
        <v>577</v>
      </c>
      <c r="B757" s="2">
        <v>3.472159</v>
      </c>
      <c r="C757" s="1">
        <v>577</v>
      </c>
      <c r="D757" s="2">
        <v>70.221812</v>
      </c>
      <c r="E757" s="1">
        <v>577</v>
      </c>
      <c r="F757" s="2">
        <v>72.053494000000001</v>
      </c>
      <c r="G757" s="1">
        <v>577</v>
      </c>
      <c r="H757" s="2">
        <v>63.822805000000002</v>
      </c>
      <c r="I757" s="1">
        <v>577</v>
      </c>
      <c r="J757" s="1">
        <v>71.187484999999995</v>
      </c>
    </row>
    <row r="758" spans="1:10" x14ac:dyDescent="0.25">
      <c r="A758" s="1">
        <v>577.5</v>
      </c>
      <c r="B758" s="2">
        <v>3.424137</v>
      </c>
      <c r="C758" s="1">
        <v>577.5</v>
      </c>
      <c r="D758" s="2">
        <v>74.642233000000004</v>
      </c>
      <c r="E758" s="1">
        <v>577.5</v>
      </c>
      <c r="F758" s="2">
        <v>77.058510999999996</v>
      </c>
      <c r="G758" s="1">
        <v>577.5</v>
      </c>
      <c r="H758" s="2">
        <v>68.870616999999996</v>
      </c>
      <c r="I758" s="1">
        <v>577.5</v>
      </c>
      <c r="J758" s="1">
        <v>76.534548999999998</v>
      </c>
    </row>
    <row r="759" spans="1:10" x14ac:dyDescent="0.25">
      <c r="A759" s="1">
        <v>578</v>
      </c>
      <c r="B759" s="2">
        <v>3.3478469999999998</v>
      </c>
      <c r="C759" s="1">
        <v>578</v>
      </c>
      <c r="D759" s="2">
        <v>79.410385000000005</v>
      </c>
      <c r="E759" s="1">
        <v>578</v>
      </c>
      <c r="F759" s="2">
        <v>82.297899000000001</v>
      </c>
      <c r="G759" s="1">
        <v>578</v>
      </c>
      <c r="H759" s="2">
        <v>74.580905000000001</v>
      </c>
      <c r="I759" s="1">
        <v>578</v>
      </c>
      <c r="J759" s="1">
        <v>81.852400000000003</v>
      </c>
    </row>
    <row r="760" spans="1:10" x14ac:dyDescent="0.25">
      <c r="A760" s="1">
        <v>578.5</v>
      </c>
      <c r="B760" s="2">
        <v>3.2494230000000002</v>
      </c>
      <c r="C760" s="1">
        <v>578.5</v>
      </c>
      <c r="D760" s="2">
        <v>84.918921999999995</v>
      </c>
      <c r="E760" s="1">
        <v>578.5</v>
      </c>
      <c r="F760" s="2">
        <v>88.083248999999995</v>
      </c>
      <c r="G760" s="1">
        <v>578.5</v>
      </c>
      <c r="H760" s="2">
        <v>80.148684000000003</v>
      </c>
      <c r="I760" s="1">
        <v>578.5</v>
      </c>
      <c r="J760" s="1">
        <v>87.826773000000003</v>
      </c>
    </row>
    <row r="761" spans="1:10" x14ac:dyDescent="0.25">
      <c r="A761" s="1">
        <v>579</v>
      </c>
      <c r="B761" s="2">
        <v>3.135805</v>
      </c>
      <c r="C761" s="1">
        <v>579</v>
      </c>
      <c r="D761" s="2">
        <v>91.024094000000005</v>
      </c>
      <c r="E761" s="1">
        <v>579</v>
      </c>
      <c r="F761" s="2">
        <v>93.482485999999994</v>
      </c>
      <c r="G761" s="1">
        <v>579</v>
      </c>
      <c r="H761" s="2">
        <v>85.186530000000005</v>
      </c>
      <c r="I761" s="1">
        <v>579</v>
      </c>
      <c r="J761" s="1">
        <v>93.774282999999997</v>
      </c>
    </row>
    <row r="762" spans="1:10" x14ac:dyDescent="0.25">
      <c r="A762" s="1">
        <v>579.5</v>
      </c>
      <c r="B762" s="2">
        <v>3.0288680000000001</v>
      </c>
      <c r="C762" s="1">
        <v>579.5</v>
      </c>
      <c r="D762" s="2">
        <v>97.120213000000007</v>
      </c>
      <c r="E762" s="1">
        <v>579.5</v>
      </c>
      <c r="F762" s="2">
        <v>99.503619999999998</v>
      </c>
      <c r="G762" s="1">
        <v>579.5</v>
      </c>
      <c r="H762" s="2">
        <v>89.812825000000004</v>
      </c>
      <c r="I762" s="1">
        <v>579.5</v>
      </c>
      <c r="J762" s="1">
        <v>100.02121</v>
      </c>
    </row>
    <row r="763" spans="1:10" x14ac:dyDescent="0.25">
      <c r="A763" s="1">
        <v>580</v>
      </c>
      <c r="B763" s="2">
        <v>2.9057089999999999</v>
      </c>
      <c r="C763" s="1">
        <v>580</v>
      </c>
      <c r="D763" s="2">
        <v>102.952037</v>
      </c>
      <c r="E763" s="1">
        <v>580</v>
      </c>
      <c r="F763" s="2">
        <v>105.386681</v>
      </c>
      <c r="G763" s="1">
        <v>580</v>
      </c>
      <c r="H763" s="2">
        <v>94.334639999999993</v>
      </c>
      <c r="I763" s="1">
        <v>580</v>
      </c>
      <c r="J763" s="1">
        <v>106.723401</v>
      </c>
    </row>
    <row r="764" spans="1:10" x14ac:dyDescent="0.25">
      <c r="A764" s="1">
        <v>580.5</v>
      </c>
      <c r="B764" s="2">
        <v>2.7953429999999999</v>
      </c>
      <c r="C764" s="1">
        <v>580.5</v>
      </c>
      <c r="D764" s="2">
        <v>109.108227</v>
      </c>
      <c r="E764" s="1">
        <v>580.5</v>
      </c>
      <c r="F764" s="2">
        <v>111.210224</v>
      </c>
      <c r="G764" s="1">
        <v>580.5</v>
      </c>
      <c r="H764" s="2">
        <v>99.155670999999998</v>
      </c>
      <c r="I764" s="1">
        <v>580.5</v>
      </c>
      <c r="J764" s="1">
        <v>113.85717200000001</v>
      </c>
    </row>
    <row r="765" spans="1:10" x14ac:dyDescent="0.25">
      <c r="A765" s="1">
        <v>581</v>
      </c>
      <c r="B765" s="2">
        <v>2.7510330000000001</v>
      </c>
      <c r="C765" s="1">
        <v>581</v>
      </c>
      <c r="D765" s="2">
        <v>114.77885499999999</v>
      </c>
      <c r="E765" s="1">
        <v>581</v>
      </c>
      <c r="F765" s="2">
        <v>116.71177</v>
      </c>
      <c r="G765" s="1">
        <v>581</v>
      </c>
      <c r="H765" s="2">
        <v>103.79515499999999</v>
      </c>
      <c r="I765" s="1">
        <v>581</v>
      </c>
      <c r="J765" s="1">
        <v>121.285832</v>
      </c>
    </row>
    <row r="766" spans="1:10" x14ac:dyDescent="0.25">
      <c r="A766" s="1">
        <v>581.5</v>
      </c>
      <c r="B766" s="2">
        <v>2.7633610000000002</v>
      </c>
      <c r="C766" s="1">
        <v>581.5</v>
      </c>
      <c r="D766" s="2">
        <v>120.627889</v>
      </c>
      <c r="E766" s="1">
        <v>581.5</v>
      </c>
      <c r="F766" s="2">
        <v>122.089922</v>
      </c>
      <c r="G766" s="1">
        <v>581.5</v>
      </c>
      <c r="H766" s="2">
        <v>108.70803100000001</v>
      </c>
      <c r="I766" s="1">
        <v>581.5</v>
      </c>
      <c r="J766" s="1">
        <v>128.45585600000001</v>
      </c>
    </row>
    <row r="767" spans="1:10" x14ac:dyDescent="0.25">
      <c r="A767" s="1">
        <v>582</v>
      </c>
      <c r="B767" s="2">
        <v>2.7977300000000001</v>
      </c>
      <c r="C767" s="1">
        <v>582</v>
      </c>
      <c r="D767" s="2">
        <v>125.983744</v>
      </c>
      <c r="E767" s="1">
        <v>582</v>
      </c>
      <c r="F767" s="2">
        <v>127.28558099999999</v>
      </c>
      <c r="G767" s="1">
        <v>582</v>
      </c>
      <c r="H767" s="2">
        <v>113.77944100000001</v>
      </c>
      <c r="I767" s="1">
        <v>582</v>
      </c>
      <c r="J767" s="1">
        <v>135.496362</v>
      </c>
    </row>
    <row r="768" spans="1:10" x14ac:dyDescent="0.25">
      <c r="A768" s="1">
        <v>582.5</v>
      </c>
      <c r="B768" s="2">
        <v>2.8458160000000001</v>
      </c>
      <c r="C768" s="1">
        <v>582.5</v>
      </c>
      <c r="D768" s="2">
        <v>131.11283399999999</v>
      </c>
      <c r="E768" s="1">
        <v>582.5</v>
      </c>
      <c r="F768" s="2">
        <v>132.48264900000001</v>
      </c>
      <c r="G768" s="1">
        <v>582.5</v>
      </c>
      <c r="H768" s="2">
        <v>119.70542</v>
      </c>
      <c r="I768" s="1">
        <v>582.5</v>
      </c>
      <c r="J768" s="1">
        <v>141.72113300000001</v>
      </c>
    </row>
    <row r="769" spans="1:10" x14ac:dyDescent="0.25">
      <c r="A769" s="1">
        <v>583</v>
      </c>
      <c r="B769" s="2">
        <v>2.8917480000000002</v>
      </c>
      <c r="C769" s="1">
        <v>583</v>
      </c>
      <c r="D769" s="2">
        <v>135.623379</v>
      </c>
      <c r="E769" s="1">
        <v>583</v>
      </c>
      <c r="F769" s="2">
        <v>138.270681</v>
      </c>
      <c r="G769" s="1">
        <v>583</v>
      </c>
      <c r="H769" s="2">
        <v>126.374985</v>
      </c>
      <c r="I769" s="1">
        <v>583</v>
      </c>
      <c r="J769" s="1">
        <v>148.01838799999999</v>
      </c>
    </row>
    <row r="770" spans="1:10" x14ac:dyDescent="0.25">
      <c r="A770" s="1">
        <v>583.5</v>
      </c>
      <c r="B770" s="2">
        <v>2.9656169999999999</v>
      </c>
      <c r="C770" s="1">
        <v>583.5</v>
      </c>
      <c r="D770" s="2">
        <v>140.28342799999999</v>
      </c>
      <c r="E770" s="1">
        <v>583.5</v>
      </c>
      <c r="F770" s="2">
        <v>143.63542899999999</v>
      </c>
      <c r="G770" s="1">
        <v>583.5</v>
      </c>
      <c r="H770" s="2">
        <v>133.06461100000001</v>
      </c>
      <c r="I770" s="1">
        <v>583.5</v>
      </c>
      <c r="J770" s="1">
        <v>153.24515700000001</v>
      </c>
    </row>
    <row r="771" spans="1:10" x14ac:dyDescent="0.25">
      <c r="A771" s="1">
        <v>584</v>
      </c>
      <c r="B771" s="2">
        <v>3.0347240000000002</v>
      </c>
      <c r="C771" s="1">
        <v>584</v>
      </c>
      <c r="D771" s="2">
        <v>145.041279</v>
      </c>
      <c r="E771" s="1">
        <v>584</v>
      </c>
      <c r="F771" s="2">
        <v>149.44602900000001</v>
      </c>
      <c r="G771" s="1">
        <v>584</v>
      </c>
      <c r="H771" s="2">
        <v>139.425781</v>
      </c>
      <c r="I771" s="1">
        <v>584</v>
      </c>
      <c r="J771" s="1">
        <v>157.76253500000001</v>
      </c>
    </row>
    <row r="772" spans="1:10" x14ac:dyDescent="0.25">
      <c r="A772" s="1">
        <v>584.5</v>
      </c>
      <c r="B772" s="2">
        <v>3.0580050000000001</v>
      </c>
      <c r="C772" s="1">
        <v>584.5</v>
      </c>
      <c r="D772" s="2">
        <v>149.01065399999999</v>
      </c>
      <c r="E772" s="1">
        <v>584.5</v>
      </c>
      <c r="F772" s="2">
        <v>155.184359</v>
      </c>
      <c r="G772" s="1">
        <v>584.5</v>
      </c>
      <c r="H772" s="2">
        <v>144.76017400000001</v>
      </c>
      <c r="I772" s="1">
        <v>584.5</v>
      </c>
      <c r="J772" s="1">
        <v>161.97383199999999</v>
      </c>
    </row>
    <row r="773" spans="1:10" x14ac:dyDescent="0.25">
      <c r="A773" s="1">
        <v>585</v>
      </c>
      <c r="B773" s="2">
        <v>3.005144</v>
      </c>
      <c r="C773" s="1">
        <v>585</v>
      </c>
      <c r="D773" s="2">
        <v>153.3098</v>
      </c>
      <c r="E773" s="1">
        <v>585</v>
      </c>
      <c r="F773" s="2">
        <v>160.845224</v>
      </c>
      <c r="G773" s="1">
        <v>585</v>
      </c>
      <c r="H773" s="2">
        <v>150.283762</v>
      </c>
      <c r="I773" s="1">
        <v>585</v>
      </c>
      <c r="J773" s="1">
        <v>166.30747</v>
      </c>
    </row>
    <row r="774" spans="1:10" x14ac:dyDescent="0.25">
      <c r="A774" s="1">
        <v>585.5</v>
      </c>
      <c r="B774" s="2">
        <v>2.9586619999999999</v>
      </c>
      <c r="C774" s="1">
        <v>585.5</v>
      </c>
      <c r="D774" s="2">
        <v>157.61678000000001</v>
      </c>
      <c r="E774" s="1">
        <v>585.5</v>
      </c>
      <c r="F774" s="2">
        <v>166.30626799999999</v>
      </c>
      <c r="G774" s="1">
        <v>585.5</v>
      </c>
      <c r="H774" s="2">
        <v>155.650824</v>
      </c>
      <c r="I774" s="1">
        <v>585.5</v>
      </c>
      <c r="J774" s="1">
        <v>170.90808799999999</v>
      </c>
    </row>
    <row r="775" spans="1:10" x14ac:dyDescent="0.25">
      <c r="A775" s="1">
        <v>586</v>
      </c>
      <c r="B775" s="2">
        <v>2.895251</v>
      </c>
      <c r="C775" s="1">
        <v>586</v>
      </c>
      <c r="D775" s="2">
        <v>162.86636999999999</v>
      </c>
      <c r="E775" s="1">
        <v>586</v>
      </c>
      <c r="F775" s="2">
        <v>171.647592</v>
      </c>
      <c r="G775" s="1">
        <v>586</v>
      </c>
      <c r="H775" s="2">
        <v>161.09700900000001</v>
      </c>
      <c r="I775" s="1">
        <v>586</v>
      </c>
      <c r="J775" s="1">
        <v>175.47924900000001</v>
      </c>
    </row>
    <row r="776" spans="1:10" x14ac:dyDescent="0.25">
      <c r="A776" s="1">
        <v>586.5</v>
      </c>
      <c r="B776" s="2">
        <v>2.8322150000000001</v>
      </c>
      <c r="C776" s="1">
        <v>586.5</v>
      </c>
      <c r="D776" s="2">
        <v>168.32007300000001</v>
      </c>
      <c r="E776" s="1">
        <v>586.5</v>
      </c>
      <c r="F776" s="2">
        <v>176.96549999999999</v>
      </c>
      <c r="G776" s="1">
        <v>586.5</v>
      </c>
      <c r="H776" s="2">
        <v>165.73988700000001</v>
      </c>
      <c r="I776" s="1">
        <v>586.5</v>
      </c>
      <c r="J776" s="1">
        <v>180.19803099999999</v>
      </c>
    </row>
    <row r="777" spans="1:10" x14ac:dyDescent="0.25">
      <c r="A777" s="1">
        <v>587</v>
      </c>
      <c r="B777" s="2">
        <v>2.7925550000000001</v>
      </c>
      <c r="C777" s="1">
        <v>587</v>
      </c>
      <c r="D777" s="2">
        <v>173.89025000000001</v>
      </c>
      <c r="E777" s="1">
        <v>587</v>
      </c>
      <c r="F777" s="2">
        <v>181.91049100000001</v>
      </c>
      <c r="G777" s="1">
        <v>587</v>
      </c>
      <c r="H777" s="2">
        <v>169.68620899999999</v>
      </c>
      <c r="I777" s="1">
        <v>587</v>
      </c>
      <c r="J777" s="1">
        <v>185.31125700000001</v>
      </c>
    </row>
    <row r="778" spans="1:10" x14ac:dyDescent="0.25">
      <c r="A778" s="1">
        <v>587.5</v>
      </c>
      <c r="B778" s="2">
        <v>2.7341579999999999</v>
      </c>
      <c r="C778" s="1">
        <v>587.5</v>
      </c>
      <c r="D778" s="2">
        <v>178.46136799999999</v>
      </c>
      <c r="E778" s="1">
        <v>587.5</v>
      </c>
      <c r="F778" s="2">
        <v>187.124628</v>
      </c>
      <c r="G778" s="1">
        <v>587.5</v>
      </c>
      <c r="H778" s="2">
        <v>173.265173</v>
      </c>
      <c r="I778" s="1">
        <v>587.5</v>
      </c>
      <c r="J778" s="1">
        <v>191.12254300000001</v>
      </c>
    </row>
    <row r="779" spans="1:10" x14ac:dyDescent="0.25">
      <c r="A779" s="1">
        <v>588</v>
      </c>
      <c r="B779" s="2">
        <v>2.7223470000000001</v>
      </c>
      <c r="C779" s="1">
        <v>588</v>
      </c>
      <c r="D779" s="2">
        <v>182.52614299999999</v>
      </c>
      <c r="E779" s="1">
        <v>588</v>
      </c>
      <c r="F779" s="2">
        <v>192.06375800000001</v>
      </c>
      <c r="G779" s="1">
        <v>588</v>
      </c>
      <c r="H779" s="2">
        <v>177.15302299999999</v>
      </c>
      <c r="I779" s="1">
        <v>588</v>
      </c>
      <c r="J779" s="1">
        <v>195.81668400000001</v>
      </c>
    </row>
    <row r="780" spans="1:10" x14ac:dyDescent="0.25">
      <c r="A780" s="1">
        <v>588.5</v>
      </c>
      <c r="B780" s="2">
        <v>2.7348439999999998</v>
      </c>
      <c r="C780" s="1">
        <v>588.5</v>
      </c>
      <c r="D780" s="2">
        <v>186.80683500000001</v>
      </c>
      <c r="E780" s="1">
        <v>588.5</v>
      </c>
      <c r="F780" s="2">
        <v>196.77872600000001</v>
      </c>
      <c r="G780" s="1">
        <v>588.5</v>
      </c>
      <c r="H780" s="2">
        <v>180.93559500000001</v>
      </c>
      <c r="I780" s="1">
        <v>588.5</v>
      </c>
      <c r="J780" s="1">
        <v>200.244226</v>
      </c>
    </row>
    <row r="781" spans="1:10" x14ac:dyDescent="0.25">
      <c r="A781" s="1">
        <v>589</v>
      </c>
      <c r="B781" s="2">
        <v>2.7086739999999998</v>
      </c>
      <c r="C781" s="1">
        <v>589</v>
      </c>
      <c r="D781" s="2">
        <v>189.94182900000001</v>
      </c>
      <c r="E781" s="1">
        <v>589</v>
      </c>
      <c r="F781" s="2">
        <v>201.076472</v>
      </c>
      <c r="G781" s="1">
        <v>589</v>
      </c>
      <c r="H781" s="2">
        <v>183.10106400000001</v>
      </c>
      <c r="I781" s="1">
        <v>589</v>
      </c>
      <c r="J781" s="1">
        <v>203.82588999999999</v>
      </c>
    </row>
    <row r="782" spans="1:10" x14ac:dyDescent="0.25">
      <c r="A782" s="1">
        <v>589.5</v>
      </c>
      <c r="B782" s="2">
        <v>2.650773</v>
      </c>
      <c r="C782" s="1">
        <v>589.5</v>
      </c>
      <c r="D782" s="2">
        <v>192.42226500000001</v>
      </c>
      <c r="E782" s="1">
        <v>589.5</v>
      </c>
      <c r="F782" s="2">
        <v>205.44942900000001</v>
      </c>
      <c r="G782" s="1">
        <v>589.5</v>
      </c>
      <c r="H782" s="2">
        <v>184.95428999999999</v>
      </c>
      <c r="I782" s="1">
        <v>589.5</v>
      </c>
      <c r="J782" s="1">
        <v>207.656037</v>
      </c>
    </row>
    <row r="783" spans="1:10" x14ac:dyDescent="0.25">
      <c r="A783" s="1">
        <v>590</v>
      </c>
      <c r="B783" s="2">
        <v>2.5897420000000002</v>
      </c>
      <c r="C783" s="1">
        <v>590</v>
      </c>
      <c r="D783" s="2">
        <v>195.06250800000001</v>
      </c>
      <c r="E783" s="1">
        <v>590</v>
      </c>
      <c r="F783" s="2">
        <v>209.36709999999999</v>
      </c>
      <c r="G783" s="1">
        <v>590</v>
      </c>
      <c r="H783" s="2">
        <v>187.005425</v>
      </c>
      <c r="I783" s="1">
        <v>590</v>
      </c>
      <c r="J783" s="1">
        <v>212.417666</v>
      </c>
    </row>
    <row r="784" spans="1:10" x14ac:dyDescent="0.25">
      <c r="A784" s="1">
        <v>590.5</v>
      </c>
      <c r="B784" s="2">
        <v>2.5269650000000001</v>
      </c>
      <c r="C784" s="1">
        <v>590.5</v>
      </c>
      <c r="D784" s="2">
        <v>198.091959</v>
      </c>
      <c r="E784" s="1">
        <v>590.5</v>
      </c>
      <c r="F784" s="2">
        <v>213.07725099999999</v>
      </c>
      <c r="G784" s="1">
        <v>590.5</v>
      </c>
      <c r="H784" s="2">
        <v>190.32250500000001</v>
      </c>
      <c r="I784" s="1">
        <v>590.5</v>
      </c>
      <c r="J784" s="1">
        <v>217.27896000000001</v>
      </c>
    </row>
    <row r="785" spans="1:10" x14ac:dyDescent="0.25">
      <c r="A785" s="1">
        <v>591</v>
      </c>
      <c r="B785" s="2">
        <v>2.4257010000000001</v>
      </c>
      <c r="C785" s="1">
        <v>591</v>
      </c>
      <c r="D785" s="2">
        <v>201.71726699999999</v>
      </c>
      <c r="E785" s="1">
        <v>591</v>
      </c>
      <c r="F785" s="2">
        <v>216.54332700000001</v>
      </c>
      <c r="G785" s="1">
        <v>591</v>
      </c>
      <c r="H785" s="2">
        <v>194.062963</v>
      </c>
      <c r="I785" s="1">
        <v>591</v>
      </c>
      <c r="J785" s="1">
        <v>221.94970599999999</v>
      </c>
    </row>
    <row r="786" spans="1:10" x14ac:dyDescent="0.25">
      <c r="A786" s="1">
        <v>591.5</v>
      </c>
      <c r="B786" s="2">
        <v>2.3793220000000002</v>
      </c>
      <c r="C786" s="1">
        <v>591.5</v>
      </c>
      <c r="D786" s="2">
        <v>206.02289200000001</v>
      </c>
      <c r="E786" s="1">
        <v>591.5</v>
      </c>
      <c r="F786" s="2">
        <v>220.091902</v>
      </c>
      <c r="G786" s="1">
        <v>591.5</v>
      </c>
      <c r="H786" s="2">
        <v>197.33130299999999</v>
      </c>
      <c r="I786" s="1">
        <v>591.5</v>
      </c>
      <c r="J786" s="1">
        <v>226.40620699999999</v>
      </c>
    </row>
    <row r="787" spans="1:10" x14ac:dyDescent="0.25">
      <c r="A787" s="1">
        <v>592</v>
      </c>
      <c r="B787" s="2">
        <v>2.3538899999999998</v>
      </c>
      <c r="C787" s="1">
        <v>592</v>
      </c>
      <c r="D787" s="2">
        <v>209.657093</v>
      </c>
      <c r="E787" s="1">
        <v>592</v>
      </c>
      <c r="F787" s="2">
        <v>223.857191</v>
      </c>
      <c r="G787" s="1">
        <v>592</v>
      </c>
      <c r="H787" s="2">
        <v>199.63974099999999</v>
      </c>
      <c r="I787" s="1">
        <v>592</v>
      </c>
      <c r="J787" s="1">
        <v>231.48209900000001</v>
      </c>
    </row>
    <row r="788" spans="1:10" x14ac:dyDescent="0.25">
      <c r="A788" s="1">
        <v>592.5</v>
      </c>
      <c r="B788" s="2">
        <v>2.3672179999999998</v>
      </c>
      <c r="C788" s="1">
        <v>592.5</v>
      </c>
      <c r="D788" s="2">
        <v>212.15849900000001</v>
      </c>
      <c r="E788" s="1">
        <v>592.5</v>
      </c>
      <c r="F788" s="2">
        <v>227.71068700000001</v>
      </c>
      <c r="G788" s="1">
        <v>592.5</v>
      </c>
      <c r="H788" s="2">
        <v>202.744641</v>
      </c>
      <c r="I788" s="1">
        <v>592.5</v>
      </c>
      <c r="J788" s="1">
        <v>235.191248</v>
      </c>
    </row>
    <row r="789" spans="1:10" x14ac:dyDescent="0.25">
      <c r="A789" s="1">
        <v>593</v>
      </c>
      <c r="B789" s="2">
        <v>2.4117289999999998</v>
      </c>
      <c r="C789" s="1">
        <v>593</v>
      </c>
      <c r="D789" s="2">
        <v>214.52686499999999</v>
      </c>
      <c r="E789" s="1">
        <v>593</v>
      </c>
      <c r="F789" s="2">
        <v>231.471802</v>
      </c>
      <c r="G789" s="1">
        <v>593</v>
      </c>
      <c r="H789" s="2">
        <v>206.67475400000001</v>
      </c>
      <c r="I789" s="1">
        <v>593</v>
      </c>
      <c r="J789" s="1">
        <v>238.62217000000001</v>
      </c>
    </row>
    <row r="790" spans="1:10" x14ac:dyDescent="0.25">
      <c r="A790" s="1">
        <v>593.5</v>
      </c>
      <c r="B790" s="2">
        <v>2.4040370000000002</v>
      </c>
      <c r="C790" s="1">
        <v>593.5</v>
      </c>
      <c r="D790" s="2">
        <v>216.380585</v>
      </c>
      <c r="E790" s="1">
        <v>593.5</v>
      </c>
      <c r="F790" s="2">
        <v>234.48136099999999</v>
      </c>
      <c r="G790" s="1">
        <v>593.5</v>
      </c>
      <c r="H790" s="2">
        <v>209.89180400000001</v>
      </c>
      <c r="I790" s="1">
        <v>593.5</v>
      </c>
      <c r="J790" s="1">
        <v>240.853206</v>
      </c>
    </row>
    <row r="791" spans="1:10" x14ac:dyDescent="0.25">
      <c r="A791" s="1">
        <v>594</v>
      </c>
      <c r="B791" s="2">
        <v>2.3993509999999998</v>
      </c>
      <c r="C791" s="1">
        <v>594</v>
      </c>
      <c r="D791" s="2">
        <v>217.809257</v>
      </c>
      <c r="E791" s="1">
        <v>594</v>
      </c>
      <c r="F791" s="2">
        <v>237.96414300000001</v>
      </c>
      <c r="G791" s="1">
        <v>594</v>
      </c>
      <c r="H791" s="2">
        <v>212.48621900000001</v>
      </c>
      <c r="I791" s="1">
        <v>594</v>
      </c>
      <c r="J791" s="1">
        <v>242.23236</v>
      </c>
    </row>
    <row r="792" spans="1:10" x14ac:dyDescent="0.25">
      <c r="A792" s="1">
        <v>594.5</v>
      </c>
      <c r="B792" s="2">
        <v>2.3693659999999999</v>
      </c>
      <c r="C792" s="1">
        <v>594.5</v>
      </c>
      <c r="D792" s="2">
        <v>220.07731100000001</v>
      </c>
      <c r="E792" s="1">
        <v>594.5</v>
      </c>
      <c r="F792" s="2">
        <v>241.28563399999999</v>
      </c>
      <c r="G792" s="1">
        <v>594.5</v>
      </c>
      <c r="H792" s="2">
        <v>214.81844899999999</v>
      </c>
      <c r="I792" s="1">
        <v>594.5</v>
      </c>
      <c r="J792" s="1">
        <v>243.56730300000001</v>
      </c>
    </row>
    <row r="793" spans="1:10" x14ac:dyDescent="0.25">
      <c r="A793" s="1">
        <v>595</v>
      </c>
      <c r="B793" s="2">
        <v>2.329987</v>
      </c>
      <c r="C793" s="1">
        <v>595</v>
      </c>
      <c r="D793" s="2">
        <v>222.306793</v>
      </c>
      <c r="E793" s="1">
        <v>595</v>
      </c>
      <c r="F793" s="2">
        <v>244.60856200000001</v>
      </c>
      <c r="G793" s="1">
        <v>595</v>
      </c>
      <c r="H793" s="2">
        <v>217.79392799999999</v>
      </c>
      <c r="I793" s="1">
        <v>595</v>
      </c>
      <c r="J793" s="1">
        <v>245.48866799999999</v>
      </c>
    </row>
    <row r="794" spans="1:10" x14ac:dyDescent="0.25">
      <c r="A794" s="1">
        <v>595.5</v>
      </c>
      <c r="B794" s="2">
        <v>2.2473869999999998</v>
      </c>
      <c r="C794" s="1">
        <v>595.5</v>
      </c>
      <c r="D794" s="2">
        <v>225.00127499999999</v>
      </c>
      <c r="E794" s="1">
        <v>595.5</v>
      </c>
      <c r="F794" s="2">
        <v>247.52142900000001</v>
      </c>
      <c r="G794" s="1">
        <v>595.5</v>
      </c>
      <c r="H794" s="2">
        <v>221.07343499999999</v>
      </c>
      <c r="I794" s="1">
        <v>595.5</v>
      </c>
      <c r="J794" s="1">
        <v>247.602508</v>
      </c>
    </row>
    <row r="795" spans="1:10" x14ac:dyDescent="0.25">
      <c r="A795" s="1">
        <v>596</v>
      </c>
      <c r="B795" s="2">
        <v>2.1907809999999999</v>
      </c>
      <c r="C795" s="1">
        <v>596</v>
      </c>
      <c r="D795" s="2">
        <v>228.217299</v>
      </c>
      <c r="E795" s="1">
        <v>596</v>
      </c>
      <c r="F795" s="2">
        <v>250.35569799999999</v>
      </c>
      <c r="G795" s="1">
        <v>596</v>
      </c>
      <c r="H795" s="2">
        <v>224.284775</v>
      </c>
      <c r="I795" s="1">
        <v>596</v>
      </c>
      <c r="J795" s="1">
        <v>249.21295000000001</v>
      </c>
    </row>
    <row r="796" spans="1:10" x14ac:dyDescent="0.25">
      <c r="A796" s="1">
        <v>596.5</v>
      </c>
      <c r="B796" s="2">
        <v>2.1557330000000001</v>
      </c>
      <c r="C796" s="1">
        <v>596.5</v>
      </c>
      <c r="D796" s="2">
        <v>232.311826</v>
      </c>
      <c r="E796" s="1">
        <v>596.5</v>
      </c>
      <c r="F796" s="2">
        <v>253.69220200000001</v>
      </c>
      <c r="G796" s="1">
        <v>596.5</v>
      </c>
      <c r="H796" s="2">
        <v>225.81819400000001</v>
      </c>
      <c r="I796" s="1">
        <v>596.5</v>
      </c>
      <c r="J796" s="1">
        <v>251.23556500000001</v>
      </c>
    </row>
    <row r="797" spans="1:10" x14ac:dyDescent="0.25">
      <c r="A797" s="1">
        <v>597</v>
      </c>
      <c r="B797" s="2">
        <v>2.1679249999999999</v>
      </c>
      <c r="C797" s="1">
        <v>597</v>
      </c>
      <c r="D797" s="2">
        <v>235.84081900000001</v>
      </c>
      <c r="E797" s="1">
        <v>597</v>
      </c>
      <c r="F797" s="2">
        <v>256.75139799999999</v>
      </c>
      <c r="G797" s="1">
        <v>597</v>
      </c>
      <c r="H797" s="2">
        <v>227.19667000000001</v>
      </c>
      <c r="I797" s="1">
        <v>597</v>
      </c>
      <c r="J797" s="1">
        <v>252.46239199999999</v>
      </c>
    </row>
    <row r="798" spans="1:10" x14ac:dyDescent="0.25">
      <c r="A798" s="1">
        <v>597.5</v>
      </c>
      <c r="B798" s="2">
        <v>2.2318690000000001</v>
      </c>
      <c r="C798" s="1">
        <v>597.5</v>
      </c>
      <c r="D798" s="2">
        <v>239.25800599999999</v>
      </c>
      <c r="E798" s="1">
        <v>597.5</v>
      </c>
      <c r="F798" s="2">
        <v>260.22592200000003</v>
      </c>
      <c r="G798" s="1">
        <v>597.5</v>
      </c>
      <c r="H798" s="2">
        <v>229.10004799999999</v>
      </c>
      <c r="I798" s="1">
        <v>597.5</v>
      </c>
      <c r="J798" s="1">
        <v>253.95675700000001</v>
      </c>
    </row>
    <row r="799" spans="1:10" x14ac:dyDescent="0.25">
      <c r="A799" s="1">
        <v>598</v>
      </c>
      <c r="B799" s="2">
        <v>2.2711790000000001</v>
      </c>
      <c r="C799" s="1">
        <v>598</v>
      </c>
      <c r="D799" s="2">
        <v>242.67003299999999</v>
      </c>
      <c r="E799" s="1">
        <v>598</v>
      </c>
      <c r="F799" s="2">
        <v>262.52469300000001</v>
      </c>
      <c r="G799" s="1">
        <v>598</v>
      </c>
      <c r="H799" s="2">
        <v>230.78191100000001</v>
      </c>
      <c r="I799" s="1">
        <v>598</v>
      </c>
      <c r="J799" s="1">
        <v>255.98976999999999</v>
      </c>
    </row>
    <row r="800" spans="1:10" x14ac:dyDescent="0.25">
      <c r="A800" s="1">
        <v>598.5</v>
      </c>
      <c r="B800" s="2">
        <v>2.3352599999999999</v>
      </c>
      <c r="C800" s="1">
        <v>598.5</v>
      </c>
      <c r="D800" s="2">
        <v>245.831425</v>
      </c>
      <c r="E800" s="1">
        <v>598.5</v>
      </c>
      <c r="F800" s="2">
        <v>264.893125</v>
      </c>
      <c r="G800" s="1">
        <v>598.5</v>
      </c>
      <c r="H800" s="2">
        <v>232.484848</v>
      </c>
      <c r="I800" s="1">
        <v>598.5</v>
      </c>
      <c r="J800" s="1">
        <v>257.83687900000001</v>
      </c>
    </row>
    <row r="801" spans="1:10" x14ac:dyDescent="0.25">
      <c r="A801" s="1">
        <v>599</v>
      </c>
      <c r="B801" s="2">
        <v>2.3613439999999999</v>
      </c>
      <c r="C801" s="1">
        <v>599</v>
      </c>
      <c r="D801" s="2">
        <v>250.29480799999999</v>
      </c>
      <c r="E801" s="1">
        <v>599</v>
      </c>
      <c r="F801" s="2">
        <v>266.92960099999999</v>
      </c>
      <c r="G801" s="1">
        <v>599</v>
      </c>
      <c r="H801" s="2">
        <v>234.13385400000001</v>
      </c>
      <c r="I801" s="1">
        <v>599</v>
      </c>
      <c r="J801" s="1">
        <v>260.09454899999997</v>
      </c>
    </row>
    <row r="802" spans="1:10" x14ac:dyDescent="0.25">
      <c r="A802" s="1">
        <v>599.5</v>
      </c>
      <c r="B802" s="2">
        <v>2.3605710000000002</v>
      </c>
      <c r="C802" s="1">
        <v>599.5</v>
      </c>
      <c r="D802" s="2">
        <v>254.47237899999999</v>
      </c>
      <c r="E802" s="1">
        <v>599.5</v>
      </c>
      <c r="F802" s="2">
        <v>268.577066</v>
      </c>
      <c r="G802" s="1">
        <v>599.5</v>
      </c>
      <c r="H802" s="2">
        <v>236.527807</v>
      </c>
      <c r="I802" s="1">
        <v>599.5</v>
      </c>
      <c r="J802" s="1">
        <v>263.17942199999999</v>
      </c>
    </row>
    <row r="803" spans="1:10" x14ac:dyDescent="0.25">
      <c r="A803" s="1">
        <v>600</v>
      </c>
      <c r="B803" s="2">
        <v>2.3134269999999999</v>
      </c>
      <c r="C803" s="1">
        <v>600</v>
      </c>
      <c r="D803" s="2">
        <v>257.78880099999998</v>
      </c>
      <c r="E803" s="1">
        <v>600</v>
      </c>
      <c r="F803" s="2">
        <v>270.11554999999998</v>
      </c>
      <c r="G803" s="1">
        <v>600</v>
      </c>
      <c r="H803" s="2">
        <v>238.92176799999999</v>
      </c>
      <c r="I803" s="1">
        <v>600</v>
      </c>
      <c r="J803" s="1">
        <v>267.46605199999999</v>
      </c>
    </row>
    <row r="804" spans="1:10" x14ac:dyDescent="0.25">
      <c r="A804" s="1">
        <v>600.5</v>
      </c>
      <c r="B804" s="2">
        <v>2.2416260000000001</v>
      </c>
      <c r="C804" s="1">
        <v>600.5</v>
      </c>
      <c r="D804" s="2">
        <v>260.542283</v>
      </c>
      <c r="E804" s="1">
        <v>600.5</v>
      </c>
      <c r="F804" s="2">
        <v>271.646233</v>
      </c>
      <c r="G804" s="1">
        <v>600.5</v>
      </c>
      <c r="H804" s="2">
        <v>241.46509699999999</v>
      </c>
      <c r="I804" s="1">
        <v>600.5</v>
      </c>
      <c r="J804" s="1">
        <v>271.262812</v>
      </c>
    </row>
    <row r="805" spans="1:10" x14ac:dyDescent="0.25">
      <c r="A805" s="1">
        <v>601</v>
      </c>
      <c r="B805" s="2">
        <v>2.1689940000000001</v>
      </c>
      <c r="C805" s="1">
        <v>601</v>
      </c>
      <c r="D805" s="2">
        <v>263.39686899999998</v>
      </c>
      <c r="E805" s="1">
        <v>601</v>
      </c>
      <c r="F805" s="2">
        <v>274.96829700000001</v>
      </c>
      <c r="G805" s="1">
        <v>601</v>
      </c>
      <c r="H805" s="2">
        <v>242.86450400000001</v>
      </c>
      <c r="I805" s="1">
        <v>601</v>
      </c>
      <c r="J805" s="1">
        <v>274.93177300000002</v>
      </c>
    </row>
    <row r="806" spans="1:10" x14ac:dyDescent="0.25">
      <c r="A806" s="1">
        <v>601.5</v>
      </c>
      <c r="B806" s="2">
        <v>2.1128420000000001</v>
      </c>
      <c r="C806" s="1">
        <v>601.5</v>
      </c>
      <c r="D806" s="2">
        <v>265.53446200000002</v>
      </c>
      <c r="E806" s="1">
        <v>601.5</v>
      </c>
      <c r="F806" s="2">
        <v>279.07960200000002</v>
      </c>
      <c r="G806" s="1">
        <v>601.5</v>
      </c>
      <c r="H806" s="2">
        <v>243.38827599999999</v>
      </c>
      <c r="I806" s="1">
        <v>601.5</v>
      </c>
      <c r="J806" s="1">
        <v>278.47186900000003</v>
      </c>
    </row>
    <row r="807" spans="1:10" x14ac:dyDescent="0.25">
      <c r="A807" s="1">
        <v>602</v>
      </c>
      <c r="B807" s="2">
        <v>2.0617459999999999</v>
      </c>
      <c r="C807" s="1">
        <v>602</v>
      </c>
      <c r="D807" s="2">
        <v>267.82471500000003</v>
      </c>
      <c r="E807" s="1">
        <v>602</v>
      </c>
      <c r="F807" s="2">
        <v>284.95868200000001</v>
      </c>
      <c r="G807" s="1">
        <v>602</v>
      </c>
      <c r="H807" s="2">
        <v>243.69750999999999</v>
      </c>
      <c r="I807" s="1">
        <v>602</v>
      </c>
      <c r="J807" s="1">
        <v>281.60108700000001</v>
      </c>
    </row>
    <row r="808" spans="1:10" x14ac:dyDescent="0.25">
      <c r="A808" s="1">
        <v>602.5</v>
      </c>
      <c r="B808" s="2">
        <v>2.027266</v>
      </c>
      <c r="C808" s="1">
        <v>602.5</v>
      </c>
      <c r="D808" s="2">
        <v>269.45846599999999</v>
      </c>
      <c r="E808" s="1">
        <v>602.5</v>
      </c>
      <c r="F808" s="2">
        <v>290.80109299999998</v>
      </c>
      <c r="G808" s="1">
        <v>602.5</v>
      </c>
      <c r="H808" s="2">
        <v>244.11015800000001</v>
      </c>
      <c r="I808" s="1">
        <v>602.5</v>
      </c>
      <c r="J808" s="1">
        <v>284.778908</v>
      </c>
    </row>
    <row r="809" spans="1:10" x14ac:dyDescent="0.25">
      <c r="A809" s="1">
        <v>603</v>
      </c>
      <c r="B809" s="2">
        <v>2.0057290000000001</v>
      </c>
      <c r="C809" s="1">
        <v>603</v>
      </c>
      <c r="D809" s="2">
        <v>270.99486000000002</v>
      </c>
      <c r="E809" s="1">
        <v>603</v>
      </c>
      <c r="F809" s="2">
        <v>296.08274599999999</v>
      </c>
      <c r="G809" s="1">
        <v>603</v>
      </c>
      <c r="H809" s="2">
        <v>244.99983599999999</v>
      </c>
      <c r="I809" s="1">
        <v>603</v>
      </c>
      <c r="J809" s="1">
        <v>287.20113300000003</v>
      </c>
    </row>
    <row r="810" spans="1:10" x14ac:dyDescent="0.25">
      <c r="A810" s="1">
        <v>603.5</v>
      </c>
      <c r="B810" s="2">
        <v>1.992661</v>
      </c>
      <c r="C810" s="1">
        <v>603.5</v>
      </c>
      <c r="D810" s="2">
        <v>274.016794</v>
      </c>
      <c r="E810" s="1">
        <v>603.5</v>
      </c>
      <c r="F810" s="2">
        <v>300.539154</v>
      </c>
      <c r="G810" s="1">
        <v>603.5</v>
      </c>
      <c r="H810" s="2">
        <v>245.95497</v>
      </c>
      <c r="I810" s="1">
        <v>603.5</v>
      </c>
      <c r="J810" s="1">
        <v>289.316551</v>
      </c>
    </row>
    <row r="811" spans="1:10" x14ac:dyDescent="0.25">
      <c r="A811" s="1">
        <v>604</v>
      </c>
      <c r="B811" s="2">
        <v>1.9560230000000001</v>
      </c>
      <c r="C811" s="1">
        <v>604</v>
      </c>
      <c r="D811" s="2">
        <v>277.25808499999999</v>
      </c>
      <c r="E811" s="1">
        <v>604</v>
      </c>
      <c r="F811" s="2">
        <v>302.95655900000003</v>
      </c>
      <c r="G811" s="1">
        <v>604</v>
      </c>
      <c r="H811" s="2">
        <v>248.37317899999999</v>
      </c>
      <c r="I811" s="1">
        <v>604</v>
      </c>
      <c r="J811" s="1">
        <v>290.63980500000002</v>
      </c>
    </row>
    <row r="812" spans="1:10" x14ac:dyDescent="0.25">
      <c r="A812" s="1">
        <v>604.5</v>
      </c>
      <c r="B812" s="2">
        <v>1.9328890000000001</v>
      </c>
      <c r="C812" s="1">
        <v>604.5</v>
      </c>
      <c r="D812" s="2">
        <v>279.63736699999998</v>
      </c>
      <c r="E812" s="1">
        <v>604.5</v>
      </c>
      <c r="F812" s="2">
        <v>303.728407</v>
      </c>
      <c r="G812" s="1">
        <v>604.5</v>
      </c>
      <c r="H812" s="2">
        <v>251.48032699999999</v>
      </c>
      <c r="I812" s="1">
        <v>604.5</v>
      </c>
      <c r="J812" s="1">
        <v>291.46691600000003</v>
      </c>
    </row>
    <row r="813" spans="1:10" x14ac:dyDescent="0.25">
      <c r="A813" s="1">
        <v>605</v>
      </c>
      <c r="B813" s="2">
        <v>1.897546</v>
      </c>
      <c r="C813" s="1">
        <v>605</v>
      </c>
      <c r="D813" s="2">
        <v>281.27528599999999</v>
      </c>
      <c r="E813" s="1">
        <v>605</v>
      </c>
      <c r="F813" s="2">
        <v>302.84403400000002</v>
      </c>
      <c r="G813" s="1">
        <v>605</v>
      </c>
      <c r="H813" s="2">
        <v>255.82135600000001</v>
      </c>
      <c r="I813" s="1">
        <v>605</v>
      </c>
      <c r="J813" s="1">
        <v>291.27860199999998</v>
      </c>
    </row>
    <row r="814" spans="1:10" x14ac:dyDescent="0.25">
      <c r="A814" s="1">
        <v>605.5</v>
      </c>
      <c r="B814" s="2">
        <v>1.8793770000000001</v>
      </c>
      <c r="C814" s="1">
        <v>605.5</v>
      </c>
      <c r="D814" s="2">
        <v>282.966769</v>
      </c>
      <c r="E814" s="1">
        <v>605.5</v>
      </c>
      <c r="F814" s="2">
        <v>301.84040700000003</v>
      </c>
      <c r="G814" s="1">
        <v>605.5</v>
      </c>
      <c r="H814" s="2">
        <v>259.93951099999998</v>
      </c>
      <c r="I814" s="1">
        <v>605.5</v>
      </c>
      <c r="J814" s="1">
        <v>290.50509</v>
      </c>
    </row>
    <row r="815" spans="1:10" x14ac:dyDescent="0.25">
      <c r="A815" s="1">
        <v>606</v>
      </c>
      <c r="B815" s="2">
        <v>1.8802490000000001</v>
      </c>
      <c r="C815" s="1">
        <v>606</v>
      </c>
      <c r="D815" s="2">
        <v>284.16150299999998</v>
      </c>
      <c r="E815" s="1">
        <v>606</v>
      </c>
      <c r="F815" s="2">
        <v>301.00951700000002</v>
      </c>
      <c r="G815" s="1">
        <v>606</v>
      </c>
      <c r="H815" s="2">
        <v>263.86276400000003</v>
      </c>
      <c r="I815" s="1">
        <v>606</v>
      </c>
      <c r="J815" s="1">
        <v>290.43487399999998</v>
      </c>
    </row>
    <row r="816" spans="1:10" x14ac:dyDescent="0.25">
      <c r="A816" s="1">
        <v>606.5</v>
      </c>
      <c r="B816" s="2">
        <v>1.8874439999999999</v>
      </c>
      <c r="C816" s="1">
        <v>606.5</v>
      </c>
      <c r="D816" s="2">
        <v>286.27331900000001</v>
      </c>
      <c r="E816" s="1">
        <v>606.5</v>
      </c>
      <c r="F816" s="2">
        <v>301.92185499999999</v>
      </c>
      <c r="G816" s="1">
        <v>606.5</v>
      </c>
      <c r="H816" s="2">
        <v>266.287125</v>
      </c>
      <c r="I816" s="1">
        <v>606.5</v>
      </c>
      <c r="J816" s="1">
        <v>290.44811099999998</v>
      </c>
    </row>
    <row r="817" spans="1:10" x14ac:dyDescent="0.25">
      <c r="A817" s="1">
        <v>607</v>
      </c>
      <c r="B817" s="2">
        <v>1.924974</v>
      </c>
      <c r="C817" s="1">
        <v>607</v>
      </c>
      <c r="D817" s="2">
        <v>288.01564500000001</v>
      </c>
      <c r="E817" s="1">
        <v>607</v>
      </c>
      <c r="F817" s="2">
        <v>304.21630699999997</v>
      </c>
      <c r="G817" s="1">
        <v>607</v>
      </c>
      <c r="H817" s="2">
        <v>268.39878099999999</v>
      </c>
      <c r="I817" s="1">
        <v>607</v>
      </c>
      <c r="J817" s="1">
        <v>291.27106199999997</v>
      </c>
    </row>
    <row r="818" spans="1:10" x14ac:dyDescent="0.25">
      <c r="A818" s="1">
        <v>607.5</v>
      </c>
      <c r="B818" s="2">
        <v>1.970173</v>
      </c>
      <c r="C818" s="1">
        <v>607.5</v>
      </c>
      <c r="D818" s="2">
        <v>288.73743300000001</v>
      </c>
      <c r="E818" s="1">
        <v>607.5</v>
      </c>
      <c r="F818" s="2">
        <v>307.06600800000001</v>
      </c>
      <c r="G818" s="1">
        <v>607.5</v>
      </c>
      <c r="H818" s="2">
        <v>269.70198299999998</v>
      </c>
      <c r="I818" s="1">
        <v>607.5</v>
      </c>
      <c r="J818" s="1">
        <v>292.50045899999998</v>
      </c>
    </row>
    <row r="819" spans="1:10" x14ac:dyDescent="0.25">
      <c r="A819" s="1">
        <v>608</v>
      </c>
      <c r="B819" s="2">
        <v>2.0312190000000001</v>
      </c>
      <c r="C819" s="1">
        <v>608</v>
      </c>
      <c r="D819" s="2">
        <v>290.40100699999999</v>
      </c>
      <c r="E819" s="1">
        <v>608</v>
      </c>
      <c r="F819" s="2">
        <v>310.29157500000002</v>
      </c>
      <c r="G819" s="1">
        <v>608</v>
      </c>
      <c r="H819" s="2">
        <v>269.06114300000002</v>
      </c>
      <c r="I819" s="1">
        <v>608</v>
      </c>
      <c r="J819" s="1">
        <v>294.74454300000002</v>
      </c>
    </row>
    <row r="820" spans="1:10" x14ac:dyDescent="0.25">
      <c r="A820" s="1">
        <v>608.5</v>
      </c>
      <c r="B820" s="2">
        <v>2.0397690000000002</v>
      </c>
      <c r="C820" s="1">
        <v>608.5</v>
      </c>
      <c r="D820" s="2">
        <v>292.34390300000001</v>
      </c>
      <c r="E820" s="1">
        <v>608.5</v>
      </c>
      <c r="F820" s="2">
        <v>313.02793000000003</v>
      </c>
      <c r="G820" s="1">
        <v>608.5</v>
      </c>
      <c r="H820" s="2">
        <v>266.86564299999998</v>
      </c>
      <c r="I820" s="1">
        <v>608.5</v>
      </c>
      <c r="J820" s="1">
        <v>297.183784</v>
      </c>
    </row>
    <row r="821" spans="1:10" x14ac:dyDescent="0.25">
      <c r="A821" s="1">
        <v>609</v>
      </c>
      <c r="B821" s="2">
        <v>2.021522</v>
      </c>
      <c r="C821" s="1">
        <v>609</v>
      </c>
      <c r="D821" s="2">
        <v>293.67259899999999</v>
      </c>
      <c r="E821" s="1">
        <v>609</v>
      </c>
      <c r="F821" s="2">
        <v>314.91352000000001</v>
      </c>
      <c r="G821" s="1">
        <v>609</v>
      </c>
      <c r="H821" s="2">
        <v>264.25290100000001</v>
      </c>
      <c r="I821" s="1">
        <v>609</v>
      </c>
      <c r="J821" s="1">
        <v>298.76322699999997</v>
      </c>
    </row>
    <row r="822" spans="1:10" x14ac:dyDescent="0.25">
      <c r="A822" s="1">
        <v>609.5</v>
      </c>
      <c r="B822" s="2">
        <v>1.9361010000000001</v>
      </c>
      <c r="C822" s="1">
        <v>609.5</v>
      </c>
      <c r="D822" s="2">
        <v>294.71105299999999</v>
      </c>
      <c r="E822" s="1">
        <v>609.5</v>
      </c>
      <c r="F822" s="2">
        <v>316.23670299999998</v>
      </c>
      <c r="G822" s="1">
        <v>609.5</v>
      </c>
      <c r="H822" s="2">
        <v>262.530371</v>
      </c>
      <c r="I822" s="1">
        <v>609.5</v>
      </c>
      <c r="J822" s="1">
        <v>298.35106400000001</v>
      </c>
    </row>
    <row r="823" spans="1:10" x14ac:dyDescent="0.25">
      <c r="A823" s="1">
        <v>610</v>
      </c>
      <c r="B823" s="2">
        <v>1.846538</v>
      </c>
      <c r="C823" s="1">
        <v>610</v>
      </c>
      <c r="D823" s="2">
        <v>295.32216499999998</v>
      </c>
      <c r="E823" s="1">
        <v>610</v>
      </c>
      <c r="F823" s="2">
        <v>316.97162400000002</v>
      </c>
      <c r="G823" s="1">
        <v>610</v>
      </c>
      <c r="H823" s="2">
        <v>261.41280399999999</v>
      </c>
      <c r="I823" s="1">
        <v>610</v>
      </c>
      <c r="J823" s="1">
        <v>297.32025800000002</v>
      </c>
    </row>
    <row r="824" spans="1:10" x14ac:dyDescent="0.25">
      <c r="A824" s="1">
        <v>610.5</v>
      </c>
      <c r="B824" s="2">
        <v>1.7656019999999999</v>
      </c>
      <c r="C824" s="1">
        <v>610.5</v>
      </c>
      <c r="D824" s="2">
        <v>296.31699400000002</v>
      </c>
      <c r="E824" s="1">
        <v>610.5</v>
      </c>
      <c r="F824" s="2">
        <v>317.59931599999999</v>
      </c>
      <c r="G824" s="1">
        <v>610.5</v>
      </c>
      <c r="H824" s="2">
        <v>262.43705599999998</v>
      </c>
      <c r="I824" s="1">
        <v>610.5</v>
      </c>
      <c r="J824" s="1">
        <v>296.49328600000001</v>
      </c>
    </row>
    <row r="825" spans="1:10" x14ac:dyDescent="0.25">
      <c r="A825" s="1">
        <v>611</v>
      </c>
      <c r="B825" s="2">
        <v>1.677983</v>
      </c>
      <c r="C825" s="1">
        <v>611</v>
      </c>
      <c r="D825" s="2">
        <v>298.28321499999998</v>
      </c>
      <c r="E825" s="1">
        <v>611</v>
      </c>
      <c r="F825" s="2">
        <v>318.68666000000002</v>
      </c>
      <c r="G825" s="1">
        <v>611</v>
      </c>
      <c r="H825" s="2">
        <v>263.34115600000001</v>
      </c>
      <c r="I825" s="1">
        <v>611</v>
      </c>
      <c r="J825" s="1">
        <v>294.92642999999998</v>
      </c>
    </row>
    <row r="826" spans="1:10" x14ac:dyDescent="0.25">
      <c r="A826" s="1">
        <v>611.5</v>
      </c>
      <c r="B826" s="2">
        <v>1.6212260000000001</v>
      </c>
      <c r="C826" s="1">
        <v>611.5</v>
      </c>
      <c r="D826" s="2">
        <v>300.72660200000001</v>
      </c>
      <c r="E826" s="1">
        <v>611.5</v>
      </c>
      <c r="F826" s="2">
        <v>320.447405</v>
      </c>
      <c r="G826" s="1">
        <v>611.5</v>
      </c>
      <c r="H826" s="2">
        <v>266.08743199999998</v>
      </c>
      <c r="I826" s="1">
        <v>611.5</v>
      </c>
      <c r="J826" s="1">
        <v>293.82342399999999</v>
      </c>
    </row>
    <row r="827" spans="1:10" x14ac:dyDescent="0.25">
      <c r="A827" s="1">
        <v>612</v>
      </c>
      <c r="B827" s="2">
        <v>1.569903</v>
      </c>
      <c r="C827" s="1">
        <v>612</v>
      </c>
      <c r="D827" s="2">
        <v>302.32887699999998</v>
      </c>
      <c r="E827" s="1">
        <v>612</v>
      </c>
      <c r="F827" s="2">
        <v>322.67330199999998</v>
      </c>
      <c r="G827" s="1">
        <v>612</v>
      </c>
      <c r="H827" s="2">
        <v>270.385246</v>
      </c>
      <c r="I827" s="1">
        <v>612</v>
      </c>
      <c r="J827" s="1">
        <v>293.49879900000002</v>
      </c>
    </row>
    <row r="828" spans="1:10" x14ac:dyDescent="0.25">
      <c r="A828" s="1">
        <v>612.5</v>
      </c>
      <c r="B828" s="2">
        <v>1.5780909999999999</v>
      </c>
      <c r="C828" s="1">
        <v>612.5</v>
      </c>
      <c r="D828" s="2">
        <v>303.96636100000001</v>
      </c>
      <c r="E828" s="1">
        <v>612.5</v>
      </c>
      <c r="F828" s="2">
        <v>324.18252999999999</v>
      </c>
      <c r="G828" s="1">
        <v>612.5</v>
      </c>
      <c r="H828" s="2">
        <v>275.027221</v>
      </c>
      <c r="I828" s="1">
        <v>612.5</v>
      </c>
      <c r="J828" s="1">
        <v>294.67150500000002</v>
      </c>
    </row>
    <row r="829" spans="1:10" x14ac:dyDescent="0.25">
      <c r="A829" s="1">
        <v>613</v>
      </c>
      <c r="B829" s="2">
        <v>1.578783</v>
      </c>
      <c r="C829" s="1">
        <v>613</v>
      </c>
      <c r="D829" s="2">
        <v>305.49120299999998</v>
      </c>
      <c r="E829" s="1">
        <v>613</v>
      </c>
      <c r="F829" s="2">
        <v>325.146389</v>
      </c>
      <c r="G829" s="1">
        <v>613</v>
      </c>
      <c r="H829" s="2">
        <v>278.06069100000002</v>
      </c>
      <c r="I829" s="1">
        <v>613</v>
      </c>
      <c r="J829" s="1">
        <v>296.32253400000002</v>
      </c>
    </row>
    <row r="830" spans="1:10" x14ac:dyDescent="0.25">
      <c r="A830" s="1">
        <v>613.5</v>
      </c>
      <c r="B830" s="2">
        <v>1.5680240000000001</v>
      </c>
      <c r="C830" s="1">
        <v>613.5</v>
      </c>
      <c r="D830" s="2">
        <v>306.88231100000002</v>
      </c>
      <c r="E830" s="1">
        <v>613.5</v>
      </c>
      <c r="F830" s="2">
        <v>325.32324599999998</v>
      </c>
      <c r="G830" s="1">
        <v>613.5</v>
      </c>
      <c r="H830" s="2">
        <v>279.88996500000002</v>
      </c>
      <c r="I830" s="1">
        <v>613.5</v>
      </c>
      <c r="J830" s="1">
        <v>298.51243399999998</v>
      </c>
    </row>
    <row r="831" spans="1:10" x14ac:dyDescent="0.25">
      <c r="A831" s="1">
        <v>614</v>
      </c>
      <c r="B831" s="2">
        <v>1.541366</v>
      </c>
      <c r="C831" s="1">
        <v>614</v>
      </c>
      <c r="D831" s="2">
        <v>307.91015099999998</v>
      </c>
      <c r="E831" s="1">
        <v>614</v>
      </c>
      <c r="F831" s="2">
        <v>325.74188299999997</v>
      </c>
      <c r="G831" s="1">
        <v>614</v>
      </c>
      <c r="H831" s="2">
        <v>280.35196400000001</v>
      </c>
      <c r="I831" s="1">
        <v>614</v>
      </c>
      <c r="J831" s="1">
        <v>299.28546499999999</v>
      </c>
    </row>
    <row r="832" spans="1:10" x14ac:dyDescent="0.25">
      <c r="A832" s="1">
        <v>614.5</v>
      </c>
      <c r="B832" s="2">
        <v>1.5080880000000001</v>
      </c>
      <c r="C832" s="1">
        <v>614.5</v>
      </c>
      <c r="D832" s="2">
        <v>308.12877600000002</v>
      </c>
      <c r="E832" s="1">
        <v>614.5</v>
      </c>
      <c r="F832" s="2">
        <v>325.77438000000001</v>
      </c>
      <c r="G832" s="1">
        <v>614.5</v>
      </c>
      <c r="H832" s="2">
        <v>279.383646</v>
      </c>
      <c r="I832" s="1">
        <v>614.5</v>
      </c>
      <c r="J832" s="1">
        <v>300.257677</v>
      </c>
    </row>
    <row r="833" spans="1:10" x14ac:dyDescent="0.25">
      <c r="A833" s="1">
        <v>615</v>
      </c>
      <c r="B833" s="2">
        <v>1.4943059999999999</v>
      </c>
      <c r="C833" s="1">
        <v>615</v>
      </c>
      <c r="D833" s="2">
        <v>308.26877400000001</v>
      </c>
      <c r="E833" s="1">
        <v>615</v>
      </c>
      <c r="F833" s="2">
        <v>326.19605300000001</v>
      </c>
      <c r="G833" s="1">
        <v>615</v>
      </c>
      <c r="H833" s="2">
        <v>279.129865</v>
      </c>
      <c r="I833" s="1">
        <v>615</v>
      </c>
      <c r="J833" s="1">
        <v>301.34441399999997</v>
      </c>
    </row>
    <row r="834" spans="1:10" x14ac:dyDescent="0.25">
      <c r="A834" s="1">
        <v>615.5</v>
      </c>
      <c r="B834" s="2">
        <v>1.4603569999999999</v>
      </c>
      <c r="C834" s="1">
        <v>615.5</v>
      </c>
      <c r="D834" s="2">
        <v>308.64566200000002</v>
      </c>
      <c r="E834" s="1">
        <v>615.5</v>
      </c>
      <c r="F834" s="2">
        <v>326.76409699999999</v>
      </c>
      <c r="G834" s="1">
        <v>615.5</v>
      </c>
      <c r="H834" s="2">
        <v>277.84689300000002</v>
      </c>
      <c r="I834" s="1">
        <v>615.5</v>
      </c>
      <c r="J834" s="1">
        <v>300.63857000000002</v>
      </c>
    </row>
    <row r="835" spans="1:10" x14ac:dyDescent="0.25">
      <c r="A835" s="1">
        <v>616</v>
      </c>
      <c r="B835" s="2">
        <v>1.428723</v>
      </c>
      <c r="C835" s="1">
        <v>616</v>
      </c>
      <c r="D835" s="2">
        <v>310.08725500000003</v>
      </c>
      <c r="E835" s="1">
        <v>616</v>
      </c>
      <c r="F835" s="2">
        <v>327.80754899999999</v>
      </c>
      <c r="G835" s="1">
        <v>616</v>
      </c>
      <c r="H835" s="2">
        <v>277.11836699999998</v>
      </c>
      <c r="I835" s="1">
        <v>616</v>
      </c>
      <c r="J835" s="1">
        <v>299.99794700000001</v>
      </c>
    </row>
    <row r="836" spans="1:10" x14ac:dyDescent="0.25">
      <c r="A836" s="1">
        <v>616.5</v>
      </c>
      <c r="B836" s="2">
        <v>1.371588</v>
      </c>
      <c r="C836" s="1">
        <v>616.5</v>
      </c>
      <c r="D836" s="2">
        <v>311.19076999999999</v>
      </c>
      <c r="E836" s="1">
        <v>616.5</v>
      </c>
      <c r="F836" s="2">
        <v>330.45963399999999</v>
      </c>
      <c r="G836" s="1">
        <v>616.5</v>
      </c>
      <c r="H836" s="2">
        <v>276.701302</v>
      </c>
      <c r="I836" s="1">
        <v>616.5</v>
      </c>
      <c r="J836" s="1">
        <v>300.39906200000001</v>
      </c>
    </row>
    <row r="837" spans="1:10" x14ac:dyDescent="0.25">
      <c r="A837" s="1">
        <v>617</v>
      </c>
      <c r="B837" s="2">
        <v>1.329474</v>
      </c>
      <c r="C837" s="1">
        <v>617</v>
      </c>
      <c r="D837" s="2">
        <v>312.42740700000002</v>
      </c>
      <c r="E837" s="1">
        <v>617</v>
      </c>
      <c r="F837" s="2">
        <v>332.807389</v>
      </c>
      <c r="G837" s="1">
        <v>617</v>
      </c>
      <c r="H837" s="2">
        <v>277.450716</v>
      </c>
      <c r="I837" s="1">
        <v>617</v>
      </c>
      <c r="J837" s="1">
        <v>302.29941500000001</v>
      </c>
    </row>
    <row r="838" spans="1:10" x14ac:dyDescent="0.25">
      <c r="A838" s="1">
        <v>617.5</v>
      </c>
      <c r="B838" s="2">
        <v>1.3141929999999999</v>
      </c>
      <c r="C838" s="1">
        <v>617.5</v>
      </c>
      <c r="D838" s="2">
        <v>313.22183699999999</v>
      </c>
      <c r="E838" s="1">
        <v>617.5</v>
      </c>
      <c r="F838" s="2">
        <v>334.24548399999998</v>
      </c>
      <c r="G838" s="1">
        <v>617.5</v>
      </c>
      <c r="H838" s="2">
        <v>277.65071599999999</v>
      </c>
      <c r="I838" s="1">
        <v>617.5</v>
      </c>
      <c r="J838" s="1">
        <v>304.246173</v>
      </c>
    </row>
    <row r="839" spans="1:10" x14ac:dyDescent="0.25">
      <c r="A839" s="1">
        <v>618</v>
      </c>
      <c r="B839" s="2">
        <v>1.288516</v>
      </c>
      <c r="C839" s="1">
        <v>618</v>
      </c>
      <c r="D839" s="2">
        <v>313.44297899999998</v>
      </c>
      <c r="E839" s="1">
        <v>618</v>
      </c>
      <c r="F839" s="2">
        <v>335.42030599999998</v>
      </c>
      <c r="G839" s="1">
        <v>618</v>
      </c>
      <c r="H839" s="2">
        <v>278.14383700000002</v>
      </c>
      <c r="I839" s="1">
        <v>618</v>
      </c>
      <c r="J839" s="1">
        <v>308.337602</v>
      </c>
    </row>
    <row r="840" spans="1:10" x14ac:dyDescent="0.25">
      <c r="A840" s="1">
        <v>618.5</v>
      </c>
      <c r="B840" s="2">
        <v>1.271771</v>
      </c>
      <c r="C840" s="1">
        <v>618.5</v>
      </c>
      <c r="D840" s="2">
        <v>313.77500400000002</v>
      </c>
      <c r="E840" s="1">
        <v>618.5</v>
      </c>
      <c r="F840" s="2">
        <v>337.04738300000002</v>
      </c>
      <c r="G840" s="1">
        <v>618.5</v>
      </c>
      <c r="H840" s="2">
        <v>277.92865899999998</v>
      </c>
      <c r="I840" s="1">
        <v>618.5</v>
      </c>
      <c r="J840" s="1">
        <v>311.17679700000002</v>
      </c>
    </row>
    <row r="841" spans="1:10" x14ac:dyDescent="0.25">
      <c r="A841" s="1">
        <v>619</v>
      </c>
      <c r="B841" s="2">
        <v>1.246453</v>
      </c>
      <c r="C841" s="1">
        <v>619</v>
      </c>
      <c r="D841" s="2">
        <v>313.90399200000002</v>
      </c>
      <c r="E841" s="1">
        <v>619</v>
      </c>
      <c r="F841" s="2">
        <v>337.64634100000001</v>
      </c>
      <c r="G841" s="1">
        <v>619</v>
      </c>
      <c r="H841" s="2">
        <v>276.44768900000003</v>
      </c>
      <c r="I841" s="1">
        <v>619</v>
      </c>
      <c r="J841" s="1">
        <v>313.789806</v>
      </c>
    </row>
    <row r="842" spans="1:10" x14ac:dyDescent="0.25">
      <c r="A842" s="1">
        <v>619.5</v>
      </c>
      <c r="B842" s="2">
        <v>1.2562169999999999</v>
      </c>
      <c r="C842" s="1">
        <v>619.5</v>
      </c>
      <c r="D842" s="2">
        <v>313.98632400000002</v>
      </c>
      <c r="E842" s="1">
        <v>619.5</v>
      </c>
      <c r="F842" s="2">
        <v>337.96951100000001</v>
      </c>
      <c r="G842" s="1">
        <v>619.5</v>
      </c>
      <c r="H842" s="2">
        <v>275.11384399999997</v>
      </c>
      <c r="I842" s="1">
        <v>619.5</v>
      </c>
      <c r="J842" s="1">
        <v>315.79854699999999</v>
      </c>
    </row>
    <row r="843" spans="1:10" x14ac:dyDescent="0.25">
      <c r="A843" s="1">
        <v>620</v>
      </c>
      <c r="B843" s="2">
        <v>1.271549</v>
      </c>
      <c r="C843" s="1">
        <v>620</v>
      </c>
      <c r="D843" s="2">
        <v>315.06604900000002</v>
      </c>
      <c r="E843" s="1">
        <v>620</v>
      </c>
      <c r="F843" s="2">
        <v>337.69447000000002</v>
      </c>
      <c r="G843" s="1">
        <v>620</v>
      </c>
      <c r="H843" s="2">
        <v>274.18893500000001</v>
      </c>
      <c r="I843" s="1">
        <v>620</v>
      </c>
      <c r="J843" s="1">
        <v>315.575129</v>
      </c>
    </row>
    <row r="844" spans="1:10" x14ac:dyDescent="0.25">
      <c r="A844" s="1">
        <v>620.5</v>
      </c>
      <c r="B844" s="2">
        <v>1.2975559999999999</v>
      </c>
      <c r="C844" s="1">
        <v>620.5</v>
      </c>
      <c r="D844" s="2">
        <v>317.49658599999998</v>
      </c>
      <c r="E844" s="1">
        <v>620.5</v>
      </c>
      <c r="F844" s="2">
        <v>336.83599500000003</v>
      </c>
      <c r="G844" s="1">
        <v>620.5</v>
      </c>
      <c r="H844" s="2">
        <v>273.24933800000002</v>
      </c>
      <c r="I844" s="1">
        <v>620.5</v>
      </c>
      <c r="J844" s="1">
        <v>313.58565800000002</v>
      </c>
    </row>
    <row r="845" spans="1:10" x14ac:dyDescent="0.25">
      <c r="A845" s="1">
        <v>621</v>
      </c>
      <c r="B845" s="2">
        <v>1.2869029999999999</v>
      </c>
      <c r="C845" s="1">
        <v>621</v>
      </c>
      <c r="D845" s="2">
        <v>320.41472199999998</v>
      </c>
      <c r="E845" s="1">
        <v>621</v>
      </c>
      <c r="F845" s="2">
        <v>337.77820400000002</v>
      </c>
      <c r="G845" s="1">
        <v>621</v>
      </c>
      <c r="H845" s="2">
        <v>272.56156399999998</v>
      </c>
      <c r="I845" s="1">
        <v>621</v>
      </c>
      <c r="J845" s="1">
        <v>310.83494899999999</v>
      </c>
    </row>
    <row r="846" spans="1:10" x14ac:dyDescent="0.25">
      <c r="A846" s="1">
        <v>621.5</v>
      </c>
      <c r="B846" s="2">
        <v>1.2408809999999999</v>
      </c>
      <c r="C846" s="1">
        <v>621.5</v>
      </c>
      <c r="D846" s="2">
        <v>323.88113299999998</v>
      </c>
      <c r="E846" s="1">
        <v>621.5</v>
      </c>
      <c r="F846" s="2">
        <v>338.46260899999999</v>
      </c>
      <c r="G846" s="1">
        <v>621.5</v>
      </c>
      <c r="H846" s="2">
        <v>272.65610199999998</v>
      </c>
      <c r="I846" s="1">
        <v>621.5</v>
      </c>
      <c r="J846" s="1">
        <v>308.78302000000002</v>
      </c>
    </row>
    <row r="847" spans="1:10" x14ac:dyDescent="0.25">
      <c r="A847" s="1">
        <v>622</v>
      </c>
      <c r="B847" s="2">
        <v>1.1912229999999999</v>
      </c>
      <c r="C847" s="1">
        <v>622</v>
      </c>
      <c r="D847" s="2">
        <v>327.75861300000003</v>
      </c>
      <c r="E847" s="1">
        <v>622</v>
      </c>
      <c r="F847" s="2">
        <v>338.92146600000001</v>
      </c>
      <c r="G847" s="1">
        <v>622</v>
      </c>
      <c r="H847" s="2">
        <v>273.029583</v>
      </c>
      <c r="I847" s="1">
        <v>622</v>
      </c>
      <c r="J847" s="1">
        <v>304.98294499999997</v>
      </c>
    </row>
    <row r="848" spans="1:10" x14ac:dyDescent="0.25">
      <c r="A848" s="1">
        <v>622.5</v>
      </c>
      <c r="B848" s="2">
        <v>1.13052</v>
      </c>
      <c r="C848" s="1">
        <v>622.5</v>
      </c>
      <c r="D848" s="2">
        <v>331.24933199999998</v>
      </c>
      <c r="E848" s="1">
        <v>622.5</v>
      </c>
      <c r="F848" s="2">
        <v>339.072405</v>
      </c>
      <c r="G848" s="1">
        <v>622.5</v>
      </c>
      <c r="H848" s="2">
        <v>274.48949099999999</v>
      </c>
      <c r="I848" s="1">
        <v>622.5</v>
      </c>
      <c r="J848" s="1">
        <v>302.83071100000001</v>
      </c>
    </row>
    <row r="849" spans="1:10" x14ac:dyDescent="0.25">
      <c r="A849" s="1">
        <v>623</v>
      </c>
      <c r="B849" s="2">
        <v>1.0710109999999999</v>
      </c>
      <c r="C849" s="1">
        <v>623</v>
      </c>
      <c r="D849" s="2">
        <v>334.61412100000001</v>
      </c>
      <c r="E849" s="1">
        <v>623</v>
      </c>
      <c r="F849" s="2">
        <v>340.36469</v>
      </c>
      <c r="G849" s="1">
        <v>623</v>
      </c>
      <c r="H849" s="2">
        <v>276.53170999999998</v>
      </c>
      <c r="I849" s="1">
        <v>623</v>
      </c>
      <c r="J849" s="1">
        <v>300.31206100000003</v>
      </c>
    </row>
    <row r="850" spans="1:10" x14ac:dyDescent="0.25">
      <c r="A850" s="1">
        <v>623.5</v>
      </c>
      <c r="B850" s="2">
        <v>1.009841</v>
      </c>
      <c r="C850" s="1">
        <v>623.5</v>
      </c>
      <c r="D850" s="2">
        <v>337.48295300000001</v>
      </c>
      <c r="E850" s="1">
        <v>623.5</v>
      </c>
      <c r="F850" s="2">
        <v>341.65653099999997</v>
      </c>
      <c r="G850" s="1">
        <v>623.5</v>
      </c>
      <c r="H850" s="2">
        <v>277.25688200000002</v>
      </c>
      <c r="I850" s="1">
        <v>623.5</v>
      </c>
      <c r="J850" s="1">
        <v>297.98541699999998</v>
      </c>
    </row>
    <row r="851" spans="1:10" x14ac:dyDescent="0.25">
      <c r="A851" s="1">
        <v>624</v>
      </c>
      <c r="B851" s="2">
        <v>0.96095399999999997</v>
      </c>
      <c r="C851" s="1">
        <v>624</v>
      </c>
      <c r="D851" s="2">
        <v>337.84281700000003</v>
      </c>
      <c r="E851" s="1">
        <v>624</v>
      </c>
      <c r="F851" s="2">
        <v>342.65963099999999</v>
      </c>
      <c r="G851" s="1">
        <v>624</v>
      </c>
      <c r="H851" s="2">
        <v>276.64701500000001</v>
      </c>
      <c r="I851" s="1">
        <v>624</v>
      </c>
      <c r="J851" s="1">
        <v>296.937228</v>
      </c>
    </row>
    <row r="852" spans="1:10" x14ac:dyDescent="0.25">
      <c r="A852" s="1">
        <v>624.5</v>
      </c>
      <c r="B852" s="2">
        <v>0.94150199999999995</v>
      </c>
      <c r="C852" s="1">
        <v>624.5</v>
      </c>
      <c r="D852" s="2">
        <v>337.73821600000002</v>
      </c>
      <c r="E852" s="1">
        <v>624.5</v>
      </c>
      <c r="F852" s="2">
        <v>343.199545</v>
      </c>
      <c r="G852" s="1">
        <v>624.5</v>
      </c>
      <c r="H852" s="2">
        <v>276.70783499999999</v>
      </c>
      <c r="I852" s="1">
        <v>624.5</v>
      </c>
      <c r="J852" s="1">
        <v>296.724583</v>
      </c>
    </row>
    <row r="853" spans="1:10" x14ac:dyDescent="0.25">
      <c r="A853" s="1">
        <v>625</v>
      </c>
      <c r="B853" s="2">
        <v>0.94672299999999998</v>
      </c>
      <c r="C853" s="1">
        <v>625</v>
      </c>
      <c r="D853" s="2">
        <v>337.94646</v>
      </c>
      <c r="E853" s="1">
        <v>625</v>
      </c>
      <c r="F853" s="2">
        <v>342.50417599999997</v>
      </c>
      <c r="G853" s="1">
        <v>625</v>
      </c>
      <c r="H853" s="2">
        <v>276.02479699999998</v>
      </c>
      <c r="I853" s="1">
        <v>625</v>
      </c>
      <c r="J853" s="1">
        <v>296.040774</v>
      </c>
    </row>
    <row r="854" spans="1:10" x14ac:dyDescent="0.25">
      <c r="A854" s="1">
        <v>625.5</v>
      </c>
      <c r="B854" s="2">
        <v>0.96636500000000003</v>
      </c>
      <c r="C854" s="1">
        <v>625.5</v>
      </c>
      <c r="D854" s="2">
        <v>337.77119199999999</v>
      </c>
      <c r="E854" s="1">
        <v>625.5</v>
      </c>
      <c r="F854" s="2">
        <v>343.42153000000002</v>
      </c>
      <c r="G854" s="1">
        <v>625.5</v>
      </c>
      <c r="H854" s="2">
        <v>274.21652799999998</v>
      </c>
      <c r="I854" s="1">
        <v>625.5</v>
      </c>
      <c r="J854" s="1">
        <v>296.06865399999998</v>
      </c>
    </row>
    <row r="855" spans="1:10" x14ac:dyDescent="0.25">
      <c r="A855" s="1">
        <v>626</v>
      </c>
      <c r="B855" s="2">
        <v>0.96762899999999996</v>
      </c>
      <c r="C855" s="1">
        <v>626</v>
      </c>
      <c r="D855" s="2">
        <v>337.23584599999998</v>
      </c>
      <c r="E855" s="1">
        <v>626</v>
      </c>
      <c r="F855" s="2">
        <v>343.372837</v>
      </c>
      <c r="G855" s="1">
        <v>626</v>
      </c>
      <c r="H855" s="2">
        <v>272.52500500000002</v>
      </c>
      <c r="I855" s="1">
        <v>626</v>
      </c>
      <c r="J855" s="1">
        <v>296.62541700000003</v>
      </c>
    </row>
    <row r="856" spans="1:10" x14ac:dyDescent="0.25">
      <c r="A856" s="1">
        <v>626.5</v>
      </c>
      <c r="B856" s="2">
        <v>0.96115899999999999</v>
      </c>
      <c r="C856" s="1">
        <v>626.5</v>
      </c>
      <c r="D856" s="2">
        <v>337.30165099999999</v>
      </c>
      <c r="E856" s="1">
        <v>626.5</v>
      </c>
      <c r="F856" s="2">
        <v>343.34365000000003</v>
      </c>
      <c r="G856" s="1">
        <v>626.5</v>
      </c>
      <c r="H856" s="2">
        <v>270.49157100000002</v>
      </c>
      <c r="I856" s="1">
        <v>626.5</v>
      </c>
      <c r="J856" s="1">
        <v>296.61078400000002</v>
      </c>
    </row>
    <row r="857" spans="1:10" x14ac:dyDescent="0.25">
      <c r="A857" s="1">
        <v>627</v>
      </c>
      <c r="B857" s="2">
        <v>0.96450899999999995</v>
      </c>
      <c r="C857" s="1">
        <v>627</v>
      </c>
      <c r="D857" s="2">
        <v>337.16175199999998</v>
      </c>
      <c r="E857" s="1">
        <v>627</v>
      </c>
      <c r="F857" s="2">
        <v>342.48462899999998</v>
      </c>
      <c r="G857" s="1">
        <v>627</v>
      </c>
      <c r="H857" s="2">
        <v>268.73924399999999</v>
      </c>
      <c r="I857" s="1">
        <v>627</v>
      </c>
      <c r="J857" s="1">
        <v>297.13022899999999</v>
      </c>
    </row>
    <row r="858" spans="1:10" x14ac:dyDescent="0.25">
      <c r="A858" s="1">
        <v>627.5</v>
      </c>
      <c r="B858" s="2">
        <v>0.96634299999999995</v>
      </c>
      <c r="C858" s="1">
        <v>627.5</v>
      </c>
      <c r="D858" s="2">
        <v>337.965328</v>
      </c>
      <c r="E858" s="1">
        <v>627.5</v>
      </c>
      <c r="F858" s="2">
        <v>342.37357500000002</v>
      </c>
      <c r="G858" s="1">
        <v>627.5</v>
      </c>
      <c r="H858" s="2">
        <v>268.75713200000001</v>
      </c>
      <c r="I858" s="1">
        <v>627.5</v>
      </c>
      <c r="J858" s="1">
        <v>296.94329199999999</v>
      </c>
    </row>
    <row r="859" spans="1:10" x14ac:dyDescent="0.25">
      <c r="A859" s="1">
        <v>628</v>
      </c>
      <c r="B859" s="2">
        <v>0.97503499999999999</v>
      </c>
      <c r="C859" s="1">
        <v>628</v>
      </c>
      <c r="D859" s="2">
        <v>339.91118699999998</v>
      </c>
      <c r="E859" s="1">
        <v>628</v>
      </c>
      <c r="F859" s="2">
        <v>342.80443600000001</v>
      </c>
      <c r="G859" s="1">
        <v>628</v>
      </c>
      <c r="H859" s="2">
        <v>268.61021</v>
      </c>
      <c r="I859" s="1">
        <v>628</v>
      </c>
      <c r="J859" s="1">
        <v>296.493334</v>
      </c>
    </row>
    <row r="860" spans="1:10" x14ac:dyDescent="0.25">
      <c r="A860" s="1">
        <v>628.5</v>
      </c>
      <c r="B860" s="2">
        <v>0.98138700000000001</v>
      </c>
      <c r="C860" s="1">
        <v>628.5</v>
      </c>
      <c r="D860" s="2">
        <v>340.08342399999998</v>
      </c>
      <c r="E860" s="1">
        <v>628.5</v>
      </c>
      <c r="F860" s="2">
        <v>343.11987299999998</v>
      </c>
      <c r="G860" s="1">
        <v>628.5</v>
      </c>
      <c r="H860" s="2">
        <v>267.43161300000003</v>
      </c>
      <c r="I860" s="1">
        <v>628.5</v>
      </c>
      <c r="J860" s="1">
        <v>296.25880100000001</v>
      </c>
    </row>
    <row r="861" spans="1:10" x14ac:dyDescent="0.25">
      <c r="A861" s="1">
        <v>629</v>
      </c>
      <c r="B861" s="2">
        <v>0.99611400000000005</v>
      </c>
      <c r="C861" s="1">
        <v>629</v>
      </c>
      <c r="D861" s="2">
        <v>340.38035300000001</v>
      </c>
      <c r="E861" s="1">
        <v>629</v>
      </c>
      <c r="F861" s="2">
        <v>343.756305</v>
      </c>
      <c r="G861" s="1">
        <v>629</v>
      </c>
      <c r="H861" s="2">
        <v>268.19594599999999</v>
      </c>
      <c r="I861" s="1">
        <v>629</v>
      </c>
      <c r="J861" s="1">
        <v>297.02489600000001</v>
      </c>
    </row>
    <row r="862" spans="1:10" x14ac:dyDescent="0.25">
      <c r="A862" s="1">
        <v>629.5</v>
      </c>
      <c r="B862" s="2">
        <v>1.0129999999999999</v>
      </c>
      <c r="C862" s="1">
        <v>629.5</v>
      </c>
      <c r="D862" s="2">
        <v>341.80417699999998</v>
      </c>
      <c r="E862" s="1">
        <v>629.5</v>
      </c>
      <c r="F862" s="2">
        <v>343.55918000000003</v>
      </c>
      <c r="G862" s="1">
        <v>629.5</v>
      </c>
      <c r="H862" s="2">
        <v>269.02686399999999</v>
      </c>
      <c r="I862" s="1">
        <v>629.5</v>
      </c>
      <c r="J862" s="1">
        <v>297.40780599999999</v>
      </c>
    </row>
    <row r="863" spans="1:10" x14ac:dyDescent="0.25">
      <c r="A863" s="1">
        <v>630</v>
      </c>
      <c r="B863" s="2">
        <v>1.034003</v>
      </c>
      <c r="C863" s="1">
        <v>630</v>
      </c>
      <c r="D863" s="2">
        <v>343.51759399999997</v>
      </c>
      <c r="E863" s="1">
        <v>630</v>
      </c>
      <c r="F863" s="2">
        <v>344.82865600000002</v>
      </c>
      <c r="G863" s="1">
        <v>630</v>
      </c>
      <c r="H863" s="2">
        <v>269.25908299999998</v>
      </c>
      <c r="I863" s="1">
        <v>630</v>
      </c>
      <c r="J863" s="1">
        <v>298.34203200000002</v>
      </c>
    </row>
    <row r="864" spans="1:10" x14ac:dyDescent="0.25">
      <c r="A864" s="1">
        <v>630.5</v>
      </c>
      <c r="B864" s="2">
        <v>1.0491330000000001</v>
      </c>
      <c r="C864" s="1">
        <v>630.5</v>
      </c>
      <c r="D864" s="2">
        <v>345.221812</v>
      </c>
      <c r="E864" s="1">
        <v>630.5</v>
      </c>
      <c r="F864" s="2">
        <v>345.563873</v>
      </c>
      <c r="G864" s="1">
        <v>630.5</v>
      </c>
      <c r="H864" s="2">
        <v>270.13754799999998</v>
      </c>
      <c r="I864" s="1">
        <v>630.5</v>
      </c>
      <c r="J864" s="1">
        <v>299.25923399999999</v>
      </c>
    </row>
    <row r="865" spans="1:10" x14ac:dyDescent="0.25">
      <c r="A865" s="1">
        <v>631</v>
      </c>
      <c r="B865" s="2">
        <v>1.044262</v>
      </c>
      <c r="C865" s="1">
        <v>631</v>
      </c>
      <c r="D865" s="2">
        <v>346.80844999999999</v>
      </c>
      <c r="E865" s="1">
        <v>631</v>
      </c>
      <c r="F865" s="2">
        <v>346.883959</v>
      </c>
      <c r="G865" s="1">
        <v>631</v>
      </c>
      <c r="H865" s="2">
        <v>270.83133900000001</v>
      </c>
      <c r="I865" s="1">
        <v>631</v>
      </c>
      <c r="J865" s="1">
        <v>300.22305499999999</v>
      </c>
    </row>
    <row r="866" spans="1:10" x14ac:dyDescent="0.25">
      <c r="A866" s="1">
        <v>631.5</v>
      </c>
      <c r="B866" s="2">
        <v>1.0497209999999999</v>
      </c>
      <c r="C866" s="1">
        <v>631.5</v>
      </c>
      <c r="D866" s="2">
        <v>347.75184899999999</v>
      </c>
      <c r="E866" s="1">
        <v>631.5</v>
      </c>
      <c r="F866" s="2">
        <v>347.84208899999999</v>
      </c>
      <c r="G866" s="1">
        <v>631.5</v>
      </c>
      <c r="H866" s="2">
        <v>271.27229299999999</v>
      </c>
      <c r="I866" s="1">
        <v>631.5</v>
      </c>
      <c r="J866" s="1">
        <v>300.062453</v>
      </c>
    </row>
    <row r="867" spans="1:10" x14ac:dyDescent="0.25">
      <c r="A867" s="1">
        <v>632</v>
      </c>
      <c r="B867" s="2">
        <v>1.056441</v>
      </c>
      <c r="C867" s="1">
        <v>632</v>
      </c>
      <c r="D867" s="2">
        <v>349.21942799999999</v>
      </c>
      <c r="E867" s="1">
        <v>632</v>
      </c>
      <c r="F867" s="2">
        <v>349.32369299999999</v>
      </c>
      <c r="G867" s="1">
        <v>632</v>
      </c>
      <c r="H867" s="2">
        <v>272.65482200000002</v>
      </c>
      <c r="I867" s="1">
        <v>632</v>
      </c>
      <c r="J867" s="1">
        <v>298.766797</v>
      </c>
    </row>
    <row r="868" spans="1:10" x14ac:dyDescent="0.25">
      <c r="A868" s="1">
        <v>632.5</v>
      </c>
      <c r="B868" s="2">
        <v>1.0705169999999999</v>
      </c>
      <c r="C868" s="1">
        <v>632.5</v>
      </c>
      <c r="D868" s="2">
        <v>351.553313</v>
      </c>
      <c r="E868" s="1">
        <v>632.5</v>
      </c>
      <c r="F868" s="2">
        <v>351.11429900000002</v>
      </c>
      <c r="G868" s="1">
        <v>632.5</v>
      </c>
      <c r="H868" s="2">
        <v>273.74537299999997</v>
      </c>
      <c r="I868" s="1">
        <v>632.5</v>
      </c>
      <c r="J868" s="1">
        <v>297.22359399999999</v>
      </c>
    </row>
    <row r="869" spans="1:10" x14ac:dyDescent="0.25">
      <c r="A869" s="1">
        <v>633</v>
      </c>
      <c r="B869" s="2">
        <v>1.089332</v>
      </c>
      <c r="C869" s="1">
        <v>633</v>
      </c>
      <c r="D869" s="2">
        <v>352.18121300000001</v>
      </c>
      <c r="E869" s="1">
        <v>633</v>
      </c>
      <c r="F869" s="2">
        <v>352.10977700000001</v>
      </c>
      <c r="G869" s="1">
        <v>633</v>
      </c>
      <c r="H869" s="2">
        <v>273.391187</v>
      </c>
      <c r="I869" s="1">
        <v>633</v>
      </c>
      <c r="J869" s="1">
        <v>295.304011</v>
      </c>
    </row>
    <row r="870" spans="1:10" x14ac:dyDescent="0.25">
      <c r="A870" s="1">
        <v>633.5</v>
      </c>
      <c r="B870" s="2">
        <v>1.102257</v>
      </c>
      <c r="C870" s="1">
        <v>633.5</v>
      </c>
      <c r="D870" s="2">
        <v>352.15213399999999</v>
      </c>
      <c r="E870" s="1">
        <v>633.5</v>
      </c>
      <c r="F870" s="2">
        <v>353.65725400000002</v>
      </c>
      <c r="G870" s="1">
        <v>633.5</v>
      </c>
      <c r="H870" s="2">
        <v>273.27567599999998</v>
      </c>
      <c r="I870" s="1">
        <v>633.5</v>
      </c>
      <c r="J870" s="1">
        <v>294.23486100000002</v>
      </c>
    </row>
    <row r="871" spans="1:10" x14ac:dyDescent="0.25">
      <c r="A871" s="1">
        <v>634</v>
      </c>
      <c r="B871" s="2">
        <v>1.1134219999999999</v>
      </c>
      <c r="C871" s="1">
        <v>634</v>
      </c>
      <c r="D871" s="2">
        <v>352.52341699999999</v>
      </c>
      <c r="E871" s="1">
        <v>634</v>
      </c>
      <c r="F871" s="2">
        <v>354.54987799999998</v>
      </c>
      <c r="G871" s="1">
        <v>634</v>
      </c>
      <c r="H871" s="2">
        <v>272.48419000000001</v>
      </c>
      <c r="I871" s="1">
        <v>634</v>
      </c>
      <c r="J871" s="1">
        <v>293.07217100000003</v>
      </c>
    </row>
    <row r="872" spans="1:10" x14ac:dyDescent="0.25">
      <c r="A872" s="1">
        <v>634.5</v>
      </c>
      <c r="B872" s="2">
        <v>1.130001</v>
      </c>
      <c r="C872" s="1">
        <v>634.5</v>
      </c>
      <c r="D872" s="2">
        <v>352.62237499999998</v>
      </c>
      <c r="E872" s="1">
        <v>634.5</v>
      </c>
      <c r="F872" s="2">
        <v>355.70310599999999</v>
      </c>
      <c r="G872" s="1">
        <v>634.5</v>
      </c>
      <c r="H872" s="2">
        <v>270.51679000000001</v>
      </c>
      <c r="I872" s="1">
        <v>634.5</v>
      </c>
      <c r="J872" s="1">
        <v>292.52857899999998</v>
      </c>
    </row>
    <row r="873" spans="1:10" x14ac:dyDescent="0.25">
      <c r="A873" s="1">
        <v>635</v>
      </c>
      <c r="B873" s="2">
        <v>1.1392690000000001</v>
      </c>
      <c r="C873" s="1">
        <v>635</v>
      </c>
      <c r="D873" s="2">
        <v>352.79598199999998</v>
      </c>
      <c r="E873" s="1">
        <v>635</v>
      </c>
      <c r="F873" s="2">
        <v>356.20689800000002</v>
      </c>
      <c r="G873" s="1">
        <v>635</v>
      </c>
      <c r="H873" s="2">
        <v>268.32735000000002</v>
      </c>
      <c r="I873" s="1">
        <v>635</v>
      </c>
      <c r="J873" s="1">
        <v>291.95986199999999</v>
      </c>
    </row>
    <row r="874" spans="1:10" x14ac:dyDescent="0.25">
      <c r="A874" s="1">
        <v>635.5</v>
      </c>
      <c r="B874" s="2">
        <v>1.122754</v>
      </c>
      <c r="C874" s="1">
        <v>635.5</v>
      </c>
      <c r="D874" s="2">
        <v>352.75934599999999</v>
      </c>
      <c r="E874" s="1">
        <v>635.5</v>
      </c>
      <c r="F874" s="2">
        <v>356.19592999999998</v>
      </c>
      <c r="G874" s="1">
        <v>635.5</v>
      </c>
      <c r="H874" s="2">
        <v>266.247885</v>
      </c>
      <c r="I874" s="1">
        <v>635.5</v>
      </c>
      <c r="J874" s="1">
        <v>292.44385</v>
      </c>
    </row>
    <row r="875" spans="1:10" x14ac:dyDescent="0.25">
      <c r="A875" s="1">
        <v>636</v>
      </c>
      <c r="B875" s="2">
        <v>1.099693</v>
      </c>
      <c r="C875" s="1">
        <v>636</v>
      </c>
      <c r="D875" s="2">
        <v>352.92391199999997</v>
      </c>
      <c r="E875" s="1">
        <v>636</v>
      </c>
      <c r="F875" s="2">
        <v>355.27316300000001</v>
      </c>
      <c r="G875" s="1">
        <v>636</v>
      </c>
      <c r="H875" s="2">
        <v>264.49534199999999</v>
      </c>
      <c r="I875" s="1">
        <v>636</v>
      </c>
      <c r="J875" s="1">
        <v>292.43982599999998</v>
      </c>
    </row>
    <row r="876" spans="1:10" x14ac:dyDescent="0.25">
      <c r="A876" s="1">
        <v>636.5</v>
      </c>
      <c r="B876" s="2">
        <v>1.073218</v>
      </c>
      <c r="C876" s="1">
        <v>636.5</v>
      </c>
      <c r="D876" s="2">
        <v>354.03527400000002</v>
      </c>
      <c r="E876" s="1">
        <v>636.5</v>
      </c>
      <c r="F876" s="2">
        <v>354.2063</v>
      </c>
      <c r="G876" s="1">
        <v>636.5</v>
      </c>
      <c r="H876" s="2">
        <v>262.89274699999999</v>
      </c>
      <c r="I876" s="1">
        <v>636.5</v>
      </c>
      <c r="J876" s="1">
        <v>291.51736399999999</v>
      </c>
    </row>
    <row r="877" spans="1:10" x14ac:dyDescent="0.25">
      <c r="A877" s="1">
        <v>637</v>
      </c>
      <c r="B877" s="2">
        <v>1.071933</v>
      </c>
      <c r="C877" s="1">
        <v>637</v>
      </c>
      <c r="D877" s="2">
        <v>355.78111100000001</v>
      </c>
      <c r="E877" s="1">
        <v>637</v>
      </c>
      <c r="F877" s="2">
        <v>353.555792</v>
      </c>
      <c r="G877" s="1">
        <v>637</v>
      </c>
      <c r="H877" s="2">
        <v>261.71954399999998</v>
      </c>
      <c r="I877" s="1">
        <v>637</v>
      </c>
      <c r="J877" s="1">
        <v>290.87376999999998</v>
      </c>
    </row>
    <row r="878" spans="1:10" x14ac:dyDescent="0.25">
      <c r="A878" s="1">
        <v>637.5</v>
      </c>
      <c r="B878" s="2">
        <v>1.062648</v>
      </c>
      <c r="C878" s="1">
        <v>637.5</v>
      </c>
      <c r="D878" s="2">
        <v>356.655753</v>
      </c>
      <c r="E878" s="1">
        <v>637.5</v>
      </c>
      <c r="F878" s="2">
        <v>351.63108899999997</v>
      </c>
      <c r="G878" s="1">
        <v>637.5</v>
      </c>
      <c r="H878" s="2">
        <v>260.360163</v>
      </c>
      <c r="I878" s="1">
        <v>637.5</v>
      </c>
      <c r="J878" s="1">
        <v>289.70389399999999</v>
      </c>
    </row>
    <row r="879" spans="1:10" x14ac:dyDescent="0.25">
      <c r="A879" s="1">
        <v>638</v>
      </c>
      <c r="B879" s="2">
        <v>1.0488390000000001</v>
      </c>
      <c r="C879" s="1">
        <v>638</v>
      </c>
      <c r="D879" s="2">
        <v>357.429059</v>
      </c>
      <c r="E879" s="1">
        <v>638</v>
      </c>
      <c r="F879" s="2">
        <v>350.48960799999998</v>
      </c>
      <c r="G879" s="1">
        <v>638</v>
      </c>
      <c r="H879" s="2">
        <v>259.65561000000002</v>
      </c>
      <c r="I879" s="1">
        <v>638</v>
      </c>
      <c r="J879" s="1">
        <v>288.98578800000001</v>
      </c>
    </row>
    <row r="880" spans="1:10" x14ac:dyDescent="0.25">
      <c r="A880" s="1">
        <v>638.5</v>
      </c>
      <c r="B880" s="2">
        <v>1.021674</v>
      </c>
      <c r="C880" s="1">
        <v>638.5</v>
      </c>
      <c r="D880" s="2">
        <v>359.070671</v>
      </c>
      <c r="E880" s="1">
        <v>638.5</v>
      </c>
      <c r="F880" s="2">
        <v>349.87374799999998</v>
      </c>
      <c r="G880" s="1">
        <v>638.5</v>
      </c>
      <c r="H880" s="2">
        <v>258.96479599999998</v>
      </c>
      <c r="I880" s="1">
        <v>638.5</v>
      </c>
      <c r="J880" s="1">
        <v>288.78861799999999</v>
      </c>
    </row>
    <row r="881" spans="1:10" x14ac:dyDescent="0.25">
      <c r="A881" s="1">
        <v>639</v>
      </c>
      <c r="B881" s="2">
        <v>0.99031000000000002</v>
      </c>
      <c r="C881" s="1">
        <v>639</v>
      </c>
      <c r="D881" s="2">
        <v>360.90913499999999</v>
      </c>
      <c r="E881" s="1">
        <v>639</v>
      </c>
      <c r="F881" s="2">
        <v>349.89738599999998</v>
      </c>
      <c r="G881" s="1">
        <v>639</v>
      </c>
      <c r="H881" s="2">
        <v>258.37125500000002</v>
      </c>
      <c r="I881" s="1">
        <v>639</v>
      </c>
      <c r="J881" s="1">
        <v>287.58130999999997</v>
      </c>
    </row>
    <row r="882" spans="1:10" x14ac:dyDescent="0.25">
      <c r="A882" s="1">
        <v>639.5</v>
      </c>
      <c r="B882" s="2">
        <v>0.95499900000000004</v>
      </c>
      <c r="C882" s="1">
        <v>639.5</v>
      </c>
      <c r="D882" s="2">
        <v>362.60672499999998</v>
      </c>
      <c r="E882" s="1">
        <v>639.5</v>
      </c>
      <c r="F882" s="2">
        <v>350.05720600000001</v>
      </c>
      <c r="G882" s="1">
        <v>639.5</v>
      </c>
      <c r="H882" s="2">
        <v>257.72989000000001</v>
      </c>
      <c r="I882" s="1">
        <v>639.5</v>
      </c>
      <c r="J882" s="1">
        <v>286.22212999999999</v>
      </c>
    </row>
    <row r="883" spans="1:10" x14ac:dyDescent="0.25">
      <c r="A883" s="1">
        <v>640</v>
      </c>
      <c r="B883" s="2">
        <v>0.90322899999999995</v>
      </c>
      <c r="C883" s="1">
        <v>640</v>
      </c>
      <c r="D883" s="2">
        <v>363.12566600000002</v>
      </c>
      <c r="E883" s="1">
        <v>640</v>
      </c>
      <c r="F883" s="2">
        <v>350.55787500000002</v>
      </c>
      <c r="G883" s="1">
        <v>640</v>
      </c>
      <c r="H883" s="2">
        <v>257.41372999999999</v>
      </c>
      <c r="I883" s="1">
        <v>640</v>
      </c>
      <c r="J883" s="1">
        <v>285.32726500000001</v>
      </c>
    </row>
    <row r="884" spans="1:10" x14ac:dyDescent="0.25">
      <c r="A884" s="1">
        <v>640.5</v>
      </c>
      <c r="B884" s="2">
        <v>0.85012799999999999</v>
      </c>
      <c r="C884" s="1">
        <v>640.5</v>
      </c>
      <c r="D884" s="2">
        <v>363.46743900000001</v>
      </c>
      <c r="E884" s="1">
        <v>640.5</v>
      </c>
      <c r="F884" s="2">
        <v>351.17667</v>
      </c>
      <c r="G884" s="1">
        <v>640.5</v>
      </c>
      <c r="H884" s="2">
        <v>257.86809199999999</v>
      </c>
      <c r="I884" s="1">
        <v>640.5</v>
      </c>
      <c r="J884" s="1">
        <v>284.15597500000001</v>
      </c>
    </row>
    <row r="885" spans="1:10" x14ac:dyDescent="0.25">
      <c r="A885" s="1">
        <v>641</v>
      </c>
      <c r="B885" s="2">
        <v>0.79569100000000004</v>
      </c>
      <c r="C885" s="1">
        <v>641</v>
      </c>
      <c r="D885" s="2">
        <v>364.44665900000001</v>
      </c>
      <c r="E885" s="1">
        <v>641</v>
      </c>
      <c r="F885" s="2">
        <v>352.01359500000001</v>
      </c>
      <c r="G885" s="1">
        <v>641</v>
      </c>
      <c r="H885" s="2">
        <v>258.13160099999999</v>
      </c>
      <c r="I885" s="1">
        <v>641</v>
      </c>
      <c r="J885" s="1">
        <v>283.45031299999999</v>
      </c>
    </row>
    <row r="886" spans="1:10" x14ac:dyDescent="0.25">
      <c r="A886" s="1">
        <v>641.5</v>
      </c>
      <c r="B886" s="2">
        <v>0.78949000000000003</v>
      </c>
      <c r="C886" s="1">
        <v>641.5</v>
      </c>
      <c r="D886" s="2">
        <v>365.42762800000003</v>
      </c>
      <c r="E886" s="1">
        <v>641.5</v>
      </c>
      <c r="F886" s="2">
        <v>352.83379100000002</v>
      </c>
      <c r="G886" s="1">
        <v>641.5</v>
      </c>
      <c r="H886" s="2">
        <v>258.492932</v>
      </c>
      <c r="I886" s="1">
        <v>641.5</v>
      </c>
      <c r="J886" s="1">
        <v>282.577786</v>
      </c>
    </row>
    <row r="887" spans="1:10" x14ac:dyDescent="0.25">
      <c r="A887" s="1">
        <v>642</v>
      </c>
      <c r="B887" s="2">
        <v>0.79708299999999999</v>
      </c>
      <c r="C887" s="1">
        <v>642</v>
      </c>
      <c r="D887" s="2">
        <v>365.78772400000003</v>
      </c>
      <c r="E887" s="1">
        <v>642</v>
      </c>
      <c r="F887" s="2">
        <v>352.25837100000001</v>
      </c>
      <c r="G887" s="1">
        <v>642</v>
      </c>
      <c r="H887" s="2">
        <v>258.51596599999999</v>
      </c>
      <c r="I887" s="1">
        <v>642</v>
      </c>
      <c r="J887" s="1">
        <v>281.86292200000003</v>
      </c>
    </row>
    <row r="888" spans="1:10" x14ac:dyDescent="0.25">
      <c r="A888" s="1">
        <v>642.5</v>
      </c>
      <c r="B888" s="2">
        <v>0.83636299999999997</v>
      </c>
      <c r="C888" s="1">
        <v>642.5</v>
      </c>
      <c r="D888" s="2">
        <v>365.28021100000001</v>
      </c>
      <c r="E888" s="1">
        <v>642.5</v>
      </c>
      <c r="F888" s="2">
        <v>351.48138699999998</v>
      </c>
      <c r="G888" s="1">
        <v>642.5</v>
      </c>
      <c r="H888" s="2">
        <v>258.11820699999998</v>
      </c>
      <c r="I888" s="1">
        <v>642.5</v>
      </c>
      <c r="J888" s="1">
        <v>281.88193899999999</v>
      </c>
    </row>
    <row r="889" spans="1:10" x14ac:dyDescent="0.25">
      <c r="A889" s="1">
        <v>643</v>
      </c>
      <c r="B889" s="2">
        <v>0.89856499999999995</v>
      </c>
      <c r="C889" s="1">
        <v>643</v>
      </c>
      <c r="D889" s="2">
        <v>364.926264</v>
      </c>
      <c r="E889" s="1">
        <v>643</v>
      </c>
      <c r="F889" s="2">
        <v>350.31062700000001</v>
      </c>
      <c r="G889" s="1">
        <v>643</v>
      </c>
      <c r="H889" s="2">
        <v>257.77387399999998</v>
      </c>
      <c r="I889" s="1">
        <v>643</v>
      </c>
      <c r="J889" s="1">
        <v>283.13179500000001</v>
      </c>
    </row>
    <row r="890" spans="1:10" x14ac:dyDescent="0.25">
      <c r="A890" s="1">
        <v>643.5</v>
      </c>
      <c r="B890" s="2">
        <v>0.95501599999999998</v>
      </c>
      <c r="C890" s="1">
        <v>643.5</v>
      </c>
      <c r="D890" s="2">
        <v>364.74244399999998</v>
      </c>
      <c r="E890" s="1">
        <v>643.5</v>
      </c>
      <c r="F890" s="2">
        <v>349.59045800000001</v>
      </c>
      <c r="G890" s="1">
        <v>643.5</v>
      </c>
      <c r="H890" s="2">
        <v>257.33455400000003</v>
      </c>
      <c r="I890" s="1">
        <v>643.5</v>
      </c>
      <c r="J890" s="1">
        <v>283.42407700000001</v>
      </c>
    </row>
    <row r="891" spans="1:10" x14ac:dyDescent="0.25">
      <c r="A891" s="1">
        <v>644</v>
      </c>
      <c r="B891" s="2">
        <v>0.99718499999999999</v>
      </c>
      <c r="C891" s="1">
        <v>644</v>
      </c>
      <c r="D891" s="2">
        <v>364.24411700000002</v>
      </c>
      <c r="E891" s="1">
        <v>644</v>
      </c>
      <c r="F891" s="2">
        <v>348.92609800000002</v>
      </c>
      <c r="G891" s="1">
        <v>644</v>
      </c>
      <c r="H891" s="2">
        <v>256.55091800000002</v>
      </c>
      <c r="I891" s="1">
        <v>644</v>
      </c>
      <c r="J891" s="1">
        <v>283.55502000000001</v>
      </c>
    </row>
    <row r="892" spans="1:10" x14ac:dyDescent="0.25">
      <c r="A892" s="1">
        <v>644.5</v>
      </c>
      <c r="B892" s="2">
        <v>1.0283100000000001</v>
      </c>
      <c r="C892" s="1">
        <v>644.5</v>
      </c>
      <c r="D892" s="2">
        <v>362.77225399999998</v>
      </c>
      <c r="E892" s="1">
        <v>644.5</v>
      </c>
      <c r="F892" s="2">
        <v>348.20929000000001</v>
      </c>
      <c r="G892" s="1">
        <v>644.5</v>
      </c>
      <c r="H892" s="2">
        <v>256.28924699999999</v>
      </c>
      <c r="I892" s="1">
        <v>644.5</v>
      </c>
      <c r="J892" s="1">
        <v>283.06617199999999</v>
      </c>
    </row>
    <row r="893" spans="1:10" x14ac:dyDescent="0.25">
      <c r="A893" s="1">
        <v>645</v>
      </c>
      <c r="B893" s="2">
        <v>1.0449539999999999</v>
      </c>
      <c r="C893" s="1">
        <v>645</v>
      </c>
      <c r="D893" s="2">
        <v>361.85745700000001</v>
      </c>
      <c r="E893" s="1">
        <v>645</v>
      </c>
      <c r="F893" s="2">
        <v>347.70135900000002</v>
      </c>
      <c r="G893" s="1">
        <v>645</v>
      </c>
      <c r="H893" s="2">
        <v>256.260175</v>
      </c>
      <c r="I893" s="1">
        <v>645</v>
      </c>
      <c r="J893" s="1">
        <v>281.17524500000002</v>
      </c>
    </row>
    <row r="894" spans="1:10" x14ac:dyDescent="0.25">
      <c r="A894" s="1">
        <v>645.5</v>
      </c>
      <c r="B894" s="2">
        <v>1.0250360000000001</v>
      </c>
      <c r="C894" s="1">
        <v>645.5</v>
      </c>
      <c r="D894" s="2">
        <v>361.66747500000002</v>
      </c>
      <c r="E894" s="1">
        <v>645.5</v>
      </c>
      <c r="F894" s="2">
        <v>347.969041</v>
      </c>
      <c r="G894" s="1">
        <v>645.5</v>
      </c>
      <c r="H894" s="2">
        <v>256.57444099999998</v>
      </c>
      <c r="I894" s="1">
        <v>645.5</v>
      </c>
      <c r="J894" s="1">
        <v>279.88952899999998</v>
      </c>
    </row>
    <row r="895" spans="1:10" x14ac:dyDescent="0.25">
      <c r="A895" s="1">
        <v>646</v>
      </c>
      <c r="B895" s="2">
        <v>1.0098009999999999</v>
      </c>
      <c r="C895" s="1">
        <v>646</v>
      </c>
      <c r="D895" s="2">
        <v>361.99387000000002</v>
      </c>
      <c r="E895" s="1">
        <v>646</v>
      </c>
      <c r="F895" s="2">
        <v>347.72757799999999</v>
      </c>
      <c r="G895" s="1">
        <v>646</v>
      </c>
      <c r="H895" s="2">
        <v>257.219649</v>
      </c>
      <c r="I895" s="1">
        <v>646</v>
      </c>
      <c r="J895" s="1">
        <v>277.86815999999999</v>
      </c>
    </row>
    <row r="896" spans="1:10" x14ac:dyDescent="0.25">
      <c r="A896" s="1">
        <v>646.5</v>
      </c>
      <c r="B896" s="2">
        <v>0.97824599999999995</v>
      </c>
      <c r="C896" s="1">
        <v>646.5</v>
      </c>
      <c r="D896" s="2">
        <v>362.638912</v>
      </c>
      <c r="E896" s="1">
        <v>646.5</v>
      </c>
      <c r="F896" s="2">
        <v>347.22004199999998</v>
      </c>
      <c r="G896" s="1">
        <v>646.5</v>
      </c>
      <c r="H896" s="2">
        <v>258.160416</v>
      </c>
      <c r="I896" s="1">
        <v>646.5</v>
      </c>
      <c r="J896" s="1">
        <v>275.62433700000003</v>
      </c>
    </row>
    <row r="897" spans="1:10" x14ac:dyDescent="0.25">
      <c r="A897" s="1">
        <v>647</v>
      </c>
      <c r="B897" s="2">
        <v>0.95522099999999999</v>
      </c>
      <c r="C897" s="1">
        <v>647</v>
      </c>
      <c r="D897" s="2">
        <v>362.89188999999999</v>
      </c>
      <c r="E897" s="1">
        <v>647</v>
      </c>
      <c r="F897" s="2">
        <v>347.004954</v>
      </c>
      <c r="G897" s="1">
        <v>647</v>
      </c>
      <c r="H897" s="2">
        <v>258.31998099999998</v>
      </c>
      <c r="I897" s="1">
        <v>647</v>
      </c>
      <c r="J897" s="1">
        <v>273.29486900000001</v>
      </c>
    </row>
    <row r="898" spans="1:10" x14ac:dyDescent="0.25">
      <c r="A898" s="1">
        <v>647.5</v>
      </c>
      <c r="B898" s="2">
        <v>0.95616199999999996</v>
      </c>
      <c r="C898" s="1">
        <v>647.5</v>
      </c>
      <c r="D898" s="2">
        <v>363.394498</v>
      </c>
      <c r="E898" s="1">
        <v>647.5</v>
      </c>
      <c r="F898" s="2">
        <v>346.52805799999999</v>
      </c>
      <c r="G898" s="1">
        <v>647.5</v>
      </c>
      <c r="H898" s="2">
        <v>258.05809299999999</v>
      </c>
      <c r="I898" s="1">
        <v>647.5</v>
      </c>
      <c r="J898" s="1">
        <v>271.85379899999998</v>
      </c>
    </row>
    <row r="899" spans="1:10" x14ac:dyDescent="0.25">
      <c r="A899" s="1">
        <v>648</v>
      </c>
      <c r="B899" s="2">
        <v>0.95028599999999996</v>
      </c>
      <c r="C899" s="1">
        <v>648</v>
      </c>
      <c r="D899" s="2">
        <v>363.37169799999998</v>
      </c>
      <c r="E899" s="1">
        <v>648</v>
      </c>
      <c r="F899" s="2">
        <v>346.580196</v>
      </c>
      <c r="G899" s="1">
        <v>648</v>
      </c>
      <c r="H899" s="2">
        <v>257.81664699999999</v>
      </c>
      <c r="I899" s="1">
        <v>648</v>
      </c>
      <c r="J899" s="1">
        <v>269.91852</v>
      </c>
    </row>
    <row r="900" spans="1:10" x14ac:dyDescent="0.25">
      <c r="A900" s="1">
        <v>648.5</v>
      </c>
      <c r="B900" s="2">
        <v>0.94261700000000004</v>
      </c>
      <c r="C900" s="1">
        <v>648.5</v>
      </c>
      <c r="D900" s="2">
        <v>362.29034100000001</v>
      </c>
      <c r="E900" s="1">
        <v>648.5</v>
      </c>
      <c r="F900" s="2">
        <v>346.82155999999998</v>
      </c>
      <c r="G900" s="1">
        <v>648.5</v>
      </c>
      <c r="H900" s="2">
        <v>257.01576699999998</v>
      </c>
      <c r="I900" s="1">
        <v>648.5</v>
      </c>
      <c r="J900" s="1">
        <v>268.19969099999997</v>
      </c>
    </row>
    <row r="901" spans="1:10" x14ac:dyDescent="0.25">
      <c r="A901" s="1">
        <v>649</v>
      </c>
      <c r="B901" s="2">
        <v>0.93468200000000001</v>
      </c>
      <c r="C901" s="1">
        <v>649</v>
      </c>
      <c r="D901" s="2">
        <v>360.00156299999998</v>
      </c>
      <c r="E901" s="1">
        <v>649</v>
      </c>
      <c r="F901" s="2">
        <v>347.17825299999998</v>
      </c>
      <c r="G901" s="1">
        <v>649</v>
      </c>
      <c r="H901" s="2">
        <v>256.52771999999999</v>
      </c>
      <c r="I901" s="1">
        <v>649</v>
      </c>
      <c r="J901" s="1">
        <v>266.25772699999999</v>
      </c>
    </row>
    <row r="902" spans="1:10" x14ac:dyDescent="0.25">
      <c r="A902" s="1">
        <v>649.5</v>
      </c>
      <c r="B902" s="2">
        <v>0.94864099999999996</v>
      </c>
      <c r="C902" s="1">
        <v>649.5</v>
      </c>
      <c r="D902" s="2">
        <v>357.57452599999999</v>
      </c>
      <c r="E902" s="1">
        <v>649.5</v>
      </c>
      <c r="F902" s="2">
        <v>346.89807200000001</v>
      </c>
      <c r="G902" s="1">
        <v>649.5</v>
      </c>
      <c r="H902" s="2">
        <v>254.478679</v>
      </c>
      <c r="I902" s="1">
        <v>649.5</v>
      </c>
      <c r="J902" s="1">
        <v>262.90986500000002</v>
      </c>
    </row>
    <row r="903" spans="1:10" x14ac:dyDescent="0.25">
      <c r="A903" s="1">
        <v>650</v>
      </c>
      <c r="B903" s="2">
        <v>0.96042300000000003</v>
      </c>
      <c r="C903" s="1">
        <v>650</v>
      </c>
      <c r="D903" s="2">
        <v>355.50183800000002</v>
      </c>
      <c r="E903" s="1">
        <v>650</v>
      </c>
      <c r="F903" s="2">
        <v>346.908638</v>
      </c>
      <c r="G903" s="1">
        <v>650</v>
      </c>
      <c r="H903" s="2">
        <v>252.307253</v>
      </c>
      <c r="I903" s="1">
        <v>650</v>
      </c>
      <c r="J903" s="1">
        <v>260.45988699999998</v>
      </c>
    </row>
    <row r="904" spans="1:10" x14ac:dyDescent="0.25">
      <c r="A904" s="1">
        <v>650.5</v>
      </c>
      <c r="B904" s="2">
        <v>0.95602399999999998</v>
      </c>
      <c r="C904" s="1">
        <v>650.5</v>
      </c>
      <c r="D904" s="2">
        <v>353.99453699999998</v>
      </c>
      <c r="E904" s="1">
        <v>650.5</v>
      </c>
      <c r="F904" s="2">
        <v>345.56840999999997</v>
      </c>
      <c r="G904" s="1">
        <v>650.5</v>
      </c>
      <c r="H904" s="2">
        <v>249.654754</v>
      </c>
      <c r="I904" s="1">
        <v>650.5</v>
      </c>
      <c r="J904" s="1">
        <v>258.43227400000001</v>
      </c>
    </row>
    <row r="905" spans="1:10" x14ac:dyDescent="0.25">
      <c r="A905" s="1">
        <v>651</v>
      </c>
      <c r="B905" s="2">
        <v>0.93452199999999996</v>
      </c>
      <c r="C905" s="1">
        <v>651</v>
      </c>
      <c r="D905" s="2">
        <v>353.616514</v>
      </c>
      <c r="E905" s="1">
        <v>651</v>
      </c>
      <c r="F905" s="2">
        <v>343.40919700000001</v>
      </c>
      <c r="G905" s="1">
        <v>651</v>
      </c>
      <c r="H905" s="2">
        <v>247.31932499999999</v>
      </c>
      <c r="I905" s="1">
        <v>651</v>
      </c>
      <c r="J905" s="1">
        <v>256.69433199999997</v>
      </c>
    </row>
    <row r="906" spans="1:10" x14ac:dyDescent="0.25">
      <c r="A906" s="1">
        <v>651.5</v>
      </c>
      <c r="B906" s="2">
        <v>0.91405899999999995</v>
      </c>
      <c r="C906" s="1">
        <v>651.5</v>
      </c>
      <c r="D906" s="2">
        <v>353.98148300000003</v>
      </c>
      <c r="E906" s="1">
        <v>651.5</v>
      </c>
      <c r="F906" s="2">
        <v>340.88555200000002</v>
      </c>
      <c r="G906" s="1">
        <v>651.5</v>
      </c>
      <c r="H906" s="2">
        <v>245.01140899999999</v>
      </c>
      <c r="I906" s="1">
        <v>651.5</v>
      </c>
      <c r="J906" s="1">
        <v>255.36486600000001</v>
      </c>
    </row>
    <row r="907" spans="1:10" x14ac:dyDescent="0.25">
      <c r="A907" s="1">
        <v>652</v>
      </c>
      <c r="B907" s="2">
        <v>0.906717</v>
      </c>
      <c r="C907" s="1">
        <v>652</v>
      </c>
      <c r="D907" s="2">
        <v>354.99597199999999</v>
      </c>
      <c r="E907" s="1">
        <v>652</v>
      </c>
      <c r="F907" s="2">
        <v>337.954296</v>
      </c>
      <c r="G907" s="1">
        <v>652</v>
      </c>
      <c r="H907" s="2">
        <v>242.25897000000001</v>
      </c>
      <c r="I907" s="1">
        <v>652</v>
      </c>
      <c r="J907" s="1">
        <v>254.58951400000001</v>
      </c>
    </row>
    <row r="908" spans="1:10" x14ac:dyDescent="0.25">
      <c r="A908" s="1">
        <v>652.5</v>
      </c>
      <c r="B908" s="2">
        <v>0.87603200000000003</v>
      </c>
      <c r="C908" s="1">
        <v>652.5</v>
      </c>
      <c r="D908" s="2">
        <v>356.19104599999997</v>
      </c>
      <c r="E908" s="1">
        <v>652.5</v>
      </c>
      <c r="F908" s="2">
        <v>335.28807799999998</v>
      </c>
      <c r="G908" s="1">
        <v>652.5</v>
      </c>
      <c r="H908" s="2">
        <v>240.74064999999999</v>
      </c>
      <c r="I908" s="1">
        <v>652.5</v>
      </c>
      <c r="J908" s="1">
        <v>254.08906500000001</v>
      </c>
    </row>
    <row r="909" spans="1:10" x14ac:dyDescent="0.25">
      <c r="A909" s="1">
        <v>653</v>
      </c>
      <c r="B909" s="2">
        <v>0.84576200000000001</v>
      </c>
      <c r="C909" s="1">
        <v>653</v>
      </c>
      <c r="D909" s="2">
        <v>357.11028700000003</v>
      </c>
      <c r="E909" s="1">
        <v>653</v>
      </c>
      <c r="F909" s="2">
        <v>332.79327799999999</v>
      </c>
      <c r="G909" s="1">
        <v>653</v>
      </c>
      <c r="H909" s="2">
        <v>239.099659</v>
      </c>
      <c r="I909" s="1">
        <v>653</v>
      </c>
      <c r="J909" s="1">
        <v>253.661574</v>
      </c>
    </row>
    <row r="910" spans="1:10" x14ac:dyDescent="0.25">
      <c r="A910" s="1">
        <v>653.5</v>
      </c>
      <c r="B910" s="2">
        <v>0.810415</v>
      </c>
      <c r="C910" s="1">
        <v>653.5</v>
      </c>
      <c r="D910" s="2">
        <v>356.90774099999999</v>
      </c>
      <c r="E910" s="1">
        <v>653.5</v>
      </c>
      <c r="F910" s="2">
        <v>331.64966299999998</v>
      </c>
      <c r="G910" s="1">
        <v>653.5</v>
      </c>
      <c r="H910" s="2">
        <v>238.67958100000001</v>
      </c>
      <c r="I910" s="1">
        <v>653.5</v>
      </c>
      <c r="J910" s="1">
        <v>252.833383</v>
      </c>
    </row>
    <row r="911" spans="1:10" x14ac:dyDescent="0.25">
      <c r="A911" s="1">
        <v>654</v>
      </c>
      <c r="B911" s="2">
        <v>0.80550500000000003</v>
      </c>
      <c r="C911" s="1">
        <v>654</v>
      </c>
      <c r="D911" s="2">
        <v>356.61267099999998</v>
      </c>
      <c r="E911" s="1">
        <v>654</v>
      </c>
      <c r="F911" s="2">
        <v>331.34932500000002</v>
      </c>
      <c r="G911" s="1">
        <v>654</v>
      </c>
      <c r="H911" s="2">
        <v>237.567712</v>
      </c>
      <c r="I911" s="1">
        <v>654</v>
      </c>
      <c r="J911" s="1">
        <v>250.80790099999999</v>
      </c>
    </row>
    <row r="912" spans="1:10" x14ac:dyDescent="0.25">
      <c r="A912" s="1">
        <v>654.5</v>
      </c>
      <c r="B912" s="2">
        <v>0.79839199999999999</v>
      </c>
      <c r="C912" s="1">
        <v>654.5</v>
      </c>
      <c r="D912" s="2">
        <v>356.32476200000002</v>
      </c>
      <c r="E912" s="1">
        <v>654.5</v>
      </c>
      <c r="F912" s="2">
        <v>332.001733</v>
      </c>
      <c r="G912" s="1">
        <v>654.5</v>
      </c>
      <c r="H912" s="2">
        <v>236.95982799999999</v>
      </c>
      <c r="I912" s="1">
        <v>654.5</v>
      </c>
      <c r="J912" s="1">
        <v>248.23983699999999</v>
      </c>
    </row>
    <row r="913" spans="1:10" x14ac:dyDescent="0.25">
      <c r="A913" s="1">
        <v>655</v>
      </c>
      <c r="B913" s="2">
        <v>0.76290999999999998</v>
      </c>
      <c r="C913" s="1">
        <v>655</v>
      </c>
      <c r="D913" s="2">
        <v>355.20634699999999</v>
      </c>
      <c r="E913" s="1">
        <v>655</v>
      </c>
      <c r="F913" s="2">
        <v>332.654785</v>
      </c>
      <c r="G913" s="1">
        <v>655</v>
      </c>
      <c r="H913" s="2">
        <v>236.28338400000001</v>
      </c>
      <c r="I913" s="1">
        <v>655</v>
      </c>
      <c r="J913" s="1">
        <v>246.09642500000001</v>
      </c>
    </row>
    <row r="914" spans="1:10" x14ac:dyDescent="0.25">
      <c r="A914" s="1">
        <v>655.5</v>
      </c>
      <c r="B914" s="2">
        <v>0.70968200000000004</v>
      </c>
      <c r="C914" s="1">
        <v>655.5</v>
      </c>
      <c r="D914" s="2">
        <v>354.47614499999997</v>
      </c>
      <c r="E914" s="1">
        <v>655.5</v>
      </c>
      <c r="F914" s="2">
        <v>333.46646099999998</v>
      </c>
      <c r="G914" s="1">
        <v>655.5</v>
      </c>
      <c r="H914" s="2">
        <v>235.61335299999999</v>
      </c>
      <c r="I914" s="1">
        <v>655.5</v>
      </c>
      <c r="J914" s="1">
        <v>243.78290699999999</v>
      </c>
    </row>
    <row r="915" spans="1:10" x14ac:dyDescent="0.25">
      <c r="A915" s="1">
        <v>656</v>
      </c>
      <c r="B915" s="2">
        <v>0.67386999999999997</v>
      </c>
      <c r="C915" s="1">
        <v>656</v>
      </c>
      <c r="D915" s="2">
        <v>353.90959900000001</v>
      </c>
      <c r="E915" s="1">
        <v>656</v>
      </c>
      <c r="F915" s="2">
        <v>333.68957599999999</v>
      </c>
      <c r="G915" s="1">
        <v>656</v>
      </c>
      <c r="H915" s="2">
        <v>235.20742799999999</v>
      </c>
      <c r="I915" s="1">
        <v>656</v>
      </c>
      <c r="J915" s="1">
        <v>241.64276799999999</v>
      </c>
    </row>
    <row r="916" spans="1:10" x14ac:dyDescent="0.25">
      <c r="A916" s="1">
        <v>656.5</v>
      </c>
      <c r="B916" s="2">
        <v>0.65511799999999998</v>
      </c>
      <c r="C916" s="1">
        <v>656.5</v>
      </c>
      <c r="D916" s="2">
        <v>353.364194</v>
      </c>
      <c r="E916" s="1">
        <v>656.5</v>
      </c>
      <c r="F916" s="2">
        <v>333.41018800000001</v>
      </c>
      <c r="G916" s="1">
        <v>656.5</v>
      </c>
      <c r="H916" s="2">
        <v>233.98941600000001</v>
      </c>
      <c r="I916" s="1">
        <v>656.5</v>
      </c>
      <c r="J916" s="1">
        <v>239.852127</v>
      </c>
    </row>
    <row r="917" spans="1:10" x14ac:dyDescent="0.25">
      <c r="A917" s="1">
        <v>657</v>
      </c>
      <c r="B917" s="2">
        <v>0.62215799999999999</v>
      </c>
      <c r="C917" s="1">
        <v>657</v>
      </c>
      <c r="D917" s="2">
        <v>353.063265</v>
      </c>
      <c r="E917" s="1">
        <v>657</v>
      </c>
      <c r="F917" s="2">
        <v>333.02694300000002</v>
      </c>
      <c r="G917" s="1">
        <v>657</v>
      </c>
      <c r="H917" s="2">
        <v>233.24940799999999</v>
      </c>
      <c r="I917" s="1">
        <v>657</v>
      </c>
      <c r="J917" s="1">
        <v>238.810688</v>
      </c>
    </row>
    <row r="918" spans="1:10" x14ac:dyDescent="0.25">
      <c r="A918" s="1">
        <v>657.5</v>
      </c>
      <c r="B918" s="2">
        <v>0.59968399999999999</v>
      </c>
      <c r="C918" s="1">
        <v>657.5</v>
      </c>
      <c r="D918" s="2">
        <v>353.55027999999999</v>
      </c>
      <c r="E918" s="1">
        <v>657.5</v>
      </c>
      <c r="F918" s="2">
        <v>331.66431899999998</v>
      </c>
      <c r="G918" s="1">
        <v>657.5</v>
      </c>
      <c r="H918" s="2">
        <v>232.17987099999999</v>
      </c>
      <c r="I918" s="1">
        <v>657.5</v>
      </c>
      <c r="J918" s="1">
        <v>238.48765299999999</v>
      </c>
    </row>
    <row r="919" spans="1:10" x14ac:dyDescent="0.25">
      <c r="A919" s="1">
        <v>658</v>
      </c>
      <c r="B919" s="2">
        <v>0.57139899999999999</v>
      </c>
      <c r="C919" s="1">
        <v>658</v>
      </c>
      <c r="D919" s="2">
        <v>353.98029700000001</v>
      </c>
      <c r="E919" s="1">
        <v>658</v>
      </c>
      <c r="F919" s="2">
        <v>329.68151999999998</v>
      </c>
      <c r="G919" s="1">
        <v>658</v>
      </c>
      <c r="H919" s="2">
        <v>231.44499099999999</v>
      </c>
      <c r="I919" s="1">
        <v>658</v>
      </c>
      <c r="J919" s="1">
        <v>238.09380999999999</v>
      </c>
    </row>
    <row r="920" spans="1:10" x14ac:dyDescent="0.25">
      <c r="A920" s="1">
        <v>658.5</v>
      </c>
      <c r="B920" s="2">
        <v>0.59816899999999995</v>
      </c>
      <c r="C920" s="1">
        <v>658.5</v>
      </c>
      <c r="D920" s="2">
        <v>354.51912600000003</v>
      </c>
      <c r="E920" s="1">
        <v>658.5</v>
      </c>
      <c r="F920" s="2">
        <v>327.81194499999998</v>
      </c>
      <c r="G920" s="1">
        <v>658.5</v>
      </c>
      <c r="H920" s="2">
        <v>229.37509399999999</v>
      </c>
      <c r="I920" s="1">
        <v>658.5</v>
      </c>
      <c r="J920" s="1">
        <v>237.674475</v>
      </c>
    </row>
    <row r="921" spans="1:10" x14ac:dyDescent="0.25">
      <c r="A921" s="1">
        <v>659</v>
      </c>
      <c r="B921" s="2">
        <v>0.64696900000000002</v>
      </c>
      <c r="C921" s="1">
        <v>659</v>
      </c>
      <c r="D921" s="2">
        <v>354.58919100000003</v>
      </c>
      <c r="E921" s="1">
        <v>659</v>
      </c>
      <c r="F921" s="2">
        <v>325.78037699999999</v>
      </c>
      <c r="G921" s="1">
        <v>659</v>
      </c>
      <c r="H921" s="2">
        <v>227.53415100000001</v>
      </c>
      <c r="I921" s="1">
        <v>659</v>
      </c>
      <c r="J921" s="1">
        <v>236.54477600000001</v>
      </c>
    </row>
    <row r="922" spans="1:10" x14ac:dyDescent="0.25">
      <c r="A922" s="1">
        <v>659.5</v>
      </c>
      <c r="B922" s="2">
        <v>0.669794</v>
      </c>
      <c r="C922" s="1">
        <v>659.5</v>
      </c>
      <c r="D922" s="2">
        <v>352.95114999999998</v>
      </c>
      <c r="E922" s="1">
        <v>659.5</v>
      </c>
      <c r="F922" s="2">
        <v>323.23763100000002</v>
      </c>
      <c r="G922" s="1">
        <v>659.5</v>
      </c>
      <c r="H922" s="2">
        <v>226.19460900000001</v>
      </c>
      <c r="I922" s="1">
        <v>659.5</v>
      </c>
      <c r="J922" s="1">
        <v>235.43530899999999</v>
      </c>
    </row>
    <row r="923" spans="1:10" x14ac:dyDescent="0.25">
      <c r="A923" s="1">
        <v>660</v>
      </c>
      <c r="B923" s="2">
        <v>0.64899600000000002</v>
      </c>
      <c r="C923" s="1">
        <v>660</v>
      </c>
      <c r="D923" s="2">
        <v>351.299554</v>
      </c>
      <c r="E923" s="1">
        <v>660</v>
      </c>
      <c r="F923" s="2">
        <v>321.30772400000001</v>
      </c>
      <c r="G923" s="1">
        <v>660</v>
      </c>
      <c r="H923" s="2">
        <v>224.94166200000001</v>
      </c>
      <c r="I923" s="1">
        <v>660</v>
      </c>
      <c r="J923" s="1">
        <v>233.32761600000001</v>
      </c>
    </row>
    <row r="924" spans="1:10" x14ac:dyDescent="0.25">
      <c r="A924" s="1">
        <v>660.5</v>
      </c>
      <c r="B924" s="2">
        <v>0.62666900000000003</v>
      </c>
      <c r="C924" s="1">
        <v>660.5</v>
      </c>
      <c r="D924" s="2">
        <v>349.744732</v>
      </c>
      <c r="E924" s="1">
        <v>660.5</v>
      </c>
      <c r="F924" s="2">
        <v>319.25721099999998</v>
      </c>
      <c r="G924" s="1">
        <v>660.5</v>
      </c>
      <c r="H924" s="2">
        <v>223.949929</v>
      </c>
      <c r="I924" s="1">
        <v>660.5</v>
      </c>
      <c r="J924" s="1">
        <v>230.273764</v>
      </c>
    </row>
    <row r="925" spans="1:10" x14ac:dyDescent="0.25">
      <c r="A925" s="1">
        <v>661</v>
      </c>
      <c r="B925" s="2">
        <v>0.598769</v>
      </c>
      <c r="C925" s="1">
        <v>661</v>
      </c>
      <c r="D925" s="2">
        <v>348.01916599999998</v>
      </c>
      <c r="E925" s="1">
        <v>661</v>
      </c>
      <c r="F925" s="2">
        <v>317.449635</v>
      </c>
      <c r="G925" s="1">
        <v>661</v>
      </c>
      <c r="H925" s="2">
        <v>222.99687</v>
      </c>
      <c r="I925" s="1">
        <v>661</v>
      </c>
      <c r="J925" s="1">
        <v>226.46659700000001</v>
      </c>
    </row>
    <row r="926" spans="1:10" x14ac:dyDescent="0.25">
      <c r="A926" s="1">
        <v>661.5</v>
      </c>
      <c r="B926" s="2">
        <v>0.51956100000000005</v>
      </c>
      <c r="C926" s="1">
        <v>661.5</v>
      </c>
      <c r="D926" s="2">
        <v>346.34498600000001</v>
      </c>
      <c r="E926" s="1">
        <v>661.5</v>
      </c>
      <c r="F926" s="2">
        <v>315.970147</v>
      </c>
      <c r="G926" s="1">
        <v>661.5</v>
      </c>
      <c r="H926" s="2">
        <v>221.824794</v>
      </c>
      <c r="I926" s="1">
        <v>661.5</v>
      </c>
      <c r="J926" s="1">
        <v>222.53124399999999</v>
      </c>
    </row>
    <row r="927" spans="1:10" x14ac:dyDescent="0.25">
      <c r="A927" s="1">
        <v>662</v>
      </c>
      <c r="B927" s="2">
        <v>0.42720999999999998</v>
      </c>
      <c r="C927" s="1">
        <v>662</v>
      </c>
      <c r="D927" s="2">
        <v>345.37754799999999</v>
      </c>
      <c r="E927" s="1">
        <v>662</v>
      </c>
      <c r="F927" s="2">
        <v>315.750722</v>
      </c>
      <c r="G927" s="1">
        <v>662</v>
      </c>
      <c r="H927" s="2">
        <v>220.324254</v>
      </c>
      <c r="I927" s="1">
        <v>662</v>
      </c>
      <c r="J927" s="1">
        <v>219.878739</v>
      </c>
    </row>
    <row r="928" spans="1:10" x14ac:dyDescent="0.25">
      <c r="A928" s="1">
        <v>662.5</v>
      </c>
      <c r="B928" s="2">
        <v>0.31830199999999997</v>
      </c>
      <c r="C928" s="1">
        <v>662.5</v>
      </c>
      <c r="D928" s="2">
        <v>344.97389900000002</v>
      </c>
      <c r="E928" s="1">
        <v>662.5</v>
      </c>
      <c r="F928" s="2">
        <v>314.81413300000003</v>
      </c>
      <c r="G928" s="1">
        <v>662.5</v>
      </c>
      <c r="H928" s="2">
        <v>219.074569</v>
      </c>
      <c r="I928" s="1">
        <v>662.5</v>
      </c>
      <c r="J928" s="1">
        <v>217.70065</v>
      </c>
    </row>
    <row r="929" spans="1:10" x14ac:dyDescent="0.25">
      <c r="A929" s="1">
        <v>663</v>
      </c>
      <c r="B929" s="2">
        <v>0.261264</v>
      </c>
      <c r="C929" s="1">
        <v>663</v>
      </c>
      <c r="D929" s="2">
        <v>345.67364700000002</v>
      </c>
      <c r="E929" s="1">
        <v>663</v>
      </c>
      <c r="F929" s="2">
        <v>314.09074600000002</v>
      </c>
      <c r="G929" s="1">
        <v>663</v>
      </c>
      <c r="H929" s="2">
        <v>216.387484</v>
      </c>
      <c r="I929" s="1">
        <v>663</v>
      </c>
      <c r="J929" s="1">
        <v>216.474997</v>
      </c>
    </row>
    <row r="930" spans="1:10" x14ac:dyDescent="0.25">
      <c r="A930" s="1">
        <v>663.5</v>
      </c>
      <c r="B930" s="2">
        <v>0.26710600000000001</v>
      </c>
      <c r="C930" s="1">
        <v>663.5</v>
      </c>
      <c r="D930" s="2">
        <v>347.26847199999997</v>
      </c>
      <c r="E930" s="1">
        <v>663.5</v>
      </c>
      <c r="F930" s="2">
        <v>313.19973299999998</v>
      </c>
      <c r="G930" s="1">
        <v>663.5</v>
      </c>
      <c r="H930" s="2">
        <v>212.89855399999999</v>
      </c>
      <c r="I930" s="1">
        <v>663.5</v>
      </c>
      <c r="J930" s="1">
        <v>216.108857</v>
      </c>
    </row>
    <row r="931" spans="1:10" x14ac:dyDescent="0.25">
      <c r="A931" s="1">
        <v>664</v>
      </c>
      <c r="B931" s="2">
        <v>0.285999</v>
      </c>
      <c r="C931" s="1">
        <v>664</v>
      </c>
      <c r="D931" s="2">
        <v>347.51806599999998</v>
      </c>
      <c r="E931" s="1">
        <v>664</v>
      </c>
      <c r="F931" s="2">
        <v>311.71369199999998</v>
      </c>
      <c r="G931" s="1">
        <v>664</v>
      </c>
      <c r="H931" s="2">
        <v>209.76207500000001</v>
      </c>
      <c r="I931" s="1">
        <v>664</v>
      </c>
      <c r="J931" s="1">
        <v>216.87003200000001</v>
      </c>
    </row>
    <row r="932" spans="1:10" x14ac:dyDescent="0.25">
      <c r="A932" s="1">
        <v>664.5</v>
      </c>
      <c r="B932" s="2">
        <v>0.30271300000000001</v>
      </c>
      <c r="C932" s="1">
        <v>664.5</v>
      </c>
      <c r="D932" s="2">
        <v>346.81324599999999</v>
      </c>
      <c r="E932" s="1">
        <v>664.5</v>
      </c>
      <c r="F932" s="2">
        <v>310.37055500000002</v>
      </c>
      <c r="G932" s="1">
        <v>664.5</v>
      </c>
      <c r="H932" s="2">
        <v>207.55878100000001</v>
      </c>
      <c r="I932" s="1">
        <v>664.5</v>
      </c>
      <c r="J932" s="1">
        <v>217.870699</v>
      </c>
    </row>
    <row r="933" spans="1:10" x14ac:dyDescent="0.25">
      <c r="A933" s="1">
        <v>665</v>
      </c>
      <c r="B933" s="2">
        <v>0.35765799999999998</v>
      </c>
      <c r="C933" s="1">
        <v>665</v>
      </c>
      <c r="D933" s="2">
        <v>345.36524500000002</v>
      </c>
      <c r="E933" s="1">
        <v>665</v>
      </c>
      <c r="F933" s="2">
        <v>308.39930600000002</v>
      </c>
      <c r="G933" s="1">
        <v>665</v>
      </c>
      <c r="H933" s="2">
        <v>205.862482</v>
      </c>
      <c r="I933" s="1">
        <v>665</v>
      </c>
      <c r="J933" s="1">
        <v>218.01076599999999</v>
      </c>
    </row>
    <row r="934" spans="1:10" x14ac:dyDescent="0.25">
      <c r="A934" s="1">
        <v>665.5</v>
      </c>
      <c r="B934" s="2">
        <v>0.42040100000000002</v>
      </c>
      <c r="C934" s="1">
        <v>665.5</v>
      </c>
      <c r="D934" s="2">
        <v>343.400372</v>
      </c>
      <c r="E934" s="1">
        <v>665.5</v>
      </c>
      <c r="F934" s="2">
        <v>306.03462200000001</v>
      </c>
      <c r="G934" s="1">
        <v>665.5</v>
      </c>
      <c r="H934" s="2">
        <v>205.17827600000001</v>
      </c>
      <c r="I934" s="1">
        <v>665.5</v>
      </c>
      <c r="J934" s="1">
        <v>217.394069</v>
      </c>
    </row>
    <row r="935" spans="1:10" x14ac:dyDescent="0.25">
      <c r="A935" s="1">
        <v>666</v>
      </c>
      <c r="B935" s="2">
        <v>0.46716600000000003</v>
      </c>
      <c r="C935" s="1">
        <v>666</v>
      </c>
      <c r="D935" s="2">
        <v>340.83113700000001</v>
      </c>
      <c r="E935" s="1">
        <v>666</v>
      </c>
      <c r="F935" s="2">
        <v>302.87313699999999</v>
      </c>
      <c r="G935" s="1">
        <v>666</v>
      </c>
      <c r="H935" s="2">
        <v>204.52893299999999</v>
      </c>
      <c r="I935" s="1">
        <v>666</v>
      </c>
      <c r="J935" s="1">
        <v>215.79669200000001</v>
      </c>
    </row>
    <row r="936" spans="1:10" x14ac:dyDescent="0.25">
      <c r="A936" s="1">
        <v>666.5</v>
      </c>
      <c r="B936" s="2">
        <v>0.48857899999999999</v>
      </c>
      <c r="C936" s="1">
        <v>666.5</v>
      </c>
      <c r="D936" s="2">
        <v>337.71101900000002</v>
      </c>
      <c r="E936" s="1">
        <v>666.5</v>
      </c>
      <c r="F936" s="2">
        <v>301.11427900000001</v>
      </c>
      <c r="G936" s="1">
        <v>666.5</v>
      </c>
      <c r="H936" s="2">
        <v>203.83372499999999</v>
      </c>
      <c r="I936" s="1">
        <v>666.5</v>
      </c>
      <c r="J936" s="1">
        <v>214.17124200000001</v>
      </c>
    </row>
    <row r="937" spans="1:10" x14ac:dyDescent="0.25">
      <c r="A937" s="1">
        <v>667</v>
      </c>
      <c r="B937" s="2">
        <v>0.46959200000000001</v>
      </c>
      <c r="C937" s="1">
        <v>667</v>
      </c>
      <c r="D937" s="2">
        <v>334.485118</v>
      </c>
      <c r="E937" s="1">
        <v>667</v>
      </c>
      <c r="F937" s="2">
        <v>299.13345299999997</v>
      </c>
      <c r="G937" s="1">
        <v>667</v>
      </c>
      <c r="H937" s="2">
        <v>203.989</v>
      </c>
      <c r="I937" s="1">
        <v>667</v>
      </c>
      <c r="J937" s="1">
        <v>211.77266700000001</v>
      </c>
    </row>
    <row r="938" spans="1:10" x14ac:dyDescent="0.25">
      <c r="A938" s="1">
        <v>667.5</v>
      </c>
      <c r="B938" s="2">
        <v>0.44809399999999999</v>
      </c>
      <c r="C938" s="1">
        <v>667.5</v>
      </c>
      <c r="D938" s="2">
        <v>332.071437</v>
      </c>
      <c r="E938" s="1">
        <v>667.5</v>
      </c>
      <c r="F938" s="2">
        <v>297.37787800000001</v>
      </c>
      <c r="G938" s="1">
        <v>667.5</v>
      </c>
      <c r="H938" s="2">
        <v>203.690012</v>
      </c>
      <c r="I938" s="1">
        <v>667.5</v>
      </c>
      <c r="J938" s="1">
        <v>209.05661499999999</v>
      </c>
    </row>
    <row r="939" spans="1:10" x14ac:dyDescent="0.25">
      <c r="A939" s="1">
        <v>668</v>
      </c>
      <c r="B939" s="2">
        <v>0.43747799999999998</v>
      </c>
      <c r="C939" s="1">
        <v>668</v>
      </c>
      <c r="D939" s="2">
        <v>329.97680200000002</v>
      </c>
      <c r="E939" s="1">
        <v>668</v>
      </c>
      <c r="F939" s="2">
        <v>295.15845300000001</v>
      </c>
      <c r="G939" s="1">
        <v>668</v>
      </c>
      <c r="H939" s="2">
        <v>202.38830999999999</v>
      </c>
      <c r="I939" s="1">
        <v>668</v>
      </c>
      <c r="J939" s="1">
        <v>206.374425</v>
      </c>
    </row>
    <row r="940" spans="1:10" x14ac:dyDescent="0.25">
      <c r="A940" s="1">
        <v>668.5</v>
      </c>
      <c r="B940" s="2">
        <v>0.42905300000000002</v>
      </c>
      <c r="C940" s="1">
        <v>668.5</v>
      </c>
      <c r="D940" s="2">
        <v>327.99358799999999</v>
      </c>
      <c r="E940" s="1">
        <v>668.5</v>
      </c>
      <c r="F940" s="2">
        <v>292.85725000000002</v>
      </c>
      <c r="G940" s="1">
        <v>668.5</v>
      </c>
      <c r="H940" s="2">
        <v>200.49076199999999</v>
      </c>
      <c r="I940" s="1">
        <v>668.5</v>
      </c>
      <c r="J940" s="1">
        <v>204.025915</v>
      </c>
    </row>
    <row r="941" spans="1:10" x14ac:dyDescent="0.25">
      <c r="A941" s="1">
        <v>669</v>
      </c>
      <c r="B941" s="2">
        <v>0.40452900000000003</v>
      </c>
      <c r="C941" s="1">
        <v>669</v>
      </c>
      <c r="D941" s="2">
        <v>326.05036699999999</v>
      </c>
      <c r="E941" s="1">
        <v>669</v>
      </c>
      <c r="F941" s="2">
        <v>290.58515</v>
      </c>
      <c r="G941" s="1">
        <v>669</v>
      </c>
      <c r="H941" s="2">
        <v>198.52601799999999</v>
      </c>
      <c r="I941" s="1">
        <v>669</v>
      </c>
      <c r="J941" s="1">
        <v>202.340791</v>
      </c>
    </row>
    <row r="942" spans="1:10" x14ac:dyDescent="0.25">
      <c r="A942" s="1">
        <v>669.5</v>
      </c>
      <c r="B942" s="2">
        <v>0.38288899999999998</v>
      </c>
      <c r="C942" s="1">
        <v>669.5</v>
      </c>
      <c r="D942" s="2">
        <v>323.70373599999999</v>
      </c>
      <c r="E942" s="1">
        <v>669.5</v>
      </c>
      <c r="F942" s="2">
        <v>287.75569100000001</v>
      </c>
      <c r="G942" s="1">
        <v>669.5</v>
      </c>
      <c r="H942" s="2">
        <v>195.987404</v>
      </c>
      <c r="I942" s="1">
        <v>669.5</v>
      </c>
      <c r="J942" s="1">
        <v>200.33980600000001</v>
      </c>
    </row>
    <row r="943" spans="1:10" x14ac:dyDescent="0.25">
      <c r="A943" s="1">
        <v>670</v>
      </c>
      <c r="B943" s="2">
        <v>0.37230000000000002</v>
      </c>
      <c r="C943" s="1">
        <v>670</v>
      </c>
      <c r="D943" s="2">
        <v>322.01459899999998</v>
      </c>
      <c r="E943" s="1">
        <v>670</v>
      </c>
      <c r="F943" s="2">
        <v>285.034333</v>
      </c>
      <c r="G943" s="1">
        <v>670</v>
      </c>
      <c r="H943" s="2">
        <v>193.518429</v>
      </c>
      <c r="I943" s="1">
        <v>670</v>
      </c>
      <c r="J943" s="1">
        <v>198.621172</v>
      </c>
    </row>
    <row r="944" spans="1:10" x14ac:dyDescent="0.25">
      <c r="A944" s="1">
        <v>670.5</v>
      </c>
      <c r="B944" s="2">
        <v>0.35919699999999999</v>
      </c>
      <c r="C944" s="1">
        <v>670.5</v>
      </c>
      <c r="D944" s="2">
        <v>320.37066199999998</v>
      </c>
      <c r="E944" s="1">
        <v>670.5</v>
      </c>
      <c r="F944" s="2">
        <v>281.97045000000003</v>
      </c>
      <c r="G944" s="1">
        <v>670.5</v>
      </c>
      <c r="H944" s="2">
        <v>190.67831699999999</v>
      </c>
      <c r="I944" s="1">
        <v>670.5</v>
      </c>
      <c r="J944" s="1">
        <v>197.356246</v>
      </c>
    </row>
    <row r="945" spans="1:10" x14ac:dyDescent="0.25">
      <c r="A945" s="1">
        <v>671</v>
      </c>
      <c r="B945" s="2">
        <v>0.32694299999999998</v>
      </c>
      <c r="C945" s="1">
        <v>671</v>
      </c>
      <c r="D945" s="2">
        <v>319.49648300000001</v>
      </c>
      <c r="E945" s="1">
        <v>671</v>
      </c>
      <c r="F945" s="2">
        <v>280.01607899999999</v>
      </c>
      <c r="G945" s="1">
        <v>671</v>
      </c>
      <c r="H945" s="2">
        <v>187.29276300000001</v>
      </c>
      <c r="I945" s="1">
        <v>671</v>
      </c>
      <c r="J945" s="1">
        <v>196.45612399999999</v>
      </c>
    </row>
    <row r="946" spans="1:10" x14ac:dyDescent="0.25">
      <c r="A946" s="1">
        <v>671.5</v>
      </c>
      <c r="B946" s="2">
        <v>0.28969800000000001</v>
      </c>
      <c r="C946" s="1">
        <v>671.5</v>
      </c>
      <c r="D946" s="2">
        <v>318.602822</v>
      </c>
      <c r="E946" s="1">
        <v>671.5</v>
      </c>
      <c r="F946" s="2">
        <v>278.65042399999999</v>
      </c>
      <c r="G946" s="1">
        <v>671.5</v>
      </c>
      <c r="H946" s="2">
        <v>184.56688800000001</v>
      </c>
      <c r="I946" s="1">
        <v>671.5</v>
      </c>
      <c r="J946" s="1">
        <v>195.36326399999999</v>
      </c>
    </row>
    <row r="947" spans="1:10" x14ac:dyDescent="0.25">
      <c r="A947" s="1">
        <v>672</v>
      </c>
      <c r="B947" s="2">
        <v>0.266096</v>
      </c>
      <c r="C947" s="1">
        <v>672</v>
      </c>
      <c r="D947" s="2">
        <v>318.15581900000001</v>
      </c>
      <c r="E947" s="1">
        <v>672</v>
      </c>
      <c r="F947" s="2">
        <v>277.78033499999998</v>
      </c>
      <c r="G947" s="1">
        <v>672</v>
      </c>
      <c r="H947" s="2">
        <v>182.430082</v>
      </c>
      <c r="I947" s="1">
        <v>672</v>
      </c>
      <c r="J947" s="1">
        <v>194.184214</v>
      </c>
    </row>
    <row r="948" spans="1:10" x14ac:dyDescent="0.25">
      <c r="A948" s="1">
        <v>672.5</v>
      </c>
      <c r="B948" s="2">
        <v>0.26706099999999999</v>
      </c>
      <c r="C948" s="1">
        <v>672.5</v>
      </c>
      <c r="D948" s="2">
        <v>317.63154900000001</v>
      </c>
      <c r="E948" s="1">
        <v>672.5</v>
      </c>
      <c r="F948" s="2">
        <v>276.05435499999999</v>
      </c>
      <c r="G948" s="1">
        <v>672.5</v>
      </c>
      <c r="H948" s="2">
        <v>180.21903499999999</v>
      </c>
      <c r="I948" s="1">
        <v>672.5</v>
      </c>
      <c r="J948" s="1">
        <v>193.16990200000001</v>
      </c>
    </row>
    <row r="949" spans="1:10" x14ac:dyDescent="0.25">
      <c r="A949" s="1">
        <v>673</v>
      </c>
      <c r="B949" s="2">
        <v>0.31271100000000002</v>
      </c>
      <c r="C949" s="1">
        <v>673</v>
      </c>
      <c r="D949" s="2">
        <v>316.58288399999998</v>
      </c>
      <c r="E949" s="1">
        <v>673</v>
      </c>
      <c r="F949" s="2">
        <v>274.187929</v>
      </c>
      <c r="G949" s="1">
        <v>673</v>
      </c>
      <c r="H949" s="2">
        <v>178.257261</v>
      </c>
      <c r="I949" s="1">
        <v>673</v>
      </c>
      <c r="J949" s="1">
        <v>191.869055</v>
      </c>
    </row>
    <row r="950" spans="1:10" x14ac:dyDescent="0.25">
      <c r="A950" s="1">
        <v>673.5</v>
      </c>
      <c r="B950" s="2">
        <v>0.38553100000000001</v>
      </c>
      <c r="C950" s="1">
        <v>673.5</v>
      </c>
      <c r="D950" s="2">
        <v>315.29496799999998</v>
      </c>
      <c r="E950" s="1">
        <v>673.5</v>
      </c>
      <c r="F950" s="2">
        <v>272.48709300000002</v>
      </c>
      <c r="G950" s="1">
        <v>673.5</v>
      </c>
      <c r="H950" s="2">
        <v>177.01034899999999</v>
      </c>
      <c r="I950" s="1">
        <v>673.5</v>
      </c>
      <c r="J950" s="1">
        <v>191.11307099999999</v>
      </c>
    </row>
    <row r="951" spans="1:10" x14ac:dyDescent="0.25">
      <c r="A951" s="1">
        <v>674</v>
      </c>
      <c r="B951" s="2">
        <v>0.453571</v>
      </c>
      <c r="C951" s="1">
        <v>674</v>
      </c>
      <c r="D951" s="2">
        <v>312.923407</v>
      </c>
      <c r="E951" s="1">
        <v>674</v>
      </c>
      <c r="F951" s="2">
        <v>270.222893</v>
      </c>
      <c r="G951" s="1">
        <v>674</v>
      </c>
      <c r="H951" s="2">
        <v>175.79055700000001</v>
      </c>
      <c r="I951" s="1">
        <v>674</v>
      </c>
      <c r="J951" s="1">
        <v>189.42460800000001</v>
      </c>
    </row>
    <row r="952" spans="1:10" x14ac:dyDescent="0.25">
      <c r="A952" s="1">
        <v>674.5</v>
      </c>
      <c r="B952" s="2">
        <v>0.50394899999999998</v>
      </c>
      <c r="C952" s="1">
        <v>674.5</v>
      </c>
      <c r="D952" s="2">
        <v>310.32518599999997</v>
      </c>
      <c r="E952" s="1">
        <v>674.5</v>
      </c>
      <c r="F952" s="2">
        <v>267.25179900000001</v>
      </c>
      <c r="G952" s="1">
        <v>674.5</v>
      </c>
      <c r="H952" s="2">
        <v>174.597409</v>
      </c>
      <c r="I952" s="1">
        <v>674.5</v>
      </c>
      <c r="J952" s="1">
        <v>187.31213399999999</v>
      </c>
    </row>
    <row r="953" spans="1:10" x14ac:dyDescent="0.25">
      <c r="A953" s="1">
        <v>675</v>
      </c>
      <c r="B953" s="2">
        <v>0.53118100000000001</v>
      </c>
      <c r="C953" s="1">
        <v>675</v>
      </c>
      <c r="D953" s="2">
        <v>306.70442400000002</v>
      </c>
      <c r="E953" s="1">
        <v>675</v>
      </c>
      <c r="F953" s="2">
        <v>264.00721299999998</v>
      </c>
      <c r="G953" s="1">
        <v>675</v>
      </c>
      <c r="H953" s="2">
        <v>173.218986</v>
      </c>
      <c r="I953" s="1">
        <v>675</v>
      </c>
      <c r="J953" s="1">
        <v>185.96062699999999</v>
      </c>
    </row>
    <row r="954" spans="1:10" x14ac:dyDescent="0.25">
      <c r="A954" s="1">
        <v>675.5</v>
      </c>
      <c r="B954" s="2">
        <v>0.51930399999999999</v>
      </c>
      <c r="C954" s="1">
        <v>675.5</v>
      </c>
      <c r="D954" s="2">
        <v>303.17281200000002</v>
      </c>
      <c r="E954" s="1">
        <v>675.5</v>
      </c>
      <c r="F954" s="2">
        <v>261.12162799999999</v>
      </c>
      <c r="G954" s="1">
        <v>675.5</v>
      </c>
      <c r="H954" s="2">
        <v>171.62307999999999</v>
      </c>
      <c r="I954" s="1">
        <v>675.5</v>
      </c>
      <c r="J954" s="1">
        <v>184.29917499999999</v>
      </c>
    </row>
    <row r="955" spans="1:10" x14ac:dyDescent="0.25">
      <c r="A955" s="1">
        <v>676</v>
      </c>
      <c r="B955" s="2">
        <v>0.48028100000000001</v>
      </c>
      <c r="C955" s="1">
        <v>676</v>
      </c>
      <c r="D955" s="2">
        <v>299.80572100000001</v>
      </c>
      <c r="E955" s="1">
        <v>676</v>
      </c>
      <c r="F955" s="2">
        <v>258.41734500000001</v>
      </c>
      <c r="G955" s="1">
        <v>676</v>
      </c>
      <c r="H955" s="2">
        <v>170.88170299999999</v>
      </c>
      <c r="I955" s="1">
        <v>676</v>
      </c>
      <c r="J955" s="1">
        <v>182.00206600000001</v>
      </c>
    </row>
    <row r="956" spans="1:10" x14ac:dyDescent="0.25">
      <c r="A956" s="1">
        <v>676.5</v>
      </c>
      <c r="B956" s="2">
        <v>0.42335200000000001</v>
      </c>
      <c r="C956" s="1">
        <v>676.5</v>
      </c>
      <c r="D956" s="2">
        <v>297.90411599999999</v>
      </c>
      <c r="E956" s="1">
        <v>676.5</v>
      </c>
      <c r="F956" s="2">
        <v>256.81657999999999</v>
      </c>
      <c r="G956" s="1">
        <v>676.5</v>
      </c>
      <c r="H956" s="2">
        <v>170.75064399999999</v>
      </c>
      <c r="I956" s="1">
        <v>676.5</v>
      </c>
      <c r="J956" s="1">
        <v>179.619607</v>
      </c>
    </row>
    <row r="957" spans="1:10" x14ac:dyDescent="0.25">
      <c r="A957" s="1">
        <v>677</v>
      </c>
      <c r="B957" s="2">
        <v>0.35066000000000003</v>
      </c>
      <c r="C957" s="1">
        <v>677</v>
      </c>
      <c r="D957" s="2">
        <v>297.177345</v>
      </c>
      <c r="E957" s="1">
        <v>677</v>
      </c>
      <c r="F957" s="2">
        <v>254.95853500000001</v>
      </c>
      <c r="G957" s="1">
        <v>677</v>
      </c>
      <c r="H957" s="2">
        <v>170.631517</v>
      </c>
      <c r="I957" s="1">
        <v>677</v>
      </c>
      <c r="J957" s="1">
        <v>177.000621</v>
      </c>
    </row>
    <row r="958" spans="1:10" x14ac:dyDescent="0.25">
      <c r="A958" s="1">
        <v>677.5</v>
      </c>
      <c r="B958" s="2">
        <v>0.31266500000000003</v>
      </c>
      <c r="C958" s="1">
        <v>677.5</v>
      </c>
      <c r="D958" s="2">
        <v>296.34330399999999</v>
      </c>
      <c r="E958" s="1">
        <v>677.5</v>
      </c>
      <c r="F958" s="2">
        <v>253.32148900000001</v>
      </c>
      <c r="G958" s="1">
        <v>677.5</v>
      </c>
      <c r="H958" s="2">
        <v>170.37281400000001</v>
      </c>
      <c r="I958" s="1">
        <v>677.5</v>
      </c>
      <c r="J958" s="1">
        <v>173.894902</v>
      </c>
    </row>
    <row r="959" spans="1:10" x14ac:dyDescent="0.25">
      <c r="A959" s="1">
        <v>678</v>
      </c>
      <c r="B959" s="2">
        <v>0.31317499999999998</v>
      </c>
      <c r="C959" s="1">
        <v>678</v>
      </c>
      <c r="D959" s="2">
        <v>296.03214300000002</v>
      </c>
      <c r="E959" s="1">
        <v>678</v>
      </c>
      <c r="F959" s="2">
        <v>251.79227399999999</v>
      </c>
      <c r="G959" s="1">
        <v>678</v>
      </c>
      <c r="H959" s="2">
        <v>170.164175</v>
      </c>
      <c r="I959" s="1">
        <v>678</v>
      </c>
      <c r="J959" s="1">
        <v>171.66815099999999</v>
      </c>
    </row>
    <row r="960" spans="1:10" x14ac:dyDescent="0.25">
      <c r="A960" s="1">
        <v>678.5</v>
      </c>
      <c r="B960" s="2">
        <v>0.33971099999999999</v>
      </c>
      <c r="C960" s="1">
        <v>678.5</v>
      </c>
      <c r="D960" s="2">
        <v>295.47444999999999</v>
      </c>
      <c r="E960" s="1">
        <v>678.5</v>
      </c>
      <c r="F960" s="2">
        <v>250.453294</v>
      </c>
      <c r="G960" s="1">
        <v>678.5</v>
      </c>
      <c r="H960" s="2">
        <v>169.88787500000001</v>
      </c>
      <c r="I960" s="1">
        <v>678.5</v>
      </c>
      <c r="J960" s="1">
        <v>169.224187</v>
      </c>
    </row>
    <row r="961" spans="1:10" x14ac:dyDescent="0.25">
      <c r="A961" s="1">
        <v>679</v>
      </c>
      <c r="B961" s="2">
        <v>0.39621600000000001</v>
      </c>
      <c r="C961" s="1">
        <v>679</v>
      </c>
      <c r="D961" s="2">
        <v>295.08378699999997</v>
      </c>
      <c r="E961" s="1">
        <v>679</v>
      </c>
      <c r="F961" s="2">
        <v>248.801288</v>
      </c>
      <c r="G961" s="1">
        <v>679</v>
      </c>
      <c r="H961" s="2">
        <v>168.99206599999999</v>
      </c>
      <c r="I961" s="1">
        <v>679</v>
      </c>
      <c r="J961" s="1">
        <v>166.70105000000001</v>
      </c>
    </row>
    <row r="962" spans="1:10" x14ac:dyDescent="0.25">
      <c r="A962" s="1">
        <v>679.5</v>
      </c>
      <c r="B962" s="2">
        <v>0.46847899999999998</v>
      </c>
      <c r="C962" s="1">
        <v>679.5</v>
      </c>
      <c r="D962" s="2">
        <v>293.86747500000001</v>
      </c>
      <c r="E962" s="1">
        <v>679.5</v>
      </c>
      <c r="F962" s="2">
        <v>247.12977000000001</v>
      </c>
      <c r="G962" s="1">
        <v>679.5</v>
      </c>
      <c r="H962" s="2">
        <v>167.405553</v>
      </c>
      <c r="I962" s="1">
        <v>679.5</v>
      </c>
      <c r="J962" s="1">
        <v>165.84388899999999</v>
      </c>
    </row>
    <row r="963" spans="1:10" x14ac:dyDescent="0.25">
      <c r="A963" s="1">
        <v>680</v>
      </c>
      <c r="B963" s="2">
        <v>0.53550500000000001</v>
      </c>
      <c r="C963" s="1">
        <v>680</v>
      </c>
      <c r="D963" s="2">
        <v>292.08561400000002</v>
      </c>
      <c r="E963" s="1">
        <v>680</v>
      </c>
      <c r="F963" s="2">
        <v>245.745544</v>
      </c>
      <c r="G963" s="1">
        <v>680</v>
      </c>
      <c r="H963" s="2">
        <v>164.82204100000001</v>
      </c>
      <c r="I963" s="1">
        <v>680</v>
      </c>
      <c r="J963" s="1">
        <v>165.41986299999999</v>
      </c>
    </row>
    <row r="964" spans="1:10" x14ac:dyDescent="0.25">
      <c r="A964" s="1">
        <v>680.5</v>
      </c>
      <c r="B964" s="2">
        <v>0.60658199999999995</v>
      </c>
      <c r="C964" s="1">
        <v>680.5</v>
      </c>
      <c r="D964" s="2">
        <v>289.80872399999998</v>
      </c>
      <c r="E964" s="1">
        <v>680.5</v>
      </c>
      <c r="F964" s="2">
        <v>243.96730400000001</v>
      </c>
      <c r="G964" s="1">
        <v>680.5</v>
      </c>
      <c r="H964" s="2">
        <v>162.60192000000001</v>
      </c>
      <c r="I964" s="1">
        <v>680.5</v>
      </c>
      <c r="J964" s="1">
        <v>164.887415</v>
      </c>
    </row>
    <row r="965" spans="1:10" x14ac:dyDescent="0.25">
      <c r="A965" s="1">
        <v>681</v>
      </c>
      <c r="B965" s="2">
        <v>0.668632</v>
      </c>
      <c r="C965" s="1">
        <v>681</v>
      </c>
      <c r="D965" s="2">
        <v>287.80462199999999</v>
      </c>
      <c r="E965" s="1">
        <v>681</v>
      </c>
      <c r="F965" s="2">
        <v>242.73598100000001</v>
      </c>
      <c r="G965" s="1">
        <v>681</v>
      </c>
      <c r="H965" s="2">
        <v>160.72269800000001</v>
      </c>
      <c r="I965" s="1">
        <v>681</v>
      </c>
      <c r="J965" s="1">
        <v>164.783221</v>
      </c>
    </row>
    <row r="966" spans="1:10" x14ac:dyDescent="0.25">
      <c r="A966" s="1">
        <v>681.5</v>
      </c>
      <c r="B966" s="2">
        <v>0.71349499999999999</v>
      </c>
      <c r="C966" s="1">
        <v>681.5</v>
      </c>
      <c r="D966" s="2">
        <v>286.27171499999997</v>
      </c>
      <c r="E966" s="1">
        <v>681.5</v>
      </c>
      <c r="F966" s="2">
        <v>241.49571800000001</v>
      </c>
      <c r="G966" s="1">
        <v>681.5</v>
      </c>
      <c r="H966" s="2">
        <v>159.21376900000001</v>
      </c>
      <c r="I966" s="1">
        <v>681.5</v>
      </c>
      <c r="J966" s="1">
        <v>164.45646600000001</v>
      </c>
    </row>
    <row r="967" spans="1:10" x14ac:dyDescent="0.25">
      <c r="A967" s="1">
        <v>682</v>
      </c>
      <c r="B967" s="2">
        <v>0.759853</v>
      </c>
      <c r="C967" s="1">
        <v>682</v>
      </c>
      <c r="D967" s="2">
        <v>284.38906600000001</v>
      </c>
      <c r="E967" s="1">
        <v>682</v>
      </c>
      <c r="F967" s="2">
        <v>240.06746100000001</v>
      </c>
      <c r="G967" s="1">
        <v>682</v>
      </c>
      <c r="H967" s="2">
        <v>157.857215</v>
      </c>
      <c r="I967" s="1">
        <v>682</v>
      </c>
      <c r="J967" s="1">
        <v>163.30738400000001</v>
      </c>
    </row>
    <row r="968" spans="1:10" x14ac:dyDescent="0.25">
      <c r="A968" s="1">
        <v>682.5</v>
      </c>
      <c r="B968" s="2">
        <v>0.80556799999999995</v>
      </c>
      <c r="C968" s="1">
        <v>682.5</v>
      </c>
      <c r="D968" s="2">
        <v>282.46039000000002</v>
      </c>
      <c r="E968" s="1">
        <v>682.5</v>
      </c>
      <c r="F968" s="2">
        <v>237.93561399999999</v>
      </c>
      <c r="G968" s="1">
        <v>682.5</v>
      </c>
      <c r="H968" s="2">
        <v>156.51648</v>
      </c>
      <c r="I968" s="1">
        <v>682.5</v>
      </c>
      <c r="J968" s="1">
        <v>162.49218200000001</v>
      </c>
    </row>
    <row r="969" spans="1:10" x14ac:dyDescent="0.25">
      <c r="A969" s="1">
        <v>683</v>
      </c>
      <c r="B969" s="2">
        <v>0.850271</v>
      </c>
      <c r="C969" s="1">
        <v>683</v>
      </c>
      <c r="D969" s="2">
        <v>280.39951200000002</v>
      </c>
      <c r="E969" s="1">
        <v>683</v>
      </c>
      <c r="F969" s="2">
        <v>235.54422400000001</v>
      </c>
      <c r="G969" s="1">
        <v>683</v>
      </c>
      <c r="H969" s="2">
        <v>155.33237099999999</v>
      </c>
      <c r="I969" s="1">
        <v>683</v>
      </c>
      <c r="J969" s="1">
        <v>161.363956</v>
      </c>
    </row>
    <row r="970" spans="1:10" x14ac:dyDescent="0.25">
      <c r="A970" s="1">
        <v>683.5</v>
      </c>
      <c r="B970" s="2">
        <v>0.87961</v>
      </c>
      <c r="C970" s="1">
        <v>683.5</v>
      </c>
      <c r="D970" s="2">
        <v>278.35983800000002</v>
      </c>
      <c r="E970" s="1">
        <v>683.5</v>
      </c>
      <c r="F970" s="2">
        <v>233.146232</v>
      </c>
      <c r="G970" s="1">
        <v>683.5</v>
      </c>
      <c r="H970" s="2">
        <v>153.70080899999999</v>
      </c>
      <c r="I970" s="1">
        <v>683.5</v>
      </c>
      <c r="J970" s="1">
        <v>159.39837900000001</v>
      </c>
    </row>
    <row r="971" spans="1:10" x14ac:dyDescent="0.25">
      <c r="A971" s="1">
        <v>684</v>
      </c>
      <c r="B971" s="2">
        <v>0.90335900000000002</v>
      </c>
      <c r="C971" s="1">
        <v>684</v>
      </c>
      <c r="D971" s="2">
        <v>276.16618699999998</v>
      </c>
      <c r="E971" s="1">
        <v>684</v>
      </c>
      <c r="F971" s="2">
        <v>230.82876899999999</v>
      </c>
      <c r="G971" s="1">
        <v>684</v>
      </c>
      <c r="H971" s="2">
        <v>152.54591199999999</v>
      </c>
      <c r="I971" s="1">
        <v>684</v>
      </c>
      <c r="J971" s="1">
        <v>158.16547800000001</v>
      </c>
    </row>
    <row r="972" spans="1:10" x14ac:dyDescent="0.25">
      <c r="A972" s="1">
        <v>684.5</v>
      </c>
      <c r="B972" s="2">
        <v>0.91219700000000004</v>
      </c>
      <c r="C972" s="1">
        <v>684.5</v>
      </c>
      <c r="D972" s="2">
        <v>273.60461099999998</v>
      </c>
      <c r="E972" s="1">
        <v>684.5</v>
      </c>
      <c r="F972" s="2">
        <v>228.62653800000001</v>
      </c>
      <c r="G972" s="1">
        <v>684.5</v>
      </c>
      <c r="H972" s="2">
        <v>150.78674100000001</v>
      </c>
      <c r="I972" s="1">
        <v>684.5</v>
      </c>
      <c r="J972" s="1">
        <v>156.84091000000001</v>
      </c>
    </row>
    <row r="973" spans="1:10" x14ac:dyDescent="0.25">
      <c r="A973" s="1">
        <v>685</v>
      </c>
      <c r="B973" s="2">
        <v>0.91326700000000005</v>
      </c>
      <c r="C973" s="1">
        <v>685</v>
      </c>
      <c r="D973" s="2">
        <v>270.63959999999997</v>
      </c>
      <c r="E973" s="1">
        <v>685</v>
      </c>
      <c r="F973" s="2">
        <v>225.87118599999999</v>
      </c>
      <c r="G973" s="1">
        <v>685</v>
      </c>
      <c r="H973" s="2">
        <v>149.10856100000001</v>
      </c>
      <c r="I973" s="1">
        <v>685</v>
      </c>
      <c r="J973" s="1">
        <v>154.766673</v>
      </c>
    </row>
    <row r="974" spans="1:10" x14ac:dyDescent="0.25">
      <c r="A974" s="1">
        <v>685.5</v>
      </c>
      <c r="B974" s="2">
        <v>0.92025699999999999</v>
      </c>
      <c r="C974" s="1">
        <v>685.5</v>
      </c>
      <c r="D974" s="2">
        <v>268.42792700000001</v>
      </c>
      <c r="E974" s="1">
        <v>685.5</v>
      </c>
      <c r="F974" s="2">
        <v>222.86864399999999</v>
      </c>
      <c r="G974" s="1">
        <v>685.5</v>
      </c>
      <c r="H974" s="2">
        <v>147.352193</v>
      </c>
      <c r="I974" s="1">
        <v>685.5</v>
      </c>
      <c r="J974" s="1">
        <v>152.88600500000001</v>
      </c>
    </row>
    <row r="975" spans="1:10" x14ac:dyDescent="0.25">
      <c r="A975" s="1">
        <v>686</v>
      </c>
      <c r="B975" s="2">
        <v>0.92711900000000003</v>
      </c>
      <c r="C975" s="1">
        <v>686</v>
      </c>
      <c r="D975" s="2">
        <v>266.18638800000002</v>
      </c>
      <c r="E975" s="1">
        <v>686</v>
      </c>
      <c r="F975" s="2">
        <v>220.209127</v>
      </c>
      <c r="G975" s="1">
        <v>686</v>
      </c>
      <c r="H975" s="2">
        <v>145.83382900000001</v>
      </c>
      <c r="I975" s="1">
        <v>686</v>
      </c>
      <c r="J975" s="1">
        <v>150.48528099999999</v>
      </c>
    </row>
    <row r="976" spans="1:10" x14ac:dyDescent="0.25">
      <c r="A976" s="1">
        <v>686.5</v>
      </c>
      <c r="B976" s="2">
        <v>0.94124799999999997</v>
      </c>
      <c r="C976" s="1">
        <v>686.5</v>
      </c>
      <c r="D976" s="2">
        <v>264.10593799999998</v>
      </c>
      <c r="E976" s="1">
        <v>686.5</v>
      </c>
      <c r="F976" s="2">
        <v>218.357799</v>
      </c>
      <c r="G976" s="1">
        <v>686.5</v>
      </c>
      <c r="H976" s="2">
        <v>144.40316999999999</v>
      </c>
      <c r="I976" s="1">
        <v>686.5</v>
      </c>
      <c r="J976" s="1">
        <v>147.577979</v>
      </c>
    </row>
    <row r="977" spans="1:10" x14ac:dyDescent="0.25">
      <c r="A977" s="1">
        <v>687</v>
      </c>
      <c r="B977" s="2">
        <v>0.96667400000000003</v>
      </c>
      <c r="C977" s="1">
        <v>687</v>
      </c>
      <c r="D977" s="2">
        <v>262.27264200000002</v>
      </c>
      <c r="E977" s="1">
        <v>687</v>
      </c>
      <c r="F977" s="2">
        <v>216.55228399999999</v>
      </c>
      <c r="G977" s="1">
        <v>687</v>
      </c>
      <c r="H977" s="2">
        <v>142.67292900000001</v>
      </c>
      <c r="I977" s="1">
        <v>687</v>
      </c>
      <c r="J977" s="1">
        <v>144.93741399999999</v>
      </c>
    </row>
    <row r="978" spans="1:10" x14ac:dyDescent="0.25">
      <c r="A978" s="1">
        <v>687.5</v>
      </c>
      <c r="B978" s="2">
        <v>0.99228899999999998</v>
      </c>
      <c r="C978" s="1">
        <v>687.5</v>
      </c>
      <c r="D978" s="2">
        <v>260.185181</v>
      </c>
      <c r="E978" s="1">
        <v>687.5</v>
      </c>
      <c r="F978" s="2">
        <v>214.39708899999999</v>
      </c>
      <c r="G978" s="1">
        <v>687.5</v>
      </c>
      <c r="H978" s="2">
        <v>140.56171399999999</v>
      </c>
      <c r="I978" s="1">
        <v>687.5</v>
      </c>
      <c r="J978" s="1">
        <v>142.64330100000001</v>
      </c>
    </row>
    <row r="979" spans="1:10" x14ac:dyDescent="0.25">
      <c r="A979" s="1">
        <v>688</v>
      </c>
      <c r="B979" s="2">
        <v>1.0093479999999999</v>
      </c>
      <c r="C979" s="1">
        <v>688</v>
      </c>
      <c r="D979" s="2">
        <v>258.86132700000002</v>
      </c>
      <c r="E979" s="1">
        <v>688</v>
      </c>
      <c r="F979" s="2">
        <v>212.247624</v>
      </c>
      <c r="G979" s="1">
        <v>688</v>
      </c>
      <c r="H979" s="2">
        <v>137.390017</v>
      </c>
      <c r="I979" s="1">
        <v>688</v>
      </c>
      <c r="J979" s="1">
        <v>140.45313400000001</v>
      </c>
    </row>
    <row r="980" spans="1:10" x14ac:dyDescent="0.25">
      <c r="A980" s="1">
        <v>688.5</v>
      </c>
      <c r="B980" s="2">
        <v>1.021692</v>
      </c>
      <c r="C980" s="1">
        <v>688.5</v>
      </c>
      <c r="D980" s="2">
        <v>257.22439000000003</v>
      </c>
      <c r="E980" s="1">
        <v>688.5</v>
      </c>
      <c r="F980" s="2">
        <v>210.398067</v>
      </c>
      <c r="G980" s="1">
        <v>688.5</v>
      </c>
      <c r="H980" s="2">
        <v>134.93881999999999</v>
      </c>
      <c r="I980" s="1">
        <v>688.5</v>
      </c>
      <c r="J980" s="1">
        <v>139.39787799999999</v>
      </c>
    </row>
    <row r="981" spans="1:10" x14ac:dyDescent="0.25">
      <c r="A981" s="1">
        <v>689</v>
      </c>
      <c r="B981" s="2">
        <v>1.0423720000000001</v>
      </c>
      <c r="C981" s="1">
        <v>689</v>
      </c>
      <c r="D981" s="2">
        <v>255.414793</v>
      </c>
      <c r="E981" s="1">
        <v>689</v>
      </c>
      <c r="F981" s="2">
        <v>208.81190799999999</v>
      </c>
      <c r="G981" s="1">
        <v>689</v>
      </c>
      <c r="H981" s="2">
        <v>132.705073</v>
      </c>
      <c r="I981" s="1">
        <v>689</v>
      </c>
      <c r="J981" s="1">
        <v>139.08187899999999</v>
      </c>
    </row>
    <row r="982" spans="1:10" x14ac:dyDescent="0.25">
      <c r="A982" s="1">
        <v>689.5</v>
      </c>
      <c r="B982" s="2">
        <v>1.063399</v>
      </c>
      <c r="C982" s="1">
        <v>689.5</v>
      </c>
      <c r="D982" s="2">
        <v>252.974816</v>
      </c>
      <c r="E982" s="1">
        <v>689.5</v>
      </c>
      <c r="F982" s="2">
        <v>207.51493099999999</v>
      </c>
      <c r="G982" s="1">
        <v>689.5</v>
      </c>
      <c r="H982" s="2">
        <v>130.842129</v>
      </c>
      <c r="I982" s="1">
        <v>689.5</v>
      </c>
      <c r="J982" s="1">
        <v>138.329104</v>
      </c>
    </row>
    <row r="983" spans="1:10" x14ac:dyDescent="0.25">
      <c r="A983" s="1">
        <v>690</v>
      </c>
      <c r="B983" s="2">
        <v>1.0849249999999999</v>
      </c>
      <c r="C983" s="1">
        <v>690</v>
      </c>
      <c r="D983" s="2">
        <v>251.15357399999999</v>
      </c>
      <c r="E983" s="1">
        <v>690</v>
      </c>
      <c r="F983" s="2">
        <v>205.68644</v>
      </c>
      <c r="G983" s="1">
        <v>690</v>
      </c>
      <c r="H983" s="2">
        <v>128.89956799999999</v>
      </c>
      <c r="I983" s="1">
        <v>690</v>
      </c>
      <c r="J983" s="1">
        <v>138.00606999999999</v>
      </c>
    </row>
    <row r="984" spans="1:10" x14ac:dyDescent="0.25">
      <c r="A984" s="1">
        <v>690.5</v>
      </c>
      <c r="B984" s="2">
        <v>1.1178999999999999</v>
      </c>
      <c r="C984" s="1">
        <v>690.5</v>
      </c>
      <c r="D984" s="2">
        <v>248.765242</v>
      </c>
      <c r="E984" s="1">
        <v>690.5</v>
      </c>
      <c r="F984" s="2">
        <v>203.76765399999999</v>
      </c>
      <c r="G984" s="1">
        <v>690.5</v>
      </c>
      <c r="H984" s="2">
        <v>127.389732</v>
      </c>
      <c r="I984" s="1">
        <v>690.5</v>
      </c>
      <c r="J984" s="1">
        <v>137.09492499999999</v>
      </c>
    </row>
    <row r="985" spans="1:10" x14ac:dyDescent="0.25">
      <c r="A985" s="1">
        <v>691</v>
      </c>
      <c r="B985" s="2">
        <v>1.151959</v>
      </c>
      <c r="C985" s="1">
        <v>691</v>
      </c>
      <c r="D985" s="2">
        <v>246.51763700000001</v>
      </c>
      <c r="E985" s="1">
        <v>691</v>
      </c>
      <c r="F985" s="2">
        <v>202.265773</v>
      </c>
      <c r="G985" s="1">
        <v>691</v>
      </c>
      <c r="H985" s="2">
        <v>126.796423</v>
      </c>
      <c r="I985" s="1">
        <v>691</v>
      </c>
      <c r="J985" s="1">
        <v>135.61542</v>
      </c>
    </row>
    <row r="986" spans="1:10" x14ac:dyDescent="0.25">
      <c r="A986" s="1">
        <v>691.5</v>
      </c>
      <c r="B986" s="2">
        <v>1.204008</v>
      </c>
      <c r="C986" s="1">
        <v>691.5</v>
      </c>
      <c r="D986" s="2">
        <v>244.259795</v>
      </c>
      <c r="E986" s="1">
        <v>691.5</v>
      </c>
      <c r="F986" s="2">
        <v>201.057275</v>
      </c>
      <c r="G986" s="1">
        <v>691.5</v>
      </c>
      <c r="H986" s="2">
        <v>126.93315800000001</v>
      </c>
      <c r="I986" s="1">
        <v>691.5</v>
      </c>
      <c r="J986" s="1">
        <v>133.496094</v>
      </c>
    </row>
    <row r="987" spans="1:10" x14ac:dyDescent="0.25">
      <c r="A987" s="1">
        <v>692</v>
      </c>
      <c r="B987" s="2">
        <v>1.2531099999999999</v>
      </c>
      <c r="C987" s="1">
        <v>692</v>
      </c>
      <c r="D987" s="2">
        <v>242.01471599999999</v>
      </c>
      <c r="E987" s="1">
        <v>692</v>
      </c>
      <c r="F987" s="2">
        <v>199.51576600000001</v>
      </c>
      <c r="G987" s="1">
        <v>692</v>
      </c>
      <c r="H987" s="2">
        <v>127.346058</v>
      </c>
      <c r="I987" s="1">
        <v>692</v>
      </c>
      <c r="J987" s="1">
        <v>131.287218</v>
      </c>
    </row>
    <row r="988" spans="1:10" x14ac:dyDescent="0.25">
      <c r="A988" s="1">
        <v>692.5</v>
      </c>
      <c r="B988" s="2">
        <v>1.281212</v>
      </c>
      <c r="C988" s="1">
        <v>692.5</v>
      </c>
      <c r="D988" s="2">
        <v>240.27954600000001</v>
      </c>
      <c r="E988" s="1">
        <v>692.5</v>
      </c>
      <c r="F988" s="2">
        <v>197.65741600000001</v>
      </c>
      <c r="G988" s="1">
        <v>692.5</v>
      </c>
      <c r="H988" s="2">
        <v>126.75205800000001</v>
      </c>
      <c r="I988" s="1">
        <v>692.5</v>
      </c>
      <c r="J988" s="1">
        <v>128.825255</v>
      </c>
    </row>
    <row r="989" spans="1:10" x14ac:dyDescent="0.25">
      <c r="A989" s="1">
        <v>693</v>
      </c>
      <c r="B989" s="2">
        <v>1.2830410000000001</v>
      </c>
      <c r="C989" s="1">
        <v>693</v>
      </c>
      <c r="D989" s="2">
        <v>238.729702</v>
      </c>
      <c r="E989" s="1">
        <v>693</v>
      </c>
      <c r="F989" s="2">
        <v>195.43539100000001</v>
      </c>
      <c r="G989" s="1">
        <v>693</v>
      </c>
      <c r="H989" s="2">
        <v>126.241103</v>
      </c>
      <c r="I989" s="1">
        <v>693</v>
      </c>
      <c r="J989" s="1">
        <v>126.507509</v>
      </c>
    </row>
    <row r="990" spans="1:10" x14ac:dyDescent="0.25">
      <c r="A990" s="1">
        <v>693.5</v>
      </c>
      <c r="B990" s="2">
        <v>1.27895</v>
      </c>
      <c r="C990" s="1">
        <v>693.5</v>
      </c>
      <c r="D990" s="2">
        <v>237.33497499999999</v>
      </c>
      <c r="E990" s="1">
        <v>693.5</v>
      </c>
      <c r="F990" s="2">
        <v>193.43002100000001</v>
      </c>
      <c r="G990" s="1">
        <v>693.5</v>
      </c>
      <c r="H990" s="2">
        <v>126.12326299999999</v>
      </c>
      <c r="I990" s="1">
        <v>693.5</v>
      </c>
      <c r="J990" s="1">
        <v>124.941079</v>
      </c>
    </row>
    <row r="991" spans="1:10" x14ac:dyDescent="0.25">
      <c r="A991" s="1">
        <v>694</v>
      </c>
      <c r="B991" s="2">
        <v>1.2612570000000001</v>
      </c>
      <c r="C991" s="1">
        <v>694</v>
      </c>
      <c r="D991" s="2">
        <v>235.23895999999999</v>
      </c>
      <c r="E991" s="1">
        <v>694</v>
      </c>
      <c r="F991" s="2">
        <v>191.866297</v>
      </c>
      <c r="G991" s="1">
        <v>694</v>
      </c>
      <c r="H991" s="2">
        <v>125.772065</v>
      </c>
      <c r="I991" s="1">
        <v>694</v>
      </c>
      <c r="J991" s="1">
        <v>123.197519</v>
      </c>
    </row>
    <row r="992" spans="1:10" x14ac:dyDescent="0.25">
      <c r="A992" s="1">
        <v>694.5</v>
      </c>
      <c r="B992" s="2">
        <v>1.2290620000000001</v>
      </c>
      <c r="C992" s="1">
        <v>694.5</v>
      </c>
      <c r="D992" s="2">
        <v>232.966137</v>
      </c>
      <c r="E992" s="1">
        <v>694.5</v>
      </c>
      <c r="F992" s="2">
        <v>190.01602</v>
      </c>
      <c r="G992" s="1">
        <v>694.5</v>
      </c>
      <c r="H992" s="2">
        <v>124.515315</v>
      </c>
      <c r="I992" s="1">
        <v>694.5</v>
      </c>
      <c r="J992" s="1">
        <v>122.28394400000001</v>
      </c>
    </row>
    <row r="993" spans="1:10" x14ac:dyDescent="0.25">
      <c r="A993" s="1">
        <v>695</v>
      </c>
      <c r="B993" s="2">
        <v>1.2233149999999999</v>
      </c>
      <c r="C993" s="1">
        <v>695</v>
      </c>
      <c r="D993" s="2">
        <v>231.01322400000001</v>
      </c>
      <c r="E993" s="1">
        <v>695</v>
      </c>
      <c r="F993" s="2">
        <v>188.25754499999999</v>
      </c>
      <c r="G993" s="1">
        <v>695</v>
      </c>
      <c r="H993" s="2">
        <v>122.933531</v>
      </c>
      <c r="I993" s="1">
        <v>695</v>
      </c>
      <c r="J993" s="1">
        <v>121.739026</v>
      </c>
    </row>
    <row r="994" spans="1:10" x14ac:dyDescent="0.25">
      <c r="A994" s="1">
        <v>695.5</v>
      </c>
      <c r="B994" s="2">
        <v>1.223209</v>
      </c>
      <c r="C994" s="1">
        <v>695.5</v>
      </c>
      <c r="D994" s="2">
        <v>229.23626899999999</v>
      </c>
      <c r="E994" s="1">
        <v>695.5</v>
      </c>
      <c r="F994" s="2">
        <v>187.194841</v>
      </c>
      <c r="G994" s="1">
        <v>695.5</v>
      </c>
      <c r="H994" s="2">
        <v>121.443603</v>
      </c>
      <c r="I994" s="1">
        <v>695.5</v>
      </c>
      <c r="J994" s="1">
        <v>121.560288</v>
      </c>
    </row>
    <row r="995" spans="1:10" x14ac:dyDescent="0.25">
      <c r="A995" s="1">
        <v>696</v>
      </c>
      <c r="B995" s="2">
        <v>1.251177</v>
      </c>
      <c r="C995" s="1">
        <v>696</v>
      </c>
      <c r="D995" s="2">
        <v>227.557389</v>
      </c>
      <c r="E995" s="1">
        <v>696</v>
      </c>
      <c r="F995" s="2">
        <v>186.57223200000001</v>
      </c>
      <c r="G995" s="1">
        <v>696</v>
      </c>
      <c r="H995" s="2">
        <v>120.09608799999999</v>
      </c>
      <c r="I995" s="1">
        <v>696</v>
      </c>
      <c r="J995" s="1">
        <v>121.290969</v>
      </c>
    </row>
    <row r="996" spans="1:10" x14ac:dyDescent="0.25">
      <c r="A996" s="1">
        <v>696.5</v>
      </c>
      <c r="B996" s="2">
        <v>1.2732589999999999</v>
      </c>
      <c r="C996" s="1">
        <v>696.5</v>
      </c>
      <c r="D996" s="2">
        <v>225.997614</v>
      </c>
      <c r="E996" s="1">
        <v>696.5</v>
      </c>
      <c r="F996" s="2">
        <v>186.08743000000001</v>
      </c>
      <c r="G996" s="1">
        <v>696.5</v>
      </c>
      <c r="H996" s="2">
        <v>119.01755900000001</v>
      </c>
      <c r="I996" s="1">
        <v>696.5</v>
      </c>
      <c r="J996" s="1">
        <v>120.89191</v>
      </c>
    </row>
    <row r="997" spans="1:10" x14ac:dyDescent="0.25">
      <c r="A997" s="1">
        <v>697</v>
      </c>
      <c r="B997" s="2">
        <v>1.298027</v>
      </c>
      <c r="C997" s="1">
        <v>697</v>
      </c>
      <c r="D997" s="2">
        <v>224.65579299999999</v>
      </c>
      <c r="E997" s="1">
        <v>697</v>
      </c>
      <c r="F997" s="2">
        <v>185.279349</v>
      </c>
      <c r="G997" s="1">
        <v>697</v>
      </c>
      <c r="H997" s="2">
        <v>117.186463</v>
      </c>
      <c r="I997" s="1">
        <v>697</v>
      </c>
      <c r="J997" s="1">
        <v>120.64804100000001</v>
      </c>
    </row>
    <row r="998" spans="1:10" x14ac:dyDescent="0.25">
      <c r="A998" s="1">
        <v>697.5</v>
      </c>
      <c r="B998" s="2">
        <v>1.310246</v>
      </c>
      <c r="C998" s="1">
        <v>697.5</v>
      </c>
      <c r="D998" s="2">
        <v>223.60709</v>
      </c>
      <c r="E998" s="1">
        <v>697.5</v>
      </c>
      <c r="F998" s="2">
        <v>183.62242499999999</v>
      </c>
      <c r="G998" s="1">
        <v>697.5</v>
      </c>
      <c r="H998" s="2">
        <v>115.08176899999999</v>
      </c>
      <c r="I998" s="1">
        <v>697.5</v>
      </c>
      <c r="J998" s="1">
        <v>120.042698</v>
      </c>
    </row>
    <row r="999" spans="1:10" x14ac:dyDescent="0.25">
      <c r="A999" s="1">
        <v>698</v>
      </c>
      <c r="B999" s="2">
        <v>1.310856</v>
      </c>
      <c r="C999" s="1">
        <v>698</v>
      </c>
      <c r="D999" s="2">
        <v>222.799027</v>
      </c>
      <c r="E999" s="1">
        <v>698</v>
      </c>
      <c r="F999" s="2">
        <v>181.628985</v>
      </c>
      <c r="G999" s="1">
        <v>698</v>
      </c>
      <c r="H999" s="2">
        <v>113.672899</v>
      </c>
      <c r="I999" s="1">
        <v>698</v>
      </c>
      <c r="J999" s="1">
        <v>119.494151</v>
      </c>
    </row>
    <row r="1000" spans="1:10" x14ac:dyDescent="0.25">
      <c r="A1000" s="1">
        <v>698.5</v>
      </c>
      <c r="B1000" s="2">
        <v>1.327148</v>
      </c>
      <c r="C1000" s="1">
        <v>698.5</v>
      </c>
      <c r="D1000" s="2">
        <v>220.77513500000001</v>
      </c>
      <c r="E1000" s="1">
        <v>698.5</v>
      </c>
      <c r="F1000" s="2">
        <v>179.60647299999999</v>
      </c>
      <c r="G1000" s="1">
        <v>698.5</v>
      </c>
      <c r="H1000" s="2">
        <v>112.65421499999999</v>
      </c>
      <c r="I1000" s="1">
        <v>698.5</v>
      </c>
      <c r="J1000" s="1">
        <v>117.852824</v>
      </c>
    </row>
    <row r="1001" spans="1:10" x14ac:dyDescent="0.25">
      <c r="A1001" s="1">
        <v>699</v>
      </c>
      <c r="B1001" s="2">
        <v>1.339318</v>
      </c>
      <c r="C1001" s="1">
        <v>699</v>
      </c>
      <c r="D1001" s="2">
        <v>218.14503300000001</v>
      </c>
      <c r="E1001" s="1">
        <v>699</v>
      </c>
      <c r="F1001" s="2">
        <v>176.947056</v>
      </c>
      <c r="G1001" s="1">
        <v>699</v>
      </c>
      <c r="H1001" s="2">
        <v>111.445143</v>
      </c>
      <c r="I1001" s="1">
        <v>699</v>
      </c>
      <c r="J1001" s="1">
        <v>115.855104</v>
      </c>
    </row>
    <row r="1002" spans="1:10" x14ac:dyDescent="0.25">
      <c r="A1002" s="1">
        <v>699.5</v>
      </c>
      <c r="B1002" s="2">
        <v>1.3720939999999999</v>
      </c>
      <c r="C1002" s="1">
        <v>699.5</v>
      </c>
      <c r="D1002" s="2">
        <v>215.75734299999999</v>
      </c>
      <c r="E1002" s="1">
        <v>699.5</v>
      </c>
      <c r="F1002" s="2">
        <v>174.270703</v>
      </c>
      <c r="G1002" s="1">
        <v>699.5</v>
      </c>
      <c r="H1002" s="2">
        <v>110.222003</v>
      </c>
      <c r="I1002" s="1">
        <v>699.5</v>
      </c>
      <c r="J1002" s="1">
        <v>113.78095</v>
      </c>
    </row>
    <row r="1003" spans="1:10" x14ac:dyDescent="0.25">
      <c r="A1003" s="1">
        <v>700</v>
      </c>
      <c r="B1003" s="2">
        <v>1.402857</v>
      </c>
      <c r="C1003" s="1">
        <v>700</v>
      </c>
      <c r="D1003" s="2">
        <v>212.97387599999999</v>
      </c>
      <c r="E1003" s="1">
        <v>700</v>
      </c>
      <c r="F1003" s="2">
        <v>172.187093</v>
      </c>
      <c r="G1003" s="1">
        <v>700</v>
      </c>
      <c r="H1003" s="2">
        <v>109.273233</v>
      </c>
      <c r="I1003" s="1">
        <v>700</v>
      </c>
      <c r="J1003" s="1">
        <v>111.58905900000001</v>
      </c>
    </row>
    <row r="1004" spans="1:10" x14ac:dyDescent="0.25">
      <c r="A1004" s="1">
        <v>700.5</v>
      </c>
      <c r="B1004" s="2">
        <v>1.479978</v>
      </c>
      <c r="C1004" s="1">
        <v>700.5</v>
      </c>
      <c r="D1004" s="2">
        <v>210.347836</v>
      </c>
      <c r="E1004" s="1">
        <v>700.5</v>
      </c>
      <c r="F1004" s="2">
        <v>170.402197</v>
      </c>
      <c r="G1004" s="1">
        <v>700.5</v>
      </c>
      <c r="H1004" s="2">
        <v>108.20478900000001</v>
      </c>
      <c r="I1004" s="1">
        <v>700.5</v>
      </c>
      <c r="J1004" s="1">
        <v>109.041613</v>
      </c>
    </row>
    <row r="1005" spans="1:10" x14ac:dyDescent="0.25">
      <c r="A1005" s="1">
        <v>701</v>
      </c>
      <c r="B1005" s="2">
        <v>1.5341290000000001</v>
      </c>
      <c r="C1005" s="1">
        <v>701</v>
      </c>
      <c r="D1005" s="2">
        <v>208.61412100000001</v>
      </c>
      <c r="E1005" s="1">
        <v>701</v>
      </c>
      <c r="F1005" s="2">
        <v>169.10971900000001</v>
      </c>
      <c r="G1005" s="1">
        <v>701</v>
      </c>
      <c r="H1005" s="2">
        <v>107.396175</v>
      </c>
      <c r="I1005" s="1">
        <v>701</v>
      </c>
      <c r="J1005" s="1">
        <v>106.479539</v>
      </c>
    </row>
    <row r="1006" spans="1:10" x14ac:dyDescent="0.25">
      <c r="A1006" s="1">
        <v>701.5</v>
      </c>
      <c r="B1006" s="2">
        <v>1.5819799999999999</v>
      </c>
      <c r="C1006" s="1">
        <v>701.5</v>
      </c>
      <c r="D1006" s="2">
        <v>206.86725200000001</v>
      </c>
      <c r="E1006" s="1">
        <v>701.5</v>
      </c>
      <c r="F1006" s="2">
        <v>167.889183</v>
      </c>
      <c r="G1006" s="1">
        <v>701.5</v>
      </c>
      <c r="H1006" s="2">
        <v>105.997139</v>
      </c>
      <c r="I1006" s="1">
        <v>701.5</v>
      </c>
      <c r="J1006" s="1">
        <v>104.55322200000001</v>
      </c>
    </row>
    <row r="1007" spans="1:10" x14ac:dyDescent="0.25">
      <c r="A1007" s="1">
        <v>702</v>
      </c>
      <c r="B1007" s="2">
        <v>1.621513</v>
      </c>
      <c r="C1007" s="1">
        <v>702</v>
      </c>
      <c r="D1007" s="2">
        <v>205.55587299999999</v>
      </c>
      <c r="E1007" s="1">
        <v>702</v>
      </c>
      <c r="F1007" s="2">
        <v>166.29537400000001</v>
      </c>
      <c r="G1007" s="1">
        <v>702</v>
      </c>
      <c r="H1007" s="2">
        <v>104.42165</v>
      </c>
      <c r="I1007" s="1">
        <v>702</v>
      </c>
      <c r="J1007" s="1">
        <v>102.85902</v>
      </c>
    </row>
    <row r="1008" spans="1:10" x14ac:dyDescent="0.25">
      <c r="A1008" s="1">
        <v>702.5</v>
      </c>
      <c r="B1008" s="2">
        <v>1.6326579999999999</v>
      </c>
      <c r="C1008" s="1">
        <v>702.5</v>
      </c>
      <c r="D1008" s="2">
        <v>205.049407</v>
      </c>
      <c r="E1008" s="1">
        <v>702.5</v>
      </c>
      <c r="F1008" s="2">
        <v>164.70111499999999</v>
      </c>
      <c r="G1008" s="1">
        <v>702.5</v>
      </c>
      <c r="H1008" s="2">
        <v>102.953357</v>
      </c>
      <c r="I1008" s="1">
        <v>702.5</v>
      </c>
      <c r="J1008" s="1">
        <v>102.104671</v>
      </c>
    </row>
    <row r="1009" spans="1:10" x14ac:dyDescent="0.25">
      <c r="A1009" s="1">
        <v>703</v>
      </c>
      <c r="B1009" s="2">
        <v>1.608349</v>
      </c>
      <c r="C1009" s="1">
        <v>703</v>
      </c>
      <c r="D1009" s="2">
        <v>203.85220200000001</v>
      </c>
      <c r="E1009" s="1">
        <v>703</v>
      </c>
      <c r="F1009" s="2">
        <v>163.139453</v>
      </c>
      <c r="G1009" s="1">
        <v>703</v>
      </c>
      <c r="H1009" s="2">
        <v>101.474408</v>
      </c>
      <c r="I1009" s="1">
        <v>703</v>
      </c>
      <c r="J1009" s="1">
        <v>101.446045</v>
      </c>
    </row>
    <row r="1010" spans="1:10" x14ac:dyDescent="0.25">
      <c r="A1010" s="1">
        <v>703.5</v>
      </c>
      <c r="B1010" s="2">
        <v>1.5914109999999999</v>
      </c>
      <c r="C1010" s="1">
        <v>703.5</v>
      </c>
      <c r="D1010" s="2">
        <v>202.17802399999999</v>
      </c>
      <c r="E1010" s="1">
        <v>703.5</v>
      </c>
      <c r="F1010" s="2">
        <v>161.48193800000001</v>
      </c>
      <c r="G1010" s="1">
        <v>703.5</v>
      </c>
      <c r="H1010" s="2">
        <v>100.000496</v>
      </c>
      <c r="I1010" s="1">
        <v>703.5</v>
      </c>
      <c r="J1010" s="1">
        <v>101.020646</v>
      </c>
    </row>
    <row r="1011" spans="1:10" x14ac:dyDescent="0.25">
      <c r="A1011" s="1">
        <v>704</v>
      </c>
      <c r="B1011" s="2">
        <v>1.5576589999999999</v>
      </c>
      <c r="C1011" s="1">
        <v>704</v>
      </c>
      <c r="D1011" s="2">
        <v>200.69556299999999</v>
      </c>
      <c r="E1011" s="1">
        <v>704</v>
      </c>
      <c r="F1011" s="2">
        <v>159.818511</v>
      </c>
      <c r="G1011" s="1">
        <v>704</v>
      </c>
      <c r="H1011" s="2">
        <v>98.825793000000004</v>
      </c>
      <c r="I1011" s="1">
        <v>704</v>
      </c>
      <c r="J1011" s="1">
        <v>100.466841</v>
      </c>
    </row>
    <row r="1012" spans="1:10" x14ac:dyDescent="0.25">
      <c r="A1012" s="1">
        <v>704.5</v>
      </c>
      <c r="B1012" s="2">
        <v>1.5349360000000001</v>
      </c>
      <c r="C1012" s="1">
        <v>704.5</v>
      </c>
      <c r="D1012" s="2">
        <v>198.30915999999999</v>
      </c>
      <c r="E1012" s="1">
        <v>704.5</v>
      </c>
      <c r="F1012" s="2">
        <v>158.29125999999999</v>
      </c>
      <c r="G1012" s="1">
        <v>704.5</v>
      </c>
      <c r="H1012" s="2">
        <v>97.944958</v>
      </c>
      <c r="I1012" s="1">
        <v>704.5</v>
      </c>
      <c r="J1012" s="1">
        <v>99.743398999999997</v>
      </c>
    </row>
    <row r="1013" spans="1:10" x14ac:dyDescent="0.25">
      <c r="A1013" s="1">
        <v>705</v>
      </c>
      <c r="B1013" s="2">
        <v>1.5472969999999999</v>
      </c>
      <c r="C1013" s="1">
        <v>705</v>
      </c>
      <c r="D1013" s="2">
        <v>196.08235400000001</v>
      </c>
      <c r="E1013" s="1">
        <v>705</v>
      </c>
      <c r="F1013" s="2">
        <v>156.68314899999999</v>
      </c>
      <c r="G1013" s="1">
        <v>705</v>
      </c>
      <c r="H1013" s="2">
        <v>97.274753000000004</v>
      </c>
      <c r="I1013" s="1">
        <v>705</v>
      </c>
      <c r="J1013" s="1">
        <v>98.647919999999999</v>
      </c>
    </row>
    <row r="1014" spans="1:10" x14ac:dyDescent="0.25">
      <c r="A1014" s="1">
        <v>705.5</v>
      </c>
      <c r="B1014" s="2">
        <v>1.56494</v>
      </c>
      <c r="C1014" s="1">
        <v>705.5</v>
      </c>
      <c r="D1014" s="2">
        <v>194.72189499999999</v>
      </c>
      <c r="E1014" s="1">
        <v>705.5</v>
      </c>
      <c r="F1014" s="2">
        <v>155.80984900000001</v>
      </c>
      <c r="G1014" s="1">
        <v>705.5</v>
      </c>
      <c r="H1014" s="2">
        <v>97.180755000000005</v>
      </c>
      <c r="I1014" s="1">
        <v>705.5</v>
      </c>
      <c r="J1014" s="1">
        <v>97.190512999999996</v>
      </c>
    </row>
    <row r="1015" spans="1:10" x14ac:dyDescent="0.25">
      <c r="A1015" s="1">
        <v>706</v>
      </c>
      <c r="B1015" s="2">
        <v>1.6201000000000001</v>
      </c>
      <c r="C1015" s="1">
        <v>706</v>
      </c>
      <c r="D1015" s="2">
        <v>193.34086199999999</v>
      </c>
      <c r="E1015" s="1">
        <v>706</v>
      </c>
      <c r="F1015" s="2">
        <v>154.83348000000001</v>
      </c>
      <c r="G1015" s="1">
        <v>706</v>
      </c>
      <c r="H1015" s="2">
        <v>96.972237000000007</v>
      </c>
      <c r="I1015" s="1">
        <v>706</v>
      </c>
      <c r="J1015" s="1">
        <v>95.431104000000005</v>
      </c>
    </row>
    <row r="1016" spans="1:10" x14ac:dyDescent="0.25">
      <c r="A1016" s="1">
        <v>706.5</v>
      </c>
      <c r="B1016" s="2">
        <v>1.7081170000000001</v>
      </c>
      <c r="C1016" s="1">
        <v>706.5</v>
      </c>
      <c r="D1016" s="2">
        <v>191.734058</v>
      </c>
      <c r="E1016" s="1">
        <v>706.5</v>
      </c>
      <c r="F1016" s="2">
        <v>153.56913299999999</v>
      </c>
      <c r="G1016" s="1">
        <v>706.5</v>
      </c>
      <c r="H1016" s="2">
        <v>96.833045999999996</v>
      </c>
      <c r="I1016" s="1">
        <v>706.5</v>
      </c>
      <c r="J1016" s="1">
        <v>93.599959999999996</v>
      </c>
    </row>
    <row r="1017" spans="1:10" x14ac:dyDescent="0.25">
      <c r="A1017" s="1">
        <v>707</v>
      </c>
      <c r="B1017" s="2">
        <v>1.806837</v>
      </c>
      <c r="C1017" s="1">
        <v>707</v>
      </c>
      <c r="D1017" s="2">
        <v>190.73709400000001</v>
      </c>
      <c r="E1017" s="1">
        <v>707</v>
      </c>
      <c r="F1017" s="2">
        <v>152.208562</v>
      </c>
      <c r="G1017" s="1">
        <v>707</v>
      </c>
      <c r="H1017" s="2">
        <v>96.319558999999998</v>
      </c>
      <c r="I1017" s="1">
        <v>707</v>
      </c>
      <c r="J1017" s="1">
        <v>92.341040000000007</v>
      </c>
    </row>
    <row r="1018" spans="1:10" x14ac:dyDescent="0.25">
      <c r="A1018" s="1">
        <v>707.5</v>
      </c>
      <c r="B1018" s="2">
        <v>1.866876</v>
      </c>
      <c r="C1018" s="1">
        <v>707.5</v>
      </c>
      <c r="D1018" s="2">
        <v>189.68261699999999</v>
      </c>
      <c r="E1018" s="1">
        <v>707.5</v>
      </c>
      <c r="F1018" s="2">
        <v>150.901297</v>
      </c>
      <c r="G1018" s="1">
        <v>707.5</v>
      </c>
      <c r="H1018" s="2">
        <v>95.563081999999994</v>
      </c>
      <c r="I1018" s="1">
        <v>707.5</v>
      </c>
      <c r="J1018" s="1">
        <v>91.383219999999994</v>
      </c>
    </row>
    <row r="1019" spans="1:10" x14ac:dyDescent="0.25">
      <c r="A1019" s="1">
        <v>708</v>
      </c>
      <c r="B1019" s="2">
        <v>1.932868</v>
      </c>
      <c r="C1019" s="1">
        <v>708</v>
      </c>
      <c r="D1019" s="2">
        <v>188.70748699999999</v>
      </c>
      <c r="E1019" s="1">
        <v>708</v>
      </c>
      <c r="F1019" s="2">
        <v>149.77508599999999</v>
      </c>
      <c r="G1019" s="1">
        <v>708</v>
      </c>
      <c r="H1019" s="2">
        <v>94.391720000000007</v>
      </c>
      <c r="I1019" s="1">
        <v>708</v>
      </c>
      <c r="J1019" s="1">
        <v>90.92801</v>
      </c>
    </row>
    <row r="1020" spans="1:10" x14ac:dyDescent="0.25">
      <c r="A1020" s="1">
        <v>708.5</v>
      </c>
      <c r="B1020" s="2">
        <v>1.933157</v>
      </c>
      <c r="C1020" s="1">
        <v>708.5</v>
      </c>
      <c r="D1020" s="2">
        <v>187.58390800000001</v>
      </c>
      <c r="E1020" s="1">
        <v>708.5</v>
      </c>
      <c r="F1020" s="2">
        <v>148.51118500000001</v>
      </c>
      <c r="G1020" s="1">
        <v>708.5</v>
      </c>
      <c r="H1020" s="2">
        <v>92.827545000000001</v>
      </c>
      <c r="I1020" s="1">
        <v>708.5</v>
      </c>
      <c r="J1020" s="1">
        <v>90.487736999999996</v>
      </c>
    </row>
    <row r="1021" spans="1:10" x14ac:dyDescent="0.25">
      <c r="A1021" s="1">
        <v>709</v>
      </c>
      <c r="B1021" s="2">
        <v>1.9010119999999999</v>
      </c>
      <c r="C1021" s="1">
        <v>709</v>
      </c>
      <c r="D1021" s="2">
        <v>185.54525000000001</v>
      </c>
      <c r="E1021" s="1">
        <v>709</v>
      </c>
      <c r="F1021" s="2">
        <v>146.81981300000001</v>
      </c>
      <c r="G1021" s="1">
        <v>709</v>
      </c>
      <c r="H1021" s="2">
        <v>91.138769999999994</v>
      </c>
      <c r="I1021" s="1">
        <v>709</v>
      </c>
      <c r="J1021" s="1">
        <v>90.402204999999995</v>
      </c>
    </row>
    <row r="1022" spans="1:10" x14ac:dyDescent="0.25">
      <c r="A1022" s="1">
        <v>709.5</v>
      </c>
      <c r="B1022" s="2">
        <v>1.817199</v>
      </c>
      <c r="C1022" s="1">
        <v>709.5</v>
      </c>
      <c r="D1022" s="2">
        <v>182.72985399999999</v>
      </c>
      <c r="E1022" s="1">
        <v>709.5</v>
      </c>
      <c r="F1022" s="2">
        <v>144.45671200000001</v>
      </c>
      <c r="G1022" s="1">
        <v>709.5</v>
      </c>
      <c r="H1022" s="2">
        <v>89.436986000000005</v>
      </c>
      <c r="I1022" s="1">
        <v>709.5</v>
      </c>
      <c r="J1022" s="1">
        <v>90.311340000000001</v>
      </c>
    </row>
    <row r="1023" spans="1:10" x14ac:dyDescent="0.25">
      <c r="A1023" s="1">
        <v>710</v>
      </c>
      <c r="B1023" s="2">
        <v>1.668941</v>
      </c>
      <c r="C1023" s="1">
        <v>710</v>
      </c>
      <c r="D1023" s="2">
        <v>180.56035199999999</v>
      </c>
      <c r="E1023" s="1">
        <v>710</v>
      </c>
      <c r="F1023" s="2">
        <v>142.545526</v>
      </c>
      <c r="G1023" s="1">
        <v>710</v>
      </c>
      <c r="H1023" s="2">
        <v>88.006485999999995</v>
      </c>
      <c r="I1023" s="1">
        <v>710</v>
      </c>
      <c r="J1023" s="1">
        <v>90.294765999999996</v>
      </c>
    </row>
    <row r="1024" spans="1:10" x14ac:dyDescent="0.25">
      <c r="A1024" s="1">
        <v>710.5</v>
      </c>
      <c r="B1024" s="2">
        <v>1.517309</v>
      </c>
      <c r="C1024" s="1">
        <v>710.5</v>
      </c>
      <c r="D1024" s="2">
        <v>178.18848600000001</v>
      </c>
      <c r="E1024" s="1">
        <v>710.5</v>
      </c>
      <c r="F1024" s="2">
        <v>140.794884</v>
      </c>
      <c r="G1024" s="1">
        <v>710.5</v>
      </c>
      <c r="H1024" s="2">
        <v>86.982039</v>
      </c>
      <c r="I1024" s="1">
        <v>710.5</v>
      </c>
      <c r="J1024" s="1">
        <v>89.770240000000001</v>
      </c>
    </row>
    <row r="1025" spans="1:10" x14ac:dyDescent="0.25">
      <c r="A1025" s="1">
        <v>711</v>
      </c>
      <c r="B1025" s="2">
        <v>1.4086050000000001</v>
      </c>
      <c r="C1025" s="1">
        <v>711</v>
      </c>
      <c r="D1025" s="2">
        <v>175.35387</v>
      </c>
      <c r="E1025" s="1">
        <v>711</v>
      </c>
      <c r="F1025" s="2">
        <v>138.594401</v>
      </c>
      <c r="G1025" s="1">
        <v>711</v>
      </c>
      <c r="H1025" s="2">
        <v>86.483376000000007</v>
      </c>
      <c r="I1025" s="1">
        <v>711</v>
      </c>
      <c r="J1025" s="1">
        <v>89.249959000000004</v>
      </c>
    </row>
    <row r="1026" spans="1:10" x14ac:dyDescent="0.25">
      <c r="A1026" s="1">
        <v>711.5</v>
      </c>
      <c r="B1026" s="2">
        <v>1.3526560000000001</v>
      </c>
      <c r="C1026" s="1">
        <v>711.5</v>
      </c>
      <c r="D1026" s="2">
        <v>172.75144399999999</v>
      </c>
      <c r="E1026" s="1">
        <v>711.5</v>
      </c>
      <c r="F1026" s="2">
        <v>136.49303699999999</v>
      </c>
      <c r="G1026" s="1">
        <v>711.5</v>
      </c>
      <c r="H1026" s="2">
        <v>86.034979000000007</v>
      </c>
      <c r="I1026" s="1">
        <v>711.5</v>
      </c>
      <c r="J1026" s="1">
        <v>88.704791999999998</v>
      </c>
    </row>
    <row r="1027" spans="1:10" x14ac:dyDescent="0.25">
      <c r="A1027" s="1">
        <v>712</v>
      </c>
      <c r="B1027" s="2">
        <v>1.335145</v>
      </c>
      <c r="C1027" s="1">
        <v>712</v>
      </c>
      <c r="D1027" s="2">
        <v>170.45061999999999</v>
      </c>
      <c r="E1027" s="1">
        <v>712</v>
      </c>
      <c r="F1027" s="2">
        <v>134.76053200000001</v>
      </c>
      <c r="G1027" s="1">
        <v>712</v>
      </c>
      <c r="H1027" s="2">
        <v>85.863826000000003</v>
      </c>
      <c r="I1027" s="1">
        <v>712</v>
      </c>
      <c r="J1027" s="1">
        <v>88.098269000000002</v>
      </c>
    </row>
    <row r="1028" spans="1:10" x14ac:dyDescent="0.25">
      <c r="A1028" s="1">
        <v>712.5</v>
      </c>
      <c r="B1028" s="2">
        <v>1.399985</v>
      </c>
      <c r="C1028" s="1">
        <v>712.5</v>
      </c>
      <c r="D1028" s="2">
        <v>168.36109400000001</v>
      </c>
      <c r="E1028" s="1">
        <v>712.5</v>
      </c>
      <c r="F1028" s="2">
        <v>133.411092</v>
      </c>
      <c r="G1028" s="1">
        <v>712.5</v>
      </c>
      <c r="H1028" s="2">
        <v>85.679573000000005</v>
      </c>
      <c r="I1028" s="1">
        <v>712.5</v>
      </c>
      <c r="J1028" s="1">
        <v>87.303523999999996</v>
      </c>
    </row>
    <row r="1029" spans="1:10" x14ac:dyDescent="0.25">
      <c r="A1029" s="1">
        <v>713</v>
      </c>
      <c r="B1029" s="2">
        <v>1.5090220000000001</v>
      </c>
      <c r="C1029" s="1">
        <v>713</v>
      </c>
      <c r="D1029" s="2">
        <v>166.50353200000001</v>
      </c>
      <c r="E1029" s="1">
        <v>713</v>
      </c>
      <c r="F1029" s="2">
        <v>132.33823799999999</v>
      </c>
      <c r="G1029" s="1">
        <v>713</v>
      </c>
      <c r="H1029" s="2">
        <v>85.028841999999997</v>
      </c>
      <c r="I1029" s="1">
        <v>713</v>
      </c>
      <c r="J1029" s="1">
        <v>85.955264</v>
      </c>
    </row>
    <row r="1030" spans="1:10" x14ac:dyDescent="0.25">
      <c r="A1030" s="1">
        <v>713.5</v>
      </c>
      <c r="B1030" s="2">
        <v>1.680059</v>
      </c>
      <c r="C1030" s="1">
        <v>713.5</v>
      </c>
      <c r="D1030" s="2">
        <v>165.07621599999999</v>
      </c>
      <c r="E1030" s="1">
        <v>713.5</v>
      </c>
      <c r="F1030" s="2">
        <v>130.98242099999999</v>
      </c>
      <c r="G1030" s="1">
        <v>713.5</v>
      </c>
      <c r="H1030" s="2">
        <v>83.994907999999995</v>
      </c>
      <c r="I1030" s="1">
        <v>713.5</v>
      </c>
      <c r="J1030" s="1">
        <v>84.550684000000004</v>
      </c>
    </row>
    <row r="1031" spans="1:10" x14ac:dyDescent="0.25">
      <c r="A1031" s="1">
        <v>714</v>
      </c>
      <c r="B1031" s="2">
        <v>1.850014</v>
      </c>
      <c r="C1031" s="1">
        <v>714</v>
      </c>
      <c r="D1031" s="2">
        <v>163.47622799999999</v>
      </c>
      <c r="E1031" s="1">
        <v>714</v>
      </c>
      <c r="F1031" s="2">
        <v>129.01578599999999</v>
      </c>
      <c r="G1031" s="1">
        <v>714</v>
      </c>
      <c r="H1031" s="2">
        <v>82.645702999999997</v>
      </c>
      <c r="I1031" s="1">
        <v>714</v>
      </c>
      <c r="J1031" s="1">
        <v>83.014139</v>
      </c>
    </row>
    <row r="1032" spans="1:10" x14ac:dyDescent="0.25">
      <c r="A1032" s="1">
        <v>714.5</v>
      </c>
      <c r="B1032" s="2">
        <v>1.949951</v>
      </c>
      <c r="C1032" s="1">
        <v>714.5</v>
      </c>
      <c r="D1032" s="2">
        <v>162.714035</v>
      </c>
      <c r="E1032" s="1">
        <v>714.5</v>
      </c>
      <c r="F1032" s="2">
        <v>127.02424999999999</v>
      </c>
      <c r="G1032" s="1">
        <v>714.5</v>
      </c>
      <c r="H1032" s="2">
        <v>80.985437000000005</v>
      </c>
      <c r="I1032" s="1">
        <v>714.5</v>
      </c>
      <c r="J1032" s="1">
        <v>81.361241000000007</v>
      </c>
    </row>
    <row r="1033" spans="1:10" x14ac:dyDescent="0.25">
      <c r="A1033" s="1">
        <v>715</v>
      </c>
      <c r="B1033" s="2">
        <v>1.980248</v>
      </c>
      <c r="C1033" s="1">
        <v>715</v>
      </c>
      <c r="D1033" s="2">
        <v>162.29816299999999</v>
      </c>
      <c r="E1033" s="1">
        <v>715</v>
      </c>
      <c r="F1033" s="2">
        <v>125.116596</v>
      </c>
      <c r="G1033" s="1">
        <v>715</v>
      </c>
      <c r="H1033" s="2">
        <v>79.462913</v>
      </c>
      <c r="I1033" s="1">
        <v>715</v>
      </c>
      <c r="J1033" s="1">
        <v>79.203838000000005</v>
      </c>
    </row>
    <row r="1034" spans="1:10" x14ac:dyDescent="0.25">
      <c r="A1034" s="1">
        <v>715.5</v>
      </c>
      <c r="B1034" s="2">
        <v>1.98691</v>
      </c>
      <c r="C1034" s="1">
        <v>715.5</v>
      </c>
      <c r="D1034" s="2">
        <v>162.12720999999999</v>
      </c>
      <c r="E1034" s="1">
        <v>715.5</v>
      </c>
      <c r="F1034" s="2">
        <v>122.93977599999999</v>
      </c>
      <c r="G1034" s="1">
        <v>715.5</v>
      </c>
      <c r="H1034" s="2">
        <v>78.338108000000005</v>
      </c>
      <c r="I1034" s="1">
        <v>715.5</v>
      </c>
      <c r="J1034" s="1">
        <v>77.248090000000005</v>
      </c>
    </row>
    <row r="1035" spans="1:10" x14ac:dyDescent="0.25">
      <c r="A1035" s="1">
        <v>716</v>
      </c>
      <c r="B1035" s="2">
        <v>1.9404030000000001</v>
      </c>
      <c r="C1035" s="1">
        <v>716</v>
      </c>
      <c r="D1035" s="2">
        <v>161.829061</v>
      </c>
      <c r="E1035" s="1">
        <v>716</v>
      </c>
      <c r="F1035" s="2">
        <v>120.842809</v>
      </c>
      <c r="G1035" s="1">
        <v>716</v>
      </c>
      <c r="H1035" s="2">
        <v>77.388075000000001</v>
      </c>
      <c r="I1035" s="1">
        <v>716</v>
      </c>
      <c r="J1035" s="1">
        <v>75.962647000000004</v>
      </c>
    </row>
    <row r="1036" spans="1:10" x14ac:dyDescent="0.25">
      <c r="A1036" s="1">
        <v>716.5</v>
      </c>
      <c r="B1036" s="2">
        <v>1.9066799999999999</v>
      </c>
      <c r="C1036" s="1">
        <v>716.5</v>
      </c>
      <c r="D1036" s="2">
        <v>161.23871199999999</v>
      </c>
      <c r="E1036" s="1">
        <v>716.5</v>
      </c>
      <c r="F1036" s="2">
        <v>119.14832800000001</v>
      </c>
      <c r="G1036" s="1">
        <v>716.5</v>
      </c>
      <c r="H1036" s="2">
        <v>76.702027999999999</v>
      </c>
      <c r="I1036" s="1">
        <v>716.5</v>
      </c>
      <c r="J1036" s="1">
        <v>74.820762000000002</v>
      </c>
    </row>
    <row r="1037" spans="1:10" x14ac:dyDescent="0.25">
      <c r="A1037" s="1">
        <v>717</v>
      </c>
      <c r="B1037" s="2">
        <v>1.8842270000000001</v>
      </c>
      <c r="C1037" s="1">
        <v>717</v>
      </c>
      <c r="D1037" s="2">
        <v>160.687603</v>
      </c>
      <c r="E1037" s="1">
        <v>717</v>
      </c>
      <c r="F1037" s="2">
        <v>117.536936</v>
      </c>
      <c r="G1037" s="1">
        <v>717</v>
      </c>
      <c r="H1037" s="2">
        <v>76.172545</v>
      </c>
      <c r="I1037" s="1">
        <v>717</v>
      </c>
      <c r="J1037" s="1">
        <v>74.049374</v>
      </c>
    </row>
    <row r="1038" spans="1:10" x14ac:dyDescent="0.25">
      <c r="A1038" s="1">
        <v>717.5</v>
      </c>
      <c r="B1038" s="2">
        <v>1.89324</v>
      </c>
      <c r="C1038" s="1">
        <v>717.5</v>
      </c>
      <c r="D1038" s="2">
        <v>159.21628000000001</v>
      </c>
      <c r="E1038" s="1">
        <v>717.5</v>
      </c>
      <c r="F1038" s="2">
        <v>116.19386900000001</v>
      </c>
      <c r="G1038" s="1">
        <v>717.5</v>
      </c>
      <c r="H1038" s="2">
        <v>75.419989000000001</v>
      </c>
      <c r="I1038" s="1">
        <v>717.5</v>
      </c>
      <c r="J1038" s="1">
        <v>73.593316000000002</v>
      </c>
    </row>
    <row r="1039" spans="1:10" x14ac:dyDescent="0.25">
      <c r="A1039" s="1">
        <v>718</v>
      </c>
      <c r="B1039" s="2">
        <v>1.9242939999999999</v>
      </c>
      <c r="C1039" s="1">
        <v>718</v>
      </c>
      <c r="D1039" s="2">
        <v>157.619237</v>
      </c>
      <c r="E1039" s="1">
        <v>718</v>
      </c>
      <c r="F1039" s="2">
        <v>115.03377399999999</v>
      </c>
      <c r="G1039" s="1">
        <v>718</v>
      </c>
      <c r="H1039" s="2">
        <v>74.671695</v>
      </c>
      <c r="I1039" s="1">
        <v>718</v>
      </c>
      <c r="J1039" s="1">
        <v>73.320751000000001</v>
      </c>
    </row>
    <row r="1040" spans="1:10" x14ac:dyDescent="0.25">
      <c r="A1040" s="1">
        <v>718.5</v>
      </c>
      <c r="B1040" s="2">
        <v>2.0376639999999999</v>
      </c>
      <c r="C1040" s="1">
        <v>718.5</v>
      </c>
      <c r="D1040" s="2">
        <v>155.397955</v>
      </c>
      <c r="E1040" s="1">
        <v>718.5</v>
      </c>
      <c r="F1040" s="2">
        <v>114.201605</v>
      </c>
      <c r="G1040" s="1">
        <v>718.5</v>
      </c>
      <c r="H1040" s="2">
        <v>73.840281000000004</v>
      </c>
      <c r="I1040" s="1">
        <v>718.5</v>
      </c>
      <c r="J1040" s="1">
        <v>73.379863999999998</v>
      </c>
    </row>
    <row r="1041" spans="1:10" x14ac:dyDescent="0.25">
      <c r="A1041" s="1">
        <v>719</v>
      </c>
      <c r="B1041" s="2">
        <v>2.1749200000000002</v>
      </c>
      <c r="C1041" s="1">
        <v>719</v>
      </c>
      <c r="D1041" s="2">
        <v>152.95444499999999</v>
      </c>
      <c r="E1041" s="1">
        <v>719</v>
      </c>
      <c r="F1041" s="2">
        <v>113.39052599999999</v>
      </c>
      <c r="G1041" s="1">
        <v>719</v>
      </c>
      <c r="H1041" s="2">
        <v>72.742789000000002</v>
      </c>
      <c r="I1041" s="1">
        <v>719</v>
      </c>
      <c r="J1041" s="1">
        <v>73.424719999999994</v>
      </c>
    </row>
    <row r="1042" spans="1:10" x14ac:dyDescent="0.25">
      <c r="A1042" s="1">
        <v>719.5</v>
      </c>
      <c r="B1042" s="2">
        <v>2.2720690000000001</v>
      </c>
      <c r="C1042" s="1">
        <v>719.5</v>
      </c>
      <c r="D1042" s="2">
        <v>150.49690000000001</v>
      </c>
      <c r="E1042" s="1">
        <v>719.5</v>
      </c>
      <c r="F1042" s="2">
        <v>112.986542</v>
      </c>
      <c r="G1042" s="1">
        <v>719.5</v>
      </c>
      <c r="H1042" s="2">
        <v>71.481470000000002</v>
      </c>
      <c r="I1042" s="1">
        <v>719.5</v>
      </c>
      <c r="J1042" s="1">
        <v>73.014521999999999</v>
      </c>
    </row>
    <row r="1043" spans="1:10" x14ac:dyDescent="0.25">
      <c r="A1043" s="1">
        <v>720</v>
      </c>
      <c r="B1043" s="2">
        <v>2.3482319999999999</v>
      </c>
      <c r="C1043" s="1">
        <v>720</v>
      </c>
      <c r="D1043" s="2">
        <v>148.70055400000001</v>
      </c>
      <c r="E1043" s="1">
        <v>720</v>
      </c>
      <c r="F1043" s="2">
        <v>112.682112</v>
      </c>
      <c r="G1043" s="1">
        <v>720</v>
      </c>
      <c r="H1043" s="2">
        <v>70.163646</v>
      </c>
      <c r="I1043" s="1">
        <v>720</v>
      </c>
      <c r="J1043" s="1">
        <v>72.441427000000004</v>
      </c>
    </row>
    <row r="1044" spans="1:10" x14ac:dyDescent="0.25">
      <c r="A1044" s="1">
        <v>720.5</v>
      </c>
      <c r="B1044" s="2">
        <v>2.3720629999999998</v>
      </c>
      <c r="C1044" s="1">
        <v>720.5</v>
      </c>
      <c r="D1044" s="2">
        <v>147.23963800000001</v>
      </c>
      <c r="E1044" s="1">
        <v>720.5</v>
      </c>
      <c r="F1044" s="2">
        <v>112.636245</v>
      </c>
      <c r="G1044" s="1">
        <v>720.5</v>
      </c>
      <c r="H1044" s="2">
        <v>68.896805000000001</v>
      </c>
      <c r="I1044" s="1">
        <v>720.5</v>
      </c>
      <c r="J1044" s="1">
        <v>71.881197</v>
      </c>
    </row>
    <row r="1045" spans="1:10" x14ac:dyDescent="0.25">
      <c r="A1045" s="1">
        <v>721</v>
      </c>
      <c r="B1045" s="2">
        <v>2.4238970000000002</v>
      </c>
      <c r="C1045" s="1">
        <v>721</v>
      </c>
      <c r="D1045" s="2">
        <v>145.67312899999999</v>
      </c>
      <c r="E1045" s="1">
        <v>721</v>
      </c>
      <c r="F1045" s="2">
        <v>112.599791</v>
      </c>
      <c r="G1045" s="1">
        <v>721</v>
      </c>
      <c r="H1045" s="2">
        <v>67.556203999999994</v>
      </c>
      <c r="I1045" s="1">
        <v>721</v>
      </c>
      <c r="J1045" s="1">
        <v>70.828778999999997</v>
      </c>
    </row>
    <row r="1046" spans="1:10" x14ac:dyDescent="0.25">
      <c r="A1046" s="1">
        <v>721.5</v>
      </c>
      <c r="B1046" s="2">
        <v>2.4426960000000002</v>
      </c>
      <c r="C1046" s="1">
        <v>721.5</v>
      </c>
      <c r="D1046" s="2">
        <v>144.94807399999999</v>
      </c>
      <c r="E1046" s="1">
        <v>721.5</v>
      </c>
      <c r="F1046" s="2">
        <v>112.452738</v>
      </c>
      <c r="G1046" s="1">
        <v>721.5</v>
      </c>
      <c r="H1046" s="2">
        <v>66.224857999999998</v>
      </c>
      <c r="I1046" s="1">
        <v>721.5</v>
      </c>
      <c r="J1046" s="1">
        <v>69.789840999999996</v>
      </c>
    </row>
    <row r="1047" spans="1:10" x14ac:dyDescent="0.25">
      <c r="A1047" s="1">
        <v>722</v>
      </c>
      <c r="B1047" s="2">
        <v>2.470224</v>
      </c>
      <c r="C1047" s="1">
        <v>722</v>
      </c>
      <c r="D1047" s="2">
        <v>144.00061299999999</v>
      </c>
      <c r="E1047" s="1">
        <v>722</v>
      </c>
      <c r="F1047" s="2">
        <v>111.776822</v>
      </c>
      <c r="G1047" s="1">
        <v>722</v>
      </c>
      <c r="H1047" s="2">
        <v>65.052228999999997</v>
      </c>
      <c r="I1047" s="1">
        <v>722</v>
      </c>
      <c r="J1047" s="1">
        <v>68.982955000000004</v>
      </c>
    </row>
    <row r="1048" spans="1:10" x14ac:dyDescent="0.25">
      <c r="A1048" s="1">
        <v>722.5</v>
      </c>
      <c r="B1048" s="2">
        <v>2.4615079999999998</v>
      </c>
      <c r="C1048" s="1">
        <v>722.5</v>
      </c>
      <c r="D1048" s="2">
        <v>142.932852</v>
      </c>
      <c r="E1048" s="1">
        <v>722.5</v>
      </c>
      <c r="F1048" s="2">
        <v>110.555744</v>
      </c>
      <c r="G1048" s="1">
        <v>722.5</v>
      </c>
      <c r="H1048" s="2">
        <v>64.011058000000006</v>
      </c>
      <c r="I1048" s="1">
        <v>722.5</v>
      </c>
      <c r="J1048" s="1">
        <v>67.952427</v>
      </c>
    </row>
    <row r="1049" spans="1:10" x14ac:dyDescent="0.25">
      <c r="A1049" s="1">
        <v>723</v>
      </c>
      <c r="B1049" s="2">
        <v>2.5370729999999999</v>
      </c>
      <c r="C1049" s="1">
        <v>723</v>
      </c>
      <c r="D1049" s="2">
        <v>141.77518599999999</v>
      </c>
      <c r="E1049" s="1">
        <v>723</v>
      </c>
      <c r="F1049" s="2">
        <v>109.006334</v>
      </c>
      <c r="G1049" s="1">
        <v>723</v>
      </c>
      <c r="H1049" s="2">
        <v>63.206054000000002</v>
      </c>
      <c r="I1049" s="1">
        <v>723</v>
      </c>
      <c r="J1049" s="1">
        <v>67.025865999999994</v>
      </c>
    </row>
    <row r="1050" spans="1:10" x14ac:dyDescent="0.25">
      <c r="A1050" s="1">
        <v>723.5</v>
      </c>
      <c r="B1050" s="2">
        <v>2.6989969999999999</v>
      </c>
      <c r="C1050" s="1">
        <v>723.5</v>
      </c>
      <c r="D1050" s="2">
        <v>139.94751199999999</v>
      </c>
      <c r="E1050" s="1">
        <v>723.5</v>
      </c>
      <c r="F1050" s="2">
        <v>106.910554</v>
      </c>
      <c r="G1050" s="1">
        <v>723.5</v>
      </c>
      <c r="H1050" s="2">
        <v>62.778759000000001</v>
      </c>
      <c r="I1050" s="1">
        <v>723.5</v>
      </c>
      <c r="J1050" s="1">
        <v>66.033123000000003</v>
      </c>
    </row>
    <row r="1051" spans="1:10" x14ac:dyDescent="0.25">
      <c r="A1051" s="1">
        <v>724</v>
      </c>
      <c r="B1051" s="2">
        <v>2.829895</v>
      </c>
      <c r="C1051" s="1">
        <v>724</v>
      </c>
      <c r="D1051" s="2">
        <v>137.64425399999999</v>
      </c>
      <c r="E1051" s="1">
        <v>724</v>
      </c>
      <c r="F1051" s="2">
        <v>105.163104</v>
      </c>
      <c r="G1051" s="1">
        <v>724</v>
      </c>
      <c r="H1051" s="2">
        <v>62.833551</v>
      </c>
      <c r="I1051" s="1">
        <v>724</v>
      </c>
      <c r="J1051" s="1">
        <v>64.913782999999995</v>
      </c>
    </row>
    <row r="1052" spans="1:10" x14ac:dyDescent="0.25">
      <c r="A1052" s="1">
        <v>724.5</v>
      </c>
      <c r="B1052" s="2">
        <v>2.936064</v>
      </c>
      <c r="C1052" s="1">
        <v>724.5</v>
      </c>
      <c r="D1052" s="2">
        <v>135.84394700000001</v>
      </c>
      <c r="E1052" s="1">
        <v>724.5</v>
      </c>
      <c r="F1052" s="2">
        <v>103.603988</v>
      </c>
      <c r="G1052" s="1">
        <v>724.5</v>
      </c>
      <c r="H1052" s="2">
        <v>62.883975999999997</v>
      </c>
      <c r="I1052" s="1">
        <v>724.5</v>
      </c>
      <c r="J1052" s="1">
        <v>63.965265000000002</v>
      </c>
    </row>
    <row r="1053" spans="1:10" x14ac:dyDescent="0.25">
      <c r="A1053" s="1">
        <v>725</v>
      </c>
      <c r="B1053" s="2">
        <v>2.9755780000000001</v>
      </c>
      <c r="C1053" s="1">
        <v>725</v>
      </c>
      <c r="D1053" s="2">
        <v>133.716917</v>
      </c>
      <c r="E1053" s="1">
        <v>725</v>
      </c>
      <c r="F1053" s="2">
        <v>102.131446</v>
      </c>
      <c r="G1053" s="1">
        <v>725</v>
      </c>
      <c r="H1053" s="2">
        <v>63.124451000000001</v>
      </c>
      <c r="I1053" s="1">
        <v>725</v>
      </c>
      <c r="J1053" s="1">
        <v>62.888865000000003</v>
      </c>
    </row>
    <row r="1054" spans="1:10" x14ac:dyDescent="0.25">
      <c r="A1054" s="1">
        <v>725.5</v>
      </c>
      <c r="B1054" s="2">
        <v>2.9937079999999998</v>
      </c>
      <c r="C1054" s="1">
        <v>725.5</v>
      </c>
      <c r="D1054" s="2">
        <v>130.85154399999999</v>
      </c>
      <c r="E1054" s="1">
        <v>725.5</v>
      </c>
      <c r="F1054" s="2">
        <v>100.823936</v>
      </c>
      <c r="G1054" s="1">
        <v>725.5</v>
      </c>
      <c r="H1054" s="2">
        <v>63.378776000000002</v>
      </c>
      <c r="I1054" s="1">
        <v>725.5</v>
      </c>
      <c r="J1054" s="1">
        <v>61.528027000000002</v>
      </c>
    </row>
    <row r="1055" spans="1:10" x14ac:dyDescent="0.25">
      <c r="A1055" s="1">
        <v>726</v>
      </c>
      <c r="B1055" s="2">
        <v>2.9768829999999999</v>
      </c>
      <c r="C1055" s="1">
        <v>726</v>
      </c>
      <c r="D1055" s="2">
        <v>128.679205</v>
      </c>
      <c r="E1055" s="1">
        <v>726</v>
      </c>
      <c r="F1055" s="2">
        <v>99.892554000000004</v>
      </c>
      <c r="G1055" s="1">
        <v>726</v>
      </c>
      <c r="H1055" s="2">
        <v>63.055776999999999</v>
      </c>
      <c r="I1055" s="1">
        <v>726</v>
      </c>
      <c r="J1055" s="1">
        <v>60.129384999999999</v>
      </c>
    </row>
    <row r="1056" spans="1:10" x14ac:dyDescent="0.25">
      <c r="A1056" s="1">
        <v>726.5</v>
      </c>
      <c r="B1056" s="2">
        <v>2.9169480000000001</v>
      </c>
      <c r="C1056" s="1">
        <v>726.5</v>
      </c>
      <c r="D1056" s="2">
        <v>126.857015</v>
      </c>
      <c r="E1056" s="1">
        <v>726.5</v>
      </c>
      <c r="F1056" s="2">
        <v>98.800382999999997</v>
      </c>
      <c r="G1056" s="1">
        <v>726.5</v>
      </c>
      <c r="H1056" s="2">
        <v>62.547260999999999</v>
      </c>
      <c r="I1056" s="1">
        <v>726.5</v>
      </c>
      <c r="J1056" s="1">
        <v>59.428713999999999</v>
      </c>
    </row>
    <row r="1057" spans="1:10" x14ac:dyDescent="0.25">
      <c r="A1057" s="1">
        <v>727</v>
      </c>
      <c r="B1057" s="2">
        <v>2.778689</v>
      </c>
      <c r="C1057" s="1">
        <v>727</v>
      </c>
      <c r="D1057" s="2">
        <v>125.076832</v>
      </c>
      <c r="E1057" s="1">
        <v>727</v>
      </c>
      <c r="F1057" s="2">
        <v>97.416173999999998</v>
      </c>
      <c r="G1057" s="1">
        <v>727</v>
      </c>
      <c r="H1057" s="2">
        <v>61.479882000000003</v>
      </c>
      <c r="I1057" s="1">
        <v>727</v>
      </c>
      <c r="J1057" s="1">
        <v>58.902146000000002</v>
      </c>
    </row>
    <row r="1058" spans="1:10" x14ac:dyDescent="0.25">
      <c r="A1058" s="1">
        <v>727.5</v>
      </c>
      <c r="B1058" s="2">
        <v>2.7237019999999998</v>
      </c>
      <c r="C1058" s="1">
        <v>727.5</v>
      </c>
      <c r="D1058" s="2">
        <v>124.023518</v>
      </c>
      <c r="E1058" s="1">
        <v>727.5</v>
      </c>
      <c r="F1058" s="2">
        <v>96.239743000000004</v>
      </c>
      <c r="G1058" s="1">
        <v>727.5</v>
      </c>
      <c r="H1058" s="2">
        <v>60.134605999999998</v>
      </c>
      <c r="I1058" s="1">
        <v>727.5</v>
      </c>
      <c r="J1058" s="1">
        <v>58.940506999999997</v>
      </c>
    </row>
    <row r="1059" spans="1:10" x14ac:dyDescent="0.25">
      <c r="A1059" s="1">
        <v>728</v>
      </c>
      <c r="B1059" s="2">
        <v>2.8263660000000002</v>
      </c>
      <c r="C1059" s="1">
        <v>728</v>
      </c>
      <c r="D1059" s="2">
        <v>123.09039199999999</v>
      </c>
      <c r="E1059" s="1">
        <v>728</v>
      </c>
      <c r="F1059" s="2">
        <v>94.487066999999996</v>
      </c>
      <c r="G1059" s="1">
        <v>728</v>
      </c>
      <c r="H1059" s="2">
        <v>58.468986999999998</v>
      </c>
      <c r="I1059" s="1">
        <v>728</v>
      </c>
      <c r="J1059" s="1">
        <v>58.979283000000002</v>
      </c>
    </row>
    <row r="1060" spans="1:10" x14ac:dyDescent="0.25">
      <c r="A1060" s="1">
        <v>728.5</v>
      </c>
      <c r="B1060" s="2">
        <v>2.97201</v>
      </c>
      <c r="C1060" s="1">
        <v>728.5</v>
      </c>
      <c r="D1060" s="2">
        <v>121.867315</v>
      </c>
      <c r="E1060" s="1">
        <v>728.5</v>
      </c>
      <c r="F1060" s="2">
        <v>93.231289000000004</v>
      </c>
      <c r="G1060" s="1">
        <v>728.5</v>
      </c>
      <c r="H1060" s="2">
        <v>57.403401000000002</v>
      </c>
      <c r="I1060" s="1">
        <v>728.5</v>
      </c>
      <c r="J1060" s="1">
        <v>58.869591</v>
      </c>
    </row>
    <row r="1061" spans="1:10" x14ac:dyDescent="0.25">
      <c r="A1061" s="1">
        <v>729</v>
      </c>
      <c r="B1061" s="2">
        <v>3.208968</v>
      </c>
      <c r="C1061" s="1">
        <v>729</v>
      </c>
      <c r="D1061" s="2">
        <v>121.09249199999999</v>
      </c>
      <c r="E1061" s="1">
        <v>729</v>
      </c>
      <c r="F1061" s="2">
        <v>92.575159999999997</v>
      </c>
      <c r="G1061" s="1">
        <v>729</v>
      </c>
      <c r="H1061" s="2">
        <v>56.418897000000001</v>
      </c>
      <c r="I1061" s="1">
        <v>729</v>
      </c>
      <c r="J1061" s="1">
        <v>59.328110000000002</v>
      </c>
    </row>
    <row r="1062" spans="1:10" x14ac:dyDescent="0.25">
      <c r="A1062" s="1">
        <v>729.5</v>
      </c>
      <c r="B1062" s="2">
        <v>3.424369</v>
      </c>
      <c r="C1062" s="1">
        <v>729.5</v>
      </c>
      <c r="D1062" s="2">
        <v>120.353898</v>
      </c>
      <c r="E1062" s="1">
        <v>729.5</v>
      </c>
      <c r="F1062" s="2">
        <v>92.085775999999996</v>
      </c>
      <c r="G1062" s="1">
        <v>729.5</v>
      </c>
      <c r="H1062" s="2">
        <v>55.931159999999998</v>
      </c>
      <c r="I1062" s="1">
        <v>729.5</v>
      </c>
      <c r="J1062" s="1">
        <v>59.237532000000002</v>
      </c>
    </row>
    <row r="1063" spans="1:10" x14ac:dyDescent="0.25">
      <c r="A1063" s="1">
        <v>730</v>
      </c>
      <c r="B1063" s="2">
        <v>3.5659830000000001</v>
      </c>
      <c r="C1063" s="1">
        <v>730</v>
      </c>
      <c r="D1063" s="2">
        <v>119.204272</v>
      </c>
      <c r="E1063" s="1">
        <v>730</v>
      </c>
      <c r="F1063" s="2">
        <v>91.566406999999998</v>
      </c>
      <c r="G1063" s="1">
        <v>730</v>
      </c>
      <c r="H1063" s="2">
        <v>55.944659999999999</v>
      </c>
      <c r="I1063" s="1">
        <v>730</v>
      </c>
      <c r="J1063" s="1">
        <v>58.673634</v>
      </c>
    </row>
    <row r="1064" spans="1:10" x14ac:dyDescent="0.25">
      <c r="A1064" s="1">
        <v>730.5</v>
      </c>
      <c r="B1064" s="2">
        <v>3.637607</v>
      </c>
      <c r="C1064" s="1">
        <v>730.5</v>
      </c>
      <c r="D1064" s="2">
        <v>117.97693200000001</v>
      </c>
      <c r="E1064" s="1">
        <v>730.5</v>
      </c>
      <c r="F1064" s="2">
        <v>91.101150000000004</v>
      </c>
      <c r="G1064" s="1">
        <v>730.5</v>
      </c>
      <c r="H1064" s="2">
        <v>55.880499999999998</v>
      </c>
      <c r="I1064" s="1">
        <v>730.5</v>
      </c>
      <c r="J1064" s="1">
        <v>57.545499999999997</v>
      </c>
    </row>
    <row r="1065" spans="1:10" x14ac:dyDescent="0.25">
      <c r="A1065" s="1">
        <v>731</v>
      </c>
      <c r="B1065" s="2">
        <v>3.5861179999999999</v>
      </c>
      <c r="C1065" s="1">
        <v>731</v>
      </c>
      <c r="D1065" s="2">
        <v>117.152495</v>
      </c>
      <c r="E1065" s="1">
        <v>731</v>
      </c>
      <c r="F1065" s="2">
        <v>90.488230000000001</v>
      </c>
      <c r="G1065" s="1">
        <v>731</v>
      </c>
      <c r="H1065" s="2">
        <v>56.175261999999996</v>
      </c>
      <c r="I1065" s="1">
        <v>731</v>
      </c>
      <c r="J1065" s="1">
        <v>56.476486000000001</v>
      </c>
    </row>
    <row r="1066" spans="1:10" x14ac:dyDescent="0.25">
      <c r="A1066" s="1">
        <v>731.5</v>
      </c>
      <c r="B1066" s="2">
        <v>3.421802</v>
      </c>
      <c r="C1066" s="1">
        <v>731.5</v>
      </c>
      <c r="D1066" s="2">
        <v>116.34693900000001</v>
      </c>
      <c r="E1066" s="1">
        <v>731.5</v>
      </c>
      <c r="F1066" s="2">
        <v>89.090383000000003</v>
      </c>
      <c r="G1066" s="1">
        <v>731.5</v>
      </c>
      <c r="H1066" s="2">
        <v>56.255099999999999</v>
      </c>
      <c r="I1066" s="1">
        <v>731.5</v>
      </c>
      <c r="J1066" s="1">
        <v>55.529339999999998</v>
      </c>
    </row>
    <row r="1067" spans="1:10" x14ac:dyDescent="0.25">
      <c r="A1067" s="1">
        <v>732</v>
      </c>
      <c r="B1067" s="2">
        <v>3.2586469999999998</v>
      </c>
      <c r="C1067" s="1">
        <v>732</v>
      </c>
      <c r="D1067" s="2">
        <v>115.722672</v>
      </c>
      <c r="E1067" s="1">
        <v>732</v>
      </c>
      <c r="F1067" s="2">
        <v>87.632863999999998</v>
      </c>
      <c r="G1067" s="1">
        <v>732</v>
      </c>
      <c r="H1067" s="2">
        <v>56.303966000000003</v>
      </c>
      <c r="I1067" s="1">
        <v>732</v>
      </c>
      <c r="J1067" s="1">
        <v>55.023736</v>
      </c>
    </row>
    <row r="1068" spans="1:10" x14ac:dyDescent="0.25">
      <c r="A1068" s="1">
        <v>732.5</v>
      </c>
      <c r="B1068" s="2">
        <v>3.1763439999999998</v>
      </c>
      <c r="C1068" s="1">
        <v>732.5</v>
      </c>
      <c r="D1068" s="2">
        <v>115.247518</v>
      </c>
      <c r="E1068" s="1">
        <v>732.5</v>
      </c>
      <c r="F1068" s="2">
        <v>85.656698000000006</v>
      </c>
      <c r="G1068" s="1">
        <v>732.5</v>
      </c>
      <c r="H1068" s="2">
        <v>55.830294000000002</v>
      </c>
      <c r="I1068" s="1">
        <v>732.5</v>
      </c>
      <c r="J1068" s="1">
        <v>54.288105999999999</v>
      </c>
    </row>
    <row r="1069" spans="1:10" x14ac:dyDescent="0.25">
      <c r="A1069" s="1">
        <v>733</v>
      </c>
      <c r="B1069" s="2">
        <v>3.1173060000000001</v>
      </c>
      <c r="C1069" s="1">
        <v>733</v>
      </c>
      <c r="D1069" s="2">
        <v>114.3853</v>
      </c>
      <c r="E1069" s="1">
        <v>733</v>
      </c>
      <c r="F1069" s="2">
        <v>83.498338000000004</v>
      </c>
      <c r="G1069" s="1">
        <v>733</v>
      </c>
      <c r="H1069" s="2">
        <v>55.588903000000002</v>
      </c>
      <c r="I1069" s="1">
        <v>733</v>
      </c>
      <c r="J1069" s="1">
        <v>53.435496000000001</v>
      </c>
    </row>
    <row r="1070" spans="1:10" x14ac:dyDescent="0.25">
      <c r="A1070" s="1">
        <v>733.5</v>
      </c>
      <c r="B1070" s="2">
        <v>3.2932809999999999</v>
      </c>
      <c r="C1070" s="1">
        <v>733.5</v>
      </c>
      <c r="D1070" s="2">
        <v>113.407138</v>
      </c>
      <c r="E1070" s="1">
        <v>733.5</v>
      </c>
      <c r="F1070" s="2">
        <v>82.043351999999999</v>
      </c>
      <c r="G1070" s="1">
        <v>733.5</v>
      </c>
      <c r="H1070" s="2">
        <v>55.190047999999997</v>
      </c>
      <c r="I1070" s="1">
        <v>733.5</v>
      </c>
      <c r="J1070" s="1">
        <v>53.246026000000001</v>
      </c>
    </row>
    <row r="1071" spans="1:10" x14ac:dyDescent="0.25">
      <c r="A1071" s="1">
        <v>734</v>
      </c>
      <c r="B1071" s="2">
        <v>3.5357949999999998</v>
      </c>
      <c r="C1071" s="1">
        <v>734</v>
      </c>
      <c r="D1071" s="2">
        <v>112.310468</v>
      </c>
      <c r="E1071" s="1">
        <v>734</v>
      </c>
      <c r="F1071" s="2">
        <v>80.873181000000002</v>
      </c>
      <c r="G1071" s="1">
        <v>734</v>
      </c>
      <c r="H1071" s="2">
        <v>54.899096999999998</v>
      </c>
      <c r="I1071" s="1">
        <v>734</v>
      </c>
      <c r="J1071" s="1">
        <v>52.876569000000003</v>
      </c>
    </row>
    <row r="1072" spans="1:10" x14ac:dyDescent="0.25">
      <c r="A1072" s="1">
        <v>734.5</v>
      </c>
      <c r="B1072" s="2">
        <v>3.7963239999999998</v>
      </c>
      <c r="C1072" s="1">
        <v>734.5</v>
      </c>
      <c r="D1072" s="2">
        <v>111.069007</v>
      </c>
      <c r="E1072" s="1">
        <v>734.5</v>
      </c>
      <c r="F1072" s="2">
        <v>80.170349000000002</v>
      </c>
      <c r="G1072" s="1">
        <v>734.5</v>
      </c>
      <c r="H1072" s="2">
        <v>54.706817000000001</v>
      </c>
      <c r="I1072" s="1">
        <v>734.5</v>
      </c>
      <c r="J1072" s="1">
        <v>52.195974</v>
      </c>
    </row>
    <row r="1073" spans="1:10" x14ac:dyDescent="0.25">
      <c r="A1073" s="1">
        <v>735</v>
      </c>
      <c r="B1073" s="2">
        <v>4.0233600000000003</v>
      </c>
      <c r="C1073" s="1">
        <v>735</v>
      </c>
      <c r="D1073" s="2">
        <v>109.492226</v>
      </c>
      <c r="E1073" s="1">
        <v>735</v>
      </c>
      <c r="F1073" s="2">
        <v>79.967596999999998</v>
      </c>
      <c r="G1073" s="1">
        <v>735</v>
      </c>
      <c r="H1073" s="2">
        <v>54.183774999999997</v>
      </c>
      <c r="I1073" s="1">
        <v>735</v>
      </c>
      <c r="J1073" s="1">
        <v>51.249819000000002</v>
      </c>
    </row>
    <row r="1074" spans="1:10" x14ac:dyDescent="0.25">
      <c r="A1074" s="1">
        <v>735.5</v>
      </c>
      <c r="B1074" s="2">
        <v>4.196936</v>
      </c>
      <c r="C1074" s="1">
        <v>735.5</v>
      </c>
      <c r="D1074" s="2">
        <v>108.134489</v>
      </c>
      <c r="E1074" s="1">
        <v>735.5</v>
      </c>
      <c r="F1074" s="2">
        <v>80.279514000000006</v>
      </c>
      <c r="G1074" s="1">
        <v>735.5</v>
      </c>
      <c r="H1074" s="2">
        <v>53.639215999999998</v>
      </c>
      <c r="I1074" s="1">
        <v>735.5</v>
      </c>
      <c r="J1074" s="1">
        <v>50.311258000000002</v>
      </c>
    </row>
    <row r="1075" spans="1:10" x14ac:dyDescent="0.25">
      <c r="A1075" s="1">
        <v>736</v>
      </c>
      <c r="B1075" s="2">
        <v>4.2812929999999998</v>
      </c>
      <c r="C1075" s="1">
        <v>736</v>
      </c>
      <c r="D1075" s="2">
        <v>107.12955100000001</v>
      </c>
      <c r="E1075" s="1">
        <v>736</v>
      </c>
      <c r="F1075" s="2">
        <v>80.424665000000005</v>
      </c>
      <c r="G1075" s="1">
        <v>736</v>
      </c>
      <c r="H1075" s="2">
        <v>52.807454</v>
      </c>
      <c r="I1075" s="1">
        <v>736</v>
      </c>
      <c r="J1075" s="1">
        <v>49.546754999999997</v>
      </c>
    </row>
    <row r="1076" spans="1:10" x14ac:dyDescent="0.25">
      <c r="A1076" s="1">
        <v>736.5</v>
      </c>
      <c r="B1076" s="2">
        <v>4.3029580000000003</v>
      </c>
      <c r="C1076" s="1">
        <v>736.5</v>
      </c>
      <c r="D1076" s="2">
        <v>106.060619</v>
      </c>
      <c r="E1076" s="1">
        <v>736.5</v>
      </c>
      <c r="F1076" s="2">
        <v>80.497840999999994</v>
      </c>
      <c r="G1076" s="1">
        <v>736.5</v>
      </c>
      <c r="H1076" s="2">
        <v>51.798060999999997</v>
      </c>
      <c r="I1076" s="1">
        <v>736.5</v>
      </c>
      <c r="J1076" s="1">
        <v>49.408971000000001</v>
      </c>
    </row>
    <row r="1077" spans="1:10" x14ac:dyDescent="0.25">
      <c r="A1077" s="1">
        <v>737</v>
      </c>
      <c r="B1077" s="2">
        <v>4.2674079999999996</v>
      </c>
      <c r="C1077" s="1">
        <v>737</v>
      </c>
      <c r="D1077" s="2">
        <v>105.266004</v>
      </c>
      <c r="E1077" s="1">
        <v>737</v>
      </c>
      <c r="F1077" s="2">
        <v>80.377950999999996</v>
      </c>
      <c r="G1077" s="1">
        <v>737</v>
      </c>
      <c r="H1077" s="2">
        <v>50.211996999999997</v>
      </c>
      <c r="I1077" s="1">
        <v>737</v>
      </c>
      <c r="J1077" s="1">
        <v>49.358201000000001</v>
      </c>
    </row>
    <row r="1078" spans="1:10" x14ac:dyDescent="0.25">
      <c r="A1078" s="1">
        <v>737.5</v>
      </c>
      <c r="B1078" s="2">
        <v>4.1196570000000001</v>
      </c>
      <c r="C1078" s="1">
        <v>737.5</v>
      </c>
      <c r="D1078" s="2">
        <v>104.318507</v>
      </c>
      <c r="E1078" s="1">
        <v>737.5</v>
      </c>
      <c r="F1078" s="2">
        <v>79.586842000000004</v>
      </c>
      <c r="G1078" s="1">
        <v>737.5</v>
      </c>
      <c r="H1078" s="2">
        <v>48.570238000000003</v>
      </c>
      <c r="I1078" s="1">
        <v>737.5</v>
      </c>
      <c r="J1078" s="1">
        <v>49.158109000000003</v>
      </c>
    </row>
    <row r="1079" spans="1:10" x14ac:dyDescent="0.25">
      <c r="A1079" s="1">
        <v>738</v>
      </c>
      <c r="B1079" s="2">
        <v>4.0915800000000004</v>
      </c>
      <c r="C1079" s="1">
        <v>738</v>
      </c>
      <c r="D1079" s="2">
        <v>103.182248</v>
      </c>
      <c r="E1079" s="1">
        <v>738</v>
      </c>
      <c r="F1079" s="2">
        <v>79.094324</v>
      </c>
      <c r="G1079" s="1">
        <v>738</v>
      </c>
      <c r="H1079" s="2">
        <v>46.998986000000002</v>
      </c>
      <c r="I1079" s="1">
        <v>738</v>
      </c>
      <c r="J1079" s="1">
        <v>49.299053999999998</v>
      </c>
    </row>
    <row r="1080" spans="1:10" x14ac:dyDescent="0.25">
      <c r="A1080" s="1">
        <v>738.5</v>
      </c>
      <c r="B1080" s="2">
        <v>4.0297130000000001</v>
      </c>
      <c r="C1080" s="1">
        <v>738.5</v>
      </c>
      <c r="D1080" s="2">
        <v>102.02498</v>
      </c>
      <c r="E1080" s="1">
        <v>738.5</v>
      </c>
      <c r="F1080" s="2">
        <v>78.39725</v>
      </c>
      <c r="G1080" s="1">
        <v>738.5</v>
      </c>
      <c r="H1080" s="2">
        <v>45.599972999999999</v>
      </c>
      <c r="I1080" s="1">
        <v>738.5</v>
      </c>
      <c r="J1080" s="1">
        <v>49.251077000000002</v>
      </c>
    </row>
    <row r="1081" spans="1:10" x14ac:dyDescent="0.25">
      <c r="A1081" s="1">
        <v>739</v>
      </c>
      <c r="B1081" s="2">
        <v>4.0237990000000003</v>
      </c>
      <c r="C1081" s="1">
        <v>739</v>
      </c>
      <c r="D1081" s="2">
        <v>100.966048</v>
      </c>
      <c r="E1081" s="1">
        <v>739</v>
      </c>
      <c r="F1081" s="2">
        <v>77.538600000000002</v>
      </c>
      <c r="G1081" s="1">
        <v>739</v>
      </c>
      <c r="H1081" s="2">
        <v>44.441057999999998</v>
      </c>
      <c r="I1081" s="1">
        <v>739</v>
      </c>
      <c r="J1081" s="1">
        <v>48.751922999999998</v>
      </c>
    </row>
    <row r="1082" spans="1:10" x14ac:dyDescent="0.25">
      <c r="A1082" s="1">
        <v>739.5</v>
      </c>
      <c r="B1082" s="2">
        <v>4.0350260000000002</v>
      </c>
      <c r="C1082" s="1">
        <v>739.5</v>
      </c>
      <c r="D1082" s="2">
        <v>99.558971</v>
      </c>
      <c r="E1082" s="1">
        <v>739.5</v>
      </c>
      <c r="F1082" s="2">
        <v>76.464021000000002</v>
      </c>
      <c r="G1082" s="1">
        <v>739.5</v>
      </c>
      <c r="H1082" s="2">
        <v>43.503214999999997</v>
      </c>
      <c r="I1082" s="1">
        <v>739.5</v>
      </c>
      <c r="J1082" s="1">
        <v>48.129713000000002</v>
      </c>
    </row>
    <row r="1083" spans="1:10" x14ac:dyDescent="0.25">
      <c r="A1083" s="1">
        <v>740</v>
      </c>
      <c r="B1083" s="2">
        <v>4.1205959999999999</v>
      </c>
      <c r="C1083" s="1">
        <v>740</v>
      </c>
      <c r="D1083" s="2">
        <v>98.212182999999996</v>
      </c>
      <c r="E1083" s="1">
        <v>740</v>
      </c>
      <c r="F1083" s="2">
        <v>75.333533000000003</v>
      </c>
      <c r="G1083" s="1">
        <v>740</v>
      </c>
      <c r="H1083" s="2">
        <v>42.874464000000003</v>
      </c>
      <c r="I1083" s="1">
        <v>740</v>
      </c>
      <c r="J1083" s="1">
        <v>47.132213999999998</v>
      </c>
    </row>
    <row r="1084" spans="1:10" x14ac:dyDescent="0.25">
      <c r="A1084" s="1">
        <v>740.5</v>
      </c>
      <c r="B1084" s="2">
        <v>4.2681069999999997</v>
      </c>
      <c r="C1084" s="1">
        <v>740.5</v>
      </c>
      <c r="D1084" s="2">
        <v>97.582121999999998</v>
      </c>
      <c r="E1084" s="1">
        <v>740.5</v>
      </c>
      <c r="F1084" s="2">
        <v>74.466825</v>
      </c>
      <c r="G1084" s="1">
        <v>740.5</v>
      </c>
      <c r="H1084" s="2">
        <v>42.468268000000002</v>
      </c>
      <c r="I1084" s="1">
        <v>740.5</v>
      </c>
      <c r="J1084" s="1">
        <v>46.099164000000002</v>
      </c>
    </row>
    <row r="1085" spans="1:10" x14ac:dyDescent="0.25">
      <c r="A1085" s="1">
        <v>741</v>
      </c>
      <c r="B1085" s="2">
        <v>4.4909109999999997</v>
      </c>
      <c r="C1085" s="1">
        <v>741</v>
      </c>
      <c r="D1085" s="2">
        <v>96.812590999999998</v>
      </c>
      <c r="E1085" s="1">
        <v>741</v>
      </c>
      <c r="F1085" s="2">
        <v>73.349356</v>
      </c>
      <c r="G1085" s="1">
        <v>741</v>
      </c>
      <c r="H1085" s="2">
        <v>42.151524999999999</v>
      </c>
      <c r="I1085" s="1">
        <v>741</v>
      </c>
      <c r="J1085" s="1">
        <v>45.444333</v>
      </c>
    </row>
    <row r="1086" spans="1:10" x14ac:dyDescent="0.25">
      <c r="A1086" s="1">
        <v>741.5</v>
      </c>
      <c r="B1086" s="2">
        <v>4.750559</v>
      </c>
      <c r="C1086" s="1">
        <v>741.5</v>
      </c>
      <c r="D1086" s="2">
        <v>96.665505999999993</v>
      </c>
      <c r="E1086" s="1">
        <v>741.5</v>
      </c>
      <c r="F1086" s="2">
        <v>72.296443999999994</v>
      </c>
      <c r="G1086" s="1">
        <v>741.5</v>
      </c>
      <c r="H1086" s="2">
        <v>41.574094000000002</v>
      </c>
      <c r="I1086" s="1">
        <v>741.5</v>
      </c>
      <c r="J1086" s="1">
        <v>44.807478000000003</v>
      </c>
    </row>
    <row r="1087" spans="1:10" x14ac:dyDescent="0.25">
      <c r="A1087" s="1">
        <v>742</v>
      </c>
      <c r="B1087" s="2">
        <v>4.9847450000000002</v>
      </c>
      <c r="C1087" s="1">
        <v>742</v>
      </c>
      <c r="D1087" s="2">
        <v>96.544689000000005</v>
      </c>
      <c r="E1087" s="1">
        <v>742</v>
      </c>
      <c r="F1087" s="2">
        <v>70.934967999999998</v>
      </c>
      <c r="G1087" s="1">
        <v>742</v>
      </c>
      <c r="H1087" s="2">
        <v>41.142223999999999</v>
      </c>
      <c r="I1087" s="1">
        <v>742</v>
      </c>
      <c r="J1087" s="1">
        <v>44.188142999999997</v>
      </c>
    </row>
    <row r="1088" spans="1:10" x14ac:dyDescent="0.25">
      <c r="A1088" s="1">
        <v>742.5</v>
      </c>
      <c r="B1088" s="2">
        <v>5.2721039999999997</v>
      </c>
      <c r="C1088" s="1">
        <v>742.5</v>
      </c>
      <c r="D1088" s="2">
        <v>96.218575000000001</v>
      </c>
      <c r="E1088" s="1">
        <v>742.5</v>
      </c>
      <c r="F1088" s="2">
        <v>70.057336000000006</v>
      </c>
      <c r="G1088" s="1">
        <v>742.5</v>
      </c>
      <c r="H1088" s="2">
        <v>40.844017999999998</v>
      </c>
      <c r="I1088" s="1">
        <v>742.5</v>
      </c>
      <c r="J1088" s="1">
        <v>43.640925000000003</v>
      </c>
    </row>
    <row r="1089" spans="1:10" x14ac:dyDescent="0.25">
      <c r="A1089" s="1">
        <v>743</v>
      </c>
      <c r="B1089" s="2">
        <v>5.444909</v>
      </c>
      <c r="C1089" s="1">
        <v>743</v>
      </c>
      <c r="D1089" s="2">
        <v>95.682360000000003</v>
      </c>
      <c r="E1089" s="1">
        <v>743</v>
      </c>
      <c r="F1089" s="2">
        <v>69.394130000000004</v>
      </c>
      <c r="G1089" s="1">
        <v>743</v>
      </c>
      <c r="H1089" s="2">
        <v>40.636657</v>
      </c>
      <c r="I1089" s="1">
        <v>743</v>
      </c>
      <c r="J1089" s="1">
        <v>43.100883000000003</v>
      </c>
    </row>
    <row r="1090" spans="1:10" x14ac:dyDescent="0.25">
      <c r="A1090" s="1">
        <v>743.5</v>
      </c>
      <c r="B1090" s="2">
        <v>5.5673469999999998</v>
      </c>
      <c r="C1090" s="1">
        <v>743.5</v>
      </c>
      <c r="D1090" s="2">
        <v>94.830360999999996</v>
      </c>
      <c r="E1090" s="1">
        <v>743.5</v>
      </c>
      <c r="F1090" s="2">
        <v>68.902914999999993</v>
      </c>
      <c r="G1090" s="1">
        <v>743.5</v>
      </c>
      <c r="H1090" s="2">
        <v>40.425002999999997</v>
      </c>
      <c r="I1090" s="1">
        <v>743.5</v>
      </c>
      <c r="J1090" s="1">
        <v>42.481603</v>
      </c>
    </row>
    <row r="1091" spans="1:10" x14ac:dyDescent="0.25">
      <c r="A1091" s="1">
        <v>744</v>
      </c>
      <c r="B1091" s="2">
        <v>5.6067039999999997</v>
      </c>
      <c r="C1091" s="1">
        <v>744</v>
      </c>
      <c r="D1091" s="2">
        <v>93.542139000000006</v>
      </c>
      <c r="E1091" s="1">
        <v>744</v>
      </c>
      <c r="F1091" s="2">
        <v>68.511219999999994</v>
      </c>
      <c r="G1091" s="1">
        <v>744</v>
      </c>
      <c r="H1091" s="2">
        <v>40.376305000000002</v>
      </c>
      <c r="I1091" s="1">
        <v>744</v>
      </c>
      <c r="J1091" s="1">
        <v>42.160755000000002</v>
      </c>
    </row>
    <row r="1092" spans="1:10" x14ac:dyDescent="0.25">
      <c r="A1092" s="1">
        <v>744.5</v>
      </c>
      <c r="B1092" s="2">
        <v>5.5936630000000003</v>
      </c>
      <c r="C1092" s="1">
        <v>744.5</v>
      </c>
      <c r="D1092" s="2">
        <v>92.025537999999997</v>
      </c>
      <c r="E1092" s="1">
        <v>744.5</v>
      </c>
      <c r="F1092" s="2">
        <v>67.831745999999995</v>
      </c>
      <c r="G1092" s="1">
        <v>744.5</v>
      </c>
      <c r="H1092" s="2">
        <v>40.262042000000001</v>
      </c>
      <c r="I1092" s="1">
        <v>744.5</v>
      </c>
      <c r="J1092" s="1">
        <v>41.585514000000003</v>
      </c>
    </row>
    <row r="1093" spans="1:10" x14ac:dyDescent="0.25">
      <c r="A1093" s="1">
        <v>745</v>
      </c>
      <c r="B1093" s="2">
        <v>5.5569290000000002</v>
      </c>
      <c r="C1093" s="1">
        <v>745</v>
      </c>
      <c r="D1093" s="2">
        <v>90.658501999999999</v>
      </c>
      <c r="E1093" s="1">
        <v>745</v>
      </c>
      <c r="F1093" s="2">
        <v>67.390305999999995</v>
      </c>
      <c r="G1093" s="1">
        <v>745</v>
      </c>
      <c r="H1093" s="2">
        <v>40.091951000000002</v>
      </c>
      <c r="I1093" s="1">
        <v>745</v>
      </c>
      <c r="J1093" s="1">
        <v>41.096635999999997</v>
      </c>
    </row>
    <row r="1094" spans="1:10" x14ac:dyDescent="0.25">
      <c r="A1094" s="1">
        <v>745.5</v>
      </c>
      <c r="B1094" s="2">
        <v>5.4670540000000001</v>
      </c>
      <c r="C1094" s="1">
        <v>745.5</v>
      </c>
      <c r="D1094" s="2">
        <v>88.877080000000007</v>
      </c>
      <c r="E1094" s="1">
        <v>745.5</v>
      </c>
      <c r="F1094" s="2">
        <v>66.702031000000005</v>
      </c>
      <c r="G1094" s="1">
        <v>745.5</v>
      </c>
      <c r="H1094" s="2">
        <v>39.980055999999998</v>
      </c>
      <c r="I1094" s="1">
        <v>745.5</v>
      </c>
      <c r="J1094" s="1">
        <v>40.698511000000003</v>
      </c>
    </row>
    <row r="1095" spans="1:10" x14ac:dyDescent="0.25">
      <c r="A1095" s="1">
        <v>746</v>
      </c>
      <c r="B1095" s="2">
        <v>5.3618790000000001</v>
      </c>
      <c r="C1095" s="1">
        <v>746</v>
      </c>
      <c r="D1095" s="2">
        <v>87.580684000000005</v>
      </c>
      <c r="E1095" s="1">
        <v>746</v>
      </c>
      <c r="F1095" s="2">
        <v>65.905745999999994</v>
      </c>
      <c r="G1095" s="1">
        <v>746</v>
      </c>
      <c r="H1095" s="2">
        <v>39.583903999999997</v>
      </c>
      <c r="I1095" s="1">
        <v>746</v>
      </c>
      <c r="J1095" s="1">
        <v>40.201908000000003</v>
      </c>
    </row>
    <row r="1096" spans="1:10" x14ac:dyDescent="0.25">
      <c r="A1096" s="1">
        <v>746.5</v>
      </c>
      <c r="B1096" s="2">
        <v>5.2974889999999997</v>
      </c>
      <c r="C1096" s="1">
        <v>746.5</v>
      </c>
      <c r="D1096" s="2">
        <v>86.572321000000002</v>
      </c>
      <c r="E1096" s="1">
        <v>746.5</v>
      </c>
      <c r="F1096" s="2">
        <v>64.693280000000001</v>
      </c>
      <c r="G1096" s="1">
        <v>746.5</v>
      </c>
      <c r="H1096" s="2">
        <v>39.187550999999999</v>
      </c>
      <c r="I1096" s="1">
        <v>746.5</v>
      </c>
      <c r="J1096" s="1">
        <v>39.731926999999999</v>
      </c>
    </row>
    <row r="1097" spans="1:10" x14ac:dyDescent="0.25">
      <c r="A1097" s="1">
        <v>747</v>
      </c>
      <c r="B1097" s="2">
        <v>5.217619</v>
      </c>
      <c r="C1097" s="1">
        <v>747</v>
      </c>
      <c r="D1097" s="2">
        <v>85.845864000000006</v>
      </c>
      <c r="E1097" s="1">
        <v>747</v>
      </c>
      <c r="F1097" s="2">
        <v>63.514515000000003</v>
      </c>
      <c r="G1097" s="1">
        <v>747</v>
      </c>
      <c r="H1097" s="2">
        <v>38.678463000000001</v>
      </c>
      <c r="I1097" s="1">
        <v>747</v>
      </c>
      <c r="J1097" s="1">
        <v>39.224494999999997</v>
      </c>
    </row>
    <row r="1098" spans="1:10" x14ac:dyDescent="0.25">
      <c r="A1098" s="1">
        <v>747.5</v>
      </c>
      <c r="B1098" s="2">
        <v>5.1636150000000001</v>
      </c>
      <c r="C1098" s="1">
        <v>747.5</v>
      </c>
      <c r="D1098" s="2">
        <v>85.350427999999994</v>
      </c>
      <c r="E1098" s="1">
        <v>747.5</v>
      </c>
      <c r="F1098" s="2">
        <v>62.443955000000003</v>
      </c>
      <c r="G1098" s="1">
        <v>747.5</v>
      </c>
      <c r="H1098" s="2">
        <v>38.052283000000003</v>
      </c>
      <c r="I1098" s="1">
        <v>747.5</v>
      </c>
      <c r="J1098" s="1">
        <v>38.664245999999999</v>
      </c>
    </row>
    <row r="1099" spans="1:10" x14ac:dyDescent="0.25">
      <c r="A1099" s="1">
        <v>748</v>
      </c>
      <c r="B1099" s="2">
        <v>5.1183750000000003</v>
      </c>
      <c r="C1099" s="1">
        <v>748</v>
      </c>
      <c r="D1099" s="2">
        <v>85.015112000000002</v>
      </c>
      <c r="E1099" s="1">
        <v>748</v>
      </c>
      <c r="F1099" s="2">
        <v>61.540914000000001</v>
      </c>
      <c r="G1099" s="1">
        <v>748</v>
      </c>
      <c r="H1099" s="2">
        <v>37.254250999999996</v>
      </c>
      <c r="I1099" s="1">
        <v>748</v>
      </c>
      <c r="J1099" s="1">
        <v>37.928607</v>
      </c>
    </row>
    <row r="1100" spans="1:10" x14ac:dyDescent="0.25">
      <c r="A1100" s="1">
        <v>748.5</v>
      </c>
      <c r="B1100" s="2">
        <v>5.1805500000000002</v>
      </c>
      <c r="C1100" s="1">
        <v>748.5</v>
      </c>
      <c r="D1100" s="2">
        <v>84.467883</v>
      </c>
      <c r="E1100" s="1">
        <v>748.5</v>
      </c>
      <c r="F1100" s="2">
        <v>60.981779000000003</v>
      </c>
      <c r="G1100" s="1">
        <v>748.5</v>
      </c>
      <c r="H1100" s="2">
        <v>36.869774</v>
      </c>
      <c r="I1100" s="1">
        <v>748.5</v>
      </c>
      <c r="J1100" s="1">
        <v>37.524476</v>
      </c>
    </row>
    <row r="1101" spans="1:10" x14ac:dyDescent="0.25">
      <c r="A1101" s="1">
        <v>749</v>
      </c>
      <c r="B1101" s="2">
        <v>5.3106540000000004</v>
      </c>
      <c r="C1101" s="1">
        <v>749</v>
      </c>
      <c r="D1101" s="2">
        <v>83.910049000000001</v>
      </c>
      <c r="E1101" s="1">
        <v>749</v>
      </c>
      <c r="F1101" s="2">
        <v>60.447446999999997</v>
      </c>
      <c r="G1101" s="1">
        <v>749</v>
      </c>
      <c r="H1101" s="2">
        <v>36.421017999999997</v>
      </c>
      <c r="I1101" s="1">
        <v>749</v>
      </c>
      <c r="J1101" s="1">
        <v>36.803261999999997</v>
      </c>
    </row>
    <row r="1102" spans="1:10" x14ac:dyDescent="0.25">
      <c r="A1102" s="1">
        <v>749.5</v>
      </c>
      <c r="B1102" s="2">
        <v>5.5773570000000001</v>
      </c>
      <c r="C1102" s="1">
        <v>749.5</v>
      </c>
      <c r="D1102" s="2">
        <v>83.281458999999998</v>
      </c>
      <c r="E1102" s="1">
        <v>749.5</v>
      </c>
      <c r="F1102" s="2">
        <v>60.154139999999998</v>
      </c>
      <c r="G1102" s="1">
        <v>749.5</v>
      </c>
      <c r="H1102" s="2">
        <v>35.870753000000001</v>
      </c>
      <c r="I1102" s="1">
        <v>749.5</v>
      </c>
      <c r="J1102" s="1">
        <v>36.153151000000001</v>
      </c>
    </row>
    <row r="1103" spans="1:10" x14ac:dyDescent="0.25">
      <c r="A1103" s="1">
        <v>750</v>
      </c>
      <c r="B1103" s="2">
        <v>5.8314599999999999</v>
      </c>
      <c r="C1103" s="1">
        <v>750</v>
      </c>
      <c r="D1103" s="2">
        <v>82.115876</v>
      </c>
      <c r="E1103" s="1">
        <v>750</v>
      </c>
      <c r="F1103" s="2">
        <v>59.994118999999998</v>
      </c>
      <c r="G1103" s="1">
        <v>750</v>
      </c>
      <c r="H1103" s="2">
        <v>35.473365999999999</v>
      </c>
      <c r="I1103" s="1">
        <v>750</v>
      </c>
      <c r="J1103" s="1">
        <v>35.497611999999997</v>
      </c>
    </row>
    <row r="1104" spans="1:10" x14ac:dyDescent="0.25">
      <c r="A1104" s="1">
        <v>750.5</v>
      </c>
      <c r="B1104" s="2">
        <v>6.0565020000000001</v>
      </c>
      <c r="C1104" s="1">
        <v>750.5</v>
      </c>
      <c r="D1104" s="2">
        <v>80.730236000000005</v>
      </c>
      <c r="E1104" s="1">
        <v>750.5</v>
      </c>
      <c r="F1104" s="2">
        <v>59.954895999999998</v>
      </c>
      <c r="G1104" s="1">
        <v>750.5</v>
      </c>
      <c r="H1104" s="2">
        <v>35.104534000000001</v>
      </c>
      <c r="I1104" s="1">
        <v>750.5</v>
      </c>
      <c r="J1104" s="1">
        <v>34.784219999999998</v>
      </c>
    </row>
    <row r="1105" spans="1:10" x14ac:dyDescent="0.25">
      <c r="A1105" s="1">
        <v>751</v>
      </c>
      <c r="B1105" s="2">
        <v>6.311852</v>
      </c>
      <c r="C1105" s="1">
        <v>751</v>
      </c>
      <c r="D1105" s="2">
        <v>79.185269000000005</v>
      </c>
      <c r="E1105" s="1">
        <v>751</v>
      </c>
      <c r="F1105" s="2">
        <v>59.562533000000002</v>
      </c>
      <c r="G1105" s="1">
        <v>751</v>
      </c>
      <c r="H1105" s="2">
        <v>34.772548</v>
      </c>
      <c r="I1105" s="1">
        <v>751</v>
      </c>
      <c r="J1105" s="1">
        <v>34.222349000000001</v>
      </c>
    </row>
    <row r="1106" spans="1:10" x14ac:dyDescent="0.25">
      <c r="A1106" s="1">
        <v>751.5</v>
      </c>
      <c r="B1106" s="2">
        <v>6.3578840000000003</v>
      </c>
      <c r="C1106" s="1">
        <v>751.5</v>
      </c>
      <c r="D1106" s="2">
        <v>77.507726000000005</v>
      </c>
      <c r="E1106" s="1">
        <v>751.5</v>
      </c>
      <c r="F1106" s="2">
        <v>58.841946999999998</v>
      </c>
      <c r="G1106" s="1">
        <v>751.5</v>
      </c>
      <c r="H1106" s="2">
        <v>34.469557999999999</v>
      </c>
      <c r="I1106" s="1">
        <v>751.5</v>
      </c>
      <c r="J1106" s="1">
        <v>33.905363999999999</v>
      </c>
    </row>
    <row r="1107" spans="1:10" x14ac:dyDescent="0.25">
      <c r="A1107" s="1">
        <v>752</v>
      </c>
      <c r="B1107" s="2">
        <v>6.3723970000000003</v>
      </c>
      <c r="C1107" s="1">
        <v>752</v>
      </c>
      <c r="D1107" s="2">
        <v>75.816339999999997</v>
      </c>
      <c r="E1107" s="1">
        <v>752</v>
      </c>
      <c r="F1107" s="2">
        <v>57.976779000000001</v>
      </c>
      <c r="G1107" s="1">
        <v>752</v>
      </c>
      <c r="H1107" s="2">
        <v>34.124293999999999</v>
      </c>
      <c r="I1107" s="1">
        <v>752</v>
      </c>
      <c r="J1107" s="1">
        <v>33.829839</v>
      </c>
    </row>
    <row r="1108" spans="1:10" x14ac:dyDescent="0.25">
      <c r="A1108" s="1">
        <v>752.5</v>
      </c>
      <c r="B1108" s="2">
        <v>6.2400679999999999</v>
      </c>
      <c r="C1108" s="1">
        <v>752.5</v>
      </c>
      <c r="D1108" s="2">
        <v>74.019582</v>
      </c>
      <c r="E1108" s="1">
        <v>752.5</v>
      </c>
      <c r="F1108" s="2">
        <v>57.045265999999998</v>
      </c>
      <c r="G1108" s="1">
        <v>752.5</v>
      </c>
      <c r="H1108" s="2">
        <v>33.468259000000003</v>
      </c>
      <c r="I1108" s="1">
        <v>752.5</v>
      </c>
      <c r="J1108" s="1">
        <v>33.790275999999999</v>
      </c>
    </row>
    <row r="1109" spans="1:10" x14ac:dyDescent="0.25">
      <c r="A1109" s="1">
        <v>753</v>
      </c>
      <c r="B1109" s="2">
        <v>6.1238320000000002</v>
      </c>
      <c r="C1109" s="1">
        <v>753</v>
      </c>
      <c r="D1109" s="2">
        <v>72.158028000000002</v>
      </c>
      <c r="E1109" s="1">
        <v>753</v>
      </c>
      <c r="F1109" s="2">
        <v>56.271906000000001</v>
      </c>
      <c r="G1109" s="1">
        <v>753</v>
      </c>
      <c r="H1109" s="2">
        <v>33.065154999999997</v>
      </c>
      <c r="I1109" s="1">
        <v>753</v>
      </c>
      <c r="J1109" s="1">
        <v>34.176377000000002</v>
      </c>
    </row>
    <row r="1110" spans="1:10" x14ac:dyDescent="0.25">
      <c r="A1110" s="1">
        <v>753.5</v>
      </c>
      <c r="B1110" s="2">
        <v>5.9890939999999997</v>
      </c>
      <c r="C1110" s="1">
        <v>753.5</v>
      </c>
      <c r="D1110" s="2">
        <v>70.789653000000001</v>
      </c>
      <c r="E1110" s="1">
        <v>753.5</v>
      </c>
      <c r="F1110" s="2">
        <v>55.235543999999997</v>
      </c>
      <c r="G1110" s="1">
        <v>753.5</v>
      </c>
      <c r="H1110" s="2">
        <v>32.733409000000002</v>
      </c>
      <c r="I1110" s="1">
        <v>753.5</v>
      </c>
      <c r="J1110" s="1">
        <v>34.483279000000003</v>
      </c>
    </row>
    <row r="1111" spans="1:10" x14ac:dyDescent="0.25">
      <c r="A1111" s="1">
        <v>754</v>
      </c>
      <c r="B1111" s="2">
        <v>5.976337</v>
      </c>
      <c r="C1111" s="1">
        <v>754</v>
      </c>
      <c r="D1111" s="2">
        <v>69.697091</v>
      </c>
      <c r="E1111" s="1">
        <v>754</v>
      </c>
      <c r="F1111" s="2">
        <v>54.102629</v>
      </c>
      <c r="G1111" s="1">
        <v>754</v>
      </c>
      <c r="H1111" s="2">
        <v>32.164459000000001</v>
      </c>
      <c r="I1111" s="1">
        <v>754</v>
      </c>
      <c r="J1111" s="1">
        <v>34.769100999999999</v>
      </c>
    </row>
    <row r="1112" spans="1:10" x14ac:dyDescent="0.25">
      <c r="A1112" s="1">
        <v>754.5</v>
      </c>
      <c r="B1112" s="2">
        <v>5.9857680000000002</v>
      </c>
      <c r="C1112" s="1">
        <v>754.5</v>
      </c>
      <c r="D1112" s="2">
        <v>69.136544000000001</v>
      </c>
      <c r="E1112" s="1">
        <v>754.5</v>
      </c>
      <c r="F1112" s="2">
        <v>53.217962</v>
      </c>
      <c r="G1112" s="1">
        <v>754.5</v>
      </c>
      <c r="H1112" s="2">
        <v>31.467366999999999</v>
      </c>
      <c r="I1112" s="1">
        <v>754.5</v>
      </c>
      <c r="J1112" s="1">
        <v>34.503599000000001</v>
      </c>
    </row>
    <row r="1113" spans="1:10" x14ac:dyDescent="0.25">
      <c r="A1113" s="1">
        <v>755</v>
      </c>
      <c r="B1113" s="2">
        <v>6.0150880000000004</v>
      </c>
      <c r="C1113" s="1">
        <v>755</v>
      </c>
      <c r="D1113" s="2">
        <v>69.012349</v>
      </c>
      <c r="E1113" s="1">
        <v>755</v>
      </c>
      <c r="F1113" s="2">
        <v>52.682735000000001</v>
      </c>
      <c r="G1113" s="1">
        <v>755</v>
      </c>
      <c r="H1113" s="2">
        <v>30.983868999999999</v>
      </c>
      <c r="I1113" s="1">
        <v>755</v>
      </c>
      <c r="J1113" s="1">
        <v>33.962493000000002</v>
      </c>
    </row>
    <row r="1114" spans="1:10" x14ac:dyDescent="0.25">
      <c r="A1114" s="1">
        <v>755.5</v>
      </c>
      <c r="B1114" s="2">
        <v>6.1600510000000002</v>
      </c>
      <c r="C1114" s="1">
        <v>755.5</v>
      </c>
      <c r="D1114" s="2">
        <v>69.088993000000002</v>
      </c>
      <c r="E1114" s="1">
        <v>755.5</v>
      </c>
      <c r="F1114" s="2">
        <v>52.103568000000003</v>
      </c>
      <c r="G1114" s="1">
        <v>755.5</v>
      </c>
      <c r="H1114" s="2">
        <v>30.456284</v>
      </c>
      <c r="I1114" s="1">
        <v>755.5</v>
      </c>
      <c r="J1114" s="1">
        <v>33.117387999999998</v>
      </c>
    </row>
    <row r="1115" spans="1:10" x14ac:dyDescent="0.25">
      <c r="A1115" s="1">
        <v>756</v>
      </c>
      <c r="B1115" s="2">
        <v>6.2344980000000003</v>
      </c>
      <c r="C1115" s="1">
        <v>756</v>
      </c>
      <c r="D1115" s="2">
        <v>69.008279999999999</v>
      </c>
      <c r="E1115" s="1">
        <v>756</v>
      </c>
      <c r="F1115" s="2">
        <v>51.567774999999997</v>
      </c>
      <c r="G1115" s="1">
        <v>756</v>
      </c>
      <c r="H1115" s="2">
        <v>30.073416000000002</v>
      </c>
      <c r="I1115" s="1">
        <v>756</v>
      </c>
      <c r="J1115" s="1">
        <v>32.288573999999997</v>
      </c>
    </row>
    <row r="1116" spans="1:10" x14ac:dyDescent="0.25">
      <c r="A1116" s="1">
        <v>756.5</v>
      </c>
      <c r="B1116" s="2">
        <v>6.3243510000000001</v>
      </c>
      <c r="C1116" s="1">
        <v>756.5</v>
      </c>
      <c r="D1116" s="2">
        <v>69.003474999999995</v>
      </c>
      <c r="E1116" s="1">
        <v>756.5</v>
      </c>
      <c r="F1116" s="2">
        <v>51.050061999999997</v>
      </c>
      <c r="G1116" s="1">
        <v>756.5</v>
      </c>
      <c r="H1116" s="2">
        <v>29.798168</v>
      </c>
      <c r="I1116" s="1">
        <v>756.5</v>
      </c>
      <c r="J1116" s="1">
        <v>31.532032000000001</v>
      </c>
    </row>
    <row r="1117" spans="1:10" x14ac:dyDescent="0.25">
      <c r="A1117" s="1">
        <v>757</v>
      </c>
      <c r="B1117" s="2">
        <v>6.2418279999999999</v>
      </c>
      <c r="C1117" s="1">
        <v>757</v>
      </c>
      <c r="D1117" s="2">
        <v>68.819000000000003</v>
      </c>
      <c r="E1117" s="1">
        <v>757</v>
      </c>
      <c r="F1117" s="2">
        <v>50.676304000000002</v>
      </c>
      <c r="G1117" s="1">
        <v>757</v>
      </c>
      <c r="H1117" s="2">
        <v>29.357316000000001</v>
      </c>
      <c r="I1117" s="1">
        <v>757</v>
      </c>
      <c r="J1117" s="1">
        <v>30.589238000000002</v>
      </c>
    </row>
    <row r="1118" spans="1:10" x14ac:dyDescent="0.25">
      <c r="A1118" s="1">
        <v>757.5</v>
      </c>
      <c r="B1118" s="2">
        <v>6.1350369999999996</v>
      </c>
      <c r="C1118" s="1">
        <v>757.5</v>
      </c>
      <c r="D1118" s="2">
        <v>68.212289999999996</v>
      </c>
      <c r="E1118" s="1">
        <v>757.5</v>
      </c>
      <c r="F1118" s="2">
        <v>50.393852000000003</v>
      </c>
      <c r="G1118" s="1">
        <v>757.5</v>
      </c>
      <c r="H1118" s="2">
        <v>28.881682999999999</v>
      </c>
      <c r="I1118" s="1">
        <v>757.5</v>
      </c>
      <c r="J1118" s="1">
        <v>29.856869</v>
      </c>
    </row>
    <row r="1119" spans="1:10" x14ac:dyDescent="0.25">
      <c r="A1119" s="1">
        <v>758</v>
      </c>
      <c r="B1119" s="2">
        <v>6.0080520000000002</v>
      </c>
      <c r="C1119" s="1">
        <v>758</v>
      </c>
      <c r="D1119" s="2">
        <v>67.543228999999997</v>
      </c>
      <c r="E1119" s="1">
        <v>758</v>
      </c>
      <c r="F1119" s="2">
        <v>49.960082999999997</v>
      </c>
      <c r="G1119" s="1">
        <v>758</v>
      </c>
      <c r="H1119" s="2">
        <v>28.553395999999999</v>
      </c>
      <c r="I1119" s="1">
        <v>758</v>
      </c>
      <c r="J1119" s="1">
        <v>29.333725000000001</v>
      </c>
    </row>
    <row r="1120" spans="1:10" x14ac:dyDescent="0.25">
      <c r="A1120" s="1">
        <v>758.5</v>
      </c>
      <c r="B1120" s="2">
        <v>5.9721909999999996</v>
      </c>
      <c r="C1120" s="1">
        <v>758.5</v>
      </c>
      <c r="D1120" s="2">
        <v>66.737665000000007</v>
      </c>
      <c r="E1120" s="1">
        <v>758.5</v>
      </c>
      <c r="F1120" s="2">
        <v>49.358983000000002</v>
      </c>
      <c r="G1120" s="1">
        <v>758.5</v>
      </c>
      <c r="H1120" s="2">
        <v>28.269708000000001</v>
      </c>
      <c r="I1120" s="1">
        <v>758.5</v>
      </c>
      <c r="J1120" s="1">
        <v>29.146137</v>
      </c>
    </row>
    <row r="1121" spans="1:10" x14ac:dyDescent="0.25">
      <c r="A1121" s="1">
        <v>759</v>
      </c>
      <c r="B1121" s="2">
        <v>5.9592840000000002</v>
      </c>
      <c r="C1121" s="1">
        <v>759</v>
      </c>
      <c r="D1121" s="2">
        <v>65.971114999999998</v>
      </c>
      <c r="E1121" s="1">
        <v>759</v>
      </c>
      <c r="F1121" s="2">
        <v>48.699396999999998</v>
      </c>
      <c r="G1121" s="1">
        <v>759</v>
      </c>
      <c r="H1121" s="2">
        <v>27.945945999999999</v>
      </c>
      <c r="I1121" s="1">
        <v>759</v>
      </c>
      <c r="J1121" s="1">
        <v>28.615946000000001</v>
      </c>
    </row>
    <row r="1122" spans="1:10" x14ac:dyDescent="0.25">
      <c r="A1122" s="1">
        <v>759.5</v>
      </c>
      <c r="B1122" s="2">
        <v>5.9888750000000002</v>
      </c>
      <c r="C1122" s="1">
        <v>759.5</v>
      </c>
      <c r="D1122" s="2">
        <v>65.639036000000004</v>
      </c>
      <c r="E1122" s="1">
        <v>759.5</v>
      </c>
      <c r="F1122" s="2">
        <v>48.120184000000002</v>
      </c>
      <c r="G1122" s="1">
        <v>759.5</v>
      </c>
      <c r="H1122" s="2">
        <v>27.535336999999998</v>
      </c>
      <c r="I1122" s="1">
        <v>759.5</v>
      </c>
      <c r="J1122" s="1">
        <v>28.096830000000001</v>
      </c>
    </row>
    <row r="1123" spans="1:10" x14ac:dyDescent="0.25">
      <c r="A1123" s="1">
        <v>760</v>
      </c>
      <c r="B1123" s="2">
        <v>6.1542969999999997</v>
      </c>
      <c r="C1123" s="1">
        <v>760</v>
      </c>
      <c r="D1123" s="2">
        <v>65.435205999999994</v>
      </c>
      <c r="E1123" s="1">
        <v>760</v>
      </c>
      <c r="F1123" s="2">
        <v>47.541182999999997</v>
      </c>
      <c r="G1123" s="1">
        <v>760</v>
      </c>
      <c r="H1123" s="2">
        <v>26.976244000000001</v>
      </c>
      <c r="I1123" s="1">
        <v>760</v>
      </c>
      <c r="J1123" s="1">
        <v>27.576015999999999</v>
      </c>
    </row>
    <row r="1124" spans="1:10" x14ac:dyDescent="0.25">
      <c r="A1124" s="1">
        <v>760.5</v>
      </c>
      <c r="B1124" s="2">
        <v>6.3802149999999997</v>
      </c>
      <c r="C1124" s="1">
        <v>760.5</v>
      </c>
      <c r="D1124" s="2">
        <v>64.928016</v>
      </c>
      <c r="E1124" s="1">
        <v>760.5</v>
      </c>
      <c r="F1124" s="2">
        <v>46.912568999999998</v>
      </c>
      <c r="G1124" s="1">
        <v>760.5</v>
      </c>
      <c r="H1124" s="2">
        <v>26.376878999999999</v>
      </c>
      <c r="I1124" s="1">
        <v>760.5</v>
      </c>
      <c r="J1124" s="1">
        <v>27.39697</v>
      </c>
    </row>
    <row r="1125" spans="1:10" x14ac:dyDescent="0.25">
      <c r="A1125" s="1">
        <v>761</v>
      </c>
      <c r="B1125" s="2">
        <v>6.5651120000000001</v>
      </c>
      <c r="C1125" s="1">
        <v>761</v>
      </c>
      <c r="D1125" s="2">
        <v>64.647571999999997</v>
      </c>
      <c r="E1125" s="1">
        <v>761</v>
      </c>
      <c r="F1125" s="2">
        <v>46.178255999999998</v>
      </c>
      <c r="G1125" s="1">
        <v>761</v>
      </c>
      <c r="H1125" s="2">
        <v>26.087935000000002</v>
      </c>
      <c r="I1125" s="1">
        <v>761</v>
      </c>
      <c r="J1125" s="1">
        <v>27.396153999999999</v>
      </c>
    </row>
    <row r="1126" spans="1:10" x14ac:dyDescent="0.25">
      <c r="A1126" s="1">
        <v>761.5</v>
      </c>
      <c r="B1126" s="2">
        <v>6.562881</v>
      </c>
      <c r="C1126" s="1">
        <v>761.5</v>
      </c>
      <c r="D1126" s="2">
        <v>64.163927999999999</v>
      </c>
      <c r="E1126" s="1">
        <v>761.5</v>
      </c>
      <c r="F1126" s="2">
        <v>45.670589999999997</v>
      </c>
      <c r="G1126" s="1">
        <v>761.5</v>
      </c>
      <c r="H1126" s="2">
        <v>25.986747000000001</v>
      </c>
      <c r="I1126" s="1">
        <v>761.5</v>
      </c>
      <c r="J1126" s="1">
        <v>27.277811</v>
      </c>
    </row>
    <row r="1127" spans="1:10" x14ac:dyDescent="0.25">
      <c r="A1127" s="1">
        <v>762</v>
      </c>
      <c r="B1127" s="2">
        <v>6.4997639999999999</v>
      </c>
      <c r="C1127" s="1">
        <v>762</v>
      </c>
      <c r="D1127" s="2">
        <v>63.170397000000001</v>
      </c>
      <c r="E1127" s="1">
        <v>762</v>
      </c>
      <c r="F1127" s="2">
        <v>45.183259</v>
      </c>
      <c r="G1127" s="1">
        <v>762</v>
      </c>
      <c r="H1127" s="2">
        <v>25.748270000000002</v>
      </c>
      <c r="I1127" s="1">
        <v>762</v>
      </c>
      <c r="J1127" s="1">
        <v>27.177948000000001</v>
      </c>
    </row>
    <row r="1128" spans="1:10" x14ac:dyDescent="0.25">
      <c r="A1128" s="1">
        <v>762.5</v>
      </c>
      <c r="B1128" s="2">
        <v>6.3637870000000003</v>
      </c>
      <c r="C1128" s="1">
        <v>762.5</v>
      </c>
      <c r="D1128" s="2">
        <v>61.974187999999998</v>
      </c>
      <c r="E1128" s="1">
        <v>762.5</v>
      </c>
      <c r="F1128" s="2">
        <v>44.642831999999999</v>
      </c>
      <c r="G1128" s="1">
        <v>762.5</v>
      </c>
      <c r="H1128" s="2">
        <v>25.587492999999998</v>
      </c>
      <c r="I1128" s="1">
        <v>762.5</v>
      </c>
      <c r="J1128" s="1">
        <v>27.139488</v>
      </c>
    </row>
    <row r="1129" spans="1:10" x14ac:dyDescent="0.25">
      <c r="A1129" s="1">
        <v>763</v>
      </c>
      <c r="B1129" s="2">
        <v>6.1906290000000004</v>
      </c>
      <c r="C1129" s="1">
        <v>763</v>
      </c>
      <c r="D1129" s="2">
        <v>60.550466</v>
      </c>
      <c r="E1129" s="1">
        <v>763</v>
      </c>
      <c r="F1129" s="2">
        <v>44.06026</v>
      </c>
      <c r="G1129" s="1">
        <v>763</v>
      </c>
      <c r="H1129" s="2">
        <v>25.547757000000001</v>
      </c>
      <c r="I1129" s="1">
        <v>763</v>
      </c>
      <c r="J1129" s="1">
        <v>27.288381999999999</v>
      </c>
    </row>
    <row r="1130" spans="1:10" x14ac:dyDescent="0.25">
      <c r="A1130" s="1">
        <v>763.5</v>
      </c>
      <c r="B1130" s="2">
        <v>5.8677130000000002</v>
      </c>
      <c r="C1130" s="1">
        <v>763.5</v>
      </c>
      <c r="D1130" s="2">
        <v>59.005724000000001</v>
      </c>
      <c r="E1130" s="1">
        <v>763.5</v>
      </c>
      <c r="F1130" s="2">
        <v>43.458835000000001</v>
      </c>
      <c r="G1130" s="1">
        <v>763.5</v>
      </c>
      <c r="H1130" s="2">
        <v>25.538118999999998</v>
      </c>
      <c r="I1130" s="1">
        <v>763.5</v>
      </c>
      <c r="J1130" s="1">
        <v>27.090464999999998</v>
      </c>
    </row>
    <row r="1131" spans="1:10" x14ac:dyDescent="0.25">
      <c r="A1131" s="1">
        <v>764</v>
      </c>
      <c r="B1131" s="2">
        <v>5.6419569999999997</v>
      </c>
      <c r="C1131" s="1">
        <v>764</v>
      </c>
      <c r="D1131" s="2">
        <v>57.934603000000003</v>
      </c>
      <c r="E1131" s="1">
        <v>764</v>
      </c>
      <c r="F1131" s="2">
        <v>43.001855999999997</v>
      </c>
      <c r="G1131" s="1">
        <v>764</v>
      </c>
      <c r="H1131" s="2">
        <v>25.546346</v>
      </c>
      <c r="I1131" s="1">
        <v>764</v>
      </c>
      <c r="J1131" s="1">
        <v>26.565491999999999</v>
      </c>
    </row>
    <row r="1132" spans="1:10" x14ac:dyDescent="0.25">
      <c r="A1132" s="1">
        <v>764.5</v>
      </c>
      <c r="B1132" s="2">
        <v>5.5396049999999999</v>
      </c>
      <c r="C1132" s="1">
        <v>764.5</v>
      </c>
      <c r="D1132" s="2">
        <v>57.030752999999997</v>
      </c>
      <c r="E1132" s="1">
        <v>764.5</v>
      </c>
      <c r="F1132" s="2">
        <v>42.600968999999999</v>
      </c>
      <c r="G1132" s="1">
        <v>764.5</v>
      </c>
      <c r="H1132" s="2">
        <v>25.462240000000001</v>
      </c>
      <c r="I1132" s="1">
        <v>764.5</v>
      </c>
      <c r="J1132" s="1">
        <v>25.872036000000001</v>
      </c>
    </row>
    <row r="1133" spans="1:10" x14ac:dyDescent="0.25">
      <c r="A1133" s="1">
        <v>765</v>
      </c>
      <c r="B1133" s="2">
        <v>5.6261369999999999</v>
      </c>
      <c r="C1133" s="1">
        <v>765</v>
      </c>
      <c r="D1133" s="2">
        <v>56.026890999999999</v>
      </c>
      <c r="E1133" s="1">
        <v>765</v>
      </c>
      <c r="F1133" s="2">
        <v>42.319628999999999</v>
      </c>
      <c r="G1133" s="1">
        <v>765</v>
      </c>
      <c r="H1133" s="2">
        <v>24.979597999999999</v>
      </c>
      <c r="I1133" s="1">
        <v>765</v>
      </c>
      <c r="J1133" s="1">
        <v>25.225985999999999</v>
      </c>
    </row>
    <row r="1134" spans="1:10" x14ac:dyDescent="0.25">
      <c r="A1134" s="1">
        <v>765.5</v>
      </c>
      <c r="B1134" s="2">
        <v>5.8089870000000001</v>
      </c>
      <c r="C1134" s="1">
        <v>765.5</v>
      </c>
      <c r="D1134" s="2">
        <v>55.378790000000002</v>
      </c>
      <c r="E1134" s="1">
        <v>765.5</v>
      </c>
      <c r="F1134" s="2">
        <v>42.075758</v>
      </c>
      <c r="G1134" s="1">
        <v>765.5</v>
      </c>
      <c r="H1134" s="2">
        <v>24.583167</v>
      </c>
      <c r="I1134" s="1">
        <v>765.5</v>
      </c>
      <c r="J1134" s="1">
        <v>24.309639000000001</v>
      </c>
    </row>
    <row r="1135" spans="1:10" x14ac:dyDescent="0.25">
      <c r="A1135" s="1">
        <v>766</v>
      </c>
      <c r="B1135" s="2">
        <v>5.9423300000000001</v>
      </c>
      <c r="C1135" s="1">
        <v>766</v>
      </c>
      <c r="D1135" s="2">
        <v>54.833446000000002</v>
      </c>
      <c r="E1135" s="1">
        <v>766</v>
      </c>
      <c r="F1135" s="2">
        <v>41.986790999999997</v>
      </c>
      <c r="G1135" s="1">
        <v>766</v>
      </c>
      <c r="H1135" s="2">
        <v>24.327489</v>
      </c>
      <c r="I1135" s="1">
        <v>766</v>
      </c>
      <c r="J1135" s="1">
        <v>23.406458000000001</v>
      </c>
    </row>
    <row r="1136" spans="1:10" x14ac:dyDescent="0.25">
      <c r="A1136" s="1">
        <v>766.5</v>
      </c>
      <c r="B1136" s="2">
        <v>6.1234149999999996</v>
      </c>
      <c r="C1136" s="1">
        <v>766.5</v>
      </c>
      <c r="D1136" s="2">
        <v>54.111640000000001</v>
      </c>
      <c r="E1136" s="1">
        <v>766.5</v>
      </c>
      <c r="F1136" s="2">
        <v>41.671031999999997</v>
      </c>
      <c r="G1136" s="1">
        <v>766.5</v>
      </c>
      <c r="H1136" s="2">
        <v>24.110614999999999</v>
      </c>
      <c r="I1136" s="1">
        <v>766.5</v>
      </c>
      <c r="J1136" s="1">
        <v>22.743718999999999</v>
      </c>
    </row>
    <row r="1137" spans="1:10" x14ac:dyDescent="0.25">
      <c r="A1137" s="1">
        <v>767</v>
      </c>
      <c r="B1137" s="2">
        <v>6.2529110000000001</v>
      </c>
      <c r="C1137" s="1">
        <v>767</v>
      </c>
      <c r="D1137" s="2">
        <v>53.381419999999999</v>
      </c>
      <c r="E1137" s="1">
        <v>767</v>
      </c>
      <c r="F1137" s="2">
        <v>41.151952999999999</v>
      </c>
      <c r="G1137" s="1">
        <v>767</v>
      </c>
      <c r="H1137" s="2">
        <v>23.596053000000001</v>
      </c>
      <c r="I1137" s="1">
        <v>767</v>
      </c>
      <c r="J1137" s="1">
        <v>22.339386000000001</v>
      </c>
    </row>
    <row r="1138" spans="1:10" x14ac:dyDescent="0.25">
      <c r="A1138" s="1">
        <v>767.5</v>
      </c>
      <c r="B1138" s="2">
        <v>6.3240809999999996</v>
      </c>
      <c r="C1138" s="1">
        <v>767.5</v>
      </c>
      <c r="D1138" s="2">
        <v>52.498584999999999</v>
      </c>
      <c r="E1138" s="1">
        <v>767.5</v>
      </c>
      <c r="F1138" s="2">
        <v>40.277765000000002</v>
      </c>
      <c r="G1138" s="1">
        <v>767.5</v>
      </c>
      <c r="H1138" s="2">
        <v>22.981352000000001</v>
      </c>
      <c r="I1138" s="1">
        <v>767.5</v>
      </c>
      <c r="J1138" s="1">
        <v>22.317319999999999</v>
      </c>
    </row>
    <row r="1139" spans="1:10" x14ac:dyDescent="0.25">
      <c r="A1139" s="1">
        <v>768</v>
      </c>
      <c r="B1139" s="2">
        <v>6.1588839999999996</v>
      </c>
      <c r="C1139" s="1">
        <v>768</v>
      </c>
      <c r="D1139" s="2">
        <v>51.625625999999997</v>
      </c>
      <c r="E1139" s="1">
        <v>768</v>
      </c>
      <c r="F1139" s="2">
        <v>39.012940999999998</v>
      </c>
      <c r="G1139" s="1">
        <v>768</v>
      </c>
      <c r="H1139" s="2">
        <v>22.473651</v>
      </c>
      <c r="I1139" s="1">
        <v>768</v>
      </c>
      <c r="J1139" s="1">
        <v>22.377320999999998</v>
      </c>
    </row>
    <row r="1140" spans="1:10" x14ac:dyDescent="0.25">
      <c r="A1140" s="1">
        <v>768.5</v>
      </c>
      <c r="B1140" s="2">
        <v>5.964645</v>
      </c>
      <c r="C1140" s="1">
        <v>768.5</v>
      </c>
      <c r="D1140" s="2">
        <v>50.863954999999997</v>
      </c>
      <c r="E1140" s="1">
        <v>768.5</v>
      </c>
      <c r="F1140" s="2">
        <v>37.740254</v>
      </c>
      <c r="G1140" s="1">
        <v>768.5</v>
      </c>
      <c r="H1140" s="2">
        <v>22.099582999999999</v>
      </c>
      <c r="I1140" s="1">
        <v>768.5</v>
      </c>
      <c r="J1140" s="1">
        <v>22.368535999999999</v>
      </c>
    </row>
    <row r="1141" spans="1:10" x14ac:dyDescent="0.25">
      <c r="A1141" s="1">
        <v>769</v>
      </c>
      <c r="B1141" s="2">
        <v>5.8732759999999997</v>
      </c>
      <c r="C1141" s="1">
        <v>769</v>
      </c>
      <c r="D1141" s="2">
        <v>50.294842000000003</v>
      </c>
      <c r="E1141" s="1">
        <v>769</v>
      </c>
      <c r="F1141" s="2">
        <v>36.484529999999999</v>
      </c>
      <c r="G1141" s="1">
        <v>769</v>
      </c>
      <c r="H1141" s="2">
        <v>21.808710000000001</v>
      </c>
      <c r="I1141" s="1">
        <v>769</v>
      </c>
      <c r="J1141" s="1">
        <v>22.588609000000002</v>
      </c>
    </row>
    <row r="1142" spans="1:10" x14ac:dyDescent="0.25">
      <c r="A1142" s="1">
        <v>769.5</v>
      </c>
      <c r="B1142" s="2">
        <v>5.8743280000000002</v>
      </c>
      <c r="C1142" s="1">
        <v>769.5</v>
      </c>
      <c r="D1142" s="2">
        <v>49.699838999999997</v>
      </c>
      <c r="E1142" s="1">
        <v>769.5</v>
      </c>
      <c r="F1142" s="2">
        <v>35.363836999999997</v>
      </c>
      <c r="G1142" s="1">
        <v>769.5</v>
      </c>
      <c r="H1142" s="2">
        <v>21.120066000000001</v>
      </c>
      <c r="I1142" s="1">
        <v>769.5</v>
      </c>
      <c r="J1142" s="1">
        <v>22.895755999999999</v>
      </c>
    </row>
    <row r="1143" spans="1:10" x14ac:dyDescent="0.25">
      <c r="A1143" s="1">
        <v>770</v>
      </c>
      <c r="B1143" s="2">
        <v>5.9065500000000002</v>
      </c>
      <c r="C1143" s="1">
        <v>770</v>
      </c>
      <c r="D1143" s="2">
        <v>49.332042000000001</v>
      </c>
      <c r="E1143" s="1">
        <v>770</v>
      </c>
      <c r="F1143" s="2">
        <v>34.524887</v>
      </c>
      <c r="G1143" s="1">
        <v>770</v>
      </c>
      <c r="H1143" s="2">
        <v>20.551888000000002</v>
      </c>
      <c r="I1143" s="1">
        <v>770</v>
      </c>
      <c r="J1143" s="1">
        <v>22.741060000000001</v>
      </c>
    </row>
    <row r="1144" spans="1:10" x14ac:dyDescent="0.25">
      <c r="A1144" s="1">
        <v>770.5</v>
      </c>
      <c r="B1144" s="2">
        <v>6.057855</v>
      </c>
      <c r="C1144" s="1">
        <v>770.5</v>
      </c>
      <c r="D1144" s="2">
        <v>48.993336999999997</v>
      </c>
      <c r="E1144" s="1">
        <v>770.5</v>
      </c>
      <c r="F1144" s="2">
        <v>34.116222</v>
      </c>
      <c r="G1144" s="1">
        <v>770.5</v>
      </c>
      <c r="H1144" s="2">
        <v>20.186889999999998</v>
      </c>
      <c r="I1144" s="1">
        <v>770.5</v>
      </c>
      <c r="J1144" s="1">
        <v>22.292728</v>
      </c>
    </row>
    <row r="1145" spans="1:10" x14ac:dyDescent="0.25">
      <c r="A1145" s="1">
        <v>771</v>
      </c>
      <c r="B1145" s="2">
        <v>6.4371590000000003</v>
      </c>
      <c r="C1145" s="1">
        <v>771</v>
      </c>
      <c r="D1145" s="2">
        <v>48.368851999999997</v>
      </c>
      <c r="E1145" s="1">
        <v>771</v>
      </c>
      <c r="F1145" s="2">
        <v>34.037615000000002</v>
      </c>
      <c r="G1145" s="1">
        <v>771</v>
      </c>
      <c r="H1145" s="2">
        <v>20.106992999999999</v>
      </c>
      <c r="I1145" s="1">
        <v>771</v>
      </c>
      <c r="J1145" s="1">
        <v>21.859888000000002</v>
      </c>
    </row>
    <row r="1146" spans="1:10" x14ac:dyDescent="0.25">
      <c r="A1146" s="1">
        <v>771.5</v>
      </c>
      <c r="B1146" s="2">
        <v>6.9832390000000002</v>
      </c>
      <c r="C1146" s="1">
        <v>771.5</v>
      </c>
      <c r="D1146" s="2">
        <v>47.606070000000003</v>
      </c>
      <c r="E1146" s="1">
        <v>771.5</v>
      </c>
      <c r="F1146" s="2">
        <v>34.112633000000002</v>
      </c>
      <c r="G1146" s="1">
        <v>771.5</v>
      </c>
      <c r="H1146" s="2">
        <v>19.907382999999999</v>
      </c>
      <c r="I1146" s="1">
        <v>771.5</v>
      </c>
      <c r="J1146" s="1">
        <v>21.375437000000002</v>
      </c>
    </row>
    <row r="1147" spans="1:10" x14ac:dyDescent="0.25">
      <c r="A1147" s="1">
        <v>772</v>
      </c>
      <c r="B1147" s="2">
        <v>7.4881900000000003</v>
      </c>
      <c r="C1147" s="1">
        <v>772</v>
      </c>
      <c r="D1147" s="2">
        <v>46.594448</v>
      </c>
      <c r="E1147" s="1">
        <v>772</v>
      </c>
      <c r="F1147" s="2">
        <v>34.264108</v>
      </c>
      <c r="G1147" s="1">
        <v>772</v>
      </c>
      <c r="H1147" s="2">
        <v>19.696926000000001</v>
      </c>
      <c r="I1147" s="1">
        <v>772</v>
      </c>
      <c r="J1147" s="1">
        <v>20.940653999999999</v>
      </c>
    </row>
    <row r="1148" spans="1:10" x14ac:dyDescent="0.25">
      <c r="A1148" s="1">
        <v>772.5</v>
      </c>
      <c r="B1148" s="2">
        <v>7.8267199999999999</v>
      </c>
      <c r="C1148" s="1">
        <v>772.5</v>
      </c>
      <c r="D1148" s="2">
        <v>45.772934999999997</v>
      </c>
      <c r="E1148" s="1">
        <v>772.5</v>
      </c>
      <c r="F1148" s="2">
        <v>34.222830999999999</v>
      </c>
      <c r="G1148" s="1">
        <v>772.5</v>
      </c>
      <c r="H1148" s="2">
        <v>19.538488000000001</v>
      </c>
      <c r="I1148" s="1">
        <v>772.5</v>
      </c>
      <c r="J1148" s="1">
        <v>20.503513999999999</v>
      </c>
    </row>
    <row r="1149" spans="1:10" x14ac:dyDescent="0.25">
      <c r="A1149" s="1">
        <v>773</v>
      </c>
      <c r="B1149" s="2">
        <v>8.0767150000000001</v>
      </c>
      <c r="C1149" s="1">
        <v>773</v>
      </c>
      <c r="D1149" s="2">
        <v>44.737639999999999</v>
      </c>
      <c r="E1149" s="1">
        <v>773</v>
      </c>
      <c r="F1149" s="2">
        <v>34.190108000000002</v>
      </c>
      <c r="G1149" s="1">
        <v>773</v>
      </c>
      <c r="H1149" s="2">
        <v>19.503572999999999</v>
      </c>
      <c r="I1149" s="1">
        <v>773</v>
      </c>
      <c r="J1149" s="1">
        <v>19.836475</v>
      </c>
    </row>
    <row r="1150" spans="1:10" x14ac:dyDescent="0.25">
      <c r="A1150" s="1">
        <v>773.5</v>
      </c>
      <c r="B1150" s="2">
        <v>8.2865459999999995</v>
      </c>
      <c r="C1150" s="1">
        <v>773.5</v>
      </c>
      <c r="D1150" s="2">
        <v>43.896394999999998</v>
      </c>
      <c r="E1150" s="1">
        <v>773.5</v>
      </c>
      <c r="F1150" s="2">
        <v>33.975312000000002</v>
      </c>
      <c r="G1150" s="1">
        <v>773.5</v>
      </c>
      <c r="H1150" s="2">
        <v>19.521623000000002</v>
      </c>
      <c r="I1150" s="1">
        <v>773.5</v>
      </c>
      <c r="J1150" s="1">
        <v>19.420901000000001</v>
      </c>
    </row>
    <row r="1151" spans="1:10" x14ac:dyDescent="0.25">
      <c r="A1151" s="1">
        <v>774</v>
      </c>
      <c r="B1151" s="2">
        <v>8.3913840000000004</v>
      </c>
      <c r="C1151" s="1">
        <v>774</v>
      </c>
      <c r="D1151" s="2">
        <v>43.220162999999999</v>
      </c>
      <c r="E1151" s="1">
        <v>774</v>
      </c>
      <c r="F1151" s="2">
        <v>33.530791000000001</v>
      </c>
      <c r="G1151" s="1">
        <v>774</v>
      </c>
      <c r="H1151" s="2">
        <v>19.252067</v>
      </c>
      <c r="I1151" s="1">
        <v>774</v>
      </c>
      <c r="J1151" s="1">
        <v>19.182645999999998</v>
      </c>
    </row>
    <row r="1152" spans="1:10" x14ac:dyDescent="0.25">
      <c r="A1152" s="1">
        <v>774.5</v>
      </c>
      <c r="B1152" s="2">
        <v>8.2622289999999996</v>
      </c>
      <c r="C1152" s="1">
        <v>774.5</v>
      </c>
      <c r="D1152" s="2">
        <v>42.824413</v>
      </c>
      <c r="E1152" s="1">
        <v>774.5</v>
      </c>
      <c r="F1152" s="2">
        <v>32.928674000000001</v>
      </c>
      <c r="G1152" s="1">
        <v>774.5</v>
      </c>
      <c r="H1152" s="2">
        <v>18.853505999999999</v>
      </c>
      <c r="I1152" s="1">
        <v>774.5</v>
      </c>
      <c r="J1152" s="1">
        <v>18.824750999999999</v>
      </c>
    </row>
    <row r="1153" spans="1:10" x14ac:dyDescent="0.25">
      <c r="A1153" s="1">
        <v>775</v>
      </c>
      <c r="B1153" s="2">
        <v>8.0878169999999994</v>
      </c>
      <c r="C1153" s="1">
        <v>775</v>
      </c>
      <c r="D1153" s="2">
        <v>42.868456999999999</v>
      </c>
      <c r="E1153" s="1">
        <v>775</v>
      </c>
      <c r="F1153" s="2">
        <v>32.399287999999999</v>
      </c>
      <c r="G1153" s="1">
        <v>775</v>
      </c>
      <c r="H1153" s="2">
        <v>18.483319000000002</v>
      </c>
      <c r="I1153" s="1">
        <v>775</v>
      </c>
      <c r="J1153" s="1">
        <v>18.536290000000001</v>
      </c>
    </row>
    <row r="1154" spans="1:10" x14ac:dyDescent="0.25">
      <c r="A1154" s="1">
        <v>775.5</v>
      </c>
      <c r="B1154" s="2">
        <v>7.9789009999999996</v>
      </c>
      <c r="C1154" s="1">
        <v>775.5</v>
      </c>
      <c r="D1154" s="2">
        <v>42.872202999999999</v>
      </c>
      <c r="E1154" s="1">
        <v>775.5</v>
      </c>
      <c r="F1154" s="2">
        <v>31.895299000000001</v>
      </c>
      <c r="G1154" s="1">
        <v>775.5</v>
      </c>
      <c r="H1154" s="2">
        <v>18.352087000000001</v>
      </c>
      <c r="I1154" s="1">
        <v>775.5</v>
      </c>
      <c r="J1154" s="1">
        <v>18.344418000000001</v>
      </c>
    </row>
    <row r="1155" spans="1:10" x14ac:dyDescent="0.25">
      <c r="A1155" s="1">
        <v>776</v>
      </c>
      <c r="B1155" s="2">
        <v>8.0375069999999997</v>
      </c>
      <c r="C1155" s="1">
        <v>776</v>
      </c>
      <c r="D1155" s="2">
        <v>42.703705999999997</v>
      </c>
      <c r="E1155" s="1">
        <v>776</v>
      </c>
      <c r="F1155" s="2">
        <v>31.363693000000001</v>
      </c>
      <c r="G1155" s="1">
        <v>776</v>
      </c>
      <c r="H1155" s="2">
        <v>18.011728000000002</v>
      </c>
      <c r="I1155" s="1">
        <v>776</v>
      </c>
      <c r="J1155" s="1">
        <v>18.221558999999999</v>
      </c>
    </row>
    <row r="1156" spans="1:10" x14ac:dyDescent="0.25">
      <c r="A1156" s="1">
        <v>776.5</v>
      </c>
      <c r="B1156" s="2">
        <v>8.0737269999999999</v>
      </c>
      <c r="C1156" s="1">
        <v>776.5</v>
      </c>
      <c r="D1156" s="2">
        <v>42.351405999999997</v>
      </c>
      <c r="E1156" s="1">
        <v>776.5</v>
      </c>
      <c r="F1156" s="2">
        <v>31.036034999999998</v>
      </c>
      <c r="G1156" s="1">
        <v>776.5</v>
      </c>
      <c r="H1156" s="2">
        <v>17.648758999999998</v>
      </c>
      <c r="I1156" s="1">
        <v>776.5</v>
      </c>
      <c r="J1156" s="1">
        <v>18.245229999999999</v>
      </c>
    </row>
    <row r="1157" spans="1:10" x14ac:dyDescent="0.25">
      <c r="A1157" s="1">
        <v>777</v>
      </c>
      <c r="B1157" s="2">
        <v>8.1155690000000007</v>
      </c>
      <c r="C1157" s="1">
        <v>777</v>
      </c>
      <c r="D1157" s="2">
        <v>42.194464000000004</v>
      </c>
      <c r="E1157" s="1">
        <v>777</v>
      </c>
      <c r="F1157" s="2">
        <v>30.721025000000001</v>
      </c>
      <c r="G1157" s="1">
        <v>777</v>
      </c>
      <c r="H1157" s="2">
        <v>17.609911</v>
      </c>
      <c r="I1157" s="1">
        <v>777</v>
      </c>
      <c r="J1157" s="1">
        <v>18.408301000000002</v>
      </c>
    </row>
    <row r="1158" spans="1:10" x14ac:dyDescent="0.25">
      <c r="A1158" s="1">
        <v>777.5</v>
      </c>
      <c r="B1158" s="2">
        <v>8.1569470000000006</v>
      </c>
      <c r="C1158" s="1">
        <v>777.5</v>
      </c>
      <c r="D1158" s="2">
        <v>41.611500999999997</v>
      </c>
      <c r="E1158" s="1">
        <v>777.5</v>
      </c>
      <c r="F1158" s="2">
        <v>30.437093000000001</v>
      </c>
      <c r="G1158" s="1">
        <v>777.5</v>
      </c>
      <c r="H1158" s="2">
        <v>17.775054000000001</v>
      </c>
      <c r="I1158" s="1">
        <v>777.5</v>
      </c>
      <c r="J1158" s="1">
        <v>18.242324</v>
      </c>
    </row>
    <row r="1159" spans="1:10" x14ac:dyDescent="0.25">
      <c r="A1159" s="1">
        <v>778</v>
      </c>
      <c r="B1159" s="2">
        <v>8.2400210000000005</v>
      </c>
      <c r="C1159" s="1">
        <v>778</v>
      </c>
      <c r="D1159" s="2">
        <v>40.890524999999997</v>
      </c>
      <c r="E1159" s="1">
        <v>778</v>
      </c>
      <c r="F1159" s="2">
        <v>30.198440000000002</v>
      </c>
      <c r="G1159" s="1">
        <v>778</v>
      </c>
      <c r="H1159" s="2">
        <v>17.930764</v>
      </c>
      <c r="I1159" s="1">
        <v>778</v>
      </c>
      <c r="J1159" s="1">
        <v>17.906254000000001</v>
      </c>
    </row>
    <row r="1160" spans="1:10" x14ac:dyDescent="0.25">
      <c r="A1160" s="1">
        <v>778.5</v>
      </c>
      <c r="B1160" s="2">
        <v>8.424099</v>
      </c>
      <c r="C1160" s="1">
        <v>778.5</v>
      </c>
      <c r="D1160" s="2">
        <v>39.934748999999996</v>
      </c>
      <c r="E1160" s="1">
        <v>778.5</v>
      </c>
      <c r="F1160" s="2">
        <v>29.907935999999999</v>
      </c>
      <c r="G1160" s="1">
        <v>778.5</v>
      </c>
      <c r="H1160" s="2">
        <v>17.940017999999998</v>
      </c>
      <c r="I1160" s="1">
        <v>778.5</v>
      </c>
      <c r="J1160" s="1">
        <v>17.513228000000002</v>
      </c>
    </row>
    <row r="1161" spans="1:10" x14ac:dyDescent="0.25">
      <c r="A1161" s="1">
        <v>779</v>
      </c>
      <c r="B1161" s="2">
        <v>8.5010750000000002</v>
      </c>
      <c r="C1161" s="1">
        <v>779</v>
      </c>
      <c r="D1161" s="2">
        <v>38.693818</v>
      </c>
      <c r="E1161" s="1">
        <v>779</v>
      </c>
      <c r="F1161" s="2">
        <v>29.296551999999998</v>
      </c>
      <c r="G1161" s="1">
        <v>779</v>
      </c>
      <c r="H1161" s="2">
        <v>17.776924000000001</v>
      </c>
      <c r="I1161" s="1">
        <v>779</v>
      </c>
      <c r="J1161" s="1">
        <v>17.016815000000001</v>
      </c>
    </row>
    <row r="1162" spans="1:10" x14ac:dyDescent="0.25">
      <c r="A1162" s="1">
        <v>779.5</v>
      </c>
      <c r="B1162" s="2">
        <v>8.5130890000000008</v>
      </c>
      <c r="C1162" s="1">
        <v>779.5</v>
      </c>
      <c r="D1162" s="2">
        <v>37.638643000000002</v>
      </c>
      <c r="E1162" s="1">
        <v>779.5</v>
      </c>
      <c r="F1162" s="2">
        <v>28.696394999999999</v>
      </c>
      <c r="G1162" s="1">
        <v>779.5</v>
      </c>
      <c r="H1162" s="2">
        <v>17.496307999999999</v>
      </c>
      <c r="I1162" s="1">
        <v>779.5</v>
      </c>
      <c r="J1162" s="1">
        <v>16.569724999999998</v>
      </c>
    </row>
    <row r="1163" spans="1:10" x14ac:dyDescent="0.25">
      <c r="A1163" s="1">
        <v>780</v>
      </c>
      <c r="B1163" s="2">
        <v>8.4697259999999996</v>
      </c>
      <c r="C1163" s="1">
        <v>780</v>
      </c>
      <c r="D1163" s="2">
        <v>36.661301000000002</v>
      </c>
      <c r="E1163" s="1">
        <v>780</v>
      </c>
      <c r="F1163" s="2">
        <v>28.059421</v>
      </c>
      <c r="G1163" s="1">
        <v>780</v>
      </c>
      <c r="H1163" s="2">
        <v>17.151662000000002</v>
      </c>
      <c r="I1163" s="1">
        <v>780</v>
      </c>
      <c r="J1163" s="1">
        <v>16.070851000000001</v>
      </c>
    </row>
    <row r="1164" spans="1:10" x14ac:dyDescent="0.25">
      <c r="A1164" s="1">
        <v>780.5</v>
      </c>
      <c r="B1164" s="2">
        <v>8.4987680000000001</v>
      </c>
      <c r="C1164" s="1">
        <v>780.5</v>
      </c>
      <c r="D1164" s="2">
        <v>35.727649</v>
      </c>
      <c r="E1164" s="1">
        <v>780.5</v>
      </c>
      <c r="F1164" s="2">
        <v>27.353895000000001</v>
      </c>
      <c r="G1164" s="1">
        <v>780.5</v>
      </c>
      <c r="H1164" s="2">
        <v>16.488692</v>
      </c>
      <c r="I1164" s="1">
        <v>780.5</v>
      </c>
      <c r="J1164" s="1">
        <v>15.670253000000001</v>
      </c>
    </row>
    <row r="1165" spans="1:10" x14ac:dyDescent="0.25">
      <c r="A1165" s="1">
        <v>781</v>
      </c>
      <c r="B1165" s="2">
        <v>8.5302550000000004</v>
      </c>
      <c r="C1165" s="1">
        <v>781</v>
      </c>
      <c r="D1165" s="2">
        <v>34.928254000000003</v>
      </c>
      <c r="E1165" s="1">
        <v>781</v>
      </c>
      <c r="F1165" s="2">
        <v>26.818453000000002</v>
      </c>
      <c r="G1165" s="1">
        <v>781</v>
      </c>
      <c r="H1165" s="2">
        <v>15.705351</v>
      </c>
      <c r="I1165" s="1">
        <v>781</v>
      </c>
      <c r="J1165" s="1">
        <v>15.404123999999999</v>
      </c>
    </row>
    <row r="1166" spans="1:10" x14ac:dyDescent="0.25">
      <c r="A1166" s="1">
        <v>781.5</v>
      </c>
      <c r="B1166" s="2">
        <v>8.4571179999999995</v>
      </c>
      <c r="C1166" s="1">
        <v>781.5</v>
      </c>
      <c r="D1166" s="2">
        <v>34.352251000000003</v>
      </c>
      <c r="E1166" s="1">
        <v>781.5</v>
      </c>
      <c r="F1166" s="2">
        <v>26.514552999999999</v>
      </c>
      <c r="G1166" s="1">
        <v>781.5</v>
      </c>
      <c r="H1166" s="2">
        <v>15.043517</v>
      </c>
      <c r="I1166" s="1">
        <v>781.5</v>
      </c>
      <c r="J1166" s="1">
        <v>15.505928000000001</v>
      </c>
    </row>
    <row r="1167" spans="1:10" x14ac:dyDescent="0.25">
      <c r="A1167" s="1">
        <v>782</v>
      </c>
      <c r="B1167" s="2">
        <v>8.4130330000000004</v>
      </c>
      <c r="C1167" s="1">
        <v>782</v>
      </c>
      <c r="D1167" s="2">
        <v>34.033721</v>
      </c>
      <c r="E1167" s="1">
        <v>782</v>
      </c>
      <c r="F1167" s="2">
        <v>26.258219</v>
      </c>
      <c r="G1167" s="1">
        <v>782</v>
      </c>
      <c r="H1167" s="2">
        <v>14.660689</v>
      </c>
      <c r="I1167" s="1">
        <v>782</v>
      </c>
      <c r="J1167" s="1">
        <v>15.553140000000001</v>
      </c>
    </row>
    <row r="1168" spans="1:10" x14ac:dyDescent="0.25">
      <c r="A1168" s="1">
        <v>782.5</v>
      </c>
      <c r="B1168" s="2">
        <v>8.3726149999999997</v>
      </c>
      <c r="C1168" s="1">
        <v>782.5</v>
      </c>
      <c r="D1168" s="2">
        <v>33.880493000000001</v>
      </c>
      <c r="E1168" s="1">
        <v>782.5</v>
      </c>
      <c r="F1168" s="2">
        <v>26.133559999999999</v>
      </c>
      <c r="G1168" s="1">
        <v>782.5</v>
      </c>
      <c r="H1168" s="2">
        <v>14.360151999999999</v>
      </c>
      <c r="I1168" s="1">
        <v>782.5</v>
      </c>
      <c r="J1168" s="1">
        <v>15.44041</v>
      </c>
    </row>
    <row r="1169" spans="1:10" x14ac:dyDescent="0.25">
      <c r="A1169" s="1">
        <v>783</v>
      </c>
      <c r="B1169" s="2">
        <v>8.4225010000000005</v>
      </c>
      <c r="C1169" s="1">
        <v>783</v>
      </c>
      <c r="D1169" s="2">
        <v>33.924038000000003</v>
      </c>
      <c r="E1169" s="1">
        <v>783</v>
      </c>
      <c r="F1169" s="2">
        <v>26.190363999999999</v>
      </c>
      <c r="G1169" s="1">
        <v>783</v>
      </c>
      <c r="H1169" s="2">
        <v>14.178413000000001</v>
      </c>
      <c r="I1169" s="1">
        <v>783</v>
      </c>
      <c r="J1169" s="1">
        <v>15.397888999999999</v>
      </c>
    </row>
    <row r="1170" spans="1:10" x14ac:dyDescent="0.25">
      <c r="A1170" s="1">
        <v>783.5</v>
      </c>
      <c r="B1170" s="2">
        <v>8.4640839999999997</v>
      </c>
      <c r="C1170" s="1">
        <v>783.5</v>
      </c>
      <c r="D1170" s="2">
        <v>34.047874</v>
      </c>
      <c r="E1170" s="1">
        <v>783.5</v>
      </c>
      <c r="F1170" s="2">
        <v>26.041356</v>
      </c>
      <c r="G1170" s="1">
        <v>783.5</v>
      </c>
      <c r="H1170" s="2">
        <v>13.973604</v>
      </c>
      <c r="I1170" s="1">
        <v>783.5</v>
      </c>
      <c r="J1170" s="1">
        <v>15.319774000000001</v>
      </c>
    </row>
    <row r="1171" spans="1:10" x14ac:dyDescent="0.25">
      <c r="A1171" s="1">
        <v>784</v>
      </c>
      <c r="B1171" s="2">
        <v>8.3466900000000006</v>
      </c>
      <c r="C1171" s="1">
        <v>784</v>
      </c>
      <c r="D1171" s="2">
        <v>34.047820000000002</v>
      </c>
      <c r="E1171" s="1">
        <v>784</v>
      </c>
      <c r="F1171" s="2">
        <v>25.898907000000001</v>
      </c>
      <c r="G1171" s="1">
        <v>784</v>
      </c>
      <c r="H1171" s="2">
        <v>13.764999</v>
      </c>
      <c r="I1171" s="1">
        <v>784</v>
      </c>
      <c r="J1171" s="1">
        <v>15.202101000000001</v>
      </c>
    </row>
    <row r="1172" spans="1:10" x14ac:dyDescent="0.25">
      <c r="A1172" s="1">
        <v>784.5</v>
      </c>
      <c r="B1172" s="2">
        <v>8.182582</v>
      </c>
      <c r="C1172" s="1">
        <v>784.5</v>
      </c>
      <c r="D1172" s="2">
        <v>33.869314000000003</v>
      </c>
      <c r="E1172" s="1">
        <v>784.5</v>
      </c>
      <c r="F1172" s="2">
        <v>25.562149000000002</v>
      </c>
      <c r="G1172" s="1">
        <v>784.5</v>
      </c>
      <c r="H1172" s="2">
        <v>13.569006</v>
      </c>
      <c r="I1172" s="1">
        <v>784.5</v>
      </c>
      <c r="J1172" s="1">
        <v>14.945667</v>
      </c>
    </row>
    <row r="1173" spans="1:10" x14ac:dyDescent="0.25">
      <c r="A1173" s="1">
        <v>785</v>
      </c>
      <c r="B1173" s="2">
        <v>7.9176549999999999</v>
      </c>
      <c r="C1173" s="1">
        <v>785</v>
      </c>
      <c r="D1173" s="2">
        <v>33.632522999999999</v>
      </c>
      <c r="E1173" s="1">
        <v>785</v>
      </c>
      <c r="F1173" s="2">
        <v>25.102703999999999</v>
      </c>
      <c r="G1173" s="1">
        <v>785</v>
      </c>
      <c r="H1173" s="2">
        <v>13.256144000000001</v>
      </c>
      <c r="I1173" s="1">
        <v>785</v>
      </c>
      <c r="J1173" s="1">
        <v>14.702681</v>
      </c>
    </row>
    <row r="1174" spans="1:10" x14ac:dyDescent="0.25">
      <c r="A1174" s="1">
        <v>785.5</v>
      </c>
      <c r="B1174" s="2">
        <v>7.6412990000000001</v>
      </c>
      <c r="C1174" s="1">
        <v>785.5</v>
      </c>
      <c r="D1174" s="2">
        <v>33.282997000000002</v>
      </c>
      <c r="E1174" s="1">
        <v>785.5</v>
      </c>
      <c r="F1174" s="2">
        <v>24.655587000000001</v>
      </c>
      <c r="G1174" s="1">
        <v>785.5</v>
      </c>
      <c r="H1174" s="2">
        <v>12.877611</v>
      </c>
      <c r="I1174" s="1">
        <v>785.5</v>
      </c>
      <c r="J1174" s="1">
        <v>14.425934</v>
      </c>
    </row>
    <row r="1175" spans="1:10" x14ac:dyDescent="0.25">
      <c r="A1175" s="1">
        <v>786</v>
      </c>
      <c r="B1175" s="2">
        <v>7.2328380000000001</v>
      </c>
      <c r="C1175" s="1">
        <v>786</v>
      </c>
      <c r="D1175" s="2">
        <v>32.855986000000001</v>
      </c>
      <c r="E1175" s="1">
        <v>786</v>
      </c>
      <c r="F1175" s="2">
        <v>24.368459000000001</v>
      </c>
      <c r="G1175" s="1">
        <v>786</v>
      </c>
      <c r="H1175" s="2">
        <v>12.493632</v>
      </c>
      <c r="I1175" s="1">
        <v>786</v>
      </c>
      <c r="J1175" s="1">
        <v>14.366464000000001</v>
      </c>
    </row>
    <row r="1176" spans="1:10" x14ac:dyDescent="0.25">
      <c r="A1176" s="1">
        <v>786.5</v>
      </c>
      <c r="B1176" s="2">
        <v>6.9182240000000004</v>
      </c>
      <c r="C1176" s="1">
        <v>786.5</v>
      </c>
      <c r="D1176" s="2">
        <v>32.425618</v>
      </c>
      <c r="E1176" s="1">
        <v>786.5</v>
      </c>
      <c r="F1176" s="2">
        <v>24.02373</v>
      </c>
      <c r="G1176" s="1">
        <v>786.5</v>
      </c>
      <c r="H1176" s="2">
        <v>12.426926999999999</v>
      </c>
      <c r="I1176" s="1">
        <v>786.5</v>
      </c>
      <c r="J1176" s="1">
        <v>14.294848</v>
      </c>
    </row>
    <row r="1177" spans="1:10" x14ac:dyDescent="0.25">
      <c r="A1177" s="1">
        <v>787</v>
      </c>
      <c r="B1177" s="2">
        <v>6.6141329999999998</v>
      </c>
      <c r="C1177" s="1">
        <v>787</v>
      </c>
      <c r="D1177" s="2">
        <v>31.973033999999998</v>
      </c>
      <c r="E1177" s="1">
        <v>787</v>
      </c>
      <c r="F1177" s="2">
        <v>23.774553000000001</v>
      </c>
      <c r="G1177" s="1">
        <v>787</v>
      </c>
      <c r="H1177" s="2">
        <v>12.462664</v>
      </c>
      <c r="I1177" s="1">
        <v>787</v>
      </c>
      <c r="J1177" s="1">
        <v>14.087282999999999</v>
      </c>
    </row>
    <row r="1178" spans="1:10" x14ac:dyDescent="0.25">
      <c r="A1178" s="1">
        <v>787.5</v>
      </c>
      <c r="B1178" s="2">
        <v>6.4901660000000003</v>
      </c>
      <c r="C1178" s="1">
        <v>787.5</v>
      </c>
      <c r="D1178" s="2">
        <v>31.599900999999999</v>
      </c>
      <c r="E1178" s="1">
        <v>787.5</v>
      </c>
      <c r="F1178" s="2">
        <v>23.707909999999998</v>
      </c>
      <c r="G1178" s="1">
        <v>787.5</v>
      </c>
      <c r="H1178" s="2">
        <v>12.535947</v>
      </c>
      <c r="I1178" s="1">
        <v>787.5</v>
      </c>
      <c r="J1178" s="1">
        <v>14.035969</v>
      </c>
    </row>
    <row r="1179" spans="1:10" x14ac:dyDescent="0.25">
      <c r="A1179" s="1">
        <v>788</v>
      </c>
      <c r="B1179" s="2">
        <v>6.6597309999999998</v>
      </c>
      <c r="C1179" s="1">
        <v>788</v>
      </c>
      <c r="D1179" s="2">
        <v>31.422573</v>
      </c>
      <c r="E1179" s="1">
        <v>788</v>
      </c>
      <c r="F1179" s="2">
        <v>23.651736</v>
      </c>
      <c r="G1179" s="1">
        <v>788</v>
      </c>
      <c r="H1179" s="2">
        <v>12.634346000000001</v>
      </c>
      <c r="I1179" s="1">
        <v>788</v>
      </c>
      <c r="J1179" s="1">
        <v>13.986602</v>
      </c>
    </row>
    <row r="1180" spans="1:10" x14ac:dyDescent="0.25">
      <c r="A1180" s="1">
        <v>788.5</v>
      </c>
      <c r="B1180" s="2">
        <v>6.9454099999999999</v>
      </c>
      <c r="C1180" s="1">
        <v>788.5</v>
      </c>
      <c r="D1180" s="2">
        <v>31.207998</v>
      </c>
      <c r="E1180" s="1">
        <v>788.5</v>
      </c>
      <c r="F1180" s="2">
        <v>23.629317</v>
      </c>
      <c r="G1180" s="1">
        <v>788.5</v>
      </c>
      <c r="H1180" s="2">
        <v>12.919311</v>
      </c>
      <c r="I1180" s="1">
        <v>788.5</v>
      </c>
      <c r="J1180" s="1">
        <v>13.803953999999999</v>
      </c>
    </row>
    <row r="1181" spans="1:10" x14ac:dyDescent="0.25">
      <c r="A1181" s="1">
        <v>789</v>
      </c>
      <c r="B1181" s="2">
        <v>7.3622940000000003</v>
      </c>
      <c r="C1181" s="1">
        <v>789</v>
      </c>
      <c r="D1181" s="2">
        <v>30.909141999999999</v>
      </c>
      <c r="E1181" s="1">
        <v>789</v>
      </c>
      <c r="F1181" s="2">
        <v>23.495460999999999</v>
      </c>
      <c r="G1181" s="1">
        <v>789</v>
      </c>
      <c r="H1181" s="2">
        <v>13.080565</v>
      </c>
      <c r="I1181" s="1">
        <v>789</v>
      </c>
      <c r="J1181" s="1">
        <v>13.657268999999999</v>
      </c>
    </row>
    <row r="1182" spans="1:10" x14ac:dyDescent="0.25">
      <c r="A1182" s="1">
        <v>789.5</v>
      </c>
      <c r="B1182" s="2">
        <v>7.8888090000000002</v>
      </c>
      <c r="C1182" s="1">
        <v>789.5</v>
      </c>
      <c r="D1182" s="2">
        <v>30.701384000000001</v>
      </c>
      <c r="E1182" s="1">
        <v>789.5</v>
      </c>
      <c r="F1182" s="2">
        <v>23.116040000000002</v>
      </c>
      <c r="G1182" s="1">
        <v>789.5</v>
      </c>
      <c r="H1182" s="2">
        <v>13.096075000000001</v>
      </c>
      <c r="I1182" s="1">
        <v>789.5</v>
      </c>
      <c r="J1182" s="1">
        <v>13.491676</v>
      </c>
    </row>
    <row r="1183" spans="1:10" x14ac:dyDescent="0.25">
      <c r="A1183" s="1">
        <v>790</v>
      </c>
      <c r="B1183" s="2">
        <v>8.4681200000000008</v>
      </c>
      <c r="C1183" s="1">
        <v>790</v>
      </c>
      <c r="D1183" s="2">
        <v>30.357621999999999</v>
      </c>
      <c r="E1183" s="1">
        <v>790</v>
      </c>
      <c r="F1183" s="2">
        <v>22.729120999999999</v>
      </c>
      <c r="G1183" s="1">
        <v>790</v>
      </c>
      <c r="H1183" s="2">
        <v>13.029093</v>
      </c>
      <c r="I1183" s="1">
        <v>790</v>
      </c>
      <c r="J1183" s="1">
        <v>13.229412</v>
      </c>
    </row>
    <row r="1184" spans="1:10" x14ac:dyDescent="0.25">
      <c r="A1184" s="1">
        <v>790.5</v>
      </c>
      <c r="B1184" s="2">
        <v>8.8258539999999996</v>
      </c>
      <c r="C1184" s="1">
        <v>790.5</v>
      </c>
      <c r="D1184" s="2">
        <v>29.883851</v>
      </c>
      <c r="E1184" s="1">
        <v>790.5</v>
      </c>
      <c r="F1184" s="2">
        <v>22.556639000000001</v>
      </c>
      <c r="G1184" s="1">
        <v>790.5</v>
      </c>
      <c r="H1184" s="2">
        <v>12.821769</v>
      </c>
      <c r="I1184" s="1">
        <v>790.5</v>
      </c>
      <c r="J1184" s="1">
        <v>13.000162</v>
      </c>
    </row>
    <row r="1185" spans="1:10" x14ac:dyDescent="0.25">
      <c r="A1185" s="1">
        <v>791</v>
      </c>
      <c r="B1185" s="2">
        <v>9.0421720000000008</v>
      </c>
      <c r="C1185" s="1">
        <v>791</v>
      </c>
      <c r="D1185" s="2">
        <v>29.450510000000001</v>
      </c>
      <c r="E1185" s="1">
        <v>791</v>
      </c>
      <c r="F1185" s="2">
        <v>22.265889999999999</v>
      </c>
      <c r="G1185" s="1">
        <v>791</v>
      </c>
      <c r="H1185" s="2">
        <v>12.776037000000001</v>
      </c>
      <c r="I1185" s="1">
        <v>791</v>
      </c>
      <c r="J1185" s="1">
        <v>12.749199000000001</v>
      </c>
    </row>
    <row r="1186" spans="1:10" x14ac:dyDescent="0.25">
      <c r="A1186" s="1">
        <v>791.5</v>
      </c>
      <c r="B1186" s="2">
        <v>9.0261180000000003</v>
      </c>
      <c r="C1186" s="1">
        <v>791.5</v>
      </c>
      <c r="D1186" s="2">
        <v>28.871568</v>
      </c>
      <c r="E1186" s="1">
        <v>791.5</v>
      </c>
      <c r="F1186" s="2">
        <v>22.009561000000001</v>
      </c>
      <c r="G1186" s="1">
        <v>791.5</v>
      </c>
      <c r="H1186" s="2">
        <v>12.857011999999999</v>
      </c>
      <c r="I1186" s="1">
        <v>791.5</v>
      </c>
      <c r="J1186" s="1">
        <v>12.396716</v>
      </c>
    </row>
    <row r="1187" spans="1:10" x14ac:dyDescent="0.25">
      <c r="A1187" s="1">
        <v>792</v>
      </c>
      <c r="B1187" s="2">
        <v>8.7841430000000003</v>
      </c>
      <c r="C1187" s="1">
        <v>792</v>
      </c>
      <c r="D1187" s="2">
        <v>28.238188999999998</v>
      </c>
      <c r="E1187" s="1">
        <v>792</v>
      </c>
      <c r="F1187" s="2">
        <v>21.765678000000001</v>
      </c>
      <c r="G1187" s="1">
        <v>792</v>
      </c>
      <c r="H1187" s="2">
        <v>12.884805999999999</v>
      </c>
      <c r="I1187" s="1">
        <v>792</v>
      </c>
      <c r="J1187" s="1">
        <v>12.146727</v>
      </c>
    </row>
    <row r="1188" spans="1:10" x14ac:dyDescent="0.25">
      <c r="A1188" s="1">
        <v>792.5</v>
      </c>
      <c r="B1188" s="2">
        <v>8.6142149999999997</v>
      </c>
      <c r="C1188" s="1">
        <v>792.5</v>
      </c>
      <c r="D1188" s="2">
        <v>27.690384000000002</v>
      </c>
      <c r="E1188" s="1">
        <v>792.5</v>
      </c>
      <c r="F1188" s="2">
        <v>21.447389999999999</v>
      </c>
      <c r="G1188" s="1">
        <v>792.5</v>
      </c>
      <c r="H1188" s="2">
        <v>12.705838999999999</v>
      </c>
      <c r="I1188" s="1">
        <v>792.5</v>
      </c>
      <c r="J1188" s="1">
        <v>11.876443</v>
      </c>
    </row>
    <row r="1189" spans="1:10" x14ac:dyDescent="0.25">
      <c r="A1189" s="1">
        <v>793</v>
      </c>
      <c r="B1189" s="2">
        <v>8.3790279999999999</v>
      </c>
      <c r="C1189" s="1">
        <v>793</v>
      </c>
      <c r="D1189" s="2">
        <v>27.350715000000001</v>
      </c>
      <c r="E1189" s="1">
        <v>793</v>
      </c>
      <c r="F1189" s="2">
        <v>21.263535999999998</v>
      </c>
      <c r="G1189" s="1">
        <v>793</v>
      </c>
      <c r="H1189" s="2">
        <v>12.698570999999999</v>
      </c>
      <c r="I1189" s="1">
        <v>793</v>
      </c>
      <c r="J1189" s="1">
        <v>11.570471</v>
      </c>
    </row>
    <row r="1190" spans="1:10" x14ac:dyDescent="0.25">
      <c r="A1190" s="1">
        <v>793.5</v>
      </c>
      <c r="B1190" s="2">
        <v>8.1360840000000003</v>
      </c>
      <c r="C1190" s="1">
        <v>793.5</v>
      </c>
      <c r="D1190" s="2">
        <v>27.031516</v>
      </c>
      <c r="E1190" s="1">
        <v>793.5</v>
      </c>
      <c r="F1190" s="2">
        <v>20.956105000000001</v>
      </c>
      <c r="G1190" s="1">
        <v>793.5</v>
      </c>
      <c r="H1190" s="2">
        <v>12.724112999999999</v>
      </c>
      <c r="I1190" s="1">
        <v>793.5</v>
      </c>
      <c r="J1190" s="1">
        <v>11.351957000000001</v>
      </c>
    </row>
    <row r="1191" spans="1:10" x14ac:dyDescent="0.25">
      <c r="A1191" s="1">
        <v>794</v>
      </c>
      <c r="B1191" s="2">
        <v>7.8253399999999997</v>
      </c>
      <c r="C1191" s="1">
        <v>794</v>
      </c>
      <c r="D1191" s="2">
        <v>26.925509999999999</v>
      </c>
      <c r="E1191" s="1">
        <v>794</v>
      </c>
      <c r="F1191" s="2">
        <v>20.426345000000001</v>
      </c>
      <c r="G1191" s="1">
        <v>794</v>
      </c>
      <c r="H1191" s="2">
        <v>12.651949999999999</v>
      </c>
      <c r="I1191" s="1">
        <v>794</v>
      </c>
      <c r="J1191" s="1">
        <v>11.275778000000001</v>
      </c>
    </row>
    <row r="1192" spans="1:10" x14ac:dyDescent="0.25">
      <c r="A1192" s="1">
        <v>794.5</v>
      </c>
      <c r="B1192" s="2">
        <v>7.7027210000000004</v>
      </c>
      <c r="C1192" s="1">
        <v>794.5</v>
      </c>
      <c r="D1192" s="2">
        <v>26.766029</v>
      </c>
      <c r="E1192" s="1">
        <v>794.5</v>
      </c>
      <c r="F1192" s="2">
        <v>19.889032</v>
      </c>
      <c r="G1192" s="1">
        <v>794.5</v>
      </c>
      <c r="H1192" s="2">
        <v>12.569561</v>
      </c>
      <c r="I1192" s="1">
        <v>794.5</v>
      </c>
      <c r="J1192" s="1">
        <v>11.155708000000001</v>
      </c>
    </row>
    <row r="1193" spans="1:10" x14ac:dyDescent="0.25">
      <c r="A1193" s="1">
        <v>795</v>
      </c>
      <c r="B1193" s="2">
        <v>7.5381910000000003</v>
      </c>
      <c r="C1193" s="1">
        <v>795</v>
      </c>
      <c r="D1193" s="2">
        <v>26.564996000000001</v>
      </c>
      <c r="E1193" s="1">
        <v>795</v>
      </c>
      <c r="F1193" s="2">
        <v>19.570201999999998</v>
      </c>
      <c r="G1193" s="1">
        <v>795</v>
      </c>
      <c r="H1193" s="2">
        <v>12.451012</v>
      </c>
      <c r="I1193" s="1">
        <v>795</v>
      </c>
      <c r="J1193" s="1">
        <v>11.087834000000001</v>
      </c>
    </row>
    <row r="1194" spans="1:10" x14ac:dyDescent="0.25">
      <c r="A1194" s="1">
        <v>795.5</v>
      </c>
      <c r="B1194" s="2">
        <v>7.3770090000000001</v>
      </c>
      <c r="C1194" s="1">
        <v>795.5</v>
      </c>
      <c r="D1194" s="2">
        <v>26.500824000000001</v>
      </c>
      <c r="E1194" s="1">
        <v>795.5</v>
      </c>
      <c r="F1194" s="2">
        <v>19.282843</v>
      </c>
      <c r="G1194" s="1">
        <v>795.5</v>
      </c>
      <c r="H1194" s="2">
        <v>12.482097</v>
      </c>
      <c r="I1194" s="1">
        <v>795.5</v>
      </c>
      <c r="J1194" s="1">
        <v>11.002751</v>
      </c>
    </row>
    <row r="1195" spans="1:10" x14ac:dyDescent="0.25">
      <c r="A1195" s="1">
        <v>796</v>
      </c>
      <c r="B1195" s="2">
        <v>7.1764520000000003</v>
      </c>
      <c r="C1195" s="1">
        <v>796</v>
      </c>
      <c r="D1195" s="2">
        <v>26.411733999999999</v>
      </c>
      <c r="E1195" s="1">
        <v>796</v>
      </c>
      <c r="F1195" s="2">
        <v>19.104870999999999</v>
      </c>
      <c r="G1195" s="1">
        <v>796</v>
      </c>
      <c r="H1195" s="2">
        <v>12.656928000000001</v>
      </c>
      <c r="I1195" s="1">
        <v>796</v>
      </c>
      <c r="J1195" s="1">
        <v>10.935112999999999</v>
      </c>
    </row>
    <row r="1196" spans="1:10" x14ac:dyDescent="0.25">
      <c r="A1196" s="1">
        <v>796.5</v>
      </c>
      <c r="B1196" s="2">
        <v>6.8236049999999997</v>
      </c>
      <c r="C1196" s="1">
        <v>796.5</v>
      </c>
      <c r="D1196" s="2">
        <v>26.259955000000001</v>
      </c>
      <c r="E1196" s="1">
        <v>796.5</v>
      </c>
      <c r="F1196" s="2">
        <v>18.903517999999998</v>
      </c>
      <c r="G1196" s="1">
        <v>796.5</v>
      </c>
      <c r="H1196" s="2">
        <v>12.740066000000001</v>
      </c>
      <c r="I1196" s="1">
        <v>796.5</v>
      </c>
      <c r="J1196" s="1">
        <v>10.960394000000001</v>
      </c>
    </row>
    <row r="1197" spans="1:10" x14ac:dyDescent="0.25">
      <c r="A1197" s="1">
        <v>797</v>
      </c>
      <c r="B1197" s="2">
        <v>6.623272</v>
      </c>
      <c r="C1197" s="1">
        <v>797</v>
      </c>
      <c r="D1197" s="2">
        <v>25.878513000000002</v>
      </c>
      <c r="E1197" s="1">
        <v>797</v>
      </c>
      <c r="F1197" s="2">
        <v>18.569635999999999</v>
      </c>
      <c r="G1197" s="1">
        <v>797</v>
      </c>
      <c r="H1197" s="2">
        <v>12.4748</v>
      </c>
      <c r="I1197" s="1">
        <v>797</v>
      </c>
      <c r="J1197" s="1">
        <v>10.971360000000001</v>
      </c>
    </row>
    <row r="1198" spans="1:10" x14ac:dyDescent="0.25">
      <c r="A1198" s="1">
        <v>797.5</v>
      </c>
      <c r="B1198" s="2">
        <v>6.4948269999999999</v>
      </c>
      <c r="C1198" s="1">
        <v>797.5</v>
      </c>
      <c r="D1198" s="2">
        <v>25.473351000000001</v>
      </c>
      <c r="E1198" s="1">
        <v>797.5</v>
      </c>
      <c r="F1198" s="2">
        <v>18.265616000000001</v>
      </c>
      <c r="G1198" s="1">
        <v>797.5</v>
      </c>
      <c r="H1198" s="2">
        <v>12.152953</v>
      </c>
      <c r="I1198" s="1">
        <v>797.5</v>
      </c>
      <c r="J1198" s="1">
        <v>10.905794</v>
      </c>
    </row>
    <row r="1199" spans="1:10" x14ac:dyDescent="0.25">
      <c r="A1199" s="1">
        <v>798</v>
      </c>
      <c r="B1199" s="2">
        <v>6.6543510000000001</v>
      </c>
      <c r="C1199" s="1">
        <v>798</v>
      </c>
      <c r="D1199" s="2">
        <v>24.935777999999999</v>
      </c>
      <c r="E1199" s="1">
        <v>798</v>
      </c>
      <c r="F1199" s="2">
        <v>17.86299</v>
      </c>
      <c r="G1199" s="1">
        <v>798</v>
      </c>
      <c r="H1199" s="2">
        <v>11.892716</v>
      </c>
      <c r="I1199" s="1">
        <v>798</v>
      </c>
      <c r="J1199" s="1">
        <v>10.653814000000001</v>
      </c>
    </row>
    <row r="1200" spans="1:10" x14ac:dyDescent="0.25">
      <c r="A1200" s="1">
        <v>798.5</v>
      </c>
      <c r="B1200" s="2">
        <v>6.6741210000000004</v>
      </c>
      <c r="C1200" s="1">
        <v>798.5</v>
      </c>
      <c r="D1200" s="2">
        <v>24.290298</v>
      </c>
      <c r="E1200" s="1">
        <v>798.5</v>
      </c>
      <c r="F1200" s="2">
        <v>17.377343</v>
      </c>
      <c r="G1200" s="1">
        <v>798.5</v>
      </c>
      <c r="H1200" s="2">
        <v>11.563610000000001</v>
      </c>
      <c r="I1200" s="1">
        <v>798.5</v>
      </c>
      <c r="J1200" s="1">
        <v>10.196745999999999</v>
      </c>
    </row>
    <row r="1201" spans="1:10" x14ac:dyDescent="0.25">
      <c r="A1201" s="1">
        <v>799</v>
      </c>
      <c r="B1201" s="2">
        <v>6.986408</v>
      </c>
      <c r="C1201" s="1">
        <v>799</v>
      </c>
      <c r="D1201" s="2">
        <v>23.473991999999999</v>
      </c>
      <c r="E1201" s="1">
        <v>799</v>
      </c>
      <c r="F1201" s="2">
        <v>16.942453</v>
      </c>
      <c r="G1201" s="1">
        <v>799</v>
      </c>
      <c r="H1201" s="2">
        <v>11.344946999999999</v>
      </c>
      <c r="I1201" s="1">
        <v>799</v>
      </c>
      <c r="J1201" s="1">
        <v>9.4847959999999993</v>
      </c>
    </row>
    <row r="1202" spans="1:10" x14ac:dyDescent="0.25">
      <c r="A1202" s="1">
        <v>799.5</v>
      </c>
      <c r="B1202" s="2">
        <v>7.3845549999999998</v>
      </c>
      <c r="C1202" s="1">
        <v>799.5</v>
      </c>
      <c r="D1202" s="2">
        <v>22.435503000000001</v>
      </c>
      <c r="E1202" s="1">
        <v>799.5</v>
      </c>
      <c r="F1202" s="2">
        <v>16.745799000000002</v>
      </c>
      <c r="G1202" s="1">
        <v>799.5</v>
      </c>
      <c r="H1202" s="2">
        <v>11.111238</v>
      </c>
      <c r="I1202" s="1">
        <v>799.5</v>
      </c>
      <c r="J1202" s="1">
        <v>8.5910539999999997</v>
      </c>
    </row>
    <row r="1203" spans="1:10" x14ac:dyDescent="0.25">
      <c r="A1203" s="1">
        <v>800</v>
      </c>
      <c r="B1203" s="2">
        <v>7.88</v>
      </c>
      <c r="C1203" s="1">
        <v>800</v>
      </c>
      <c r="D1203" s="2">
        <v>21.338435</v>
      </c>
      <c r="E1203" s="1">
        <v>800</v>
      </c>
      <c r="F1203" s="2">
        <v>16.577279999999998</v>
      </c>
      <c r="G1203" s="1">
        <v>800</v>
      </c>
      <c r="H1203" s="2">
        <v>11.083099000000001</v>
      </c>
      <c r="I1203" s="1">
        <v>800</v>
      </c>
      <c r="J1203" s="1">
        <v>7.4289670000000001</v>
      </c>
    </row>
    <row r="1204" spans="1:10" x14ac:dyDescent="0.25">
      <c r="C1204" s="1">
        <v>800.5</v>
      </c>
      <c r="D1204" s="2">
        <v>20.2</v>
      </c>
      <c r="E1204" s="1">
        <v>800.5</v>
      </c>
      <c r="F1204" s="2">
        <v>16.582999999999998</v>
      </c>
      <c r="G1204" s="1">
        <v>800.5</v>
      </c>
      <c r="H1204" s="2">
        <v>11.3</v>
      </c>
      <c r="I1204" s="1">
        <v>800.5</v>
      </c>
      <c r="J1204" s="1">
        <v>6.1559999999999997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04"/>
  <sheetViews>
    <sheetView tabSelected="1" topLeftCell="D1" workbookViewId="0">
      <selection activeCell="P20" sqref="P20"/>
    </sheetView>
  </sheetViews>
  <sheetFormatPr defaultRowHeight="15" x14ac:dyDescent="0.25"/>
  <cols>
    <col min="1" max="1" width="17.7109375" style="1" customWidth="1"/>
    <col min="2" max="2" width="13.140625" style="2" customWidth="1"/>
    <col min="3" max="3" width="18.5703125" style="1" customWidth="1"/>
    <col min="4" max="4" width="11.5703125" style="2" bestFit="1" customWidth="1"/>
    <col min="5" max="5" width="18.5703125" style="1" customWidth="1"/>
    <col min="6" max="6" width="11.5703125" style="2" bestFit="1" customWidth="1"/>
    <col min="7" max="7" width="16.42578125" style="1" customWidth="1"/>
    <col min="8" max="8" width="11.5703125" style="2" bestFit="1" customWidth="1"/>
    <col min="9" max="9" width="16.85546875" style="1" customWidth="1"/>
    <col min="10" max="10" width="11.5703125" style="1" bestFit="1" customWidth="1"/>
  </cols>
  <sheetData>
    <row r="1" spans="1:10" x14ac:dyDescent="0.25">
      <c r="A1" s="3" t="s">
        <v>11</v>
      </c>
      <c r="B1" s="4"/>
      <c r="C1" s="3" t="s">
        <v>15</v>
      </c>
      <c r="D1" s="4"/>
      <c r="E1" s="3" t="s">
        <v>13</v>
      </c>
      <c r="F1" s="4"/>
      <c r="G1" s="3" t="s">
        <v>14</v>
      </c>
      <c r="H1" s="4"/>
      <c r="I1" s="3" t="s">
        <v>10</v>
      </c>
      <c r="J1" s="4"/>
    </row>
    <row r="2" spans="1:10" x14ac:dyDescent="0.25">
      <c r="A2" s="1" t="s">
        <v>0</v>
      </c>
      <c r="B2" s="2" t="s">
        <v>2</v>
      </c>
      <c r="C2" s="1" t="s">
        <v>9</v>
      </c>
      <c r="D2" s="2" t="s">
        <v>2</v>
      </c>
      <c r="E2" s="1" t="s">
        <v>0</v>
      </c>
      <c r="F2" s="2" t="s">
        <v>2</v>
      </c>
      <c r="G2" s="1" t="s">
        <v>0</v>
      </c>
      <c r="H2" s="2" t="s">
        <v>2</v>
      </c>
      <c r="I2" s="1" t="s">
        <v>0</v>
      </c>
      <c r="J2" s="1" t="s">
        <v>2</v>
      </c>
    </row>
    <row r="3" spans="1:10" x14ac:dyDescent="0.25">
      <c r="A3" s="1">
        <v>200</v>
      </c>
      <c r="B3" s="2">
        <v>3.3789989999999999</v>
      </c>
      <c r="C3" s="1">
        <v>200</v>
      </c>
      <c r="D3" s="2">
        <v>7.3</v>
      </c>
      <c r="E3" s="1">
        <v>200</v>
      </c>
      <c r="F3" s="2">
        <v>1.746</v>
      </c>
      <c r="G3" s="1">
        <v>200</v>
      </c>
      <c r="H3" s="2">
        <v>0.80300000000000005</v>
      </c>
      <c r="I3" s="1">
        <v>200</v>
      </c>
      <c r="J3" s="1">
        <v>5.585</v>
      </c>
    </row>
    <row r="4" spans="1:10" x14ac:dyDescent="0.25">
      <c r="A4" s="1">
        <v>200.5</v>
      </c>
      <c r="B4" s="2">
        <v>3.337046</v>
      </c>
      <c r="C4" s="1">
        <v>200.5</v>
      </c>
      <c r="D4" s="2">
        <v>7.3364060000000002</v>
      </c>
      <c r="E4" s="1">
        <v>200.5</v>
      </c>
      <c r="F4" s="2">
        <v>1.797245</v>
      </c>
      <c r="G4" s="1">
        <v>200.5</v>
      </c>
      <c r="H4" s="2">
        <v>1.1355999999999999</v>
      </c>
      <c r="I4" s="1">
        <v>200.5</v>
      </c>
      <c r="J4" s="1">
        <v>5.6468920000000002</v>
      </c>
    </row>
    <row r="5" spans="1:10" x14ac:dyDescent="0.25">
      <c r="A5" s="1">
        <v>201</v>
      </c>
      <c r="B5" s="2">
        <v>3.325237</v>
      </c>
      <c r="C5" s="1">
        <v>201</v>
      </c>
      <c r="D5" s="2">
        <v>7.324274</v>
      </c>
      <c r="E5" s="1">
        <v>201</v>
      </c>
      <c r="F5" s="2">
        <v>1.8452409999999999</v>
      </c>
      <c r="G5" s="1">
        <v>201</v>
      </c>
      <c r="H5" s="2">
        <v>1.3831519999999999</v>
      </c>
      <c r="I5" s="1">
        <v>201</v>
      </c>
      <c r="J5" s="1">
        <v>5.7004710000000003</v>
      </c>
    </row>
    <row r="6" spans="1:10" x14ac:dyDescent="0.25">
      <c r="A6" s="1">
        <v>201.5</v>
      </c>
      <c r="B6" s="2">
        <v>3.3143370000000001</v>
      </c>
      <c r="C6" s="1">
        <v>201.5</v>
      </c>
      <c r="D6" s="2">
        <v>7.338336</v>
      </c>
      <c r="E6" s="1">
        <v>201.5</v>
      </c>
      <c r="F6" s="2">
        <v>1.860325</v>
      </c>
      <c r="G6" s="1">
        <v>201.5</v>
      </c>
      <c r="H6" s="2">
        <v>1.571542</v>
      </c>
      <c r="I6" s="1">
        <v>201.5</v>
      </c>
      <c r="J6" s="1">
        <v>5.7212940000000003</v>
      </c>
    </row>
    <row r="7" spans="1:10" x14ac:dyDescent="0.25">
      <c r="A7" s="1">
        <v>202</v>
      </c>
      <c r="B7" s="2">
        <v>3.2956289999999999</v>
      </c>
      <c r="C7" s="1">
        <v>202</v>
      </c>
      <c r="D7" s="2">
        <v>7.3240270000000001</v>
      </c>
      <c r="E7" s="1">
        <v>202</v>
      </c>
      <c r="F7" s="2">
        <v>1.8595360000000001</v>
      </c>
      <c r="G7" s="1">
        <v>202</v>
      </c>
      <c r="H7" s="2">
        <v>1.6522250000000001</v>
      </c>
      <c r="I7" s="1">
        <v>202</v>
      </c>
      <c r="J7" s="1">
        <v>5.6992659999999997</v>
      </c>
    </row>
    <row r="8" spans="1:10" x14ac:dyDescent="0.25">
      <c r="A8" s="1">
        <v>202.5</v>
      </c>
      <c r="B8" s="2">
        <v>3.278937</v>
      </c>
      <c r="C8" s="1">
        <v>202.5</v>
      </c>
      <c r="D8" s="2">
        <v>7.2983320000000003</v>
      </c>
      <c r="E8" s="1">
        <v>202.5</v>
      </c>
      <c r="F8" s="2">
        <v>1.8249299999999999</v>
      </c>
      <c r="G8" s="1">
        <v>202.5</v>
      </c>
      <c r="H8" s="2">
        <v>1.6356200000000001</v>
      </c>
      <c r="I8" s="1">
        <v>202.5</v>
      </c>
      <c r="J8" s="1">
        <v>5.6477250000000003</v>
      </c>
    </row>
    <row r="9" spans="1:10" x14ac:dyDescent="0.25">
      <c r="A9" s="1">
        <v>203</v>
      </c>
      <c r="B9" s="2">
        <v>3.2732019999999999</v>
      </c>
      <c r="C9" s="1">
        <v>203</v>
      </c>
      <c r="D9" s="2">
        <v>7.2811630000000003</v>
      </c>
      <c r="E9" s="1">
        <v>203</v>
      </c>
      <c r="F9" s="2">
        <v>1.7625820000000001</v>
      </c>
      <c r="G9" s="1">
        <v>203</v>
      </c>
      <c r="H9" s="2">
        <v>1.551677</v>
      </c>
      <c r="I9" s="1">
        <v>203</v>
      </c>
      <c r="J9" s="1">
        <v>5.6177510000000002</v>
      </c>
    </row>
    <row r="10" spans="1:10" x14ac:dyDescent="0.25">
      <c r="A10" s="1">
        <v>203.5</v>
      </c>
      <c r="B10" s="2">
        <v>3.2933750000000002</v>
      </c>
      <c r="C10" s="1">
        <v>203.5</v>
      </c>
      <c r="D10" s="2">
        <v>7.2289409999999998</v>
      </c>
      <c r="E10" s="1">
        <v>203.5</v>
      </c>
      <c r="F10" s="2">
        <v>1.6856869999999999</v>
      </c>
      <c r="G10" s="1">
        <v>203.5</v>
      </c>
      <c r="H10" s="2">
        <v>1.4588639999999999</v>
      </c>
      <c r="I10" s="1">
        <v>203.5</v>
      </c>
      <c r="J10" s="1">
        <v>5.564019</v>
      </c>
    </row>
    <row r="11" spans="1:10" x14ac:dyDescent="0.25">
      <c r="A11" s="1">
        <v>204</v>
      </c>
      <c r="B11" s="2">
        <v>3.332525</v>
      </c>
      <c r="C11" s="1">
        <v>204</v>
      </c>
      <c r="D11" s="2">
        <v>7.1137579999999998</v>
      </c>
      <c r="E11" s="1">
        <v>204</v>
      </c>
      <c r="F11" s="2">
        <v>1.6590069999999999</v>
      </c>
      <c r="G11" s="1">
        <v>204</v>
      </c>
      <c r="H11" s="2">
        <v>1.3556649999999999</v>
      </c>
      <c r="I11" s="1">
        <v>204</v>
      </c>
      <c r="J11" s="1">
        <v>5.5088189999999999</v>
      </c>
    </row>
    <row r="12" spans="1:10" x14ac:dyDescent="0.25">
      <c r="A12" s="1">
        <v>204.5</v>
      </c>
      <c r="B12" s="2">
        <v>3.36856</v>
      </c>
      <c r="C12" s="1">
        <v>204.5</v>
      </c>
      <c r="D12" s="2">
        <v>6.9562049999999997</v>
      </c>
      <c r="E12" s="1">
        <v>204.5</v>
      </c>
      <c r="F12" s="2">
        <v>1.624555</v>
      </c>
      <c r="G12" s="1">
        <v>204.5</v>
      </c>
      <c r="H12" s="2">
        <v>1.306541</v>
      </c>
      <c r="I12" s="1">
        <v>204.5</v>
      </c>
      <c r="J12" s="1">
        <v>5.4334170000000004</v>
      </c>
    </row>
    <row r="13" spans="1:10" x14ac:dyDescent="0.25">
      <c r="A13" s="1">
        <v>205</v>
      </c>
      <c r="B13" s="2">
        <v>3.3708010000000002</v>
      </c>
      <c r="C13" s="1">
        <v>205</v>
      </c>
      <c r="D13" s="2">
        <v>6.8227580000000003</v>
      </c>
      <c r="E13" s="1">
        <v>205</v>
      </c>
      <c r="F13" s="2">
        <v>1.592595</v>
      </c>
      <c r="G13" s="1">
        <v>205</v>
      </c>
      <c r="H13" s="2">
        <v>1.281504</v>
      </c>
      <c r="I13" s="1">
        <v>205</v>
      </c>
      <c r="J13" s="1">
        <v>5.3167720000000003</v>
      </c>
    </row>
    <row r="14" spans="1:10" x14ac:dyDescent="0.25">
      <c r="A14" s="1">
        <v>205.5</v>
      </c>
      <c r="B14" s="2">
        <v>3.3828909999999999</v>
      </c>
      <c r="C14" s="1">
        <v>205.5</v>
      </c>
      <c r="D14" s="2">
        <v>6.6530240000000003</v>
      </c>
      <c r="E14" s="1">
        <v>205.5</v>
      </c>
      <c r="F14" s="2">
        <v>1.5859110000000001</v>
      </c>
      <c r="G14" s="1">
        <v>205.5</v>
      </c>
      <c r="H14" s="2">
        <v>1.2911330000000001</v>
      </c>
      <c r="I14" s="1">
        <v>205.5</v>
      </c>
      <c r="J14" s="1">
        <v>5.1726359999999998</v>
      </c>
    </row>
    <row r="15" spans="1:10" x14ac:dyDescent="0.25">
      <c r="A15" s="1">
        <v>206</v>
      </c>
      <c r="B15" s="2">
        <v>3.3407930000000001</v>
      </c>
      <c r="C15" s="1">
        <v>206</v>
      </c>
      <c r="D15" s="2">
        <v>6.5164710000000001</v>
      </c>
      <c r="E15" s="1">
        <v>206</v>
      </c>
      <c r="F15" s="2">
        <v>1.6003689999999999</v>
      </c>
      <c r="G15" s="1">
        <v>206</v>
      </c>
      <c r="H15" s="2">
        <v>1.3208489999999999</v>
      </c>
      <c r="I15" s="1">
        <v>206</v>
      </c>
      <c r="J15" s="1">
        <v>5.0585560000000003</v>
      </c>
    </row>
    <row r="16" spans="1:10" x14ac:dyDescent="0.25">
      <c r="A16" s="1">
        <v>206.5</v>
      </c>
      <c r="B16" s="2">
        <v>3.2881200000000002</v>
      </c>
      <c r="C16" s="1">
        <v>206.5</v>
      </c>
      <c r="D16" s="2">
        <v>6.404426</v>
      </c>
      <c r="E16" s="1">
        <v>206.5</v>
      </c>
      <c r="F16" s="2">
        <v>1.631011</v>
      </c>
      <c r="G16" s="1">
        <v>206.5</v>
      </c>
      <c r="H16" s="2">
        <v>1.342937</v>
      </c>
      <c r="I16" s="1">
        <v>206.5</v>
      </c>
      <c r="J16" s="1">
        <v>4.9331469999999999</v>
      </c>
    </row>
    <row r="17" spans="1:10" x14ac:dyDescent="0.25">
      <c r="A17" s="1">
        <v>207</v>
      </c>
      <c r="B17" s="2">
        <v>3.2176680000000002</v>
      </c>
      <c r="C17" s="1">
        <v>207</v>
      </c>
      <c r="D17" s="2">
        <v>6.3657310000000003</v>
      </c>
      <c r="E17" s="1">
        <v>207</v>
      </c>
      <c r="F17" s="2">
        <v>1.6670659999999999</v>
      </c>
      <c r="G17" s="1">
        <v>207</v>
      </c>
      <c r="H17" s="2">
        <v>1.34013</v>
      </c>
      <c r="I17" s="1">
        <v>207</v>
      </c>
      <c r="J17" s="1">
        <v>4.8736759999999997</v>
      </c>
    </row>
    <row r="18" spans="1:10" x14ac:dyDescent="0.25">
      <c r="A18" s="1">
        <v>207.5</v>
      </c>
      <c r="B18" s="2">
        <v>3.139192</v>
      </c>
      <c r="C18" s="1">
        <v>207.5</v>
      </c>
      <c r="D18" s="2">
        <v>6.3817120000000003</v>
      </c>
      <c r="E18" s="1">
        <v>207.5</v>
      </c>
      <c r="F18" s="2">
        <v>1.6927410000000001</v>
      </c>
      <c r="G18" s="1">
        <v>207.5</v>
      </c>
      <c r="H18" s="2">
        <v>1.3403560000000001</v>
      </c>
      <c r="I18" s="1">
        <v>207.5</v>
      </c>
      <c r="J18" s="1">
        <v>4.900989</v>
      </c>
    </row>
    <row r="19" spans="1:10" x14ac:dyDescent="0.25">
      <c r="A19" s="1">
        <v>208</v>
      </c>
      <c r="B19" s="2">
        <v>3.0852650000000001</v>
      </c>
      <c r="C19" s="1">
        <v>208</v>
      </c>
      <c r="D19" s="2">
        <v>6.419721</v>
      </c>
      <c r="E19" s="1">
        <v>208</v>
      </c>
      <c r="F19" s="2">
        <v>1.663068</v>
      </c>
      <c r="G19" s="1">
        <v>208</v>
      </c>
      <c r="H19" s="2">
        <v>1.3364689999999999</v>
      </c>
      <c r="I19" s="1">
        <v>208</v>
      </c>
      <c r="J19" s="1">
        <v>4.9754319999999996</v>
      </c>
    </row>
    <row r="20" spans="1:10" x14ac:dyDescent="0.25">
      <c r="A20" s="1">
        <v>208.5</v>
      </c>
      <c r="B20" s="2">
        <v>3.063987</v>
      </c>
      <c r="C20" s="1">
        <v>208.5</v>
      </c>
      <c r="D20" s="2">
        <v>6.5008489999999997</v>
      </c>
      <c r="E20" s="1">
        <v>208.5</v>
      </c>
      <c r="F20" s="2">
        <v>1.67516</v>
      </c>
      <c r="G20" s="1">
        <v>208.5</v>
      </c>
      <c r="H20" s="2">
        <v>1.300945</v>
      </c>
      <c r="I20" s="1">
        <v>208.5</v>
      </c>
      <c r="J20" s="1">
        <v>5.1225709999999998</v>
      </c>
    </row>
    <row r="21" spans="1:10" x14ac:dyDescent="0.25">
      <c r="A21" s="1">
        <v>209</v>
      </c>
      <c r="B21" s="2">
        <v>3.1106820000000002</v>
      </c>
      <c r="C21" s="1">
        <v>209</v>
      </c>
      <c r="D21" s="2">
        <v>6.5825100000000001</v>
      </c>
      <c r="E21" s="1">
        <v>209</v>
      </c>
      <c r="F21" s="2">
        <v>1.6819809999999999</v>
      </c>
      <c r="G21" s="1">
        <v>209</v>
      </c>
      <c r="H21" s="2">
        <v>1.3025169999999999</v>
      </c>
      <c r="I21" s="1">
        <v>209</v>
      </c>
      <c r="J21" s="1">
        <v>5.2900960000000001</v>
      </c>
    </row>
    <row r="22" spans="1:10" x14ac:dyDescent="0.25">
      <c r="A22" s="1">
        <v>209.5</v>
      </c>
      <c r="B22" s="2">
        <v>3.1303369999999999</v>
      </c>
      <c r="C22" s="1">
        <v>209.5</v>
      </c>
      <c r="D22" s="2">
        <v>6.6968569999999996</v>
      </c>
      <c r="E22" s="1">
        <v>209.5</v>
      </c>
      <c r="F22" s="2">
        <v>1.669027</v>
      </c>
      <c r="G22" s="1">
        <v>209.5</v>
      </c>
      <c r="H22" s="2">
        <v>1.2918019999999999</v>
      </c>
      <c r="I22" s="1">
        <v>209.5</v>
      </c>
      <c r="J22" s="1">
        <v>5.4348700000000001</v>
      </c>
    </row>
    <row r="23" spans="1:10" x14ac:dyDescent="0.25">
      <c r="A23" s="1">
        <v>210</v>
      </c>
      <c r="B23" s="2">
        <v>3.1790189999999998</v>
      </c>
      <c r="C23" s="1">
        <v>210</v>
      </c>
      <c r="D23" s="2">
        <v>6.811998</v>
      </c>
      <c r="E23" s="1">
        <v>210</v>
      </c>
      <c r="F23" s="2">
        <v>1.6285959999999999</v>
      </c>
      <c r="G23" s="1">
        <v>210</v>
      </c>
      <c r="H23" s="2">
        <v>1.2969109999999999</v>
      </c>
      <c r="I23" s="1">
        <v>210</v>
      </c>
      <c r="J23" s="1">
        <v>5.5110429999999999</v>
      </c>
    </row>
    <row r="24" spans="1:10" x14ac:dyDescent="0.25">
      <c r="A24" s="1">
        <v>210.5</v>
      </c>
      <c r="B24" s="2">
        <v>3.174871</v>
      </c>
      <c r="C24" s="1">
        <v>210.5</v>
      </c>
      <c r="D24" s="2">
        <v>6.9211429999999998</v>
      </c>
      <c r="E24" s="1">
        <v>210.5</v>
      </c>
      <c r="F24" s="2">
        <v>1.5998380000000001</v>
      </c>
      <c r="G24" s="1">
        <v>210.5</v>
      </c>
      <c r="H24" s="2">
        <v>1.3273159999999999</v>
      </c>
      <c r="I24" s="1">
        <v>210.5</v>
      </c>
      <c r="J24" s="1">
        <v>5.5226990000000002</v>
      </c>
    </row>
    <row r="25" spans="1:10" x14ac:dyDescent="0.25">
      <c r="A25" s="1">
        <v>211</v>
      </c>
      <c r="B25" s="2">
        <v>3.155745</v>
      </c>
      <c r="C25" s="1">
        <v>211</v>
      </c>
      <c r="D25" s="2">
        <v>7.0283899999999999</v>
      </c>
      <c r="E25" s="1">
        <v>211</v>
      </c>
      <c r="F25" s="2">
        <v>1.5583899999999999</v>
      </c>
      <c r="G25" s="1">
        <v>211</v>
      </c>
      <c r="H25" s="2">
        <v>1.3787130000000001</v>
      </c>
      <c r="I25" s="1">
        <v>211</v>
      </c>
      <c r="J25" s="1">
        <v>5.4462149999999996</v>
      </c>
    </row>
    <row r="26" spans="1:10" x14ac:dyDescent="0.25">
      <c r="A26" s="1">
        <v>211.5</v>
      </c>
      <c r="B26" s="2">
        <v>3.0935419999999998</v>
      </c>
      <c r="C26" s="1">
        <v>211.5</v>
      </c>
      <c r="D26" s="2">
        <v>7.1237050000000002</v>
      </c>
      <c r="E26" s="1">
        <v>211.5</v>
      </c>
      <c r="F26" s="2">
        <v>1.5268489999999999</v>
      </c>
      <c r="G26" s="1">
        <v>211.5</v>
      </c>
      <c r="H26" s="2">
        <v>1.4283399999999999</v>
      </c>
      <c r="I26" s="1">
        <v>211.5</v>
      </c>
      <c r="J26" s="1">
        <v>5.3456340000000004</v>
      </c>
    </row>
    <row r="27" spans="1:10" x14ac:dyDescent="0.25">
      <c r="A27" s="1">
        <v>212</v>
      </c>
      <c r="B27" s="2">
        <v>3.034837</v>
      </c>
      <c r="C27" s="1">
        <v>212</v>
      </c>
      <c r="D27" s="2">
        <v>7.1437419999999996</v>
      </c>
      <c r="E27" s="1">
        <v>212</v>
      </c>
      <c r="F27" s="2">
        <v>1.5263629999999999</v>
      </c>
      <c r="G27" s="1">
        <v>212</v>
      </c>
      <c r="H27" s="2">
        <v>1.4862759999999999</v>
      </c>
      <c r="I27" s="1">
        <v>212</v>
      </c>
      <c r="J27" s="1">
        <v>5.1928840000000003</v>
      </c>
    </row>
    <row r="28" spans="1:10" x14ac:dyDescent="0.25">
      <c r="A28" s="1">
        <v>212.5</v>
      </c>
      <c r="B28" s="2">
        <v>2.9547289999999999</v>
      </c>
      <c r="C28" s="1">
        <v>212.5</v>
      </c>
      <c r="D28" s="2">
        <v>7.1726219999999996</v>
      </c>
      <c r="E28" s="1">
        <v>212.5</v>
      </c>
      <c r="F28" s="2">
        <v>1.50458</v>
      </c>
      <c r="G28" s="1">
        <v>212.5</v>
      </c>
      <c r="H28" s="2">
        <v>1.5168699999999999</v>
      </c>
      <c r="I28" s="1">
        <v>212.5</v>
      </c>
      <c r="J28" s="1">
        <v>5.0444399999999998</v>
      </c>
    </row>
    <row r="29" spans="1:10" x14ac:dyDescent="0.25">
      <c r="A29" s="1">
        <v>213</v>
      </c>
      <c r="B29" s="2">
        <v>2.894568</v>
      </c>
      <c r="C29" s="1">
        <v>213</v>
      </c>
      <c r="D29" s="2">
        <v>7.1956990000000003</v>
      </c>
      <c r="E29" s="1">
        <v>213</v>
      </c>
      <c r="F29" s="2">
        <v>1.5524530000000001</v>
      </c>
      <c r="G29" s="1">
        <v>213</v>
      </c>
      <c r="H29" s="2">
        <v>1.515449</v>
      </c>
      <c r="I29" s="1">
        <v>213</v>
      </c>
      <c r="J29" s="1">
        <v>4.9580320000000002</v>
      </c>
    </row>
    <row r="30" spans="1:10" x14ac:dyDescent="0.25">
      <c r="A30" s="1">
        <v>213.5</v>
      </c>
      <c r="B30" s="2">
        <v>2.912404</v>
      </c>
      <c r="C30" s="1">
        <v>213.5</v>
      </c>
      <c r="D30" s="2">
        <v>7.2100179999999998</v>
      </c>
      <c r="E30" s="1">
        <v>213.5</v>
      </c>
      <c r="F30" s="2">
        <v>1.6355090000000001</v>
      </c>
      <c r="G30" s="1">
        <v>213.5</v>
      </c>
      <c r="H30" s="2">
        <v>1.5028140000000001</v>
      </c>
      <c r="I30" s="1">
        <v>213.5</v>
      </c>
      <c r="J30" s="1">
        <v>4.8691880000000003</v>
      </c>
    </row>
    <row r="31" spans="1:10" x14ac:dyDescent="0.25">
      <c r="A31" s="1">
        <v>214</v>
      </c>
      <c r="B31" s="2">
        <v>2.906285</v>
      </c>
      <c r="C31" s="1">
        <v>214</v>
      </c>
      <c r="D31" s="2">
        <v>7.1597939999999998</v>
      </c>
      <c r="E31" s="1">
        <v>214</v>
      </c>
      <c r="F31" s="2">
        <v>1.722091</v>
      </c>
      <c r="G31" s="1">
        <v>214</v>
      </c>
      <c r="H31" s="2">
        <v>1.4487449999999999</v>
      </c>
      <c r="I31" s="1">
        <v>214</v>
      </c>
      <c r="J31" s="1">
        <v>4.8290199999999999</v>
      </c>
    </row>
    <row r="32" spans="1:10" x14ac:dyDescent="0.25">
      <c r="A32" s="1">
        <v>214.5</v>
      </c>
      <c r="B32" s="2">
        <v>2.9355159999999998</v>
      </c>
      <c r="C32" s="1">
        <v>214.5</v>
      </c>
      <c r="D32" s="2">
        <v>7.0765089999999997</v>
      </c>
      <c r="E32" s="1">
        <v>214.5</v>
      </c>
      <c r="F32" s="2">
        <v>1.7627390000000001</v>
      </c>
      <c r="G32" s="1">
        <v>214.5</v>
      </c>
      <c r="H32" s="2">
        <v>1.3751040000000001</v>
      </c>
      <c r="I32" s="1">
        <v>214.5</v>
      </c>
      <c r="J32" s="1">
        <v>4.8353130000000002</v>
      </c>
    </row>
    <row r="33" spans="1:10" x14ac:dyDescent="0.25">
      <c r="A33" s="1">
        <v>215</v>
      </c>
      <c r="B33" s="2">
        <v>2.9649429999999999</v>
      </c>
      <c r="C33" s="1">
        <v>215</v>
      </c>
      <c r="D33" s="2">
        <v>6.9844299999999997</v>
      </c>
      <c r="E33" s="1">
        <v>215</v>
      </c>
      <c r="F33" s="2">
        <v>1.8099970000000001</v>
      </c>
      <c r="G33" s="1">
        <v>215</v>
      </c>
      <c r="H33" s="2">
        <v>1.2936380000000001</v>
      </c>
      <c r="I33" s="1">
        <v>215</v>
      </c>
      <c r="J33" s="1">
        <v>4.8697039999999996</v>
      </c>
    </row>
    <row r="34" spans="1:10" x14ac:dyDescent="0.25">
      <c r="A34" s="1">
        <v>215.5</v>
      </c>
      <c r="B34" s="2">
        <v>2.9836559999999999</v>
      </c>
      <c r="C34" s="1">
        <v>215.5</v>
      </c>
      <c r="D34" s="2">
        <v>6.9257150000000003</v>
      </c>
      <c r="E34" s="1">
        <v>215.5</v>
      </c>
      <c r="F34" s="2">
        <v>1.813007</v>
      </c>
      <c r="G34" s="1">
        <v>215.5</v>
      </c>
      <c r="H34" s="2">
        <v>1.21563</v>
      </c>
      <c r="I34" s="1">
        <v>215.5</v>
      </c>
      <c r="J34" s="1">
        <v>4.9046609999999999</v>
      </c>
    </row>
    <row r="35" spans="1:10" x14ac:dyDescent="0.25">
      <c r="A35" s="1">
        <v>216</v>
      </c>
      <c r="B35" s="2">
        <v>2.9620289999999998</v>
      </c>
      <c r="C35" s="1">
        <v>216</v>
      </c>
      <c r="D35" s="2">
        <v>6.9247449999999997</v>
      </c>
      <c r="E35" s="1">
        <v>216</v>
      </c>
      <c r="F35" s="2">
        <v>1.7812600000000001</v>
      </c>
      <c r="G35" s="1">
        <v>216</v>
      </c>
      <c r="H35" s="2">
        <v>1.1510339999999999</v>
      </c>
      <c r="I35" s="1">
        <v>216</v>
      </c>
      <c r="J35" s="1">
        <v>4.9725590000000004</v>
      </c>
    </row>
    <row r="36" spans="1:10" x14ac:dyDescent="0.25">
      <c r="A36" s="1">
        <v>216.5</v>
      </c>
      <c r="B36" s="2">
        <v>2.9379249999999999</v>
      </c>
      <c r="C36" s="1">
        <v>216.5</v>
      </c>
      <c r="D36" s="2">
        <v>6.8842400000000001</v>
      </c>
      <c r="E36" s="1">
        <v>216.5</v>
      </c>
      <c r="F36" s="2">
        <v>1.7462800000000001</v>
      </c>
      <c r="G36" s="1">
        <v>216.5</v>
      </c>
      <c r="H36" s="2">
        <v>1.133478</v>
      </c>
      <c r="I36" s="1">
        <v>216.5</v>
      </c>
      <c r="J36" s="1">
        <v>5.0030289999999997</v>
      </c>
    </row>
    <row r="37" spans="1:10" x14ac:dyDescent="0.25">
      <c r="A37" s="1">
        <v>217</v>
      </c>
      <c r="B37" s="2">
        <v>2.928458</v>
      </c>
      <c r="C37" s="1">
        <v>217</v>
      </c>
      <c r="D37" s="2">
        <v>6.8431069999999998</v>
      </c>
      <c r="E37" s="1">
        <v>217</v>
      </c>
      <c r="F37" s="2">
        <v>1.676272</v>
      </c>
      <c r="G37" s="1">
        <v>217</v>
      </c>
      <c r="H37" s="2">
        <v>1.138549</v>
      </c>
      <c r="I37" s="1">
        <v>217</v>
      </c>
      <c r="J37" s="1">
        <v>5.0096530000000001</v>
      </c>
    </row>
    <row r="38" spans="1:10" x14ac:dyDescent="0.25">
      <c r="A38" s="1">
        <v>217.5</v>
      </c>
      <c r="B38" s="2">
        <v>2.9264230000000002</v>
      </c>
      <c r="C38" s="1">
        <v>217.5</v>
      </c>
      <c r="D38" s="2">
        <v>6.8219700000000003</v>
      </c>
      <c r="E38" s="1">
        <v>217.5</v>
      </c>
      <c r="F38" s="2">
        <v>1.653751</v>
      </c>
      <c r="G38" s="1">
        <v>217.5</v>
      </c>
      <c r="H38" s="2">
        <v>1.1467309999999999</v>
      </c>
      <c r="I38" s="1">
        <v>217.5</v>
      </c>
      <c r="J38" s="1">
        <v>5.0760740000000002</v>
      </c>
    </row>
    <row r="39" spans="1:10" x14ac:dyDescent="0.25">
      <c r="A39" s="1">
        <v>218</v>
      </c>
      <c r="B39" s="2">
        <v>2.9860609999999999</v>
      </c>
      <c r="C39" s="1">
        <v>218</v>
      </c>
      <c r="D39" s="2">
        <v>6.8654330000000003</v>
      </c>
      <c r="E39" s="1">
        <v>218</v>
      </c>
      <c r="F39" s="2">
        <v>1.6577329999999999</v>
      </c>
      <c r="G39" s="1">
        <v>218</v>
      </c>
      <c r="H39" s="2">
        <v>1.146293</v>
      </c>
      <c r="I39" s="1">
        <v>218</v>
      </c>
      <c r="J39" s="1">
        <v>5.0644080000000002</v>
      </c>
    </row>
    <row r="40" spans="1:10" x14ac:dyDescent="0.25">
      <c r="A40" s="1">
        <v>218.5</v>
      </c>
      <c r="B40" s="2">
        <v>3.035504</v>
      </c>
      <c r="C40" s="1">
        <v>218.5</v>
      </c>
      <c r="D40" s="2">
        <v>6.8749180000000001</v>
      </c>
      <c r="E40" s="1">
        <v>218.5</v>
      </c>
      <c r="F40" s="2">
        <v>1.672963</v>
      </c>
      <c r="G40" s="1">
        <v>218.5</v>
      </c>
      <c r="H40" s="2">
        <v>1.1528259999999999</v>
      </c>
      <c r="I40" s="1">
        <v>218.5</v>
      </c>
      <c r="J40" s="1">
        <v>5.0215230000000002</v>
      </c>
    </row>
    <row r="41" spans="1:10" x14ac:dyDescent="0.25">
      <c r="A41" s="1">
        <v>219</v>
      </c>
      <c r="B41" s="2">
        <v>3.0951200000000001</v>
      </c>
      <c r="C41" s="1">
        <v>219</v>
      </c>
      <c r="D41" s="2">
        <v>6.87486</v>
      </c>
      <c r="E41" s="1">
        <v>219</v>
      </c>
      <c r="F41" s="2">
        <v>1.6562399999999999</v>
      </c>
      <c r="G41" s="1">
        <v>219</v>
      </c>
      <c r="H41" s="2">
        <v>1.161762</v>
      </c>
      <c r="I41" s="1">
        <v>219</v>
      </c>
      <c r="J41" s="1">
        <v>4.9919960000000003</v>
      </c>
    </row>
    <row r="42" spans="1:10" x14ac:dyDescent="0.25">
      <c r="A42" s="1">
        <v>219.5</v>
      </c>
      <c r="B42" s="2">
        <v>3.1975280000000001</v>
      </c>
      <c r="C42" s="1">
        <v>219.5</v>
      </c>
      <c r="D42" s="2">
        <v>6.8131250000000003</v>
      </c>
      <c r="E42" s="1">
        <v>219.5</v>
      </c>
      <c r="F42" s="2">
        <v>1.6575420000000001</v>
      </c>
      <c r="G42" s="1">
        <v>219.5</v>
      </c>
      <c r="H42" s="2">
        <v>1.172051</v>
      </c>
      <c r="I42" s="1">
        <v>219.5</v>
      </c>
      <c r="J42" s="1">
        <v>5.0245509999999998</v>
      </c>
    </row>
    <row r="43" spans="1:10" x14ac:dyDescent="0.25">
      <c r="A43" s="1">
        <v>220</v>
      </c>
      <c r="B43" s="2">
        <v>3.274705</v>
      </c>
      <c r="C43" s="1">
        <v>220</v>
      </c>
      <c r="D43" s="2">
        <v>6.7670149999999998</v>
      </c>
      <c r="E43" s="1">
        <v>220</v>
      </c>
      <c r="F43" s="2">
        <v>1.6642680000000001</v>
      </c>
      <c r="G43" s="1">
        <v>220</v>
      </c>
      <c r="H43" s="2">
        <v>1.2092670000000001</v>
      </c>
      <c r="I43" s="1">
        <v>220</v>
      </c>
      <c r="J43" s="1">
        <v>5.0498010000000004</v>
      </c>
    </row>
    <row r="44" spans="1:10" x14ac:dyDescent="0.25">
      <c r="A44" s="1">
        <v>220.5</v>
      </c>
      <c r="B44" s="2">
        <v>3.3263950000000002</v>
      </c>
      <c r="C44" s="1">
        <v>220.5</v>
      </c>
      <c r="D44" s="2">
        <v>6.7452829999999997</v>
      </c>
      <c r="E44" s="1">
        <v>220.5</v>
      </c>
      <c r="F44" s="2">
        <v>1.6637519999999999</v>
      </c>
      <c r="G44" s="1">
        <v>220.5</v>
      </c>
      <c r="H44" s="2">
        <v>1.2677719999999999</v>
      </c>
      <c r="I44" s="1">
        <v>220.5</v>
      </c>
      <c r="J44" s="1">
        <v>5.0982710000000004</v>
      </c>
    </row>
    <row r="45" spans="1:10" x14ac:dyDescent="0.25">
      <c r="A45" s="1">
        <v>221</v>
      </c>
      <c r="B45" s="2">
        <v>3.328729</v>
      </c>
      <c r="C45" s="1">
        <v>221</v>
      </c>
      <c r="D45" s="2">
        <v>6.7465330000000003</v>
      </c>
      <c r="E45" s="1">
        <v>221</v>
      </c>
      <c r="F45" s="2">
        <v>1.665149</v>
      </c>
      <c r="G45" s="1">
        <v>221</v>
      </c>
      <c r="H45" s="2">
        <v>1.343885</v>
      </c>
      <c r="I45" s="1">
        <v>221</v>
      </c>
      <c r="J45" s="1">
        <v>5.1310650000000004</v>
      </c>
    </row>
    <row r="46" spans="1:10" x14ac:dyDescent="0.25">
      <c r="A46" s="1">
        <v>221.5</v>
      </c>
      <c r="B46" s="2">
        <v>3.337853</v>
      </c>
      <c r="C46" s="1">
        <v>221.5</v>
      </c>
      <c r="D46" s="2">
        <v>6.7151680000000002</v>
      </c>
      <c r="E46" s="1">
        <v>221.5</v>
      </c>
      <c r="F46" s="2">
        <v>1.615931</v>
      </c>
      <c r="G46" s="1">
        <v>221.5</v>
      </c>
      <c r="H46" s="2">
        <v>1.4278649999999999</v>
      </c>
      <c r="I46" s="1">
        <v>221.5</v>
      </c>
      <c r="J46" s="1">
        <v>5.1461170000000003</v>
      </c>
    </row>
    <row r="47" spans="1:10" x14ac:dyDescent="0.25">
      <c r="A47" s="1">
        <v>222</v>
      </c>
      <c r="B47" s="2">
        <v>3.3108390000000001</v>
      </c>
      <c r="C47" s="1">
        <v>222</v>
      </c>
      <c r="D47" s="2">
        <v>6.7074119999999997</v>
      </c>
      <c r="E47" s="1">
        <v>222</v>
      </c>
      <c r="F47" s="2">
        <v>1.633902</v>
      </c>
      <c r="G47" s="1">
        <v>222</v>
      </c>
      <c r="H47" s="2">
        <v>1.4964139999999999</v>
      </c>
      <c r="I47" s="1">
        <v>222</v>
      </c>
      <c r="J47" s="1">
        <v>5.1898429999999998</v>
      </c>
    </row>
    <row r="48" spans="1:10" x14ac:dyDescent="0.25">
      <c r="A48" s="1">
        <v>222.5</v>
      </c>
      <c r="B48" s="2">
        <v>3.281215</v>
      </c>
      <c r="C48" s="1">
        <v>222.5</v>
      </c>
      <c r="D48" s="2">
        <v>6.7462499999999999</v>
      </c>
      <c r="E48" s="1">
        <v>222.5</v>
      </c>
      <c r="F48" s="2">
        <v>1.6846270000000001</v>
      </c>
      <c r="G48" s="1">
        <v>222.5</v>
      </c>
      <c r="H48" s="2">
        <v>1.5519369999999999</v>
      </c>
      <c r="I48" s="1">
        <v>222.5</v>
      </c>
      <c r="J48" s="1">
        <v>5.1534979999999999</v>
      </c>
    </row>
    <row r="49" spans="1:10" x14ac:dyDescent="0.25">
      <c r="A49" s="1">
        <v>223</v>
      </c>
      <c r="B49" s="2">
        <v>3.214159</v>
      </c>
      <c r="C49" s="1">
        <v>223</v>
      </c>
      <c r="D49" s="2">
        <v>6.7856579999999997</v>
      </c>
      <c r="E49" s="1">
        <v>223</v>
      </c>
      <c r="F49" s="2">
        <v>1.7358579999999999</v>
      </c>
      <c r="G49" s="1">
        <v>223</v>
      </c>
      <c r="H49" s="2">
        <v>1.566028</v>
      </c>
      <c r="I49" s="1">
        <v>223</v>
      </c>
      <c r="J49" s="1">
        <v>5.0723159999999998</v>
      </c>
    </row>
    <row r="50" spans="1:10" x14ac:dyDescent="0.25">
      <c r="A50" s="1">
        <v>223.5</v>
      </c>
      <c r="B50" s="2">
        <v>3.144806</v>
      </c>
      <c r="C50" s="1">
        <v>223.5</v>
      </c>
      <c r="D50" s="2">
        <v>6.868671</v>
      </c>
      <c r="E50" s="1">
        <v>223.5</v>
      </c>
      <c r="F50" s="2">
        <v>1.7761670000000001</v>
      </c>
      <c r="G50" s="1">
        <v>223.5</v>
      </c>
      <c r="H50" s="2">
        <v>1.553771</v>
      </c>
      <c r="I50" s="1">
        <v>223.5</v>
      </c>
      <c r="J50" s="1">
        <v>4.9815579999999997</v>
      </c>
    </row>
    <row r="51" spans="1:10" x14ac:dyDescent="0.25">
      <c r="A51" s="1">
        <v>224</v>
      </c>
      <c r="B51" s="2">
        <v>3.147751</v>
      </c>
      <c r="C51" s="1">
        <v>224</v>
      </c>
      <c r="D51" s="2">
        <v>6.8920539999999999</v>
      </c>
      <c r="E51" s="1">
        <v>224</v>
      </c>
      <c r="F51" s="2">
        <v>1.8179000000000001</v>
      </c>
      <c r="G51" s="1">
        <v>224</v>
      </c>
      <c r="H51" s="2">
        <v>1.495914</v>
      </c>
      <c r="I51" s="1">
        <v>224</v>
      </c>
      <c r="J51" s="1">
        <v>4.9375109999999998</v>
      </c>
    </row>
    <row r="52" spans="1:10" x14ac:dyDescent="0.25">
      <c r="A52" s="1">
        <v>224.5</v>
      </c>
      <c r="B52" s="2">
        <v>3.1752150000000001</v>
      </c>
      <c r="C52" s="1">
        <v>224.5</v>
      </c>
      <c r="D52" s="2">
        <v>6.8878919999999999</v>
      </c>
      <c r="E52" s="1">
        <v>224.5</v>
      </c>
      <c r="F52" s="2">
        <v>1.862771</v>
      </c>
      <c r="G52" s="1">
        <v>224.5</v>
      </c>
      <c r="H52" s="2">
        <v>1.445897</v>
      </c>
      <c r="I52" s="1">
        <v>224.5</v>
      </c>
      <c r="J52" s="1">
        <v>4.9057890000000004</v>
      </c>
    </row>
    <row r="53" spans="1:10" x14ac:dyDescent="0.25">
      <c r="A53" s="1">
        <v>225</v>
      </c>
      <c r="B53" s="2">
        <v>3.2489789999999998</v>
      </c>
      <c r="C53" s="1">
        <v>225</v>
      </c>
      <c r="D53" s="2">
        <v>6.818899</v>
      </c>
      <c r="E53" s="1">
        <v>225</v>
      </c>
      <c r="F53" s="2">
        <v>1.877594</v>
      </c>
      <c r="G53" s="1">
        <v>225</v>
      </c>
      <c r="H53" s="2">
        <v>1.3977390000000001</v>
      </c>
      <c r="I53" s="1">
        <v>225</v>
      </c>
      <c r="J53" s="1">
        <v>4.9371910000000003</v>
      </c>
    </row>
    <row r="54" spans="1:10" x14ac:dyDescent="0.25">
      <c r="A54" s="1">
        <v>225.5</v>
      </c>
      <c r="B54" s="2">
        <v>3.2791640000000002</v>
      </c>
      <c r="C54" s="1">
        <v>225.5</v>
      </c>
      <c r="D54" s="2">
        <v>6.7999400000000003</v>
      </c>
      <c r="E54" s="1">
        <v>225.5</v>
      </c>
      <c r="F54" s="2">
        <v>1.8910659999999999</v>
      </c>
      <c r="G54" s="1">
        <v>225.5</v>
      </c>
      <c r="H54" s="2">
        <v>1.371902</v>
      </c>
      <c r="I54" s="1">
        <v>225.5</v>
      </c>
      <c r="J54" s="1">
        <v>4.9932090000000002</v>
      </c>
    </row>
    <row r="55" spans="1:10" x14ac:dyDescent="0.25">
      <c r="A55" s="1">
        <v>226</v>
      </c>
      <c r="B55" s="2">
        <v>3.3731429999999998</v>
      </c>
      <c r="C55" s="1">
        <v>226</v>
      </c>
      <c r="D55" s="2">
        <v>6.7635240000000003</v>
      </c>
      <c r="E55" s="1">
        <v>226</v>
      </c>
      <c r="F55" s="2">
        <v>1.8177300000000001</v>
      </c>
      <c r="G55" s="1">
        <v>226</v>
      </c>
      <c r="H55" s="2">
        <v>1.381707</v>
      </c>
      <c r="I55" s="1">
        <v>226</v>
      </c>
      <c r="J55" s="1">
        <v>5.0802180000000003</v>
      </c>
    </row>
    <row r="56" spans="1:10" x14ac:dyDescent="0.25">
      <c r="A56" s="1">
        <v>226.5</v>
      </c>
      <c r="B56" s="2">
        <v>3.4615490000000002</v>
      </c>
      <c r="C56" s="1">
        <v>226.5</v>
      </c>
      <c r="D56" s="2">
        <v>6.7515580000000002</v>
      </c>
      <c r="E56" s="1">
        <v>226.5</v>
      </c>
      <c r="F56" s="2">
        <v>1.7783040000000001</v>
      </c>
      <c r="G56" s="1">
        <v>226.5</v>
      </c>
      <c r="H56" s="2">
        <v>1.3721559999999999</v>
      </c>
      <c r="I56" s="1">
        <v>226.5</v>
      </c>
      <c r="J56" s="1">
        <v>5.2063480000000002</v>
      </c>
    </row>
    <row r="57" spans="1:10" x14ac:dyDescent="0.25">
      <c r="A57" s="1">
        <v>227</v>
      </c>
      <c r="B57" s="2">
        <v>3.5354890000000001</v>
      </c>
      <c r="C57" s="1">
        <v>227</v>
      </c>
      <c r="D57" s="2">
        <v>6.7656169999999998</v>
      </c>
      <c r="E57" s="1">
        <v>227</v>
      </c>
      <c r="F57" s="2">
        <v>1.7536590000000001</v>
      </c>
      <c r="G57" s="1">
        <v>227</v>
      </c>
      <c r="H57" s="2">
        <v>1.4243380000000001</v>
      </c>
      <c r="I57" s="1">
        <v>227</v>
      </c>
      <c r="J57" s="1">
        <v>5.2730589999999999</v>
      </c>
    </row>
    <row r="58" spans="1:10" x14ac:dyDescent="0.25">
      <c r="A58" s="1">
        <v>227.5</v>
      </c>
      <c r="B58" s="2">
        <v>3.5613739999999998</v>
      </c>
      <c r="C58" s="1">
        <v>227.5</v>
      </c>
      <c r="D58" s="2">
        <v>6.8018460000000003</v>
      </c>
      <c r="E58" s="1">
        <v>227.5</v>
      </c>
      <c r="F58" s="2">
        <v>1.7516160000000001</v>
      </c>
      <c r="G58" s="1">
        <v>227.5</v>
      </c>
      <c r="H58" s="2">
        <v>1.4585520000000001</v>
      </c>
      <c r="I58" s="1">
        <v>227.5</v>
      </c>
      <c r="J58" s="1">
        <v>5.308046</v>
      </c>
    </row>
    <row r="59" spans="1:10" x14ac:dyDescent="0.25">
      <c r="A59" s="1">
        <v>228</v>
      </c>
      <c r="B59" s="2">
        <v>3.5714419999999998</v>
      </c>
      <c r="C59" s="1">
        <v>228</v>
      </c>
      <c r="D59" s="2">
        <v>6.8524620000000001</v>
      </c>
      <c r="E59" s="1">
        <v>228</v>
      </c>
      <c r="F59" s="2">
        <v>1.7364660000000001</v>
      </c>
      <c r="G59" s="1">
        <v>228</v>
      </c>
      <c r="H59" s="2">
        <v>1.4996350000000001</v>
      </c>
      <c r="I59" s="1">
        <v>228</v>
      </c>
      <c r="J59" s="1">
        <v>5.3027569999999997</v>
      </c>
    </row>
    <row r="60" spans="1:10" x14ac:dyDescent="0.25">
      <c r="A60" s="1">
        <v>228.5</v>
      </c>
      <c r="B60" s="2">
        <v>3.5846170000000002</v>
      </c>
      <c r="C60" s="1">
        <v>228.5</v>
      </c>
      <c r="D60" s="2">
        <v>6.8760940000000002</v>
      </c>
      <c r="E60" s="1">
        <v>228.5</v>
      </c>
      <c r="F60" s="2">
        <v>1.7507600000000001</v>
      </c>
      <c r="G60" s="1">
        <v>228.5</v>
      </c>
      <c r="H60" s="2">
        <v>1.518929</v>
      </c>
      <c r="I60" s="1">
        <v>228.5</v>
      </c>
      <c r="J60" s="1">
        <v>5.2706679999999997</v>
      </c>
    </row>
    <row r="61" spans="1:10" x14ac:dyDescent="0.25">
      <c r="A61" s="1">
        <v>229</v>
      </c>
      <c r="B61" s="2">
        <v>3.6013380000000002</v>
      </c>
      <c r="C61" s="1">
        <v>229</v>
      </c>
      <c r="D61" s="2">
        <v>6.9168570000000003</v>
      </c>
      <c r="E61" s="1">
        <v>229</v>
      </c>
      <c r="F61" s="2">
        <v>1.811734</v>
      </c>
      <c r="G61" s="1">
        <v>229</v>
      </c>
      <c r="H61" s="2">
        <v>1.5283</v>
      </c>
      <c r="I61" s="1">
        <v>229</v>
      </c>
      <c r="J61" s="1">
        <v>5.2005860000000004</v>
      </c>
    </row>
    <row r="62" spans="1:10" x14ac:dyDescent="0.25">
      <c r="A62" s="1">
        <v>229.5</v>
      </c>
      <c r="B62" s="2">
        <v>3.6300430000000001</v>
      </c>
      <c r="C62" s="1">
        <v>229.5</v>
      </c>
      <c r="D62" s="2">
        <v>6.9210440000000002</v>
      </c>
      <c r="E62" s="1">
        <v>229.5</v>
      </c>
      <c r="F62" s="2">
        <v>1.850865</v>
      </c>
      <c r="G62" s="1">
        <v>229.5</v>
      </c>
      <c r="H62" s="2">
        <v>1.5211380000000001</v>
      </c>
      <c r="I62" s="1">
        <v>229.5</v>
      </c>
      <c r="J62" s="1">
        <v>5.1429090000000004</v>
      </c>
    </row>
    <row r="63" spans="1:10" x14ac:dyDescent="0.25">
      <c r="A63" s="1">
        <v>230</v>
      </c>
      <c r="B63" s="2">
        <v>3.6054179999999998</v>
      </c>
      <c r="C63" s="1">
        <v>230</v>
      </c>
      <c r="D63" s="2">
        <v>6.8902679999999998</v>
      </c>
      <c r="E63" s="1">
        <v>230</v>
      </c>
      <c r="F63" s="2">
        <v>1.924971</v>
      </c>
      <c r="G63" s="1">
        <v>230</v>
      </c>
      <c r="H63" s="2">
        <v>1.505096</v>
      </c>
      <c r="I63" s="1">
        <v>230</v>
      </c>
      <c r="J63" s="1">
        <v>5.051196</v>
      </c>
    </row>
    <row r="64" spans="1:10" x14ac:dyDescent="0.25">
      <c r="A64" s="1">
        <v>230.5</v>
      </c>
      <c r="B64" s="2">
        <v>3.5960130000000001</v>
      </c>
      <c r="C64" s="1">
        <v>230.5</v>
      </c>
      <c r="D64" s="2">
        <v>6.8383580000000004</v>
      </c>
      <c r="E64" s="1">
        <v>230.5</v>
      </c>
      <c r="F64" s="2">
        <v>1.9452419999999999</v>
      </c>
      <c r="G64" s="1">
        <v>230.5</v>
      </c>
      <c r="H64" s="2">
        <v>1.4711350000000001</v>
      </c>
      <c r="I64" s="1">
        <v>230.5</v>
      </c>
      <c r="J64" s="1">
        <v>4.947457</v>
      </c>
    </row>
    <row r="65" spans="1:10" x14ac:dyDescent="0.25">
      <c r="A65" s="1">
        <v>231</v>
      </c>
      <c r="B65" s="2">
        <v>3.5816560000000002</v>
      </c>
      <c r="C65" s="1">
        <v>231</v>
      </c>
      <c r="D65" s="2">
        <v>6.810511</v>
      </c>
      <c r="E65" s="1">
        <v>231</v>
      </c>
      <c r="F65" s="2">
        <v>1.9395770000000001</v>
      </c>
      <c r="G65" s="1">
        <v>231</v>
      </c>
      <c r="H65" s="2">
        <v>1.3782719999999999</v>
      </c>
      <c r="I65" s="1">
        <v>231</v>
      </c>
      <c r="J65" s="1">
        <v>4.8797699999999997</v>
      </c>
    </row>
    <row r="66" spans="1:10" x14ac:dyDescent="0.25">
      <c r="A66" s="1">
        <v>231.5</v>
      </c>
      <c r="B66" s="2">
        <v>3.56236</v>
      </c>
      <c r="C66" s="1">
        <v>231.5</v>
      </c>
      <c r="D66" s="2">
        <v>6.7987390000000003</v>
      </c>
      <c r="E66" s="1">
        <v>231.5</v>
      </c>
      <c r="F66" s="2">
        <v>1.8942859999999999</v>
      </c>
      <c r="G66" s="1">
        <v>231.5</v>
      </c>
      <c r="H66" s="2">
        <v>1.352122</v>
      </c>
      <c r="I66" s="1">
        <v>231.5</v>
      </c>
      <c r="J66" s="1">
        <v>4.7680629999999997</v>
      </c>
    </row>
    <row r="67" spans="1:10" x14ac:dyDescent="0.25">
      <c r="A67" s="1">
        <v>232</v>
      </c>
      <c r="B67" s="2">
        <v>3.551199</v>
      </c>
      <c r="C67" s="1">
        <v>232</v>
      </c>
      <c r="D67" s="2">
        <v>6.8403229999999997</v>
      </c>
      <c r="E67" s="1">
        <v>232</v>
      </c>
      <c r="F67" s="2">
        <v>1.869532</v>
      </c>
      <c r="G67" s="1">
        <v>232</v>
      </c>
      <c r="H67" s="2">
        <v>1.3217699999999999</v>
      </c>
      <c r="I67" s="1">
        <v>232</v>
      </c>
      <c r="J67" s="1">
        <v>4.6959499999999998</v>
      </c>
    </row>
    <row r="68" spans="1:10" x14ac:dyDescent="0.25">
      <c r="A68" s="1">
        <v>232.5</v>
      </c>
      <c r="B68" s="2">
        <v>3.5571540000000001</v>
      </c>
      <c r="C68" s="1">
        <v>232.5</v>
      </c>
      <c r="D68" s="2">
        <v>6.8396840000000001</v>
      </c>
      <c r="E68" s="1">
        <v>232.5</v>
      </c>
      <c r="F68" s="2">
        <v>1.7994490000000001</v>
      </c>
      <c r="G68" s="1">
        <v>232.5</v>
      </c>
      <c r="H68" s="2">
        <v>1.3252699999999999</v>
      </c>
      <c r="I68" s="1">
        <v>232.5</v>
      </c>
      <c r="J68" s="1">
        <v>4.653931</v>
      </c>
    </row>
    <row r="69" spans="1:10" x14ac:dyDescent="0.25">
      <c r="A69" s="1">
        <v>233</v>
      </c>
      <c r="B69" s="2">
        <v>3.5782910000000001</v>
      </c>
      <c r="C69" s="1">
        <v>233</v>
      </c>
      <c r="D69" s="2">
        <v>6.8510799999999996</v>
      </c>
      <c r="E69" s="1">
        <v>233</v>
      </c>
      <c r="F69" s="2">
        <v>1.739779</v>
      </c>
      <c r="G69" s="1">
        <v>233</v>
      </c>
      <c r="H69" s="2">
        <v>1.3651789999999999</v>
      </c>
      <c r="I69" s="1">
        <v>233</v>
      </c>
      <c r="J69" s="1">
        <v>4.6373290000000003</v>
      </c>
    </row>
    <row r="70" spans="1:10" x14ac:dyDescent="0.25">
      <c r="A70" s="1">
        <v>233.5</v>
      </c>
      <c r="B70" s="2">
        <v>3.6382300000000001</v>
      </c>
      <c r="C70" s="1">
        <v>233.5</v>
      </c>
      <c r="D70" s="2">
        <v>6.8725839999999998</v>
      </c>
      <c r="E70" s="1">
        <v>233.5</v>
      </c>
      <c r="F70" s="2">
        <v>1.719557</v>
      </c>
      <c r="G70" s="1">
        <v>233.5</v>
      </c>
      <c r="H70" s="2">
        <v>1.443147</v>
      </c>
      <c r="I70" s="1">
        <v>233.5</v>
      </c>
      <c r="J70" s="1">
        <v>4.6762550000000003</v>
      </c>
    </row>
    <row r="71" spans="1:10" x14ac:dyDescent="0.25">
      <c r="A71" s="1">
        <v>234</v>
      </c>
      <c r="B71" s="2">
        <v>3.7146880000000002</v>
      </c>
      <c r="C71" s="1">
        <v>234</v>
      </c>
      <c r="D71" s="2">
        <v>6.9449699999999996</v>
      </c>
      <c r="E71" s="1">
        <v>234</v>
      </c>
      <c r="F71" s="2">
        <v>1.685289</v>
      </c>
      <c r="G71" s="1">
        <v>234</v>
      </c>
      <c r="H71" s="2">
        <v>1.548797</v>
      </c>
      <c r="I71" s="1">
        <v>234</v>
      </c>
      <c r="J71" s="1">
        <v>4.8282689999999997</v>
      </c>
    </row>
    <row r="72" spans="1:10" x14ac:dyDescent="0.25">
      <c r="A72" s="1">
        <v>234.5</v>
      </c>
      <c r="B72" s="2">
        <v>3.7432759999999998</v>
      </c>
      <c r="C72" s="1">
        <v>234.5</v>
      </c>
      <c r="D72" s="2">
        <v>7.0251159999999997</v>
      </c>
      <c r="E72" s="1">
        <v>234.5</v>
      </c>
      <c r="F72" s="2">
        <v>1.681532</v>
      </c>
      <c r="G72" s="1">
        <v>234.5</v>
      </c>
      <c r="H72" s="2">
        <v>1.6774819999999999</v>
      </c>
      <c r="I72" s="1">
        <v>234.5</v>
      </c>
      <c r="J72" s="1">
        <v>4.9730049999999997</v>
      </c>
    </row>
    <row r="73" spans="1:10" x14ac:dyDescent="0.25">
      <c r="A73" s="1">
        <v>235</v>
      </c>
      <c r="B73" s="2">
        <v>3.7526280000000001</v>
      </c>
      <c r="C73" s="1">
        <v>235</v>
      </c>
      <c r="D73" s="2">
        <v>7.1175199999999998</v>
      </c>
      <c r="E73" s="1">
        <v>235</v>
      </c>
      <c r="F73" s="2">
        <v>1.679611</v>
      </c>
      <c r="G73" s="1">
        <v>235</v>
      </c>
      <c r="H73" s="2">
        <v>1.790645</v>
      </c>
      <c r="I73" s="1">
        <v>235</v>
      </c>
      <c r="J73" s="1">
        <v>5.1123380000000003</v>
      </c>
    </row>
    <row r="74" spans="1:10" x14ac:dyDescent="0.25">
      <c r="A74" s="1">
        <v>235.5</v>
      </c>
      <c r="B74" s="2">
        <v>3.7417660000000001</v>
      </c>
      <c r="C74" s="1">
        <v>235.5</v>
      </c>
      <c r="D74" s="2">
        <v>7.2315560000000003</v>
      </c>
      <c r="E74" s="1">
        <v>235.5</v>
      </c>
      <c r="F74" s="2">
        <v>1.6582790000000001</v>
      </c>
      <c r="G74" s="1">
        <v>235.5</v>
      </c>
      <c r="H74" s="2">
        <v>1.8347249999999999</v>
      </c>
      <c r="I74" s="1">
        <v>235.5</v>
      </c>
      <c r="J74" s="1">
        <v>5.2363549999999996</v>
      </c>
    </row>
    <row r="75" spans="1:10" x14ac:dyDescent="0.25">
      <c r="A75" s="1">
        <v>236</v>
      </c>
      <c r="B75" s="2">
        <v>3.6741549999999998</v>
      </c>
      <c r="C75" s="1">
        <v>236</v>
      </c>
      <c r="D75" s="2">
        <v>7.3072980000000003</v>
      </c>
      <c r="E75" s="1">
        <v>236</v>
      </c>
      <c r="F75" s="2">
        <v>1.5895250000000001</v>
      </c>
      <c r="G75" s="1">
        <v>236</v>
      </c>
      <c r="H75" s="2">
        <v>1.889168</v>
      </c>
      <c r="I75" s="1">
        <v>236</v>
      </c>
      <c r="J75" s="1">
        <v>5.3170479999999998</v>
      </c>
    </row>
    <row r="76" spans="1:10" x14ac:dyDescent="0.25">
      <c r="A76" s="1">
        <v>236.5</v>
      </c>
      <c r="B76" s="2">
        <v>3.6406489999999998</v>
      </c>
      <c r="C76" s="1">
        <v>236.5</v>
      </c>
      <c r="D76" s="2">
        <v>7.4583750000000002</v>
      </c>
      <c r="E76" s="1">
        <v>236.5</v>
      </c>
      <c r="F76" s="2">
        <v>1.557957</v>
      </c>
      <c r="G76" s="1">
        <v>236.5</v>
      </c>
      <c r="H76" s="2">
        <v>1.889302</v>
      </c>
      <c r="I76" s="1">
        <v>236.5</v>
      </c>
      <c r="J76" s="1">
        <v>5.3829630000000002</v>
      </c>
    </row>
    <row r="77" spans="1:10" x14ac:dyDescent="0.25">
      <c r="A77" s="1">
        <v>237</v>
      </c>
      <c r="B77" s="2">
        <v>3.6097380000000001</v>
      </c>
      <c r="C77" s="1">
        <v>237</v>
      </c>
      <c r="D77" s="2">
        <v>7.5241720000000001</v>
      </c>
      <c r="E77" s="1">
        <v>237</v>
      </c>
      <c r="F77" s="2">
        <v>1.4863759999999999</v>
      </c>
      <c r="G77" s="1">
        <v>237</v>
      </c>
      <c r="H77" s="2">
        <v>1.865666</v>
      </c>
      <c r="I77" s="1">
        <v>237</v>
      </c>
      <c r="J77" s="1">
        <v>5.3417960000000004</v>
      </c>
    </row>
    <row r="78" spans="1:10" x14ac:dyDescent="0.25">
      <c r="A78" s="1">
        <v>237.5</v>
      </c>
      <c r="B78" s="2">
        <v>3.5873620000000002</v>
      </c>
      <c r="C78" s="1">
        <v>237.5</v>
      </c>
      <c r="D78" s="2">
        <v>7.5633340000000002</v>
      </c>
      <c r="E78" s="1">
        <v>237.5</v>
      </c>
      <c r="F78" s="2">
        <v>1.4175070000000001</v>
      </c>
      <c r="G78" s="1">
        <v>237.5</v>
      </c>
      <c r="H78" s="2">
        <v>1.830419</v>
      </c>
      <c r="I78" s="1">
        <v>237.5</v>
      </c>
      <c r="J78" s="1">
        <v>5.2468570000000003</v>
      </c>
    </row>
    <row r="79" spans="1:10" x14ac:dyDescent="0.25">
      <c r="A79" s="1">
        <v>238</v>
      </c>
      <c r="B79" s="2">
        <v>3.5942949999999998</v>
      </c>
      <c r="C79" s="1">
        <v>238</v>
      </c>
      <c r="D79" s="2">
        <v>7.5288130000000004</v>
      </c>
      <c r="E79" s="1">
        <v>238</v>
      </c>
      <c r="F79" s="2">
        <v>1.3872899999999999</v>
      </c>
      <c r="G79" s="1">
        <v>238</v>
      </c>
      <c r="H79" s="2">
        <v>1.779946</v>
      </c>
      <c r="I79" s="1">
        <v>238</v>
      </c>
      <c r="J79" s="1">
        <v>5.1199620000000001</v>
      </c>
    </row>
    <row r="80" spans="1:10" x14ac:dyDescent="0.25">
      <c r="A80" s="1">
        <v>238.5</v>
      </c>
      <c r="B80" s="2">
        <v>3.6388029999999998</v>
      </c>
      <c r="C80" s="1">
        <v>238.5</v>
      </c>
      <c r="D80" s="2">
        <v>7.494872</v>
      </c>
      <c r="E80" s="1">
        <v>238.5</v>
      </c>
      <c r="F80" s="2">
        <v>1.375256</v>
      </c>
      <c r="G80" s="1">
        <v>238.5</v>
      </c>
      <c r="H80" s="2">
        <v>1.7525710000000001</v>
      </c>
      <c r="I80" s="1">
        <v>238.5</v>
      </c>
      <c r="J80" s="1">
        <v>5.0511910000000002</v>
      </c>
    </row>
    <row r="81" spans="1:10" x14ac:dyDescent="0.25">
      <c r="A81" s="1">
        <v>239</v>
      </c>
      <c r="B81" s="2">
        <v>3.6796340000000001</v>
      </c>
      <c r="C81" s="1">
        <v>239</v>
      </c>
      <c r="D81" s="2">
        <v>7.4389240000000001</v>
      </c>
      <c r="E81" s="1">
        <v>239</v>
      </c>
      <c r="F81" s="2">
        <v>1.411551</v>
      </c>
      <c r="G81" s="1">
        <v>239</v>
      </c>
      <c r="H81" s="2">
        <v>1.763919</v>
      </c>
      <c r="I81" s="1">
        <v>239</v>
      </c>
      <c r="J81" s="1">
        <v>4.992489</v>
      </c>
    </row>
    <row r="82" spans="1:10" x14ac:dyDescent="0.25">
      <c r="A82" s="1">
        <v>239.5</v>
      </c>
      <c r="B82" s="2">
        <v>3.7118090000000001</v>
      </c>
      <c r="C82" s="1">
        <v>239.5</v>
      </c>
      <c r="D82" s="2">
        <v>7.4022180000000004</v>
      </c>
      <c r="E82" s="1">
        <v>239.5</v>
      </c>
      <c r="F82" s="2">
        <v>1.500041</v>
      </c>
      <c r="G82" s="1">
        <v>239.5</v>
      </c>
      <c r="H82" s="2">
        <v>1.792513</v>
      </c>
      <c r="I82" s="1">
        <v>239.5</v>
      </c>
      <c r="J82" s="1">
        <v>4.9564170000000001</v>
      </c>
    </row>
    <row r="83" spans="1:10" x14ac:dyDescent="0.25">
      <c r="A83" s="1">
        <v>240</v>
      </c>
      <c r="B83" s="2">
        <v>3.7133050000000001</v>
      </c>
      <c r="C83" s="1">
        <v>240</v>
      </c>
      <c r="D83" s="2">
        <v>7.4017210000000002</v>
      </c>
      <c r="E83" s="1">
        <v>240</v>
      </c>
      <c r="F83" s="2">
        <v>1.6234230000000001</v>
      </c>
      <c r="G83" s="1">
        <v>240</v>
      </c>
      <c r="H83" s="2">
        <v>1.81907</v>
      </c>
      <c r="I83" s="1">
        <v>240</v>
      </c>
      <c r="J83" s="1">
        <v>4.94313</v>
      </c>
    </row>
    <row r="84" spans="1:10" x14ac:dyDescent="0.25">
      <c r="A84" s="1">
        <v>240.5</v>
      </c>
      <c r="B84" s="2">
        <v>3.6566969999999999</v>
      </c>
      <c r="C84" s="1">
        <v>240.5</v>
      </c>
      <c r="D84" s="2">
        <v>7.3869400000000001</v>
      </c>
      <c r="E84" s="1">
        <v>240.5</v>
      </c>
      <c r="F84" s="2">
        <v>1.7380500000000001</v>
      </c>
      <c r="G84" s="1">
        <v>240.5</v>
      </c>
      <c r="H84" s="2">
        <v>1.85503</v>
      </c>
      <c r="I84" s="1">
        <v>240.5</v>
      </c>
      <c r="J84" s="1">
        <v>4.9875870000000004</v>
      </c>
    </row>
    <row r="85" spans="1:10" x14ac:dyDescent="0.25">
      <c r="A85" s="1">
        <v>241</v>
      </c>
      <c r="B85" s="2">
        <v>3.6621109999999999</v>
      </c>
      <c r="C85" s="1">
        <v>241</v>
      </c>
      <c r="D85" s="2">
        <v>7.4421759999999999</v>
      </c>
      <c r="E85" s="1">
        <v>241</v>
      </c>
      <c r="F85" s="2">
        <v>1.86107</v>
      </c>
      <c r="G85" s="1">
        <v>241</v>
      </c>
      <c r="H85" s="2">
        <v>1.868606</v>
      </c>
      <c r="I85" s="1">
        <v>241</v>
      </c>
      <c r="J85" s="1">
        <v>5.0926479999999996</v>
      </c>
    </row>
    <row r="86" spans="1:10" x14ac:dyDescent="0.25">
      <c r="A86" s="1">
        <v>241.5</v>
      </c>
      <c r="B86" s="2">
        <v>3.683122</v>
      </c>
      <c r="C86" s="1">
        <v>241.5</v>
      </c>
      <c r="D86" s="2">
        <v>7.4314809999999998</v>
      </c>
      <c r="E86" s="1">
        <v>241.5</v>
      </c>
      <c r="F86" s="2">
        <v>1.950024</v>
      </c>
      <c r="G86" s="1">
        <v>241.5</v>
      </c>
      <c r="H86" s="2">
        <v>1.874039</v>
      </c>
      <c r="I86" s="1">
        <v>241.5</v>
      </c>
      <c r="J86" s="1">
        <v>5.1525350000000003</v>
      </c>
    </row>
    <row r="87" spans="1:10" x14ac:dyDescent="0.25">
      <c r="A87" s="1">
        <v>242</v>
      </c>
      <c r="B87" s="2">
        <v>3.6931029999999998</v>
      </c>
      <c r="C87" s="1">
        <v>242</v>
      </c>
      <c r="D87" s="2">
        <v>7.4238280000000003</v>
      </c>
      <c r="E87" s="1">
        <v>242</v>
      </c>
      <c r="F87" s="2">
        <v>1.9976419999999999</v>
      </c>
      <c r="G87" s="1">
        <v>242</v>
      </c>
      <c r="H87" s="2">
        <v>1.8795489999999999</v>
      </c>
      <c r="I87" s="1">
        <v>242</v>
      </c>
      <c r="J87" s="1">
        <v>5.1828310000000002</v>
      </c>
    </row>
    <row r="88" spans="1:10" x14ac:dyDescent="0.25">
      <c r="A88" s="1">
        <v>242.5</v>
      </c>
      <c r="B88" s="2">
        <v>3.713498</v>
      </c>
      <c r="C88" s="1">
        <v>242.5</v>
      </c>
      <c r="D88" s="2">
        <v>7.364325</v>
      </c>
      <c r="E88" s="1">
        <v>242.5</v>
      </c>
      <c r="F88" s="2">
        <v>2.039542</v>
      </c>
      <c r="G88" s="1">
        <v>242.5</v>
      </c>
      <c r="H88" s="2">
        <v>1.8346690000000001</v>
      </c>
      <c r="I88" s="1">
        <v>242.5</v>
      </c>
      <c r="J88" s="1">
        <v>5.1659949999999997</v>
      </c>
    </row>
    <row r="89" spans="1:10" x14ac:dyDescent="0.25">
      <c r="A89" s="1">
        <v>243</v>
      </c>
      <c r="B89" s="2">
        <v>3.769183</v>
      </c>
      <c r="C89" s="1">
        <v>243</v>
      </c>
      <c r="D89" s="2">
        <v>7.2974690000000004</v>
      </c>
      <c r="E89" s="1">
        <v>243</v>
      </c>
      <c r="F89" s="2">
        <v>2.0736870000000001</v>
      </c>
      <c r="G89" s="1">
        <v>243</v>
      </c>
      <c r="H89" s="2">
        <v>1.782073</v>
      </c>
      <c r="I89" s="1">
        <v>243</v>
      </c>
      <c r="J89" s="1">
        <v>5.164174</v>
      </c>
    </row>
    <row r="90" spans="1:10" x14ac:dyDescent="0.25">
      <c r="A90" s="1">
        <v>243.5</v>
      </c>
      <c r="B90" s="2">
        <v>3.8459050000000001</v>
      </c>
      <c r="C90" s="1">
        <v>243.5</v>
      </c>
      <c r="D90" s="2">
        <v>7.2362109999999999</v>
      </c>
      <c r="E90" s="1">
        <v>243.5</v>
      </c>
      <c r="F90" s="2">
        <v>2.1030829999999998</v>
      </c>
      <c r="G90" s="1">
        <v>243.5</v>
      </c>
      <c r="H90" s="2">
        <v>1.7139580000000001</v>
      </c>
      <c r="I90" s="1">
        <v>243.5</v>
      </c>
      <c r="J90" s="1">
        <v>5.1518059999999997</v>
      </c>
    </row>
    <row r="91" spans="1:10" x14ac:dyDescent="0.25">
      <c r="A91" s="1">
        <v>244</v>
      </c>
      <c r="B91" s="2">
        <v>3.9207890000000001</v>
      </c>
      <c r="C91" s="1">
        <v>244</v>
      </c>
      <c r="D91" s="2">
        <v>7.2431450000000002</v>
      </c>
      <c r="E91" s="1">
        <v>244</v>
      </c>
      <c r="F91" s="2">
        <v>2.129642</v>
      </c>
      <c r="G91" s="1">
        <v>244</v>
      </c>
      <c r="H91" s="2">
        <v>1.6512789999999999</v>
      </c>
      <c r="I91" s="1">
        <v>244</v>
      </c>
      <c r="J91" s="1">
        <v>5.16411</v>
      </c>
    </row>
    <row r="92" spans="1:10" x14ac:dyDescent="0.25">
      <c r="A92" s="1">
        <v>244.5</v>
      </c>
      <c r="B92" s="2">
        <v>3.9664519999999999</v>
      </c>
      <c r="C92" s="1">
        <v>244.5</v>
      </c>
      <c r="D92" s="2">
        <v>7.3092750000000004</v>
      </c>
      <c r="E92" s="1">
        <v>244.5</v>
      </c>
      <c r="F92" s="2">
        <v>2.1887979999999998</v>
      </c>
      <c r="G92" s="1">
        <v>244.5</v>
      </c>
      <c r="H92" s="2">
        <v>1.631867</v>
      </c>
      <c r="I92" s="1">
        <v>244.5</v>
      </c>
      <c r="J92" s="1">
        <v>5.1898299999999997</v>
      </c>
    </row>
    <row r="93" spans="1:10" x14ac:dyDescent="0.25">
      <c r="A93" s="1">
        <v>245</v>
      </c>
      <c r="B93" s="2">
        <v>3.9544350000000001</v>
      </c>
      <c r="C93" s="1">
        <v>245</v>
      </c>
      <c r="D93" s="2">
        <v>7.4448800000000004</v>
      </c>
      <c r="E93" s="1">
        <v>245</v>
      </c>
      <c r="F93" s="2">
        <v>2.2273969999999998</v>
      </c>
      <c r="G93" s="1">
        <v>245</v>
      </c>
      <c r="H93" s="2">
        <v>1.6232690000000001</v>
      </c>
      <c r="I93" s="1">
        <v>245</v>
      </c>
      <c r="J93" s="1">
        <v>5.2446149999999996</v>
      </c>
    </row>
    <row r="94" spans="1:10" x14ac:dyDescent="0.25">
      <c r="A94" s="1">
        <v>245.5</v>
      </c>
      <c r="B94" s="2">
        <v>3.9864830000000002</v>
      </c>
      <c r="C94" s="1">
        <v>245.5</v>
      </c>
      <c r="D94" s="2">
        <v>7.7028100000000004</v>
      </c>
      <c r="E94" s="1">
        <v>245.5</v>
      </c>
      <c r="F94" s="2">
        <v>2.2484899999999999</v>
      </c>
      <c r="G94" s="1">
        <v>245.5</v>
      </c>
      <c r="H94" s="2">
        <v>1.628903</v>
      </c>
      <c r="I94" s="1">
        <v>245.5</v>
      </c>
      <c r="J94" s="1">
        <v>5.3644829999999999</v>
      </c>
    </row>
    <row r="95" spans="1:10" x14ac:dyDescent="0.25">
      <c r="A95" s="1">
        <v>246</v>
      </c>
      <c r="B95" s="2">
        <v>4.0344129999999998</v>
      </c>
      <c r="C95" s="1">
        <v>246</v>
      </c>
      <c r="D95" s="2">
        <v>7.9366880000000002</v>
      </c>
      <c r="E95" s="1">
        <v>246</v>
      </c>
      <c r="F95" s="2">
        <v>2.2495379999999998</v>
      </c>
      <c r="G95" s="1">
        <v>246</v>
      </c>
      <c r="H95" s="2">
        <v>1.6111249999999999</v>
      </c>
      <c r="I95" s="1">
        <v>246</v>
      </c>
      <c r="J95" s="1">
        <v>5.4484529999999998</v>
      </c>
    </row>
    <row r="96" spans="1:10" x14ac:dyDescent="0.25">
      <c r="A96" s="1">
        <v>246.5</v>
      </c>
      <c r="B96" s="2">
        <v>4.057493</v>
      </c>
      <c r="C96" s="1">
        <v>246.5</v>
      </c>
      <c r="D96" s="2">
        <v>8.1287640000000003</v>
      </c>
      <c r="E96" s="1">
        <v>246.5</v>
      </c>
      <c r="F96" s="2">
        <v>2.186712</v>
      </c>
      <c r="G96" s="1">
        <v>246.5</v>
      </c>
      <c r="H96" s="2">
        <v>1.6056630000000001</v>
      </c>
      <c r="I96" s="1">
        <v>246.5</v>
      </c>
      <c r="J96" s="1">
        <v>5.511107</v>
      </c>
    </row>
    <row r="97" spans="1:10" x14ac:dyDescent="0.25">
      <c r="A97" s="1">
        <v>247</v>
      </c>
      <c r="B97" s="2">
        <v>4.0395209999999997</v>
      </c>
      <c r="C97" s="1">
        <v>247</v>
      </c>
      <c r="D97" s="2">
        <v>8.2237880000000008</v>
      </c>
      <c r="E97" s="1">
        <v>247</v>
      </c>
      <c r="F97" s="2">
        <v>2.1112299999999999</v>
      </c>
      <c r="G97" s="1">
        <v>247</v>
      </c>
      <c r="H97" s="2">
        <v>1.5793250000000001</v>
      </c>
      <c r="I97" s="1">
        <v>247</v>
      </c>
      <c r="J97" s="1">
        <v>5.5301400000000003</v>
      </c>
    </row>
    <row r="98" spans="1:10" x14ac:dyDescent="0.25">
      <c r="A98" s="1">
        <v>247.5</v>
      </c>
      <c r="B98" s="2">
        <v>4.0073439999999998</v>
      </c>
      <c r="C98" s="1">
        <v>247.5</v>
      </c>
      <c r="D98" s="2">
        <v>8.2113040000000002</v>
      </c>
      <c r="E98" s="1">
        <v>247.5</v>
      </c>
      <c r="F98" s="2">
        <v>2.0264449999999998</v>
      </c>
      <c r="G98" s="1">
        <v>247.5</v>
      </c>
      <c r="H98" s="2">
        <v>1.5620080000000001</v>
      </c>
      <c r="I98" s="1">
        <v>247.5</v>
      </c>
      <c r="J98" s="1">
        <v>5.4455150000000003</v>
      </c>
    </row>
    <row r="99" spans="1:10" x14ac:dyDescent="0.25">
      <c r="A99" s="1">
        <v>248</v>
      </c>
      <c r="B99" s="2">
        <v>3.9855710000000002</v>
      </c>
      <c r="C99" s="1">
        <v>248</v>
      </c>
      <c r="D99" s="2">
        <v>8.1307849999999995</v>
      </c>
      <c r="E99" s="1">
        <v>248</v>
      </c>
      <c r="F99" s="2">
        <v>1.9440360000000001</v>
      </c>
      <c r="G99" s="1">
        <v>248</v>
      </c>
      <c r="H99" s="2">
        <v>1.5328930000000001</v>
      </c>
      <c r="I99" s="1">
        <v>248</v>
      </c>
      <c r="J99" s="1">
        <v>5.3120390000000004</v>
      </c>
    </row>
    <row r="100" spans="1:10" x14ac:dyDescent="0.25">
      <c r="A100" s="1">
        <v>248.5</v>
      </c>
      <c r="B100" s="2">
        <v>4.0176670000000003</v>
      </c>
      <c r="C100" s="1">
        <v>248.5</v>
      </c>
      <c r="D100" s="2">
        <v>8.0018449999999994</v>
      </c>
      <c r="E100" s="1">
        <v>248.5</v>
      </c>
      <c r="F100" s="2">
        <v>1.876063</v>
      </c>
      <c r="G100" s="1">
        <v>248.5</v>
      </c>
      <c r="H100" s="2">
        <v>1.4911239999999999</v>
      </c>
      <c r="I100" s="1">
        <v>248.5</v>
      </c>
      <c r="J100" s="1">
        <v>5.1795920000000004</v>
      </c>
    </row>
    <row r="101" spans="1:10" x14ac:dyDescent="0.25">
      <c r="A101" s="1">
        <v>249</v>
      </c>
      <c r="B101" s="2">
        <v>4.0740449999999999</v>
      </c>
      <c r="C101" s="1">
        <v>249</v>
      </c>
      <c r="D101" s="2">
        <v>7.8300070000000002</v>
      </c>
      <c r="E101" s="1">
        <v>249</v>
      </c>
      <c r="F101" s="2">
        <v>1.8480559999999999</v>
      </c>
      <c r="G101" s="1">
        <v>249</v>
      </c>
      <c r="H101" s="2">
        <v>1.4802649999999999</v>
      </c>
      <c r="I101" s="1">
        <v>249</v>
      </c>
      <c r="J101" s="1">
        <v>5.0505909999999998</v>
      </c>
    </row>
    <row r="102" spans="1:10" x14ac:dyDescent="0.25">
      <c r="A102" s="1">
        <v>249.5</v>
      </c>
      <c r="B102" s="2">
        <v>4.1265650000000003</v>
      </c>
      <c r="C102" s="1">
        <v>249.5</v>
      </c>
      <c r="D102" s="2">
        <v>7.6951369999999999</v>
      </c>
      <c r="E102" s="1">
        <v>249.5</v>
      </c>
      <c r="F102" s="2">
        <v>1.845151</v>
      </c>
      <c r="G102" s="1">
        <v>249.5</v>
      </c>
      <c r="H102" s="2">
        <v>1.510731</v>
      </c>
      <c r="I102" s="1">
        <v>249.5</v>
      </c>
      <c r="J102" s="1">
        <v>4.9180679999999999</v>
      </c>
    </row>
    <row r="103" spans="1:10" x14ac:dyDescent="0.25">
      <c r="A103" s="1">
        <v>250</v>
      </c>
      <c r="B103" s="2">
        <v>4.2457459999999996</v>
      </c>
      <c r="C103" s="1">
        <v>250</v>
      </c>
      <c r="D103" s="2">
        <v>7.6726669999999997</v>
      </c>
      <c r="E103" s="1">
        <v>250</v>
      </c>
      <c r="F103" s="2">
        <v>1.868012</v>
      </c>
      <c r="G103" s="1">
        <v>250</v>
      </c>
      <c r="H103" s="2">
        <v>1.5859540000000001</v>
      </c>
      <c r="I103" s="1">
        <v>250</v>
      </c>
      <c r="J103" s="1">
        <v>4.850263</v>
      </c>
    </row>
    <row r="104" spans="1:10" x14ac:dyDescent="0.25">
      <c r="A104" s="1">
        <v>250.5</v>
      </c>
      <c r="B104" s="2">
        <v>4.4203340000000004</v>
      </c>
      <c r="C104" s="1">
        <v>250.5</v>
      </c>
      <c r="D104" s="2">
        <v>7.7149260000000002</v>
      </c>
      <c r="E104" s="1">
        <v>250.5</v>
      </c>
      <c r="F104" s="2">
        <v>1.949873</v>
      </c>
      <c r="G104" s="1">
        <v>250.5</v>
      </c>
      <c r="H104" s="2">
        <v>1.6234090000000001</v>
      </c>
      <c r="I104" s="1">
        <v>250.5</v>
      </c>
      <c r="J104" s="1">
        <v>4.8395849999999996</v>
      </c>
    </row>
    <row r="105" spans="1:10" x14ac:dyDescent="0.25">
      <c r="A105" s="1">
        <v>251</v>
      </c>
      <c r="B105" s="2">
        <v>4.6271740000000001</v>
      </c>
      <c r="C105" s="1">
        <v>251</v>
      </c>
      <c r="D105" s="2">
        <v>7.7822699999999996</v>
      </c>
      <c r="E105" s="1">
        <v>251</v>
      </c>
      <c r="F105" s="2">
        <v>2.0250189999999999</v>
      </c>
      <c r="G105" s="1">
        <v>251</v>
      </c>
      <c r="H105" s="2">
        <v>1.649767</v>
      </c>
      <c r="I105" s="1">
        <v>251</v>
      </c>
      <c r="J105" s="1">
        <v>4.8652340000000001</v>
      </c>
    </row>
    <row r="106" spans="1:10" x14ac:dyDescent="0.25">
      <c r="A106" s="1">
        <v>251.5</v>
      </c>
      <c r="B106" s="2">
        <v>4.8224590000000003</v>
      </c>
      <c r="C106" s="1">
        <v>251.5</v>
      </c>
      <c r="D106" s="2">
        <v>7.8867349999999998</v>
      </c>
      <c r="E106" s="1">
        <v>251.5</v>
      </c>
      <c r="F106" s="2">
        <v>2.0928849999999999</v>
      </c>
      <c r="G106" s="1">
        <v>251.5</v>
      </c>
      <c r="H106" s="2">
        <v>1.6749609999999999</v>
      </c>
      <c r="I106" s="1">
        <v>251.5</v>
      </c>
      <c r="J106" s="1">
        <v>5.0309020000000002</v>
      </c>
    </row>
    <row r="107" spans="1:10" x14ac:dyDescent="0.25">
      <c r="A107" s="1">
        <v>252</v>
      </c>
      <c r="B107" s="2">
        <v>4.9548160000000001</v>
      </c>
      <c r="C107" s="1">
        <v>252</v>
      </c>
      <c r="D107" s="2">
        <v>7.9752689999999999</v>
      </c>
      <c r="E107" s="1">
        <v>252</v>
      </c>
      <c r="F107" s="2">
        <v>2.152463</v>
      </c>
      <c r="G107" s="1">
        <v>252</v>
      </c>
      <c r="H107" s="2">
        <v>1.6913819999999999</v>
      </c>
      <c r="I107" s="1">
        <v>252</v>
      </c>
      <c r="J107" s="1">
        <v>5.2121779999999998</v>
      </c>
    </row>
    <row r="108" spans="1:10" x14ac:dyDescent="0.25">
      <c r="A108" s="1">
        <v>252.5</v>
      </c>
      <c r="B108" s="2">
        <v>4.9947049999999997</v>
      </c>
      <c r="C108" s="1">
        <v>252.5</v>
      </c>
      <c r="D108" s="2">
        <v>8.0765349999999998</v>
      </c>
      <c r="E108" s="1">
        <v>252.5</v>
      </c>
      <c r="F108" s="2">
        <v>2.2069220000000001</v>
      </c>
      <c r="G108" s="1">
        <v>252.5</v>
      </c>
      <c r="H108" s="2">
        <v>1.6792659999999999</v>
      </c>
      <c r="I108" s="1">
        <v>252.5</v>
      </c>
      <c r="J108" s="1">
        <v>5.3616549999999998</v>
      </c>
    </row>
    <row r="109" spans="1:10" x14ac:dyDescent="0.25">
      <c r="A109" s="1">
        <v>253</v>
      </c>
      <c r="B109" s="2">
        <v>4.9960089999999999</v>
      </c>
      <c r="C109" s="1">
        <v>253</v>
      </c>
      <c r="D109" s="2">
        <v>8.1413189999999993</v>
      </c>
      <c r="E109" s="1">
        <v>253</v>
      </c>
      <c r="F109" s="2">
        <v>2.2816930000000002</v>
      </c>
      <c r="G109" s="1">
        <v>253</v>
      </c>
      <c r="H109" s="2">
        <v>1.649149</v>
      </c>
      <c r="I109" s="1">
        <v>253</v>
      </c>
      <c r="J109" s="1">
        <v>5.556184</v>
      </c>
    </row>
    <row r="110" spans="1:10" x14ac:dyDescent="0.25">
      <c r="A110" s="1">
        <v>253.5</v>
      </c>
      <c r="B110" s="2">
        <v>4.9522640000000004</v>
      </c>
      <c r="C110" s="1">
        <v>253.5</v>
      </c>
      <c r="D110" s="2">
        <v>8.2369070000000004</v>
      </c>
      <c r="E110" s="1">
        <v>253.5</v>
      </c>
      <c r="F110" s="2">
        <v>2.3219470000000002</v>
      </c>
      <c r="G110" s="1">
        <v>253.5</v>
      </c>
      <c r="H110" s="2">
        <v>1.632401</v>
      </c>
      <c r="I110" s="1">
        <v>253.5</v>
      </c>
      <c r="J110" s="1">
        <v>5.7628389999999996</v>
      </c>
    </row>
    <row r="111" spans="1:10" x14ac:dyDescent="0.25">
      <c r="A111" s="1">
        <v>254</v>
      </c>
      <c r="B111" s="2">
        <v>4.8402310000000002</v>
      </c>
      <c r="C111" s="1">
        <v>254</v>
      </c>
      <c r="D111" s="2">
        <v>8.2966420000000003</v>
      </c>
      <c r="E111" s="1">
        <v>254</v>
      </c>
      <c r="F111" s="2">
        <v>2.339391</v>
      </c>
      <c r="G111" s="1">
        <v>254</v>
      </c>
      <c r="H111" s="2">
        <v>1.671567</v>
      </c>
      <c r="I111" s="1">
        <v>254</v>
      </c>
      <c r="J111" s="1">
        <v>5.9487839999999998</v>
      </c>
    </row>
    <row r="112" spans="1:10" x14ac:dyDescent="0.25">
      <c r="A112" s="1">
        <v>254.5</v>
      </c>
      <c r="B112" s="2">
        <v>4.7443669999999996</v>
      </c>
      <c r="C112" s="1">
        <v>254.5</v>
      </c>
      <c r="D112" s="2">
        <v>8.3653820000000003</v>
      </c>
      <c r="E112" s="1">
        <v>254.5</v>
      </c>
      <c r="F112" s="2">
        <v>2.3533010000000001</v>
      </c>
      <c r="G112" s="1">
        <v>254.5</v>
      </c>
      <c r="H112" s="2">
        <v>1.7825949999999999</v>
      </c>
      <c r="I112" s="1">
        <v>254.5</v>
      </c>
      <c r="J112" s="1">
        <v>6.0718670000000001</v>
      </c>
    </row>
    <row r="113" spans="1:10" x14ac:dyDescent="0.25">
      <c r="A113" s="1">
        <v>255</v>
      </c>
      <c r="B113" s="2">
        <v>4.7021519999999999</v>
      </c>
      <c r="C113" s="1">
        <v>255</v>
      </c>
      <c r="D113" s="2">
        <v>8.437799</v>
      </c>
      <c r="E113" s="1">
        <v>255</v>
      </c>
      <c r="F113" s="2">
        <v>2.3882469999999998</v>
      </c>
      <c r="G113" s="1">
        <v>255</v>
      </c>
      <c r="H113" s="2">
        <v>1.9083460000000001</v>
      </c>
      <c r="I113" s="1">
        <v>255</v>
      </c>
      <c r="J113" s="1">
        <v>6.1232129999999998</v>
      </c>
    </row>
    <row r="114" spans="1:10" x14ac:dyDescent="0.25">
      <c r="A114" s="1">
        <v>255.5</v>
      </c>
      <c r="B114" s="2">
        <v>4.7201979999999999</v>
      </c>
      <c r="C114" s="1">
        <v>255.5</v>
      </c>
      <c r="D114" s="2">
        <v>8.4496280000000006</v>
      </c>
      <c r="E114" s="1">
        <v>255.5</v>
      </c>
      <c r="F114" s="2">
        <v>2.4676849999999999</v>
      </c>
      <c r="G114" s="1">
        <v>255.5</v>
      </c>
      <c r="H114" s="2">
        <v>1.9883029999999999</v>
      </c>
      <c r="I114" s="1">
        <v>255.5</v>
      </c>
      <c r="J114" s="1">
        <v>6.0423999999999998</v>
      </c>
    </row>
    <row r="115" spans="1:10" x14ac:dyDescent="0.25">
      <c r="A115" s="1">
        <v>256</v>
      </c>
      <c r="B115" s="2">
        <v>4.8377780000000001</v>
      </c>
      <c r="C115" s="1">
        <v>256</v>
      </c>
      <c r="D115" s="2">
        <v>8.466545</v>
      </c>
      <c r="E115" s="1">
        <v>256</v>
      </c>
      <c r="F115" s="2">
        <v>2.5519080000000001</v>
      </c>
      <c r="G115" s="1">
        <v>256</v>
      </c>
      <c r="H115" s="2">
        <v>2.0970420000000001</v>
      </c>
      <c r="I115" s="1">
        <v>256</v>
      </c>
      <c r="J115" s="1">
        <v>6.003749</v>
      </c>
    </row>
    <row r="116" spans="1:10" x14ac:dyDescent="0.25">
      <c r="A116" s="1">
        <v>256.5</v>
      </c>
      <c r="B116" s="2">
        <v>5.0154779999999999</v>
      </c>
      <c r="C116" s="1">
        <v>256.5</v>
      </c>
      <c r="D116" s="2">
        <v>8.4513060000000007</v>
      </c>
      <c r="E116" s="1">
        <v>256.5</v>
      </c>
      <c r="F116" s="2">
        <v>2.6054979999999999</v>
      </c>
      <c r="G116" s="1">
        <v>256.5</v>
      </c>
      <c r="H116" s="2">
        <v>2.1758999999999999</v>
      </c>
      <c r="I116" s="1">
        <v>256.5</v>
      </c>
      <c r="J116" s="1">
        <v>5.9132420000000003</v>
      </c>
    </row>
    <row r="117" spans="1:10" x14ac:dyDescent="0.25">
      <c r="A117" s="1">
        <v>257</v>
      </c>
      <c r="B117" s="2">
        <v>5.1883660000000003</v>
      </c>
      <c r="C117" s="1">
        <v>257</v>
      </c>
      <c r="D117" s="2">
        <v>8.4173480000000005</v>
      </c>
      <c r="E117" s="1">
        <v>257</v>
      </c>
      <c r="F117" s="2">
        <v>2.6488079999999998</v>
      </c>
      <c r="G117" s="1">
        <v>257</v>
      </c>
      <c r="H117" s="2">
        <v>2.2004540000000001</v>
      </c>
      <c r="I117" s="1">
        <v>257</v>
      </c>
      <c r="J117" s="1">
        <v>5.7905899999999999</v>
      </c>
    </row>
    <row r="118" spans="1:10" x14ac:dyDescent="0.25">
      <c r="A118" s="1">
        <v>257.5</v>
      </c>
      <c r="B118" s="2">
        <v>5.3735879999999998</v>
      </c>
      <c r="C118" s="1">
        <v>257.5</v>
      </c>
      <c r="D118" s="2">
        <v>8.3112300000000001</v>
      </c>
      <c r="E118" s="1">
        <v>257.5</v>
      </c>
      <c r="F118" s="2">
        <v>2.728335</v>
      </c>
      <c r="G118" s="1">
        <v>257.5</v>
      </c>
      <c r="H118" s="2">
        <v>2.193279</v>
      </c>
      <c r="I118" s="1">
        <v>257.5</v>
      </c>
      <c r="J118" s="1">
        <v>5.6869139999999998</v>
      </c>
    </row>
    <row r="119" spans="1:10" x14ac:dyDescent="0.25">
      <c r="A119" s="1">
        <v>258</v>
      </c>
      <c r="B119" s="2">
        <v>5.5688750000000002</v>
      </c>
      <c r="C119" s="1">
        <v>258</v>
      </c>
      <c r="D119" s="2">
        <v>8.2645890000000009</v>
      </c>
      <c r="E119" s="1">
        <v>258</v>
      </c>
      <c r="F119" s="2">
        <v>2.7363170000000001</v>
      </c>
      <c r="G119" s="1">
        <v>258</v>
      </c>
      <c r="H119" s="2">
        <v>2.1397719999999998</v>
      </c>
      <c r="I119" s="1">
        <v>258</v>
      </c>
      <c r="J119" s="1">
        <v>5.5839030000000003</v>
      </c>
    </row>
    <row r="120" spans="1:10" x14ac:dyDescent="0.25">
      <c r="A120" s="1">
        <v>258.5</v>
      </c>
      <c r="B120" s="2">
        <v>5.6865569999999996</v>
      </c>
      <c r="C120" s="1">
        <v>258.5</v>
      </c>
      <c r="D120" s="2">
        <v>8.2310110000000005</v>
      </c>
      <c r="E120" s="1">
        <v>258.5</v>
      </c>
      <c r="F120" s="2">
        <v>2.6936260000000001</v>
      </c>
      <c r="G120" s="1">
        <v>258.5</v>
      </c>
      <c r="H120" s="2">
        <v>2.0978979999999998</v>
      </c>
      <c r="I120" s="1">
        <v>258.5</v>
      </c>
      <c r="J120" s="1">
        <v>5.5641489999999996</v>
      </c>
    </row>
    <row r="121" spans="1:10" x14ac:dyDescent="0.25">
      <c r="A121" s="1">
        <v>259</v>
      </c>
      <c r="B121" s="2">
        <v>5.7615639999999999</v>
      </c>
      <c r="C121" s="1">
        <v>259</v>
      </c>
      <c r="D121" s="2">
        <v>8.212377</v>
      </c>
      <c r="E121" s="1">
        <v>259</v>
      </c>
      <c r="F121" s="2">
        <v>2.620263</v>
      </c>
      <c r="G121" s="1">
        <v>259</v>
      </c>
      <c r="H121" s="2">
        <v>2.0562839999999998</v>
      </c>
      <c r="I121" s="1">
        <v>259</v>
      </c>
      <c r="J121" s="1">
        <v>5.5666969999999996</v>
      </c>
    </row>
    <row r="122" spans="1:10" x14ac:dyDescent="0.25">
      <c r="A122" s="1">
        <v>259.5</v>
      </c>
      <c r="B122" s="2">
        <v>5.7644669999999998</v>
      </c>
      <c r="C122" s="1">
        <v>259.5</v>
      </c>
      <c r="D122" s="2">
        <v>8.2067460000000008</v>
      </c>
      <c r="E122" s="1">
        <v>259.5</v>
      </c>
      <c r="F122" s="2">
        <v>2.5341499999999999</v>
      </c>
      <c r="G122" s="1">
        <v>259.5</v>
      </c>
      <c r="H122" s="2">
        <v>2.059253</v>
      </c>
      <c r="I122" s="1">
        <v>259.5</v>
      </c>
      <c r="J122" s="1">
        <v>5.6093539999999997</v>
      </c>
    </row>
    <row r="123" spans="1:10" x14ac:dyDescent="0.25">
      <c r="A123" s="1">
        <v>260</v>
      </c>
      <c r="B123" s="2">
        <v>5.6814489999999997</v>
      </c>
      <c r="C123" s="1">
        <v>260</v>
      </c>
      <c r="D123" s="2">
        <v>8.2027049999999999</v>
      </c>
      <c r="E123" s="1">
        <v>260</v>
      </c>
      <c r="F123" s="2">
        <v>2.4709889999999999</v>
      </c>
      <c r="G123" s="1">
        <v>260</v>
      </c>
      <c r="H123" s="2">
        <v>2.0412430000000001</v>
      </c>
      <c r="I123" s="1">
        <v>260</v>
      </c>
      <c r="J123" s="1">
        <v>5.6129990000000003</v>
      </c>
    </row>
    <row r="124" spans="1:10" x14ac:dyDescent="0.25">
      <c r="A124" s="1">
        <v>260.5</v>
      </c>
      <c r="B124" s="2">
        <v>5.5939500000000004</v>
      </c>
      <c r="C124" s="1">
        <v>260.5</v>
      </c>
      <c r="D124" s="2">
        <v>8.2542709999999992</v>
      </c>
      <c r="E124" s="1">
        <v>260.5</v>
      </c>
      <c r="F124" s="2">
        <v>2.427883</v>
      </c>
      <c r="G124" s="1">
        <v>260.5</v>
      </c>
      <c r="H124" s="2">
        <v>2.0614520000000001</v>
      </c>
      <c r="I124" s="1">
        <v>260.5</v>
      </c>
      <c r="J124" s="1">
        <v>5.6700169999999996</v>
      </c>
    </row>
    <row r="125" spans="1:10" x14ac:dyDescent="0.25">
      <c r="A125" s="1">
        <v>261</v>
      </c>
      <c r="B125" s="2">
        <v>5.5214639999999999</v>
      </c>
      <c r="C125" s="1">
        <v>261</v>
      </c>
      <c r="D125" s="2">
        <v>8.2799530000000008</v>
      </c>
      <c r="E125" s="1">
        <v>261</v>
      </c>
      <c r="F125" s="2">
        <v>2.3872149999999999</v>
      </c>
      <c r="G125" s="1">
        <v>261</v>
      </c>
      <c r="H125" s="2">
        <v>2.1017229999999998</v>
      </c>
      <c r="I125" s="1">
        <v>261</v>
      </c>
      <c r="J125" s="1">
        <v>5.7541650000000004</v>
      </c>
    </row>
    <row r="126" spans="1:10" x14ac:dyDescent="0.25">
      <c r="A126" s="1">
        <v>261.5</v>
      </c>
      <c r="B126" s="2">
        <v>5.4790169999999998</v>
      </c>
      <c r="C126" s="1">
        <v>261.5</v>
      </c>
      <c r="D126" s="2">
        <v>8.3567540000000005</v>
      </c>
      <c r="E126" s="1">
        <v>261.5</v>
      </c>
      <c r="F126" s="2">
        <v>2.3731209999999998</v>
      </c>
      <c r="G126" s="1">
        <v>261.5</v>
      </c>
      <c r="H126" s="2">
        <v>2.1468759999999998</v>
      </c>
      <c r="I126" s="1">
        <v>261.5</v>
      </c>
      <c r="J126" s="1">
        <v>5.8608469999999997</v>
      </c>
    </row>
    <row r="127" spans="1:10" x14ac:dyDescent="0.25">
      <c r="A127" s="1">
        <v>262</v>
      </c>
      <c r="B127" s="2">
        <v>5.480048</v>
      </c>
      <c r="C127" s="1">
        <v>262</v>
      </c>
      <c r="D127" s="2">
        <v>8.3890279999999997</v>
      </c>
      <c r="E127" s="1">
        <v>262</v>
      </c>
      <c r="F127" s="2">
        <v>2.437446</v>
      </c>
      <c r="G127" s="1">
        <v>262</v>
      </c>
      <c r="H127" s="2">
        <v>2.194407</v>
      </c>
      <c r="I127" s="1">
        <v>262</v>
      </c>
      <c r="J127" s="1">
        <v>5.9978290000000003</v>
      </c>
    </row>
    <row r="128" spans="1:10" x14ac:dyDescent="0.25">
      <c r="A128" s="1">
        <v>262.5</v>
      </c>
      <c r="B128" s="2">
        <v>5.5564270000000002</v>
      </c>
      <c r="C128" s="1">
        <v>262.5</v>
      </c>
      <c r="D128" s="2">
        <v>8.5018560000000001</v>
      </c>
      <c r="E128" s="1">
        <v>262.5</v>
      </c>
      <c r="F128" s="2">
        <v>2.5361349999999998</v>
      </c>
      <c r="G128" s="1">
        <v>262.5</v>
      </c>
      <c r="H128" s="2">
        <v>2.237787</v>
      </c>
      <c r="I128" s="1">
        <v>262.5</v>
      </c>
      <c r="J128" s="1">
        <v>6.0975859999999997</v>
      </c>
    </row>
    <row r="129" spans="1:10" x14ac:dyDescent="0.25">
      <c r="A129" s="1">
        <v>263</v>
      </c>
      <c r="B129" s="2">
        <v>5.6899449999999998</v>
      </c>
      <c r="C129" s="1">
        <v>263</v>
      </c>
      <c r="D129" s="2">
        <v>8.6124100000000006</v>
      </c>
      <c r="E129" s="1">
        <v>263</v>
      </c>
      <c r="F129" s="2">
        <v>2.639786</v>
      </c>
      <c r="G129" s="1">
        <v>263</v>
      </c>
      <c r="H129" s="2">
        <v>2.3245819999999999</v>
      </c>
      <c r="I129" s="1">
        <v>263</v>
      </c>
      <c r="J129" s="1">
        <v>6.2328799999999998</v>
      </c>
    </row>
    <row r="130" spans="1:10" x14ac:dyDescent="0.25">
      <c r="A130" s="1">
        <v>263.5</v>
      </c>
      <c r="B130" s="2">
        <v>5.8841270000000003</v>
      </c>
      <c r="C130" s="1">
        <v>263.5</v>
      </c>
      <c r="D130" s="2">
        <v>8.7049869999999991</v>
      </c>
      <c r="E130" s="1">
        <v>263.5</v>
      </c>
      <c r="F130" s="2">
        <v>2.7529029999999999</v>
      </c>
      <c r="G130" s="1">
        <v>263.5</v>
      </c>
      <c r="H130" s="2">
        <v>2.3807260000000001</v>
      </c>
      <c r="I130" s="1">
        <v>263.5</v>
      </c>
      <c r="J130" s="1">
        <v>6.3478110000000001</v>
      </c>
    </row>
    <row r="131" spans="1:10" x14ac:dyDescent="0.25">
      <c r="A131" s="1">
        <v>264</v>
      </c>
      <c r="B131" s="2">
        <v>6.1172370000000003</v>
      </c>
      <c r="C131" s="1">
        <v>264</v>
      </c>
      <c r="D131" s="2">
        <v>8.7616499999999995</v>
      </c>
      <c r="E131" s="1">
        <v>264</v>
      </c>
      <c r="F131" s="2">
        <v>2.8702459999999999</v>
      </c>
      <c r="G131" s="1">
        <v>264</v>
      </c>
      <c r="H131" s="2">
        <v>2.4769559999999999</v>
      </c>
      <c r="I131" s="1">
        <v>264</v>
      </c>
      <c r="J131" s="1">
        <v>6.4056119999999996</v>
      </c>
    </row>
    <row r="132" spans="1:10" x14ac:dyDescent="0.25">
      <c r="A132" s="1">
        <v>264.5</v>
      </c>
      <c r="B132" s="2">
        <v>6.2755609999999997</v>
      </c>
      <c r="C132" s="1">
        <v>264.5</v>
      </c>
      <c r="D132" s="2">
        <v>8.8217610000000004</v>
      </c>
      <c r="E132" s="1">
        <v>264.5</v>
      </c>
      <c r="F132" s="2">
        <v>2.9860449999999998</v>
      </c>
      <c r="G132" s="1">
        <v>264.5</v>
      </c>
      <c r="H132" s="2">
        <v>2.5426299999999999</v>
      </c>
      <c r="I132" s="1">
        <v>264.5</v>
      </c>
      <c r="J132" s="1">
        <v>6.4812719999999997</v>
      </c>
    </row>
    <row r="133" spans="1:10" x14ac:dyDescent="0.25">
      <c r="A133" s="1">
        <v>265</v>
      </c>
      <c r="B133" s="2">
        <v>6.4056810000000004</v>
      </c>
      <c r="C133" s="1">
        <v>265</v>
      </c>
      <c r="D133" s="2">
        <v>8.9638519999999993</v>
      </c>
      <c r="E133" s="1">
        <v>265</v>
      </c>
      <c r="F133" s="2">
        <v>3.061051</v>
      </c>
      <c r="G133" s="1">
        <v>265</v>
      </c>
      <c r="H133" s="2">
        <v>2.5884049999999998</v>
      </c>
      <c r="I133" s="1">
        <v>265</v>
      </c>
      <c r="J133" s="1">
        <v>6.5435129999999999</v>
      </c>
    </row>
    <row r="134" spans="1:10" x14ac:dyDescent="0.25">
      <c r="A134" s="1">
        <v>265.5</v>
      </c>
      <c r="B134" s="2">
        <v>6.4759349999999998</v>
      </c>
      <c r="C134" s="1">
        <v>265.5</v>
      </c>
      <c r="D134" s="2">
        <v>9.0774799999999995</v>
      </c>
      <c r="E134" s="1">
        <v>265.5</v>
      </c>
      <c r="F134" s="2">
        <v>3.124914</v>
      </c>
      <c r="G134" s="1">
        <v>265.5</v>
      </c>
      <c r="H134" s="2">
        <v>2.6277159999999999</v>
      </c>
      <c r="I134" s="1">
        <v>265.5</v>
      </c>
      <c r="J134" s="1">
        <v>6.5747910000000003</v>
      </c>
    </row>
    <row r="135" spans="1:10" x14ac:dyDescent="0.25">
      <c r="A135" s="1">
        <v>266</v>
      </c>
      <c r="B135" s="2">
        <v>6.5703550000000002</v>
      </c>
      <c r="C135" s="1">
        <v>266</v>
      </c>
      <c r="D135" s="2">
        <v>9.3134999999999994</v>
      </c>
      <c r="E135" s="1">
        <v>266</v>
      </c>
      <c r="F135" s="2">
        <v>3.178471</v>
      </c>
      <c r="G135" s="1">
        <v>266</v>
      </c>
      <c r="H135" s="2">
        <v>2.631154</v>
      </c>
      <c r="I135" s="1">
        <v>266</v>
      </c>
      <c r="J135" s="1">
        <v>6.6031149999999998</v>
      </c>
    </row>
    <row r="136" spans="1:10" x14ac:dyDescent="0.25">
      <c r="A136" s="1">
        <v>266.5</v>
      </c>
      <c r="B136" s="2">
        <v>6.6750449999999999</v>
      </c>
      <c r="C136" s="1">
        <v>266.5</v>
      </c>
      <c r="D136" s="2">
        <v>9.5297450000000001</v>
      </c>
      <c r="E136" s="1">
        <v>266.5</v>
      </c>
      <c r="F136" s="2">
        <v>3.2399269999999998</v>
      </c>
      <c r="G136" s="1">
        <v>266.5</v>
      </c>
      <c r="H136" s="2">
        <v>2.6213820000000001</v>
      </c>
      <c r="I136" s="1">
        <v>266.5</v>
      </c>
      <c r="J136" s="1">
        <v>6.6309329999999997</v>
      </c>
    </row>
    <row r="137" spans="1:10" x14ac:dyDescent="0.25">
      <c r="A137" s="1">
        <v>267</v>
      </c>
      <c r="B137" s="2">
        <v>6.8027980000000001</v>
      </c>
      <c r="C137" s="1">
        <v>267</v>
      </c>
      <c r="D137" s="2">
        <v>9.8070710000000005</v>
      </c>
      <c r="E137" s="1">
        <v>267</v>
      </c>
      <c r="F137" s="2">
        <v>3.2801619999999998</v>
      </c>
      <c r="G137" s="1">
        <v>267</v>
      </c>
      <c r="H137" s="2">
        <v>2.5880529999999999</v>
      </c>
      <c r="I137" s="1">
        <v>267</v>
      </c>
      <c r="J137" s="1">
        <v>6.6153979999999999</v>
      </c>
    </row>
    <row r="138" spans="1:10" x14ac:dyDescent="0.25">
      <c r="A138" s="1">
        <v>267.5</v>
      </c>
      <c r="B138" s="2">
        <v>6.9380410000000001</v>
      </c>
      <c r="C138" s="1">
        <v>267.5</v>
      </c>
      <c r="D138" s="2">
        <v>10.085906</v>
      </c>
      <c r="E138" s="1">
        <v>267.5</v>
      </c>
      <c r="F138" s="2">
        <v>3.3022580000000001</v>
      </c>
      <c r="G138" s="1">
        <v>267.5</v>
      </c>
      <c r="H138" s="2">
        <v>2.6364700000000001</v>
      </c>
      <c r="I138" s="1">
        <v>267.5</v>
      </c>
      <c r="J138" s="1">
        <v>6.5926929999999997</v>
      </c>
    </row>
    <row r="139" spans="1:10" x14ac:dyDescent="0.25">
      <c r="A139" s="1">
        <v>268</v>
      </c>
      <c r="B139" s="2">
        <v>7.1446610000000002</v>
      </c>
      <c r="C139" s="1">
        <v>268</v>
      </c>
      <c r="D139" s="2">
        <v>10.336055999999999</v>
      </c>
      <c r="E139" s="1">
        <v>268</v>
      </c>
      <c r="F139" s="2">
        <v>3.3419949999999998</v>
      </c>
      <c r="G139" s="1">
        <v>268</v>
      </c>
      <c r="H139" s="2">
        <v>2.6674319999999998</v>
      </c>
      <c r="I139" s="1">
        <v>268</v>
      </c>
      <c r="J139" s="1">
        <v>6.5688069999999996</v>
      </c>
    </row>
    <row r="140" spans="1:10" x14ac:dyDescent="0.25">
      <c r="A140" s="1">
        <v>268.5</v>
      </c>
      <c r="B140" s="2">
        <v>7.472067</v>
      </c>
      <c r="C140" s="1">
        <v>268.5</v>
      </c>
      <c r="D140" s="2">
        <v>10.475085</v>
      </c>
      <c r="E140" s="1">
        <v>268.5</v>
      </c>
      <c r="F140" s="2">
        <v>3.3790559999999998</v>
      </c>
      <c r="G140" s="1">
        <v>268.5</v>
      </c>
      <c r="H140" s="2">
        <v>2.711541</v>
      </c>
      <c r="I140" s="1">
        <v>268.5</v>
      </c>
      <c r="J140" s="1">
        <v>6.5233169999999996</v>
      </c>
    </row>
    <row r="141" spans="1:10" x14ac:dyDescent="0.25">
      <c r="A141" s="1">
        <v>269</v>
      </c>
      <c r="B141" s="2">
        <v>7.8015879999999997</v>
      </c>
      <c r="C141" s="1">
        <v>269</v>
      </c>
      <c r="D141" s="2">
        <v>10.534509999999999</v>
      </c>
      <c r="E141" s="1">
        <v>269</v>
      </c>
      <c r="F141" s="2">
        <v>3.463921</v>
      </c>
      <c r="G141" s="1">
        <v>269</v>
      </c>
      <c r="H141" s="2">
        <v>2.7393809999999998</v>
      </c>
      <c r="I141" s="1">
        <v>269</v>
      </c>
      <c r="J141" s="1">
        <v>6.5752179999999996</v>
      </c>
    </row>
    <row r="142" spans="1:10" x14ac:dyDescent="0.25">
      <c r="A142" s="1">
        <v>269.5</v>
      </c>
      <c r="B142" s="2">
        <v>8.1743140000000007</v>
      </c>
      <c r="C142" s="1">
        <v>269.5</v>
      </c>
      <c r="D142" s="2">
        <v>10.506360000000001</v>
      </c>
      <c r="E142" s="1">
        <v>269.5</v>
      </c>
      <c r="F142" s="2">
        <v>3.6183779999999999</v>
      </c>
      <c r="G142" s="1">
        <v>269.5</v>
      </c>
      <c r="H142" s="2">
        <v>2.7803420000000001</v>
      </c>
      <c r="I142" s="1">
        <v>269.5</v>
      </c>
      <c r="J142" s="1">
        <v>6.6272570000000002</v>
      </c>
    </row>
    <row r="143" spans="1:10" x14ac:dyDescent="0.25">
      <c r="A143" s="1">
        <v>270</v>
      </c>
      <c r="B143" s="2">
        <v>8.6694639999999996</v>
      </c>
      <c r="C143" s="1">
        <v>270</v>
      </c>
      <c r="D143" s="2">
        <v>10.36651</v>
      </c>
      <c r="E143" s="1">
        <v>270</v>
      </c>
      <c r="F143" s="2">
        <v>3.8403170000000002</v>
      </c>
      <c r="G143" s="1">
        <v>270</v>
      </c>
      <c r="H143" s="2">
        <v>2.8900899999999998</v>
      </c>
      <c r="I143" s="1">
        <v>270</v>
      </c>
      <c r="J143" s="1">
        <v>6.6993539999999996</v>
      </c>
    </row>
    <row r="144" spans="1:10" x14ac:dyDescent="0.25">
      <c r="A144" s="1">
        <v>270.5</v>
      </c>
      <c r="B144" s="2">
        <v>9.5186969999999995</v>
      </c>
      <c r="C144" s="1">
        <v>270.5</v>
      </c>
      <c r="D144" s="2">
        <v>10.354837</v>
      </c>
      <c r="E144" s="1">
        <v>270.5</v>
      </c>
      <c r="F144" s="2">
        <v>4.1682969999999999</v>
      </c>
      <c r="G144" s="1">
        <v>270.5</v>
      </c>
      <c r="H144" s="2">
        <v>3.0813280000000001</v>
      </c>
      <c r="I144" s="1">
        <v>270.5</v>
      </c>
      <c r="J144" s="1">
        <v>6.8183530000000001</v>
      </c>
    </row>
    <row r="145" spans="1:10" x14ac:dyDescent="0.25">
      <c r="A145" s="1">
        <v>271</v>
      </c>
      <c r="B145" s="2">
        <v>11.136048000000001</v>
      </c>
      <c r="C145" s="1">
        <v>271</v>
      </c>
      <c r="D145" s="2">
        <v>10.323257</v>
      </c>
      <c r="E145" s="1">
        <v>271</v>
      </c>
      <c r="F145" s="2">
        <v>4.8015720000000002</v>
      </c>
      <c r="G145" s="1">
        <v>271</v>
      </c>
      <c r="H145" s="2">
        <v>3.4652829999999999</v>
      </c>
      <c r="I145" s="1">
        <v>271</v>
      </c>
      <c r="J145" s="1">
        <v>6.9864170000000003</v>
      </c>
    </row>
    <row r="146" spans="1:10" x14ac:dyDescent="0.25">
      <c r="A146" s="1">
        <v>271.5</v>
      </c>
      <c r="B146" s="2">
        <v>13.619887</v>
      </c>
      <c r="C146" s="1">
        <v>271.5</v>
      </c>
      <c r="D146" s="2">
        <v>10.382925</v>
      </c>
      <c r="E146" s="1">
        <v>271.5</v>
      </c>
      <c r="F146" s="2">
        <v>5.7105839999999999</v>
      </c>
      <c r="G146" s="1">
        <v>271.5</v>
      </c>
      <c r="H146" s="2">
        <v>4.1634510000000002</v>
      </c>
      <c r="I146" s="1">
        <v>271.5</v>
      </c>
      <c r="J146" s="1">
        <v>7.1820360000000001</v>
      </c>
    </row>
    <row r="147" spans="1:10" x14ac:dyDescent="0.25">
      <c r="A147" s="1">
        <v>272</v>
      </c>
      <c r="B147" s="2">
        <v>17.415963999999999</v>
      </c>
      <c r="C147" s="1">
        <v>272</v>
      </c>
      <c r="D147" s="2">
        <v>10.546115</v>
      </c>
      <c r="E147" s="1">
        <v>272</v>
      </c>
      <c r="F147" s="2">
        <v>7.0477650000000001</v>
      </c>
      <c r="G147" s="1">
        <v>272</v>
      </c>
      <c r="H147" s="2">
        <v>5.4656330000000004</v>
      </c>
      <c r="I147" s="1">
        <v>272</v>
      </c>
      <c r="J147" s="1">
        <v>7.3498219999999996</v>
      </c>
    </row>
    <row r="148" spans="1:10" x14ac:dyDescent="0.25">
      <c r="A148" s="1">
        <v>272.5</v>
      </c>
      <c r="B148" s="2">
        <v>23.164625000000001</v>
      </c>
      <c r="C148" s="1">
        <v>272.5</v>
      </c>
      <c r="D148" s="2">
        <v>10.755278000000001</v>
      </c>
      <c r="E148" s="1">
        <v>272.5</v>
      </c>
      <c r="F148" s="2">
        <v>9.1648440000000004</v>
      </c>
      <c r="G148" s="1">
        <v>272.5</v>
      </c>
      <c r="H148" s="2">
        <v>7.2036670000000003</v>
      </c>
      <c r="I148" s="1">
        <v>272.5</v>
      </c>
      <c r="J148" s="1">
        <v>7.4859920000000004</v>
      </c>
    </row>
    <row r="149" spans="1:10" x14ac:dyDescent="0.25">
      <c r="A149" s="1">
        <v>273</v>
      </c>
      <c r="B149" s="2">
        <v>31.165327000000001</v>
      </c>
      <c r="C149" s="1">
        <v>273</v>
      </c>
      <c r="D149" s="2">
        <v>10.9695</v>
      </c>
      <c r="E149" s="1">
        <v>273</v>
      </c>
      <c r="F149" s="2">
        <v>12.094258</v>
      </c>
      <c r="G149" s="1">
        <v>273</v>
      </c>
      <c r="H149" s="2">
        <v>9.5929310000000001</v>
      </c>
      <c r="I149" s="1">
        <v>273</v>
      </c>
      <c r="J149" s="1">
        <v>7.5982919999999998</v>
      </c>
    </row>
    <row r="150" spans="1:10" x14ac:dyDescent="0.25">
      <c r="A150" s="1">
        <v>273.5</v>
      </c>
      <c r="B150" s="2">
        <v>42.484450000000002</v>
      </c>
      <c r="C150" s="1">
        <v>273.5</v>
      </c>
      <c r="D150" s="2">
        <v>11.222194</v>
      </c>
      <c r="E150" s="1">
        <v>273.5</v>
      </c>
      <c r="F150" s="2">
        <v>16.417895000000001</v>
      </c>
      <c r="G150" s="1">
        <v>273.5</v>
      </c>
      <c r="H150" s="2">
        <v>12.709667</v>
      </c>
      <c r="I150" s="1">
        <v>273.5</v>
      </c>
      <c r="J150" s="1">
        <v>7.7618650000000002</v>
      </c>
    </row>
    <row r="151" spans="1:10" x14ac:dyDescent="0.25">
      <c r="A151" s="1">
        <v>274</v>
      </c>
      <c r="B151" s="2">
        <v>57.973872999999998</v>
      </c>
      <c r="C151" s="1">
        <v>274</v>
      </c>
      <c r="D151" s="2">
        <v>11.384368</v>
      </c>
      <c r="E151" s="1">
        <v>274</v>
      </c>
      <c r="F151" s="2">
        <v>22.119934000000001</v>
      </c>
      <c r="G151" s="1">
        <v>274</v>
      </c>
      <c r="H151" s="2">
        <v>16.938282999999998</v>
      </c>
      <c r="I151" s="1">
        <v>274</v>
      </c>
      <c r="J151" s="1">
        <v>7.9138520000000003</v>
      </c>
    </row>
    <row r="152" spans="1:10" x14ac:dyDescent="0.25">
      <c r="A152" s="1">
        <v>274.5</v>
      </c>
      <c r="B152" s="2">
        <v>78.953935999999999</v>
      </c>
      <c r="C152" s="1">
        <v>274.5</v>
      </c>
      <c r="D152" s="2">
        <v>11.415692999999999</v>
      </c>
      <c r="E152" s="1">
        <v>274.5</v>
      </c>
      <c r="F152" s="2">
        <v>30.046422</v>
      </c>
      <c r="G152" s="1">
        <v>274.5</v>
      </c>
      <c r="H152" s="2">
        <v>22.574463999999999</v>
      </c>
      <c r="I152" s="1">
        <v>274.5</v>
      </c>
      <c r="J152" s="1">
        <v>7.9874270000000003</v>
      </c>
    </row>
    <row r="153" spans="1:10" x14ac:dyDescent="0.25">
      <c r="A153" s="1">
        <v>275</v>
      </c>
      <c r="B153" s="2">
        <v>106.95869500000001</v>
      </c>
      <c r="C153" s="1">
        <v>275</v>
      </c>
      <c r="D153" s="2">
        <v>11.519467000000001</v>
      </c>
      <c r="E153" s="1">
        <v>275</v>
      </c>
      <c r="F153" s="2">
        <v>40.368529000000002</v>
      </c>
      <c r="G153" s="1">
        <v>275</v>
      </c>
      <c r="H153" s="2">
        <v>29.873279</v>
      </c>
      <c r="I153" s="1">
        <v>275</v>
      </c>
      <c r="J153" s="1">
        <v>8.1252490000000002</v>
      </c>
    </row>
    <row r="154" spans="1:10" x14ac:dyDescent="0.25">
      <c r="A154" s="1">
        <v>275.5</v>
      </c>
      <c r="B154" s="2">
        <v>143.07733200000001</v>
      </c>
      <c r="C154" s="1">
        <v>275.5</v>
      </c>
      <c r="D154" s="2">
        <v>11.550167</v>
      </c>
      <c r="E154" s="1">
        <v>275.5</v>
      </c>
      <c r="F154" s="2">
        <v>53.62623</v>
      </c>
      <c r="G154" s="1">
        <v>275.5</v>
      </c>
      <c r="H154" s="2">
        <v>39.292693</v>
      </c>
      <c r="I154" s="1">
        <v>275.5</v>
      </c>
      <c r="J154" s="1">
        <v>8.2631890000000006</v>
      </c>
    </row>
    <row r="155" spans="1:10" x14ac:dyDescent="0.25">
      <c r="A155" s="1">
        <v>276</v>
      </c>
      <c r="B155" s="2">
        <v>188.62882300000001</v>
      </c>
      <c r="C155" s="1">
        <v>276</v>
      </c>
      <c r="D155" s="2">
        <v>11.574771999999999</v>
      </c>
      <c r="E155" s="1">
        <v>276</v>
      </c>
      <c r="F155" s="2">
        <v>70.414338999999998</v>
      </c>
      <c r="G155" s="1">
        <v>276</v>
      </c>
      <c r="H155" s="2">
        <v>51.293770000000002</v>
      </c>
      <c r="I155" s="1">
        <v>276</v>
      </c>
      <c r="J155" s="1">
        <v>8.4675229999999999</v>
      </c>
    </row>
    <row r="156" spans="1:10" x14ac:dyDescent="0.25">
      <c r="A156" s="1">
        <v>276.5</v>
      </c>
      <c r="B156" s="2">
        <v>248.42829599999999</v>
      </c>
      <c r="C156" s="1">
        <v>276.5</v>
      </c>
      <c r="D156" s="2">
        <v>11.693113</v>
      </c>
      <c r="E156" s="1">
        <v>276.5</v>
      </c>
      <c r="F156" s="2">
        <v>91.260343000000006</v>
      </c>
      <c r="G156" s="1">
        <v>276.5</v>
      </c>
      <c r="H156" s="2">
        <v>66.597058000000004</v>
      </c>
      <c r="I156" s="1">
        <v>276.5</v>
      </c>
      <c r="J156" s="1">
        <v>8.6209070000000008</v>
      </c>
    </row>
    <row r="157" spans="1:10" x14ac:dyDescent="0.25">
      <c r="A157" s="1">
        <v>277</v>
      </c>
      <c r="B157" s="2">
        <v>324.34581900000001</v>
      </c>
      <c r="C157" s="1">
        <v>277</v>
      </c>
      <c r="D157" s="2">
        <v>11.907660999999999</v>
      </c>
      <c r="E157" s="1">
        <v>277</v>
      </c>
      <c r="F157" s="2">
        <v>116.676616</v>
      </c>
      <c r="G157" s="1">
        <v>277</v>
      </c>
      <c r="H157" s="2">
        <v>85.595018999999994</v>
      </c>
      <c r="I157" s="1">
        <v>277</v>
      </c>
      <c r="J157" s="1">
        <v>8.7040389999999999</v>
      </c>
    </row>
    <row r="158" spans="1:10" x14ac:dyDescent="0.25">
      <c r="A158" s="1">
        <v>277.5</v>
      </c>
      <c r="B158" s="2">
        <v>414.53506499999997</v>
      </c>
      <c r="C158" s="1">
        <v>277.5</v>
      </c>
      <c r="D158" s="2">
        <v>12.211852</v>
      </c>
      <c r="E158" s="1">
        <v>277.5</v>
      </c>
      <c r="F158" s="2">
        <v>147.44080400000001</v>
      </c>
      <c r="G158" s="1">
        <v>277.5</v>
      </c>
      <c r="H158" s="2">
        <v>108.540994</v>
      </c>
      <c r="I158" s="1">
        <v>277.5</v>
      </c>
      <c r="J158" s="1">
        <v>8.8517659999999996</v>
      </c>
    </row>
    <row r="159" spans="1:10" x14ac:dyDescent="0.25">
      <c r="A159" s="1">
        <v>278</v>
      </c>
      <c r="B159" s="2">
        <v>515.66809599999999</v>
      </c>
      <c r="C159" s="1">
        <v>278</v>
      </c>
      <c r="D159" s="2">
        <v>12.551769</v>
      </c>
      <c r="E159" s="1">
        <v>278</v>
      </c>
      <c r="F159" s="2">
        <v>184.62674000000001</v>
      </c>
      <c r="G159" s="1">
        <v>278</v>
      </c>
      <c r="H159" s="2">
        <v>135.93167099999999</v>
      </c>
      <c r="I159" s="1">
        <v>278</v>
      </c>
      <c r="J159" s="1">
        <v>9.0505169999999993</v>
      </c>
    </row>
    <row r="160" spans="1:10" x14ac:dyDescent="0.25">
      <c r="A160" s="1">
        <v>278.5</v>
      </c>
      <c r="B160" s="2">
        <v>621.97650499999997</v>
      </c>
      <c r="C160" s="1">
        <v>278.5</v>
      </c>
      <c r="D160" s="2">
        <v>12.953977999999999</v>
      </c>
      <c r="E160" s="1">
        <v>278.5</v>
      </c>
      <c r="F160" s="2">
        <v>227.98792599999999</v>
      </c>
      <c r="G160" s="1">
        <v>278.5</v>
      </c>
      <c r="H160" s="2">
        <v>168.47897499999999</v>
      </c>
      <c r="I160" s="1">
        <v>278.5</v>
      </c>
      <c r="J160" s="1">
        <v>9.2708139999999997</v>
      </c>
    </row>
    <row r="161" spans="1:10" x14ac:dyDescent="0.25">
      <c r="A161" s="1">
        <v>279</v>
      </c>
      <c r="B161" s="2">
        <v>726.86155099999996</v>
      </c>
      <c r="C161" s="1">
        <v>279</v>
      </c>
      <c r="D161" s="2">
        <v>13.342618999999999</v>
      </c>
      <c r="E161" s="1">
        <v>279</v>
      </c>
      <c r="F161" s="2">
        <v>278.216678</v>
      </c>
      <c r="G161" s="1">
        <v>279</v>
      </c>
      <c r="H161" s="2">
        <v>206.142246</v>
      </c>
      <c r="I161" s="1">
        <v>279</v>
      </c>
      <c r="J161" s="1">
        <v>9.4034759999999995</v>
      </c>
    </row>
    <row r="162" spans="1:10" x14ac:dyDescent="0.25">
      <c r="A162" s="1">
        <v>279.5</v>
      </c>
      <c r="B162" s="2">
        <v>823.29355499999997</v>
      </c>
      <c r="C162" s="1">
        <v>279.5</v>
      </c>
      <c r="D162" s="2">
        <v>13.811178999999999</v>
      </c>
      <c r="E162" s="1">
        <v>279.5</v>
      </c>
      <c r="F162" s="2">
        <v>335.108362</v>
      </c>
      <c r="G162" s="1">
        <v>279.5</v>
      </c>
      <c r="H162" s="2">
        <v>249.07860600000001</v>
      </c>
      <c r="I162" s="1">
        <v>279.5</v>
      </c>
      <c r="J162" s="1">
        <v>9.5909040000000001</v>
      </c>
    </row>
    <row r="163" spans="1:10" x14ac:dyDescent="0.25">
      <c r="A163" s="1">
        <v>280</v>
      </c>
      <c r="B163" s="2">
        <v>903.41720899999996</v>
      </c>
      <c r="C163" s="1">
        <v>280</v>
      </c>
      <c r="D163" s="2">
        <v>14.293028</v>
      </c>
      <c r="E163" s="1">
        <v>280</v>
      </c>
      <c r="F163" s="2">
        <v>400.710376</v>
      </c>
      <c r="G163" s="1">
        <v>280</v>
      </c>
      <c r="H163" s="2">
        <v>297.47193499999997</v>
      </c>
      <c r="I163" s="1">
        <v>280</v>
      </c>
      <c r="J163" s="1">
        <v>9.7961449999999992</v>
      </c>
    </row>
    <row r="164" spans="1:10" x14ac:dyDescent="0.25">
      <c r="A164" s="1">
        <v>280.5</v>
      </c>
      <c r="B164" s="2">
        <v>960.60939900000005</v>
      </c>
      <c r="C164" s="1">
        <v>280.5</v>
      </c>
      <c r="D164" s="2">
        <v>14.846565999999999</v>
      </c>
      <c r="E164" s="1">
        <v>280.5</v>
      </c>
      <c r="F164" s="2">
        <v>475.20086900000001</v>
      </c>
      <c r="G164" s="1">
        <v>280.5</v>
      </c>
      <c r="H164" s="2">
        <v>350.55755699999997</v>
      </c>
      <c r="I164" s="1">
        <v>280.5</v>
      </c>
      <c r="J164" s="1">
        <v>10.068160000000001</v>
      </c>
    </row>
    <row r="165" spans="1:10" x14ac:dyDescent="0.25">
      <c r="A165" s="1">
        <v>281</v>
      </c>
      <c r="B165" s="2">
        <v>996.63060499999995</v>
      </c>
      <c r="C165" s="1">
        <v>281</v>
      </c>
      <c r="D165" s="2">
        <v>15.518226</v>
      </c>
      <c r="E165" s="1">
        <v>281</v>
      </c>
      <c r="F165" s="2">
        <v>556.74221999999997</v>
      </c>
      <c r="G165" s="1">
        <v>281</v>
      </c>
      <c r="H165" s="2">
        <v>409.13670500000001</v>
      </c>
      <c r="I165" s="1">
        <v>281</v>
      </c>
      <c r="J165" s="1">
        <v>10.323224</v>
      </c>
    </row>
    <row r="166" spans="1:10" x14ac:dyDescent="0.25">
      <c r="A166" s="1">
        <v>281.5</v>
      </c>
      <c r="B166" s="2">
        <v>1015.135841</v>
      </c>
      <c r="C166" s="1">
        <v>281.5</v>
      </c>
      <c r="D166" s="2">
        <v>16.241834000000001</v>
      </c>
      <c r="E166" s="1">
        <v>281.5</v>
      </c>
      <c r="F166" s="2">
        <v>641.75539200000003</v>
      </c>
      <c r="G166" s="1">
        <v>281.5</v>
      </c>
      <c r="H166" s="2">
        <v>474.57317499999999</v>
      </c>
      <c r="I166" s="1">
        <v>281.5</v>
      </c>
      <c r="J166" s="1">
        <v>10.539533</v>
      </c>
    </row>
    <row r="167" spans="1:10" x14ac:dyDescent="0.25">
      <c r="A167" s="1">
        <v>282</v>
      </c>
      <c r="B167" s="2">
        <v>1020.120814</v>
      </c>
      <c r="C167" s="1">
        <v>282</v>
      </c>
      <c r="D167" s="2">
        <v>17.154972000000001</v>
      </c>
      <c r="E167" s="1">
        <v>282</v>
      </c>
      <c r="F167" s="2">
        <v>726.41317000000004</v>
      </c>
      <c r="G167" s="1">
        <v>282</v>
      </c>
      <c r="H167" s="2">
        <v>546.05230600000004</v>
      </c>
      <c r="I167" s="1">
        <v>282</v>
      </c>
      <c r="J167" s="1">
        <v>10.856112</v>
      </c>
    </row>
    <row r="168" spans="1:10" x14ac:dyDescent="0.25">
      <c r="A168" s="1">
        <v>282.5</v>
      </c>
      <c r="B168" s="2">
        <v>1016.751786</v>
      </c>
      <c r="C168" s="1">
        <v>282.5</v>
      </c>
      <c r="D168" s="2">
        <v>18.042231999999998</v>
      </c>
      <c r="E168" s="1">
        <v>282.5</v>
      </c>
      <c r="F168" s="2">
        <v>806.79092100000003</v>
      </c>
      <c r="G168" s="1">
        <v>282.5</v>
      </c>
      <c r="H168" s="2">
        <v>621.81119000000001</v>
      </c>
      <c r="I168" s="1">
        <v>282.5</v>
      </c>
      <c r="J168" s="1">
        <v>11.223504999999999</v>
      </c>
    </row>
    <row r="169" spans="1:10" x14ac:dyDescent="0.25">
      <c r="A169" s="1">
        <v>283</v>
      </c>
      <c r="B169" s="2">
        <v>1009.710434</v>
      </c>
      <c r="C169" s="1">
        <v>283</v>
      </c>
      <c r="D169" s="2">
        <v>18.946058000000001</v>
      </c>
      <c r="E169" s="1">
        <v>283</v>
      </c>
      <c r="F169" s="2">
        <v>877.68690100000003</v>
      </c>
      <c r="G169" s="1">
        <v>283</v>
      </c>
      <c r="H169" s="2">
        <v>699.432997</v>
      </c>
      <c r="I169" s="1">
        <v>283</v>
      </c>
      <c r="J169" s="1">
        <v>11.714039</v>
      </c>
    </row>
    <row r="170" spans="1:10" x14ac:dyDescent="0.25">
      <c r="A170" s="1">
        <v>283.5</v>
      </c>
      <c r="B170" s="2">
        <v>1003.132526</v>
      </c>
      <c r="C170" s="1">
        <v>283.5</v>
      </c>
      <c r="D170" s="2">
        <v>19.782785000000001</v>
      </c>
      <c r="E170" s="1">
        <v>283.5</v>
      </c>
      <c r="F170" s="2">
        <v>935.02892599999996</v>
      </c>
      <c r="G170" s="1">
        <v>283.5</v>
      </c>
      <c r="H170" s="2">
        <v>775.07858499999998</v>
      </c>
      <c r="I170" s="1">
        <v>283.5</v>
      </c>
      <c r="J170" s="1">
        <v>12.224814</v>
      </c>
    </row>
    <row r="171" spans="1:10" x14ac:dyDescent="0.25">
      <c r="A171" s="1">
        <v>284</v>
      </c>
      <c r="B171" s="2">
        <v>999.99900000000002</v>
      </c>
      <c r="C171" s="1">
        <v>284</v>
      </c>
      <c r="D171" s="2">
        <v>20.598089000000002</v>
      </c>
      <c r="E171" s="1">
        <v>284</v>
      </c>
      <c r="F171" s="2">
        <v>975.10043199999996</v>
      </c>
      <c r="G171" s="1">
        <v>284</v>
      </c>
      <c r="H171" s="2">
        <v>844.97842100000003</v>
      </c>
      <c r="I171" s="1">
        <v>284</v>
      </c>
      <c r="J171" s="1">
        <v>12.822619</v>
      </c>
    </row>
    <row r="172" spans="1:10" x14ac:dyDescent="0.25">
      <c r="A172" s="1">
        <v>284.5</v>
      </c>
      <c r="B172" s="2">
        <v>999.99900000000002</v>
      </c>
      <c r="C172" s="1">
        <v>284.5</v>
      </c>
      <c r="D172" s="2">
        <v>21.25995</v>
      </c>
      <c r="E172" s="1">
        <v>284.5</v>
      </c>
      <c r="F172" s="2">
        <v>999.61178900000004</v>
      </c>
      <c r="G172" s="1">
        <v>284.5</v>
      </c>
      <c r="H172" s="2">
        <v>905.658771</v>
      </c>
      <c r="I172" s="1">
        <v>284.5</v>
      </c>
      <c r="J172" s="1">
        <v>13.526460999999999</v>
      </c>
    </row>
    <row r="173" spans="1:10" x14ac:dyDescent="0.25">
      <c r="A173" s="1">
        <v>285</v>
      </c>
      <c r="B173" s="2">
        <v>999.99900000000002</v>
      </c>
      <c r="C173" s="1">
        <v>285</v>
      </c>
      <c r="D173" s="2">
        <v>21.9251</v>
      </c>
      <c r="E173" s="1">
        <v>285</v>
      </c>
      <c r="F173" s="2">
        <v>1011.612674</v>
      </c>
      <c r="G173" s="1">
        <v>285</v>
      </c>
      <c r="H173" s="2">
        <v>952.72347200000002</v>
      </c>
      <c r="I173" s="1">
        <v>285</v>
      </c>
      <c r="J173" s="1">
        <v>14.245495</v>
      </c>
    </row>
    <row r="174" spans="1:10" x14ac:dyDescent="0.25">
      <c r="A174" s="1">
        <v>285.5</v>
      </c>
      <c r="B174" s="2">
        <v>999.99900000000002</v>
      </c>
      <c r="C174" s="1">
        <v>285.5</v>
      </c>
      <c r="D174" s="2">
        <v>22.617599999999999</v>
      </c>
      <c r="E174" s="1">
        <v>285.5</v>
      </c>
      <c r="F174" s="2">
        <v>1014.630279</v>
      </c>
      <c r="G174" s="1">
        <v>285.5</v>
      </c>
      <c r="H174" s="2">
        <v>984.58739500000001</v>
      </c>
      <c r="I174" s="1">
        <v>285.5</v>
      </c>
      <c r="J174" s="1">
        <v>14.871079</v>
      </c>
    </row>
    <row r="175" spans="1:10" x14ac:dyDescent="0.25">
      <c r="A175" s="1">
        <v>286</v>
      </c>
      <c r="B175" s="2">
        <v>999.99900000000002</v>
      </c>
      <c r="C175" s="1">
        <v>286</v>
      </c>
      <c r="D175" s="2">
        <v>23.209139</v>
      </c>
      <c r="E175" s="1">
        <v>286</v>
      </c>
      <c r="F175" s="2">
        <v>1011.8163960000001</v>
      </c>
      <c r="G175" s="1">
        <v>286</v>
      </c>
      <c r="H175" s="2">
        <v>1003.438115</v>
      </c>
      <c r="I175" s="1">
        <v>286</v>
      </c>
      <c r="J175" s="1">
        <v>15.55172</v>
      </c>
    </row>
    <row r="176" spans="1:10" x14ac:dyDescent="0.25">
      <c r="A176" s="1">
        <v>286.5</v>
      </c>
      <c r="B176" s="2">
        <v>999.99900000000002</v>
      </c>
      <c r="C176" s="1">
        <v>286.5</v>
      </c>
      <c r="D176" s="2">
        <v>24.017441999999999</v>
      </c>
      <c r="E176" s="1">
        <v>286.5</v>
      </c>
      <c r="F176" s="2">
        <v>1006.680286</v>
      </c>
      <c r="G176" s="1">
        <v>286.5</v>
      </c>
      <c r="H176" s="2">
        <v>1011.679069</v>
      </c>
      <c r="I176" s="1">
        <v>286.5</v>
      </c>
      <c r="J176" s="1">
        <v>16.165134999999999</v>
      </c>
    </row>
    <row r="177" spans="1:10" x14ac:dyDescent="0.25">
      <c r="A177" s="1">
        <v>287</v>
      </c>
      <c r="B177" s="2">
        <v>999.99900000000002</v>
      </c>
      <c r="C177" s="1">
        <v>287</v>
      </c>
      <c r="D177" s="2">
        <v>25.442526999999998</v>
      </c>
      <c r="E177" s="1">
        <v>287</v>
      </c>
      <c r="F177" s="2">
        <v>1002.1892800000001</v>
      </c>
      <c r="G177" s="1">
        <v>287</v>
      </c>
      <c r="H177" s="2">
        <v>1012.474951</v>
      </c>
      <c r="I177" s="1">
        <v>287</v>
      </c>
      <c r="J177" s="1">
        <v>16.923922999999998</v>
      </c>
    </row>
    <row r="178" spans="1:10" x14ac:dyDescent="0.25">
      <c r="A178" s="1">
        <v>287.5</v>
      </c>
      <c r="B178" s="2">
        <v>999.99900000000002</v>
      </c>
      <c r="C178" s="1">
        <v>287.5</v>
      </c>
      <c r="D178" s="2">
        <v>27.347815000000001</v>
      </c>
      <c r="E178" s="1">
        <v>287.5</v>
      </c>
      <c r="F178" s="2">
        <v>999.99900000000002</v>
      </c>
      <c r="G178" s="1">
        <v>287.5</v>
      </c>
      <c r="H178" s="2">
        <v>1009.304951</v>
      </c>
      <c r="I178" s="1">
        <v>287.5</v>
      </c>
      <c r="J178" s="1">
        <v>17.951723000000001</v>
      </c>
    </row>
    <row r="179" spans="1:10" x14ac:dyDescent="0.25">
      <c r="A179" s="1">
        <v>288</v>
      </c>
      <c r="B179" s="2">
        <v>999.99900000000002</v>
      </c>
      <c r="C179" s="1">
        <v>288</v>
      </c>
      <c r="D179" s="2">
        <v>29.975815000000001</v>
      </c>
      <c r="E179" s="1">
        <v>288</v>
      </c>
      <c r="F179" s="2">
        <v>999.99900000000002</v>
      </c>
      <c r="G179" s="1">
        <v>288</v>
      </c>
      <c r="H179" s="2">
        <v>1004.825553</v>
      </c>
      <c r="I179" s="1">
        <v>288</v>
      </c>
      <c r="J179" s="1">
        <v>19.705655</v>
      </c>
    </row>
    <row r="180" spans="1:10" x14ac:dyDescent="0.25">
      <c r="A180" s="1">
        <v>288.5</v>
      </c>
      <c r="B180" s="2">
        <v>999.99900000000002</v>
      </c>
      <c r="C180" s="1">
        <v>288.5</v>
      </c>
      <c r="D180" s="2">
        <v>34.052681</v>
      </c>
      <c r="E180" s="1">
        <v>288.5</v>
      </c>
      <c r="F180" s="2">
        <v>999.99900000000002</v>
      </c>
      <c r="G180" s="1">
        <v>288.5</v>
      </c>
      <c r="H180" s="2">
        <v>1001.246034</v>
      </c>
      <c r="I180" s="1">
        <v>288.5</v>
      </c>
      <c r="J180" s="1">
        <v>22.520281000000001</v>
      </c>
    </row>
    <row r="181" spans="1:10" x14ac:dyDescent="0.25">
      <c r="A181" s="1">
        <v>289</v>
      </c>
      <c r="B181" s="2">
        <v>999.99900000000002</v>
      </c>
      <c r="C181" s="1">
        <v>289</v>
      </c>
      <c r="D181" s="2">
        <v>40.424889999999998</v>
      </c>
      <c r="E181" s="1">
        <v>289</v>
      </c>
      <c r="F181" s="2">
        <v>999.99900000000002</v>
      </c>
      <c r="G181" s="1">
        <v>289</v>
      </c>
      <c r="H181" s="2">
        <v>999.99900000000002</v>
      </c>
      <c r="I181" s="1">
        <v>289</v>
      </c>
      <c r="J181" s="1">
        <v>26.825265000000002</v>
      </c>
    </row>
    <row r="182" spans="1:10" x14ac:dyDescent="0.25">
      <c r="A182" s="1">
        <v>289.5</v>
      </c>
      <c r="B182" s="2">
        <v>999.99900000000002</v>
      </c>
      <c r="C182" s="1">
        <v>289.5</v>
      </c>
      <c r="D182" s="2">
        <v>49.899762000000003</v>
      </c>
      <c r="E182" s="1">
        <v>289.5</v>
      </c>
      <c r="F182" s="2">
        <v>999.99900000000002</v>
      </c>
      <c r="G182" s="1">
        <v>289.5</v>
      </c>
      <c r="H182" s="2">
        <v>999.99900000000002</v>
      </c>
      <c r="I182" s="1">
        <v>289.5</v>
      </c>
      <c r="J182" s="1">
        <v>32.717387000000002</v>
      </c>
    </row>
    <row r="183" spans="1:10" x14ac:dyDescent="0.25">
      <c r="A183" s="1">
        <v>290</v>
      </c>
      <c r="B183" s="2">
        <v>999.99900000000002</v>
      </c>
      <c r="C183" s="1">
        <v>290</v>
      </c>
      <c r="D183" s="2">
        <v>64.977789000000001</v>
      </c>
      <c r="E183" s="1">
        <v>290</v>
      </c>
      <c r="F183" s="2">
        <v>999.99900000000002</v>
      </c>
      <c r="G183" s="1">
        <v>290</v>
      </c>
      <c r="H183" s="2">
        <v>999.99900000000002</v>
      </c>
      <c r="I183" s="1">
        <v>290</v>
      </c>
      <c r="J183" s="1">
        <v>41.950814999999999</v>
      </c>
    </row>
    <row r="184" spans="1:10" x14ac:dyDescent="0.25">
      <c r="A184" s="1">
        <v>290.5</v>
      </c>
      <c r="B184" s="2">
        <v>999.99900000000002</v>
      </c>
      <c r="C184" s="1">
        <v>290.5</v>
      </c>
      <c r="D184" s="2">
        <v>85.335342999999995</v>
      </c>
      <c r="E184" s="1">
        <v>290.5</v>
      </c>
      <c r="F184" s="2">
        <v>999.99900000000002</v>
      </c>
      <c r="G184" s="1">
        <v>290.5</v>
      </c>
      <c r="H184" s="2">
        <v>999.99900000000002</v>
      </c>
      <c r="I184" s="1">
        <v>290.5</v>
      </c>
      <c r="J184" s="1">
        <v>56.012929999999997</v>
      </c>
    </row>
    <row r="185" spans="1:10" x14ac:dyDescent="0.25">
      <c r="A185" s="1">
        <v>291</v>
      </c>
      <c r="B185" s="2">
        <v>999.99900000000002</v>
      </c>
      <c r="C185" s="1">
        <v>291</v>
      </c>
      <c r="D185" s="2">
        <v>114.311835</v>
      </c>
      <c r="E185" s="1">
        <v>291</v>
      </c>
      <c r="F185" s="2">
        <v>999.99900000000002</v>
      </c>
      <c r="G185" s="1">
        <v>291</v>
      </c>
      <c r="H185" s="2">
        <v>999.99900000000002</v>
      </c>
      <c r="I185" s="1">
        <v>291</v>
      </c>
      <c r="J185" s="1">
        <v>74.068011999999996</v>
      </c>
    </row>
    <row r="186" spans="1:10" x14ac:dyDescent="0.25">
      <c r="A186" s="1">
        <v>291.5</v>
      </c>
      <c r="B186" s="2">
        <v>999.99900000000002</v>
      </c>
      <c r="C186" s="1">
        <v>291.5</v>
      </c>
      <c r="D186" s="2">
        <v>158.87425400000001</v>
      </c>
      <c r="E186" s="1">
        <v>291.5</v>
      </c>
      <c r="F186" s="2">
        <v>999.99900000000002</v>
      </c>
      <c r="G186" s="1">
        <v>291.5</v>
      </c>
      <c r="H186" s="2">
        <v>999.99900000000002</v>
      </c>
      <c r="I186" s="1">
        <v>291.5</v>
      </c>
      <c r="J186" s="1">
        <v>99.294860999999997</v>
      </c>
    </row>
    <row r="187" spans="1:10" x14ac:dyDescent="0.25">
      <c r="A187" s="1">
        <v>292</v>
      </c>
      <c r="B187" s="2">
        <v>999.99900000000002</v>
      </c>
      <c r="C187" s="1">
        <v>292</v>
      </c>
      <c r="D187" s="2">
        <v>222.88874999999999</v>
      </c>
      <c r="E187" s="1">
        <v>292</v>
      </c>
      <c r="F187" s="2">
        <v>999.99900000000002</v>
      </c>
      <c r="G187" s="1">
        <v>292</v>
      </c>
      <c r="H187" s="2">
        <v>999.99900000000002</v>
      </c>
      <c r="I187" s="1">
        <v>292</v>
      </c>
      <c r="J187" s="1">
        <v>133.62164200000001</v>
      </c>
    </row>
    <row r="188" spans="1:10" x14ac:dyDescent="0.25">
      <c r="A188" s="1">
        <v>292.5</v>
      </c>
      <c r="B188" s="2">
        <v>999.99900000000002</v>
      </c>
      <c r="C188" s="1">
        <v>292.5</v>
      </c>
      <c r="D188" s="2">
        <v>306.91576400000002</v>
      </c>
      <c r="E188" s="1">
        <v>292.5</v>
      </c>
      <c r="F188" s="2">
        <v>999.99900000000002</v>
      </c>
      <c r="G188" s="1">
        <v>292.5</v>
      </c>
      <c r="H188" s="2">
        <v>1000.633162</v>
      </c>
      <c r="I188" s="1">
        <v>292.5</v>
      </c>
      <c r="J188" s="1">
        <v>184.01408000000001</v>
      </c>
    </row>
    <row r="189" spans="1:10" x14ac:dyDescent="0.25">
      <c r="A189" s="1">
        <v>293</v>
      </c>
      <c r="B189" s="2">
        <v>999.99900000000002</v>
      </c>
      <c r="C189" s="1">
        <v>293</v>
      </c>
      <c r="D189" s="2">
        <v>408.69736699999999</v>
      </c>
      <c r="E189" s="1">
        <v>293</v>
      </c>
      <c r="F189" s="2">
        <v>999.99900000000002</v>
      </c>
      <c r="G189" s="1">
        <v>293</v>
      </c>
      <c r="H189" s="2">
        <v>1004.489255</v>
      </c>
      <c r="I189" s="1">
        <v>293</v>
      </c>
      <c r="J189" s="1">
        <v>253.74200400000001</v>
      </c>
    </row>
    <row r="190" spans="1:10" x14ac:dyDescent="0.25">
      <c r="A190" s="1">
        <v>293.5</v>
      </c>
      <c r="B190" s="2">
        <v>999.99900000000002</v>
      </c>
      <c r="C190" s="1">
        <v>293.5</v>
      </c>
      <c r="D190" s="2">
        <v>523.18281200000001</v>
      </c>
      <c r="E190" s="1">
        <v>293.5</v>
      </c>
      <c r="F190" s="2">
        <v>1002.062637</v>
      </c>
      <c r="G190" s="1">
        <v>293.5</v>
      </c>
      <c r="H190" s="2">
        <v>1009.1502</v>
      </c>
      <c r="I190" s="1">
        <v>293.5</v>
      </c>
      <c r="J190" s="1">
        <v>342.58233999999999</v>
      </c>
    </row>
    <row r="191" spans="1:10" x14ac:dyDescent="0.25">
      <c r="A191" s="1">
        <v>294</v>
      </c>
      <c r="B191" s="2">
        <v>999.99900000000002</v>
      </c>
      <c r="C191" s="1">
        <v>294</v>
      </c>
      <c r="D191" s="2">
        <v>642.21794499999999</v>
      </c>
      <c r="E191" s="1">
        <v>294</v>
      </c>
      <c r="F191" s="2">
        <v>1005.682535</v>
      </c>
      <c r="G191" s="1">
        <v>294</v>
      </c>
      <c r="H191" s="2">
        <v>1012.785757</v>
      </c>
      <c r="I191" s="1">
        <v>294</v>
      </c>
      <c r="J191" s="1">
        <v>446.50764199999998</v>
      </c>
    </row>
    <row r="192" spans="1:10" x14ac:dyDescent="0.25">
      <c r="A192" s="1">
        <v>294.5</v>
      </c>
      <c r="B192" s="2">
        <v>999.99900000000002</v>
      </c>
      <c r="C192" s="1">
        <v>294.5</v>
      </c>
      <c r="D192" s="2">
        <v>758.25321099999996</v>
      </c>
      <c r="E192" s="1">
        <v>294.5</v>
      </c>
      <c r="F192" s="2">
        <v>1009.6208339999999</v>
      </c>
      <c r="G192" s="1">
        <v>294.5</v>
      </c>
      <c r="H192" s="2">
        <v>1012.61519</v>
      </c>
      <c r="I192" s="1">
        <v>294.5</v>
      </c>
      <c r="J192" s="1">
        <v>561.00272500000005</v>
      </c>
    </row>
    <row r="193" spans="1:10" x14ac:dyDescent="0.25">
      <c r="A193" s="1">
        <v>295</v>
      </c>
      <c r="B193" s="2">
        <v>999.99900000000002</v>
      </c>
      <c r="C193" s="1">
        <v>295</v>
      </c>
      <c r="D193" s="2">
        <v>858.61259299999995</v>
      </c>
      <c r="E193" s="1">
        <v>295</v>
      </c>
      <c r="F193" s="2">
        <v>1011.943254</v>
      </c>
      <c r="G193" s="1">
        <v>295</v>
      </c>
      <c r="H193" s="2">
        <v>1004.3857400000001</v>
      </c>
      <c r="I193" s="1">
        <v>295</v>
      </c>
      <c r="J193" s="1">
        <v>679.31740100000002</v>
      </c>
    </row>
    <row r="194" spans="1:10" x14ac:dyDescent="0.25">
      <c r="A194" s="1">
        <v>295.5</v>
      </c>
      <c r="B194" s="2">
        <v>999.99900000000002</v>
      </c>
      <c r="C194" s="1">
        <v>295.5</v>
      </c>
      <c r="D194" s="2">
        <v>934.38347999999996</v>
      </c>
      <c r="E194" s="1">
        <v>295.5</v>
      </c>
      <c r="F194" s="2">
        <v>1009.957759</v>
      </c>
      <c r="G194" s="1">
        <v>295.5</v>
      </c>
      <c r="H194" s="2">
        <v>985.71997399999998</v>
      </c>
      <c r="I194" s="1">
        <v>295.5</v>
      </c>
      <c r="J194" s="1">
        <v>789.40221199999996</v>
      </c>
    </row>
    <row r="195" spans="1:10" x14ac:dyDescent="0.25">
      <c r="A195" s="1">
        <v>296</v>
      </c>
      <c r="B195" s="2">
        <v>999.99900000000002</v>
      </c>
      <c r="C195" s="1">
        <v>296</v>
      </c>
      <c r="D195" s="2">
        <v>985.06634599999995</v>
      </c>
      <c r="E195" s="1">
        <v>296</v>
      </c>
      <c r="F195" s="2">
        <v>1000.639621</v>
      </c>
      <c r="G195" s="1">
        <v>296</v>
      </c>
      <c r="H195" s="2">
        <v>953.93671099999995</v>
      </c>
      <c r="I195" s="1">
        <v>296</v>
      </c>
      <c r="J195" s="1">
        <v>882.99488599999995</v>
      </c>
    </row>
    <row r="196" spans="1:10" x14ac:dyDescent="0.25">
      <c r="A196" s="1">
        <v>296.5</v>
      </c>
      <c r="B196" s="2">
        <v>1001.76733</v>
      </c>
      <c r="C196" s="1">
        <v>296.5</v>
      </c>
      <c r="D196" s="2">
        <v>1013.307539</v>
      </c>
      <c r="E196" s="1">
        <v>296.5</v>
      </c>
      <c r="F196" s="2">
        <v>980.70478200000002</v>
      </c>
      <c r="G196" s="1">
        <v>296.5</v>
      </c>
      <c r="H196" s="2">
        <v>908.82544700000005</v>
      </c>
      <c r="I196" s="1">
        <v>296.5</v>
      </c>
      <c r="J196" s="1">
        <v>950.96705399999996</v>
      </c>
    </row>
    <row r="197" spans="1:10" x14ac:dyDescent="0.25">
      <c r="A197" s="1">
        <v>297</v>
      </c>
      <c r="B197" s="2">
        <v>1005.80349</v>
      </c>
      <c r="C197" s="1">
        <v>297</v>
      </c>
      <c r="D197" s="2">
        <v>1023.560653</v>
      </c>
      <c r="E197" s="1">
        <v>297</v>
      </c>
      <c r="F197" s="2">
        <v>946.38350600000001</v>
      </c>
      <c r="G197" s="1">
        <v>297</v>
      </c>
      <c r="H197" s="2">
        <v>850.02858000000003</v>
      </c>
      <c r="I197" s="1">
        <v>297</v>
      </c>
      <c r="J197" s="1">
        <v>994.60357899999997</v>
      </c>
    </row>
    <row r="198" spans="1:10" x14ac:dyDescent="0.25">
      <c r="A198" s="1">
        <v>297.5</v>
      </c>
      <c r="B198" s="2">
        <v>1012.465604</v>
      </c>
      <c r="C198" s="1">
        <v>297.5</v>
      </c>
      <c r="D198" s="2">
        <v>1021.583903</v>
      </c>
      <c r="E198" s="1">
        <v>297.5</v>
      </c>
      <c r="F198" s="2">
        <v>896.64087500000005</v>
      </c>
      <c r="G198" s="1">
        <v>297.5</v>
      </c>
      <c r="H198" s="2">
        <v>784.35937200000001</v>
      </c>
      <c r="I198" s="1">
        <v>297.5</v>
      </c>
      <c r="J198" s="1">
        <v>1017.35178</v>
      </c>
    </row>
    <row r="199" spans="1:10" x14ac:dyDescent="0.25">
      <c r="A199" s="1">
        <v>298</v>
      </c>
      <c r="B199" s="2">
        <v>1017.5893610000001</v>
      </c>
      <c r="C199" s="1">
        <v>298</v>
      </c>
      <c r="D199" s="2">
        <v>1013.761697</v>
      </c>
      <c r="E199" s="1">
        <v>298</v>
      </c>
      <c r="F199" s="2">
        <v>834.55604400000004</v>
      </c>
      <c r="G199" s="1">
        <v>298</v>
      </c>
      <c r="H199" s="2">
        <v>714.08743800000002</v>
      </c>
      <c r="I199" s="1">
        <v>298</v>
      </c>
      <c r="J199" s="1">
        <v>1024.0598010000001</v>
      </c>
    </row>
    <row r="200" spans="1:10" x14ac:dyDescent="0.25">
      <c r="A200" s="1">
        <v>298.5</v>
      </c>
      <c r="B200" s="2">
        <v>1016.113201</v>
      </c>
      <c r="C200" s="1">
        <v>298.5</v>
      </c>
      <c r="D200" s="2">
        <v>1005.041559</v>
      </c>
      <c r="E200" s="1">
        <v>298.5</v>
      </c>
      <c r="F200" s="2">
        <v>763.28188799999998</v>
      </c>
      <c r="G200" s="1">
        <v>298.5</v>
      </c>
      <c r="H200" s="2">
        <v>643.40631499999995</v>
      </c>
      <c r="I200" s="1">
        <v>298.5</v>
      </c>
      <c r="J200" s="1">
        <v>1019.659938</v>
      </c>
    </row>
    <row r="201" spans="1:10" x14ac:dyDescent="0.25">
      <c r="A201" s="1">
        <v>299</v>
      </c>
      <c r="B201" s="2">
        <v>1003.7978890000001</v>
      </c>
      <c r="C201" s="1">
        <v>299</v>
      </c>
      <c r="D201" s="2">
        <v>1000.744198</v>
      </c>
      <c r="E201" s="1">
        <v>299</v>
      </c>
      <c r="F201" s="2">
        <v>687.14402099999995</v>
      </c>
      <c r="G201" s="1">
        <v>299</v>
      </c>
      <c r="H201" s="2">
        <v>575.74228800000003</v>
      </c>
      <c r="I201" s="1">
        <v>299</v>
      </c>
      <c r="J201" s="1">
        <v>1010.876249</v>
      </c>
    </row>
    <row r="202" spans="1:10" x14ac:dyDescent="0.25">
      <c r="A202" s="1">
        <v>299.5</v>
      </c>
      <c r="B202" s="2">
        <v>976.53325199999995</v>
      </c>
      <c r="C202" s="1">
        <v>299.5</v>
      </c>
      <c r="D202" s="2">
        <v>999.99900000000002</v>
      </c>
      <c r="E202" s="1">
        <v>299.5</v>
      </c>
      <c r="F202" s="2">
        <v>610.52632500000004</v>
      </c>
      <c r="G202" s="1">
        <v>299.5</v>
      </c>
      <c r="H202" s="2">
        <v>512.03847099999996</v>
      </c>
      <c r="I202" s="1">
        <v>299.5</v>
      </c>
      <c r="J202" s="1">
        <v>1003.89473</v>
      </c>
    </row>
    <row r="203" spans="1:10" x14ac:dyDescent="0.25">
      <c r="A203" s="1">
        <v>300</v>
      </c>
      <c r="B203" s="2">
        <v>931.32757100000003</v>
      </c>
      <c r="C203" s="1">
        <v>300</v>
      </c>
      <c r="D203" s="2">
        <v>999.99900000000002</v>
      </c>
      <c r="E203" s="1">
        <v>300</v>
      </c>
      <c r="F203" s="2">
        <v>537.67208800000003</v>
      </c>
      <c r="G203" s="1">
        <v>300</v>
      </c>
      <c r="H203" s="2">
        <v>454.26663200000002</v>
      </c>
      <c r="I203" s="1">
        <v>300</v>
      </c>
      <c r="J203" s="1">
        <v>999.99900000000002</v>
      </c>
    </row>
    <row r="204" spans="1:10" x14ac:dyDescent="0.25">
      <c r="A204" s="1">
        <v>300.5</v>
      </c>
      <c r="B204" s="2">
        <v>866.67567399999996</v>
      </c>
      <c r="C204" s="1">
        <v>300.5</v>
      </c>
      <c r="D204" s="2">
        <v>999.99900000000002</v>
      </c>
      <c r="E204" s="1">
        <v>300.5</v>
      </c>
      <c r="F204" s="2">
        <v>472.254638</v>
      </c>
      <c r="G204" s="1">
        <v>300.5</v>
      </c>
      <c r="H204" s="2">
        <v>401.79020200000002</v>
      </c>
      <c r="I204" s="1">
        <v>300.5</v>
      </c>
      <c r="J204" s="1">
        <v>999.99900000000002</v>
      </c>
    </row>
    <row r="205" spans="1:10" x14ac:dyDescent="0.25">
      <c r="A205" s="1">
        <v>301</v>
      </c>
      <c r="B205" s="2">
        <v>786.29123900000002</v>
      </c>
      <c r="C205" s="1">
        <v>301</v>
      </c>
      <c r="D205" s="2">
        <v>999.99900000000002</v>
      </c>
      <c r="E205" s="1">
        <v>301</v>
      </c>
      <c r="F205" s="2">
        <v>416.05257</v>
      </c>
      <c r="G205" s="1">
        <v>301</v>
      </c>
      <c r="H205" s="2">
        <v>355.61120399999999</v>
      </c>
      <c r="I205" s="1">
        <v>301</v>
      </c>
      <c r="J205" s="1">
        <v>999.99900000000002</v>
      </c>
    </row>
    <row r="206" spans="1:10" x14ac:dyDescent="0.25">
      <c r="A206" s="1">
        <v>301.5</v>
      </c>
      <c r="B206" s="2">
        <v>696.044354</v>
      </c>
      <c r="C206" s="1">
        <v>301.5</v>
      </c>
      <c r="D206" s="2">
        <v>999.99900000000002</v>
      </c>
      <c r="E206" s="1">
        <v>301.5</v>
      </c>
      <c r="F206" s="2">
        <v>367.855683</v>
      </c>
      <c r="G206" s="1">
        <v>301.5</v>
      </c>
      <c r="H206" s="2">
        <v>313.08940999999999</v>
      </c>
      <c r="I206" s="1">
        <v>301.5</v>
      </c>
      <c r="J206" s="1">
        <v>999.99900000000002</v>
      </c>
    </row>
    <row r="207" spans="1:10" x14ac:dyDescent="0.25">
      <c r="A207" s="1">
        <v>302</v>
      </c>
      <c r="B207" s="2">
        <v>605.89231600000005</v>
      </c>
      <c r="C207" s="1">
        <v>302</v>
      </c>
      <c r="D207" s="2">
        <v>999.99900000000002</v>
      </c>
      <c r="E207" s="1">
        <v>302</v>
      </c>
      <c r="F207" s="2">
        <v>326.71377699999999</v>
      </c>
      <c r="G207" s="1">
        <v>302</v>
      </c>
      <c r="H207" s="2">
        <v>276.98498499999999</v>
      </c>
      <c r="I207" s="1">
        <v>302</v>
      </c>
      <c r="J207" s="1">
        <v>999.99900000000002</v>
      </c>
    </row>
    <row r="208" spans="1:10" x14ac:dyDescent="0.25">
      <c r="A208" s="1">
        <v>302.5</v>
      </c>
      <c r="B208" s="2">
        <v>522.11681399999998</v>
      </c>
      <c r="C208" s="1">
        <v>302.5</v>
      </c>
      <c r="D208" s="2">
        <v>999.99900000000002</v>
      </c>
      <c r="E208" s="1">
        <v>302.5</v>
      </c>
      <c r="F208" s="2">
        <v>292.10664100000002</v>
      </c>
      <c r="G208" s="1">
        <v>302.5</v>
      </c>
      <c r="H208" s="2">
        <v>246.512562</v>
      </c>
      <c r="I208" s="1">
        <v>302.5</v>
      </c>
      <c r="J208" s="1">
        <v>999.99900000000002</v>
      </c>
    </row>
    <row r="209" spans="1:10" x14ac:dyDescent="0.25">
      <c r="A209" s="1">
        <v>303</v>
      </c>
      <c r="B209" s="2">
        <v>448.91641299999998</v>
      </c>
      <c r="C209" s="1">
        <v>303</v>
      </c>
      <c r="D209" s="2">
        <v>999.99900000000002</v>
      </c>
      <c r="E209" s="1">
        <v>303</v>
      </c>
      <c r="F209" s="2">
        <v>263.39919700000002</v>
      </c>
      <c r="G209" s="1">
        <v>303</v>
      </c>
      <c r="H209" s="2">
        <v>222.02739299999999</v>
      </c>
      <c r="I209" s="1">
        <v>303</v>
      </c>
      <c r="J209" s="1">
        <v>999.99900000000002</v>
      </c>
    </row>
    <row r="210" spans="1:10" x14ac:dyDescent="0.25">
      <c r="A210" s="1">
        <v>303.5</v>
      </c>
      <c r="B210" s="2">
        <v>389.889521</v>
      </c>
      <c r="C210" s="1">
        <v>303.5</v>
      </c>
      <c r="D210" s="2">
        <v>999.99900000000002</v>
      </c>
      <c r="E210" s="1">
        <v>303.5</v>
      </c>
      <c r="F210" s="2">
        <v>240.10485</v>
      </c>
      <c r="G210" s="1">
        <v>303.5</v>
      </c>
      <c r="H210" s="2">
        <v>203.70629099999999</v>
      </c>
      <c r="I210" s="1">
        <v>303.5</v>
      </c>
      <c r="J210" s="1">
        <v>999.99900000000002</v>
      </c>
    </row>
    <row r="211" spans="1:10" x14ac:dyDescent="0.25">
      <c r="A211" s="1">
        <v>304</v>
      </c>
      <c r="B211" s="2">
        <v>346.099357</v>
      </c>
      <c r="C211" s="1">
        <v>304</v>
      </c>
      <c r="D211" s="2">
        <v>999.99900000000002</v>
      </c>
      <c r="E211" s="1">
        <v>304</v>
      </c>
      <c r="F211" s="2">
        <v>221.33206799999999</v>
      </c>
      <c r="G211" s="1">
        <v>304</v>
      </c>
      <c r="H211" s="2">
        <v>190.231695</v>
      </c>
      <c r="I211" s="1">
        <v>304</v>
      </c>
      <c r="J211" s="1">
        <v>999.99900000000002</v>
      </c>
    </row>
    <row r="212" spans="1:10" x14ac:dyDescent="0.25">
      <c r="A212" s="1">
        <v>304.5</v>
      </c>
      <c r="B212" s="2">
        <v>316.26594899999998</v>
      </c>
      <c r="C212" s="1">
        <v>304.5</v>
      </c>
      <c r="D212" s="2">
        <v>999.99900000000002</v>
      </c>
      <c r="E212" s="1">
        <v>304.5</v>
      </c>
      <c r="F212" s="2">
        <v>207.15758700000001</v>
      </c>
      <c r="G212" s="1">
        <v>304.5</v>
      </c>
      <c r="H212" s="2">
        <v>181.14534800000001</v>
      </c>
      <c r="I212" s="1">
        <v>304.5</v>
      </c>
      <c r="J212" s="1">
        <v>999.99900000000002</v>
      </c>
    </row>
    <row r="213" spans="1:10" x14ac:dyDescent="0.25">
      <c r="A213" s="1">
        <v>305</v>
      </c>
      <c r="B213" s="2">
        <v>296.57540699999998</v>
      </c>
      <c r="C213" s="1">
        <v>305</v>
      </c>
      <c r="D213" s="2">
        <v>999.99900000000002</v>
      </c>
      <c r="E213" s="1">
        <v>305</v>
      </c>
      <c r="F213" s="2">
        <v>197.67257599999999</v>
      </c>
      <c r="G213" s="1">
        <v>305</v>
      </c>
      <c r="H213" s="2">
        <v>174.34866700000001</v>
      </c>
      <c r="I213" s="1">
        <v>305</v>
      </c>
      <c r="J213" s="1">
        <v>999.99900000000002</v>
      </c>
    </row>
    <row r="214" spans="1:10" x14ac:dyDescent="0.25">
      <c r="A214" s="1">
        <v>305.5</v>
      </c>
      <c r="B214" s="2">
        <v>283.78153600000002</v>
      </c>
      <c r="C214" s="1">
        <v>305.5</v>
      </c>
      <c r="D214" s="2">
        <v>999.99900000000002</v>
      </c>
      <c r="E214" s="1">
        <v>305.5</v>
      </c>
      <c r="F214" s="2">
        <v>192.42519799999999</v>
      </c>
      <c r="G214" s="1">
        <v>305.5</v>
      </c>
      <c r="H214" s="2">
        <v>170.875134</v>
      </c>
      <c r="I214" s="1">
        <v>305.5</v>
      </c>
      <c r="J214" s="1">
        <v>999.99900000000002</v>
      </c>
    </row>
    <row r="215" spans="1:10" x14ac:dyDescent="0.25">
      <c r="A215" s="1">
        <v>306</v>
      </c>
      <c r="B215" s="2">
        <v>274.89113200000003</v>
      </c>
      <c r="C215" s="1">
        <v>306</v>
      </c>
      <c r="D215" s="2">
        <v>999.99900000000002</v>
      </c>
      <c r="E215" s="1">
        <v>306</v>
      </c>
      <c r="F215" s="2">
        <v>189.87289200000001</v>
      </c>
      <c r="G215" s="1">
        <v>306</v>
      </c>
      <c r="H215" s="2">
        <v>169.53709799999999</v>
      </c>
      <c r="I215" s="1">
        <v>306</v>
      </c>
      <c r="J215" s="1">
        <v>999.99900000000002</v>
      </c>
    </row>
    <row r="216" spans="1:10" x14ac:dyDescent="0.25">
      <c r="A216" s="1">
        <v>306.5</v>
      </c>
      <c r="B216" s="2">
        <v>270.25933900000001</v>
      </c>
      <c r="C216" s="1">
        <v>306.5</v>
      </c>
      <c r="D216" s="2">
        <v>999.99900000000002</v>
      </c>
      <c r="E216" s="1">
        <v>306.5</v>
      </c>
      <c r="F216" s="2">
        <v>190.42812799999999</v>
      </c>
      <c r="G216" s="1">
        <v>306.5</v>
      </c>
      <c r="H216" s="2">
        <v>170.48381000000001</v>
      </c>
      <c r="I216" s="1">
        <v>306.5</v>
      </c>
      <c r="J216" s="1">
        <v>999.99900000000002</v>
      </c>
    </row>
    <row r="217" spans="1:10" x14ac:dyDescent="0.25">
      <c r="A217" s="1">
        <v>307</v>
      </c>
      <c r="B217" s="2">
        <v>269.25738000000001</v>
      </c>
      <c r="C217" s="1">
        <v>307</v>
      </c>
      <c r="D217" s="2">
        <v>999.99900000000002</v>
      </c>
      <c r="E217" s="1">
        <v>307</v>
      </c>
      <c r="F217" s="2">
        <v>192.33481599999999</v>
      </c>
      <c r="G217" s="1">
        <v>307</v>
      </c>
      <c r="H217" s="2">
        <v>172.90138200000001</v>
      </c>
      <c r="I217" s="1">
        <v>307</v>
      </c>
      <c r="J217" s="1">
        <v>999.99900000000002</v>
      </c>
    </row>
    <row r="218" spans="1:10" x14ac:dyDescent="0.25">
      <c r="A218" s="1">
        <v>307.5</v>
      </c>
      <c r="B218" s="2">
        <v>270.54646300000002</v>
      </c>
      <c r="C218" s="1">
        <v>307.5</v>
      </c>
      <c r="D218" s="2">
        <v>999.99900000000002</v>
      </c>
      <c r="E218" s="1">
        <v>307.5</v>
      </c>
      <c r="F218" s="2">
        <v>195.30585300000001</v>
      </c>
      <c r="G218" s="1">
        <v>307.5</v>
      </c>
      <c r="H218" s="2">
        <v>176.26282</v>
      </c>
      <c r="I218" s="1">
        <v>307.5</v>
      </c>
      <c r="J218" s="1">
        <v>999.99900000000002</v>
      </c>
    </row>
    <row r="219" spans="1:10" x14ac:dyDescent="0.25">
      <c r="A219" s="1">
        <v>308</v>
      </c>
      <c r="B219" s="2">
        <v>273.38521300000002</v>
      </c>
      <c r="C219" s="1">
        <v>308</v>
      </c>
      <c r="D219" s="2">
        <v>999.99900000000002</v>
      </c>
      <c r="E219" s="1">
        <v>308</v>
      </c>
      <c r="F219" s="2">
        <v>199.04477</v>
      </c>
      <c r="G219" s="1">
        <v>308</v>
      </c>
      <c r="H219" s="2">
        <v>180.12578300000001</v>
      </c>
      <c r="I219" s="1">
        <v>308</v>
      </c>
      <c r="J219" s="1">
        <v>999.99900000000002</v>
      </c>
    </row>
    <row r="220" spans="1:10" x14ac:dyDescent="0.25">
      <c r="A220" s="1">
        <v>308.5</v>
      </c>
      <c r="B220" s="2">
        <v>276.70967899999999</v>
      </c>
      <c r="C220" s="1">
        <v>308.5</v>
      </c>
      <c r="D220" s="2">
        <v>999.99900000000002</v>
      </c>
      <c r="E220" s="1">
        <v>308.5</v>
      </c>
      <c r="F220" s="2">
        <v>202.72810699999999</v>
      </c>
      <c r="G220" s="1">
        <v>308.5</v>
      </c>
      <c r="H220" s="2">
        <v>184.10468800000001</v>
      </c>
      <c r="I220" s="1">
        <v>308.5</v>
      </c>
      <c r="J220" s="1">
        <v>999.99900000000002</v>
      </c>
    </row>
    <row r="221" spans="1:10" x14ac:dyDescent="0.25">
      <c r="A221" s="1">
        <v>309</v>
      </c>
      <c r="B221" s="2">
        <v>280.28717599999999</v>
      </c>
      <c r="C221" s="1">
        <v>309</v>
      </c>
      <c r="D221" s="2">
        <v>999.99900000000002</v>
      </c>
      <c r="E221" s="1">
        <v>309</v>
      </c>
      <c r="F221" s="2">
        <v>206.76845599999999</v>
      </c>
      <c r="G221" s="1">
        <v>309</v>
      </c>
      <c r="H221" s="2">
        <v>188.326256</v>
      </c>
      <c r="I221" s="1">
        <v>309</v>
      </c>
      <c r="J221" s="1">
        <v>999.99900000000002</v>
      </c>
    </row>
    <row r="222" spans="1:10" x14ac:dyDescent="0.25">
      <c r="A222" s="1">
        <v>309.5</v>
      </c>
      <c r="B222" s="2">
        <v>284.342489</v>
      </c>
      <c r="C222" s="1">
        <v>309.5</v>
      </c>
      <c r="D222" s="2">
        <v>999.99900000000002</v>
      </c>
      <c r="E222" s="1">
        <v>309.5</v>
      </c>
      <c r="F222" s="2">
        <v>210.90154799999999</v>
      </c>
      <c r="G222" s="1">
        <v>309.5</v>
      </c>
      <c r="H222" s="2">
        <v>192.159065</v>
      </c>
      <c r="I222" s="1">
        <v>309.5</v>
      </c>
      <c r="J222" s="1">
        <v>999.99900000000002</v>
      </c>
    </row>
    <row r="223" spans="1:10" x14ac:dyDescent="0.25">
      <c r="A223" s="1">
        <v>310</v>
      </c>
      <c r="B223" s="2">
        <v>288.56627400000002</v>
      </c>
      <c r="C223" s="1">
        <v>310</v>
      </c>
      <c r="D223" s="2">
        <v>999.99900000000002</v>
      </c>
      <c r="E223" s="1">
        <v>310</v>
      </c>
      <c r="F223" s="2">
        <v>214.72819999999999</v>
      </c>
      <c r="G223" s="1">
        <v>310</v>
      </c>
      <c r="H223" s="2">
        <v>195.97240099999999</v>
      </c>
      <c r="I223" s="1">
        <v>310</v>
      </c>
      <c r="J223" s="1">
        <v>999.99900000000002</v>
      </c>
    </row>
    <row r="224" spans="1:10" x14ac:dyDescent="0.25">
      <c r="A224" s="1">
        <v>310.5</v>
      </c>
      <c r="B224" s="2">
        <v>292.995789</v>
      </c>
      <c r="C224" s="1">
        <v>310.5</v>
      </c>
      <c r="D224" s="2">
        <v>999.99900000000002</v>
      </c>
      <c r="E224" s="1">
        <v>310.5</v>
      </c>
      <c r="F224" s="2">
        <v>218.42156399999999</v>
      </c>
      <c r="G224" s="1">
        <v>310.5</v>
      </c>
      <c r="H224" s="2">
        <v>199.765162</v>
      </c>
      <c r="I224" s="1">
        <v>310.5</v>
      </c>
      <c r="J224" s="1">
        <v>999.99900000000002</v>
      </c>
    </row>
    <row r="225" spans="1:10" x14ac:dyDescent="0.25">
      <c r="A225" s="1">
        <v>311</v>
      </c>
      <c r="B225" s="2">
        <v>297.43786399999999</v>
      </c>
      <c r="C225" s="1">
        <v>311</v>
      </c>
      <c r="D225" s="2">
        <v>999.99900000000002</v>
      </c>
      <c r="E225" s="1">
        <v>311</v>
      </c>
      <c r="F225" s="2">
        <v>222.79340400000001</v>
      </c>
      <c r="G225" s="1">
        <v>311</v>
      </c>
      <c r="H225" s="2">
        <v>203.96732600000001</v>
      </c>
      <c r="I225" s="1">
        <v>311</v>
      </c>
      <c r="J225" s="1">
        <v>999.99900000000002</v>
      </c>
    </row>
    <row r="226" spans="1:10" x14ac:dyDescent="0.25">
      <c r="A226" s="1">
        <v>311.5</v>
      </c>
      <c r="B226" s="2">
        <v>301.79665299999999</v>
      </c>
      <c r="C226" s="1">
        <v>311.5</v>
      </c>
      <c r="D226" s="2">
        <v>999.99900000000002</v>
      </c>
      <c r="E226" s="1">
        <v>311.5</v>
      </c>
      <c r="F226" s="2">
        <v>227.11137500000001</v>
      </c>
      <c r="G226" s="1">
        <v>311.5</v>
      </c>
      <c r="H226" s="2">
        <v>208.46461300000001</v>
      </c>
      <c r="I226" s="1">
        <v>311.5</v>
      </c>
      <c r="J226" s="1">
        <v>999.99900000000002</v>
      </c>
    </row>
    <row r="227" spans="1:10" x14ac:dyDescent="0.25">
      <c r="A227" s="1">
        <v>312</v>
      </c>
      <c r="B227" s="2">
        <v>306.76987400000002</v>
      </c>
      <c r="C227" s="1">
        <v>312</v>
      </c>
      <c r="D227" s="2">
        <v>999.99900000000002</v>
      </c>
      <c r="E227" s="1">
        <v>312</v>
      </c>
      <c r="F227" s="2">
        <v>231.78867</v>
      </c>
      <c r="G227" s="1">
        <v>312</v>
      </c>
      <c r="H227" s="2">
        <v>212.958921</v>
      </c>
      <c r="I227" s="1">
        <v>312</v>
      </c>
      <c r="J227" s="1">
        <v>999.99900000000002</v>
      </c>
    </row>
    <row r="228" spans="1:10" x14ac:dyDescent="0.25">
      <c r="A228" s="1">
        <v>312.5</v>
      </c>
      <c r="B228" s="2">
        <v>312.27565299999998</v>
      </c>
      <c r="C228" s="1">
        <v>312.5</v>
      </c>
      <c r="D228" s="2">
        <v>999.99900000000002</v>
      </c>
      <c r="E228" s="1">
        <v>312.5</v>
      </c>
      <c r="F228" s="2">
        <v>236.32282900000001</v>
      </c>
      <c r="G228" s="1">
        <v>312.5</v>
      </c>
      <c r="H228" s="2">
        <v>217.59435199999999</v>
      </c>
      <c r="I228" s="1">
        <v>312.5</v>
      </c>
      <c r="J228" s="1">
        <v>999.99900000000002</v>
      </c>
    </row>
    <row r="229" spans="1:10" x14ac:dyDescent="0.25">
      <c r="A229" s="1">
        <v>313</v>
      </c>
      <c r="B229" s="2">
        <v>317.69401499999998</v>
      </c>
      <c r="C229" s="1">
        <v>313</v>
      </c>
      <c r="D229" s="2">
        <v>999.99900000000002</v>
      </c>
      <c r="E229" s="1">
        <v>313</v>
      </c>
      <c r="F229" s="2">
        <v>240.77226400000001</v>
      </c>
      <c r="G229" s="1">
        <v>313</v>
      </c>
      <c r="H229" s="2">
        <v>222.04560599999999</v>
      </c>
      <c r="I229" s="1">
        <v>313</v>
      </c>
      <c r="J229" s="1">
        <v>999.99900000000002</v>
      </c>
    </row>
    <row r="230" spans="1:10" x14ac:dyDescent="0.25">
      <c r="A230" s="1">
        <v>313.5</v>
      </c>
      <c r="B230" s="2">
        <v>323.19705900000002</v>
      </c>
      <c r="C230" s="1">
        <v>313.5</v>
      </c>
      <c r="D230" s="2">
        <v>999.99900000000002</v>
      </c>
      <c r="E230" s="1">
        <v>313.5</v>
      </c>
      <c r="F230" s="2">
        <v>246.023268</v>
      </c>
      <c r="G230" s="1">
        <v>313.5</v>
      </c>
      <c r="H230" s="2">
        <v>226.64310599999999</v>
      </c>
      <c r="I230" s="1">
        <v>313.5</v>
      </c>
      <c r="J230" s="1">
        <v>999.99900000000002</v>
      </c>
    </row>
    <row r="231" spans="1:10" x14ac:dyDescent="0.25">
      <c r="A231" s="1">
        <v>314</v>
      </c>
      <c r="B231" s="2">
        <v>328.696281</v>
      </c>
      <c r="C231" s="1">
        <v>314</v>
      </c>
      <c r="D231" s="2">
        <v>999.99900000000002</v>
      </c>
      <c r="E231" s="1">
        <v>314</v>
      </c>
      <c r="F231" s="2">
        <v>250.928988</v>
      </c>
      <c r="G231" s="1">
        <v>314</v>
      </c>
      <c r="H231" s="2">
        <v>230.94849500000001</v>
      </c>
      <c r="I231" s="1">
        <v>314</v>
      </c>
      <c r="J231" s="1">
        <v>999.99900000000002</v>
      </c>
    </row>
    <row r="232" spans="1:10" x14ac:dyDescent="0.25">
      <c r="A232" s="1">
        <v>314.5</v>
      </c>
      <c r="B232" s="2">
        <v>334.16379899999998</v>
      </c>
      <c r="C232" s="1">
        <v>314.5</v>
      </c>
      <c r="D232" s="2">
        <v>999.99900000000002</v>
      </c>
      <c r="E232" s="1">
        <v>314.5</v>
      </c>
      <c r="F232" s="2">
        <v>255.503962</v>
      </c>
      <c r="G232" s="1">
        <v>314.5</v>
      </c>
      <c r="H232" s="2">
        <v>235.29694900000001</v>
      </c>
      <c r="I232" s="1">
        <v>314.5</v>
      </c>
      <c r="J232" s="1">
        <v>999.99900000000002</v>
      </c>
    </row>
    <row r="233" spans="1:10" x14ac:dyDescent="0.25">
      <c r="A233" s="1">
        <v>315</v>
      </c>
      <c r="B233" s="2">
        <v>340.02298500000001</v>
      </c>
      <c r="C233" s="1">
        <v>315</v>
      </c>
      <c r="D233" s="2">
        <v>999.99900000000002</v>
      </c>
      <c r="E233" s="1">
        <v>315</v>
      </c>
      <c r="F233" s="2">
        <v>260.040549</v>
      </c>
      <c r="G233" s="1">
        <v>315</v>
      </c>
      <c r="H233" s="2">
        <v>239.43955099999999</v>
      </c>
      <c r="I233" s="1">
        <v>315</v>
      </c>
      <c r="J233" s="1">
        <v>999.99900000000002</v>
      </c>
    </row>
    <row r="234" spans="1:10" x14ac:dyDescent="0.25">
      <c r="A234" s="1">
        <v>315.5</v>
      </c>
      <c r="B234" s="2">
        <v>346.03333199999997</v>
      </c>
      <c r="C234" s="1">
        <v>315.5</v>
      </c>
      <c r="D234" s="2">
        <v>999.99900000000002</v>
      </c>
      <c r="E234" s="1">
        <v>315.5</v>
      </c>
      <c r="F234" s="2">
        <v>264.83399600000001</v>
      </c>
      <c r="G234" s="1">
        <v>315.5</v>
      </c>
      <c r="H234" s="2">
        <v>243.78527299999999</v>
      </c>
      <c r="I234" s="1">
        <v>315.5</v>
      </c>
      <c r="J234" s="1">
        <v>999.99900000000002</v>
      </c>
    </row>
    <row r="235" spans="1:10" x14ac:dyDescent="0.25">
      <c r="A235" s="1">
        <v>316</v>
      </c>
      <c r="B235" s="2">
        <v>351.830556</v>
      </c>
      <c r="C235" s="1">
        <v>316</v>
      </c>
      <c r="D235" s="2">
        <v>999.99900000000002</v>
      </c>
      <c r="E235" s="1">
        <v>316</v>
      </c>
      <c r="F235" s="2">
        <v>269.75710900000001</v>
      </c>
      <c r="G235" s="1">
        <v>316</v>
      </c>
      <c r="H235" s="2">
        <v>248.302796</v>
      </c>
      <c r="I235" s="1">
        <v>316</v>
      </c>
      <c r="J235" s="1">
        <v>999.99900000000002</v>
      </c>
    </row>
    <row r="236" spans="1:10" x14ac:dyDescent="0.25">
      <c r="A236" s="1">
        <v>316.5</v>
      </c>
      <c r="B236" s="2">
        <v>358.16903500000001</v>
      </c>
      <c r="C236" s="1">
        <v>316.5</v>
      </c>
      <c r="D236" s="2">
        <v>999.99900000000002</v>
      </c>
      <c r="E236" s="1">
        <v>316.5</v>
      </c>
      <c r="F236" s="2">
        <v>274.96849600000002</v>
      </c>
      <c r="G236" s="1">
        <v>316.5</v>
      </c>
      <c r="H236" s="2">
        <v>252.857439</v>
      </c>
      <c r="I236" s="1">
        <v>316.5</v>
      </c>
      <c r="J236" s="1">
        <v>999.99900000000002</v>
      </c>
    </row>
    <row r="237" spans="1:10" x14ac:dyDescent="0.25">
      <c r="A237" s="1">
        <v>317</v>
      </c>
      <c r="B237" s="2">
        <v>364.80695800000001</v>
      </c>
      <c r="C237" s="1">
        <v>317</v>
      </c>
      <c r="D237" s="2">
        <v>999.99900000000002</v>
      </c>
      <c r="E237" s="1">
        <v>317</v>
      </c>
      <c r="F237" s="2">
        <v>279.56496399999997</v>
      </c>
      <c r="G237" s="1">
        <v>317</v>
      </c>
      <c r="H237" s="2">
        <v>257.202313</v>
      </c>
      <c r="I237" s="1">
        <v>317</v>
      </c>
      <c r="J237" s="1">
        <v>999.99900000000002</v>
      </c>
    </row>
    <row r="238" spans="1:10" x14ac:dyDescent="0.25">
      <c r="A238" s="1">
        <v>317.5</v>
      </c>
      <c r="B238" s="2">
        <v>371.269565</v>
      </c>
      <c r="C238" s="1">
        <v>317.5</v>
      </c>
      <c r="D238" s="2">
        <v>999.99900000000002</v>
      </c>
      <c r="E238" s="1">
        <v>317.5</v>
      </c>
      <c r="F238" s="2">
        <v>283.92949800000002</v>
      </c>
      <c r="G238" s="1">
        <v>317.5</v>
      </c>
      <c r="H238" s="2">
        <v>261.46715799999998</v>
      </c>
      <c r="I238" s="1">
        <v>317.5</v>
      </c>
      <c r="J238" s="1">
        <v>1000.0606309999999</v>
      </c>
    </row>
    <row r="239" spans="1:10" x14ac:dyDescent="0.25">
      <c r="A239" s="1">
        <v>318</v>
      </c>
      <c r="B239" s="2">
        <v>377.86213800000002</v>
      </c>
      <c r="C239" s="1">
        <v>318</v>
      </c>
      <c r="D239" s="2">
        <v>999.99900000000002</v>
      </c>
      <c r="E239" s="1">
        <v>318</v>
      </c>
      <c r="F239" s="2">
        <v>288.85591799999997</v>
      </c>
      <c r="G239" s="1">
        <v>318</v>
      </c>
      <c r="H239" s="2">
        <v>265.67859600000003</v>
      </c>
      <c r="I239" s="1">
        <v>318</v>
      </c>
      <c r="J239" s="1">
        <v>1002.877014</v>
      </c>
    </row>
    <row r="240" spans="1:10" x14ac:dyDescent="0.25">
      <c r="A240" s="1">
        <v>318.5</v>
      </c>
      <c r="B240" s="2">
        <v>383.81227200000001</v>
      </c>
      <c r="C240" s="1">
        <v>318.5</v>
      </c>
      <c r="D240" s="2">
        <v>1001.388327</v>
      </c>
      <c r="E240" s="1">
        <v>318.5</v>
      </c>
      <c r="F240" s="2">
        <v>293.30220600000001</v>
      </c>
      <c r="G240" s="1">
        <v>318.5</v>
      </c>
      <c r="H240" s="2">
        <v>269.667303</v>
      </c>
      <c r="I240" s="1">
        <v>318.5</v>
      </c>
      <c r="J240" s="1">
        <v>1010.155533</v>
      </c>
    </row>
    <row r="241" spans="1:10" x14ac:dyDescent="0.25">
      <c r="A241" s="1">
        <v>319</v>
      </c>
      <c r="B241" s="2">
        <v>388.95339200000001</v>
      </c>
      <c r="C241" s="1">
        <v>319</v>
      </c>
      <c r="D241" s="2">
        <v>1006.428527</v>
      </c>
      <c r="E241" s="1">
        <v>319</v>
      </c>
      <c r="F241" s="2">
        <v>297.11402099999998</v>
      </c>
      <c r="G241" s="1">
        <v>319</v>
      </c>
      <c r="H241" s="2">
        <v>273.61600399999998</v>
      </c>
      <c r="I241" s="1">
        <v>319</v>
      </c>
      <c r="J241" s="1">
        <v>1017.732702</v>
      </c>
    </row>
    <row r="242" spans="1:10" x14ac:dyDescent="0.25">
      <c r="A242" s="1">
        <v>319.5</v>
      </c>
      <c r="B242" s="2">
        <v>393.398912</v>
      </c>
      <c r="C242" s="1">
        <v>319.5</v>
      </c>
      <c r="D242" s="2">
        <v>1012.976407</v>
      </c>
      <c r="E242" s="1">
        <v>319.5</v>
      </c>
      <c r="F242" s="2">
        <v>300.98197599999997</v>
      </c>
      <c r="G242" s="1">
        <v>319.5</v>
      </c>
      <c r="H242" s="2">
        <v>277.647244</v>
      </c>
      <c r="I242" s="1">
        <v>319.5</v>
      </c>
      <c r="J242" s="1">
        <v>1020.306825</v>
      </c>
    </row>
    <row r="243" spans="1:10" x14ac:dyDescent="0.25">
      <c r="A243" s="1">
        <v>320</v>
      </c>
      <c r="B243" s="2">
        <v>397.520985</v>
      </c>
      <c r="C243" s="1">
        <v>320</v>
      </c>
      <c r="D243" s="2">
        <v>1018.190037</v>
      </c>
      <c r="E243" s="1">
        <v>320</v>
      </c>
      <c r="F243" s="2">
        <v>304.25660099999999</v>
      </c>
      <c r="G243" s="1">
        <v>320</v>
      </c>
      <c r="H243" s="2">
        <v>281.90544299999999</v>
      </c>
      <c r="I243" s="1">
        <v>320</v>
      </c>
      <c r="J243" s="1">
        <v>1013.682667</v>
      </c>
    </row>
    <row r="244" spans="1:10" x14ac:dyDescent="0.25">
      <c r="A244" s="1">
        <v>320.5</v>
      </c>
      <c r="B244" s="2">
        <v>401.14245499999998</v>
      </c>
      <c r="C244" s="1">
        <v>320.5</v>
      </c>
      <c r="D244" s="2">
        <v>1016.642881</v>
      </c>
      <c r="E244" s="1">
        <v>320.5</v>
      </c>
      <c r="F244" s="2">
        <v>308.04760399999998</v>
      </c>
      <c r="G244" s="1">
        <v>320.5</v>
      </c>
      <c r="H244" s="2">
        <v>286.19223199999999</v>
      </c>
      <c r="I244" s="1">
        <v>320.5</v>
      </c>
      <c r="J244" s="1">
        <v>993.11091899999997</v>
      </c>
    </row>
    <row r="245" spans="1:10" x14ac:dyDescent="0.25">
      <c r="A245" s="1">
        <v>321</v>
      </c>
      <c r="B245" s="2">
        <v>404.66087499999998</v>
      </c>
      <c r="C245" s="1">
        <v>321</v>
      </c>
      <c r="D245" s="2">
        <v>1003.584102</v>
      </c>
      <c r="E245" s="1">
        <v>321</v>
      </c>
      <c r="F245" s="2">
        <v>312.50550700000002</v>
      </c>
      <c r="G245" s="1">
        <v>321</v>
      </c>
      <c r="H245" s="2">
        <v>290.68414799999999</v>
      </c>
      <c r="I245" s="1">
        <v>321</v>
      </c>
      <c r="J245" s="1">
        <v>954.25042699999995</v>
      </c>
    </row>
    <row r="246" spans="1:10" x14ac:dyDescent="0.25">
      <c r="A246" s="1">
        <v>321.5</v>
      </c>
      <c r="B246" s="2">
        <v>408.02401600000002</v>
      </c>
      <c r="C246" s="1">
        <v>321.5</v>
      </c>
      <c r="D246" s="2">
        <v>975.339067</v>
      </c>
      <c r="E246" s="1">
        <v>321.5</v>
      </c>
      <c r="F246" s="2">
        <v>316.497297</v>
      </c>
      <c r="G246" s="1">
        <v>321.5</v>
      </c>
      <c r="H246" s="2">
        <v>294.557118</v>
      </c>
      <c r="I246" s="1">
        <v>321.5</v>
      </c>
      <c r="J246" s="1">
        <v>895.16346199999998</v>
      </c>
    </row>
    <row r="247" spans="1:10" x14ac:dyDescent="0.25">
      <c r="A247" s="1">
        <v>322</v>
      </c>
      <c r="B247" s="2">
        <v>411.64810499999999</v>
      </c>
      <c r="C247" s="1">
        <v>322</v>
      </c>
      <c r="D247" s="2">
        <v>928.58185600000002</v>
      </c>
      <c r="E247" s="1">
        <v>322</v>
      </c>
      <c r="F247" s="2">
        <v>320.53781700000002</v>
      </c>
      <c r="G247" s="1">
        <v>322</v>
      </c>
      <c r="H247" s="2">
        <v>298.75565399999999</v>
      </c>
      <c r="I247" s="1">
        <v>322</v>
      </c>
      <c r="J247" s="1">
        <v>815.86958800000002</v>
      </c>
    </row>
    <row r="248" spans="1:10" x14ac:dyDescent="0.25">
      <c r="A248" s="1">
        <v>322.5</v>
      </c>
      <c r="B248" s="2">
        <v>416.19864100000001</v>
      </c>
      <c r="C248" s="1">
        <v>322.5</v>
      </c>
      <c r="D248" s="2">
        <v>862.01340000000005</v>
      </c>
      <c r="E248" s="1">
        <v>322.5</v>
      </c>
      <c r="F248" s="2">
        <v>324.87812300000002</v>
      </c>
      <c r="G248" s="1">
        <v>322.5</v>
      </c>
      <c r="H248" s="2">
        <v>302.82515699999999</v>
      </c>
      <c r="I248" s="1">
        <v>322.5</v>
      </c>
      <c r="J248" s="1">
        <v>722.99843799999996</v>
      </c>
    </row>
    <row r="249" spans="1:10" x14ac:dyDescent="0.25">
      <c r="A249" s="1">
        <v>323</v>
      </c>
      <c r="B249" s="2">
        <v>420.57254899999998</v>
      </c>
      <c r="C249" s="1">
        <v>323</v>
      </c>
      <c r="D249" s="2">
        <v>778.810923</v>
      </c>
      <c r="E249" s="1">
        <v>323</v>
      </c>
      <c r="F249" s="2">
        <v>328.56869</v>
      </c>
      <c r="G249" s="1">
        <v>323</v>
      </c>
      <c r="H249" s="2">
        <v>307.052908</v>
      </c>
      <c r="I249" s="1">
        <v>323</v>
      </c>
      <c r="J249" s="1">
        <v>628.24960799999997</v>
      </c>
    </row>
    <row r="250" spans="1:10" x14ac:dyDescent="0.25">
      <c r="A250" s="1">
        <v>323.5</v>
      </c>
      <c r="B250" s="2">
        <v>425.15540700000003</v>
      </c>
      <c r="C250" s="1">
        <v>323.5</v>
      </c>
      <c r="D250" s="2">
        <v>688.30145500000003</v>
      </c>
      <c r="E250" s="1">
        <v>323.5</v>
      </c>
      <c r="F250" s="2">
        <v>331.29318799999999</v>
      </c>
      <c r="G250" s="1">
        <v>323.5</v>
      </c>
      <c r="H250" s="2">
        <v>310.93401799999998</v>
      </c>
      <c r="I250" s="1">
        <v>323.5</v>
      </c>
      <c r="J250" s="1">
        <v>538.51139899999998</v>
      </c>
    </row>
    <row r="251" spans="1:10" x14ac:dyDescent="0.25">
      <c r="A251" s="1">
        <v>324</v>
      </c>
      <c r="B251" s="2">
        <v>429.13299799999999</v>
      </c>
      <c r="C251" s="1">
        <v>324</v>
      </c>
      <c r="D251" s="2">
        <v>598.15493800000002</v>
      </c>
      <c r="E251" s="1">
        <v>324</v>
      </c>
      <c r="F251" s="2">
        <v>334.07797900000003</v>
      </c>
      <c r="G251" s="1">
        <v>324</v>
      </c>
      <c r="H251" s="2">
        <v>314.52859699999999</v>
      </c>
      <c r="I251" s="1">
        <v>324</v>
      </c>
      <c r="J251" s="1">
        <v>459.03208000000001</v>
      </c>
    </row>
    <row r="252" spans="1:10" x14ac:dyDescent="0.25">
      <c r="A252" s="1">
        <v>324.5</v>
      </c>
      <c r="B252" s="2">
        <v>432.97882199999998</v>
      </c>
      <c r="C252" s="1">
        <v>324.5</v>
      </c>
      <c r="D252" s="2">
        <v>516.33113000000003</v>
      </c>
      <c r="E252" s="1">
        <v>324.5</v>
      </c>
      <c r="F252" s="2">
        <v>335.961817</v>
      </c>
      <c r="G252" s="1">
        <v>324.5</v>
      </c>
      <c r="H252" s="2">
        <v>318.07149600000002</v>
      </c>
      <c r="I252" s="1">
        <v>324.5</v>
      </c>
      <c r="J252" s="1">
        <v>395.27487300000001</v>
      </c>
    </row>
    <row r="253" spans="1:10" x14ac:dyDescent="0.25">
      <c r="A253" s="1">
        <v>325</v>
      </c>
      <c r="B253" s="2">
        <v>436.27077200000002</v>
      </c>
      <c r="C253" s="1">
        <v>325</v>
      </c>
      <c r="D253" s="2">
        <v>447.56490600000001</v>
      </c>
      <c r="E253" s="1">
        <v>325</v>
      </c>
      <c r="F253" s="2">
        <v>338.06536799999998</v>
      </c>
      <c r="G253" s="1">
        <v>325</v>
      </c>
      <c r="H253" s="2">
        <v>321.113066</v>
      </c>
      <c r="I253" s="1">
        <v>325</v>
      </c>
      <c r="J253" s="1">
        <v>349.01869299999998</v>
      </c>
    </row>
    <row r="254" spans="1:10" x14ac:dyDescent="0.25">
      <c r="A254" s="1">
        <v>325.5</v>
      </c>
      <c r="B254" s="2">
        <v>438.90367500000002</v>
      </c>
      <c r="C254" s="1">
        <v>325.5</v>
      </c>
      <c r="D254" s="2">
        <v>395.23659400000003</v>
      </c>
      <c r="E254" s="1">
        <v>325.5</v>
      </c>
      <c r="F254" s="2">
        <v>340.41068999999999</v>
      </c>
      <c r="G254" s="1">
        <v>325.5</v>
      </c>
      <c r="H254" s="2">
        <v>323.74141700000001</v>
      </c>
      <c r="I254" s="1">
        <v>325.5</v>
      </c>
      <c r="J254" s="1">
        <v>319.01421099999999</v>
      </c>
    </row>
    <row r="255" spans="1:10" x14ac:dyDescent="0.25">
      <c r="A255" s="1">
        <v>326</v>
      </c>
      <c r="B255" s="2">
        <v>440.83081199999998</v>
      </c>
      <c r="C255" s="1">
        <v>326</v>
      </c>
      <c r="D255" s="2">
        <v>360.42467299999998</v>
      </c>
      <c r="E255" s="1">
        <v>326</v>
      </c>
      <c r="F255" s="2">
        <v>342.71554099999997</v>
      </c>
      <c r="G255" s="1">
        <v>326</v>
      </c>
      <c r="H255" s="2">
        <v>325.081819</v>
      </c>
      <c r="I255" s="1">
        <v>326</v>
      </c>
      <c r="J255" s="1">
        <v>302.37936100000002</v>
      </c>
    </row>
    <row r="256" spans="1:10" x14ac:dyDescent="0.25">
      <c r="A256" s="1">
        <v>326.5</v>
      </c>
      <c r="B256" s="2">
        <v>442.839021</v>
      </c>
      <c r="C256" s="1">
        <v>326.5</v>
      </c>
      <c r="D256" s="2">
        <v>340.91333600000002</v>
      </c>
      <c r="E256" s="1">
        <v>326.5</v>
      </c>
      <c r="F256" s="2">
        <v>345.36881599999998</v>
      </c>
      <c r="G256" s="1">
        <v>326.5</v>
      </c>
      <c r="H256" s="2">
        <v>325.981269</v>
      </c>
      <c r="I256" s="1">
        <v>326.5</v>
      </c>
      <c r="J256" s="1">
        <v>293.15642400000002</v>
      </c>
    </row>
    <row r="257" spans="1:10" x14ac:dyDescent="0.25">
      <c r="A257" s="1">
        <v>327</v>
      </c>
      <c r="B257" s="2">
        <v>445.39337899999998</v>
      </c>
      <c r="C257" s="1">
        <v>327</v>
      </c>
      <c r="D257" s="2">
        <v>332.20613300000002</v>
      </c>
      <c r="E257" s="1">
        <v>327</v>
      </c>
      <c r="F257" s="2">
        <v>348.58948099999998</v>
      </c>
      <c r="G257" s="1">
        <v>327</v>
      </c>
      <c r="H257" s="2">
        <v>326.55188399999997</v>
      </c>
      <c r="I257" s="1">
        <v>327</v>
      </c>
      <c r="J257" s="1">
        <v>287.73551600000002</v>
      </c>
    </row>
    <row r="258" spans="1:10" x14ac:dyDescent="0.25">
      <c r="A258" s="1">
        <v>327.5</v>
      </c>
      <c r="B258" s="2">
        <v>447.60699299999999</v>
      </c>
      <c r="C258" s="1">
        <v>327.5</v>
      </c>
      <c r="D258" s="2">
        <v>329.33707900000002</v>
      </c>
      <c r="E258" s="1">
        <v>327.5</v>
      </c>
      <c r="F258" s="2">
        <v>351.61155500000001</v>
      </c>
      <c r="G258" s="1">
        <v>327.5</v>
      </c>
      <c r="H258" s="2">
        <v>327.398189</v>
      </c>
      <c r="I258" s="1">
        <v>327.5</v>
      </c>
      <c r="J258" s="1">
        <v>286.65134899999998</v>
      </c>
    </row>
    <row r="259" spans="1:10" x14ac:dyDescent="0.25">
      <c r="A259" s="1">
        <v>328</v>
      </c>
      <c r="B259" s="2">
        <v>449.793294</v>
      </c>
      <c r="C259" s="1">
        <v>328</v>
      </c>
      <c r="D259" s="2">
        <v>330.81242900000001</v>
      </c>
      <c r="E259" s="1">
        <v>328</v>
      </c>
      <c r="F259" s="2">
        <v>353.90762999999998</v>
      </c>
      <c r="G259" s="1">
        <v>328</v>
      </c>
      <c r="H259" s="2">
        <v>328.17055399999998</v>
      </c>
      <c r="I259" s="1">
        <v>328</v>
      </c>
      <c r="J259" s="1">
        <v>288.43903899999998</v>
      </c>
    </row>
    <row r="260" spans="1:10" x14ac:dyDescent="0.25">
      <c r="A260" s="1">
        <v>328.5</v>
      </c>
      <c r="B260" s="2">
        <v>451.21808199999998</v>
      </c>
      <c r="C260" s="1">
        <v>328.5</v>
      </c>
      <c r="D260" s="2">
        <v>334.42720200000002</v>
      </c>
      <c r="E260" s="1">
        <v>328.5</v>
      </c>
      <c r="F260" s="2">
        <v>356.13879100000003</v>
      </c>
      <c r="G260" s="1">
        <v>328.5</v>
      </c>
      <c r="H260" s="2">
        <v>329.18664200000001</v>
      </c>
      <c r="I260" s="1">
        <v>328.5</v>
      </c>
      <c r="J260" s="1">
        <v>291.58321699999999</v>
      </c>
    </row>
    <row r="261" spans="1:10" x14ac:dyDescent="0.25">
      <c r="A261" s="1">
        <v>329</v>
      </c>
      <c r="B261" s="2">
        <v>452.74476600000003</v>
      </c>
      <c r="C261" s="1">
        <v>329</v>
      </c>
      <c r="D261" s="2">
        <v>339.81201399999998</v>
      </c>
      <c r="E261" s="1">
        <v>329</v>
      </c>
      <c r="F261" s="2">
        <v>357.61097699999999</v>
      </c>
      <c r="G261" s="1">
        <v>329</v>
      </c>
      <c r="H261" s="2">
        <v>331.10880500000002</v>
      </c>
      <c r="I261" s="1">
        <v>329</v>
      </c>
      <c r="J261" s="1">
        <v>296.06624599999998</v>
      </c>
    </row>
    <row r="262" spans="1:10" x14ac:dyDescent="0.25">
      <c r="A262" s="1">
        <v>329.5</v>
      </c>
      <c r="B262" s="2">
        <v>454.07925599999999</v>
      </c>
      <c r="C262" s="1">
        <v>329.5</v>
      </c>
      <c r="D262" s="2">
        <v>345.72183100000001</v>
      </c>
      <c r="E262" s="1">
        <v>329.5</v>
      </c>
      <c r="F262" s="2">
        <v>358.88774000000001</v>
      </c>
      <c r="G262" s="1">
        <v>329.5</v>
      </c>
      <c r="H262" s="2">
        <v>333.55453999999997</v>
      </c>
      <c r="I262" s="1">
        <v>329.5</v>
      </c>
      <c r="J262" s="1">
        <v>301.20927499999999</v>
      </c>
    </row>
    <row r="263" spans="1:10" x14ac:dyDescent="0.25">
      <c r="A263" s="1">
        <v>330</v>
      </c>
      <c r="B263" s="2">
        <v>454.73075499999999</v>
      </c>
      <c r="C263" s="1">
        <v>330</v>
      </c>
      <c r="D263" s="2">
        <v>351.80965800000001</v>
      </c>
      <c r="E263" s="1">
        <v>330</v>
      </c>
      <c r="F263" s="2">
        <v>360.232238</v>
      </c>
      <c r="G263" s="1">
        <v>330</v>
      </c>
      <c r="H263" s="2">
        <v>336.49283500000001</v>
      </c>
      <c r="I263" s="1">
        <v>330</v>
      </c>
      <c r="J263" s="1">
        <v>306.435001</v>
      </c>
    </row>
    <row r="264" spans="1:10" x14ac:dyDescent="0.25">
      <c r="A264" s="1">
        <v>330.5</v>
      </c>
      <c r="B264" s="2">
        <v>454.67511400000001</v>
      </c>
      <c r="C264" s="1">
        <v>330.5</v>
      </c>
      <c r="D264" s="2">
        <v>357.99721699999998</v>
      </c>
      <c r="E264" s="1">
        <v>330.5</v>
      </c>
      <c r="F264" s="2">
        <v>361.11354</v>
      </c>
      <c r="G264" s="1">
        <v>330.5</v>
      </c>
      <c r="H264" s="2">
        <v>339.10707300000001</v>
      </c>
      <c r="I264" s="1">
        <v>330.5</v>
      </c>
      <c r="J264" s="1">
        <v>311.36378000000002</v>
      </c>
    </row>
    <row r="265" spans="1:10" x14ac:dyDescent="0.25">
      <c r="A265" s="1">
        <v>331</v>
      </c>
      <c r="B265" s="2">
        <v>454.97882199999998</v>
      </c>
      <c r="C265" s="1">
        <v>331</v>
      </c>
      <c r="D265" s="2">
        <v>363.78071299999999</v>
      </c>
      <c r="E265" s="1">
        <v>331</v>
      </c>
      <c r="F265" s="2">
        <v>361.98402199999998</v>
      </c>
      <c r="G265" s="1">
        <v>331</v>
      </c>
      <c r="H265" s="2">
        <v>341.55954000000003</v>
      </c>
      <c r="I265" s="1">
        <v>331</v>
      </c>
      <c r="J265" s="1">
        <v>316.48307499999999</v>
      </c>
    </row>
    <row r="266" spans="1:10" x14ac:dyDescent="0.25">
      <c r="A266" s="1">
        <v>331.5</v>
      </c>
      <c r="B266" s="2">
        <v>455.91210000000001</v>
      </c>
      <c r="C266" s="1">
        <v>331.5</v>
      </c>
      <c r="D266" s="2">
        <v>369.48620299999999</v>
      </c>
      <c r="E266" s="1">
        <v>331.5</v>
      </c>
      <c r="F266" s="2">
        <v>363.363629</v>
      </c>
      <c r="G266" s="1">
        <v>331.5</v>
      </c>
      <c r="H266" s="2">
        <v>343.74583899999999</v>
      </c>
      <c r="I266" s="1">
        <v>331.5</v>
      </c>
      <c r="J266" s="1">
        <v>321.54497500000002</v>
      </c>
    </row>
    <row r="267" spans="1:10" x14ac:dyDescent="0.25">
      <c r="A267" s="1">
        <v>332</v>
      </c>
      <c r="B267" s="2">
        <v>457.06853999999998</v>
      </c>
      <c r="C267" s="1">
        <v>332</v>
      </c>
      <c r="D267" s="2">
        <v>375.24785200000002</v>
      </c>
      <c r="E267" s="1">
        <v>332</v>
      </c>
      <c r="F267" s="2">
        <v>365.02022799999997</v>
      </c>
      <c r="G267" s="1">
        <v>332</v>
      </c>
      <c r="H267" s="2">
        <v>345.75221499999998</v>
      </c>
      <c r="I267" s="1">
        <v>332</v>
      </c>
      <c r="J267" s="1">
        <v>326.724174</v>
      </c>
    </row>
    <row r="268" spans="1:10" x14ac:dyDescent="0.25">
      <c r="A268" s="1">
        <v>332.5</v>
      </c>
      <c r="B268" s="2">
        <v>458.33516900000001</v>
      </c>
      <c r="C268" s="1">
        <v>332.5</v>
      </c>
      <c r="D268" s="2">
        <v>381.32953900000001</v>
      </c>
      <c r="E268" s="1">
        <v>332.5</v>
      </c>
      <c r="F268" s="2">
        <v>366.49013000000002</v>
      </c>
      <c r="G268" s="1">
        <v>332.5</v>
      </c>
      <c r="H268" s="2">
        <v>347.47265700000003</v>
      </c>
      <c r="I268" s="1">
        <v>332.5</v>
      </c>
      <c r="J268" s="1">
        <v>331.96850699999999</v>
      </c>
    </row>
    <row r="269" spans="1:10" x14ac:dyDescent="0.25">
      <c r="A269" s="1">
        <v>333</v>
      </c>
      <c r="B269" s="2">
        <v>459.65886499999999</v>
      </c>
      <c r="C269" s="1">
        <v>333</v>
      </c>
      <c r="D269" s="2">
        <v>387.14510300000001</v>
      </c>
      <c r="E269" s="1">
        <v>333</v>
      </c>
      <c r="F269" s="2">
        <v>368.43174499999998</v>
      </c>
      <c r="G269" s="1">
        <v>333</v>
      </c>
      <c r="H269" s="2">
        <v>349.16339499999998</v>
      </c>
      <c r="I269" s="1">
        <v>333</v>
      </c>
      <c r="J269" s="1">
        <v>337.800926</v>
      </c>
    </row>
    <row r="270" spans="1:10" x14ac:dyDescent="0.25">
      <c r="A270" s="1">
        <v>333.5</v>
      </c>
      <c r="B270" s="2">
        <v>461.893261</v>
      </c>
      <c r="C270" s="1">
        <v>333.5</v>
      </c>
      <c r="D270" s="2">
        <v>392.721385</v>
      </c>
      <c r="E270" s="1">
        <v>333.5</v>
      </c>
      <c r="F270" s="2">
        <v>370.19271700000002</v>
      </c>
      <c r="G270" s="1">
        <v>333.5</v>
      </c>
      <c r="H270" s="2">
        <v>350.95275299999997</v>
      </c>
      <c r="I270" s="1">
        <v>333.5</v>
      </c>
      <c r="J270" s="1">
        <v>344.12844899999999</v>
      </c>
    </row>
    <row r="271" spans="1:10" x14ac:dyDescent="0.25">
      <c r="A271" s="1">
        <v>334</v>
      </c>
      <c r="B271" s="2">
        <v>464.33063700000002</v>
      </c>
      <c r="C271" s="1">
        <v>334</v>
      </c>
      <c r="D271" s="2">
        <v>398.34268200000002</v>
      </c>
      <c r="E271" s="1">
        <v>334</v>
      </c>
      <c r="F271" s="2">
        <v>371.48222199999998</v>
      </c>
      <c r="G271" s="1">
        <v>334</v>
      </c>
      <c r="H271" s="2">
        <v>352.262021</v>
      </c>
      <c r="I271" s="1">
        <v>334</v>
      </c>
      <c r="J271" s="1">
        <v>350.659537</v>
      </c>
    </row>
    <row r="272" spans="1:10" x14ac:dyDescent="0.25">
      <c r="A272" s="1">
        <v>334.5</v>
      </c>
      <c r="B272" s="2">
        <v>466.75290100000001</v>
      </c>
      <c r="C272" s="1">
        <v>334.5</v>
      </c>
      <c r="D272" s="2">
        <v>404.53697599999998</v>
      </c>
      <c r="E272" s="1">
        <v>334.5</v>
      </c>
      <c r="F272" s="2">
        <v>372.74039099999999</v>
      </c>
      <c r="G272" s="1">
        <v>334.5</v>
      </c>
      <c r="H272" s="2">
        <v>353.87749400000001</v>
      </c>
      <c r="I272" s="1">
        <v>334.5</v>
      </c>
      <c r="J272" s="1">
        <v>357.85821399999998</v>
      </c>
    </row>
    <row r="273" spans="1:10" x14ac:dyDescent="0.25">
      <c r="A273" s="1">
        <v>335</v>
      </c>
      <c r="B273" s="2">
        <v>469.10513400000002</v>
      </c>
      <c r="C273" s="1">
        <v>335</v>
      </c>
      <c r="D273" s="2">
        <v>411.269519</v>
      </c>
      <c r="E273" s="1">
        <v>335</v>
      </c>
      <c r="F273" s="2">
        <v>373.853273</v>
      </c>
      <c r="G273" s="1">
        <v>335</v>
      </c>
      <c r="H273" s="2">
        <v>355.24034999999998</v>
      </c>
      <c r="I273" s="1">
        <v>335</v>
      </c>
      <c r="J273" s="1">
        <v>365.10213099999999</v>
      </c>
    </row>
    <row r="274" spans="1:10" x14ac:dyDescent="0.25">
      <c r="A274" s="1">
        <v>335.5</v>
      </c>
      <c r="B274" s="2">
        <v>471.89639</v>
      </c>
      <c r="C274" s="1">
        <v>335.5</v>
      </c>
      <c r="D274" s="2">
        <v>418.399066</v>
      </c>
      <c r="E274" s="1">
        <v>335.5</v>
      </c>
      <c r="F274" s="2">
        <v>375.29971</v>
      </c>
      <c r="G274" s="1">
        <v>335.5</v>
      </c>
      <c r="H274" s="2">
        <v>356.60325499999999</v>
      </c>
      <c r="I274" s="1">
        <v>335.5</v>
      </c>
      <c r="J274" s="1">
        <v>372.76383700000002</v>
      </c>
    </row>
    <row r="275" spans="1:10" x14ac:dyDescent="0.25">
      <c r="A275" s="1">
        <v>336</v>
      </c>
      <c r="B275" s="2">
        <v>474.97231499999998</v>
      </c>
      <c r="C275" s="1">
        <v>336</v>
      </c>
      <c r="D275" s="2">
        <v>425.58296899999999</v>
      </c>
      <c r="E275" s="1">
        <v>336</v>
      </c>
      <c r="F275" s="2">
        <v>376.99863399999998</v>
      </c>
      <c r="G275" s="1">
        <v>336</v>
      </c>
      <c r="H275" s="2">
        <v>357.74154499999997</v>
      </c>
      <c r="I275" s="1">
        <v>336</v>
      </c>
      <c r="J275" s="1">
        <v>380.10412600000001</v>
      </c>
    </row>
    <row r="276" spans="1:10" x14ac:dyDescent="0.25">
      <c r="A276" s="1">
        <v>336.5</v>
      </c>
      <c r="B276" s="2">
        <v>478.25099999999998</v>
      </c>
      <c r="C276" s="1">
        <v>336.5</v>
      </c>
      <c r="D276" s="2">
        <v>433.08560699999998</v>
      </c>
      <c r="E276" s="1">
        <v>336.5</v>
      </c>
      <c r="F276" s="2">
        <v>378.80123800000001</v>
      </c>
      <c r="G276" s="1">
        <v>336.5</v>
      </c>
      <c r="H276" s="2">
        <v>358.35291699999999</v>
      </c>
      <c r="I276" s="1">
        <v>336.5</v>
      </c>
      <c r="J276" s="1">
        <v>387.24481900000001</v>
      </c>
    </row>
    <row r="277" spans="1:10" x14ac:dyDescent="0.25">
      <c r="A277" s="1">
        <v>337</v>
      </c>
      <c r="B277" s="2">
        <v>480.90815700000002</v>
      </c>
      <c r="C277" s="1">
        <v>337</v>
      </c>
      <c r="D277" s="2">
        <v>441.22240199999999</v>
      </c>
      <c r="E277" s="1">
        <v>337</v>
      </c>
      <c r="F277" s="2">
        <v>380.717555</v>
      </c>
      <c r="G277" s="1">
        <v>337</v>
      </c>
      <c r="H277" s="2">
        <v>358.617074</v>
      </c>
      <c r="I277" s="1">
        <v>337</v>
      </c>
      <c r="J277" s="1">
        <v>394.37286799999998</v>
      </c>
    </row>
    <row r="278" spans="1:10" x14ac:dyDescent="0.25">
      <c r="A278" s="1">
        <v>337.5</v>
      </c>
      <c r="B278" s="2">
        <v>482.708281</v>
      </c>
      <c r="C278" s="1">
        <v>337.5</v>
      </c>
      <c r="D278" s="2">
        <v>449.619663</v>
      </c>
      <c r="E278" s="1">
        <v>337.5</v>
      </c>
      <c r="F278" s="2">
        <v>383.18582300000003</v>
      </c>
      <c r="G278" s="1">
        <v>337.5</v>
      </c>
      <c r="H278" s="2">
        <v>359.345099</v>
      </c>
      <c r="I278" s="1">
        <v>337.5</v>
      </c>
      <c r="J278" s="1">
        <v>401.83052600000002</v>
      </c>
    </row>
    <row r="279" spans="1:10" x14ac:dyDescent="0.25">
      <c r="A279" s="1">
        <v>338</v>
      </c>
      <c r="B279" s="2">
        <v>484.16432300000002</v>
      </c>
      <c r="C279" s="1">
        <v>338</v>
      </c>
      <c r="D279" s="2">
        <v>457.952292</v>
      </c>
      <c r="E279" s="1">
        <v>338</v>
      </c>
      <c r="F279" s="2">
        <v>385.64370400000001</v>
      </c>
      <c r="G279" s="1">
        <v>338</v>
      </c>
      <c r="H279" s="2">
        <v>360.73625600000003</v>
      </c>
      <c r="I279" s="1">
        <v>338</v>
      </c>
      <c r="J279" s="1">
        <v>409.24341299999998</v>
      </c>
    </row>
    <row r="280" spans="1:10" x14ac:dyDescent="0.25">
      <c r="A280" s="1">
        <v>338.5</v>
      </c>
      <c r="B280" s="2">
        <v>485.08967799999999</v>
      </c>
      <c r="C280" s="1">
        <v>338.5</v>
      </c>
      <c r="D280" s="2">
        <v>465.91012999999998</v>
      </c>
      <c r="E280" s="1">
        <v>338.5</v>
      </c>
      <c r="F280" s="2">
        <v>387.15613400000001</v>
      </c>
      <c r="G280" s="1">
        <v>338.5</v>
      </c>
      <c r="H280" s="2">
        <v>361.892562</v>
      </c>
      <c r="I280" s="1">
        <v>338.5</v>
      </c>
      <c r="J280" s="1">
        <v>416.38856600000003</v>
      </c>
    </row>
    <row r="281" spans="1:10" x14ac:dyDescent="0.25">
      <c r="A281" s="1">
        <v>339</v>
      </c>
      <c r="B281" s="2">
        <v>485.088078</v>
      </c>
      <c r="C281" s="1">
        <v>339</v>
      </c>
      <c r="D281" s="2">
        <v>473.54413699999998</v>
      </c>
      <c r="E281" s="1">
        <v>339</v>
      </c>
      <c r="F281" s="2">
        <v>388.262788</v>
      </c>
      <c r="G281" s="1">
        <v>339</v>
      </c>
      <c r="H281" s="2">
        <v>363.60463600000003</v>
      </c>
      <c r="I281" s="1">
        <v>339</v>
      </c>
      <c r="J281" s="1">
        <v>423.85875099999998</v>
      </c>
    </row>
    <row r="282" spans="1:10" x14ac:dyDescent="0.25">
      <c r="A282" s="1">
        <v>339.5</v>
      </c>
      <c r="B282" s="2">
        <v>485.00286</v>
      </c>
      <c r="C282" s="1">
        <v>339.5</v>
      </c>
      <c r="D282" s="2">
        <v>480.73102499999999</v>
      </c>
      <c r="E282" s="1">
        <v>339.5</v>
      </c>
      <c r="F282" s="2">
        <v>388.80030799999997</v>
      </c>
      <c r="G282" s="1">
        <v>339.5</v>
      </c>
      <c r="H282" s="2">
        <v>365.45432799999998</v>
      </c>
      <c r="I282" s="1">
        <v>339.5</v>
      </c>
      <c r="J282" s="1">
        <v>431.177053</v>
      </c>
    </row>
    <row r="283" spans="1:10" x14ac:dyDescent="0.25">
      <c r="A283" s="1">
        <v>340</v>
      </c>
      <c r="B283" s="2">
        <v>484.76628699999998</v>
      </c>
      <c r="C283" s="1">
        <v>340</v>
      </c>
      <c r="D283" s="2">
        <v>487.290345</v>
      </c>
      <c r="E283" s="1">
        <v>340</v>
      </c>
      <c r="F283" s="2">
        <v>389.420997</v>
      </c>
      <c r="G283" s="1">
        <v>340</v>
      </c>
      <c r="H283" s="2">
        <v>367.98149899999999</v>
      </c>
      <c r="I283" s="1">
        <v>340</v>
      </c>
      <c r="J283" s="1">
        <v>438.86047100000002</v>
      </c>
    </row>
    <row r="284" spans="1:10" x14ac:dyDescent="0.25">
      <c r="A284" s="1">
        <v>340.5</v>
      </c>
      <c r="B284" s="2">
        <v>484.84190999999998</v>
      </c>
      <c r="C284" s="1">
        <v>340.5</v>
      </c>
      <c r="D284" s="2">
        <v>493.21176800000001</v>
      </c>
      <c r="E284" s="1">
        <v>340.5</v>
      </c>
      <c r="F284" s="2">
        <v>389.794082</v>
      </c>
      <c r="G284" s="1">
        <v>340.5</v>
      </c>
      <c r="H284" s="2">
        <v>370.164714</v>
      </c>
      <c r="I284" s="1">
        <v>340.5</v>
      </c>
      <c r="J284" s="1">
        <v>446.03275200000002</v>
      </c>
    </row>
    <row r="285" spans="1:10" x14ac:dyDescent="0.25">
      <c r="A285" s="1">
        <v>341</v>
      </c>
      <c r="B285" s="2">
        <v>485.32193799999999</v>
      </c>
      <c r="C285" s="1">
        <v>341</v>
      </c>
      <c r="D285" s="2">
        <v>498.376374</v>
      </c>
      <c r="E285" s="1">
        <v>341</v>
      </c>
      <c r="F285" s="2">
        <v>390.11028700000003</v>
      </c>
      <c r="G285" s="1">
        <v>341</v>
      </c>
      <c r="H285" s="2">
        <v>371.57294000000002</v>
      </c>
      <c r="I285" s="1">
        <v>341</v>
      </c>
      <c r="J285" s="1">
        <v>452.11023</v>
      </c>
    </row>
    <row r="286" spans="1:10" x14ac:dyDescent="0.25">
      <c r="A286" s="1">
        <v>341.5</v>
      </c>
      <c r="B286" s="2">
        <v>485.99088999999998</v>
      </c>
      <c r="C286" s="1">
        <v>341.5</v>
      </c>
      <c r="D286" s="2">
        <v>502.61017399999997</v>
      </c>
      <c r="E286" s="1">
        <v>341.5</v>
      </c>
      <c r="F286" s="2">
        <v>390.366063</v>
      </c>
      <c r="G286" s="1">
        <v>341.5</v>
      </c>
      <c r="H286" s="2">
        <v>371.50349499999999</v>
      </c>
      <c r="I286" s="1">
        <v>341.5</v>
      </c>
      <c r="J286" s="1">
        <v>457.53533800000002</v>
      </c>
    </row>
    <row r="287" spans="1:10" x14ac:dyDescent="0.25">
      <c r="A287" s="1">
        <v>342</v>
      </c>
      <c r="B287" s="2">
        <v>485.64789999999999</v>
      </c>
      <c r="C287" s="1">
        <v>342</v>
      </c>
      <c r="D287" s="2">
        <v>506.96115200000003</v>
      </c>
      <c r="E287" s="1">
        <v>342</v>
      </c>
      <c r="F287" s="2">
        <v>390.79470900000001</v>
      </c>
      <c r="G287" s="1">
        <v>342</v>
      </c>
      <c r="H287" s="2">
        <v>371.02758</v>
      </c>
      <c r="I287" s="1">
        <v>342</v>
      </c>
      <c r="J287" s="1">
        <v>462.64545900000002</v>
      </c>
    </row>
    <row r="288" spans="1:10" x14ac:dyDescent="0.25">
      <c r="A288" s="1">
        <v>342.5</v>
      </c>
      <c r="B288" s="2">
        <v>485.67947700000002</v>
      </c>
      <c r="C288" s="1">
        <v>342.5</v>
      </c>
      <c r="D288" s="2">
        <v>510.96115700000001</v>
      </c>
      <c r="E288" s="1">
        <v>342.5</v>
      </c>
      <c r="F288" s="2">
        <v>391.59935999999999</v>
      </c>
      <c r="G288" s="1">
        <v>342.5</v>
      </c>
      <c r="H288" s="2">
        <v>370.30133899999998</v>
      </c>
      <c r="I288" s="1">
        <v>342.5</v>
      </c>
      <c r="J288" s="1">
        <v>467.73344300000002</v>
      </c>
    </row>
    <row r="289" spans="1:10" x14ac:dyDescent="0.25">
      <c r="A289" s="1">
        <v>343</v>
      </c>
      <c r="B289" s="2">
        <v>485.891616</v>
      </c>
      <c r="C289" s="1">
        <v>343</v>
      </c>
      <c r="D289" s="2">
        <v>514.96322299999997</v>
      </c>
      <c r="E289" s="1">
        <v>343</v>
      </c>
      <c r="F289" s="2">
        <v>392.21951200000001</v>
      </c>
      <c r="G289" s="1">
        <v>343</v>
      </c>
      <c r="H289" s="2">
        <v>368.468368</v>
      </c>
      <c r="I289" s="1">
        <v>343</v>
      </c>
      <c r="J289" s="1">
        <v>472.32505300000003</v>
      </c>
    </row>
    <row r="290" spans="1:10" x14ac:dyDescent="0.25">
      <c r="A290" s="1">
        <v>343.5</v>
      </c>
      <c r="B290" s="2">
        <v>485.37325700000002</v>
      </c>
      <c r="C290" s="1">
        <v>343.5</v>
      </c>
      <c r="D290" s="2">
        <v>519.17522099999996</v>
      </c>
      <c r="E290" s="1">
        <v>343.5</v>
      </c>
      <c r="F290" s="2">
        <v>392.32077199999998</v>
      </c>
      <c r="G290" s="1">
        <v>343.5</v>
      </c>
      <c r="H290" s="2">
        <v>366.70107999999999</v>
      </c>
      <c r="I290" s="1">
        <v>343.5</v>
      </c>
      <c r="J290" s="1">
        <v>476.52144199999998</v>
      </c>
    </row>
    <row r="291" spans="1:10" x14ac:dyDescent="0.25">
      <c r="A291" s="1">
        <v>344</v>
      </c>
      <c r="B291" s="2">
        <v>485.06840499999998</v>
      </c>
      <c r="C291" s="1">
        <v>344</v>
      </c>
      <c r="D291" s="2">
        <v>523.64368000000002</v>
      </c>
      <c r="E291" s="1">
        <v>344</v>
      </c>
      <c r="F291" s="2">
        <v>392.06386800000001</v>
      </c>
      <c r="G291" s="1">
        <v>344</v>
      </c>
      <c r="H291" s="2">
        <v>364.83843000000002</v>
      </c>
      <c r="I291" s="1">
        <v>344</v>
      </c>
      <c r="J291" s="1">
        <v>480.50405499999999</v>
      </c>
    </row>
    <row r="292" spans="1:10" x14ac:dyDescent="0.25">
      <c r="A292" s="1">
        <v>344.5</v>
      </c>
      <c r="B292" s="2">
        <v>484.28917899999999</v>
      </c>
      <c r="C292" s="1">
        <v>344.5</v>
      </c>
      <c r="D292" s="2">
        <v>528.46711600000003</v>
      </c>
      <c r="E292" s="1">
        <v>344.5</v>
      </c>
      <c r="F292" s="2">
        <v>391.46399700000001</v>
      </c>
      <c r="G292" s="1">
        <v>344.5</v>
      </c>
      <c r="H292" s="2">
        <v>363.94008400000001</v>
      </c>
      <c r="I292" s="1">
        <v>344.5</v>
      </c>
      <c r="J292" s="1">
        <v>484.416042</v>
      </c>
    </row>
    <row r="293" spans="1:10" x14ac:dyDescent="0.25">
      <c r="A293" s="1">
        <v>345</v>
      </c>
      <c r="B293" s="2">
        <v>483.539601</v>
      </c>
      <c r="C293" s="1">
        <v>345</v>
      </c>
      <c r="D293" s="2">
        <v>533.69513600000005</v>
      </c>
      <c r="E293" s="1">
        <v>345</v>
      </c>
      <c r="F293" s="2">
        <v>390.61363899999998</v>
      </c>
      <c r="G293" s="1">
        <v>345</v>
      </c>
      <c r="H293" s="2">
        <v>363.82531599999999</v>
      </c>
      <c r="I293" s="1">
        <v>345</v>
      </c>
      <c r="J293" s="1">
        <v>488.38642599999997</v>
      </c>
    </row>
    <row r="294" spans="1:10" x14ac:dyDescent="0.25">
      <c r="A294" s="1">
        <v>345.5</v>
      </c>
      <c r="B294" s="2">
        <v>483.07477899999998</v>
      </c>
      <c r="C294" s="1">
        <v>345.5</v>
      </c>
      <c r="D294" s="2">
        <v>539.11558000000002</v>
      </c>
      <c r="E294" s="1">
        <v>345.5</v>
      </c>
      <c r="F294" s="2">
        <v>389.75649499999997</v>
      </c>
      <c r="G294" s="1">
        <v>345.5</v>
      </c>
      <c r="H294" s="2">
        <v>364.60955200000001</v>
      </c>
      <c r="I294" s="1">
        <v>345.5</v>
      </c>
      <c r="J294" s="1">
        <v>491.44072199999999</v>
      </c>
    </row>
    <row r="295" spans="1:10" x14ac:dyDescent="0.25">
      <c r="A295" s="1">
        <v>346</v>
      </c>
      <c r="B295" s="2">
        <v>482.90425900000002</v>
      </c>
      <c r="C295" s="1">
        <v>346</v>
      </c>
      <c r="D295" s="2">
        <v>543.62095599999998</v>
      </c>
      <c r="E295" s="1">
        <v>346</v>
      </c>
      <c r="F295" s="2">
        <v>389.276883</v>
      </c>
      <c r="G295" s="1">
        <v>346</v>
      </c>
      <c r="H295" s="2">
        <v>366.07182499999999</v>
      </c>
      <c r="I295" s="1">
        <v>346</v>
      </c>
      <c r="J295" s="1">
        <v>493.64544999999998</v>
      </c>
    </row>
    <row r="296" spans="1:10" x14ac:dyDescent="0.25">
      <c r="A296" s="1">
        <v>346.5</v>
      </c>
      <c r="B296" s="2">
        <v>481.66470800000002</v>
      </c>
      <c r="C296" s="1">
        <v>346.5</v>
      </c>
      <c r="D296" s="2">
        <v>547.95282799999995</v>
      </c>
      <c r="E296" s="1">
        <v>346.5</v>
      </c>
      <c r="F296" s="2">
        <v>388.69308100000001</v>
      </c>
      <c r="G296" s="1">
        <v>346.5</v>
      </c>
      <c r="H296" s="2">
        <v>367.99014799999998</v>
      </c>
      <c r="I296" s="1">
        <v>346.5</v>
      </c>
      <c r="J296" s="1">
        <v>495.81569300000001</v>
      </c>
    </row>
    <row r="297" spans="1:10" x14ac:dyDescent="0.25">
      <c r="A297" s="1">
        <v>347</v>
      </c>
      <c r="B297" s="2">
        <v>480.28375399999999</v>
      </c>
      <c r="C297" s="1">
        <v>347</v>
      </c>
      <c r="D297" s="2">
        <v>551.42191600000001</v>
      </c>
      <c r="E297" s="1">
        <v>347</v>
      </c>
      <c r="F297" s="2">
        <v>388.00426800000002</v>
      </c>
      <c r="G297" s="1">
        <v>347</v>
      </c>
      <c r="H297" s="2">
        <v>370.12116800000001</v>
      </c>
      <c r="I297" s="1">
        <v>347</v>
      </c>
      <c r="J297" s="1">
        <v>497.90295400000002</v>
      </c>
    </row>
    <row r="298" spans="1:10" x14ac:dyDescent="0.25">
      <c r="A298" s="1">
        <v>347.5</v>
      </c>
      <c r="B298" s="2">
        <v>478.88133299999998</v>
      </c>
      <c r="C298" s="1">
        <v>347.5</v>
      </c>
      <c r="D298" s="2">
        <v>554.26288099999999</v>
      </c>
      <c r="E298" s="1">
        <v>347.5</v>
      </c>
      <c r="F298" s="2">
        <v>387.66119700000002</v>
      </c>
      <c r="G298" s="1">
        <v>347.5</v>
      </c>
      <c r="H298" s="2">
        <v>371.44517400000001</v>
      </c>
      <c r="I298" s="1">
        <v>347.5</v>
      </c>
      <c r="J298" s="1">
        <v>500.067837</v>
      </c>
    </row>
    <row r="299" spans="1:10" x14ac:dyDescent="0.25">
      <c r="A299" s="1">
        <v>348</v>
      </c>
      <c r="B299" s="2">
        <v>476.94464900000003</v>
      </c>
      <c r="C299" s="1">
        <v>348</v>
      </c>
      <c r="D299" s="2">
        <v>556.06456200000002</v>
      </c>
      <c r="E299" s="1">
        <v>348</v>
      </c>
      <c r="F299" s="2">
        <v>387.477059</v>
      </c>
      <c r="G299" s="1">
        <v>348</v>
      </c>
      <c r="H299" s="2">
        <v>372.64034800000002</v>
      </c>
      <c r="I299" s="1">
        <v>348</v>
      </c>
      <c r="J299" s="1">
        <v>502.12956200000002</v>
      </c>
    </row>
    <row r="300" spans="1:10" x14ac:dyDescent="0.25">
      <c r="A300" s="1">
        <v>348.5</v>
      </c>
      <c r="B300" s="2">
        <v>475.13455699999997</v>
      </c>
      <c r="C300" s="1">
        <v>348.5</v>
      </c>
      <c r="D300" s="2">
        <v>557.42436799999996</v>
      </c>
      <c r="E300" s="1">
        <v>348.5</v>
      </c>
      <c r="F300" s="2">
        <v>387.57367199999999</v>
      </c>
      <c r="G300" s="1">
        <v>348.5</v>
      </c>
      <c r="H300" s="2">
        <v>372.73690800000003</v>
      </c>
      <c r="I300" s="1">
        <v>348.5</v>
      </c>
      <c r="J300" s="1">
        <v>504.55878100000001</v>
      </c>
    </row>
    <row r="301" spans="1:10" x14ac:dyDescent="0.25">
      <c r="A301" s="1">
        <v>349</v>
      </c>
      <c r="B301" s="2">
        <v>473.04060800000002</v>
      </c>
      <c r="C301" s="1">
        <v>349</v>
      </c>
      <c r="D301" s="2">
        <v>558.25281199999995</v>
      </c>
      <c r="E301" s="1">
        <v>349</v>
      </c>
      <c r="F301" s="2">
        <v>387.56069200000002</v>
      </c>
      <c r="G301" s="1">
        <v>349</v>
      </c>
      <c r="H301" s="2">
        <v>371.94126999999997</v>
      </c>
      <c r="I301" s="1">
        <v>349</v>
      </c>
      <c r="J301" s="1">
        <v>507.45022899999998</v>
      </c>
    </row>
    <row r="302" spans="1:10" x14ac:dyDescent="0.25">
      <c r="A302" s="1">
        <v>349.5</v>
      </c>
      <c r="B302" s="2">
        <v>471.36289799999997</v>
      </c>
      <c r="C302" s="1">
        <v>349.5</v>
      </c>
      <c r="D302" s="2">
        <v>559.29480899999999</v>
      </c>
      <c r="E302" s="1">
        <v>349.5</v>
      </c>
      <c r="F302" s="2">
        <v>387.170278</v>
      </c>
      <c r="G302" s="1">
        <v>349.5</v>
      </c>
      <c r="H302" s="2">
        <v>370.40874100000002</v>
      </c>
      <c r="I302" s="1">
        <v>349.5</v>
      </c>
      <c r="J302" s="1">
        <v>511.195966</v>
      </c>
    </row>
    <row r="303" spans="1:10" x14ac:dyDescent="0.25">
      <c r="A303" s="1">
        <v>350</v>
      </c>
      <c r="B303" s="2">
        <v>470.51977499999998</v>
      </c>
      <c r="C303" s="1">
        <v>350</v>
      </c>
      <c r="D303" s="2">
        <v>560.41819399999997</v>
      </c>
      <c r="E303" s="1">
        <v>350</v>
      </c>
      <c r="F303" s="2">
        <v>386.70686499999999</v>
      </c>
      <c r="G303" s="1">
        <v>350</v>
      </c>
      <c r="H303" s="2">
        <v>368.21643599999999</v>
      </c>
      <c r="I303" s="1">
        <v>350</v>
      </c>
      <c r="J303" s="1">
        <v>514.76700800000003</v>
      </c>
    </row>
    <row r="304" spans="1:10" x14ac:dyDescent="0.25">
      <c r="A304" s="1">
        <v>350.5</v>
      </c>
      <c r="B304" s="2">
        <v>470.200153</v>
      </c>
      <c r="C304" s="1">
        <v>350.5</v>
      </c>
      <c r="D304" s="2">
        <v>561.864419</v>
      </c>
      <c r="E304" s="1">
        <v>350.5</v>
      </c>
      <c r="F304" s="2">
        <v>386.33383800000001</v>
      </c>
      <c r="G304" s="1">
        <v>350.5</v>
      </c>
      <c r="H304" s="2">
        <v>366.00188300000002</v>
      </c>
      <c r="I304" s="1">
        <v>350.5</v>
      </c>
      <c r="J304" s="1">
        <v>517.35898899999995</v>
      </c>
    </row>
    <row r="305" spans="1:10" x14ac:dyDescent="0.25">
      <c r="A305" s="1">
        <v>351</v>
      </c>
      <c r="B305" s="2">
        <v>470.01662700000003</v>
      </c>
      <c r="C305" s="1">
        <v>351</v>
      </c>
      <c r="D305" s="2">
        <v>564.09263299999998</v>
      </c>
      <c r="E305" s="1">
        <v>351</v>
      </c>
      <c r="F305" s="2">
        <v>385.69722300000001</v>
      </c>
      <c r="G305" s="1">
        <v>351</v>
      </c>
      <c r="H305" s="2">
        <v>363.81770899999998</v>
      </c>
      <c r="I305" s="1">
        <v>351</v>
      </c>
      <c r="J305" s="1">
        <v>519.54065100000003</v>
      </c>
    </row>
    <row r="306" spans="1:10" x14ac:dyDescent="0.25">
      <c r="A306" s="1">
        <v>351.5</v>
      </c>
      <c r="B306" s="2">
        <v>469.88866000000002</v>
      </c>
      <c r="C306" s="1">
        <v>351.5</v>
      </c>
      <c r="D306" s="2">
        <v>566.085014</v>
      </c>
      <c r="E306" s="1">
        <v>351.5</v>
      </c>
      <c r="F306" s="2">
        <v>384.49092300000001</v>
      </c>
      <c r="G306" s="1">
        <v>351.5</v>
      </c>
      <c r="H306" s="2">
        <v>362.244957</v>
      </c>
      <c r="I306" s="1">
        <v>351.5</v>
      </c>
      <c r="J306" s="1">
        <v>521.09383100000002</v>
      </c>
    </row>
    <row r="307" spans="1:10" x14ac:dyDescent="0.25">
      <c r="A307" s="1">
        <v>352</v>
      </c>
      <c r="B307" s="2">
        <v>469.470372</v>
      </c>
      <c r="C307" s="1">
        <v>352</v>
      </c>
      <c r="D307" s="2">
        <v>568.46247700000004</v>
      </c>
      <c r="E307" s="1">
        <v>352</v>
      </c>
      <c r="F307" s="2">
        <v>383.47708299999999</v>
      </c>
      <c r="G307" s="1">
        <v>352</v>
      </c>
      <c r="H307" s="2">
        <v>360.93062600000002</v>
      </c>
      <c r="I307" s="1">
        <v>352</v>
      </c>
      <c r="J307" s="1">
        <v>522.04350299999999</v>
      </c>
    </row>
    <row r="308" spans="1:10" x14ac:dyDescent="0.25">
      <c r="A308" s="1">
        <v>352.5</v>
      </c>
      <c r="B308" s="2">
        <v>469.06358399999999</v>
      </c>
      <c r="C308" s="1">
        <v>352.5</v>
      </c>
      <c r="D308" s="2">
        <v>570.20731899999998</v>
      </c>
      <c r="E308" s="1">
        <v>352.5</v>
      </c>
      <c r="F308" s="2">
        <v>382.53739899999999</v>
      </c>
      <c r="G308" s="1">
        <v>352.5</v>
      </c>
      <c r="H308" s="2">
        <v>360.33227299999999</v>
      </c>
      <c r="I308" s="1">
        <v>352.5</v>
      </c>
      <c r="J308" s="1">
        <v>521.90455999999995</v>
      </c>
    </row>
    <row r="309" spans="1:10" x14ac:dyDescent="0.25">
      <c r="A309" s="1">
        <v>353</v>
      </c>
      <c r="B309" s="2">
        <v>467.90046599999999</v>
      </c>
      <c r="C309" s="1">
        <v>353</v>
      </c>
      <c r="D309" s="2">
        <v>571.36048900000003</v>
      </c>
      <c r="E309" s="1">
        <v>353</v>
      </c>
      <c r="F309" s="2">
        <v>382.27150499999999</v>
      </c>
      <c r="G309" s="1">
        <v>353</v>
      </c>
      <c r="H309" s="2">
        <v>359.95916499999998</v>
      </c>
      <c r="I309" s="1">
        <v>353</v>
      </c>
      <c r="J309" s="1">
        <v>520.96017700000004</v>
      </c>
    </row>
    <row r="310" spans="1:10" x14ac:dyDescent="0.25">
      <c r="A310" s="1">
        <v>353.5</v>
      </c>
      <c r="B310" s="2">
        <v>466.09614399999998</v>
      </c>
      <c r="C310" s="1">
        <v>353.5</v>
      </c>
      <c r="D310" s="2">
        <v>572.19850399999996</v>
      </c>
      <c r="E310" s="1">
        <v>353.5</v>
      </c>
      <c r="F310" s="2">
        <v>382.01229599999999</v>
      </c>
      <c r="G310" s="1">
        <v>353.5</v>
      </c>
      <c r="H310" s="2">
        <v>359.25599799999998</v>
      </c>
      <c r="I310" s="1">
        <v>353.5</v>
      </c>
      <c r="J310" s="1">
        <v>520.02710200000001</v>
      </c>
    </row>
    <row r="311" spans="1:10" x14ac:dyDescent="0.25">
      <c r="A311" s="1">
        <v>354</v>
      </c>
      <c r="B311" s="2">
        <v>464.29832499999998</v>
      </c>
      <c r="C311" s="1">
        <v>354</v>
      </c>
      <c r="D311" s="2">
        <v>573.18020000000001</v>
      </c>
      <c r="E311" s="1">
        <v>354</v>
      </c>
      <c r="F311" s="2">
        <v>381.92506100000003</v>
      </c>
      <c r="G311" s="1">
        <v>354</v>
      </c>
      <c r="H311" s="2">
        <v>358.91858100000002</v>
      </c>
      <c r="I311" s="1">
        <v>354</v>
      </c>
      <c r="J311" s="1">
        <v>520.02042500000005</v>
      </c>
    </row>
    <row r="312" spans="1:10" x14ac:dyDescent="0.25">
      <c r="A312" s="1">
        <v>354.5</v>
      </c>
      <c r="B312" s="2">
        <v>463.046065</v>
      </c>
      <c r="C312" s="1">
        <v>354.5</v>
      </c>
      <c r="D312" s="2">
        <v>573.59837700000003</v>
      </c>
      <c r="E312" s="1">
        <v>354.5</v>
      </c>
      <c r="F312" s="2">
        <v>381.75877200000002</v>
      </c>
      <c r="G312" s="1">
        <v>354.5</v>
      </c>
      <c r="H312" s="2">
        <v>358.41731900000002</v>
      </c>
      <c r="I312" s="1">
        <v>354.5</v>
      </c>
      <c r="J312" s="1">
        <v>520.90060100000005</v>
      </c>
    </row>
    <row r="313" spans="1:10" x14ac:dyDescent="0.25">
      <c r="A313" s="1">
        <v>355</v>
      </c>
      <c r="B313" s="2">
        <v>461.60582599999998</v>
      </c>
      <c r="C313" s="1">
        <v>355</v>
      </c>
      <c r="D313" s="2">
        <v>573.92302400000005</v>
      </c>
      <c r="E313" s="1">
        <v>355</v>
      </c>
      <c r="F313" s="2">
        <v>381.59461599999997</v>
      </c>
      <c r="G313" s="1">
        <v>355</v>
      </c>
      <c r="H313" s="2">
        <v>357.85764599999999</v>
      </c>
      <c r="I313" s="1">
        <v>355</v>
      </c>
      <c r="J313" s="1">
        <v>521.80066299999999</v>
      </c>
    </row>
    <row r="314" spans="1:10" x14ac:dyDescent="0.25">
      <c r="A314" s="1">
        <v>355.5</v>
      </c>
      <c r="B314" s="2">
        <v>460.643576</v>
      </c>
      <c r="C314" s="1">
        <v>355.5</v>
      </c>
      <c r="D314" s="2">
        <v>574.16193299999998</v>
      </c>
      <c r="E314" s="1">
        <v>355.5</v>
      </c>
      <c r="F314" s="2">
        <v>381.103386</v>
      </c>
      <c r="G314" s="1">
        <v>355.5</v>
      </c>
      <c r="H314" s="2">
        <v>357.08664800000003</v>
      </c>
      <c r="I314" s="1">
        <v>355.5</v>
      </c>
      <c r="J314" s="1">
        <v>523.52586299999996</v>
      </c>
    </row>
    <row r="315" spans="1:10" x14ac:dyDescent="0.25">
      <c r="A315" s="1">
        <v>356</v>
      </c>
      <c r="B315" s="2">
        <v>459.81354700000003</v>
      </c>
      <c r="C315" s="1">
        <v>356</v>
      </c>
      <c r="D315" s="2">
        <v>574.20832900000005</v>
      </c>
      <c r="E315" s="1">
        <v>356</v>
      </c>
      <c r="F315" s="2">
        <v>380.35540500000002</v>
      </c>
      <c r="G315" s="1">
        <v>356</v>
      </c>
      <c r="H315" s="2">
        <v>356.39007299999997</v>
      </c>
      <c r="I315" s="1">
        <v>356</v>
      </c>
      <c r="J315" s="1">
        <v>525.5992</v>
      </c>
    </row>
    <row r="316" spans="1:10" x14ac:dyDescent="0.25">
      <c r="A316" s="1">
        <v>356.5</v>
      </c>
      <c r="B316" s="2">
        <v>458.68259699999999</v>
      </c>
      <c r="C316" s="1">
        <v>356.5</v>
      </c>
      <c r="D316" s="2">
        <v>574.84534299999996</v>
      </c>
      <c r="E316" s="1">
        <v>356.5</v>
      </c>
      <c r="F316" s="2">
        <v>379.32593900000001</v>
      </c>
      <c r="G316" s="1">
        <v>356.5</v>
      </c>
      <c r="H316" s="2">
        <v>356.16798799999998</v>
      </c>
      <c r="I316" s="1">
        <v>356.5</v>
      </c>
      <c r="J316" s="1">
        <v>528.42388400000004</v>
      </c>
    </row>
    <row r="317" spans="1:10" x14ac:dyDescent="0.25">
      <c r="A317" s="1">
        <v>357</v>
      </c>
      <c r="B317" s="2">
        <v>457.62575399999997</v>
      </c>
      <c r="C317" s="1">
        <v>357</v>
      </c>
      <c r="D317" s="2">
        <v>575.74866599999996</v>
      </c>
      <c r="E317" s="1">
        <v>357</v>
      </c>
      <c r="F317" s="2">
        <v>378.042033</v>
      </c>
      <c r="G317" s="1">
        <v>357</v>
      </c>
      <c r="H317" s="2">
        <v>355.64160600000002</v>
      </c>
      <c r="I317" s="1">
        <v>357</v>
      </c>
      <c r="J317" s="1">
        <v>531.05390399999999</v>
      </c>
    </row>
    <row r="318" spans="1:10" x14ac:dyDescent="0.25">
      <c r="A318" s="1">
        <v>357.5</v>
      </c>
      <c r="B318" s="2">
        <v>456.10667899999999</v>
      </c>
      <c r="C318" s="1">
        <v>357.5</v>
      </c>
      <c r="D318" s="2">
        <v>576.61518699999999</v>
      </c>
      <c r="E318" s="1">
        <v>357.5</v>
      </c>
      <c r="F318" s="2">
        <v>377.170434</v>
      </c>
      <c r="G318" s="1">
        <v>357.5</v>
      </c>
      <c r="H318" s="2">
        <v>354.94748299999998</v>
      </c>
      <c r="I318" s="1">
        <v>357.5</v>
      </c>
      <c r="J318" s="1">
        <v>532.67370300000005</v>
      </c>
    </row>
    <row r="319" spans="1:10" x14ac:dyDescent="0.25">
      <c r="A319" s="1">
        <v>358</v>
      </c>
      <c r="B319" s="2">
        <v>453.722578</v>
      </c>
      <c r="C319" s="1">
        <v>358</v>
      </c>
      <c r="D319" s="2">
        <v>577.14999</v>
      </c>
      <c r="E319" s="1">
        <v>358</v>
      </c>
      <c r="F319" s="2">
        <v>376.26112999999998</v>
      </c>
      <c r="G319" s="1">
        <v>358</v>
      </c>
      <c r="H319" s="2">
        <v>353.37748599999998</v>
      </c>
      <c r="I319" s="1">
        <v>358</v>
      </c>
      <c r="J319" s="1">
        <v>532.82289600000001</v>
      </c>
    </row>
    <row r="320" spans="1:10" x14ac:dyDescent="0.25">
      <c r="A320" s="1">
        <v>358.5</v>
      </c>
      <c r="B320" s="2">
        <v>450.80039699999998</v>
      </c>
      <c r="C320" s="1">
        <v>358.5</v>
      </c>
      <c r="D320" s="2">
        <v>578.14138800000001</v>
      </c>
      <c r="E320" s="1">
        <v>358.5</v>
      </c>
      <c r="F320" s="2">
        <v>375.576078</v>
      </c>
      <c r="G320" s="1">
        <v>358.5</v>
      </c>
      <c r="H320" s="2">
        <v>351.24535800000001</v>
      </c>
      <c r="I320" s="1">
        <v>358.5</v>
      </c>
      <c r="J320" s="1">
        <v>532.92828299999996</v>
      </c>
    </row>
    <row r="321" spans="1:10" x14ac:dyDescent="0.25">
      <c r="A321" s="1">
        <v>359</v>
      </c>
      <c r="B321" s="2">
        <v>448.19759299999998</v>
      </c>
      <c r="C321" s="1">
        <v>359</v>
      </c>
      <c r="D321" s="2">
        <v>579.09491100000002</v>
      </c>
      <c r="E321" s="1">
        <v>359</v>
      </c>
      <c r="F321" s="2">
        <v>374.97150699999997</v>
      </c>
      <c r="G321" s="1">
        <v>359</v>
      </c>
      <c r="H321" s="2">
        <v>349.14073100000002</v>
      </c>
      <c r="I321" s="1">
        <v>359</v>
      </c>
      <c r="J321" s="1">
        <v>532.60255299999994</v>
      </c>
    </row>
    <row r="322" spans="1:10" x14ac:dyDescent="0.25">
      <c r="A322" s="1">
        <v>359.5</v>
      </c>
      <c r="B322" s="2">
        <v>445.67472600000002</v>
      </c>
      <c r="C322" s="1">
        <v>359.5</v>
      </c>
      <c r="D322" s="2">
        <v>579.92006900000001</v>
      </c>
      <c r="E322" s="1">
        <v>359.5</v>
      </c>
      <c r="F322" s="2">
        <v>374.452337</v>
      </c>
      <c r="G322" s="1">
        <v>359.5</v>
      </c>
      <c r="H322" s="2">
        <v>346.58871399999998</v>
      </c>
      <c r="I322" s="1">
        <v>359.5</v>
      </c>
      <c r="J322" s="1">
        <v>531.38926600000002</v>
      </c>
    </row>
    <row r="323" spans="1:10" x14ac:dyDescent="0.25">
      <c r="A323" s="1">
        <v>360</v>
      </c>
      <c r="B323" s="2">
        <v>443.23006700000002</v>
      </c>
      <c r="C323" s="1">
        <v>360</v>
      </c>
      <c r="D323" s="2">
        <v>580.16181500000005</v>
      </c>
      <c r="E323" s="1">
        <v>360</v>
      </c>
      <c r="F323" s="2">
        <v>373.43107900000001</v>
      </c>
      <c r="G323" s="1">
        <v>360</v>
      </c>
      <c r="H323" s="2">
        <v>343.70516900000001</v>
      </c>
      <c r="I323" s="1">
        <v>360</v>
      </c>
      <c r="J323" s="1">
        <v>529.53749600000003</v>
      </c>
    </row>
    <row r="324" spans="1:10" x14ac:dyDescent="0.25">
      <c r="A324" s="1">
        <v>360.5</v>
      </c>
      <c r="B324" s="2">
        <v>441.39689900000002</v>
      </c>
      <c r="C324" s="1">
        <v>360.5</v>
      </c>
      <c r="D324" s="2">
        <v>579.89332400000001</v>
      </c>
      <c r="E324" s="1">
        <v>360.5</v>
      </c>
      <c r="F324" s="2">
        <v>372.362391</v>
      </c>
      <c r="G324" s="1">
        <v>360.5</v>
      </c>
      <c r="H324" s="2">
        <v>340.96879200000001</v>
      </c>
      <c r="I324" s="1">
        <v>360.5</v>
      </c>
      <c r="J324" s="1">
        <v>527.28737599999999</v>
      </c>
    </row>
    <row r="325" spans="1:10" x14ac:dyDescent="0.25">
      <c r="A325" s="1">
        <v>361</v>
      </c>
      <c r="B325" s="2">
        <v>439.65801199999999</v>
      </c>
      <c r="C325" s="1">
        <v>361</v>
      </c>
      <c r="D325" s="2">
        <v>579.79879900000003</v>
      </c>
      <c r="E325" s="1">
        <v>361</v>
      </c>
      <c r="F325" s="2">
        <v>370.897154</v>
      </c>
      <c r="G325" s="1">
        <v>361</v>
      </c>
      <c r="H325" s="2">
        <v>339.241466</v>
      </c>
      <c r="I325" s="1">
        <v>361</v>
      </c>
      <c r="J325" s="1">
        <v>525.29821900000002</v>
      </c>
    </row>
    <row r="326" spans="1:10" x14ac:dyDescent="0.25">
      <c r="A326" s="1">
        <v>361.5</v>
      </c>
      <c r="B326" s="2">
        <v>437.85705400000001</v>
      </c>
      <c r="C326" s="1">
        <v>361.5</v>
      </c>
      <c r="D326" s="2">
        <v>579.75222199999996</v>
      </c>
      <c r="E326" s="1">
        <v>361.5</v>
      </c>
      <c r="F326" s="2">
        <v>368.977082</v>
      </c>
      <c r="G326" s="1">
        <v>361.5</v>
      </c>
      <c r="H326" s="2">
        <v>338.12271099999998</v>
      </c>
      <c r="I326" s="1">
        <v>361.5</v>
      </c>
      <c r="J326" s="1">
        <v>524.29842399999995</v>
      </c>
    </row>
    <row r="327" spans="1:10" x14ac:dyDescent="0.25">
      <c r="A327" s="1">
        <v>362</v>
      </c>
      <c r="B327" s="2">
        <v>436.39007199999998</v>
      </c>
      <c r="C327" s="1">
        <v>362</v>
      </c>
      <c r="D327" s="2">
        <v>579.63394900000003</v>
      </c>
      <c r="E327" s="1">
        <v>362</v>
      </c>
      <c r="F327" s="2">
        <v>367.13964700000002</v>
      </c>
      <c r="G327" s="1">
        <v>362</v>
      </c>
      <c r="H327" s="2">
        <v>337.62251700000002</v>
      </c>
      <c r="I327" s="1">
        <v>362</v>
      </c>
      <c r="J327" s="1">
        <v>523.86590000000001</v>
      </c>
    </row>
    <row r="328" spans="1:10" x14ac:dyDescent="0.25">
      <c r="A328" s="1">
        <v>362.5</v>
      </c>
      <c r="B328" s="2">
        <v>434.60807699999998</v>
      </c>
      <c r="C328" s="1">
        <v>362.5</v>
      </c>
      <c r="D328" s="2">
        <v>578.802054</v>
      </c>
      <c r="E328" s="1">
        <v>362.5</v>
      </c>
      <c r="F328" s="2">
        <v>365.23573399999998</v>
      </c>
      <c r="G328" s="1">
        <v>362.5</v>
      </c>
      <c r="H328" s="2">
        <v>337.19519200000002</v>
      </c>
      <c r="I328" s="1">
        <v>362.5</v>
      </c>
      <c r="J328" s="1">
        <v>522.83113000000003</v>
      </c>
    </row>
    <row r="329" spans="1:10" x14ac:dyDescent="0.25">
      <c r="A329" s="1">
        <v>363</v>
      </c>
      <c r="B329" s="2">
        <v>431.91802999999999</v>
      </c>
      <c r="C329" s="1">
        <v>363</v>
      </c>
      <c r="D329" s="2">
        <v>577.599108</v>
      </c>
      <c r="E329" s="1">
        <v>363</v>
      </c>
      <c r="F329" s="2">
        <v>363.18196699999999</v>
      </c>
      <c r="G329" s="1">
        <v>363</v>
      </c>
      <c r="H329" s="2">
        <v>336.15026799999998</v>
      </c>
      <c r="I329" s="1">
        <v>363</v>
      </c>
      <c r="J329" s="1">
        <v>522.20727599999998</v>
      </c>
    </row>
    <row r="330" spans="1:10" x14ac:dyDescent="0.25">
      <c r="A330" s="1">
        <v>363.5</v>
      </c>
      <c r="B330" s="2">
        <v>429.41952099999997</v>
      </c>
      <c r="C330" s="1">
        <v>363.5</v>
      </c>
      <c r="D330" s="2">
        <v>576.748605</v>
      </c>
      <c r="E330" s="1">
        <v>363.5</v>
      </c>
      <c r="F330" s="2">
        <v>360.88034199999998</v>
      </c>
      <c r="G330" s="1">
        <v>363.5</v>
      </c>
      <c r="H330" s="2">
        <v>335.39275099999998</v>
      </c>
      <c r="I330" s="1">
        <v>363.5</v>
      </c>
      <c r="J330" s="1">
        <v>521.88572099999999</v>
      </c>
    </row>
    <row r="331" spans="1:10" x14ac:dyDescent="0.25">
      <c r="A331" s="1">
        <v>364</v>
      </c>
      <c r="B331" s="2">
        <v>427.08932399999998</v>
      </c>
      <c r="C331" s="1">
        <v>364</v>
      </c>
      <c r="D331" s="2">
        <v>575.62396899999999</v>
      </c>
      <c r="E331" s="1">
        <v>364</v>
      </c>
      <c r="F331" s="2">
        <v>358.70827800000001</v>
      </c>
      <c r="G331" s="1">
        <v>364</v>
      </c>
      <c r="H331" s="2">
        <v>334.24924700000003</v>
      </c>
      <c r="I331" s="1">
        <v>364</v>
      </c>
      <c r="J331" s="1">
        <v>521.56872099999998</v>
      </c>
    </row>
    <row r="332" spans="1:10" x14ac:dyDescent="0.25">
      <c r="A332" s="1">
        <v>364.5</v>
      </c>
      <c r="B332" s="2">
        <v>423.83941099999998</v>
      </c>
      <c r="C332" s="1">
        <v>364.5</v>
      </c>
      <c r="D332" s="2">
        <v>573.68330500000002</v>
      </c>
      <c r="E332" s="1">
        <v>364.5</v>
      </c>
      <c r="F332" s="2">
        <v>356.18933700000002</v>
      </c>
      <c r="G332" s="1">
        <v>364.5</v>
      </c>
      <c r="H332" s="2">
        <v>332.34402</v>
      </c>
      <c r="I332" s="1">
        <v>364.5</v>
      </c>
      <c r="J332" s="1">
        <v>521.24330399999997</v>
      </c>
    </row>
    <row r="333" spans="1:10" x14ac:dyDescent="0.25">
      <c r="A333" s="1">
        <v>365</v>
      </c>
      <c r="B333" s="2">
        <v>421.12418600000001</v>
      </c>
      <c r="C333" s="1">
        <v>365</v>
      </c>
      <c r="D333" s="2">
        <v>571.12510199999997</v>
      </c>
      <c r="E333" s="1">
        <v>365</v>
      </c>
      <c r="F333" s="2">
        <v>353.39984399999997</v>
      </c>
      <c r="G333" s="1">
        <v>365</v>
      </c>
      <c r="H333" s="2">
        <v>329.83921299999997</v>
      </c>
      <c r="I333" s="1">
        <v>365</v>
      </c>
      <c r="J333" s="1">
        <v>520.49397699999997</v>
      </c>
    </row>
    <row r="334" spans="1:10" x14ac:dyDescent="0.25">
      <c r="A334" s="1">
        <v>365.5</v>
      </c>
      <c r="B334" s="2">
        <v>418.94483200000002</v>
      </c>
      <c r="C334" s="1">
        <v>365.5</v>
      </c>
      <c r="D334" s="2">
        <v>568.55935799999997</v>
      </c>
      <c r="E334" s="1">
        <v>365.5</v>
      </c>
      <c r="F334" s="2">
        <v>350.32857999999999</v>
      </c>
      <c r="G334" s="1">
        <v>365.5</v>
      </c>
      <c r="H334" s="2">
        <v>327.17449699999997</v>
      </c>
      <c r="I334" s="1">
        <v>365.5</v>
      </c>
      <c r="J334" s="1">
        <v>519.05398700000001</v>
      </c>
    </row>
    <row r="335" spans="1:10" x14ac:dyDescent="0.25">
      <c r="A335" s="1">
        <v>366</v>
      </c>
      <c r="B335" s="2">
        <v>416.47139099999998</v>
      </c>
      <c r="C335" s="1">
        <v>366</v>
      </c>
      <c r="D335" s="2">
        <v>566.043094</v>
      </c>
      <c r="E335" s="1">
        <v>366</v>
      </c>
      <c r="F335" s="2">
        <v>347.198149</v>
      </c>
      <c r="G335" s="1">
        <v>366</v>
      </c>
      <c r="H335" s="2">
        <v>324.74345799999998</v>
      </c>
      <c r="I335" s="1">
        <v>366</v>
      </c>
      <c r="J335" s="1">
        <v>518.55105600000002</v>
      </c>
    </row>
    <row r="336" spans="1:10" x14ac:dyDescent="0.25">
      <c r="A336" s="1">
        <v>366.5</v>
      </c>
      <c r="B336" s="2">
        <v>414.563669</v>
      </c>
      <c r="C336" s="1">
        <v>366.5</v>
      </c>
      <c r="D336" s="2">
        <v>564.13790300000005</v>
      </c>
      <c r="E336" s="1">
        <v>366.5</v>
      </c>
      <c r="F336" s="2">
        <v>344.42610100000002</v>
      </c>
      <c r="G336" s="1">
        <v>366.5</v>
      </c>
      <c r="H336" s="2">
        <v>322.31949600000002</v>
      </c>
      <c r="I336" s="1">
        <v>366.5</v>
      </c>
      <c r="J336" s="1">
        <v>518.49246100000005</v>
      </c>
    </row>
    <row r="337" spans="1:10" x14ac:dyDescent="0.25">
      <c r="A337" s="1">
        <v>367</v>
      </c>
      <c r="B337" s="2">
        <v>412.72366499999998</v>
      </c>
      <c r="C337" s="1">
        <v>367</v>
      </c>
      <c r="D337" s="2">
        <v>562.33982800000001</v>
      </c>
      <c r="E337" s="1">
        <v>367</v>
      </c>
      <c r="F337" s="2">
        <v>342.12895200000003</v>
      </c>
      <c r="G337" s="1">
        <v>367</v>
      </c>
      <c r="H337" s="2">
        <v>320.14468699999998</v>
      </c>
      <c r="I337" s="1">
        <v>367</v>
      </c>
      <c r="J337" s="1">
        <v>517.83576100000005</v>
      </c>
    </row>
    <row r="338" spans="1:10" x14ac:dyDescent="0.25">
      <c r="A338" s="1">
        <v>367.5</v>
      </c>
      <c r="B338" s="2">
        <v>410.18279699999999</v>
      </c>
      <c r="C338" s="1">
        <v>367.5</v>
      </c>
      <c r="D338" s="2">
        <v>560.31742699999995</v>
      </c>
      <c r="E338" s="1">
        <v>367.5</v>
      </c>
      <c r="F338" s="2">
        <v>339.52138500000001</v>
      </c>
      <c r="G338" s="1">
        <v>367.5</v>
      </c>
      <c r="H338" s="2">
        <v>317.323171</v>
      </c>
      <c r="I338" s="1">
        <v>367.5</v>
      </c>
      <c r="J338" s="1">
        <v>516.65420900000004</v>
      </c>
    </row>
    <row r="339" spans="1:10" x14ac:dyDescent="0.25">
      <c r="A339" s="1">
        <v>368</v>
      </c>
      <c r="B339" s="2">
        <v>407.70965999999999</v>
      </c>
      <c r="C339" s="1">
        <v>368</v>
      </c>
      <c r="D339" s="2">
        <v>559.29528200000004</v>
      </c>
      <c r="E339" s="1">
        <v>368</v>
      </c>
      <c r="F339" s="2">
        <v>336.70787000000001</v>
      </c>
      <c r="G339" s="1">
        <v>368</v>
      </c>
      <c r="H339" s="2">
        <v>315.07690600000001</v>
      </c>
      <c r="I339" s="1">
        <v>368</v>
      </c>
      <c r="J339" s="1">
        <v>514.98186099999998</v>
      </c>
    </row>
    <row r="340" spans="1:10" x14ac:dyDescent="0.25">
      <c r="A340" s="1">
        <v>368.5</v>
      </c>
      <c r="B340" s="2">
        <v>404.90380199999998</v>
      </c>
      <c r="C340" s="1">
        <v>368.5</v>
      </c>
      <c r="D340" s="2">
        <v>558.27519500000005</v>
      </c>
      <c r="E340" s="1">
        <v>368.5</v>
      </c>
      <c r="F340" s="2">
        <v>334.25636500000002</v>
      </c>
      <c r="G340" s="1">
        <v>368.5</v>
      </c>
      <c r="H340" s="2">
        <v>313.19543399999998</v>
      </c>
      <c r="I340" s="1">
        <v>368.5</v>
      </c>
      <c r="J340" s="1">
        <v>513.06494099999998</v>
      </c>
    </row>
    <row r="341" spans="1:10" x14ac:dyDescent="0.25">
      <c r="A341" s="1">
        <v>369</v>
      </c>
      <c r="B341" s="2">
        <v>401.297031</v>
      </c>
      <c r="C341" s="1">
        <v>369</v>
      </c>
      <c r="D341" s="2">
        <v>556.975368</v>
      </c>
      <c r="E341" s="1">
        <v>369</v>
      </c>
      <c r="F341" s="2">
        <v>331.983228</v>
      </c>
      <c r="G341" s="1">
        <v>369</v>
      </c>
      <c r="H341" s="2">
        <v>310.94623799999999</v>
      </c>
      <c r="I341" s="1">
        <v>369</v>
      </c>
      <c r="J341" s="1">
        <v>510.75858199999999</v>
      </c>
    </row>
    <row r="342" spans="1:10" x14ac:dyDescent="0.25">
      <c r="A342" s="1">
        <v>369.5</v>
      </c>
      <c r="B342" s="2">
        <v>397.69806899999998</v>
      </c>
      <c r="C342" s="1">
        <v>369.5</v>
      </c>
      <c r="D342" s="2">
        <v>555.59503199999995</v>
      </c>
      <c r="E342" s="1">
        <v>369.5</v>
      </c>
      <c r="F342" s="2">
        <v>329.72838100000001</v>
      </c>
      <c r="G342" s="1">
        <v>369.5</v>
      </c>
      <c r="H342" s="2">
        <v>308.66325999999998</v>
      </c>
      <c r="I342" s="1">
        <v>369.5</v>
      </c>
      <c r="J342" s="1">
        <v>508.61863699999998</v>
      </c>
    </row>
    <row r="343" spans="1:10" x14ac:dyDescent="0.25">
      <c r="A343" s="1">
        <v>370</v>
      </c>
      <c r="B343" s="2">
        <v>394.32674300000002</v>
      </c>
      <c r="C343" s="1">
        <v>370</v>
      </c>
      <c r="D343" s="2">
        <v>553.72956299999998</v>
      </c>
      <c r="E343" s="1">
        <v>370</v>
      </c>
      <c r="F343" s="2">
        <v>327.58389499999998</v>
      </c>
      <c r="G343" s="1">
        <v>370</v>
      </c>
      <c r="H343" s="2">
        <v>306.337515</v>
      </c>
      <c r="I343" s="1">
        <v>370</v>
      </c>
      <c r="J343" s="1">
        <v>505.49143900000001</v>
      </c>
    </row>
    <row r="344" spans="1:10" x14ac:dyDescent="0.25">
      <c r="A344" s="1">
        <v>370.5</v>
      </c>
      <c r="B344" s="2">
        <v>391.18209000000002</v>
      </c>
      <c r="C344" s="1">
        <v>370.5</v>
      </c>
      <c r="D344" s="2">
        <v>551.32278699999995</v>
      </c>
      <c r="E344" s="1">
        <v>370.5</v>
      </c>
      <c r="F344" s="2">
        <v>325.33401500000002</v>
      </c>
      <c r="G344" s="1">
        <v>370.5</v>
      </c>
      <c r="H344" s="2">
        <v>304.47693099999998</v>
      </c>
      <c r="I344" s="1">
        <v>370.5</v>
      </c>
      <c r="J344" s="1">
        <v>503.16625900000003</v>
      </c>
    </row>
    <row r="345" spans="1:10" x14ac:dyDescent="0.25">
      <c r="A345" s="1">
        <v>371</v>
      </c>
      <c r="B345" s="2">
        <v>388.72586999999999</v>
      </c>
      <c r="C345" s="1">
        <v>371</v>
      </c>
      <c r="D345" s="2">
        <v>548.43313599999999</v>
      </c>
      <c r="E345" s="1">
        <v>371</v>
      </c>
      <c r="F345" s="2">
        <v>323.73185799999999</v>
      </c>
      <c r="G345" s="1">
        <v>371</v>
      </c>
      <c r="H345" s="2">
        <v>302.64841200000001</v>
      </c>
      <c r="I345" s="1">
        <v>371</v>
      </c>
      <c r="J345" s="1">
        <v>501.25438700000001</v>
      </c>
    </row>
    <row r="346" spans="1:10" x14ac:dyDescent="0.25">
      <c r="A346" s="1">
        <v>371.5</v>
      </c>
      <c r="B346" s="2">
        <v>386.767562</v>
      </c>
      <c r="C346" s="1">
        <v>371.5</v>
      </c>
      <c r="D346" s="2">
        <v>545.44879700000001</v>
      </c>
      <c r="E346" s="1">
        <v>371.5</v>
      </c>
      <c r="F346" s="2">
        <v>322.37070399999999</v>
      </c>
      <c r="G346" s="1">
        <v>371.5</v>
      </c>
      <c r="H346" s="2">
        <v>300.63778300000001</v>
      </c>
      <c r="I346" s="1">
        <v>371.5</v>
      </c>
      <c r="J346" s="1">
        <v>499.46897899999999</v>
      </c>
    </row>
    <row r="347" spans="1:10" x14ac:dyDescent="0.25">
      <c r="A347" s="1">
        <v>372</v>
      </c>
      <c r="B347" s="2">
        <v>384.766321</v>
      </c>
      <c r="C347" s="1">
        <v>372</v>
      </c>
      <c r="D347" s="2">
        <v>541.91954999999996</v>
      </c>
      <c r="E347" s="1">
        <v>372</v>
      </c>
      <c r="F347" s="2">
        <v>320.60152599999998</v>
      </c>
      <c r="G347" s="1">
        <v>372</v>
      </c>
      <c r="H347" s="2">
        <v>297.92103900000001</v>
      </c>
      <c r="I347" s="1">
        <v>372</v>
      </c>
      <c r="J347" s="1">
        <v>497.11766499999999</v>
      </c>
    </row>
    <row r="348" spans="1:10" x14ac:dyDescent="0.25">
      <c r="A348" s="1">
        <v>372.5</v>
      </c>
      <c r="B348" s="2">
        <v>383.166405</v>
      </c>
      <c r="C348" s="1">
        <v>372.5</v>
      </c>
      <c r="D348" s="2">
        <v>539.07921199999998</v>
      </c>
      <c r="E348" s="1">
        <v>372.5</v>
      </c>
      <c r="F348" s="2">
        <v>318.61770999999999</v>
      </c>
      <c r="G348" s="1">
        <v>372.5</v>
      </c>
      <c r="H348" s="2">
        <v>295.38414</v>
      </c>
      <c r="I348" s="1">
        <v>372.5</v>
      </c>
      <c r="J348" s="1">
        <v>494.44566099999997</v>
      </c>
    </row>
    <row r="349" spans="1:10" x14ac:dyDescent="0.25">
      <c r="A349" s="1">
        <v>373</v>
      </c>
      <c r="B349" s="2">
        <v>381.199612</v>
      </c>
      <c r="C349" s="1">
        <v>373</v>
      </c>
      <c r="D349" s="2">
        <v>535.90553899999998</v>
      </c>
      <c r="E349" s="1">
        <v>373</v>
      </c>
      <c r="F349" s="2">
        <v>316.42355900000001</v>
      </c>
      <c r="G349" s="1">
        <v>373</v>
      </c>
      <c r="H349" s="2">
        <v>292.69065999999998</v>
      </c>
      <c r="I349" s="1">
        <v>373</v>
      </c>
      <c r="J349" s="1">
        <v>491.558335</v>
      </c>
    </row>
    <row r="350" spans="1:10" x14ac:dyDescent="0.25">
      <c r="A350" s="1">
        <v>373.5</v>
      </c>
      <c r="B350" s="2">
        <v>378.967286</v>
      </c>
      <c r="C350" s="1">
        <v>373.5</v>
      </c>
      <c r="D350" s="2">
        <v>533.09978100000001</v>
      </c>
      <c r="E350" s="1">
        <v>373.5</v>
      </c>
      <c r="F350" s="2">
        <v>314.377185</v>
      </c>
      <c r="G350" s="1">
        <v>373.5</v>
      </c>
      <c r="H350" s="2">
        <v>289.72421100000003</v>
      </c>
      <c r="I350" s="1">
        <v>373.5</v>
      </c>
      <c r="J350" s="1">
        <v>488.537893</v>
      </c>
    </row>
    <row r="351" spans="1:10" x14ac:dyDescent="0.25">
      <c r="A351" s="1">
        <v>374</v>
      </c>
      <c r="B351" s="2">
        <v>376.081838</v>
      </c>
      <c r="C351" s="1">
        <v>374</v>
      </c>
      <c r="D351" s="2">
        <v>531.14078700000005</v>
      </c>
      <c r="E351" s="1">
        <v>374</v>
      </c>
      <c r="F351" s="2">
        <v>312.08436399999999</v>
      </c>
      <c r="G351" s="1">
        <v>374</v>
      </c>
      <c r="H351" s="2">
        <v>286.849244</v>
      </c>
      <c r="I351" s="1">
        <v>374</v>
      </c>
      <c r="J351" s="1">
        <v>485.55302699999999</v>
      </c>
    </row>
    <row r="352" spans="1:10" x14ac:dyDescent="0.25">
      <c r="A352" s="1">
        <v>374.5</v>
      </c>
      <c r="B352" s="2">
        <v>372.72097500000001</v>
      </c>
      <c r="C352" s="1">
        <v>374.5</v>
      </c>
      <c r="D352" s="2">
        <v>529.33859199999995</v>
      </c>
      <c r="E352" s="1">
        <v>374.5</v>
      </c>
      <c r="F352" s="2">
        <v>309.75955199999999</v>
      </c>
      <c r="G352" s="1">
        <v>374.5</v>
      </c>
      <c r="H352" s="2">
        <v>284.41168900000002</v>
      </c>
      <c r="I352" s="1">
        <v>374.5</v>
      </c>
      <c r="J352" s="1">
        <v>482.01747999999998</v>
      </c>
    </row>
    <row r="353" spans="1:10" x14ac:dyDescent="0.25">
      <c r="A353" s="1">
        <v>375</v>
      </c>
      <c r="B353" s="2">
        <v>369.07511199999999</v>
      </c>
      <c r="C353" s="1">
        <v>375</v>
      </c>
      <c r="D353" s="2">
        <v>528.02228100000002</v>
      </c>
      <c r="E353" s="1">
        <v>375</v>
      </c>
      <c r="F353" s="2">
        <v>307.351854</v>
      </c>
      <c r="G353" s="1">
        <v>375</v>
      </c>
      <c r="H353" s="2">
        <v>282.79438199999998</v>
      </c>
      <c r="I353" s="1">
        <v>375</v>
      </c>
      <c r="J353" s="1">
        <v>479.03335199999998</v>
      </c>
    </row>
    <row r="354" spans="1:10" x14ac:dyDescent="0.25">
      <c r="A354" s="1">
        <v>375.5</v>
      </c>
      <c r="B354" s="2">
        <v>365.515514</v>
      </c>
      <c r="C354" s="1">
        <v>375.5</v>
      </c>
      <c r="D354" s="2">
        <v>526.65205800000001</v>
      </c>
      <c r="E354" s="1">
        <v>375.5</v>
      </c>
      <c r="F354" s="2">
        <v>305.54420099999999</v>
      </c>
      <c r="G354" s="1">
        <v>375.5</v>
      </c>
      <c r="H354" s="2">
        <v>281.73732699999999</v>
      </c>
      <c r="I354" s="1">
        <v>375.5</v>
      </c>
      <c r="J354" s="1">
        <v>476.59076299999998</v>
      </c>
    </row>
    <row r="355" spans="1:10" x14ac:dyDescent="0.25">
      <c r="A355" s="1">
        <v>376</v>
      </c>
      <c r="B355" s="2">
        <v>362.141278</v>
      </c>
      <c r="C355" s="1">
        <v>376</v>
      </c>
      <c r="D355" s="2">
        <v>525.10134800000003</v>
      </c>
      <c r="E355" s="1">
        <v>376</v>
      </c>
      <c r="F355" s="2">
        <v>303.88066199999997</v>
      </c>
      <c r="G355" s="1">
        <v>376</v>
      </c>
      <c r="H355" s="2">
        <v>280.89943799999998</v>
      </c>
      <c r="I355" s="1">
        <v>376</v>
      </c>
      <c r="J355" s="1">
        <v>474.15330799999998</v>
      </c>
    </row>
    <row r="356" spans="1:10" x14ac:dyDescent="0.25">
      <c r="A356" s="1">
        <v>376.5</v>
      </c>
      <c r="B356" s="2">
        <v>359.06400500000001</v>
      </c>
      <c r="C356" s="1">
        <v>376.5</v>
      </c>
      <c r="D356" s="2">
        <v>523.00831400000004</v>
      </c>
      <c r="E356" s="1">
        <v>376.5</v>
      </c>
      <c r="F356" s="2">
        <v>302.00362799999999</v>
      </c>
      <c r="G356" s="1">
        <v>376.5</v>
      </c>
      <c r="H356" s="2">
        <v>280.20040399999999</v>
      </c>
      <c r="I356" s="1">
        <v>376.5</v>
      </c>
      <c r="J356" s="1">
        <v>471.89020099999999</v>
      </c>
    </row>
    <row r="357" spans="1:10" x14ac:dyDescent="0.25">
      <c r="A357" s="1">
        <v>377</v>
      </c>
      <c r="B357" s="2">
        <v>356.29766899999998</v>
      </c>
      <c r="C357" s="1">
        <v>377</v>
      </c>
      <c r="D357" s="2">
        <v>521.10008400000004</v>
      </c>
      <c r="E357" s="1">
        <v>377</v>
      </c>
      <c r="F357" s="2">
        <v>300.43467299999998</v>
      </c>
      <c r="G357" s="1">
        <v>377</v>
      </c>
      <c r="H357" s="2">
        <v>279.76699500000001</v>
      </c>
      <c r="I357" s="1">
        <v>377</v>
      </c>
      <c r="J357" s="1">
        <v>469.88706000000002</v>
      </c>
    </row>
    <row r="358" spans="1:10" x14ac:dyDescent="0.25">
      <c r="A358" s="1">
        <v>377.5</v>
      </c>
      <c r="B358" s="2">
        <v>353.33335</v>
      </c>
      <c r="C358" s="1">
        <v>377.5</v>
      </c>
      <c r="D358" s="2">
        <v>517.921648</v>
      </c>
      <c r="E358" s="1">
        <v>377.5</v>
      </c>
      <c r="F358" s="2">
        <v>298.31042500000001</v>
      </c>
      <c r="G358" s="1">
        <v>377.5</v>
      </c>
      <c r="H358" s="2">
        <v>279.02359000000001</v>
      </c>
      <c r="I358" s="1">
        <v>377.5</v>
      </c>
      <c r="J358" s="1">
        <v>467.51520900000003</v>
      </c>
    </row>
    <row r="359" spans="1:10" x14ac:dyDescent="0.25">
      <c r="A359" s="1">
        <v>378</v>
      </c>
      <c r="B359" s="2">
        <v>350.57858800000002</v>
      </c>
      <c r="C359" s="1">
        <v>378</v>
      </c>
      <c r="D359" s="2">
        <v>514.23033499999997</v>
      </c>
      <c r="E359" s="1">
        <v>378</v>
      </c>
      <c r="F359" s="2">
        <v>296.31632100000002</v>
      </c>
      <c r="G359" s="1">
        <v>378</v>
      </c>
      <c r="H359" s="2">
        <v>277.67901499999999</v>
      </c>
      <c r="I359" s="1">
        <v>378</v>
      </c>
      <c r="J359" s="1">
        <v>464.94163400000002</v>
      </c>
    </row>
    <row r="360" spans="1:10" x14ac:dyDescent="0.25">
      <c r="A360" s="1">
        <v>378.5</v>
      </c>
      <c r="B360" s="2">
        <v>347.59555</v>
      </c>
      <c r="C360" s="1">
        <v>378.5</v>
      </c>
      <c r="D360" s="2">
        <v>510.31800600000003</v>
      </c>
      <c r="E360" s="1">
        <v>378.5</v>
      </c>
      <c r="F360" s="2">
        <v>294.02640200000002</v>
      </c>
      <c r="G360" s="1">
        <v>378.5</v>
      </c>
      <c r="H360" s="2">
        <v>275.48816399999998</v>
      </c>
      <c r="I360" s="1">
        <v>378.5</v>
      </c>
      <c r="J360" s="1">
        <v>461.91110200000003</v>
      </c>
    </row>
    <row r="361" spans="1:10" x14ac:dyDescent="0.25">
      <c r="A361" s="1">
        <v>379</v>
      </c>
      <c r="B361" s="2">
        <v>344.34184399999998</v>
      </c>
      <c r="C361" s="1">
        <v>379</v>
      </c>
      <c r="D361" s="2">
        <v>506.08814100000001</v>
      </c>
      <c r="E361" s="1">
        <v>379</v>
      </c>
      <c r="F361" s="2">
        <v>291.57052299999998</v>
      </c>
      <c r="G361" s="1">
        <v>379</v>
      </c>
      <c r="H361" s="2">
        <v>273.05919599999999</v>
      </c>
      <c r="I361" s="1">
        <v>379</v>
      </c>
      <c r="J361" s="1">
        <v>458.19868000000002</v>
      </c>
    </row>
    <row r="362" spans="1:10" x14ac:dyDescent="0.25">
      <c r="A362" s="1">
        <v>379.5</v>
      </c>
      <c r="B362" s="2">
        <v>341.00332900000001</v>
      </c>
      <c r="C362" s="1">
        <v>379.5</v>
      </c>
      <c r="D362" s="2">
        <v>501.905036</v>
      </c>
      <c r="E362" s="1">
        <v>379.5</v>
      </c>
      <c r="F362" s="2">
        <v>289.07240899999999</v>
      </c>
      <c r="G362" s="1">
        <v>379.5</v>
      </c>
      <c r="H362" s="2">
        <v>270.32548600000001</v>
      </c>
      <c r="I362" s="1">
        <v>379.5</v>
      </c>
      <c r="J362" s="1">
        <v>454.43298399999998</v>
      </c>
    </row>
    <row r="363" spans="1:10" x14ac:dyDescent="0.25">
      <c r="A363" s="1">
        <v>380</v>
      </c>
      <c r="B363" s="2">
        <v>337.686151</v>
      </c>
      <c r="C363" s="1">
        <v>380</v>
      </c>
      <c r="D363" s="2">
        <v>498.16536000000002</v>
      </c>
      <c r="E363" s="1">
        <v>380</v>
      </c>
      <c r="F363" s="2">
        <v>286.37501600000002</v>
      </c>
      <c r="G363" s="1">
        <v>380</v>
      </c>
      <c r="H363" s="2">
        <v>267.89956899999999</v>
      </c>
      <c r="I363" s="1">
        <v>380</v>
      </c>
      <c r="J363" s="1">
        <v>450.62155200000001</v>
      </c>
    </row>
    <row r="364" spans="1:10" x14ac:dyDescent="0.25">
      <c r="A364" s="1">
        <v>380.5</v>
      </c>
      <c r="B364" s="2">
        <v>334.17634199999998</v>
      </c>
      <c r="C364" s="1">
        <v>380.5</v>
      </c>
      <c r="D364" s="2">
        <v>494.26482800000002</v>
      </c>
      <c r="E364" s="1">
        <v>380.5</v>
      </c>
      <c r="F364" s="2">
        <v>283.43061899999998</v>
      </c>
      <c r="G364" s="1">
        <v>380.5</v>
      </c>
      <c r="H364" s="2">
        <v>265.19146699999999</v>
      </c>
      <c r="I364" s="1">
        <v>380.5</v>
      </c>
      <c r="J364" s="1">
        <v>446.45906400000001</v>
      </c>
    </row>
    <row r="365" spans="1:10" x14ac:dyDescent="0.25">
      <c r="A365" s="1">
        <v>381</v>
      </c>
      <c r="B365" s="2">
        <v>330.66573199999999</v>
      </c>
      <c r="C365" s="1">
        <v>381</v>
      </c>
      <c r="D365" s="2">
        <v>490.13398599999999</v>
      </c>
      <c r="E365" s="1">
        <v>381</v>
      </c>
      <c r="F365" s="2">
        <v>280.20993299999998</v>
      </c>
      <c r="G365" s="1">
        <v>381</v>
      </c>
      <c r="H365" s="2">
        <v>262.54244499999999</v>
      </c>
      <c r="I365" s="1">
        <v>381</v>
      </c>
      <c r="J365" s="1">
        <v>442.17553400000003</v>
      </c>
    </row>
    <row r="366" spans="1:10" x14ac:dyDescent="0.25">
      <c r="A366" s="1">
        <v>381.5</v>
      </c>
      <c r="B366" s="2">
        <v>327.19867699999998</v>
      </c>
      <c r="C366" s="1">
        <v>381.5</v>
      </c>
      <c r="D366" s="2">
        <v>486.47455100000002</v>
      </c>
      <c r="E366" s="1">
        <v>381.5</v>
      </c>
      <c r="F366" s="2">
        <v>277.08261399999998</v>
      </c>
      <c r="G366" s="1">
        <v>381.5</v>
      </c>
      <c r="H366" s="2">
        <v>260.07355899999999</v>
      </c>
      <c r="I366" s="1">
        <v>381.5</v>
      </c>
      <c r="J366" s="1">
        <v>438.38758799999999</v>
      </c>
    </row>
    <row r="367" spans="1:10" x14ac:dyDescent="0.25">
      <c r="A367" s="1">
        <v>382</v>
      </c>
      <c r="B367" s="2">
        <v>323.93903999999998</v>
      </c>
      <c r="C367" s="1">
        <v>382</v>
      </c>
      <c r="D367" s="2">
        <v>482.47522199999997</v>
      </c>
      <c r="E367" s="1">
        <v>382</v>
      </c>
      <c r="F367" s="2">
        <v>273.759591</v>
      </c>
      <c r="G367" s="1">
        <v>382</v>
      </c>
      <c r="H367" s="2">
        <v>257.68825099999998</v>
      </c>
      <c r="I367" s="1">
        <v>382</v>
      </c>
      <c r="J367" s="1">
        <v>434.96632499999998</v>
      </c>
    </row>
    <row r="368" spans="1:10" x14ac:dyDescent="0.25">
      <c r="A368" s="1">
        <v>382.5</v>
      </c>
      <c r="B368" s="2">
        <v>321.08801899999997</v>
      </c>
      <c r="C368" s="1">
        <v>382.5</v>
      </c>
      <c r="D368" s="2">
        <v>478.92550399999999</v>
      </c>
      <c r="E368" s="1">
        <v>382.5</v>
      </c>
      <c r="F368" s="2">
        <v>270.91437100000002</v>
      </c>
      <c r="G368" s="1">
        <v>382.5</v>
      </c>
      <c r="H368" s="2">
        <v>255.74917500000001</v>
      </c>
      <c r="I368" s="1">
        <v>382.5</v>
      </c>
      <c r="J368" s="1">
        <v>432.379482</v>
      </c>
    </row>
    <row r="369" spans="1:10" x14ac:dyDescent="0.25">
      <c r="A369" s="1">
        <v>383</v>
      </c>
      <c r="B369" s="2">
        <v>318.164106</v>
      </c>
      <c r="C369" s="1">
        <v>383</v>
      </c>
      <c r="D369" s="2">
        <v>475.21331199999997</v>
      </c>
      <c r="E369" s="1">
        <v>383</v>
      </c>
      <c r="F369" s="2">
        <v>268.21019100000001</v>
      </c>
      <c r="G369" s="1">
        <v>383</v>
      </c>
      <c r="H369" s="2">
        <v>253.60737599999999</v>
      </c>
      <c r="I369" s="1">
        <v>383</v>
      </c>
      <c r="J369" s="1">
        <v>429.66185300000001</v>
      </c>
    </row>
    <row r="370" spans="1:10" x14ac:dyDescent="0.25">
      <c r="A370" s="1">
        <v>383.5</v>
      </c>
      <c r="B370" s="2">
        <v>315.30871200000001</v>
      </c>
      <c r="C370" s="1">
        <v>383.5</v>
      </c>
      <c r="D370" s="2">
        <v>471.38725799999997</v>
      </c>
      <c r="E370" s="1">
        <v>383.5</v>
      </c>
      <c r="F370" s="2">
        <v>265.74606799999998</v>
      </c>
      <c r="G370" s="1">
        <v>383.5</v>
      </c>
      <c r="H370" s="2">
        <v>251.85771399999999</v>
      </c>
      <c r="I370" s="1">
        <v>383.5</v>
      </c>
      <c r="J370" s="1">
        <v>426.70860299999998</v>
      </c>
    </row>
    <row r="371" spans="1:10" x14ac:dyDescent="0.25">
      <c r="A371" s="1">
        <v>384</v>
      </c>
      <c r="B371" s="2">
        <v>312.52059000000003</v>
      </c>
      <c r="C371" s="1">
        <v>384</v>
      </c>
      <c r="D371" s="2">
        <v>467.47092700000002</v>
      </c>
      <c r="E371" s="1">
        <v>384</v>
      </c>
      <c r="F371" s="2">
        <v>263.73448999999999</v>
      </c>
      <c r="G371" s="1">
        <v>384</v>
      </c>
      <c r="H371" s="2">
        <v>250.03263200000001</v>
      </c>
      <c r="I371" s="1">
        <v>384</v>
      </c>
      <c r="J371" s="1">
        <v>423.78140000000002</v>
      </c>
    </row>
    <row r="372" spans="1:10" x14ac:dyDescent="0.25">
      <c r="A372" s="1">
        <v>384.5</v>
      </c>
      <c r="B372" s="2">
        <v>310.07022799999999</v>
      </c>
      <c r="C372" s="1">
        <v>384.5</v>
      </c>
      <c r="D372" s="2">
        <v>464.58473099999998</v>
      </c>
      <c r="E372" s="1">
        <v>384.5</v>
      </c>
      <c r="F372" s="2">
        <v>261.668634</v>
      </c>
      <c r="G372" s="1">
        <v>384.5</v>
      </c>
      <c r="H372" s="2">
        <v>248.68120999999999</v>
      </c>
      <c r="I372" s="1">
        <v>384.5</v>
      </c>
      <c r="J372" s="1">
        <v>420.71965499999999</v>
      </c>
    </row>
    <row r="373" spans="1:10" x14ac:dyDescent="0.25">
      <c r="A373" s="1">
        <v>385</v>
      </c>
      <c r="B373" s="2">
        <v>307.45094399999999</v>
      </c>
      <c r="C373" s="1">
        <v>385</v>
      </c>
      <c r="D373" s="2">
        <v>461.55183799999998</v>
      </c>
      <c r="E373" s="1">
        <v>385</v>
      </c>
      <c r="F373" s="2">
        <v>259.42636599999997</v>
      </c>
      <c r="G373" s="1">
        <v>385</v>
      </c>
      <c r="H373" s="2">
        <v>247.13743400000001</v>
      </c>
      <c r="I373" s="1">
        <v>385</v>
      </c>
      <c r="J373" s="1">
        <v>417.265421</v>
      </c>
    </row>
    <row r="374" spans="1:10" x14ac:dyDescent="0.25">
      <c r="A374" s="1">
        <v>385.5</v>
      </c>
      <c r="B374" s="2">
        <v>304.72694000000001</v>
      </c>
      <c r="C374" s="1">
        <v>385.5</v>
      </c>
      <c r="D374" s="2">
        <v>458.33967200000001</v>
      </c>
      <c r="E374" s="1">
        <v>385.5</v>
      </c>
      <c r="F374" s="2">
        <v>257.17200200000002</v>
      </c>
      <c r="G374" s="1">
        <v>385.5</v>
      </c>
      <c r="H374" s="2">
        <v>245.46378300000001</v>
      </c>
      <c r="I374" s="1">
        <v>385.5</v>
      </c>
      <c r="J374" s="1">
        <v>413.23961400000002</v>
      </c>
    </row>
    <row r="375" spans="1:10" x14ac:dyDescent="0.25">
      <c r="A375" s="1">
        <v>386</v>
      </c>
      <c r="B375" s="2">
        <v>301.71574600000002</v>
      </c>
      <c r="C375" s="1">
        <v>386</v>
      </c>
      <c r="D375" s="2">
        <v>454.729511</v>
      </c>
      <c r="E375" s="1">
        <v>386</v>
      </c>
      <c r="F375" s="2">
        <v>255.06470200000001</v>
      </c>
      <c r="G375" s="1">
        <v>386</v>
      </c>
      <c r="H375" s="2">
        <v>243.449286</v>
      </c>
      <c r="I375" s="1">
        <v>386</v>
      </c>
      <c r="J375" s="1">
        <v>409.24635899999998</v>
      </c>
    </row>
    <row r="376" spans="1:10" x14ac:dyDescent="0.25">
      <c r="A376" s="1">
        <v>386.5</v>
      </c>
      <c r="B376" s="2">
        <v>298.86811799999998</v>
      </c>
      <c r="C376" s="1">
        <v>386.5</v>
      </c>
      <c r="D376" s="2">
        <v>450.75573200000002</v>
      </c>
      <c r="E376" s="1">
        <v>386.5</v>
      </c>
      <c r="F376" s="2">
        <v>253.14158900000001</v>
      </c>
      <c r="G376" s="1">
        <v>386.5</v>
      </c>
      <c r="H376" s="2">
        <v>241.07932400000001</v>
      </c>
      <c r="I376" s="1">
        <v>386.5</v>
      </c>
      <c r="J376" s="1">
        <v>405.39278400000001</v>
      </c>
    </row>
    <row r="377" spans="1:10" x14ac:dyDescent="0.25">
      <c r="A377" s="1">
        <v>387</v>
      </c>
      <c r="B377" s="2">
        <v>295.99067600000001</v>
      </c>
      <c r="C377" s="1">
        <v>387</v>
      </c>
      <c r="D377" s="2">
        <v>446.90315600000002</v>
      </c>
      <c r="E377" s="1">
        <v>387</v>
      </c>
      <c r="F377" s="2">
        <v>251.07375400000001</v>
      </c>
      <c r="G377" s="1">
        <v>387</v>
      </c>
      <c r="H377" s="2">
        <v>238.73155600000001</v>
      </c>
      <c r="I377" s="1">
        <v>387</v>
      </c>
      <c r="J377" s="1">
        <v>401.89362799999998</v>
      </c>
    </row>
    <row r="378" spans="1:10" x14ac:dyDescent="0.25">
      <c r="A378" s="1">
        <v>387.5</v>
      </c>
      <c r="B378" s="2">
        <v>292.78873499999997</v>
      </c>
      <c r="C378" s="1">
        <v>387.5</v>
      </c>
      <c r="D378" s="2">
        <v>442.57587100000001</v>
      </c>
      <c r="E378" s="1">
        <v>387.5</v>
      </c>
      <c r="F378" s="2">
        <v>249.00411299999999</v>
      </c>
      <c r="G378" s="1">
        <v>387.5</v>
      </c>
      <c r="H378" s="2">
        <v>235.81440000000001</v>
      </c>
      <c r="I378" s="1">
        <v>387.5</v>
      </c>
      <c r="J378" s="1">
        <v>398.47531500000002</v>
      </c>
    </row>
    <row r="379" spans="1:10" x14ac:dyDescent="0.25">
      <c r="A379" s="1">
        <v>388</v>
      </c>
      <c r="B379" s="2">
        <v>289.48679299999998</v>
      </c>
      <c r="C379" s="1">
        <v>388</v>
      </c>
      <c r="D379" s="2">
        <v>438.04770000000002</v>
      </c>
      <c r="E379" s="1">
        <v>388</v>
      </c>
      <c r="F379" s="2">
        <v>246.88048000000001</v>
      </c>
      <c r="G379" s="1">
        <v>388</v>
      </c>
      <c r="H379" s="2">
        <v>232.90134499999999</v>
      </c>
      <c r="I379" s="1">
        <v>388</v>
      </c>
      <c r="J379" s="1">
        <v>394.90709099999998</v>
      </c>
    </row>
    <row r="380" spans="1:10" x14ac:dyDescent="0.25">
      <c r="A380" s="1">
        <v>388.5</v>
      </c>
      <c r="B380" s="2">
        <v>285.759345</v>
      </c>
      <c r="C380" s="1">
        <v>388.5</v>
      </c>
      <c r="D380" s="2">
        <v>433.28206599999999</v>
      </c>
      <c r="E380" s="1">
        <v>388.5</v>
      </c>
      <c r="F380" s="2">
        <v>244.74245500000001</v>
      </c>
      <c r="G380" s="1">
        <v>388.5</v>
      </c>
      <c r="H380" s="2">
        <v>229.771919</v>
      </c>
      <c r="I380" s="1">
        <v>388.5</v>
      </c>
      <c r="J380" s="1">
        <v>391.18016299999999</v>
      </c>
    </row>
    <row r="381" spans="1:10" x14ac:dyDescent="0.25">
      <c r="A381" s="1">
        <v>389</v>
      </c>
      <c r="B381" s="2">
        <v>282.346091</v>
      </c>
      <c r="C381" s="1">
        <v>389</v>
      </c>
      <c r="D381" s="2">
        <v>428.76413500000001</v>
      </c>
      <c r="E381" s="1">
        <v>389</v>
      </c>
      <c r="F381" s="2">
        <v>242.48069000000001</v>
      </c>
      <c r="G381" s="1">
        <v>389</v>
      </c>
      <c r="H381" s="2">
        <v>226.86341899999999</v>
      </c>
      <c r="I381" s="1">
        <v>389</v>
      </c>
      <c r="J381" s="1">
        <v>387.204251</v>
      </c>
    </row>
    <row r="382" spans="1:10" x14ac:dyDescent="0.25">
      <c r="A382" s="1">
        <v>389.5</v>
      </c>
      <c r="B382" s="2">
        <v>278.77977199999998</v>
      </c>
      <c r="C382" s="1">
        <v>389.5</v>
      </c>
      <c r="D382" s="2">
        <v>424.19475</v>
      </c>
      <c r="E382" s="1">
        <v>389.5</v>
      </c>
      <c r="F382" s="2">
        <v>239.66242299999999</v>
      </c>
      <c r="G382" s="1">
        <v>389.5</v>
      </c>
      <c r="H382" s="2">
        <v>224.03189699999999</v>
      </c>
      <c r="I382" s="1">
        <v>389.5</v>
      </c>
      <c r="J382" s="1">
        <v>383.45665100000002</v>
      </c>
    </row>
    <row r="383" spans="1:10" x14ac:dyDescent="0.25">
      <c r="A383" s="1">
        <v>390</v>
      </c>
      <c r="B383" s="2">
        <v>274.95931300000001</v>
      </c>
      <c r="C383" s="1">
        <v>390</v>
      </c>
      <c r="D383" s="2">
        <v>419.84626700000001</v>
      </c>
      <c r="E383" s="1">
        <v>390</v>
      </c>
      <c r="F383" s="2">
        <v>236.60514900000001</v>
      </c>
      <c r="G383" s="1">
        <v>390</v>
      </c>
      <c r="H383" s="2">
        <v>221.397999</v>
      </c>
      <c r="I383" s="1">
        <v>390</v>
      </c>
      <c r="J383" s="1">
        <v>379.36864700000001</v>
      </c>
    </row>
    <row r="384" spans="1:10" x14ac:dyDescent="0.25">
      <c r="A384" s="1">
        <v>390.5</v>
      </c>
      <c r="B384" s="2">
        <v>270.865341</v>
      </c>
      <c r="C384" s="1">
        <v>390.5</v>
      </c>
      <c r="D384" s="2">
        <v>415.48468400000002</v>
      </c>
      <c r="E384" s="1">
        <v>390.5</v>
      </c>
      <c r="F384" s="2">
        <v>233.407747</v>
      </c>
      <c r="G384" s="1">
        <v>390.5</v>
      </c>
      <c r="H384" s="2">
        <v>219.174105</v>
      </c>
      <c r="I384" s="1">
        <v>390.5</v>
      </c>
      <c r="J384" s="1">
        <v>374.78952399999997</v>
      </c>
    </row>
    <row r="385" spans="1:10" x14ac:dyDescent="0.25">
      <c r="A385" s="1">
        <v>391</v>
      </c>
      <c r="B385" s="2">
        <v>267.17147499999999</v>
      </c>
      <c r="C385" s="1">
        <v>391</v>
      </c>
      <c r="D385" s="2">
        <v>411.21950500000003</v>
      </c>
      <c r="E385" s="1">
        <v>391</v>
      </c>
      <c r="F385" s="2">
        <v>230.623165</v>
      </c>
      <c r="G385" s="1">
        <v>391</v>
      </c>
      <c r="H385" s="2">
        <v>217.37885600000001</v>
      </c>
      <c r="I385" s="1">
        <v>391</v>
      </c>
      <c r="J385" s="1">
        <v>370.78388999999999</v>
      </c>
    </row>
    <row r="386" spans="1:10" x14ac:dyDescent="0.25">
      <c r="A386" s="1">
        <v>391.5</v>
      </c>
      <c r="B386" s="2">
        <v>263.675163</v>
      </c>
      <c r="C386" s="1">
        <v>391.5</v>
      </c>
      <c r="D386" s="2">
        <v>407.348771</v>
      </c>
      <c r="E386" s="1">
        <v>391.5</v>
      </c>
      <c r="F386" s="2">
        <v>227.798384</v>
      </c>
      <c r="G386" s="1">
        <v>391.5</v>
      </c>
      <c r="H386" s="2">
        <v>215.827281</v>
      </c>
      <c r="I386" s="1">
        <v>391.5</v>
      </c>
      <c r="J386" s="1">
        <v>367.61892999999998</v>
      </c>
    </row>
    <row r="387" spans="1:10" x14ac:dyDescent="0.25">
      <c r="A387" s="1">
        <v>392</v>
      </c>
      <c r="B387" s="2">
        <v>260.234554</v>
      </c>
      <c r="C387" s="1">
        <v>392</v>
      </c>
      <c r="D387" s="2">
        <v>403.449141</v>
      </c>
      <c r="E387" s="1">
        <v>392</v>
      </c>
      <c r="F387" s="2">
        <v>225.14938699999999</v>
      </c>
      <c r="G387" s="1">
        <v>392</v>
      </c>
      <c r="H387" s="2">
        <v>214.44592399999999</v>
      </c>
      <c r="I387" s="1">
        <v>392</v>
      </c>
      <c r="J387" s="1">
        <v>364.99509999999998</v>
      </c>
    </row>
    <row r="388" spans="1:10" x14ac:dyDescent="0.25">
      <c r="A388" s="1">
        <v>392.5</v>
      </c>
      <c r="B388" s="2">
        <v>257.06588599999998</v>
      </c>
      <c r="C388" s="1">
        <v>392.5</v>
      </c>
      <c r="D388" s="2">
        <v>400.025395</v>
      </c>
      <c r="E388" s="1">
        <v>392.5</v>
      </c>
      <c r="F388" s="2">
        <v>222.63785200000001</v>
      </c>
      <c r="G388" s="1">
        <v>392.5</v>
      </c>
      <c r="H388" s="2">
        <v>213.08039500000001</v>
      </c>
      <c r="I388" s="1">
        <v>392.5</v>
      </c>
      <c r="J388" s="1">
        <v>363.00696499999998</v>
      </c>
    </row>
    <row r="389" spans="1:10" x14ac:dyDescent="0.25">
      <c r="A389" s="1">
        <v>393</v>
      </c>
      <c r="B389" s="2">
        <v>253.775758</v>
      </c>
      <c r="C389" s="1">
        <v>393</v>
      </c>
      <c r="D389" s="2">
        <v>396.920998</v>
      </c>
      <c r="E389" s="1">
        <v>393</v>
      </c>
      <c r="F389" s="2">
        <v>220.23543599999999</v>
      </c>
      <c r="G389" s="1">
        <v>393</v>
      </c>
      <c r="H389" s="2">
        <v>211.75963400000001</v>
      </c>
      <c r="I389" s="1">
        <v>393</v>
      </c>
      <c r="J389" s="1">
        <v>361.25243899999998</v>
      </c>
    </row>
    <row r="390" spans="1:10" x14ac:dyDescent="0.25">
      <c r="A390" s="1">
        <v>393.5</v>
      </c>
      <c r="B390" s="2">
        <v>250.939018</v>
      </c>
      <c r="C390" s="1">
        <v>393.5</v>
      </c>
      <c r="D390" s="2">
        <v>393.77850699999999</v>
      </c>
      <c r="E390" s="1">
        <v>393.5</v>
      </c>
      <c r="F390" s="2">
        <v>217.973702</v>
      </c>
      <c r="G390" s="1">
        <v>393.5</v>
      </c>
      <c r="H390" s="2">
        <v>210.10341099999999</v>
      </c>
      <c r="I390" s="1">
        <v>393.5</v>
      </c>
      <c r="J390" s="1">
        <v>359.29657400000002</v>
      </c>
    </row>
    <row r="391" spans="1:10" x14ac:dyDescent="0.25">
      <c r="A391" s="1">
        <v>394</v>
      </c>
      <c r="B391" s="2">
        <v>248.01728700000001</v>
      </c>
      <c r="C391" s="1">
        <v>394</v>
      </c>
      <c r="D391" s="2">
        <v>390.73547500000001</v>
      </c>
      <c r="E391" s="1">
        <v>394</v>
      </c>
      <c r="F391" s="2">
        <v>215.41795400000001</v>
      </c>
      <c r="G391" s="1">
        <v>394</v>
      </c>
      <c r="H391" s="2">
        <v>208.06768199999999</v>
      </c>
      <c r="I391" s="1">
        <v>394</v>
      </c>
      <c r="J391" s="1">
        <v>357.34070400000002</v>
      </c>
    </row>
    <row r="392" spans="1:10" x14ac:dyDescent="0.25">
      <c r="A392" s="1">
        <v>394.5</v>
      </c>
      <c r="B392" s="2">
        <v>245.00731200000001</v>
      </c>
      <c r="C392" s="1">
        <v>394.5</v>
      </c>
      <c r="D392" s="2">
        <v>387.72377599999999</v>
      </c>
      <c r="E392" s="1">
        <v>394.5</v>
      </c>
      <c r="F392" s="2">
        <v>212.90361799999999</v>
      </c>
      <c r="G392" s="1">
        <v>394.5</v>
      </c>
      <c r="H392" s="2">
        <v>205.52506399999999</v>
      </c>
      <c r="I392" s="1">
        <v>394.5</v>
      </c>
      <c r="J392" s="1">
        <v>354.98638899999997</v>
      </c>
    </row>
    <row r="393" spans="1:10" x14ac:dyDescent="0.25">
      <c r="A393" s="1">
        <v>395</v>
      </c>
      <c r="B393" s="2">
        <v>241.83058800000001</v>
      </c>
      <c r="C393" s="1">
        <v>395</v>
      </c>
      <c r="D393" s="2">
        <v>384.76225199999999</v>
      </c>
      <c r="E393" s="1">
        <v>395</v>
      </c>
      <c r="F393" s="2">
        <v>210.42010099999999</v>
      </c>
      <c r="G393" s="1">
        <v>395</v>
      </c>
      <c r="H393" s="2">
        <v>202.94602499999999</v>
      </c>
      <c r="I393" s="1">
        <v>395</v>
      </c>
      <c r="J393" s="1">
        <v>351.29893499999997</v>
      </c>
    </row>
    <row r="394" spans="1:10" x14ac:dyDescent="0.25">
      <c r="A394" s="1">
        <v>395.5</v>
      </c>
      <c r="B394" s="2">
        <v>239.07855599999999</v>
      </c>
      <c r="C394" s="1">
        <v>395.5</v>
      </c>
      <c r="D394" s="2">
        <v>381.93311</v>
      </c>
      <c r="E394" s="1">
        <v>395.5</v>
      </c>
      <c r="F394" s="2">
        <v>208.34797699999999</v>
      </c>
      <c r="G394" s="1">
        <v>395.5</v>
      </c>
      <c r="H394" s="2">
        <v>200.55608000000001</v>
      </c>
      <c r="I394" s="1">
        <v>395.5</v>
      </c>
      <c r="J394" s="1">
        <v>347.01714800000002</v>
      </c>
    </row>
    <row r="395" spans="1:10" x14ac:dyDescent="0.25">
      <c r="A395" s="1">
        <v>396</v>
      </c>
      <c r="B395" s="2">
        <v>236.42166499999999</v>
      </c>
      <c r="C395" s="1">
        <v>396</v>
      </c>
      <c r="D395" s="2">
        <v>379.05408899999998</v>
      </c>
      <c r="E395" s="1">
        <v>396</v>
      </c>
      <c r="F395" s="2">
        <v>206.289491</v>
      </c>
      <c r="G395" s="1">
        <v>396</v>
      </c>
      <c r="H395" s="2">
        <v>198.31277700000001</v>
      </c>
      <c r="I395" s="1">
        <v>396</v>
      </c>
      <c r="J395" s="1">
        <v>342.49092400000001</v>
      </c>
    </row>
    <row r="396" spans="1:10" x14ac:dyDescent="0.25">
      <c r="A396" s="1">
        <v>396.5</v>
      </c>
      <c r="B396" s="2">
        <v>233.78092899999999</v>
      </c>
      <c r="C396" s="1">
        <v>396.5</v>
      </c>
      <c r="D396" s="2">
        <v>375.72537499999999</v>
      </c>
      <c r="E396" s="1">
        <v>396.5</v>
      </c>
      <c r="F396" s="2">
        <v>203.98097799999999</v>
      </c>
      <c r="G396" s="1">
        <v>396.5</v>
      </c>
      <c r="H396" s="2">
        <v>196.235491</v>
      </c>
      <c r="I396" s="1">
        <v>396.5</v>
      </c>
      <c r="J396" s="1">
        <v>338.01566800000001</v>
      </c>
    </row>
    <row r="397" spans="1:10" x14ac:dyDescent="0.25">
      <c r="A397" s="1">
        <v>397</v>
      </c>
      <c r="B397" s="2">
        <v>231.21212499999999</v>
      </c>
      <c r="C397" s="1">
        <v>397</v>
      </c>
      <c r="D397" s="2">
        <v>372.60578400000003</v>
      </c>
      <c r="E397" s="1">
        <v>397</v>
      </c>
      <c r="F397" s="2">
        <v>201.834397</v>
      </c>
      <c r="G397" s="1">
        <v>397</v>
      </c>
      <c r="H397" s="2">
        <v>194.47745599999999</v>
      </c>
      <c r="I397" s="1">
        <v>397</v>
      </c>
      <c r="J397" s="1">
        <v>333.74005099999999</v>
      </c>
    </row>
    <row r="398" spans="1:10" x14ac:dyDescent="0.25">
      <c r="A398" s="1">
        <v>397.5</v>
      </c>
      <c r="B398" s="2">
        <v>228.504795</v>
      </c>
      <c r="C398" s="1">
        <v>397.5</v>
      </c>
      <c r="D398" s="2">
        <v>369.45415800000001</v>
      </c>
      <c r="E398" s="1">
        <v>397.5</v>
      </c>
      <c r="F398" s="2">
        <v>199.85605200000001</v>
      </c>
      <c r="G398" s="1">
        <v>397.5</v>
      </c>
      <c r="H398" s="2">
        <v>193.17353199999999</v>
      </c>
      <c r="I398" s="1">
        <v>397.5</v>
      </c>
      <c r="J398" s="1">
        <v>329.8947</v>
      </c>
    </row>
    <row r="399" spans="1:10" x14ac:dyDescent="0.25">
      <c r="A399" s="1">
        <v>398</v>
      </c>
      <c r="B399" s="2">
        <v>225.93277499999999</v>
      </c>
      <c r="C399" s="1">
        <v>398</v>
      </c>
      <c r="D399" s="2">
        <v>365.41506800000002</v>
      </c>
      <c r="E399" s="1">
        <v>398</v>
      </c>
      <c r="F399" s="2">
        <v>198.03755899999999</v>
      </c>
      <c r="G399" s="1">
        <v>398</v>
      </c>
      <c r="H399" s="2">
        <v>191.648642</v>
      </c>
      <c r="I399" s="1">
        <v>398</v>
      </c>
      <c r="J399" s="1">
        <v>326.50393300000002</v>
      </c>
    </row>
    <row r="400" spans="1:10" x14ac:dyDescent="0.25">
      <c r="A400" s="1">
        <v>398.5</v>
      </c>
      <c r="B400" s="2">
        <v>223.08885799999999</v>
      </c>
      <c r="C400" s="1">
        <v>398.5</v>
      </c>
      <c r="D400" s="2">
        <v>361.452471</v>
      </c>
      <c r="E400" s="1">
        <v>398.5</v>
      </c>
      <c r="F400" s="2">
        <v>195.95903100000001</v>
      </c>
      <c r="G400" s="1">
        <v>398.5</v>
      </c>
      <c r="H400" s="2">
        <v>190.06039200000001</v>
      </c>
      <c r="I400" s="1">
        <v>398.5</v>
      </c>
      <c r="J400" s="1">
        <v>324.06789700000002</v>
      </c>
    </row>
    <row r="401" spans="1:10" x14ac:dyDescent="0.25">
      <c r="A401" s="1">
        <v>399</v>
      </c>
      <c r="B401" s="2">
        <v>220.322</v>
      </c>
      <c r="C401" s="1">
        <v>399</v>
      </c>
      <c r="D401" s="2">
        <v>356.881235</v>
      </c>
      <c r="E401" s="1">
        <v>399</v>
      </c>
      <c r="F401" s="2">
        <v>194.296423</v>
      </c>
      <c r="G401" s="1">
        <v>399</v>
      </c>
      <c r="H401" s="2">
        <v>187.964833</v>
      </c>
      <c r="I401" s="1">
        <v>399</v>
      </c>
      <c r="J401" s="1">
        <v>322.60422999999997</v>
      </c>
    </row>
    <row r="402" spans="1:10" x14ac:dyDescent="0.25">
      <c r="A402" s="1">
        <v>399.5</v>
      </c>
      <c r="B402" s="2">
        <v>217.54917499999999</v>
      </c>
      <c r="C402" s="1">
        <v>399.5</v>
      </c>
      <c r="D402" s="2">
        <v>352.39539300000001</v>
      </c>
      <c r="E402" s="1">
        <v>399.5</v>
      </c>
      <c r="F402" s="2">
        <v>192.71541999999999</v>
      </c>
      <c r="G402" s="1">
        <v>399.5</v>
      </c>
      <c r="H402" s="2">
        <v>185.67671899999999</v>
      </c>
      <c r="I402" s="1">
        <v>399.5</v>
      </c>
      <c r="J402" s="1">
        <v>320.910687</v>
      </c>
    </row>
    <row r="403" spans="1:10" x14ac:dyDescent="0.25">
      <c r="A403" s="1">
        <v>400</v>
      </c>
      <c r="B403" s="2">
        <v>215.02714900000001</v>
      </c>
      <c r="C403" s="1">
        <v>400</v>
      </c>
      <c r="D403" s="2">
        <v>348.29906499999998</v>
      </c>
      <c r="E403" s="1">
        <v>400</v>
      </c>
      <c r="F403" s="2">
        <v>191.50923399999999</v>
      </c>
      <c r="G403" s="1">
        <v>400</v>
      </c>
      <c r="H403" s="2">
        <v>183.63646299999999</v>
      </c>
      <c r="I403" s="1">
        <v>400</v>
      </c>
      <c r="J403" s="1">
        <v>318.69149599999997</v>
      </c>
    </row>
    <row r="404" spans="1:10" x14ac:dyDescent="0.25">
      <c r="A404" s="1">
        <v>400.5</v>
      </c>
      <c r="B404" s="2">
        <v>212.40757199999999</v>
      </c>
      <c r="C404" s="1">
        <v>400.5</v>
      </c>
      <c r="D404" s="2">
        <v>344.13342299999999</v>
      </c>
      <c r="E404" s="1">
        <v>400.5</v>
      </c>
      <c r="F404" s="2">
        <v>190.84781699999999</v>
      </c>
      <c r="G404" s="1">
        <v>400.5</v>
      </c>
      <c r="H404" s="2">
        <v>181.75425000000001</v>
      </c>
      <c r="I404" s="1">
        <v>400.5</v>
      </c>
      <c r="J404" s="1">
        <v>315.84868899999998</v>
      </c>
    </row>
    <row r="405" spans="1:10" x14ac:dyDescent="0.25">
      <c r="A405" s="1">
        <v>401</v>
      </c>
      <c r="B405" s="2">
        <v>209.933931</v>
      </c>
      <c r="C405" s="1">
        <v>401</v>
      </c>
      <c r="D405" s="2">
        <v>340.19869499999999</v>
      </c>
      <c r="E405" s="1">
        <v>401</v>
      </c>
      <c r="F405" s="2">
        <v>189.904886</v>
      </c>
      <c r="G405" s="1">
        <v>401</v>
      </c>
      <c r="H405" s="2">
        <v>179.90825000000001</v>
      </c>
      <c r="I405" s="1">
        <v>401</v>
      </c>
      <c r="J405" s="1">
        <v>312.50367899999998</v>
      </c>
    </row>
    <row r="406" spans="1:10" x14ac:dyDescent="0.25">
      <c r="A406" s="1">
        <v>401.5</v>
      </c>
      <c r="B406" s="2">
        <v>207.932717</v>
      </c>
      <c r="C406" s="1">
        <v>401.5</v>
      </c>
      <c r="D406" s="2">
        <v>336.74362400000001</v>
      </c>
      <c r="E406" s="1">
        <v>401.5</v>
      </c>
      <c r="F406" s="2">
        <v>189.193274</v>
      </c>
      <c r="G406" s="1">
        <v>401.5</v>
      </c>
      <c r="H406" s="2">
        <v>178.19780499999999</v>
      </c>
      <c r="I406" s="1">
        <v>401.5</v>
      </c>
      <c r="J406" s="1">
        <v>308.89709499999998</v>
      </c>
    </row>
    <row r="407" spans="1:10" x14ac:dyDescent="0.25">
      <c r="A407" s="1">
        <v>402</v>
      </c>
      <c r="B407" s="2">
        <v>206.34659400000001</v>
      </c>
      <c r="C407" s="1">
        <v>402</v>
      </c>
      <c r="D407" s="2">
        <v>333.79414000000003</v>
      </c>
      <c r="E407" s="1">
        <v>402</v>
      </c>
      <c r="F407" s="2">
        <v>188.35754</v>
      </c>
      <c r="G407" s="1">
        <v>402</v>
      </c>
      <c r="H407" s="2">
        <v>177.00795299999999</v>
      </c>
      <c r="I407" s="1">
        <v>402</v>
      </c>
      <c r="J407" s="1">
        <v>305.25724700000001</v>
      </c>
    </row>
    <row r="408" spans="1:10" x14ac:dyDescent="0.25">
      <c r="A408" s="1">
        <v>402.5</v>
      </c>
      <c r="B408" s="2">
        <v>205.05891399999999</v>
      </c>
      <c r="C408" s="1">
        <v>402.5</v>
      </c>
      <c r="D408" s="2">
        <v>330.56212799999997</v>
      </c>
      <c r="E408" s="1">
        <v>402.5</v>
      </c>
      <c r="F408" s="2">
        <v>187.54078799999999</v>
      </c>
      <c r="G408" s="1">
        <v>402.5</v>
      </c>
      <c r="H408" s="2">
        <v>176.02415199999999</v>
      </c>
      <c r="I408" s="1">
        <v>402.5</v>
      </c>
      <c r="J408" s="1">
        <v>301.49396899999999</v>
      </c>
    </row>
    <row r="409" spans="1:10" x14ac:dyDescent="0.25">
      <c r="A409" s="1">
        <v>403</v>
      </c>
      <c r="B409" s="2">
        <v>203.646263</v>
      </c>
      <c r="C409" s="1">
        <v>403</v>
      </c>
      <c r="D409" s="2">
        <v>327.80968000000001</v>
      </c>
      <c r="E409" s="1">
        <v>403</v>
      </c>
      <c r="F409" s="2">
        <v>186.255357</v>
      </c>
      <c r="G409" s="1">
        <v>403</v>
      </c>
      <c r="H409" s="2">
        <v>175.58259100000001</v>
      </c>
      <c r="I409" s="1">
        <v>403</v>
      </c>
      <c r="J409" s="1">
        <v>297.54909600000002</v>
      </c>
    </row>
    <row r="410" spans="1:10" x14ac:dyDescent="0.25">
      <c r="A410" s="1">
        <v>403.5</v>
      </c>
      <c r="B410" s="2">
        <v>202.09983399999999</v>
      </c>
      <c r="C410" s="1">
        <v>403.5</v>
      </c>
      <c r="D410" s="2">
        <v>324.66514799999999</v>
      </c>
      <c r="E410" s="1">
        <v>403.5</v>
      </c>
      <c r="F410" s="2">
        <v>184.81329500000001</v>
      </c>
      <c r="G410" s="1">
        <v>403.5</v>
      </c>
      <c r="H410" s="2">
        <v>174.768789</v>
      </c>
      <c r="I410" s="1">
        <v>403.5</v>
      </c>
      <c r="J410" s="1">
        <v>294.21222</v>
      </c>
    </row>
    <row r="411" spans="1:10" x14ac:dyDescent="0.25">
      <c r="A411" s="1">
        <v>404</v>
      </c>
      <c r="B411" s="2">
        <v>201.096946</v>
      </c>
      <c r="C411" s="1">
        <v>404</v>
      </c>
      <c r="D411" s="2">
        <v>321.64090399999998</v>
      </c>
      <c r="E411" s="1">
        <v>404</v>
      </c>
      <c r="F411" s="2">
        <v>183.12911800000001</v>
      </c>
      <c r="G411" s="1">
        <v>404</v>
      </c>
      <c r="H411" s="2">
        <v>173.66126800000001</v>
      </c>
      <c r="I411" s="1">
        <v>404</v>
      </c>
      <c r="J411" s="1">
        <v>291.68300199999999</v>
      </c>
    </row>
    <row r="412" spans="1:10" x14ac:dyDescent="0.25">
      <c r="A412" s="1">
        <v>404.5</v>
      </c>
      <c r="B412" s="2">
        <v>200.227957</v>
      </c>
      <c r="C412" s="1">
        <v>404.5</v>
      </c>
      <c r="D412" s="2">
        <v>318.73933499999998</v>
      </c>
      <c r="E412" s="1">
        <v>404.5</v>
      </c>
      <c r="F412" s="2">
        <v>181.313399</v>
      </c>
      <c r="G412" s="1">
        <v>404.5</v>
      </c>
      <c r="H412" s="2">
        <v>172.52883700000001</v>
      </c>
      <c r="I412" s="1">
        <v>404.5</v>
      </c>
      <c r="J412" s="1">
        <v>289.482844</v>
      </c>
    </row>
    <row r="413" spans="1:10" x14ac:dyDescent="0.25">
      <c r="A413" s="1">
        <v>405</v>
      </c>
      <c r="B413" s="2">
        <v>199.031869</v>
      </c>
      <c r="C413" s="1">
        <v>405</v>
      </c>
      <c r="D413" s="2">
        <v>315.79713500000003</v>
      </c>
      <c r="E413" s="1">
        <v>405</v>
      </c>
      <c r="F413" s="2">
        <v>179.77738199999999</v>
      </c>
      <c r="G413" s="1">
        <v>405</v>
      </c>
      <c r="H413" s="2">
        <v>171.36107899999999</v>
      </c>
      <c r="I413" s="1">
        <v>405</v>
      </c>
      <c r="J413" s="1">
        <v>286.96030200000001</v>
      </c>
    </row>
    <row r="414" spans="1:10" x14ac:dyDescent="0.25">
      <c r="A414" s="1">
        <v>405.5</v>
      </c>
      <c r="B414" s="2">
        <v>197.533502</v>
      </c>
      <c r="C414" s="1">
        <v>405.5</v>
      </c>
      <c r="D414" s="2">
        <v>313.38726100000002</v>
      </c>
      <c r="E414" s="1">
        <v>405.5</v>
      </c>
      <c r="F414" s="2">
        <v>177.906308</v>
      </c>
      <c r="G414" s="1">
        <v>405.5</v>
      </c>
      <c r="H414" s="2">
        <v>170.11772199999999</v>
      </c>
      <c r="I414" s="1">
        <v>405.5</v>
      </c>
      <c r="J414" s="1">
        <v>284.16036400000002</v>
      </c>
    </row>
    <row r="415" spans="1:10" x14ac:dyDescent="0.25">
      <c r="A415" s="1">
        <v>406</v>
      </c>
      <c r="B415" s="2">
        <v>196.20614900000001</v>
      </c>
      <c r="C415" s="1">
        <v>406</v>
      </c>
      <c r="D415" s="2">
        <v>311.17088100000001</v>
      </c>
      <c r="E415" s="1">
        <v>406</v>
      </c>
      <c r="F415" s="2">
        <v>176.00080500000001</v>
      </c>
      <c r="G415" s="1">
        <v>406</v>
      </c>
      <c r="H415" s="2">
        <v>168.56732299999999</v>
      </c>
      <c r="I415" s="1">
        <v>406</v>
      </c>
      <c r="J415" s="1">
        <v>281.65297900000002</v>
      </c>
    </row>
    <row r="416" spans="1:10" x14ac:dyDescent="0.25">
      <c r="A416" s="1">
        <v>406.5</v>
      </c>
      <c r="B416" s="2">
        <v>195.05614399999999</v>
      </c>
      <c r="C416" s="1">
        <v>406.5</v>
      </c>
      <c r="D416" s="2">
        <v>309.398596</v>
      </c>
      <c r="E416" s="1">
        <v>406.5</v>
      </c>
      <c r="F416" s="2">
        <v>174.07900599999999</v>
      </c>
      <c r="G416" s="1">
        <v>406.5</v>
      </c>
      <c r="H416" s="2">
        <v>166.67987199999999</v>
      </c>
      <c r="I416" s="1">
        <v>406.5</v>
      </c>
      <c r="J416" s="1">
        <v>279.48656499999998</v>
      </c>
    </row>
    <row r="417" spans="1:10" x14ac:dyDescent="0.25">
      <c r="A417" s="1">
        <v>407</v>
      </c>
      <c r="B417" s="2">
        <v>193.72618</v>
      </c>
      <c r="C417" s="1">
        <v>407</v>
      </c>
      <c r="D417" s="2">
        <v>307.507722</v>
      </c>
      <c r="E417" s="1">
        <v>407</v>
      </c>
      <c r="F417" s="2">
        <v>172.195899</v>
      </c>
      <c r="G417" s="1">
        <v>407</v>
      </c>
      <c r="H417" s="2">
        <v>164.85840300000001</v>
      </c>
      <c r="I417" s="1">
        <v>407</v>
      </c>
      <c r="J417" s="1">
        <v>277.37231800000001</v>
      </c>
    </row>
    <row r="418" spans="1:10" x14ac:dyDescent="0.25">
      <c r="A418" s="1">
        <v>407.5</v>
      </c>
      <c r="B418" s="2">
        <v>192.13324</v>
      </c>
      <c r="C418" s="1">
        <v>407.5</v>
      </c>
      <c r="D418" s="2">
        <v>305.696843</v>
      </c>
      <c r="E418" s="1">
        <v>407.5</v>
      </c>
      <c r="F418" s="2">
        <v>170.36875900000001</v>
      </c>
      <c r="G418" s="1">
        <v>407.5</v>
      </c>
      <c r="H418" s="2">
        <v>163.765784</v>
      </c>
      <c r="I418" s="1">
        <v>407.5</v>
      </c>
      <c r="J418" s="1">
        <v>274.64939299999998</v>
      </c>
    </row>
    <row r="419" spans="1:10" x14ac:dyDescent="0.25">
      <c r="A419" s="1">
        <v>408</v>
      </c>
      <c r="B419" s="2">
        <v>189.821054</v>
      </c>
      <c r="C419" s="1">
        <v>408</v>
      </c>
      <c r="D419" s="2">
        <v>303.12334399999997</v>
      </c>
      <c r="E419" s="1">
        <v>408</v>
      </c>
      <c r="F419" s="2">
        <v>168.630369</v>
      </c>
      <c r="G419" s="1">
        <v>408</v>
      </c>
      <c r="H419" s="2">
        <v>162.914039</v>
      </c>
      <c r="I419" s="1">
        <v>408</v>
      </c>
      <c r="J419" s="1">
        <v>271.65985699999999</v>
      </c>
    </row>
    <row r="420" spans="1:10" x14ac:dyDescent="0.25">
      <c r="A420" s="1">
        <v>408.5</v>
      </c>
      <c r="B420" s="2">
        <v>187.85424</v>
      </c>
      <c r="C420" s="1">
        <v>408.5</v>
      </c>
      <c r="D420" s="2">
        <v>300.41991200000001</v>
      </c>
      <c r="E420" s="1">
        <v>408.5</v>
      </c>
      <c r="F420" s="2">
        <v>167.22511399999999</v>
      </c>
      <c r="G420" s="1">
        <v>408.5</v>
      </c>
      <c r="H420" s="2">
        <v>161.93650099999999</v>
      </c>
      <c r="I420" s="1">
        <v>408.5</v>
      </c>
      <c r="J420" s="1">
        <v>268.96891499999998</v>
      </c>
    </row>
    <row r="421" spans="1:10" x14ac:dyDescent="0.25">
      <c r="A421" s="1">
        <v>409</v>
      </c>
      <c r="B421" s="2">
        <v>185.776645</v>
      </c>
      <c r="C421" s="1">
        <v>409</v>
      </c>
      <c r="D421" s="2">
        <v>297.25203499999998</v>
      </c>
      <c r="E421" s="1">
        <v>409</v>
      </c>
      <c r="F421" s="2">
        <v>166.01056500000001</v>
      </c>
      <c r="G421" s="1">
        <v>409</v>
      </c>
      <c r="H421" s="2">
        <v>161.29729399999999</v>
      </c>
      <c r="I421" s="1">
        <v>409</v>
      </c>
      <c r="J421" s="1">
        <v>266.60009500000001</v>
      </c>
    </row>
    <row r="422" spans="1:10" x14ac:dyDescent="0.25">
      <c r="A422" s="1">
        <v>409.5</v>
      </c>
      <c r="B422" s="2">
        <v>183.37009900000001</v>
      </c>
      <c r="C422" s="1">
        <v>409.5</v>
      </c>
      <c r="D422" s="2">
        <v>293.63664399999999</v>
      </c>
      <c r="E422" s="1">
        <v>409.5</v>
      </c>
      <c r="F422" s="2">
        <v>165.213132</v>
      </c>
      <c r="G422" s="1">
        <v>409.5</v>
      </c>
      <c r="H422" s="2">
        <v>160.372581</v>
      </c>
      <c r="I422" s="1">
        <v>409.5</v>
      </c>
      <c r="J422" s="1">
        <v>264.11349999999999</v>
      </c>
    </row>
    <row r="423" spans="1:10" x14ac:dyDescent="0.25">
      <c r="A423" s="1">
        <v>410</v>
      </c>
      <c r="B423" s="2">
        <v>180.92988500000001</v>
      </c>
      <c r="C423" s="1">
        <v>410</v>
      </c>
      <c r="D423" s="2">
        <v>289.99000100000001</v>
      </c>
      <c r="E423" s="1">
        <v>410</v>
      </c>
      <c r="F423" s="2">
        <v>164.44171399999999</v>
      </c>
      <c r="G423" s="1">
        <v>410</v>
      </c>
      <c r="H423" s="2">
        <v>159.766423</v>
      </c>
      <c r="I423" s="1">
        <v>410</v>
      </c>
      <c r="J423" s="1">
        <v>261.08846299999999</v>
      </c>
    </row>
    <row r="424" spans="1:10" x14ac:dyDescent="0.25">
      <c r="A424" s="1">
        <v>410.5</v>
      </c>
      <c r="B424" s="2">
        <v>178.45188099999999</v>
      </c>
      <c r="C424" s="1">
        <v>410.5</v>
      </c>
      <c r="D424" s="2">
        <v>286.08483000000001</v>
      </c>
      <c r="E424" s="1">
        <v>410.5</v>
      </c>
      <c r="F424" s="2">
        <v>163.54461900000001</v>
      </c>
      <c r="G424" s="1">
        <v>410.5</v>
      </c>
      <c r="H424" s="2">
        <v>159.15104500000001</v>
      </c>
      <c r="I424" s="1">
        <v>410.5</v>
      </c>
      <c r="J424" s="1">
        <v>258.31710099999998</v>
      </c>
    </row>
    <row r="425" spans="1:10" x14ac:dyDescent="0.25">
      <c r="A425" s="1">
        <v>411</v>
      </c>
      <c r="B425" s="2">
        <v>176.32005599999999</v>
      </c>
      <c r="C425" s="1">
        <v>411</v>
      </c>
      <c r="D425" s="2">
        <v>282.61332499999997</v>
      </c>
      <c r="E425" s="1">
        <v>411</v>
      </c>
      <c r="F425" s="2">
        <v>162.61627300000001</v>
      </c>
      <c r="G425" s="1">
        <v>411</v>
      </c>
      <c r="H425" s="2">
        <v>157.882903</v>
      </c>
      <c r="I425" s="1">
        <v>411</v>
      </c>
      <c r="J425" s="1">
        <v>255.70005</v>
      </c>
    </row>
    <row r="426" spans="1:10" x14ac:dyDescent="0.25">
      <c r="A426" s="1">
        <v>411.5</v>
      </c>
      <c r="B426" s="2">
        <v>174.169814</v>
      </c>
      <c r="C426" s="1">
        <v>411.5</v>
      </c>
      <c r="D426" s="2">
        <v>279.83926700000001</v>
      </c>
      <c r="E426" s="1">
        <v>411.5</v>
      </c>
      <c r="F426" s="2">
        <v>161.107315</v>
      </c>
      <c r="G426" s="1">
        <v>411.5</v>
      </c>
      <c r="H426" s="2">
        <v>156.184347</v>
      </c>
      <c r="I426" s="1">
        <v>411.5</v>
      </c>
      <c r="J426" s="1">
        <v>253.46010000000001</v>
      </c>
    </row>
    <row r="427" spans="1:10" x14ac:dyDescent="0.25">
      <c r="A427" s="1">
        <v>412</v>
      </c>
      <c r="B427" s="2">
        <v>172.37733299999999</v>
      </c>
      <c r="C427" s="1">
        <v>412</v>
      </c>
      <c r="D427" s="2">
        <v>277.51289100000002</v>
      </c>
      <c r="E427" s="1">
        <v>412</v>
      </c>
      <c r="F427" s="2">
        <v>159.18862999999999</v>
      </c>
      <c r="G427" s="1">
        <v>412</v>
      </c>
      <c r="H427" s="2">
        <v>154.57695699999999</v>
      </c>
      <c r="I427" s="1">
        <v>412</v>
      </c>
      <c r="J427" s="1">
        <v>251.402039</v>
      </c>
    </row>
    <row r="428" spans="1:10" x14ac:dyDescent="0.25">
      <c r="A428" s="1">
        <v>412.5</v>
      </c>
      <c r="B428" s="2">
        <v>170.12134800000001</v>
      </c>
      <c r="C428" s="1">
        <v>412.5</v>
      </c>
      <c r="D428" s="2">
        <v>275.25912199999999</v>
      </c>
      <c r="E428" s="1">
        <v>412.5</v>
      </c>
      <c r="F428" s="2">
        <v>156.92512199999999</v>
      </c>
      <c r="G428" s="1">
        <v>412.5</v>
      </c>
      <c r="H428" s="2">
        <v>153.134578</v>
      </c>
      <c r="I428" s="1">
        <v>412.5</v>
      </c>
      <c r="J428" s="1">
        <v>249.23967400000001</v>
      </c>
    </row>
    <row r="429" spans="1:10" x14ac:dyDescent="0.25">
      <c r="A429" s="1">
        <v>413</v>
      </c>
      <c r="B429" s="2">
        <v>168.26312999999999</v>
      </c>
      <c r="C429" s="1">
        <v>413</v>
      </c>
      <c r="D429" s="2">
        <v>273.34808700000002</v>
      </c>
      <c r="E429" s="1">
        <v>413</v>
      </c>
      <c r="F429" s="2">
        <v>154.51095100000001</v>
      </c>
      <c r="G429" s="1">
        <v>413</v>
      </c>
      <c r="H429" s="2">
        <v>151.540685</v>
      </c>
      <c r="I429" s="1">
        <v>413</v>
      </c>
      <c r="J429" s="1">
        <v>246.54818</v>
      </c>
    </row>
    <row r="430" spans="1:10" x14ac:dyDescent="0.25">
      <c r="A430" s="1">
        <v>413.5</v>
      </c>
      <c r="B430" s="2">
        <v>166.069728</v>
      </c>
      <c r="C430" s="1">
        <v>413.5</v>
      </c>
      <c r="D430" s="2">
        <v>271.42589700000002</v>
      </c>
      <c r="E430" s="1">
        <v>413.5</v>
      </c>
      <c r="F430" s="2">
        <v>152.51130000000001</v>
      </c>
      <c r="G430" s="1">
        <v>413.5</v>
      </c>
      <c r="H430" s="2">
        <v>150.189258</v>
      </c>
      <c r="I430" s="1">
        <v>413.5</v>
      </c>
      <c r="J430" s="1">
        <v>243.869473</v>
      </c>
    </row>
    <row r="431" spans="1:10" x14ac:dyDescent="0.25">
      <c r="A431" s="1">
        <v>414</v>
      </c>
      <c r="B431" s="2">
        <v>163.820413</v>
      </c>
      <c r="C431" s="1">
        <v>414</v>
      </c>
      <c r="D431" s="2">
        <v>269.29887600000001</v>
      </c>
      <c r="E431" s="1">
        <v>414</v>
      </c>
      <c r="F431" s="2">
        <v>151.080412</v>
      </c>
      <c r="G431" s="1">
        <v>414</v>
      </c>
      <c r="H431" s="2">
        <v>148.616367</v>
      </c>
      <c r="I431" s="1">
        <v>414</v>
      </c>
      <c r="J431" s="1">
        <v>241.188142</v>
      </c>
    </row>
    <row r="432" spans="1:10" x14ac:dyDescent="0.25">
      <c r="A432" s="1">
        <v>414.5</v>
      </c>
      <c r="B432" s="2">
        <v>161.662961</v>
      </c>
      <c r="C432" s="1">
        <v>414.5</v>
      </c>
      <c r="D432" s="2">
        <v>266.73710899999998</v>
      </c>
      <c r="E432" s="1">
        <v>414.5</v>
      </c>
      <c r="F432" s="2">
        <v>150.033041</v>
      </c>
      <c r="G432" s="1">
        <v>414.5</v>
      </c>
      <c r="H432" s="2">
        <v>147.178797</v>
      </c>
      <c r="I432" s="1">
        <v>414.5</v>
      </c>
      <c r="J432" s="1">
        <v>238.14405400000001</v>
      </c>
    </row>
    <row r="433" spans="1:10" x14ac:dyDescent="0.25">
      <c r="A433" s="1">
        <v>415</v>
      </c>
      <c r="B433" s="2">
        <v>159.22591199999999</v>
      </c>
      <c r="C433" s="1">
        <v>415</v>
      </c>
      <c r="D433" s="2">
        <v>263.81496099999998</v>
      </c>
      <c r="E433" s="1">
        <v>415</v>
      </c>
      <c r="F433" s="2">
        <v>149.24974499999999</v>
      </c>
      <c r="G433" s="1">
        <v>415</v>
      </c>
      <c r="H433" s="2">
        <v>146.08085</v>
      </c>
      <c r="I433" s="1">
        <v>415</v>
      </c>
      <c r="J433" s="1">
        <v>235.389456</v>
      </c>
    </row>
    <row r="434" spans="1:10" x14ac:dyDescent="0.25">
      <c r="A434" s="1">
        <v>415.5</v>
      </c>
      <c r="B434" s="2">
        <v>157.184211</v>
      </c>
      <c r="C434" s="1">
        <v>415.5</v>
      </c>
      <c r="D434" s="2">
        <v>261.02462300000002</v>
      </c>
      <c r="E434" s="1">
        <v>415.5</v>
      </c>
      <c r="F434" s="2">
        <v>148.67911899999999</v>
      </c>
      <c r="G434" s="1">
        <v>415.5</v>
      </c>
      <c r="H434" s="2">
        <v>144.775544</v>
      </c>
      <c r="I434" s="1">
        <v>415.5</v>
      </c>
      <c r="J434" s="1">
        <v>232.23589000000001</v>
      </c>
    </row>
    <row r="435" spans="1:10" x14ac:dyDescent="0.25">
      <c r="A435" s="1">
        <v>416</v>
      </c>
      <c r="B435" s="2">
        <v>155.03045900000001</v>
      </c>
      <c r="C435" s="1">
        <v>416</v>
      </c>
      <c r="D435" s="2">
        <v>258.37627600000002</v>
      </c>
      <c r="E435" s="1">
        <v>416</v>
      </c>
      <c r="F435" s="2">
        <v>147.853689</v>
      </c>
      <c r="G435" s="1">
        <v>416</v>
      </c>
      <c r="H435" s="2">
        <v>143.29541499999999</v>
      </c>
      <c r="I435" s="1">
        <v>416</v>
      </c>
      <c r="J435" s="1">
        <v>228.80999700000001</v>
      </c>
    </row>
    <row r="436" spans="1:10" x14ac:dyDescent="0.25">
      <c r="A436" s="1">
        <v>416.5</v>
      </c>
      <c r="B436" s="2">
        <v>153.120248</v>
      </c>
      <c r="C436" s="1">
        <v>416.5</v>
      </c>
      <c r="D436" s="2">
        <v>255.969561</v>
      </c>
      <c r="E436" s="1">
        <v>416.5</v>
      </c>
      <c r="F436" s="2">
        <v>146.585634</v>
      </c>
      <c r="G436" s="1">
        <v>416.5</v>
      </c>
      <c r="H436" s="2">
        <v>141.68221199999999</v>
      </c>
      <c r="I436" s="1">
        <v>416.5</v>
      </c>
      <c r="J436" s="1">
        <v>226.031611</v>
      </c>
    </row>
    <row r="437" spans="1:10" x14ac:dyDescent="0.25">
      <c r="A437" s="1">
        <v>417</v>
      </c>
      <c r="B437" s="2">
        <v>151.23660100000001</v>
      </c>
      <c r="C437" s="1">
        <v>417</v>
      </c>
      <c r="D437" s="2">
        <v>253.529878</v>
      </c>
      <c r="E437" s="1">
        <v>417</v>
      </c>
      <c r="F437" s="2">
        <v>145.02674200000001</v>
      </c>
      <c r="G437" s="1">
        <v>417</v>
      </c>
      <c r="H437" s="2">
        <v>140.34105600000001</v>
      </c>
      <c r="I437" s="1">
        <v>417</v>
      </c>
      <c r="J437" s="1">
        <v>223.95373699999999</v>
      </c>
    </row>
    <row r="438" spans="1:10" x14ac:dyDescent="0.25">
      <c r="A438" s="1">
        <v>417.5</v>
      </c>
      <c r="B438" s="2">
        <v>149.66315399999999</v>
      </c>
      <c r="C438" s="1">
        <v>417.5</v>
      </c>
      <c r="D438" s="2">
        <v>251.24241699999999</v>
      </c>
      <c r="E438" s="1">
        <v>417.5</v>
      </c>
      <c r="F438" s="2">
        <v>143.06275400000001</v>
      </c>
      <c r="G438" s="1">
        <v>417.5</v>
      </c>
      <c r="H438" s="2">
        <v>138.911947</v>
      </c>
      <c r="I438" s="1">
        <v>417.5</v>
      </c>
      <c r="J438" s="1">
        <v>221.61650299999999</v>
      </c>
    </row>
    <row r="439" spans="1:10" x14ac:dyDescent="0.25">
      <c r="A439" s="1">
        <v>418</v>
      </c>
      <c r="B439" s="2">
        <v>147.988606</v>
      </c>
      <c r="C439" s="1">
        <v>418</v>
      </c>
      <c r="D439" s="2">
        <v>249.20059499999999</v>
      </c>
      <c r="E439" s="1">
        <v>418</v>
      </c>
      <c r="F439" s="2">
        <v>140.865004</v>
      </c>
      <c r="G439" s="1">
        <v>418</v>
      </c>
      <c r="H439" s="2">
        <v>137.49225799999999</v>
      </c>
      <c r="I439" s="1">
        <v>418</v>
      </c>
      <c r="J439" s="1">
        <v>219.98354800000001</v>
      </c>
    </row>
    <row r="440" spans="1:10" x14ac:dyDescent="0.25">
      <c r="A440" s="1">
        <v>418.5</v>
      </c>
      <c r="B440" s="2">
        <v>146.55113700000001</v>
      </c>
      <c r="C440" s="1">
        <v>418.5</v>
      </c>
      <c r="D440" s="2">
        <v>247.05473599999999</v>
      </c>
      <c r="E440" s="1">
        <v>418.5</v>
      </c>
      <c r="F440" s="2">
        <v>138.73724100000001</v>
      </c>
      <c r="G440" s="1">
        <v>418.5</v>
      </c>
      <c r="H440" s="2">
        <v>136.13170299999999</v>
      </c>
      <c r="I440" s="1">
        <v>418.5</v>
      </c>
      <c r="J440" s="1">
        <v>218.684834</v>
      </c>
    </row>
    <row r="441" spans="1:10" x14ac:dyDescent="0.25">
      <c r="A441" s="1">
        <v>419</v>
      </c>
      <c r="B441" s="2">
        <v>145.386833</v>
      </c>
      <c r="C441" s="1">
        <v>419</v>
      </c>
      <c r="D441" s="2">
        <v>244.40513899999999</v>
      </c>
      <c r="E441" s="1">
        <v>419</v>
      </c>
      <c r="F441" s="2">
        <v>136.67017300000001</v>
      </c>
      <c r="G441" s="1">
        <v>419</v>
      </c>
      <c r="H441" s="2">
        <v>134.83234899999999</v>
      </c>
      <c r="I441" s="1">
        <v>419</v>
      </c>
      <c r="J441" s="1">
        <v>217.60712699999999</v>
      </c>
    </row>
    <row r="442" spans="1:10" x14ac:dyDescent="0.25">
      <c r="A442" s="1">
        <v>419.5</v>
      </c>
      <c r="B442" s="2">
        <v>144.21011200000001</v>
      </c>
      <c r="C442" s="1">
        <v>419.5</v>
      </c>
      <c r="D442" s="2">
        <v>241.54757599999999</v>
      </c>
      <c r="E442" s="1">
        <v>419.5</v>
      </c>
      <c r="F442" s="2">
        <v>135.06119100000001</v>
      </c>
      <c r="G442" s="1">
        <v>419.5</v>
      </c>
      <c r="H442" s="2">
        <v>134.061115</v>
      </c>
      <c r="I442" s="1">
        <v>419.5</v>
      </c>
      <c r="J442" s="1">
        <v>217.09705</v>
      </c>
    </row>
    <row r="443" spans="1:10" x14ac:dyDescent="0.25">
      <c r="A443" s="1">
        <v>420</v>
      </c>
      <c r="B443" s="2">
        <v>143.513138</v>
      </c>
      <c r="C443" s="1">
        <v>420</v>
      </c>
      <c r="D443" s="2">
        <v>238.86952099999999</v>
      </c>
      <c r="E443" s="1">
        <v>420</v>
      </c>
      <c r="F443" s="2">
        <v>133.75559799999999</v>
      </c>
      <c r="G443" s="1">
        <v>420</v>
      </c>
      <c r="H443" s="2">
        <v>133.318781</v>
      </c>
      <c r="I443" s="1">
        <v>420</v>
      </c>
      <c r="J443" s="1">
        <v>216.14510899999999</v>
      </c>
    </row>
    <row r="444" spans="1:10" x14ac:dyDescent="0.25">
      <c r="A444" s="1">
        <v>420.5</v>
      </c>
      <c r="B444" s="2">
        <v>142.95495399999999</v>
      </c>
      <c r="C444" s="1">
        <v>420.5</v>
      </c>
      <c r="D444" s="2">
        <v>235.93946</v>
      </c>
      <c r="E444" s="1">
        <v>420.5</v>
      </c>
      <c r="F444" s="2">
        <v>132.75039699999999</v>
      </c>
      <c r="G444" s="1">
        <v>420.5</v>
      </c>
      <c r="H444" s="2">
        <v>132.80347</v>
      </c>
      <c r="I444" s="1">
        <v>420.5</v>
      </c>
      <c r="J444" s="1">
        <v>214.55928800000001</v>
      </c>
    </row>
    <row r="445" spans="1:10" x14ac:dyDescent="0.25">
      <c r="A445" s="1">
        <v>421</v>
      </c>
      <c r="B445" s="2">
        <v>142.60643899999999</v>
      </c>
      <c r="C445" s="1">
        <v>421</v>
      </c>
      <c r="D445" s="2">
        <v>233.19341900000001</v>
      </c>
      <c r="E445" s="1">
        <v>421</v>
      </c>
      <c r="F445" s="2">
        <v>131.929517</v>
      </c>
      <c r="G445" s="1">
        <v>421</v>
      </c>
      <c r="H445" s="2">
        <v>132.37596199999999</v>
      </c>
      <c r="I445" s="1">
        <v>421</v>
      </c>
      <c r="J445" s="1">
        <v>212.512879</v>
      </c>
    </row>
    <row r="446" spans="1:10" x14ac:dyDescent="0.25">
      <c r="A446" s="1">
        <v>421.5</v>
      </c>
      <c r="B446" s="2">
        <v>142.06568200000001</v>
      </c>
      <c r="C446" s="1">
        <v>421.5</v>
      </c>
      <c r="D446" s="2">
        <v>230.651319</v>
      </c>
      <c r="E446" s="1">
        <v>421.5</v>
      </c>
      <c r="F446" s="2">
        <v>131.273977</v>
      </c>
      <c r="G446" s="1">
        <v>421.5</v>
      </c>
      <c r="H446" s="2">
        <v>132.142606</v>
      </c>
      <c r="I446" s="1">
        <v>421.5</v>
      </c>
      <c r="J446" s="1">
        <v>210.71581900000001</v>
      </c>
    </row>
    <row r="447" spans="1:10" x14ac:dyDescent="0.25">
      <c r="A447" s="1">
        <v>422</v>
      </c>
      <c r="B447" s="2">
        <v>141.34991299999999</v>
      </c>
      <c r="C447" s="1">
        <v>422</v>
      </c>
      <c r="D447" s="2">
        <v>228.597283</v>
      </c>
      <c r="E447" s="1">
        <v>422</v>
      </c>
      <c r="F447" s="2">
        <v>130.65296900000001</v>
      </c>
      <c r="G447" s="1">
        <v>422</v>
      </c>
      <c r="H447" s="2">
        <v>131.804393</v>
      </c>
      <c r="I447" s="1">
        <v>422</v>
      </c>
      <c r="J447" s="1">
        <v>208.09895</v>
      </c>
    </row>
    <row r="448" spans="1:10" x14ac:dyDescent="0.25">
      <c r="A448" s="1">
        <v>422.5</v>
      </c>
      <c r="B448" s="2">
        <v>140.21183199999999</v>
      </c>
      <c r="C448" s="1">
        <v>422.5</v>
      </c>
      <c r="D448" s="2">
        <v>226.90060299999999</v>
      </c>
      <c r="E448" s="1">
        <v>422.5</v>
      </c>
      <c r="F448" s="2">
        <v>130.055385</v>
      </c>
      <c r="G448" s="1">
        <v>422.5</v>
      </c>
      <c r="H448" s="2">
        <v>131.13321400000001</v>
      </c>
      <c r="I448" s="1">
        <v>422.5</v>
      </c>
      <c r="J448" s="1">
        <v>205.87852000000001</v>
      </c>
    </row>
    <row r="449" spans="1:10" x14ac:dyDescent="0.25">
      <c r="A449" s="1">
        <v>423</v>
      </c>
      <c r="B449" s="2">
        <v>138.89322799999999</v>
      </c>
      <c r="C449" s="1">
        <v>423</v>
      </c>
      <c r="D449" s="2">
        <v>225.29604499999999</v>
      </c>
      <c r="E449" s="1">
        <v>423</v>
      </c>
      <c r="F449" s="2">
        <v>129.50286199999999</v>
      </c>
      <c r="G449" s="1">
        <v>423</v>
      </c>
      <c r="H449" s="2">
        <v>130.390657</v>
      </c>
      <c r="I449" s="1">
        <v>423</v>
      </c>
      <c r="J449" s="1">
        <v>203.57287700000001</v>
      </c>
    </row>
    <row r="450" spans="1:10" x14ac:dyDescent="0.25">
      <c r="A450" s="1">
        <v>423.5</v>
      </c>
      <c r="B450" s="2">
        <v>137.31001699999999</v>
      </c>
      <c r="C450" s="1">
        <v>423.5</v>
      </c>
      <c r="D450" s="2">
        <v>223.57106899999999</v>
      </c>
      <c r="E450" s="1">
        <v>423.5</v>
      </c>
      <c r="F450" s="2">
        <v>128.90568099999999</v>
      </c>
      <c r="G450" s="1">
        <v>423.5</v>
      </c>
      <c r="H450" s="2">
        <v>129.33589599999999</v>
      </c>
      <c r="I450" s="1">
        <v>423.5</v>
      </c>
      <c r="J450" s="1">
        <v>201.47558100000001</v>
      </c>
    </row>
    <row r="451" spans="1:10" x14ac:dyDescent="0.25">
      <c r="A451" s="1">
        <v>424</v>
      </c>
      <c r="B451" s="2">
        <v>135.294207</v>
      </c>
      <c r="C451" s="1">
        <v>424</v>
      </c>
      <c r="D451" s="2">
        <v>221.84639300000001</v>
      </c>
      <c r="E451" s="1">
        <v>424</v>
      </c>
      <c r="F451" s="2">
        <v>128.23001300000001</v>
      </c>
      <c r="G451" s="1">
        <v>424</v>
      </c>
      <c r="H451" s="2">
        <v>128.46487500000001</v>
      </c>
      <c r="I451" s="1">
        <v>424</v>
      </c>
      <c r="J451" s="1">
        <v>199.76231899999999</v>
      </c>
    </row>
    <row r="452" spans="1:10" x14ac:dyDescent="0.25">
      <c r="A452" s="1">
        <v>424.5</v>
      </c>
      <c r="B452" s="2">
        <v>133.266277</v>
      </c>
      <c r="C452" s="1">
        <v>424.5</v>
      </c>
      <c r="D452" s="2">
        <v>220.50321700000001</v>
      </c>
      <c r="E452" s="1">
        <v>424.5</v>
      </c>
      <c r="F452" s="2">
        <v>127.43383900000001</v>
      </c>
      <c r="G452" s="1">
        <v>424.5</v>
      </c>
      <c r="H452" s="2">
        <v>127.434377</v>
      </c>
      <c r="I452" s="1">
        <v>424.5</v>
      </c>
      <c r="J452" s="1">
        <v>198.03757300000001</v>
      </c>
    </row>
    <row r="453" spans="1:10" x14ac:dyDescent="0.25">
      <c r="A453" s="1">
        <v>425</v>
      </c>
      <c r="B453" s="2">
        <v>131.43875299999999</v>
      </c>
      <c r="C453" s="1">
        <v>425</v>
      </c>
      <c r="D453" s="2">
        <v>218.70696699999999</v>
      </c>
      <c r="E453" s="1">
        <v>425</v>
      </c>
      <c r="F453" s="2">
        <v>126.425918</v>
      </c>
      <c r="G453" s="1">
        <v>425</v>
      </c>
      <c r="H453" s="2">
        <v>126.577894</v>
      </c>
      <c r="I453" s="1">
        <v>425</v>
      </c>
      <c r="J453" s="1">
        <v>196.463885</v>
      </c>
    </row>
    <row r="454" spans="1:10" x14ac:dyDescent="0.25">
      <c r="A454" s="1">
        <v>425.5</v>
      </c>
      <c r="B454" s="2">
        <v>129.753848</v>
      </c>
      <c r="C454" s="1">
        <v>425.5</v>
      </c>
      <c r="D454" s="2">
        <v>216.72287700000001</v>
      </c>
      <c r="E454" s="1">
        <v>425.5</v>
      </c>
      <c r="F454" s="2">
        <v>125.268928</v>
      </c>
      <c r="G454" s="1">
        <v>425.5</v>
      </c>
      <c r="H454" s="2">
        <v>125.802787</v>
      </c>
      <c r="I454" s="1">
        <v>425.5</v>
      </c>
      <c r="J454" s="1">
        <v>194.52598900000001</v>
      </c>
    </row>
    <row r="455" spans="1:10" x14ac:dyDescent="0.25">
      <c r="A455" s="1">
        <v>426</v>
      </c>
      <c r="B455" s="2">
        <v>128.307469</v>
      </c>
      <c r="C455" s="1">
        <v>426</v>
      </c>
      <c r="D455" s="2">
        <v>214.53641400000001</v>
      </c>
      <c r="E455" s="1">
        <v>426</v>
      </c>
      <c r="F455" s="2">
        <v>123.86118500000001</v>
      </c>
      <c r="G455" s="1">
        <v>426</v>
      </c>
      <c r="H455" s="2">
        <v>125.023295</v>
      </c>
      <c r="I455" s="1">
        <v>426</v>
      </c>
      <c r="J455" s="1">
        <v>192.80299199999999</v>
      </c>
    </row>
    <row r="456" spans="1:10" x14ac:dyDescent="0.25">
      <c r="A456" s="1">
        <v>426.5</v>
      </c>
      <c r="B456" s="2">
        <v>126.927588</v>
      </c>
      <c r="C456" s="1">
        <v>426.5</v>
      </c>
      <c r="D456" s="2">
        <v>212.55336</v>
      </c>
      <c r="E456" s="1">
        <v>426.5</v>
      </c>
      <c r="F456" s="2">
        <v>122.436785</v>
      </c>
      <c r="G456" s="1">
        <v>426.5</v>
      </c>
      <c r="H456" s="2">
        <v>124.05185</v>
      </c>
      <c r="I456" s="1">
        <v>426.5</v>
      </c>
      <c r="J456" s="1">
        <v>190.72231300000001</v>
      </c>
    </row>
    <row r="457" spans="1:10" x14ac:dyDescent="0.25">
      <c r="A457" s="1">
        <v>427</v>
      </c>
      <c r="B457" s="2">
        <v>125.71341</v>
      </c>
      <c r="C457" s="1">
        <v>427</v>
      </c>
      <c r="D457" s="2">
        <v>210.513542</v>
      </c>
      <c r="E457" s="1">
        <v>427</v>
      </c>
      <c r="F457" s="2">
        <v>120.861053</v>
      </c>
      <c r="G457" s="1">
        <v>427</v>
      </c>
      <c r="H457" s="2">
        <v>122.896829</v>
      </c>
      <c r="I457" s="1">
        <v>427</v>
      </c>
      <c r="J457" s="1">
        <v>188.966331</v>
      </c>
    </row>
    <row r="458" spans="1:10" x14ac:dyDescent="0.25">
      <c r="A458" s="1">
        <v>427.5</v>
      </c>
      <c r="B458" s="2">
        <v>124.62732800000001</v>
      </c>
      <c r="C458" s="1">
        <v>427.5</v>
      </c>
      <c r="D458" s="2">
        <v>208.38725600000001</v>
      </c>
      <c r="E458" s="1">
        <v>427.5</v>
      </c>
      <c r="F458" s="2">
        <v>119.45945399999999</v>
      </c>
      <c r="G458" s="1">
        <v>427.5</v>
      </c>
      <c r="H458" s="2">
        <v>121.568769</v>
      </c>
      <c r="I458" s="1">
        <v>427.5</v>
      </c>
      <c r="J458" s="1">
        <v>187.06520599999999</v>
      </c>
    </row>
    <row r="459" spans="1:10" x14ac:dyDescent="0.25">
      <c r="A459" s="1">
        <v>428</v>
      </c>
      <c r="B459" s="2">
        <v>123.691137</v>
      </c>
      <c r="C459" s="1">
        <v>428</v>
      </c>
      <c r="D459" s="2">
        <v>206.42094299999999</v>
      </c>
      <c r="E459" s="1">
        <v>428</v>
      </c>
      <c r="F459" s="2">
        <v>118.297549</v>
      </c>
      <c r="G459" s="1">
        <v>428</v>
      </c>
      <c r="H459" s="2">
        <v>120.239155</v>
      </c>
      <c r="I459" s="1">
        <v>428</v>
      </c>
      <c r="J459" s="1">
        <v>185.16564399999999</v>
      </c>
    </row>
    <row r="460" spans="1:10" x14ac:dyDescent="0.25">
      <c r="A460" s="1">
        <v>428.5</v>
      </c>
      <c r="B460" s="2">
        <v>123.037998</v>
      </c>
      <c r="C460" s="1">
        <v>428.5</v>
      </c>
      <c r="D460" s="2">
        <v>204.58945</v>
      </c>
      <c r="E460" s="1">
        <v>428.5</v>
      </c>
      <c r="F460" s="2">
        <v>117.39203000000001</v>
      </c>
      <c r="G460" s="1">
        <v>428.5</v>
      </c>
      <c r="H460" s="2">
        <v>119.06716900000001</v>
      </c>
      <c r="I460" s="1">
        <v>428.5</v>
      </c>
      <c r="J460" s="1">
        <v>183.39330799999999</v>
      </c>
    </row>
    <row r="461" spans="1:10" x14ac:dyDescent="0.25">
      <c r="A461" s="1">
        <v>429</v>
      </c>
      <c r="B461" s="2">
        <v>122.44565799999999</v>
      </c>
      <c r="C461" s="1">
        <v>429</v>
      </c>
      <c r="D461" s="2">
        <v>203.04339200000001</v>
      </c>
      <c r="E461" s="1">
        <v>429</v>
      </c>
      <c r="F461" s="2">
        <v>116.719905</v>
      </c>
      <c r="G461" s="1">
        <v>429</v>
      </c>
      <c r="H461" s="2">
        <v>117.833065</v>
      </c>
      <c r="I461" s="1">
        <v>429</v>
      </c>
      <c r="J461" s="1">
        <v>181.52216799999999</v>
      </c>
    </row>
    <row r="462" spans="1:10" x14ac:dyDescent="0.25">
      <c r="A462" s="1">
        <v>429.5</v>
      </c>
      <c r="B462" s="2">
        <v>122.05893</v>
      </c>
      <c r="C462" s="1">
        <v>429.5</v>
      </c>
      <c r="D462" s="2">
        <v>201.666662</v>
      </c>
      <c r="E462" s="1">
        <v>429.5</v>
      </c>
      <c r="F462" s="2">
        <v>116.00860900000001</v>
      </c>
      <c r="G462" s="1">
        <v>429.5</v>
      </c>
      <c r="H462" s="2">
        <v>116.986507</v>
      </c>
      <c r="I462" s="1">
        <v>429.5</v>
      </c>
      <c r="J462" s="1">
        <v>179.97233499999999</v>
      </c>
    </row>
    <row r="463" spans="1:10" x14ac:dyDescent="0.25">
      <c r="A463" s="1">
        <v>430</v>
      </c>
      <c r="B463" s="2">
        <v>121.441827</v>
      </c>
      <c r="C463" s="1">
        <v>430</v>
      </c>
      <c r="D463" s="2">
        <v>200.29086100000001</v>
      </c>
      <c r="E463" s="1">
        <v>430</v>
      </c>
      <c r="F463" s="2">
        <v>115.405084</v>
      </c>
      <c r="G463" s="1">
        <v>430</v>
      </c>
      <c r="H463" s="2">
        <v>116.30177399999999</v>
      </c>
      <c r="I463" s="1">
        <v>430</v>
      </c>
      <c r="J463" s="1">
        <v>178.25552300000001</v>
      </c>
    </row>
    <row r="464" spans="1:10" x14ac:dyDescent="0.25">
      <c r="A464" s="1">
        <v>430.5</v>
      </c>
      <c r="B464" s="2">
        <v>120.60212900000001</v>
      </c>
      <c r="C464" s="1">
        <v>430.5</v>
      </c>
      <c r="D464" s="2">
        <v>198.518822</v>
      </c>
      <c r="E464" s="1">
        <v>430.5</v>
      </c>
      <c r="F464" s="2">
        <v>114.731674</v>
      </c>
      <c r="G464" s="1">
        <v>430.5</v>
      </c>
      <c r="H464" s="2">
        <v>115.64507500000001</v>
      </c>
      <c r="I464" s="1">
        <v>430.5</v>
      </c>
      <c r="J464" s="1">
        <v>176.50385199999999</v>
      </c>
    </row>
    <row r="465" spans="1:10" x14ac:dyDescent="0.25">
      <c r="A465" s="1">
        <v>431</v>
      </c>
      <c r="B465" s="2">
        <v>119.441226</v>
      </c>
      <c r="C465" s="1">
        <v>431</v>
      </c>
      <c r="D465" s="2">
        <v>196.87457000000001</v>
      </c>
      <c r="E465" s="1">
        <v>431</v>
      </c>
      <c r="F465" s="2">
        <v>113.868745</v>
      </c>
      <c r="G465" s="1">
        <v>431</v>
      </c>
      <c r="H465" s="2">
        <v>114.587399</v>
      </c>
      <c r="I465" s="1">
        <v>431</v>
      </c>
      <c r="J465" s="1">
        <v>174.85576599999999</v>
      </c>
    </row>
    <row r="466" spans="1:10" x14ac:dyDescent="0.25">
      <c r="A466" s="1">
        <v>431.5</v>
      </c>
      <c r="B466" s="2">
        <v>118.088533</v>
      </c>
      <c r="C466" s="1">
        <v>431.5</v>
      </c>
      <c r="D466" s="2">
        <v>195.11200500000001</v>
      </c>
      <c r="E466" s="1">
        <v>431.5</v>
      </c>
      <c r="F466" s="2">
        <v>112.726731</v>
      </c>
      <c r="G466" s="1">
        <v>431.5</v>
      </c>
      <c r="H466" s="2">
        <v>113.49074899999999</v>
      </c>
      <c r="I466" s="1">
        <v>431.5</v>
      </c>
      <c r="J466" s="1">
        <v>173.472745</v>
      </c>
    </row>
    <row r="467" spans="1:10" x14ac:dyDescent="0.25">
      <c r="A467" s="1">
        <v>432</v>
      </c>
      <c r="B467" s="2">
        <v>116.485501</v>
      </c>
      <c r="C467" s="1">
        <v>432</v>
      </c>
      <c r="D467" s="2">
        <v>193.17829699999999</v>
      </c>
      <c r="E467" s="1">
        <v>432</v>
      </c>
      <c r="F467" s="2">
        <v>111.400901</v>
      </c>
      <c r="G467" s="1">
        <v>432</v>
      </c>
      <c r="H467" s="2">
        <v>112.008736</v>
      </c>
      <c r="I467" s="1">
        <v>432</v>
      </c>
      <c r="J467" s="1">
        <v>172.24667400000001</v>
      </c>
    </row>
    <row r="468" spans="1:10" x14ac:dyDescent="0.25">
      <c r="A468" s="1">
        <v>432.5</v>
      </c>
      <c r="B468" s="2">
        <v>114.70501</v>
      </c>
      <c r="C468" s="1">
        <v>432.5</v>
      </c>
      <c r="D468" s="2">
        <v>191.44101699999999</v>
      </c>
      <c r="E468" s="1">
        <v>432.5</v>
      </c>
      <c r="F468" s="2">
        <v>109.982688</v>
      </c>
      <c r="G468" s="1">
        <v>432.5</v>
      </c>
      <c r="H468" s="2">
        <v>110.63959699999999</v>
      </c>
      <c r="I468" s="1">
        <v>432.5</v>
      </c>
      <c r="J468" s="1">
        <v>171.07790800000001</v>
      </c>
    </row>
    <row r="469" spans="1:10" x14ac:dyDescent="0.25">
      <c r="A469" s="1">
        <v>433</v>
      </c>
      <c r="B469" s="2">
        <v>113.046618</v>
      </c>
      <c r="C469" s="1">
        <v>433</v>
      </c>
      <c r="D469" s="2">
        <v>189.526275</v>
      </c>
      <c r="E469" s="1">
        <v>433</v>
      </c>
      <c r="F469" s="2">
        <v>108.89885599999999</v>
      </c>
      <c r="G469" s="1">
        <v>433</v>
      </c>
      <c r="H469" s="2">
        <v>109.283739</v>
      </c>
      <c r="I469" s="1">
        <v>433</v>
      </c>
      <c r="J469" s="1">
        <v>169.73863399999999</v>
      </c>
    </row>
    <row r="470" spans="1:10" x14ac:dyDescent="0.25">
      <c r="A470" s="1">
        <v>433.5</v>
      </c>
      <c r="B470" s="2">
        <v>111.406265</v>
      </c>
      <c r="C470" s="1">
        <v>433.5</v>
      </c>
      <c r="D470" s="2">
        <v>187.743607</v>
      </c>
      <c r="E470" s="1">
        <v>433.5</v>
      </c>
      <c r="F470" s="2">
        <v>107.99060299999999</v>
      </c>
      <c r="G470" s="1">
        <v>433.5</v>
      </c>
      <c r="H470" s="2">
        <v>107.970933</v>
      </c>
      <c r="I470" s="1">
        <v>433.5</v>
      </c>
      <c r="J470" s="1">
        <v>168.24833899999999</v>
      </c>
    </row>
    <row r="471" spans="1:10" x14ac:dyDescent="0.25">
      <c r="A471" s="1">
        <v>434</v>
      </c>
      <c r="B471" s="2">
        <v>110.24875299999999</v>
      </c>
      <c r="C471" s="1">
        <v>434</v>
      </c>
      <c r="D471" s="2">
        <v>186.29470599999999</v>
      </c>
      <c r="E471" s="1">
        <v>434</v>
      </c>
      <c r="F471" s="2">
        <v>107.072373</v>
      </c>
      <c r="G471" s="1">
        <v>434</v>
      </c>
      <c r="H471" s="2">
        <v>106.92857600000001</v>
      </c>
      <c r="I471" s="1">
        <v>434</v>
      </c>
      <c r="J471" s="1">
        <v>166.837344</v>
      </c>
    </row>
    <row r="472" spans="1:10" x14ac:dyDescent="0.25">
      <c r="A472" s="1">
        <v>434.5</v>
      </c>
      <c r="B472" s="2">
        <v>109.275503</v>
      </c>
      <c r="C472" s="1">
        <v>434.5</v>
      </c>
      <c r="D472" s="2">
        <v>185.11526000000001</v>
      </c>
      <c r="E472" s="1">
        <v>434.5</v>
      </c>
      <c r="F472" s="2">
        <v>106.114801</v>
      </c>
      <c r="G472" s="1">
        <v>434.5</v>
      </c>
      <c r="H472" s="2">
        <v>105.96227500000001</v>
      </c>
      <c r="I472" s="1">
        <v>434.5</v>
      </c>
      <c r="J472" s="1">
        <v>165.41647900000001</v>
      </c>
    </row>
    <row r="473" spans="1:10" x14ac:dyDescent="0.25">
      <c r="A473" s="1">
        <v>435</v>
      </c>
      <c r="B473" s="2">
        <v>108.51990600000001</v>
      </c>
      <c r="C473" s="1">
        <v>435</v>
      </c>
      <c r="D473" s="2">
        <v>183.70343500000001</v>
      </c>
      <c r="E473" s="1">
        <v>435</v>
      </c>
      <c r="F473" s="2">
        <v>105.263755</v>
      </c>
      <c r="G473" s="1">
        <v>435</v>
      </c>
      <c r="H473" s="2">
        <v>105.019549</v>
      </c>
      <c r="I473" s="1">
        <v>435</v>
      </c>
      <c r="J473" s="1">
        <v>163.62738200000001</v>
      </c>
    </row>
    <row r="474" spans="1:10" x14ac:dyDescent="0.25">
      <c r="A474" s="1">
        <v>435.5</v>
      </c>
      <c r="B474" s="2">
        <v>107.695868</v>
      </c>
      <c r="C474" s="1">
        <v>435.5</v>
      </c>
      <c r="D474" s="2">
        <v>182.32651899999999</v>
      </c>
      <c r="E474" s="1">
        <v>435.5</v>
      </c>
      <c r="F474" s="2">
        <v>104.56694899999999</v>
      </c>
      <c r="G474" s="1">
        <v>435.5</v>
      </c>
      <c r="H474" s="2">
        <v>103.99502099999999</v>
      </c>
      <c r="I474" s="1">
        <v>435.5</v>
      </c>
      <c r="J474" s="1">
        <v>161.70075600000001</v>
      </c>
    </row>
    <row r="475" spans="1:10" x14ac:dyDescent="0.25">
      <c r="A475" s="1">
        <v>436</v>
      </c>
      <c r="B475" s="2">
        <v>106.98388799999999</v>
      </c>
      <c r="C475" s="1">
        <v>436</v>
      </c>
      <c r="D475" s="2">
        <v>180.68852999999999</v>
      </c>
      <c r="E475" s="1">
        <v>436</v>
      </c>
      <c r="F475" s="2">
        <v>103.93476099999999</v>
      </c>
      <c r="G475" s="1">
        <v>436</v>
      </c>
      <c r="H475" s="2">
        <v>103.06542399999999</v>
      </c>
      <c r="I475" s="1">
        <v>436</v>
      </c>
      <c r="J475" s="1">
        <v>159.72871599999999</v>
      </c>
    </row>
    <row r="476" spans="1:10" x14ac:dyDescent="0.25">
      <c r="A476" s="1">
        <v>436.5</v>
      </c>
      <c r="B476" s="2">
        <v>106.181888</v>
      </c>
      <c r="C476" s="1">
        <v>436.5</v>
      </c>
      <c r="D476" s="2">
        <v>178.787025</v>
      </c>
      <c r="E476" s="1">
        <v>436.5</v>
      </c>
      <c r="F476" s="2">
        <v>103.221276</v>
      </c>
      <c r="G476" s="1">
        <v>436.5</v>
      </c>
      <c r="H476" s="2">
        <v>101.79528500000001</v>
      </c>
      <c r="I476" s="1">
        <v>436.5</v>
      </c>
      <c r="J476" s="1">
        <v>157.67109600000001</v>
      </c>
    </row>
    <row r="477" spans="1:10" x14ac:dyDescent="0.25">
      <c r="A477" s="1">
        <v>437</v>
      </c>
      <c r="B477" s="2">
        <v>105.181455</v>
      </c>
      <c r="C477" s="1">
        <v>437</v>
      </c>
      <c r="D477" s="2">
        <v>176.966508</v>
      </c>
      <c r="E477" s="1">
        <v>437</v>
      </c>
      <c r="F477" s="2">
        <v>102.251015</v>
      </c>
      <c r="G477" s="1">
        <v>437</v>
      </c>
      <c r="H477" s="2">
        <v>100.649688</v>
      </c>
      <c r="I477" s="1">
        <v>437</v>
      </c>
      <c r="J477" s="1">
        <v>155.69870599999999</v>
      </c>
    </row>
    <row r="478" spans="1:10" x14ac:dyDescent="0.25">
      <c r="A478" s="1">
        <v>437.5</v>
      </c>
      <c r="B478" s="2">
        <v>104.09184500000001</v>
      </c>
      <c r="C478" s="1">
        <v>437.5</v>
      </c>
      <c r="D478" s="2">
        <v>174.87589600000001</v>
      </c>
      <c r="E478" s="1">
        <v>437.5</v>
      </c>
      <c r="F478" s="2">
        <v>101.44786999999999</v>
      </c>
      <c r="G478" s="1">
        <v>437.5</v>
      </c>
      <c r="H478" s="2">
        <v>99.610901999999996</v>
      </c>
      <c r="I478" s="1">
        <v>437.5</v>
      </c>
      <c r="J478" s="1">
        <v>153.48306299999999</v>
      </c>
    </row>
    <row r="479" spans="1:10" x14ac:dyDescent="0.25">
      <c r="A479" s="1">
        <v>438</v>
      </c>
      <c r="B479" s="2">
        <v>102.546594</v>
      </c>
      <c r="C479" s="1">
        <v>438</v>
      </c>
      <c r="D479" s="2">
        <v>172.49749700000001</v>
      </c>
      <c r="E479" s="1">
        <v>438</v>
      </c>
      <c r="F479" s="2">
        <v>100.616711</v>
      </c>
      <c r="G479" s="1">
        <v>438</v>
      </c>
      <c r="H479" s="2">
        <v>98.697837000000007</v>
      </c>
      <c r="I479" s="1">
        <v>438</v>
      </c>
      <c r="J479" s="1">
        <v>151.279763</v>
      </c>
    </row>
    <row r="480" spans="1:10" x14ac:dyDescent="0.25">
      <c r="A480" s="1">
        <v>438.5</v>
      </c>
      <c r="B480" s="2">
        <v>100.928297</v>
      </c>
      <c r="C480" s="1">
        <v>438.5</v>
      </c>
      <c r="D480" s="2">
        <v>170.13537299999999</v>
      </c>
      <c r="E480" s="1">
        <v>438.5</v>
      </c>
      <c r="F480" s="2">
        <v>99.514814000000001</v>
      </c>
      <c r="G480" s="1">
        <v>438.5</v>
      </c>
      <c r="H480" s="2">
        <v>97.822023000000002</v>
      </c>
      <c r="I480" s="1">
        <v>438.5</v>
      </c>
      <c r="J480" s="1">
        <v>149.16292300000001</v>
      </c>
    </row>
    <row r="481" spans="1:10" x14ac:dyDescent="0.25">
      <c r="A481" s="1">
        <v>439</v>
      </c>
      <c r="B481" s="2">
        <v>99.434752000000003</v>
      </c>
      <c r="C481" s="1">
        <v>439</v>
      </c>
      <c r="D481" s="2">
        <v>167.66215</v>
      </c>
      <c r="E481" s="1">
        <v>439</v>
      </c>
      <c r="F481" s="2">
        <v>98.063456000000002</v>
      </c>
      <c r="G481" s="1">
        <v>439</v>
      </c>
      <c r="H481" s="2">
        <v>96.919279000000003</v>
      </c>
      <c r="I481" s="1">
        <v>439</v>
      </c>
      <c r="J481" s="1">
        <v>147.324219</v>
      </c>
    </row>
    <row r="482" spans="1:10" x14ac:dyDescent="0.25">
      <c r="A482" s="1">
        <v>439.5</v>
      </c>
      <c r="B482" s="2">
        <v>98.269992999999999</v>
      </c>
      <c r="C482" s="1">
        <v>439.5</v>
      </c>
      <c r="D482" s="2">
        <v>165.02283800000001</v>
      </c>
      <c r="E482" s="1">
        <v>439.5</v>
      </c>
      <c r="F482" s="2">
        <v>96.445723000000001</v>
      </c>
      <c r="G482" s="1">
        <v>439.5</v>
      </c>
      <c r="H482" s="2">
        <v>95.816902999999996</v>
      </c>
      <c r="I482" s="1">
        <v>439.5</v>
      </c>
      <c r="J482" s="1">
        <v>145.57787500000001</v>
      </c>
    </row>
    <row r="483" spans="1:10" x14ac:dyDescent="0.25">
      <c r="A483" s="1">
        <v>440</v>
      </c>
      <c r="B483" s="2">
        <v>97.043060999999994</v>
      </c>
      <c r="C483" s="1">
        <v>440</v>
      </c>
      <c r="D483" s="2">
        <v>162.63901899999999</v>
      </c>
      <c r="E483" s="1">
        <v>440</v>
      </c>
      <c r="F483" s="2">
        <v>94.552277000000004</v>
      </c>
      <c r="G483" s="1">
        <v>440</v>
      </c>
      <c r="H483" s="2">
        <v>94.690235000000001</v>
      </c>
      <c r="I483" s="1">
        <v>440</v>
      </c>
      <c r="J483" s="1">
        <v>144.035201</v>
      </c>
    </row>
    <row r="484" spans="1:10" x14ac:dyDescent="0.25">
      <c r="A484" s="1">
        <v>440.5</v>
      </c>
      <c r="B484" s="2">
        <v>95.916407000000007</v>
      </c>
      <c r="C484" s="1">
        <v>440.5</v>
      </c>
      <c r="D484" s="2">
        <v>160.33494099999999</v>
      </c>
      <c r="E484" s="1">
        <v>440.5</v>
      </c>
      <c r="F484" s="2">
        <v>92.767407000000006</v>
      </c>
      <c r="G484" s="1">
        <v>440.5</v>
      </c>
      <c r="H484" s="2">
        <v>93.541760999999994</v>
      </c>
      <c r="I484" s="1">
        <v>440.5</v>
      </c>
      <c r="J484" s="1">
        <v>142.78290799999999</v>
      </c>
    </row>
    <row r="485" spans="1:10" x14ac:dyDescent="0.25">
      <c r="A485" s="1">
        <v>441</v>
      </c>
      <c r="B485" s="2">
        <v>94.833969999999994</v>
      </c>
      <c r="C485" s="1">
        <v>441</v>
      </c>
      <c r="D485" s="2">
        <v>157.95695900000001</v>
      </c>
      <c r="E485" s="1">
        <v>441</v>
      </c>
      <c r="F485" s="2">
        <v>91.013951000000006</v>
      </c>
      <c r="G485" s="1">
        <v>441</v>
      </c>
      <c r="H485" s="2">
        <v>92.280274000000006</v>
      </c>
      <c r="I485" s="1">
        <v>441</v>
      </c>
      <c r="J485" s="1">
        <v>141.61977400000001</v>
      </c>
    </row>
    <row r="486" spans="1:10" x14ac:dyDescent="0.25">
      <c r="A486" s="1">
        <v>441.5</v>
      </c>
      <c r="B486" s="2">
        <v>93.954628999999997</v>
      </c>
      <c r="C486" s="1">
        <v>441.5</v>
      </c>
      <c r="D486" s="2">
        <v>156.00838400000001</v>
      </c>
      <c r="E486" s="1">
        <v>441.5</v>
      </c>
      <c r="F486" s="2">
        <v>89.258629999999997</v>
      </c>
      <c r="G486" s="1">
        <v>441.5</v>
      </c>
      <c r="H486" s="2">
        <v>91.229574</v>
      </c>
      <c r="I486" s="1">
        <v>441.5</v>
      </c>
      <c r="J486" s="1">
        <v>140.592894</v>
      </c>
    </row>
    <row r="487" spans="1:10" x14ac:dyDescent="0.25">
      <c r="A487" s="1">
        <v>442</v>
      </c>
      <c r="B487" s="2">
        <v>93.206558000000001</v>
      </c>
      <c r="C487" s="1">
        <v>442</v>
      </c>
      <c r="D487" s="2">
        <v>154.21500800000001</v>
      </c>
      <c r="E487" s="1">
        <v>442</v>
      </c>
      <c r="F487" s="2">
        <v>87.791606999999999</v>
      </c>
      <c r="G487" s="1">
        <v>442</v>
      </c>
      <c r="H487" s="2">
        <v>90.161947999999995</v>
      </c>
      <c r="I487" s="1">
        <v>442</v>
      </c>
      <c r="J487" s="1">
        <v>139.43430699999999</v>
      </c>
    </row>
    <row r="488" spans="1:10" x14ac:dyDescent="0.25">
      <c r="A488" s="1">
        <v>442.5</v>
      </c>
      <c r="B488" s="2">
        <v>92.001773</v>
      </c>
      <c r="C488" s="1">
        <v>442.5</v>
      </c>
      <c r="D488" s="2">
        <v>152.76751200000001</v>
      </c>
      <c r="E488" s="1">
        <v>442.5</v>
      </c>
      <c r="F488" s="2">
        <v>86.637265999999997</v>
      </c>
      <c r="G488" s="1">
        <v>442.5</v>
      </c>
      <c r="H488" s="2">
        <v>89.354917</v>
      </c>
      <c r="I488" s="1">
        <v>442.5</v>
      </c>
      <c r="J488" s="1">
        <v>138.31491800000001</v>
      </c>
    </row>
    <row r="489" spans="1:10" x14ac:dyDescent="0.25">
      <c r="A489" s="1">
        <v>443</v>
      </c>
      <c r="B489" s="2">
        <v>90.419516999999999</v>
      </c>
      <c r="C489" s="1">
        <v>443</v>
      </c>
      <c r="D489" s="2">
        <v>151.566363</v>
      </c>
      <c r="E489" s="1">
        <v>443</v>
      </c>
      <c r="F489" s="2">
        <v>85.792518999999999</v>
      </c>
      <c r="G489" s="1">
        <v>443</v>
      </c>
      <c r="H489" s="2">
        <v>88.396899000000005</v>
      </c>
      <c r="I489" s="1">
        <v>443</v>
      </c>
      <c r="J489" s="1">
        <v>137.031364</v>
      </c>
    </row>
    <row r="490" spans="1:10" x14ac:dyDescent="0.25">
      <c r="A490" s="1">
        <v>443.5</v>
      </c>
      <c r="B490" s="2">
        <v>88.472977</v>
      </c>
      <c r="C490" s="1">
        <v>443.5</v>
      </c>
      <c r="D490" s="2">
        <v>150.187386</v>
      </c>
      <c r="E490" s="1">
        <v>443.5</v>
      </c>
      <c r="F490" s="2">
        <v>85.072072000000006</v>
      </c>
      <c r="G490" s="1">
        <v>443.5</v>
      </c>
      <c r="H490" s="2">
        <v>87.367327000000003</v>
      </c>
      <c r="I490" s="1">
        <v>443.5</v>
      </c>
      <c r="J490" s="1">
        <v>135.644509</v>
      </c>
    </row>
    <row r="491" spans="1:10" x14ac:dyDescent="0.25">
      <c r="A491" s="1">
        <v>444</v>
      </c>
      <c r="B491" s="2">
        <v>86.625878999999998</v>
      </c>
      <c r="C491" s="1">
        <v>444</v>
      </c>
      <c r="D491" s="2">
        <v>148.58073899999999</v>
      </c>
      <c r="E491" s="1">
        <v>444</v>
      </c>
      <c r="F491" s="2">
        <v>84.419995</v>
      </c>
      <c r="G491" s="1">
        <v>444</v>
      </c>
      <c r="H491" s="2">
        <v>86.00967</v>
      </c>
      <c r="I491" s="1">
        <v>444</v>
      </c>
      <c r="J491" s="1">
        <v>134.17170999999999</v>
      </c>
    </row>
    <row r="492" spans="1:10" x14ac:dyDescent="0.25">
      <c r="A492" s="1">
        <v>444.5</v>
      </c>
      <c r="B492" s="2">
        <v>84.846447999999995</v>
      </c>
      <c r="C492" s="1">
        <v>444.5</v>
      </c>
      <c r="D492" s="2">
        <v>146.86198400000001</v>
      </c>
      <c r="E492" s="1">
        <v>444.5</v>
      </c>
      <c r="F492" s="2">
        <v>83.597738000000007</v>
      </c>
      <c r="G492" s="1">
        <v>444.5</v>
      </c>
      <c r="H492" s="2">
        <v>84.579943</v>
      </c>
      <c r="I492" s="1">
        <v>444.5</v>
      </c>
      <c r="J492" s="1">
        <v>132.556209</v>
      </c>
    </row>
    <row r="493" spans="1:10" x14ac:dyDescent="0.25">
      <c r="A493" s="1">
        <v>445</v>
      </c>
      <c r="B493" s="2">
        <v>83.333162999999999</v>
      </c>
      <c r="C493" s="1">
        <v>445</v>
      </c>
      <c r="D493" s="2">
        <v>145.28907699999999</v>
      </c>
      <c r="E493" s="1">
        <v>445</v>
      </c>
      <c r="F493" s="2">
        <v>82.834164000000001</v>
      </c>
      <c r="G493" s="1">
        <v>445</v>
      </c>
      <c r="H493" s="2">
        <v>83.243331999999995</v>
      </c>
      <c r="I493" s="1">
        <v>445</v>
      </c>
      <c r="J493" s="1">
        <v>131.11952299999999</v>
      </c>
    </row>
    <row r="494" spans="1:10" x14ac:dyDescent="0.25">
      <c r="A494" s="1">
        <v>445.5</v>
      </c>
      <c r="B494" s="2">
        <v>81.856887</v>
      </c>
      <c r="C494" s="1">
        <v>445.5</v>
      </c>
      <c r="D494" s="2">
        <v>143.512856</v>
      </c>
      <c r="E494" s="1">
        <v>445.5</v>
      </c>
      <c r="F494" s="2">
        <v>82.035955999999999</v>
      </c>
      <c r="G494" s="1">
        <v>445.5</v>
      </c>
      <c r="H494" s="2">
        <v>81.788570000000007</v>
      </c>
      <c r="I494" s="1">
        <v>445.5</v>
      </c>
      <c r="J494" s="1">
        <v>129.749594</v>
      </c>
    </row>
    <row r="495" spans="1:10" x14ac:dyDescent="0.25">
      <c r="A495" s="1">
        <v>446</v>
      </c>
      <c r="B495" s="2">
        <v>80.692294000000004</v>
      </c>
      <c r="C495" s="1">
        <v>446</v>
      </c>
      <c r="D495" s="2">
        <v>141.56236899999999</v>
      </c>
      <c r="E495" s="1">
        <v>446</v>
      </c>
      <c r="F495" s="2">
        <v>81.157540999999995</v>
      </c>
      <c r="G495" s="1">
        <v>446</v>
      </c>
      <c r="H495" s="2">
        <v>80.702231999999995</v>
      </c>
      <c r="I495" s="1">
        <v>446</v>
      </c>
      <c r="J495" s="1">
        <v>128.28169500000001</v>
      </c>
    </row>
    <row r="496" spans="1:10" x14ac:dyDescent="0.25">
      <c r="A496" s="1">
        <v>446.5</v>
      </c>
      <c r="B496" s="2">
        <v>80.069078000000005</v>
      </c>
      <c r="C496" s="1">
        <v>446.5</v>
      </c>
      <c r="D496" s="2">
        <v>139.560136</v>
      </c>
      <c r="E496" s="1">
        <v>446.5</v>
      </c>
      <c r="F496" s="2">
        <v>80.270539999999997</v>
      </c>
      <c r="G496" s="1">
        <v>446.5</v>
      </c>
      <c r="H496" s="2">
        <v>79.626610999999997</v>
      </c>
      <c r="I496" s="1">
        <v>446.5</v>
      </c>
      <c r="J496" s="1">
        <v>126.66996399999999</v>
      </c>
    </row>
    <row r="497" spans="1:10" x14ac:dyDescent="0.25">
      <c r="A497" s="1">
        <v>447</v>
      </c>
      <c r="B497" s="2">
        <v>79.366211000000007</v>
      </c>
      <c r="C497" s="1">
        <v>447</v>
      </c>
      <c r="D497" s="2">
        <v>137.76991799999999</v>
      </c>
      <c r="E497" s="1">
        <v>447</v>
      </c>
      <c r="F497" s="2">
        <v>79.298422000000002</v>
      </c>
      <c r="G497" s="1">
        <v>447</v>
      </c>
      <c r="H497" s="2">
        <v>78.763795999999999</v>
      </c>
      <c r="I497" s="1">
        <v>447</v>
      </c>
      <c r="J497" s="1">
        <v>124.982962</v>
      </c>
    </row>
    <row r="498" spans="1:10" x14ac:dyDescent="0.25">
      <c r="A498" s="1">
        <v>447.5</v>
      </c>
      <c r="B498" s="2">
        <v>78.708564999999993</v>
      </c>
      <c r="C498" s="1">
        <v>447.5</v>
      </c>
      <c r="D498" s="2">
        <v>136.34036499999999</v>
      </c>
      <c r="E498" s="1">
        <v>447.5</v>
      </c>
      <c r="F498" s="2">
        <v>78.310972000000007</v>
      </c>
      <c r="G498" s="1">
        <v>447.5</v>
      </c>
      <c r="H498" s="2">
        <v>77.909256999999997</v>
      </c>
      <c r="I498" s="1">
        <v>447.5</v>
      </c>
      <c r="J498" s="1">
        <v>123.04202100000001</v>
      </c>
    </row>
    <row r="499" spans="1:10" x14ac:dyDescent="0.25">
      <c r="A499" s="1">
        <v>448</v>
      </c>
      <c r="B499" s="2">
        <v>77.841142000000005</v>
      </c>
      <c r="C499" s="1">
        <v>448</v>
      </c>
      <c r="D499" s="2">
        <v>134.89382900000001</v>
      </c>
      <c r="E499" s="1">
        <v>448</v>
      </c>
      <c r="F499" s="2">
        <v>77.481491000000005</v>
      </c>
      <c r="G499" s="1">
        <v>448</v>
      </c>
      <c r="H499" s="2">
        <v>77.027698999999998</v>
      </c>
      <c r="I499" s="1">
        <v>448</v>
      </c>
      <c r="J499" s="1">
        <v>121.20361800000001</v>
      </c>
    </row>
    <row r="500" spans="1:10" x14ac:dyDescent="0.25">
      <c r="A500" s="1">
        <v>448.5</v>
      </c>
      <c r="B500" s="2">
        <v>76.841402000000002</v>
      </c>
      <c r="C500" s="1">
        <v>448.5</v>
      </c>
      <c r="D500" s="2">
        <v>133.285111</v>
      </c>
      <c r="E500" s="1">
        <v>448.5</v>
      </c>
      <c r="F500" s="2">
        <v>76.619117000000003</v>
      </c>
      <c r="G500" s="1">
        <v>448.5</v>
      </c>
      <c r="H500" s="2">
        <v>76.016137999999998</v>
      </c>
      <c r="I500" s="1">
        <v>448.5</v>
      </c>
      <c r="J500" s="1">
        <v>119.410076</v>
      </c>
    </row>
    <row r="501" spans="1:10" x14ac:dyDescent="0.25">
      <c r="A501" s="1">
        <v>449</v>
      </c>
      <c r="B501" s="2">
        <v>75.746480000000005</v>
      </c>
      <c r="C501" s="1">
        <v>449</v>
      </c>
      <c r="D501" s="2">
        <v>131.30418399999999</v>
      </c>
      <c r="E501" s="1">
        <v>449</v>
      </c>
      <c r="F501" s="2">
        <v>75.572790999999995</v>
      </c>
      <c r="G501" s="1">
        <v>449</v>
      </c>
      <c r="H501" s="2">
        <v>74.895274000000001</v>
      </c>
      <c r="I501" s="1">
        <v>449</v>
      </c>
      <c r="J501" s="1">
        <v>117.583817</v>
      </c>
    </row>
    <row r="502" spans="1:10" x14ac:dyDescent="0.25">
      <c r="A502" s="1">
        <v>449.5</v>
      </c>
      <c r="B502" s="2">
        <v>74.723157999999998</v>
      </c>
      <c r="C502" s="1">
        <v>449.5</v>
      </c>
      <c r="D502" s="2">
        <v>129.65982199999999</v>
      </c>
      <c r="E502" s="1">
        <v>449.5</v>
      </c>
      <c r="F502" s="2">
        <v>74.561728000000002</v>
      </c>
      <c r="G502" s="1">
        <v>449.5</v>
      </c>
      <c r="H502" s="2">
        <v>74.006338</v>
      </c>
      <c r="I502" s="1">
        <v>449.5</v>
      </c>
      <c r="J502" s="1">
        <v>116.096661</v>
      </c>
    </row>
    <row r="503" spans="1:10" x14ac:dyDescent="0.25">
      <c r="A503" s="1">
        <v>450</v>
      </c>
      <c r="B503" s="2">
        <v>73.555716000000004</v>
      </c>
      <c r="C503" s="1">
        <v>450</v>
      </c>
      <c r="D503" s="2">
        <v>128.15904</v>
      </c>
      <c r="E503" s="1">
        <v>450</v>
      </c>
      <c r="F503" s="2">
        <v>73.491938000000005</v>
      </c>
      <c r="G503" s="1">
        <v>450</v>
      </c>
      <c r="H503" s="2">
        <v>73.024364000000006</v>
      </c>
      <c r="I503" s="1">
        <v>450</v>
      </c>
      <c r="J503" s="1">
        <v>114.992755</v>
      </c>
    </row>
    <row r="504" spans="1:10" x14ac:dyDescent="0.25">
      <c r="A504" s="1">
        <v>450.5</v>
      </c>
      <c r="B504" s="2">
        <v>72.393276999999998</v>
      </c>
      <c r="C504" s="1">
        <v>450.5</v>
      </c>
      <c r="D504" s="2">
        <v>126.66282</v>
      </c>
      <c r="E504" s="1">
        <v>450.5</v>
      </c>
      <c r="F504" s="2">
        <v>72.236006000000003</v>
      </c>
      <c r="G504" s="1">
        <v>450.5</v>
      </c>
      <c r="H504" s="2">
        <v>72.461139000000003</v>
      </c>
      <c r="I504" s="1">
        <v>450.5</v>
      </c>
      <c r="J504" s="1">
        <v>114.061682</v>
      </c>
    </row>
    <row r="505" spans="1:10" x14ac:dyDescent="0.25">
      <c r="A505" s="1">
        <v>451</v>
      </c>
      <c r="B505" s="2">
        <v>71.451232000000005</v>
      </c>
      <c r="C505" s="1">
        <v>451</v>
      </c>
      <c r="D505" s="2">
        <v>125.21925</v>
      </c>
      <c r="E505" s="1">
        <v>451</v>
      </c>
      <c r="F505" s="2">
        <v>71.084142</v>
      </c>
      <c r="G505" s="1">
        <v>451</v>
      </c>
      <c r="H505" s="2">
        <v>71.852569000000003</v>
      </c>
      <c r="I505" s="1">
        <v>451</v>
      </c>
      <c r="J505" s="1">
        <v>113.284611</v>
      </c>
    </row>
    <row r="506" spans="1:10" x14ac:dyDescent="0.25">
      <c r="A506" s="1">
        <v>451.5</v>
      </c>
      <c r="B506" s="2">
        <v>70.354455000000002</v>
      </c>
      <c r="C506" s="1">
        <v>451.5</v>
      </c>
      <c r="D506" s="2">
        <v>124.068361</v>
      </c>
      <c r="E506" s="1">
        <v>451.5</v>
      </c>
      <c r="F506" s="2">
        <v>69.918267</v>
      </c>
      <c r="G506" s="1">
        <v>451.5</v>
      </c>
      <c r="H506" s="2">
        <v>71.184073999999995</v>
      </c>
      <c r="I506" s="1">
        <v>451.5</v>
      </c>
      <c r="J506" s="1">
        <v>112.36275500000001</v>
      </c>
    </row>
    <row r="507" spans="1:10" x14ac:dyDescent="0.25">
      <c r="A507" s="1">
        <v>452</v>
      </c>
      <c r="B507" s="2">
        <v>69.423469999999995</v>
      </c>
      <c r="C507" s="1">
        <v>452</v>
      </c>
      <c r="D507" s="2">
        <v>123.178461</v>
      </c>
      <c r="E507" s="1">
        <v>452</v>
      </c>
      <c r="F507" s="2">
        <v>68.670698999999999</v>
      </c>
      <c r="G507" s="1">
        <v>452</v>
      </c>
      <c r="H507" s="2">
        <v>70.505353999999997</v>
      </c>
      <c r="I507" s="1">
        <v>452</v>
      </c>
      <c r="J507" s="1">
        <v>110.983762</v>
      </c>
    </row>
    <row r="508" spans="1:10" x14ac:dyDescent="0.25">
      <c r="A508" s="1">
        <v>452.5</v>
      </c>
      <c r="B508" s="2">
        <v>68.350063000000006</v>
      </c>
      <c r="C508" s="1">
        <v>452.5</v>
      </c>
      <c r="D508" s="2">
        <v>122.25165800000001</v>
      </c>
      <c r="E508" s="1">
        <v>452.5</v>
      </c>
      <c r="F508" s="2">
        <v>67.686687000000006</v>
      </c>
      <c r="G508" s="1">
        <v>452.5</v>
      </c>
      <c r="H508" s="2">
        <v>69.829235999999995</v>
      </c>
      <c r="I508" s="1">
        <v>452.5</v>
      </c>
      <c r="J508" s="1">
        <v>109.353184</v>
      </c>
    </row>
    <row r="509" spans="1:10" x14ac:dyDescent="0.25">
      <c r="A509" s="1">
        <v>453</v>
      </c>
      <c r="B509" s="2">
        <v>67.092408000000006</v>
      </c>
      <c r="C509" s="1">
        <v>453</v>
      </c>
      <c r="D509" s="2">
        <v>121.158389</v>
      </c>
      <c r="E509" s="1">
        <v>453</v>
      </c>
      <c r="F509" s="2">
        <v>66.842838</v>
      </c>
      <c r="G509" s="1">
        <v>453</v>
      </c>
      <c r="H509" s="2">
        <v>68.935102000000001</v>
      </c>
      <c r="I509" s="1">
        <v>453</v>
      </c>
      <c r="J509" s="1">
        <v>107.60440699999999</v>
      </c>
    </row>
    <row r="510" spans="1:10" x14ac:dyDescent="0.25">
      <c r="A510" s="1">
        <v>453.5</v>
      </c>
      <c r="B510" s="2">
        <v>65.832877999999994</v>
      </c>
      <c r="C510" s="1">
        <v>453.5</v>
      </c>
      <c r="D510" s="2">
        <v>119.466526</v>
      </c>
      <c r="E510" s="1">
        <v>453.5</v>
      </c>
      <c r="F510" s="2">
        <v>66.082414</v>
      </c>
      <c r="G510" s="1">
        <v>453.5</v>
      </c>
      <c r="H510" s="2">
        <v>67.805520999999999</v>
      </c>
      <c r="I510" s="1">
        <v>453.5</v>
      </c>
      <c r="J510" s="1">
        <v>105.693085</v>
      </c>
    </row>
    <row r="511" spans="1:10" x14ac:dyDescent="0.25">
      <c r="A511" s="1">
        <v>454</v>
      </c>
      <c r="B511" s="2">
        <v>64.653861000000006</v>
      </c>
      <c r="C511" s="1">
        <v>454</v>
      </c>
      <c r="D511" s="2">
        <v>117.614245</v>
      </c>
      <c r="E511" s="1">
        <v>454</v>
      </c>
      <c r="F511" s="2">
        <v>65.400304000000006</v>
      </c>
      <c r="G511" s="1">
        <v>454</v>
      </c>
      <c r="H511" s="2">
        <v>66.790360000000007</v>
      </c>
      <c r="I511" s="1">
        <v>454</v>
      </c>
      <c r="J511" s="1">
        <v>103.88976099999999</v>
      </c>
    </row>
    <row r="512" spans="1:10" x14ac:dyDescent="0.25">
      <c r="A512" s="1">
        <v>454.5</v>
      </c>
      <c r="B512" s="2">
        <v>63.436950000000003</v>
      </c>
      <c r="C512" s="1">
        <v>454.5</v>
      </c>
      <c r="D512" s="2">
        <v>115.627089</v>
      </c>
      <c r="E512" s="1">
        <v>454.5</v>
      </c>
      <c r="F512" s="2">
        <v>64.739991000000003</v>
      </c>
      <c r="G512" s="1">
        <v>454.5</v>
      </c>
      <c r="H512" s="2">
        <v>65.715384</v>
      </c>
      <c r="I512" s="1">
        <v>454.5</v>
      </c>
      <c r="J512" s="1">
        <v>102.208696</v>
      </c>
    </row>
    <row r="513" spans="1:10" x14ac:dyDescent="0.25">
      <c r="A513" s="1">
        <v>455</v>
      </c>
      <c r="B513" s="2">
        <v>62.270200000000003</v>
      </c>
      <c r="C513" s="1">
        <v>455</v>
      </c>
      <c r="D513" s="2">
        <v>113.43977700000001</v>
      </c>
      <c r="E513" s="1">
        <v>455</v>
      </c>
      <c r="F513" s="2">
        <v>63.876238000000001</v>
      </c>
      <c r="G513" s="1">
        <v>455</v>
      </c>
      <c r="H513" s="2">
        <v>64.784958000000003</v>
      </c>
      <c r="I513" s="1">
        <v>455</v>
      </c>
      <c r="J513" s="1">
        <v>100.669974</v>
      </c>
    </row>
    <row r="514" spans="1:10" x14ac:dyDescent="0.25">
      <c r="A514" s="1">
        <v>455.5</v>
      </c>
      <c r="B514" s="2">
        <v>61.347819999999999</v>
      </c>
      <c r="C514" s="1">
        <v>455.5</v>
      </c>
      <c r="D514" s="2">
        <v>111.12873999999999</v>
      </c>
      <c r="E514" s="1">
        <v>455.5</v>
      </c>
      <c r="F514" s="2">
        <v>63.010210000000001</v>
      </c>
      <c r="G514" s="1">
        <v>455.5</v>
      </c>
      <c r="H514" s="2">
        <v>63.941845999999998</v>
      </c>
      <c r="I514" s="1">
        <v>455.5</v>
      </c>
      <c r="J514" s="1">
        <v>99.398571000000004</v>
      </c>
    </row>
    <row r="515" spans="1:10" x14ac:dyDescent="0.25">
      <c r="A515" s="1">
        <v>456</v>
      </c>
      <c r="B515" s="2">
        <v>60.484181999999997</v>
      </c>
      <c r="C515" s="1">
        <v>456</v>
      </c>
      <c r="D515" s="2">
        <v>108.927807</v>
      </c>
      <c r="E515" s="1">
        <v>456</v>
      </c>
      <c r="F515" s="2">
        <v>62.225900000000003</v>
      </c>
      <c r="G515" s="1">
        <v>456</v>
      </c>
      <c r="H515" s="2">
        <v>62.970495</v>
      </c>
      <c r="I515" s="1">
        <v>456</v>
      </c>
      <c r="J515" s="1">
        <v>98.461918999999995</v>
      </c>
    </row>
    <row r="516" spans="1:10" x14ac:dyDescent="0.25">
      <c r="A516" s="1">
        <v>456.5</v>
      </c>
      <c r="B516" s="2">
        <v>59.877412999999997</v>
      </c>
      <c r="C516" s="1">
        <v>456.5</v>
      </c>
      <c r="D516" s="2">
        <v>106.99787000000001</v>
      </c>
      <c r="E516" s="1">
        <v>456.5</v>
      </c>
      <c r="F516" s="2">
        <v>61.261701000000002</v>
      </c>
      <c r="G516" s="1">
        <v>456.5</v>
      </c>
      <c r="H516" s="2">
        <v>61.980089999999997</v>
      </c>
      <c r="I516" s="1">
        <v>456.5</v>
      </c>
      <c r="J516" s="1">
        <v>97.539501999999999</v>
      </c>
    </row>
    <row r="517" spans="1:10" x14ac:dyDescent="0.25">
      <c r="A517" s="1">
        <v>457</v>
      </c>
      <c r="B517" s="2">
        <v>59.417034000000001</v>
      </c>
      <c r="C517" s="1">
        <v>457</v>
      </c>
      <c r="D517" s="2">
        <v>105.454224</v>
      </c>
      <c r="E517" s="1">
        <v>457</v>
      </c>
      <c r="F517" s="2">
        <v>60.254693000000003</v>
      </c>
      <c r="G517" s="1">
        <v>457</v>
      </c>
      <c r="H517" s="2">
        <v>61.045737000000003</v>
      </c>
      <c r="I517" s="1">
        <v>457</v>
      </c>
      <c r="J517" s="1">
        <v>96.545944000000006</v>
      </c>
    </row>
    <row r="518" spans="1:10" x14ac:dyDescent="0.25">
      <c r="A518" s="1">
        <v>457.5</v>
      </c>
      <c r="B518" s="2">
        <v>58.880073000000003</v>
      </c>
      <c r="C518" s="1">
        <v>457.5</v>
      </c>
      <c r="D518" s="2">
        <v>104.252939</v>
      </c>
      <c r="E518" s="1">
        <v>457.5</v>
      </c>
      <c r="F518" s="2">
        <v>59.361065000000004</v>
      </c>
      <c r="G518" s="1">
        <v>457.5</v>
      </c>
      <c r="H518" s="2">
        <v>59.953671</v>
      </c>
      <c r="I518" s="1">
        <v>457.5</v>
      </c>
      <c r="J518" s="1">
        <v>95.448695999999998</v>
      </c>
    </row>
    <row r="519" spans="1:10" x14ac:dyDescent="0.25">
      <c r="A519" s="1">
        <v>458</v>
      </c>
      <c r="B519" s="2">
        <v>58.536783999999997</v>
      </c>
      <c r="C519" s="1">
        <v>458</v>
      </c>
      <c r="D519" s="2">
        <v>103.11051999999999</v>
      </c>
      <c r="E519" s="1">
        <v>458</v>
      </c>
      <c r="F519" s="2">
        <v>58.55594</v>
      </c>
      <c r="G519" s="1">
        <v>458</v>
      </c>
      <c r="H519" s="2">
        <v>58.967668000000003</v>
      </c>
      <c r="I519" s="1">
        <v>458</v>
      </c>
      <c r="J519" s="1">
        <v>94.409062000000006</v>
      </c>
    </row>
    <row r="520" spans="1:10" x14ac:dyDescent="0.25">
      <c r="A520" s="1">
        <v>458.5</v>
      </c>
      <c r="B520" s="2">
        <v>58.293626000000003</v>
      </c>
      <c r="C520" s="1">
        <v>458.5</v>
      </c>
      <c r="D520" s="2">
        <v>102.10364199999999</v>
      </c>
      <c r="E520" s="1">
        <v>458.5</v>
      </c>
      <c r="F520" s="2">
        <v>58.037345999999999</v>
      </c>
      <c r="G520" s="1">
        <v>458.5</v>
      </c>
      <c r="H520" s="2">
        <v>58.171252000000003</v>
      </c>
      <c r="I520" s="1">
        <v>458.5</v>
      </c>
      <c r="J520" s="1">
        <v>93.353166999999999</v>
      </c>
    </row>
    <row r="521" spans="1:10" x14ac:dyDescent="0.25">
      <c r="A521" s="1">
        <v>459</v>
      </c>
      <c r="B521" s="2">
        <v>58.009867999999997</v>
      </c>
      <c r="C521" s="1">
        <v>459</v>
      </c>
      <c r="D521" s="2">
        <v>101.271815</v>
      </c>
      <c r="E521" s="1">
        <v>459</v>
      </c>
      <c r="F521" s="2">
        <v>57.581207999999997</v>
      </c>
      <c r="G521" s="1">
        <v>459</v>
      </c>
      <c r="H521" s="2">
        <v>57.482868000000003</v>
      </c>
      <c r="I521" s="1">
        <v>459</v>
      </c>
      <c r="J521" s="1">
        <v>92.272559000000001</v>
      </c>
    </row>
    <row r="522" spans="1:10" x14ac:dyDescent="0.25">
      <c r="A522" s="1">
        <v>459.5</v>
      </c>
      <c r="B522" s="2">
        <v>57.548783999999998</v>
      </c>
      <c r="C522" s="1">
        <v>459.5</v>
      </c>
      <c r="D522" s="2">
        <v>100.575266</v>
      </c>
      <c r="E522" s="1">
        <v>459.5</v>
      </c>
      <c r="F522" s="2">
        <v>56.952285000000003</v>
      </c>
      <c r="G522" s="1">
        <v>459.5</v>
      </c>
      <c r="H522" s="2">
        <v>56.732824000000001</v>
      </c>
      <c r="I522" s="1">
        <v>459.5</v>
      </c>
      <c r="J522" s="1">
        <v>91.030313000000007</v>
      </c>
    </row>
    <row r="523" spans="1:10" x14ac:dyDescent="0.25">
      <c r="A523" s="1">
        <v>460</v>
      </c>
      <c r="B523" s="2">
        <v>56.921959000000001</v>
      </c>
      <c r="C523" s="1">
        <v>460</v>
      </c>
      <c r="D523" s="2">
        <v>99.776702</v>
      </c>
      <c r="E523" s="1">
        <v>460</v>
      </c>
      <c r="F523" s="2">
        <v>56.252940000000002</v>
      </c>
      <c r="G523" s="1">
        <v>460</v>
      </c>
      <c r="H523" s="2">
        <v>56.062218000000001</v>
      </c>
      <c r="I523" s="1">
        <v>460</v>
      </c>
      <c r="J523" s="1">
        <v>89.713116999999997</v>
      </c>
    </row>
    <row r="524" spans="1:10" x14ac:dyDescent="0.25">
      <c r="A524" s="1">
        <v>460.5</v>
      </c>
      <c r="B524" s="2">
        <v>56.175353999999999</v>
      </c>
      <c r="C524" s="1">
        <v>460.5</v>
      </c>
      <c r="D524" s="2">
        <v>98.721456000000003</v>
      </c>
      <c r="E524" s="1">
        <v>460.5</v>
      </c>
      <c r="F524" s="2">
        <v>55.616604000000002</v>
      </c>
      <c r="G524" s="1">
        <v>460.5</v>
      </c>
      <c r="H524" s="2">
        <v>55.423715000000001</v>
      </c>
      <c r="I524" s="1">
        <v>460.5</v>
      </c>
      <c r="J524" s="1">
        <v>88.456507000000002</v>
      </c>
    </row>
    <row r="525" spans="1:10" x14ac:dyDescent="0.25">
      <c r="A525" s="1">
        <v>461</v>
      </c>
      <c r="B525" s="2">
        <v>55.372472999999999</v>
      </c>
      <c r="C525" s="1">
        <v>461</v>
      </c>
      <c r="D525" s="2">
        <v>97.622383999999997</v>
      </c>
      <c r="E525" s="1">
        <v>461</v>
      </c>
      <c r="F525" s="2">
        <v>54.992643000000001</v>
      </c>
      <c r="G525" s="1">
        <v>461</v>
      </c>
      <c r="H525" s="2">
        <v>54.693635</v>
      </c>
      <c r="I525" s="1">
        <v>461</v>
      </c>
      <c r="J525" s="1">
        <v>87.296031999999997</v>
      </c>
    </row>
    <row r="526" spans="1:10" x14ac:dyDescent="0.25">
      <c r="A526" s="1">
        <v>461.5</v>
      </c>
      <c r="B526" s="2">
        <v>54.595371999999998</v>
      </c>
      <c r="C526" s="1">
        <v>461.5</v>
      </c>
      <c r="D526" s="2">
        <v>96.515195000000006</v>
      </c>
      <c r="E526" s="1">
        <v>461.5</v>
      </c>
      <c r="F526" s="2">
        <v>54.235385999999998</v>
      </c>
      <c r="G526" s="1">
        <v>461.5</v>
      </c>
      <c r="H526" s="2">
        <v>54.049100000000003</v>
      </c>
      <c r="I526" s="1">
        <v>461.5</v>
      </c>
      <c r="J526" s="1">
        <v>86.273649000000006</v>
      </c>
    </row>
    <row r="527" spans="1:10" x14ac:dyDescent="0.25">
      <c r="A527" s="1">
        <v>462</v>
      </c>
      <c r="B527" s="2">
        <v>53.562395000000002</v>
      </c>
      <c r="C527" s="1">
        <v>462</v>
      </c>
      <c r="D527" s="2">
        <v>95.440534999999997</v>
      </c>
      <c r="E527" s="1">
        <v>462</v>
      </c>
      <c r="F527" s="2">
        <v>53.500504999999997</v>
      </c>
      <c r="G527" s="1">
        <v>462</v>
      </c>
      <c r="H527" s="2">
        <v>53.286653999999999</v>
      </c>
      <c r="I527" s="1">
        <v>462</v>
      </c>
      <c r="J527" s="1">
        <v>85.222607999999994</v>
      </c>
    </row>
    <row r="528" spans="1:10" x14ac:dyDescent="0.25">
      <c r="A528" s="1">
        <v>462.5</v>
      </c>
      <c r="B528" s="2">
        <v>52.707956000000003</v>
      </c>
      <c r="C528" s="1">
        <v>462.5</v>
      </c>
      <c r="D528" s="2">
        <v>94.329565000000002</v>
      </c>
      <c r="E528" s="1">
        <v>462.5</v>
      </c>
      <c r="F528" s="2">
        <v>52.704191000000002</v>
      </c>
      <c r="G528" s="1">
        <v>462.5</v>
      </c>
      <c r="H528" s="2">
        <v>52.584282999999999</v>
      </c>
      <c r="I528" s="1">
        <v>462.5</v>
      </c>
      <c r="J528" s="1">
        <v>84.284507000000005</v>
      </c>
    </row>
    <row r="529" spans="1:10" x14ac:dyDescent="0.25">
      <c r="A529" s="1">
        <v>463</v>
      </c>
      <c r="B529" s="2">
        <v>51.993346000000003</v>
      </c>
      <c r="C529" s="1">
        <v>463</v>
      </c>
      <c r="D529" s="2">
        <v>93.045222999999993</v>
      </c>
      <c r="E529" s="1">
        <v>463</v>
      </c>
      <c r="F529" s="2">
        <v>52.281401000000002</v>
      </c>
      <c r="G529" s="1">
        <v>463</v>
      </c>
      <c r="H529" s="2">
        <v>52.121515000000002</v>
      </c>
      <c r="I529" s="1">
        <v>463</v>
      </c>
      <c r="J529" s="1">
        <v>83.529533999999998</v>
      </c>
    </row>
    <row r="530" spans="1:10" x14ac:dyDescent="0.25">
      <c r="A530" s="1">
        <v>463.5</v>
      </c>
      <c r="B530" s="2">
        <v>51.482219999999998</v>
      </c>
      <c r="C530" s="1">
        <v>463.5</v>
      </c>
      <c r="D530" s="2">
        <v>91.887981999999994</v>
      </c>
      <c r="E530" s="1">
        <v>463.5</v>
      </c>
      <c r="F530" s="2">
        <v>51.919496000000002</v>
      </c>
      <c r="G530" s="1">
        <v>463.5</v>
      </c>
      <c r="H530" s="2">
        <v>51.861874</v>
      </c>
      <c r="I530" s="1">
        <v>463.5</v>
      </c>
      <c r="J530" s="1">
        <v>82.915525000000002</v>
      </c>
    </row>
    <row r="531" spans="1:10" x14ac:dyDescent="0.25">
      <c r="A531" s="1">
        <v>464</v>
      </c>
      <c r="B531" s="2">
        <v>51.046885000000003</v>
      </c>
      <c r="C531" s="1">
        <v>464</v>
      </c>
      <c r="D531" s="2">
        <v>90.894150999999994</v>
      </c>
      <c r="E531" s="1">
        <v>464</v>
      </c>
      <c r="F531" s="2">
        <v>51.591377000000001</v>
      </c>
      <c r="G531" s="1">
        <v>464</v>
      </c>
      <c r="H531" s="2">
        <v>51.402481999999999</v>
      </c>
      <c r="I531" s="1">
        <v>464</v>
      </c>
      <c r="J531" s="1">
        <v>82.247862999999995</v>
      </c>
    </row>
    <row r="532" spans="1:10" x14ac:dyDescent="0.25">
      <c r="A532" s="1">
        <v>464.5</v>
      </c>
      <c r="B532" s="2">
        <v>50.585267999999999</v>
      </c>
      <c r="C532" s="1">
        <v>464.5</v>
      </c>
      <c r="D532" s="2">
        <v>90.008838999999995</v>
      </c>
      <c r="E532" s="1">
        <v>464.5</v>
      </c>
      <c r="F532" s="2">
        <v>51.315207000000001</v>
      </c>
      <c r="G532" s="1">
        <v>464.5</v>
      </c>
      <c r="H532" s="2">
        <v>50.825305999999998</v>
      </c>
      <c r="I532" s="1">
        <v>464.5</v>
      </c>
      <c r="J532" s="1">
        <v>81.500105000000005</v>
      </c>
    </row>
    <row r="533" spans="1:10" x14ac:dyDescent="0.25">
      <c r="A533" s="1">
        <v>465</v>
      </c>
      <c r="B533" s="2">
        <v>50.153475999999998</v>
      </c>
      <c r="C533" s="1">
        <v>465</v>
      </c>
      <c r="D533" s="2">
        <v>88.939114000000004</v>
      </c>
      <c r="E533" s="1">
        <v>465</v>
      </c>
      <c r="F533" s="2">
        <v>51.079791</v>
      </c>
      <c r="G533" s="1">
        <v>465</v>
      </c>
      <c r="H533" s="2">
        <v>50.212454000000001</v>
      </c>
      <c r="I533" s="1">
        <v>465</v>
      </c>
      <c r="J533" s="1">
        <v>80.689008000000001</v>
      </c>
    </row>
    <row r="534" spans="1:10" x14ac:dyDescent="0.25">
      <c r="A534" s="1">
        <v>465.5</v>
      </c>
      <c r="B534" s="2">
        <v>49.742489999999997</v>
      </c>
      <c r="C534" s="1">
        <v>465.5</v>
      </c>
      <c r="D534" s="2">
        <v>87.872702000000004</v>
      </c>
      <c r="E534" s="1">
        <v>465.5</v>
      </c>
      <c r="F534" s="2">
        <v>50.973531999999999</v>
      </c>
      <c r="G534" s="1">
        <v>465.5</v>
      </c>
      <c r="H534" s="2">
        <v>49.532074999999999</v>
      </c>
      <c r="I534" s="1">
        <v>465.5</v>
      </c>
      <c r="J534" s="1">
        <v>79.904611000000003</v>
      </c>
    </row>
    <row r="535" spans="1:10" x14ac:dyDescent="0.25">
      <c r="A535" s="1">
        <v>466</v>
      </c>
      <c r="B535" s="2">
        <v>49.380847000000003</v>
      </c>
      <c r="C535" s="1">
        <v>466</v>
      </c>
      <c r="D535" s="2">
        <v>86.882192000000003</v>
      </c>
      <c r="E535" s="1">
        <v>466</v>
      </c>
      <c r="F535" s="2">
        <v>50.771067000000002</v>
      </c>
      <c r="G535" s="1">
        <v>466</v>
      </c>
      <c r="H535" s="2">
        <v>49.046909999999997</v>
      </c>
      <c r="I535" s="1">
        <v>466</v>
      </c>
      <c r="J535" s="1">
        <v>79.165412000000003</v>
      </c>
    </row>
    <row r="536" spans="1:10" x14ac:dyDescent="0.25">
      <c r="A536" s="1">
        <v>466.5</v>
      </c>
      <c r="B536" s="2">
        <v>48.895905999999997</v>
      </c>
      <c r="C536" s="1">
        <v>466.5</v>
      </c>
      <c r="D536" s="2">
        <v>86.024867</v>
      </c>
      <c r="E536" s="1">
        <v>466.5</v>
      </c>
      <c r="F536" s="2">
        <v>50.560583999999999</v>
      </c>
      <c r="G536" s="1">
        <v>466.5</v>
      </c>
      <c r="H536" s="2">
        <v>48.404871</v>
      </c>
      <c r="I536" s="1">
        <v>466.5</v>
      </c>
      <c r="J536" s="1">
        <v>78.359714999999994</v>
      </c>
    </row>
    <row r="537" spans="1:10" x14ac:dyDescent="0.25">
      <c r="A537" s="1">
        <v>467</v>
      </c>
      <c r="B537" s="2">
        <v>48.616515</v>
      </c>
      <c r="C537" s="1">
        <v>467</v>
      </c>
      <c r="D537" s="2">
        <v>85.312725</v>
      </c>
      <c r="E537" s="1">
        <v>467</v>
      </c>
      <c r="F537" s="2">
        <v>50.044511999999997</v>
      </c>
      <c r="G537" s="1">
        <v>467</v>
      </c>
      <c r="H537" s="2">
        <v>47.876753999999998</v>
      </c>
      <c r="I537" s="1">
        <v>467</v>
      </c>
      <c r="J537" s="1">
        <v>77.290233000000001</v>
      </c>
    </row>
    <row r="538" spans="1:10" x14ac:dyDescent="0.25">
      <c r="A538" s="1">
        <v>467.5</v>
      </c>
      <c r="B538" s="2">
        <v>48.273246</v>
      </c>
      <c r="C538" s="1">
        <v>467.5</v>
      </c>
      <c r="D538" s="2">
        <v>84.725819999999999</v>
      </c>
      <c r="E538" s="1">
        <v>467.5</v>
      </c>
      <c r="F538" s="2">
        <v>49.698160000000001</v>
      </c>
      <c r="G538" s="1">
        <v>467.5</v>
      </c>
      <c r="H538" s="2">
        <v>47.615138999999999</v>
      </c>
      <c r="I538" s="1">
        <v>467.5</v>
      </c>
      <c r="J538" s="1">
        <v>76.348117999999999</v>
      </c>
    </row>
    <row r="539" spans="1:10" x14ac:dyDescent="0.25">
      <c r="A539" s="1">
        <v>468</v>
      </c>
      <c r="B539" s="2">
        <v>47.992832</v>
      </c>
      <c r="C539" s="1">
        <v>468</v>
      </c>
      <c r="D539" s="2">
        <v>84.152341000000007</v>
      </c>
      <c r="E539" s="1">
        <v>468</v>
      </c>
      <c r="F539" s="2">
        <v>49.255381</v>
      </c>
      <c r="G539" s="1">
        <v>468</v>
      </c>
      <c r="H539" s="2">
        <v>47.505360000000003</v>
      </c>
      <c r="I539" s="1">
        <v>468</v>
      </c>
      <c r="J539" s="1">
        <v>75.577905000000001</v>
      </c>
    </row>
    <row r="540" spans="1:10" x14ac:dyDescent="0.25">
      <c r="A540" s="1">
        <v>468.5</v>
      </c>
      <c r="B540" s="2">
        <v>47.795703000000003</v>
      </c>
      <c r="C540" s="1">
        <v>468.5</v>
      </c>
      <c r="D540" s="2">
        <v>83.719417000000007</v>
      </c>
      <c r="E540" s="1">
        <v>468.5</v>
      </c>
      <c r="F540" s="2">
        <v>48.837615999999997</v>
      </c>
      <c r="G540" s="1">
        <v>468.5</v>
      </c>
      <c r="H540" s="2">
        <v>47.425389000000003</v>
      </c>
      <c r="I540" s="1">
        <v>468.5</v>
      </c>
      <c r="J540" s="1">
        <v>74.848263000000003</v>
      </c>
    </row>
    <row r="541" spans="1:10" x14ac:dyDescent="0.25">
      <c r="A541" s="1">
        <v>469</v>
      </c>
      <c r="B541" s="2">
        <v>47.399667999999998</v>
      </c>
      <c r="C541" s="1">
        <v>469</v>
      </c>
      <c r="D541" s="2">
        <v>83.273450999999994</v>
      </c>
      <c r="E541" s="1">
        <v>469</v>
      </c>
      <c r="F541" s="2">
        <v>48.408875000000002</v>
      </c>
      <c r="G541" s="1">
        <v>469</v>
      </c>
      <c r="H541" s="2">
        <v>47.165519000000003</v>
      </c>
      <c r="I541" s="1">
        <v>469</v>
      </c>
      <c r="J541" s="1">
        <v>74.111761000000001</v>
      </c>
    </row>
    <row r="542" spans="1:10" x14ac:dyDescent="0.25">
      <c r="A542" s="1">
        <v>469.5</v>
      </c>
      <c r="B542" s="2">
        <v>47.087876000000001</v>
      </c>
      <c r="C542" s="1">
        <v>469.5</v>
      </c>
      <c r="D542" s="2">
        <v>82.614086999999998</v>
      </c>
      <c r="E542" s="1">
        <v>469.5</v>
      </c>
      <c r="F542" s="2">
        <v>48.009687</v>
      </c>
      <c r="G542" s="1">
        <v>469.5</v>
      </c>
      <c r="H542" s="2">
        <v>46.865175000000001</v>
      </c>
      <c r="I542" s="1">
        <v>469.5</v>
      </c>
      <c r="J542" s="1">
        <v>73.476332999999997</v>
      </c>
    </row>
    <row r="543" spans="1:10" x14ac:dyDescent="0.25">
      <c r="A543" s="1">
        <v>470</v>
      </c>
      <c r="B543" s="2">
        <v>46.786963999999998</v>
      </c>
      <c r="C543" s="1">
        <v>470</v>
      </c>
      <c r="D543" s="2">
        <v>81.902455000000003</v>
      </c>
      <c r="E543" s="1">
        <v>470</v>
      </c>
      <c r="F543" s="2">
        <v>47.656798000000002</v>
      </c>
      <c r="G543" s="1">
        <v>470</v>
      </c>
      <c r="H543" s="2">
        <v>46.359614999999998</v>
      </c>
      <c r="I543" s="1">
        <v>470</v>
      </c>
      <c r="J543" s="1">
        <v>72.861351999999997</v>
      </c>
    </row>
    <row r="544" spans="1:10" x14ac:dyDescent="0.25">
      <c r="A544" s="1">
        <v>470.5</v>
      </c>
      <c r="B544" s="2">
        <v>46.404814000000002</v>
      </c>
      <c r="C544" s="1">
        <v>470.5</v>
      </c>
      <c r="D544" s="2">
        <v>81.038184000000001</v>
      </c>
      <c r="E544" s="1">
        <v>470.5</v>
      </c>
      <c r="F544" s="2">
        <v>47.370823000000001</v>
      </c>
      <c r="G544" s="1">
        <v>470.5</v>
      </c>
      <c r="H544" s="2">
        <v>46.050376999999997</v>
      </c>
      <c r="I544" s="1">
        <v>470.5</v>
      </c>
      <c r="J544" s="1">
        <v>72.179293999999999</v>
      </c>
    </row>
    <row r="545" spans="1:10" x14ac:dyDescent="0.25">
      <c r="A545" s="1">
        <v>471</v>
      </c>
      <c r="B545" s="2">
        <v>45.869326999999998</v>
      </c>
      <c r="C545" s="1">
        <v>471</v>
      </c>
      <c r="D545" s="2">
        <v>80.139218999999997</v>
      </c>
      <c r="E545" s="1">
        <v>471</v>
      </c>
      <c r="F545" s="2">
        <v>47.094642999999998</v>
      </c>
      <c r="G545" s="1">
        <v>471</v>
      </c>
      <c r="H545" s="2">
        <v>45.592877000000001</v>
      </c>
      <c r="I545" s="1">
        <v>471</v>
      </c>
      <c r="J545" s="1">
        <v>71.525144999999995</v>
      </c>
    </row>
    <row r="546" spans="1:10" x14ac:dyDescent="0.25">
      <c r="A546" s="1">
        <v>471.5</v>
      </c>
      <c r="B546" s="2">
        <v>45.427947000000003</v>
      </c>
      <c r="C546" s="1">
        <v>471.5</v>
      </c>
      <c r="D546" s="2">
        <v>79.327265999999995</v>
      </c>
      <c r="E546" s="1">
        <v>471.5</v>
      </c>
      <c r="F546" s="2">
        <v>46.664538999999998</v>
      </c>
      <c r="G546" s="1">
        <v>471.5</v>
      </c>
      <c r="H546" s="2">
        <v>45.063535999999999</v>
      </c>
      <c r="I546" s="1">
        <v>471.5</v>
      </c>
      <c r="J546" s="1">
        <v>70.525098999999997</v>
      </c>
    </row>
    <row r="547" spans="1:10" x14ac:dyDescent="0.25">
      <c r="A547" s="1">
        <v>472</v>
      </c>
      <c r="B547" s="2">
        <v>44.918706</v>
      </c>
      <c r="C547" s="1">
        <v>472</v>
      </c>
      <c r="D547" s="2">
        <v>78.805158000000006</v>
      </c>
      <c r="E547" s="1">
        <v>472</v>
      </c>
      <c r="F547" s="2">
        <v>46.271256999999999</v>
      </c>
      <c r="G547" s="1">
        <v>472</v>
      </c>
      <c r="H547" s="2">
        <v>44.574291000000002</v>
      </c>
      <c r="I547" s="1">
        <v>472</v>
      </c>
      <c r="J547" s="1">
        <v>69.521918999999997</v>
      </c>
    </row>
    <row r="548" spans="1:10" x14ac:dyDescent="0.25">
      <c r="A548" s="1">
        <v>472.5</v>
      </c>
      <c r="B548" s="2">
        <v>44.504491000000002</v>
      </c>
      <c r="C548" s="1">
        <v>472.5</v>
      </c>
      <c r="D548" s="2">
        <v>78.126276000000004</v>
      </c>
      <c r="E548" s="1">
        <v>472.5</v>
      </c>
      <c r="F548" s="2">
        <v>45.664382000000003</v>
      </c>
      <c r="G548" s="1">
        <v>472.5</v>
      </c>
      <c r="H548" s="2">
        <v>44.106116999999998</v>
      </c>
      <c r="I548" s="1">
        <v>472.5</v>
      </c>
      <c r="J548" s="1">
        <v>68.625775000000004</v>
      </c>
    </row>
    <row r="549" spans="1:10" x14ac:dyDescent="0.25">
      <c r="A549" s="1">
        <v>473</v>
      </c>
      <c r="B549" s="2">
        <v>44.125709000000001</v>
      </c>
      <c r="C549" s="1">
        <v>473</v>
      </c>
      <c r="D549" s="2">
        <v>77.532968999999994</v>
      </c>
      <c r="E549" s="1">
        <v>473</v>
      </c>
      <c r="F549" s="2">
        <v>45.098818000000001</v>
      </c>
      <c r="G549" s="1">
        <v>473</v>
      </c>
      <c r="H549" s="2">
        <v>43.688431000000001</v>
      </c>
      <c r="I549" s="1">
        <v>473</v>
      </c>
      <c r="J549" s="1">
        <v>67.887414000000007</v>
      </c>
    </row>
    <row r="550" spans="1:10" x14ac:dyDescent="0.25">
      <c r="A550" s="1">
        <v>473.5</v>
      </c>
      <c r="B550" s="2">
        <v>43.479489999999998</v>
      </c>
      <c r="C550" s="1">
        <v>473.5</v>
      </c>
      <c r="D550" s="2">
        <v>76.871353999999997</v>
      </c>
      <c r="E550" s="1">
        <v>473.5</v>
      </c>
      <c r="F550" s="2">
        <v>44.474375000000002</v>
      </c>
      <c r="G550" s="1">
        <v>473.5</v>
      </c>
      <c r="H550" s="2">
        <v>43.253494000000003</v>
      </c>
      <c r="I550" s="1">
        <v>473.5</v>
      </c>
      <c r="J550" s="1">
        <v>67.080160000000006</v>
      </c>
    </row>
    <row r="551" spans="1:10" x14ac:dyDescent="0.25">
      <c r="A551" s="1">
        <v>474</v>
      </c>
      <c r="B551" s="2">
        <v>42.947991999999999</v>
      </c>
      <c r="C551" s="1">
        <v>474</v>
      </c>
      <c r="D551" s="2">
        <v>76.243320999999995</v>
      </c>
      <c r="E551" s="1">
        <v>474</v>
      </c>
      <c r="F551" s="2">
        <v>43.916119999999999</v>
      </c>
      <c r="G551" s="1">
        <v>474</v>
      </c>
      <c r="H551" s="2">
        <v>42.951842999999997</v>
      </c>
      <c r="I551" s="1">
        <v>474</v>
      </c>
      <c r="J551" s="1">
        <v>66.480681000000004</v>
      </c>
    </row>
    <row r="552" spans="1:10" x14ac:dyDescent="0.25">
      <c r="A552" s="1">
        <v>474.5</v>
      </c>
      <c r="B552" s="2">
        <v>42.498407</v>
      </c>
      <c r="C552" s="1">
        <v>474.5</v>
      </c>
      <c r="D552" s="2">
        <v>75.568468999999993</v>
      </c>
      <c r="E552" s="1">
        <v>474.5</v>
      </c>
      <c r="F552" s="2">
        <v>43.278317999999999</v>
      </c>
      <c r="G552" s="1">
        <v>474.5</v>
      </c>
      <c r="H552" s="2">
        <v>42.554633000000003</v>
      </c>
      <c r="I552" s="1">
        <v>474.5</v>
      </c>
      <c r="J552" s="1">
        <v>65.956520999999995</v>
      </c>
    </row>
    <row r="553" spans="1:10" x14ac:dyDescent="0.25">
      <c r="A553" s="1">
        <v>475</v>
      </c>
      <c r="B553" s="2">
        <v>42.105670000000003</v>
      </c>
      <c r="C553" s="1">
        <v>475</v>
      </c>
      <c r="D553" s="2">
        <v>74.687977000000004</v>
      </c>
      <c r="E553" s="1">
        <v>475</v>
      </c>
      <c r="F553" s="2">
        <v>42.640149000000001</v>
      </c>
      <c r="G553" s="1">
        <v>475</v>
      </c>
      <c r="H553" s="2">
        <v>42.413417000000003</v>
      </c>
      <c r="I553" s="1">
        <v>475</v>
      </c>
      <c r="J553" s="1">
        <v>65.389553000000006</v>
      </c>
    </row>
    <row r="554" spans="1:10" x14ac:dyDescent="0.25">
      <c r="A554" s="1">
        <v>475.5</v>
      </c>
      <c r="B554" s="2">
        <v>41.680036999999999</v>
      </c>
      <c r="C554" s="1">
        <v>475.5</v>
      </c>
      <c r="D554" s="2">
        <v>73.607847000000007</v>
      </c>
      <c r="E554" s="1">
        <v>475.5</v>
      </c>
      <c r="F554" s="2">
        <v>42.04804</v>
      </c>
      <c r="G554" s="1">
        <v>475.5</v>
      </c>
      <c r="H554" s="2">
        <v>42.286057</v>
      </c>
      <c r="I554" s="1">
        <v>475.5</v>
      </c>
      <c r="J554" s="1">
        <v>64.840292000000005</v>
      </c>
    </row>
    <row r="555" spans="1:10" x14ac:dyDescent="0.25">
      <c r="A555" s="1">
        <v>476</v>
      </c>
      <c r="B555" s="2">
        <v>41.260415000000002</v>
      </c>
      <c r="C555" s="1">
        <v>476</v>
      </c>
      <c r="D555" s="2">
        <v>72.334742000000006</v>
      </c>
      <c r="E555" s="1">
        <v>476</v>
      </c>
      <c r="F555" s="2">
        <v>41.393776000000003</v>
      </c>
      <c r="G555" s="1">
        <v>476</v>
      </c>
      <c r="H555" s="2">
        <v>42.066611000000002</v>
      </c>
      <c r="I555" s="1">
        <v>476</v>
      </c>
      <c r="J555" s="1">
        <v>64.061615000000003</v>
      </c>
    </row>
    <row r="556" spans="1:10" x14ac:dyDescent="0.25">
      <c r="A556" s="1">
        <v>476.5</v>
      </c>
      <c r="B556" s="2">
        <v>40.800122000000002</v>
      </c>
      <c r="C556" s="1">
        <v>476.5</v>
      </c>
      <c r="D556" s="2">
        <v>71.332729999999998</v>
      </c>
      <c r="E556" s="1">
        <v>476.5</v>
      </c>
      <c r="F556" s="2">
        <v>40.779293000000003</v>
      </c>
      <c r="G556" s="1">
        <v>476.5</v>
      </c>
      <c r="H556" s="2">
        <v>41.780408000000001</v>
      </c>
      <c r="I556" s="1">
        <v>476.5</v>
      </c>
      <c r="J556" s="1">
        <v>63.039113</v>
      </c>
    </row>
    <row r="557" spans="1:10" x14ac:dyDescent="0.25">
      <c r="A557" s="1">
        <v>477</v>
      </c>
      <c r="B557" s="2">
        <v>40.391916000000002</v>
      </c>
      <c r="C557" s="1">
        <v>477</v>
      </c>
      <c r="D557" s="2">
        <v>70.197097999999997</v>
      </c>
      <c r="E557" s="1">
        <v>477</v>
      </c>
      <c r="F557" s="2">
        <v>40.058948000000001</v>
      </c>
      <c r="G557" s="1">
        <v>477</v>
      </c>
      <c r="H557" s="2">
        <v>41.414611000000001</v>
      </c>
      <c r="I557" s="1">
        <v>477</v>
      </c>
      <c r="J557" s="1">
        <v>61.965397000000003</v>
      </c>
    </row>
    <row r="558" spans="1:10" x14ac:dyDescent="0.25">
      <c r="A558" s="1">
        <v>477.5</v>
      </c>
      <c r="B558" s="2">
        <v>39.971544999999999</v>
      </c>
      <c r="C558" s="1">
        <v>477.5</v>
      </c>
      <c r="D558" s="2">
        <v>69.107397000000006</v>
      </c>
      <c r="E558" s="1">
        <v>477.5</v>
      </c>
      <c r="F558" s="2">
        <v>39.388525999999999</v>
      </c>
      <c r="G558" s="1">
        <v>477.5</v>
      </c>
      <c r="H558" s="2">
        <v>40.920164</v>
      </c>
      <c r="I558" s="1">
        <v>477.5</v>
      </c>
      <c r="J558" s="1">
        <v>61.008665000000001</v>
      </c>
    </row>
    <row r="559" spans="1:10" x14ac:dyDescent="0.25">
      <c r="A559" s="1">
        <v>478</v>
      </c>
      <c r="B559" s="2">
        <v>39.338096999999998</v>
      </c>
      <c r="C559" s="1">
        <v>478</v>
      </c>
      <c r="D559" s="2">
        <v>68.119451999999995</v>
      </c>
      <c r="E559" s="1">
        <v>478</v>
      </c>
      <c r="F559" s="2">
        <v>38.808798000000003</v>
      </c>
      <c r="G559" s="1">
        <v>478</v>
      </c>
      <c r="H559" s="2">
        <v>40.244273</v>
      </c>
      <c r="I559" s="1">
        <v>478</v>
      </c>
      <c r="J559" s="1">
        <v>60.231062000000001</v>
      </c>
    </row>
    <row r="560" spans="1:10" x14ac:dyDescent="0.25">
      <c r="A560" s="1">
        <v>478.5</v>
      </c>
      <c r="B560" s="2">
        <v>38.698217</v>
      </c>
      <c r="C560" s="1">
        <v>478.5</v>
      </c>
      <c r="D560" s="2">
        <v>67.295283999999995</v>
      </c>
      <c r="E560" s="1">
        <v>478.5</v>
      </c>
      <c r="F560" s="2">
        <v>38.442554999999999</v>
      </c>
      <c r="G560" s="1">
        <v>478.5</v>
      </c>
      <c r="H560" s="2">
        <v>39.561805999999997</v>
      </c>
      <c r="I560" s="1">
        <v>478.5</v>
      </c>
      <c r="J560" s="1">
        <v>59.724634999999999</v>
      </c>
    </row>
    <row r="561" spans="1:10" x14ac:dyDescent="0.25">
      <c r="A561" s="1">
        <v>479</v>
      </c>
      <c r="B561" s="2">
        <v>38.047412999999999</v>
      </c>
      <c r="C561" s="1">
        <v>479</v>
      </c>
      <c r="D561" s="2">
        <v>66.703468000000001</v>
      </c>
      <c r="E561" s="1">
        <v>479</v>
      </c>
      <c r="F561" s="2">
        <v>38.160989000000001</v>
      </c>
      <c r="G561" s="1">
        <v>479</v>
      </c>
      <c r="H561" s="2">
        <v>38.749637</v>
      </c>
      <c r="I561" s="1">
        <v>479</v>
      </c>
      <c r="J561" s="1">
        <v>59.274527999999997</v>
      </c>
    </row>
    <row r="562" spans="1:10" x14ac:dyDescent="0.25">
      <c r="A562" s="1">
        <v>479.5</v>
      </c>
      <c r="B562" s="2">
        <v>37.523778999999998</v>
      </c>
      <c r="C562" s="1">
        <v>479.5</v>
      </c>
      <c r="D562" s="2">
        <v>66.114553000000001</v>
      </c>
      <c r="E562" s="1">
        <v>479.5</v>
      </c>
      <c r="F562" s="2">
        <v>37.860343</v>
      </c>
      <c r="G562" s="1">
        <v>479.5</v>
      </c>
      <c r="H562" s="2">
        <v>38.018247000000002</v>
      </c>
      <c r="I562" s="1">
        <v>479.5</v>
      </c>
      <c r="J562" s="1">
        <v>58.747807999999999</v>
      </c>
    </row>
    <row r="563" spans="1:10" x14ac:dyDescent="0.25">
      <c r="A563" s="1">
        <v>480</v>
      </c>
      <c r="B563" s="2">
        <v>37.027811</v>
      </c>
      <c r="C563" s="1">
        <v>480</v>
      </c>
      <c r="D563" s="2">
        <v>65.475818000000004</v>
      </c>
      <c r="E563" s="1">
        <v>480</v>
      </c>
      <c r="F563" s="2">
        <v>37.546784000000002</v>
      </c>
      <c r="G563" s="1">
        <v>480</v>
      </c>
      <c r="H563" s="2">
        <v>37.444893</v>
      </c>
      <c r="I563" s="1">
        <v>480</v>
      </c>
      <c r="J563" s="1">
        <v>58.304172000000001</v>
      </c>
    </row>
    <row r="564" spans="1:10" x14ac:dyDescent="0.25">
      <c r="A564" s="1">
        <v>480.5</v>
      </c>
      <c r="B564" s="2">
        <v>36.595671000000003</v>
      </c>
      <c r="C564" s="1">
        <v>480.5</v>
      </c>
      <c r="D564" s="2">
        <v>64.764463000000006</v>
      </c>
      <c r="E564" s="1">
        <v>480.5</v>
      </c>
      <c r="F564" s="2">
        <v>37.236365999999997</v>
      </c>
      <c r="G564" s="1">
        <v>480.5</v>
      </c>
      <c r="H564" s="2">
        <v>36.904114</v>
      </c>
      <c r="I564" s="1">
        <v>480.5</v>
      </c>
      <c r="J564" s="1">
        <v>57.844225000000002</v>
      </c>
    </row>
    <row r="565" spans="1:10" x14ac:dyDescent="0.25">
      <c r="A565" s="1">
        <v>481</v>
      </c>
      <c r="B565" s="2">
        <v>36.256855000000002</v>
      </c>
      <c r="C565" s="1">
        <v>481</v>
      </c>
      <c r="D565" s="2">
        <v>64.095834999999994</v>
      </c>
      <c r="E565" s="1">
        <v>481</v>
      </c>
      <c r="F565" s="2">
        <v>36.868085999999998</v>
      </c>
      <c r="G565" s="1">
        <v>481</v>
      </c>
      <c r="H565" s="2">
        <v>36.436557999999998</v>
      </c>
      <c r="I565" s="1">
        <v>481</v>
      </c>
      <c r="J565" s="1">
        <v>57.185569000000001</v>
      </c>
    </row>
    <row r="566" spans="1:10" x14ac:dyDescent="0.25">
      <c r="A566" s="1">
        <v>481.5</v>
      </c>
      <c r="B566" s="2">
        <v>35.956817999999998</v>
      </c>
      <c r="C566" s="1">
        <v>481.5</v>
      </c>
      <c r="D566" s="2">
        <v>63.443396999999997</v>
      </c>
      <c r="E566" s="1">
        <v>481.5</v>
      </c>
      <c r="F566" s="2">
        <v>36.371898000000002</v>
      </c>
      <c r="G566" s="1">
        <v>481.5</v>
      </c>
      <c r="H566" s="2">
        <v>36.093432</v>
      </c>
      <c r="I566" s="1">
        <v>481.5</v>
      </c>
      <c r="J566" s="1">
        <v>56.234819000000002</v>
      </c>
    </row>
    <row r="567" spans="1:10" x14ac:dyDescent="0.25">
      <c r="A567" s="1">
        <v>482</v>
      </c>
      <c r="B567" s="2">
        <v>35.628467000000001</v>
      </c>
      <c r="C567" s="1">
        <v>482</v>
      </c>
      <c r="D567" s="2">
        <v>62.571053999999997</v>
      </c>
      <c r="E567" s="1">
        <v>482</v>
      </c>
      <c r="F567" s="2">
        <v>35.698428</v>
      </c>
      <c r="G567" s="1">
        <v>482</v>
      </c>
      <c r="H567" s="2">
        <v>35.817507999999997</v>
      </c>
      <c r="I567" s="1">
        <v>482</v>
      </c>
      <c r="J567" s="1">
        <v>55.210650000000001</v>
      </c>
    </row>
    <row r="568" spans="1:10" x14ac:dyDescent="0.25">
      <c r="A568" s="1">
        <v>482.5</v>
      </c>
      <c r="B568" s="2">
        <v>35.183146000000001</v>
      </c>
      <c r="C568" s="1">
        <v>482.5</v>
      </c>
      <c r="D568" s="2">
        <v>61.580216</v>
      </c>
      <c r="E568" s="1">
        <v>482.5</v>
      </c>
      <c r="F568" s="2">
        <v>35.010601000000001</v>
      </c>
      <c r="G568" s="1">
        <v>482.5</v>
      </c>
      <c r="H568" s="2">
        <v>35.511420000000001</v>
      </c>
      <c r="I568" s="1">
        <v>482.5</v>
      </c>
      <c r="J568" s="1">
        <v>54.203299000000001</v>
      </c>
    </row>
    <row r="569" spans="1:10" x14ac:dyDescent="0.25">
      <c r="A569" s="1">
        <v>483</v>
      </c>
      <c r="B569" s="2">
        <v>34.658284000000002</v>
      </c>
      <c r="C569" s="1">
        <v>483</v>
      </c>
      <c r="D569" s="2">
        <v>60.664897000000003</v>
      </c>
      <c r="E569" s="1">
        <v>483</v>
      </c>
      <c r="F569" s="2">
        <v>34.335825999999997</v>
      </c>
      <c r="G569" s="1">
        <v>483</v>
      </c>
      <c r="H569" s="2">
        <v>35.255896</v>
      </c>
      <c r="I569" s="1">
        <v>483</v>
      </c>
      <c r="J569" s="1">
        <v>53.290275000000001</v>
      </c>
    </row>
    <row r="570" spans="1:10" x14ac:dyDescent="0.25">
      <c r="A570" s="1">
        <v>483.5</v>
      </c>
      <c r="B570" s="2">
        <v>34.039105999999997</v>
      </c>
      <c r="C570" s="1">
        <v>483.5</v>
      </c>
      <c r="D570" s="2">
        <v>59.716365000000003</v>
      </c>
      <c r="E570" s="1">
        <v>483.5</v>
      </c>
      <c r="F570" s="2">
        <v>33.825287000000003</v>
      </c>
      <c r="G570" s="1">
        <v>483.5</v>
      </c>
      <c r="H570" s="2">
        <v>34.985183999999997</v>
      </c>
      <c r="I570" s="1">
        <v>483.5</v>
      </c>
      <c r="J570" s="1">
        <v>52.334783000000002</v>
      </c>
    </row>
    <row r="571" spans="1:10" x14ac:dyDescent="0.25">
      <c r="A571" s="1">
        <v>484</v>
      </c>
      <c r="B571" s="2">
        <v>33.410991000000003</v>
      </c>
      <c r="C571" s="1">
        <v>484</v>
      </c>
      <c r="D571" s="2">
        <v>58.808394</v>
      </c>
      <c r="E571" s="1">
        <v>484</v>
      </c>
      <c r="F571" s="2">
        <v>33.295008000000003</v>
      </c>
      <c r="G571" s="1">
        <v>484</v>
      </c>
      <c r="H571" s="2">
        <v>34.666663</v>
      </c>
      <c r="I571" s="1">
        <v>484</v>
      </c>
      <c r="J571" s="1">
        <v>51.416547000000001</v>
      </c>
    </row>
    <row r="572" spans="1:10" x14ac:dyDescent="0.25">
      <c r="A572" s="1">
        <v>484.5</v>
      </c>
      <c r="B572" s="2">
        <v>32.624996000000003</v>
      </c>
      <c r="C572" s="1">
        <v>484.5</v>
      </c>
      <c r="D572" s="2">
        <v>57.857484999999997</v>
      </c>
      <c r="E572" s="1">
        <v>484.5</v>
      </c>
      <c r="F572" s="2">
        <v>32.820858999999999</v>
      </c>
      <c r="G572" s="1">
        <v>484.5</v>
      </c>
      <c r="H572" s="2">
        <v>34.233483999999997</v>
      </c>
      <c r="I572" s="1">
        <v>484.5</v>
      </c>
      <c r="J572" s="1">
        <v>50.851159000000003</v>
      </c>
    </row>
    <row r="573" spans="1:10" x14ac:dyDescent="0.25">
      <c r="A573" s="1">
        <v>485</v>
      </c>
      <c r="B573" s="2">
        <v>32.003495999999998</v>
      </c>
      <c r="C573" s="1">
        <v>485</v>
      </c>
      <c r="D573" s="2">
        <v>57.042813000000002</v>
      </c>
      <c r="E573" s="1">
        <v>485</v>
      </c>
      <c r="F573" s="2">
        <v>32.472866000000003</v>
      </c>
      <c r="G573" s="1">
        <v>485</v>
      </c>
      <c r="H573" s="2">
        <v>33.680109999999999</v>
      </c>
      <c r="I573" s="1">
        <v>485</v>
      </c>
      <c r="J573" s="1">
        <v>50.456313999999999</v>
      </c>
    </row>
    <row r="574" spans="1:10" x14ac:dyDescent="0.25">
      <c r="A574" s="1">
        <v>485.5</v>
      </c>
      <c r="B574" s="2">
        <v>31.507380999999999</v>
      </c>
      <c r="C574" s="1">
        <v>485.5</v>
      </c>
      <c r="D574" s="2">
        <v>56.194547999999998</v>
      </c>
      <c r="E574" s="1">
        <v>485.5</v>
      </c>
      <c r="F574" s="2">
        <v>32.089919000000002</v>
      </c>
      <c r="G574" s="1">
        <v>485.5</v>
      </c>
      <c r="H574" s="2">
        <v>33.055182000000002</v>
      </c>
      <c r="I574" s="1">
        <v>485.5</v>
      </c>
      <c r="J574" s="1">
        <v>50.194400000000002</v>
      </c>
    </row>
    <row r="575" spans="1:10" x14ac:dyDescent="0.25">
      <c r="A575" s="1">
        <v>486</v>
      </c>
      <c r="B575" s="2">
        <v>31.061931999999999</v>
      </c>
      <c r="C575" s="1">
        <v>486</v>
      </c>
      <c r="D575" s="2">
        <v>55.371606999999997</v>
      </c>
      <c r="E575" s="1">
        <v>486</v>
      </c>
      <c r="F575" s="2">
        <v>31.940429999999999</v>
      </c>
      <c r="G575" s="1">
        <v>486</v>
      </c>
      <c r="H575" s="2">
        <v>32.396475000000002</v>
      </c>
      <c r="I575" s="1">
        <v>486</v>
      </c>
      <c r="J575" s="1">
        <v>49.913342999999998</v>
      </c>
    </row>
    <row r="576" spans="1:10" x14ac:dyDescent="0.25">
      <c r="A576" s="1">
        <v>486.5</v>
      </c>
      <c r="B576" s="2">
        <v>30.722584000000001</v>
      </c>
      <c r="C576" s="1">
        <v>486.5</v>
      </c>
      <c r="D576" s="2">
        <v>54.554257</v>
      </c>
      <c r="E576" s="1">
        <v>486.5</v>
      </c>
      <c r="F576" s="2">
        <v>31.687256000000001</v>
      </c>
      <c r="G576" s="1">
        <v>486.5</v>
      </c>
      <c r="H576" s="2">
        <v>31.840526000000001</v>
      </c>
      <c r="I576" s="1">
        <v>486.5</v>
      </c>
      <c r="J576" s="1">
        <v>49.653655000000001</v>
      </c>
    </row>
    <row r="577" spans="1:10" x14ac:dyDescent="0.25">
      <c r="A577" s="1">
        <v>487</v>
      </c>
      <c r="B577" s="2">
        <v>30.412462999999999</v>
      </c>
      <c r="C577" s="1">
        <v>487</v>
      </c>
      <c r="D577" s="2">
        <v>53.839047000000001</v>
      </c>
      <c r="E577" s="1">
        <v>487</v>
      </c>
      <c r="F577" s="2">
        <v>31.578431999999999</v>
      </c>
      <c r="G577" s="1">
        <v>487</v>
      </c>
      <c r="H577" s="2">
        <v>31.333402</v>
      </c>
      <c r="I577" s="1">
        <v>487</v>
      </c>
      <c r="J577" s="1">
        <v>49.309209000000003</v>
      </c>
    </row>
    <row r="578" spans="1:10" x14ac:dyDescent="0.25">
      <c r="A578" s="1">
        <v>487.5</v>
      </c>
      <c r="B578" s="2">
        <v>30.263959</v>
      </c>
      <c r="C578" s="1">
        <v>487.5</v>
      </c>
      <c r="D578" s="2">
        <v>53.445548000000002</v>
      </c>
      <c r="E578" s="1">
        <v>487.5</v>
      </c>
      <c r="F578" s="2">
        <v>31.416485999999999</v>
      </c>
      <c r="G578" s="1">
        <v>487.5</v>
      </c>
      <c r="H578" s="2">
        <v>30.935176999999999</v>
      </c>
      <c r="I578" s="1">
        <v>487.5</v>
      </c>
      <c r="J578" s="1">
        <v>49.035133999999999</v>
      </c>
    </row>
    <row r="579" spans="1:10" x14ac:dyDescent="0.25">
      <c r="A579" s="1">
        <v>488</v>
      </c>
      <c r="B579" s="2">
        <v>30.197565000000001</v>
      </c>
      <c r="C579" s="1">
        <v>488</v>
      </c>
      <c r="D579" s="2">
        <v>53.004821999999997</v>
      </c>
      <c r="E579" s="1">
        <v>488</v>
      </c>
      <c r="F579" s="2">
        <v>31.334869000000001</v>
      </c>
      <c r="G579" s="1">
        <v>488</v>
      </c>
      <c r="H579" s="2">
        <v>30.683046000000001</v>
      </c>
      <c r="I579" s="1">
        <v>488</v>
      </c>
      <c r="J579" s="1">
        <v>48.514040000000001</v>
      </c>
    </row>
    <row r="580" spans="1:10" x14ac:dyDescent="0.25">
      <c r="A580" s="1">
        <v>488.5</v>
      </c>
      <c r="B580" s="2">
        <v>30.184988000000001</v>
      </c>
      <c r="C580" s="1">
        <v>488.5</v>
      </c>
      <c r="D580" s="2">
        <v>52.648769999999999</v>
      </c>
      <c r="E580" s="1">
        <v>488.5</v>
      </c>
      <c r="F580" s="2">
        <v>31.317954</v>
      </c>
      <c r="G580" s="1">
        <v>488.5</v>
      </c>
      <c r="H580" s="2">
        <v>30.512094999999999</v>
      </c>
      <c r="I580" s="1">
        <v>488.5</v>
      </c>
      <c r="J580" s="1">
        <v>47.796619999999997</v>
      </c>
    </row>
    <row r="581" spans="1:10" x14ac:dyDescent="0.25">
      <c r="A581" s="1">
        <v>489</v>
      </c>
      <c r="B581" s="2">
        <v>29.978338999999998</v>
      </c>
      <c r="C581" s="1">
        <v>489</v>
      </c>
      <c r="D581" s="2">
        <v>52.231490999999998</v>
      </c>
      <c r="E581" s="1">
        <v>489</v>
      </c>
      <c r="F581" s="2">
        <v>31.286252000000001</v>
      </c>
      <c r="G581" s="1">
        <v>489</v>
      </c>
      <c r="H581" s="2">
        <v>30.267544999999998</v>
      </c>
      <c r="I581" s="1">
        <v>489</v>
      </c>
      <c r="J581" s="1">
        <v>47.222994999999997</v>
      </c>
    </row>
    <row r="582" spans="1:10" x14ac:dyDescent="0.25">
      <c r="A582" s="1">
        <v>489.5</v>
      </c>
      <c r="B582" s="2">
        <v>29.825956999999999</v>
      </c>
      <c r="C582" s="1">
        <v>489.5</v>
      </c>
      <c r="D582" s="2">
        <v>52.062725</v>
      </c>
      <c r="E582" s="1">
        <v>489.5</v>
      </c>
      <c r="F582" s="2">
        <v>31.173051999999998</v>
      </c>
      <c r="G582" s="1">
        <v>489.5</v>
      </c>
      <c r="H582" s="2">
        <v>30.002510000000001</v>
      </c>
      <c r="I582" s="1">
        <v>489.5</v>
      </c>
      <c r="J582" s="1">
        <v>46.526336999999998</v>
      </c>
    </row>
    <row r="583" spans="1:10" x14ac:dyDescent="0.25">
      <c r="A583" s="1">
        <v>490</v>
      </c>
      <c r="B583" s="2">
        <v>29.605619000000001</v>
      </c>
      <c r="C583" s="1">
        <v>490</v>
      </c>
      <c r="D583" s="2">
        <v>51.823497000000003</v>
      </c>
      <c r="E583" s="1">
        <v>490</v>
      </c>
      <c r="F583" s="2">
        <v>30.786439999999999</v>
      </c>
      <c r="G583" s="1">
        <v>490</v>
      </c>
      <c r="H583" s="2">
        <v>29.782598</v>
      </c>
      <c r="I583" s="1">
        <v>490</v>
      </c>
      <c r="J583" s="1">
        <v>45.854911999999999</v>
      </c>
    </row>
    <row r="584" spans="1:10" x14ac:dyDescent="0.25">
      <c r="A584" s="1">
        <v>490.5</v>
      </c>
      <c r="B584" s="2">
        <v>29.247166</v>
      </c>
      <c r="C584" s="1">
        <v>490.5</v>
      </c>
      <c r="D584" s="2">
        <v>51.402222999999999</v>
      </c>
      <c r="E584" s="1">
        <v>490.5</v>
      </c>
      <c r="F584" s="2">
        <v>30.506834000000001</v>
      </c>
      <c r="G584" s="1">
        <v>490.5</v>
      </c>
      <c r="H584" s="2">
        <v>29.394797000000001</v>
      </c>
      <c r="I584" s="1">
        <v>490.5</v>
      </c>
      <c r="J584" s="1">
        <v>45.13991</v>
      </c>
    </row>
    <row r="585" spans="1:10" x14ac:dyDescent="0.25">
      <c r="A585" s="1">
        <v>491</v>
      </c>
      <c r="B585" s="2">
        <v>28.868651</v>
      </c>
      <c r="C585" s="1">
        <v>491</v>
      </c>
      <c r="D585" s="2">
        <v>50.697338999999999</v>
      </c>
      <c r="E585" s="1">
        <v>491</v>
      </c>
      <c r="F585" s="2">
        <v>30.038274000000001</v>
      </c>
      <c r="G585" s="1">
        <v>491</v>
      </c>
      <c r="H585" s="2">
        <v>28.956633</v>
      </c>
      <c r="I585" s="1">
        <v>491</v>
      </c>
      <c r="J585" s="1">
        <v>44.543703999999998</v>
      </c>
    </row>
    <row r="586" spans="1:10" x14ac:dyDescent="0.25">
      <c r="A586" s="1">
        <v>491.5</v>
      </c>
      <c r="B586" s="2">
        <v>28.250831999999999</v>
      </c>
      <c r="C586" s="1">
        <v>491.5</v>
      </c>
      <c r="D586" s="2">
        <v>49.880417000000001</v>
      </c>
      <c r="E586" s="1">
        <v>491.5</v>
      </c>
      <c r="F586" s="2">
        <v>29.637827000000001</v>
      </c>
      <c r="G586" s="1">
        <v>491.5</v>
      </c>
      <c r="H586" s="2">
        <v>28.447972</v>
      </c>
      <c r="I586" s="1">
        <v>491.5</v>
      </c>
      <c r="J586" s="1">
        <v>44.028176999999999</v>
      </c>
    </row>
    <row r="587" spans="1:10" x14ac:dyDescent="0.25">
      <c r="A587" s="1">
        <v>492</v>
      </c>
      <c r="B587" s="2">
        <v>27.739643999999998</v>
      </c>
      <c r="C587" s="1">
        <v>492</v>
      </c>
      <c r="D587" s="2">
        <v>49.247388999999998</v>
      </c>
      <c r="E587" s="1">
        <v>492</v>
      </c>
      <c r="F587" s="2">
        <v>29.164745</v>
      </c>
      <c r="G587" s="1">
        <v>492</v>
      </c>
      <c r="H587" s="2">
        <v>27.927530999999998</v>
      </c>
      <c r="I587" s="1">
        <v>492</v>
      </c>
      <c r="J587" s="1">
        <v>43.767758999999998</v>
      </c>
    </row>
    <row r="588" spans="1:10" x14ac:dyDescent="0.25">
      <c r="A588" s="1">
        <v>492.5</v>
      </c>
      <c r="B588" s="2">
        <v>27.330231999999999</v>
      </c>
      <c r="C588" s="1">
        <v>492.5</v>
      </c>
      <c r="D588" s="2">
        <v>48.595531999999999</v>
      </c>
      <c r="E588" s="1">
        <v>492.5</v>
      </c>
      <c r="F588" s="2">
        <v>28.687940000000001</v>
      </c>
      <c r="G588" s="1">
        <v>492.5</v>
      </c>
      <c r="H588" s="2">
        <v>27.604610999999998</v>
      </c>
      <c r="I588" s="1">
        <v>492.5</v>
      </c>
      <c r="J588" s="1">
        <v>43.413707000000002</v>
      </c>
    </row>
    <row r="589" spans="1:10" x14ac:dyDescent="0.25">
      <c r="A589" s="1">
        <v>493</v>
      </c>
      <c r="B589" s="2">
        <v>26.970285000000001</v>
      </c>
      <c r="C589" s="1">
        <v>493</v>
      </c>
      <c r="D589" s="2">
        <v>47.924920999999998</v>
      </c>
      <c r="E589" s="1">
        <v>493</v>
      </c>
      <c r="F589" s="2">
        <v>28.239863</v>
      </c>
      <c r="G589" s="1">
        <v>493</v>
      </c>
      <c r="H589" s="2">
        <v>27.371969</v>
      </c>
      <c r="I589" s="1">
        <v>493</v>
      </c>
      <c r="J589" s="1">
        <v>43.090902</v>
      </c>
    </row>
    <row r="590" spans="1:10" x14ac:dyDescent="0.25">
      <c r="A590" s="1">
        <v>493.5</v>
      </c>
      <c r="B590" s="2">
        <v>26.646864000000001</v>
      </c>
      <c r="C590" s="1">
        <v>493.5</v>
      </c>
      <c r="D590" s="2">
        <v>47.311011999999998</v>
      </c>
      <c r="E590" s="1">
        <v>493.5</v>
      </c>
      <c r="F590" s="2">
        <v>27.939865999999999</v>
      </c>
      <c r="G590" s="1">
        <v>493.5</v>
      </c>
      <c r="H590" s="2">
        <v>27.114376</v>
      </c>
      <c r="I590" s="1">
        <v>493.5</v>
      </c>
      <c r="J590" s="1">
        <v>42.914884000000001</v>
      </c>
    </row>
    <row r="591" spans="1:10" x14ac:dyDescent="0.25">
      <c r="A591" s="1">
        <v>494</v>
      </c>
      <c r="B591" s="2">
        <v>26.491216999999999</v>
      </c>
      <c r="C591" s="1">
        <v>494</v>
      </c>
      <c r="D591" s="2">
        <v>46.901649999999997</v>
      </c>
      <c r="E591" s="1">
        <v>494</v>
      </c>
      <c r="F591" s="2">
        <v>27.570823000000001</v>
      </c>
      <c r="G591" s="1">
        <v>494</v>
      </c>
      <c r="H591" s="2">
        <v>26.855394</v>
      </c>
      <c r="I591" s="1">
        <v>494</v>
      </c>
      <c r="J591" s="1">
        <v>42.751705000000001</v>
      </c>
    </row>
    <row r="592" spans="1:10" x14ac:dyDescent="0.25">
      <c r="A592" s="1">
        <v>494.5</v>
      </c>
      <c r="B592" s="2">
        <v>26.379902999999999</v>
      </c>
      <c r="C592" s="1">
        <v>494.5</v>
      </c>
      <c r="D592" s="2">
        <v>46.666597000000003</v>
      </c>
      <c r="E592" s="1">
        <v>494.5</v>
      </c>
      <c r="F592" s="2">
        <v>26.970638000000001</v>
      </c>
      <c r="G592" s="1">
        <v>494.5</v>
      </c>
      <c r="H592" s="2">
        <v>26.759927000000001</v>
      </c>
      <c r="I592" s="1">
        <v>494.5</v>
      </c>
      <c r="J592" s="1">
        <v>42.482202000000001</v>
      </c>
    </row>
    <row r="593" spans="1:10" x14ac:dyDescent="0.25">
      <c r="A593" s="1">
        <v>495</v>
      </c>
      <c r="B593" s="2">
        <v>26.31991</v>
      </c>
      <c r="C593" s="1">
        <v>495</v>
      </c>
      <c r="D593" s="2">
        <v>46.450350999999998</v>
      </c>
      <c r="E593" s="1">
        <v>495</v>
      </c>
      <c r="F593" s="2">
        <v>26.525124999999999</v>
      </c>
      <c r="G593" s="1">
        <v>495</v>
      </c>
      <c r="H593" s="2">
        <v>26.605985</v>
      </c>
      <c r="I593" s="1">
        <v>495</v>
      </c>
      <c r="J593" s="1">
        <v>42.143135999999998</v>
      </c>
    </row>
    <row r="594" spans="1:10" x14ac:dyDescent="0.25">
      <c r="A594" s="1">
        <v>495.5</v>
      </c>
      <c r="B594" s="2">
        <v>26.311332</v>
      </c>
      <c r="C594" s="1">
        <v>495.5</v>
      </c>
      <c r="D594" s="2">
        <v>46.136899999999997</v>
      </c>
      <c r="E594" s="1">
        <v>495.5</v>
      </c>
      <c r="F594" s="2">
        <v>25.994813000000001</v>
      </c>
      <c r="G594" s="1">
        <v>495.5</v>
      </c>
      <c r="H594" s="2">
        <v>26.330095</v>
      </c>
      <c r="I594" s="1">
        <v>495.5</v>
      </c>
      <c r="J594" s="1">
        <v>41.579113999999997</v>
      </c>
    </row>
    <row r="595" spans="1:10" x14ac:dyDescent="0.25">
      <c r="A595" s="1">
        <v>496</v>
      </c>
      <c r="B595" s="2">
        <v>26.220818000000001</v>
      </c>
      <c r="C595" s="1">
        <v>496</v>
      </c>
      <c r="D595" s="2">
        <v>45.688504000000002</v>
      </c>
      <c r="E595" s="1">
        <v>496</v>
      </c>
      <c r="F595" s="2">
        <v>25.575752000000001</v>
      </c>
      <c r="G595" s="1">
        <v>496</v>
      </c>
      <c r="H595" s="2">
        <v>25.902450000000002</v>
      </c>
      <c r="I595" s="1">
        <v>496</v>
      </c>
      <c r="J595" s="1">
        <v>41.027135999999999</v>
      </c>
    </row>
    <row r="596" spans="1:10" x14ac:dyDescent="0.25">
      <c r="A596" s="1">
        <v>496.5</v>
      </c>
      <c r="B596" s="2">
        <v>26.113931000000001</v>
      </c>
      <c r="C596" s="1">
        <v>496.5</v>
      </c>
      <c r="D596" s="2">
        <v>45.257381000000002</v>
      </c>
      <c r="E596" s="1">
        <v>496.5</v>
      </c>
      <c r="F596" s="2">
        <v>25.155957999999998</v>
      </c>
      <c r="G596" s="1">
        <v>496.5</v>
      </c>
      <c r="H596" s="2">
        <v>25.355827000000001</v>
      </c>
      <c r="I596" s="1">
        <v>496.5</v>
      </c>
      <c r="J596" s="1">
        <v>40.544817999999999</v>
      </c>
    </row>
    <row r="597" spans="1:10" x14ac:dyDescent="0.25">
      <c r="A597" s="1">
        <v>497</v>
      </c>
      <c r="B597" s="2">
        <v>25.948038</v>
      </c>
      <c r="C597" s="1">
        <v>497</v>
      </c>
      <c r="D597" s="2">
        <v>44.829863000000003</v>
      </c>
      <c r="E597" s="1">
        <v>497</v>
      </c>
      <c r="F597" s="2">
        <v>24.744052</v>
      </c>
      <c r="G597" s="1">
        <v>497</v>
      </c>
      <c r="H597" s="2">
        <v>24.881989999999998</v>
      </c>
      <c r="I597" s="1">
        <v>497</v>
      </c>
      <c r="J597" s="1">
        <v>39.987442999999999</v>
      </c>
    </row>
    <row r="598" spans="1:10" x14ac:dyDescent="0.25">
      <c r="A598" s="1">
        <v>497.5</v>
      </c>
      <c r="B598" s="2">
        <v>25.732426</v>
      </c>
      <c r="C598" s="1">
        <v>497.5</v>
      </c>
      <c r="D598" s="2">
        <v>44.358013</v>
      </c>
      <c r="E598" s="1">
        <v>497.5</v>
      </c>
      <c r="F598" s="2">
        <v>24.403663999999999</v>
      </c>
      <c r="G598" s="1">
        <v>497.5</v>
      </c>
      <c r="H598" s="2">
        <v>24.439242</v>
      </c>
      <c r="I598" s="1">
        <v>497.5</v>
      </c>
      <c r="J598" s="1">
        <v>39.557876999999998</v>
      </c>
    </row>
    <row r="599" spans="1:10" x14ac:dyDescent="0.25">
      <c r="A599" s="1">
        <v>498</v>
      </c>
      <c r="B599" s="2">
        <v>25.541871</v>
      </c>
      <c r="C599" s="1">
        <v>498</v>
      </c>
      <c r="D599" s="2">
        <v>43.81982</v>
      </c>
      <c r="E599" s="1">
        <v>498</v>
      </c>
      <c r="F599" s="2">
        <v>24.300913999999999</v>
      </c>
      <c r="G599" s="1">
        <v>498</v>
      </c>
      <c r="H599" s="2">
        <v>24.061050000000002</v>
      </c>
      <c r="I599" s="1">
        <v>498</v>
      </c>
      <c r="J599" s="1">
        <v>39.124251999999998</v>
      </c>
    </row>
    <row r="600" spans="1:10" x14ac:dyDescent="0.25">
      <c r="A600" s="1">
        <v>498.5</v>
      </c>
      <c r="B600" s="2">
        <v>25.347123</v>
      </c>
      <c r="C600" s="1">
        <v>498.5</v>
      </c>
      <c r="D600" s="2">
        <v>43.192388999999999</v>
      </c>
      <c r="E600" s="1">
        <v>498.5</v>
      </c>
      <c r="F600" s="2">
        <v>24.261519</v>
      </c>
      <c r="G600" s="1">
        <v>498.5</v>
      </c>
      <c r="H600" s="2">
        <v>23.574926999999999</v>
      </c>
      <c r="I600" s="1">
        <v>498.5</v>
      </c>
      <c r="J600" s="1">
        <v>38.782249</v>
      </c>
    </row>
    <row r="601" spans="1:10" x14ac:dyDescent="0.25">
      <c r="A601" s="1">
        <v>499</v>
      </c>
      <c r="B601" s="2">
        <v>25.030128000000001</v>
      </c>
      <c r="C601" s="1">
        <v>499</v>
      </c>
      <c r="D601" s="2">
        <v>42.626868000000002</v>
      </c>
      <c r="E601" s="1">
        <v>499</v>
      </c>
      <c r="F601" s="2">
        <v>24.124205</v>
      </c>
      <c r="G601" s="1">
        <v>499</v>
      </c>
      <c r="H601" s="2">
        <v>23.302278999999999</v>
      </c>
      <c r="I601" s="1">
        <v>499</v>
      </c>
      <c r="J601" s="1">
        <v>38.367587</v>
      </c>
    </row>
    <row r="602" spans="1:10" x14ac:dyDescent="0.25">
      <c r="A602" s="1">
        <v>499.5</v>
      </c>
      <c r="B602" s="2">
        <v>24.664943999999998</v>
      </c>
      <c r="C602" s="1">
        <v>499.5</v>
      </c>
      <c r="D602" s="2">
        <v>42.107787999999999</v>
      </c>
      <c r="E602" s="1">
        <v>499.5</v>
      </c>
      <c r="F602" s="2">
        <v>23.976341999999999</v>
      </c>
      <c r="G602" s="1">
        <v>499.5</v>
      </c>
      <c r="H602" s="2">
        <v>23.117716000000001</v>
      </c>
      <c r="I602" s="1">
        <v>499.5</v>
      </c>
      <c r="J602" s="1">
        <v>37.905707</v>
      </c>
    </row>
    <row r="603" spans="1:10" x14ac:dyDescent="0.25">
      <c r="A603" s="1">
        <v>500</v>
      </c>
      <c r="B603" s="2">
        <v>24.299209000000001</v>
      </c>
      <c r="C603" s="1">
        <v>500</v>
      </c>
      <c r="D603" s="2">
        <v>41.595280000000002</v>
      </c>
      <c r="E603" s="1">
        <v>500</v>
      </c>
      <c r="F603" s="2">
        <v>23.722998</v>
      </c>
      <c r="G603" s="1">
        <v>500</v>
      </c>
      <c r="H603" s="2">
        <v>22.907250000000001</v>
      </c>
      <c r="I603" s="1">
        <v>500</v>
      </c>
      <c r="J603" s="1">
        <v>37.207045999999998</v>
      </c>
    </row>
    <row r="604" spans="1:10" x14ac:dyDescent="0.25">
      <c r="A604" s="1">
        <v>500.5</v>
      </c>
      <c r="B604" s="2">
        <v>23.950192000000001</v>
      </c>
      <c r="C604" s="1">
        <v>500.5</v>
      </c>
      <c r="D604" s="2">
        <v>41.052239</v>
      </c>
      <c r="E604" s="1">
        <v>500.5</v>
      </c>
      <c r="F604" s="2">
        <v>23.509315000000001</v>
      </c>
      <c r="G604" s="1">
        <v>500.5</v>
      </c>
      <c r="H604" s="2">
        <v>22.650829999999999</v>
      </c>
      <c r="I604" s="1">
        <v>500.5</v>
      </c>
      <c r="J604" s="1">
        <v>36.517363000000003</v>
      </c>
    </row>
    <row r="605" spans="1:10" x14ac:dyDescent="0.25">
      <c r="A605" s="1">
        <v>501</v>
      </c>
      <c r="B605" s="2">
        <v>23.638724</v>
      </c>
      <c r="C605" s="1">
        <v>501</v>
      </c>
      <c r="D605" s="2">
        <v>40.546562000000002</v>
      </c>
      <c r="E605" s="1">
        <v>501</v>
      </c>
      <c r="F605" s="2">
        <v>23.210882999999999</v>
      </c>
      <c r="G605" s="1">
        <v>501</v>
      </c>
      <c r="H605" s="2">
        <v>22.268905</v>
      </c>
      <c r="I605" s="1">
        <v>501</v>
      </c>
      <c r="J605" s="1">
        <v>35.855921000000002</v>
      </c>
    </row>
    <row r="606" spans="1:10" x14ac:dyDescent="0.25">
      <c r="A606" s="1">
        <v>501.5</v>
      </c>
      <c r="B606" s="2">
        <v>23.307241000000001</v>
      </c>
      <c r="C606" s="1">
        <v>501.5</v>
      </c>
      <c r="D606" s="2">
        <v>40.047404</v>
      </c>
      <c r="E606" s="1">
        <v>501.5</v>
      </c>
      <c r="F606" s="2">
        <v>22.949679</v>
      </c>
      <c r="G606" s="1">
        <v>501.5</v>
      </c>
      <c r="H606" s="2">
        <v>21.901449</v>
      </c>
      <c r="I606" s="1">
        <v>501.5</v>
      </c>
      <c r="J606" s="1">
        <v>35.212902</v>
      </c>
    </row>
    <row r="607" spans="1:10" x14ac:dyDescent="0.25">
      <c r="A607" s="1">
        <v>502</v>
      </c>
      <c r="B607" s="2">
        <v>22.979151999999999</v>
      </c>
      <c r="C607" s="1">
        <v>502</v>
      </c>
      <c r="D607" s="2">
        <v>39.696866</v>
      </c>
      <c r="E607" s="1">
        <v>502</v>
      </c>
      <c r="F607" s="2">
        <v>22.635850999999999</v>
      </c>
      <c r="G607" s="1">
        <v>502</v>
      </c>
      <c r="H607" s="2">
        <v>21.590246</v>
      </c>
      <c r="I607" s="1">
        <v>502</v>
      </c>
      <c r="J607" s="1">
        <v>34.761091999999998</v>
      </c>
    </row>
    <row r="608" spans="1:10" x14ac:dyDescent="0.25">
      <c r="A608" s="1">
        <v>502.5</v>
      </c>
      <c r="B608" s="2">
        <v>22.728477000000002</v>
      </c>
      <c r="C608" s="1">
        <v>502.5</v>
      </c>
      <c r="D608" s="2">
        <v>39.437584000000001</v>
      </c>
      <c r="E608" s="1">
        <v>502.5</v>
      </c>
      <c r="F608" s="2">
        <v>22.427529</v>
      </c>
      <c r="G608" s="1">
        <v>502.5</v>
      </c>
      <c r="H608" s="2">
        <v>21.395188000000001</v>
      </c>
      <c r="I608" s="1">
        <v>502.5</v>
      </c>
      <c r="J608" s="1">
        <v>34.317773000000003</v>
      </c>
    </row>
    <row r="609" spans="1:10" x14ac:dyDescent="0.25">
      <c r="A609" s="1">
        <v>503</v>
      </c>
      <c r="B609" s="2">
        <v>22.561043999999999</v>
      </c>
      <c r="C609" s="1">
        <v>503</v>
      </c>
      <c r="D609" s="2">
        <v>39.198374000000001</v>
      </c>
      <c r="E609" s="1">
        <v>503</v>
      </c>
      <c r="F609" s="2">
        <v>22.322851</v>
      </c>
      <c r="G609" s="1">
        <v>503</v>
      </c>
      <c r="H609" s="2">
        <v>21.077627</v>
      </c>
      <c r="I609" s="1">
        <v>503</v>
      </c>
      <c r="J609" s="1">
        <v>34.00047</v>
      </c>
    </row>
    <row r="610" spans="1:10" x14ac:dyDescent="0.25">
      <c r="A610" s="1">
        <v>503.5</v>
      </c>
      <c r="B610" s="2">
        <v>22.389558000000001</v>
      </c>
      <c r="C610" s="1">
        <v>503.5</v>
      </c>
      <c r="D610" s="2">
        <v>39.013388999999997</v>
      </c>
      <c r="E610" s="1">
        <v>503.5</v>
      </c>
      <c r="F610" s="2">
        <v>22.279430000000001</v>
      </c>
      <c r="G610" s="1">
        <v>503.5</v>
      </c>
      <c r="H610" s="2">
        <v>20.905781999999999</v>
      </c>
      <c r="I610" s="1">
        <v>503.5</v>
      </c>
      <c r="J610" s="1">
        <v>33.717567000000003</v>
      </c>
    </row>
    <row r="611" spans="1:10" x14ac:dyDescent="0.25">
      <c r="A611" s="1">
        <v>504</v>
      </c>
      <c r="B611" s="2">
        <v>22.096392999999999</v>
      </c>
      <c r="C611" s="1">
        <v>504</v>
      </c>
      <c r="D611" s="2">
        <v>38.762774999999998</v>
      </c>
      <c r="E611" s="1">
        <v>504</v>
      </c>
      <c r="F611" s="2">
        <v>22.20091</v>
      </c>
      <c r="G611" s="1">
        <v>504</v>
      </c>
      <c r="H611" s="2">
        <v>20.867705000000001</v>
      </c>
      <c r="I611" s="1">
        <v>504</v>
      </c>
      <c r="J611" s="1">
        <v>33.512034999999997</v>
      </c>
    </row>
    <row r="612" spans="1:10" x14ac:dyDescent="0.25">
      <c r="A612" s="1">
        <v>504.5</v>
      </c>
      <c r="B612" s="2">
        <v>21.761220000000002</v>
      </c>
      <c r="C612" s="1">
        <v>504.5</v>
      </c>
      <c r="D612" s="2">
        <v>38.371023999999998</v>
      </c>
      <c r="E612" s="1">
        <v>504.5</v>
      </c>
      <c r="F612" s="2">
        <v>22.097365</v>
      </c>
      <c r="G612" s="1">
        <v>504.5</v>
      </c>
      <c r="H612" s="2">
        <v>20.950229</v>
      </c>
      <c r="I612" s="1">
        <v>504.5</v>
      </c>
      <c r="J612" s="1">
        <v>33.251220000000004</v>
      </c>
    </row>
    <row r="613" spans="1:10" x14ac:dyDescent="0.25">
      <c r="A613" s="1">
        <v>505</v>
      </c>
      <c r="B613" s="2">
        <v>21.432279000000001</v>
      </c>
      <c r="C613" s="1">
        <v>505</v>
      </c>
      <c r="D613" s="2">
        <v>37.817216000000002</v>
      </c>
      <c r="E613" s="1">
        <v>505</v>
      </c>
      <c r="F613" s="2">
        <v>22.070959999999999</v>
      </c>
      <c r="G613" s="1">
        <v>505</v>
      </c>
      <c r="H613" s="2">
        <v>21.073665999999999</v>
      </c>
      <c r="I613" s="1">
        <v>505</v>
      </c>
      <c r="J613" s="1">
        <v>32.964455000000001</v>
      </c>
    </row>
    <row r="614" spans="1:10" x14ac:dyDescent="0.25">
      <c r="A614" s="1">
        <v>505.5</v>
      </c>
      <c r="B614" s="2">
        <v>21.151107</v>
      </c>
      <c r="C614" s="1">
        <v>505.5</v>
      </c>
      <c r="D614" s="2">
        <v>37.210588000000001</v>
      </c>
      <c r="E614" s="1">
        <v>505.5</v>
      </c>
      <c r="F614" s="2">
        <v>22.024208000000002</v>
      </c>
      <c r="G614" s="1">
        <v>505.5</v>
      </c>
      <c r="H614" s="2">
        <v>21.066307999999999</v>
      </c>
      <c r="I614" s="1">
        <v>505.5</v>
      </c>
      <c r="J614" s="1">
        <v>32.561281999999999</v>
      </c>
    </row>
    <row r="615" spans="1:10" x14ac:dyDescent="0.25">
      <c r="A615" s="1">
        <v>506</v>
      </c>
      <c r="B615" s="2">
        <v>20.840001000000001</v>
      </c>
      <c r="C615" s="1">
        <v>506</v>
      </c>
      <c r="D615" s="2">
        <v>36.443635999999998</v>
      </c>
      <c r="E615" s="1">
        <v>506</v>
      </c>
      <c r="F615" s="2">
        <v>21.976924</v>
      </c>
      <c r="G615" s="1">
        <v>506</v>
      </c>
      <c r="H615" s="2">
        <v>20.954526000000001</v>
      </c>
      <c r="I615" s="1">
        <v>506</v>
      </c>
      <c r="J615" s="1">
        <v>32.183658999999999</v>
      </c>
    </row>
    <row r="616" spans="1:10" x14ac:dyDescent="0.25">
      <c r="A616" s="1">
        <v>506.5</v>
      </c>
      <c r="B616" s="2">
        <v>20.533566</v>
      </c>
      <c r="C616" s="1">
        <v>506.5</v>
      </c>
      <c r="D616" s="2">
        <v>35.696725999999998</v>
      </c>
      <c r="E616" s="1">
        <v>506.5</v>
      </c>
      <c r="F616" s="2">
        <v>21.802709</v>
      </c>
      <c r="G616" s="1">
        <v>506.5</v>
      </c>
      <c r="H616" s="2">
        <v>20.749455999999999</v>
      </c>
      <c r="I616" s="1">
        <v>506.5</v>
      </c>
      <c r="J616" s="1">
        <v>31.854199000000001</v>
      </c>
    </row>
    <row r="617" spans="1:10" x14ac:dyDescent="0.25">
      <c r="A617" s="1">
        <v>507</v>
      </c>
      <c r="B617" s="2">
        <v>20.326004999999999</v>
      </c>
      <c r="C617" s="1">
        <v>507</v>
      </c>
      <c r="D617" s="2">
        <v>34.913912000000003</v>
      </c>
      <c r="E617" s="1">
        <v>507</v>
      </c>
      <c r="F617" s="2">
        <v>21.538485999999999</v>
      </c>
      <c r="G617" s="1">
        <v>507</v>
      </c>
      <c r="H617" s="2">
        <v>20.512741999999999</v>
      </c>
      <c r="I617" s="1">
        <v>507</v>
      </c>
      <c r="J617" s="1">
        <v>31.503723000000001</v>
      </c>
    </row>
    <row r="618" spans="1:10" x14ac:dyDescent="0.25">
      <c r="A618" s="1">
        <v>507.5</v>
      </c>
      <c r="B618" s="2">
        <v>20.226467</v>
      </c>
      <c r="C618" s="1">
        <v>507.5</v>
      </c>
      <c r="D618" s="2">
        <v>34.287146</v>
      </c>
      <c r="E618" s="1">
        <v>507.5</v>
      </c>
      <c r="F618" s="2">
        <v>21.235378000000001</v>
      </c>
      <c r="G618" s="1">
        <v>507.5</v>
      </c>
      <c r="H618" s="2">
        <v>20.081136999999998</v>
      </c>
      <c r="I618" s="1">
        <v>507.5</v>
      </c>
      <c r="J618" s="1">
        <v>31.051065999999999</v>
      </c>
    </row>
    <row r="619" spans="1:10" x14ac:dyDescent="0.25">
      <c r="A619" s="1">
        <v>508</v>
      </c>
      <c r="B619" s="2">
        <v>20.279333000000001</v>
      </c>
      <c r="C619" s="1">
        <v>508</v>
      </c>
      <c r="D619" s="2">
        <v>33.802438000000002</v>
      </c>
      <c r="E619" s="1">
        <v>508</v>
      </c>
      <c r="F619" s="2">
        <v>21.000525</v>
      </c>
      <c r="G619" s="1">
        <v>508</v>
      </c>
      <c r="H619" s="2">
        <v>19.591383</v>
      </c>
      <c r="I619" s="1">
        <v>508</v>
      </c>
      <c r="J619" s="1">
        <v>30.594854000000002</v>
      </c>
    </row>
    <row r="620" spans="1:10" x14ac:dyDescent="0.25">
      <c r="A620" s="1">
        <v>508.5</v>
      </c>
      <c r="B620" s="2">
        <v>20.231007000000002</v>
      </c>
      <c r="C620" s="1">
        <v>508.5</v>
      </c>
      <c r="D620" s="2">
        <v>33.538818999999997</v>
      </c>
      <c r="E620" s="1">
        <v>508.5</v>
      </c>
      <c r="F620" s="2">
        <v>20.630984000000002</v>
      </c>
      <c r="G620" s="1">
        <v>508.5</v>
      </c>
      <c r="H620" s="2">
        <v>19.071394000000002</v>
      </c>
      <c r="I620" s="1">
        <v>508.5</v>
      </c>
      <c r="J620" s="1">
        <v>30.213623999999999</v>
      </c>
    </row>
    <row r="621" spans="1:10" x14ac:dyDescent="0.25">
      <c r="A621" s="1">
        <v>509</v>
      </c>
      <c r="B621" s="2">
        <v>20.172936</v>
      </c>
      <c r="C621" s="1">
        <v>509</v>
      </c>
      <c r="D621" s="2">
        <v>33.319333999999998</v>
      </c>
      <c r="E621" s="1">
        <v>509</v>
      </c>
      <c r="F621" s="2">
        <v>20.237932000000001</v>
      </c>
      <c r="G621" s="1">
        <v>509</v>
      </c>
      <c r="H621" s="2">
        <v>18.642779000000001</v>
      </c>
      <c r="I621" s="1">
        <v>509</v>
      </c>
      <c r="J621" s="1">
        <v>29.944970999999999</v>
      </c>
    </row>
    <row r="622" spans="1:10" x14ac:dyDescent="0.25">
      <c r="A622" s="1">
        <v>509.5</v>
      </c>
      <c r="B622" s="2">
        <v>19.970475</v>
      </c>
      <c r="C622" s="1">
        <v>509.5</v>
      </c>
      <c r="D622" s="2">
        <v>33.127966000000001</v>
      </c>
      <c r="E622" s="1">
        <v>509.5</v>
      </c>
      <c r="F622" s="2">
        <v>19.881879999999999</v>
      </c>
      <c r="G622" s="1">
        <v>509.5</v>
      </c>
      <c r="H622" s="2">
        <v>18.493728999999998</v>
      </c>
      <c r="I622" s="1">
        <v>509.5</v>
      </c>
      <c r="J622" s="1">
        <v>29.766798000000001</v>
      </c>
    </row>
    <row r="623" spans="1:10" x14ac:dyDescent="0.25">
      <c r="A623" s="1">
        <v>510</v>
      </c>
      <c r="B623" s="2">
        <v>19.748045000000001</v>
      </c>
      <c r="C623" s="1">
        <v>510</v>
      </c>
      <c r="D623" s="2">
        <v>32.925925999999997</v>
      </c>
      <c r="E623" s="1">
        <v>510</v>
      </c>
      <c r="F623" s="2">
        <v>19.567015000000001</v>
      </c>
      <c r="G623" s="1">
        <v>510</v>
      </c>
      <c r="H623" s="2">
        <v>18.328133999999999</v>
      </c>
      <c r="I623" s="1">
        <v>510</v>
      </c>
      <c r="J623" s="1">
        <v>29.594061</v>
      </c>
    </row>
    <row r="624" spans="1:10" x14ac:dyDescent="0.25">
      <c r="A624" s="1">
        <v>510.5</v>
      </c>
      <c r="B624" s="2">
        <v>19.570146000000001</v>
      </c>
      <c r="C624" s="1">
        <v>510.5</v>
      </c>
      <c r="D624" s="2">
        <v>32.729270999999997</v>
      </c>
      <c r="E624" s="1">
        <v>510.5</v>
      </c>
      <c r="F624" s="2">
        <v>19.382666</v>
      </c>
      <c r="G624" s="1">
        <v>510.5</v>
      </c>
      <c r="H624" s="2">
        <v>18.236519999999999</v>
      </c>
      <c r="I624" s="1">
        <v>510.5</v>
      </c>
      <c r="J624" s="1">
        <v>29.467849999999999</v>
      </c>
    </row>
    <row r="625" spans="1:10" x14ac:dyDescent="0.25">
      <c r="A625" s="1">
        <v>511</v>
      </c>
      <c r="B625" s="2">
        <v>19.325883999999999</v>
      </c>
      <c r="C625" s="1">
        <v>511</v>
      </c>
      <c r="D625" s="2">
        <v>32.429191000000003</v>
      </c>
      <c r="E625" s="1">
        <v>511</v>
      </c>
      <c r="F625" s="2">
        <v>19.197217999999999</v>
      </c>
      <c r="G625" s="1">
        <v>511</v>
      </c>
      <c r="H625" s="2">
        <v>18.207993999999999</v>
      </c>
      <c r="I625" s="1">
        <v>511</v>
      </c>
      <c r="J625" s="1">
        <v>29.350217000000001</v>
      </c>
    </row>
    <row r="626" spans="1:10" x14ac:dyDescent="0.25">
      <c r="A626" s="1">
        <v>511.5</v>
      </c>
      <c r="B626" s="2">
        <v>19.168002000000001</v>
      </c>
      <c r="C626" s="1">
        <v>511.5</v>
      </c>
      <c r="D626" s="2">
        <v>31.960723999999999</v>
      </c>
      <c r="E626" s="1">
        <v>511.5</v>
      </c>
      <c r="F626" s="2">
        <v>19.023790000000002</v>
      </c>
      <c r="G626" s="1">
        <v>511.5</v>
      </c>
      <c r="H626" s="2">
        <v>18.250938999999999</v>
      </c>
      <c r="I626" s="1">
        <v>511.5</v>
      </c>
      <c r="J626" s="1">
        <v>29.137346000000001</v>
      </c>
    </row>
    <row r="627" spans="1:10" x14ac:dyDescent="0.25">
      <c r="A627" s="1">
        <v>512</v>
      </c>
      <c r="B627" s="2">
        <v>19.054019</v>
      </c>
      <c r="C627" s="1">
        <v>512</v>
      </c>
      <c r="D627" s="2">
        <v>31.542358</v>
      </c>
      <c r="E627" s="1">
        <v>512</v>
      </c>
      <c r="F627" s="2">
        <v>18.833407000000001</v>
      </c>
      <c r="G627" s="1">
        <v>512</v>
      </c>
      <c r="H627" s="2">
        <v>18.21255</v>
      </c>
      <c r="I627" s="1">
        <v>512</v>
      </c>
      <c r="J627" s="1">
        <v>28.711210999999999</v>
      </c>
    </row>
    <row r="628" spans="1:10" x14ac:dyDescent="0.25">
      <c r="A628" s="1">
        <v>512.5</v>
      </c>
      <c r="B628" s="2">
        <v>19.085901</v>
      </c>
      <c r="C628" s="1">
        <v>512.5</v>
      </c>
      <c r="D628" s="2">
        <v>31.158681000000001</v>
      </c>
      <c r="E628" s="1">
        <v>512.5</v>
      </c>
      <c r="F628" s="2">
        <v>18.674078999999999</v>
      </c>
      <c r="G628" s="1">
        <v>512.5</v>
      </c>
      <c r="H628" s="2">
        <v>18.136763999999999</v>
      </c>
      <c r="I628" s="1">
        <v>512.5</v>
      </c>
      <c r="J628" s="1">
        <v>28.055678</v>
      </c>
    </row>
    <row r="629" spans="1:10" x14ac:dyDescent="0.25">
      <c r="A629" s="1">
        <v>513</v>
      </c>
      <c r="B629" s="2">
        <v>19.130409</v>
      </c>
      <c r="C629" s="1">
        <v>513</v>
      </c>
      <c r="D629" s="2">
        <v>30.910689999999999</v>
      </c>
      <c r="E629" s="1">
        <v>513</v>
      </c>
      <c r="F629" s="2">
        <v>18.497519</v>
      </c>
      <c r="G629" s="1">
        <v>513</v>
      </c>
      <c r="H629" s="2">
        <v>17.875216000000002</v>
      </c>
      <c r="I629" s="1">
        <v>513</v>
      </c>
      <c r="J629" s="1">
        <v>27.404810999999999</v>
      </c>
    </row>
    <row r="630" spans="1:10" x14ac:dyDescent="0.25">
      <c r="A630" s="1">
        <v>513.5</v>
      </c>
      <c r="B630" s="2">
        <v>19.167981000000001</v>
      </c>
      <c r="C630" s="1">
        <v>513.5</v>
      </c>
      <c r="D630" s="2">
        <v>30.804320000000001</v>
      </c>
      <c r="E630" s="1">
        <v>513.5</v>
      </c>
      <c r="F630" s="2">
        <v>18.279257000000001</v>
      </c>
      <c r="G630" s="1">
        <v>513.5</v>
      </c>
      <c r="H630" s="2">
        <v>17.542560000000002</v>
      </c>
      <c r="I630" s="1">
        <v>513.5</v>
      </c>
      <c r="J630" s="1">
        <v>26.754225000000002</v>
      </c>
    </row>
    <row r="631" spans="1:10" x14ac:dyDescent="0.25">
      <c r="A631" s="1">
        <v>514</v>
      </c>
      <c r="B631" s="2">
        <v>19.102101000000001</v>
      </c>
      <c r="C631" s="1">
        <v>514</v>
      </c>
      <c r="D631" s="2">
        <v>30.632370000000002</v>
      </c>
      <c r="E631" s="1">
        <v>514</v>
      </c>
      <c r="F631" s="2">
        <v>18.130289000000001</v>
      </c>
      <c r="G631" s="1">
        <v>514</v>
      </c>
      <c r="H631" s="2">
        <v>17.378623000000001</v>
      </c>
      <c r="I631" s="1">
        <v>514</v>
      </c>
      <c r="J631" s="1">
        <v>26.162481</v>
      </c>
    </row>
    <row r="632" spans="1:10" x14ac:dyDescent="0.25">
      <c r="A632" s="1">
        <v>514.5</v>
      </c>
      <c r="B632" s="2">
        <v>18.980235</v>
      </c>
      <c r="C632" s="1">
        <v>514.5</v>
      </c>
      <c r="D632" s="2">
        <v>30.416703999999999</v>
      </c>
      <c r="E632" s="1">
        <v>514.5</v>
      </c>
      <c r="F632" s="2">
        <v>18.046067000000001</v>
      </c>
      <c r="G632" s="1">
        <v>514.5</v>
      </c>
      <c r="H632" s="2">
        <v>17.145817999999998</v>
      </c>
      <c r="I632" s="1">
        <v>514.5</v>
      </c>
      <c r="J632" s="1">
        <v>25.821169999999999</v>
      </c>
    </row>
    <row r="633" spans="1:10" x14ac:dyDescent="0.25">
      <c r="A633" s="1">
        <v>515</v>
      </c>
      <c r="B633" s="2">
        <v>18.891141999999999</v>
      </c>
      <c r="C633" s="1">
        <v>515</v>
      </c>
      <c r="D633" s="2">
        <v>30.211355999999999</v>
      </c>
      <c r="E633" s="1">
        <v>515</v>
      </c>
      <c r="F633" s="2">
        <v>17.995515999999999</v>
      </c>
      <c r="G633" s="1">
        <v>515</v>
      </c>
      <c r="H633" s="2">
        <v>16.854510999999999</v>
      </c>
      <c r="I633" s="1">
        <v>515</v>
      </c>
      <c r="J633" s="1">
        <v>25.676262999999999</v>
      </c>
    </row>
    <row r="634" spans="1:10" x14ac:dyDescent="0.25">
      <c r="A634" s="1">
        <v>515.5</v>
      </c>
      <c r="B634" s="2">
        <v>18.699037000000001</v>
      </c>
      <c r="C634" s="1">
        <v>515.5</v>
      </c>
      <c r="D634" s="2">
        <v>29.942643</v>
      </c>
      <c r="E634" s="1">
        <v>515.5</v>
      </c>
      <c r="F634" s="2">
        <v>17.946950000000001</v>
      </c>
      <c r="G634" s="1">
        <v>515.5</v>
      </c>
      <c r="H634" s="2">
        <v>16.530652</v>
      </c>
      <c r="I634" s="1">
        <v>515.5</v>
      </c>
      <c r="J634" s="1">
        <v>25.595873000000001</v>
      </c>
    </row>
    <row r="635" spans="1:10" x14ac:dyDescent="0.25">
      <c r="A635" s="1">
        <v>516</v>
      </c>
      <c r="B635" s="2">
        <v>18.535737000000001</v>
      </c>
      <c r="C635" s="1">
        <v>516</v>
      </c>
      <c r="D635" s="2">
        <v>29.526247000000001</v>
      </c>
      <c r="E635" s="1">
        <v>516</v>
      </c>
      <c r="F635" s="2">
        <v>17.822763999999999</v>
      </c>
      <c r="G635" s="1">
        <v>516</v>
      </c>
      <c r="H635" s="2">
        <v>16.275448999999998</v>
      </c>
      <c r="I635" s="1">
        <v>516</v>
      </c>
      <c r="J635" s="1">
        <v>25.630108</v>
      </c>
    </row>
    <row r="636" spans="1:10" x14ac:dyDescent="0.25">
      <c r="A636" s="1">
        <v>516.5</v>
      </c>
      <c r="B636" s="2">
        <v>18.396063000000002</v>
      </c>
      <c r="C636" s="1">
        <v>516.5</v>
      </c>
      <c r="D636" s="2">
        <v>28.991471000000001</v>
      </c>
      <c r="E636" s="1">
        <v>516.5</v>
      </c>
      <c r="F636" s="2">
        <v>17.617341</v>
      </c>
      <c r="G636" s="1">
        <v>516.5</v>
      </c>
      <c r="H636" s="2">
        <v>16.117615000000001</v>
      </c>
      <c r="I636" s="1">
        <v>516.5</v>
      </c>
      <c r="J636" s="1">
        <v>25.657261999999999</v>
      </c>
    </row>
    <row r="637" spans="1:10" x14ac:dyDescent="0.25">
      <c r="A637" s="1">
        <v>517</v>
      </c>
      <c r="B637" s="2">
        <v>18.206803000000001</v>
      </c>
      <c r="C637" s="1">
        <v>517</v>
      </c>
      <c r="D637" s="2">
        <v>28.531948</v>
      </c>
      <c r="E637" s="1">
        <v>517</v>
      </c>
      <c r="F637" s="2">
        <v>17.329549</v>
      </c>
      <c r="G637" s="1">
        <v>517</v>
      </c>
      <c r="H637" s="2">
        <v>16.033190000000001</v>
      </c>
      <c r="I637" s="1">
        <v>517</v>
      </c>
      <c r="J637" s="1">
        <v>25.484449000000001</v>
      </c>
    </row>
    <row r="638" spans="1:10" x14ac:dyDescent="0.25">
      <c r="A638" s="1">
        <v>517.5</v>
      </c>
      <c r="B638" s="2">
        <v>18.058167000000001</v>
      </c>
      <c r="C638" s="1">
        <v>517.5</v>
      </c>
      <c r="D638" s="2">
        <v>28.057744</v>
      </c>
      <c r="E638" s="1">
        <v>517.5</v>
      </c>
      <c r="F638" s="2">
        <v>17.030346000000002</v>
      </c>
      <c r="G638" s="1">
        <v>517.5</v>
      </c>
      <c r="H638" s="2">
        <v>15.912084999999999</v>
      </c>
      <c r="I638" s="1">
        <v>517.5</v>
      </c>
      <c r="J638" s="1">
        <v>25.273492000000001</v>
      </c>
    </row>
    <row r="639" spans="1:10" x14ac:dyDescent="0.25">
      <c r="A639" s="1">
        <v>518</v>
      </c>
      <c r="B639" s="2">
        <v>18.004801</v>
      </c>
      <c r="C639" s="1">
        <v>518</v>
      </c>
      <c r="D639" s="2">
        <v>27.690828</v>
      </c>
      <c r="E639" s="1">
        <v>518</v>
      </c>
      <c r="F639" s="2">
        <v>16.563551</v>
      </c>
      <c r="G639" s="1">
        <v>518</v>
      </c>
      <c r="H639" s="2">
        <v>15.744688</v>
      </c>
      <c r="I639" s="1">
        <v>518</v>
      </c>
      <c r="J639" s="1">
        <v>25.03143</v>
      </c>
    </row>
    <row r="640" spans="1:10" x14ac:dyDescent="0.25">
      <c r="A640" s="1">
        <v>518.5</v>
      </c>
      <c r="B640" s="2">
        <v>17.981093999999999</v>
      </c>
      <c r="C640" s="1">
        <v>518.5</v>
      </c>
      <c r="D640" s="2">
        <v>27.425885999999998</v>
      </c>
      <c r="E640" s="1">
        <v>518.5</v>
      </c>
      <c r="F640" s="2">
        <v>16.231373000000001</v>
      </c>
      <c r="G640" s="1">
        <v>518.5</v>
      </c>
      <c r="H640" s="2">
        <v>15.680971</v>
      </c>
      <c r="I640" s="1">
        <v>518.5</v>
      </c>
      <c r="J640" s="1">
        <v>24.664034999999998</v>
      </c>
    </row>
    <row r="641" spans="1:10" x14ac:dyDescent="0.25">
      <c r="A641" s="1">
        <v>519</v>
      </c>
      <c r="B641" s="2">
        <v>17.965465999999999</v>
      </c>
      <c r="C641" s="1">
        <v>519</v>
      </c>
      <c r="D641" s="2">
        <v>27.295939000000001</v>
      </c>
      <c r="E641" s="1">
        <v>519</v>
      </c>
      <c r="F641" s="2">
        <v>15.944134</v>
      </c>
      <c r="G641" s="1">
        <v>519</v>
      </c>
      <c r="H641" s="2">
        <v>15.606586</v>
      </c>
      <c r="I641" s="1">
        <v>519</v>
      </c>
      <c r="J641" s="1">
        <v>24.447036000000001</v>
      </c>
    </row>
    <row r="642" spans="1:10" x14ac:dyDescent="0.25">
      <c r="A642" s="1">
        <v>519.5</v>
      </c>
      <c r="B642" s="2">
        <v>17.980646</v>
      </c>
      <c r="C642" s="1">
        <v>519.5</v>
      </c>
      <c r="D642" s="2">
        <v>27.261645000000001</v>
      </c>
      <c r="E642" s="1">
        <v>519.5</v>
      </c>
      <c r="F642" s="2">
        <v>15.766024</v>
      </c>
      <c r="G642" s="1">
        <v>519.5</v>
      </c>
      <c r="H642" s="2">
        <v>15.410565</v>
      </c>
      <c r="I642" s="1">
        <v>519.5</v>
      </c>
      <c r="J642" s="1">
        <v>24.350487999999999</v>
      </c>
    </row>
    <row r="643" spans="1:10" x14ac:dyDescent="0.25">
      <c r="A643" s="1">
        <v>520</v>
      </c>
      <c r="B643" s="2">
        <v>17.938058000000002</v>
      </c>
      <c r="C643" s="1">
        <v>520</v>
      </c>
      <c r="D643" s="2">
        <v>27.267620000000001</v>
      </c>
      <c r="E643" s="1">
        <v>520</v>
      </c>
      <c r="F643" s="2">
        <v>15.719604</v>
      </c>
      <c r="G643" s="1">
        <v>520</v>
      </c>
      <c r="H643" s="2">
        <v>15.098094</v>
      </c>
      <c r="I643" s="1">
        <v>520</v>
      </c>
      <c r="J643" s="1">
        <v>24.210683</v>
      </c>
    </row>
    <row r="644" spans="1:10" x14ac:dyDescent="0.25">
      <c r="A644" s="1">
        <v>520.5</v>
      </c>
      <c r="B644" s="2">
        <v>17.916754999999998</v>
      </c>
      <c r="C644" s="1">
        <v>520.5</v>
      </c>
      <c r="D644" s="2">
        <v>27.292263999999999</v>
      </c>
      <c r="E644" s="1">
        <v>520.5</v>
      </c>
      <c r="F644" s="2">
        <v>15.736027999999999</v>
      </c>
      <c r="G644" s="1">
        <v>520.5</v>
      </c>
      <c r="H644" s="2">
        <v>14.737315000000001</v>
      </c>
      <c r="I644" s="1">
        <v>520.5</v>
      </c>
      <c r="J644" s="1">
        <v>24.116596000000001</v>
      </c>
    </row>
    <row r="645" spans="1:10" x14ac:dyDescent="0.25">
      <c r="A645" s="1">
        <v>521</v>
      </c>
      <c r="B645" s="2">
        <v>17.962858000000001</v>
      </c>
      <c r="C645" s="1">
        <v>521</v>
      </c>
      <c r="D645" s="2">
        <v>27.193697</v>
      </c>
      <c r="E645" s="1">
        <v>521</v>
      </c>
      <c r="F645" s="2">
        <v>15.762606999999999</v>
      </c>
      <c r="G645" s="1">
        <v>521</v>
      </c>
      <c r="H645" s="2">
        <v>14.43985</v>
      </c>
      <c r="I645" s="1">
        <v>521</v>
      </c>
      <c r="J645" s="1">
        <v>24.059401999999999</v>
      </c>
    </row>
    <row r="646" spans="1:10" x14ac:dyDescent="0.25">
      <c r="A646" s="1">
        <v>521.5</v>
      </c>
      <c r="B646" s="2">
        <v>17.849571999999998</v>
      </c>
      <c r="C646" s="1">
        <v>521.5</v>
      </c>
      <c r="D646" s="2">
        <v>27.182753000000002</v>
      </c>
      <c r="E646" s="1">
        <v>521.5</v>
      </c>
      <c r="F646" s="2">
        <v>15.765582</v>
      </c>
      <c r="G646" s="1">
        <v>521.5</v>
      </c>
      <c r="H646" s="2">
        <v>14.200685</v>
      </c>
      <c r="I646" s="1">
        <v>521.5</v>
      </c>
      <c r="J646" s="1">
        <v>23.835201000000001</v>
      </c>
    </row>
    <row r="647" spans="1:10" x14ac:dyDescent="0.25">
      <c r="A647" s="1">
        <v>522</v>
      </c>
      <c r="B647" s="2">
        <v>17.557926999999999</v>
      </c>
      <c r="C647" s="1">
        <v>522</v>
      </c>
      <c r="D647" s="2">
        <v>27.05172</v>
      </c>
      <c r="E647" s="1">
        <v>522</v>
      </c>
      <c r="F647" s="2">
        <v>15.748595</v>
      </c>
      <c r="G647" s="1">
        <v>522</v>
      </c>
      <c r="H647" s="2">
        <v>13.958195999999999</v>
      </c>
      <c r="I647" s="1">
        <v>522</v>
      </c>
      <c r="J647" s="1">
        <v>23.430240000000001</v>
      </c>
    </row>
    <row r="648" spans="1:10" x14ac:dyDescent="0.25">
      <c r="A648" s="1">
        <v>522.5</v>
      </c>
      <c r="B648" s="2">
        <v>17.197972</v>
      </c>
      <c r="C648" s="1">
        <v>522.5</v>
      </c>
      <c r="D648" s="2">
        <v>26.803453000000001</v>
      </c>
      <c r="E648" s="1">
        <v>522.5</v>
      </c>
      <c r="F648" s="2">
        <v>15.468945</v>
      </c>
      <c r="G648" s="1">
        <v>522.5</v>
      </c>
      <c r="H648" s="2">
        <v>13.794625999999999</v>
      </c>
      <c r="I648" s="1">
        <v>522.5</v>
      </c>
      <c r="J648" s="1">
        <v>22.942259</v>
      </c>
    </row>
    <row r="649" spans="1:10" x14ac:dyDescent="0.25">
      <c r="A649" s="1">
        <v>523</v>
      </c>
      <c r="B649" s="2">
        <v>16.837385000000001</v>
      </c>
      <c r="C649" s="1">
        <v>523</v>
      </c>
      <c r="D649" s="2">
        <v>26.484283000000001</v>
      </c>
      <c r="E649" s="1">
        <v>523</v>
      </c>
      <c r="F649" s="2">
        <v>15.109602000000001</v>
      </c>
      <c r="G649" s="1">
        <v>523</v>
      </c>
      <c r="H649" s="2">
        <v>13.777481999999999</v>
      </c>
      <c r="I649" s="1">
        <v>523</v>
      </c>
      <c r="J649" s="1">
        <v>22.309578999999999</v>
      </c>
    </row>
    <row r="650" spans="1:10" x14ac:dyDescent="0.25">
      <c r="A650" s="1">
        <v>523.5</v>
      </c>
      <c r="B650" s="2">
        <v>16.533560999999999</v>
      </c>
      <c r="C650" s="1">
        <v>523.5</v>
      </c>
      <c r="D650" s="2">
        <v>26.106107999999999</v>
      </c>
      <c r="E650" s="1">
        <v>523.5</v>
      </c>
      <c r="F650" s="2">
        <v>14.644412000000001</v>
      </c>
      <c r="G650" s="1">
        <v>523.5</v>
      </c>
      <c r="H650" s="2">
        <v>13.8672</v>
      </c>
      <c r="I650" s="1">
        <v>523.5</v>
      </c>
      <c r="J650" s="1">
        <v>21.644179000000001</v>
      </c>
    </row>
    <row r="651" spans="1:10" x14ac:dyDescent="0.25">
      <c r="A651" s="1">
        <v>524</v>
      </c>
      <c r="B651" s="2">
        <v>16.236937000000001</v>
      </c>
      <c r="C651" s="1">
        <v>524</v>
      </c>
      <c r="D651" s="2">
        <v>25.639673999999999</v>
      </c>
      <c r="E651" s="1">
        <v>524</v>
      </c>
      <c r="F651" s="2">
        <v>14.216004</v>
      </c>
      <c r="G651" s="1">
        <v>524</v>
      </c>
      <c r="H651" s="2">
        <v>13.997605</v>
      </c>
      <c r="I651" s="1">
        <v>524</v>
      </c>
      <c r="J651" s="1">
        <v>21.060182999999999</v>
      </c>
    </row>
    <row r="652" spans="1:10" x14ac:dyDescent="0.25">
      <c r="A652" s="1">
        <v>524.5</v>
      </c>
      <c r="B652" s="2">
        <v>15.959307000000001</v>
      </c>
      <c r="C652" s="1">
        <v>524.5</v>
      </c>
      <c r="D652" s="2">
        <v>25.06972</v>
      </c>
      <c r="E652" s="1">
        <v>524.5</v>
      </c>
      <c r="F652" s="2">
        <v>13.883122</v>
      </c>
      <c r="G652" s="1">
        <v>524.5</v>
      </c>
      <c r="H652" s="2">
        <v>14.064735000000001</v>
      </c>
      <c r="I652" s="1">
        <v>524.5</v>
      </c>
      <c r="J652" s="1">
        <v>20.349122999999999</v>
      </c>
    </row>
    <row r="653" spans="1:10" x14ac:dyDescent="0.25">
      <c r="A653" s="1">
        <v>525</v>
      </c>
      <c r="B653" s="2">
        <v>15.731142999999999</v>
      </c>
      <c r="C653" s="1">
        <v>525</v>
      </c>
      <c r="D653" s="2">
        <v>24.464690999999998</v>
      </c>
      <c r="E653" s="1">
        <v>525</v>
      </c>
      <c r="F653" s="2">
        <v>13.622764</v>
      </c>
      <c r="G653" s="1">
        <v>525</v>
      </c>
      <c r="H653" s="2">
        <v>14.007231000000001</v>
      </c>
      <c r="I653" s="1">
        <v>525</v>
      </c>
      <c r="J653" s="1">
        <v>19.738724000000001</v>
      </c>
    </row>
    <row r="654" spans="1:10" x14ac:dyDescent="0.25">
      <c r="A654" s="1">
        <v>525.5</v>
      </c>
      <c r="B654" s="2">
        <v>15.702137</v>
      </c>
      <c r="C654" s="1">
        <v>525.5</v>
      </c>
      <c r="D654" s="2">
        <v>23.764700999999999</v>
      </c>
      <c r="E654" s="1">
        <v>525.5</v>
      </c>
      <c r="F654" s="2">
        <v>13.364265</v>
      </c>
      <c r="G654" s="1">
        <v>525.5</v>
      </c>
      <c r="H654" s="2">
        <v>13.923196000000001</v>
      </c>
      <c r="I654" s="1">
        <v>525.5</v>
      </c>
      <c r="J654" s="1">
        <v>19.305814000000002</v>
      </c>
    </row>
    <row r="655" spans="1:10" x14ac:dyDescent="0.25">
      <c r="A655" s="1">
        <v>526</v>
      </c>
      <c r="B655" s="2">
        <v>15.693327</v>
      </c>
      <c r="C655" s="1">
        <v>526</v>
      </c>
      <c r="D655" s="2">
        <v>23.174681</v>
      </c>
      <c r="E655" s="1">
        <v>526</v>
      </c>
      <c r="F655" s="2">
        <v>13.264958999999999</v>
      </c>
      <c r="G655" s="1">
        <v>526</v>
      </c>
      <c r="H655" s="2">
        <v>13.782603999999999</v>
      </c>
      <c r="I655" s="1">
        <v>526</v>
      </c>
      <c r="J655" s="1">
        <v>19.144773000000001</v>
      </c>
    </row>
    <row r="656" spans="1:10" x14ac:dyDescent="0.25">
      <c r="A656" s="1">
        <v>526.5</v>
      </c>
      <c r="B656" s="2">
        <v>15.560134</v>
      </c>
      <c r="C656" s="1">
        <v>526.5</v>
      </c>
      <c r="D656" s="2">
        <v>22.661031000000001</v>
      </c>
      <c r="E656" s="1">
        <v>526.5</v>
      </c>
      <c r="F656" s="2">
        <v>13.332845000000001</v>
      </c>
      <c r="G656" s="1">
        <v>526.5</v>
      </c>
      <c r="H656" s="2">
        <v>13.492432000000001</v>
      </c>
      <c r="I656" s="1">
        <v>526.5</v>
      </c>
      <c r="J656" s="1">
        <v>19.030161</v>
      </c>
    </row>
    <row r="657" spans="1:10" x14ac:dyDescent="0.25">
      <c r="A657" s="1">
        <v>527</v>
      </c>
      <c r="B657" s="2">
        <v>15.399191</v>
      </c>
      <c r="C657" s="1">
        <v>527</v>
      </c>
      <c r="D657" s="2">
        <v>22.196711000000001</v>
      </c>
      <c r="E657" s="1">
        <v>527</v>
      </c>
      <c r="F657" s="2">
        <v>13.366261</v>
      </c>
      <c r="G657" s="1">
        <v>527</v>
      </c>
      <c r="H657" s="2">
        <v>13.177047</v>
      </c>
      <c r="I657" s="1">
        <v>527</v>
      </c>
      <c r="J657" s="1">
        <v>19.059405000000002</v>
      </c>
    </row>
    <row r="658" spans="1:10" x14ac:dyDescent="0.25">
      <c r="A658" s="1">
        <v>527.5</v>
      </c>
      <c r="B658" s="2">
        <v>15.216695</v>
      </c>
      <c r="C658" s="1">
        <v>527.5</v>
      </c>
      <c r="D658" s="2">
        <v>21.84205</v>
      </c>
      <c r="E658" s="1">
        <v>527.5</v>
      </c>
      <c r="F658" s="2">
        <v>13.396420000000001</v>
      </c>
      <c r="G658" s="1">
        <v>527.5</v>
      </c>
      <c r="H658" s="2">
        <v>12.906610000000001</v>
      </c>
      <c r="I658" s="1">
        <v>527.5</v>
      </c>
      <c r="J658" s="1">
        <v>19.112587000000001</v>
      </c>
    </row>
    <row r="659" spans="1:10" x14ac:dyDescent="0.25">
      <c r="A659" s="1">
        <v>528</v>
      </c>
      <c r="B659" s="2">
        <v>15.099081</v>
      </c>
      <c r="C659" s="1">
        <v>528</v>
      </c>
      <c r="D659" s="2">
        <v>21.642628999999999</v>
      </c>
      <c r="E659" s="1">
        <v>528</v>
      </c>
      <c r="F659" s="2">
        <v>13.313824</v>
      </c>
      <c r="G659" s="1">
        <v>528</v>
      </c>
      <c r="H659" s="2">
        <v>12.648279</v>
      </c>
      <c r="I659" s="1">
        <v>528</v>
      </c>
      <c r="J659" s="1">
        <v>19.213099</v>
      </c>
    </row>
    <row r="660" spans="1:10" x14ac:dyDescent="0.25">
      <c r="A660" s="1">
        <v>528.5</v>
      </c>
      <c r="B660" s="2">
        <v>15.021228000000001</v>
      </c>
      <c r="C660" s="1">
        <v>528.5</v>
      </c>
      <c r="D660" s="2">
        <v>21.525255000000001</v>
      </c>
      <c r="E660" s="1">
        <v>528.5</v>
      </c>
      <c r="F660" s="2">
        <v>13.177115000000001</v>
      </c>
      <c r="G660" s="1">
        <v>528.5</v>
      </c>
      <c r="H660" s="2">
        <v>12.478311</v>
      </c>
      <c r="I660" s="1">
        <v>528.5</v>
      </c>
      <c r="J660" s="1">
        <v>19.353909000000002</v>
      </c>
    </row>
    <row r="661" spans="1:10" x14ac:dyDescent="0.25">
      <c r="A661" s="1">
        <v>529</v>
      </c>
      <c r="B661" s="2">
        <v>15.000346</v>
      </c>
      <c r="C661" s="1">
        <v>529</v>
      </c>
      <c r="D661" s="2">
        <v>21.508658</v>
      </c>
      <c r="E661" s="1">
        <v>529</v>
      </c>
      <c r="F661" s="2">
        <v>13.011248999999999</v>
      </c>
      <c r="G661" s="1">
        <v>529</v>
      </c>
      <c r="H661" s="2">
        <v>12.375360000000001</v>
      </c>
      <c r="I661" s="1">
        <v>529</v>
      </c>
      <c r="J661" s="1">
        <v>19.277270000000001</v>
      </c>
    </row>
    <row r="662" spans="1:10" x14ac:dyDescent="0.25">
      <c r="A662" s="1">
        <v>529.5</v>
      </c>
      <c r="B662" s="2">
        <v>14.961048</v>
      </c>
      <c r="C662" s="1">
        <v>529.5</v>
      </c>
      <c r="D662" s="2">
        <v>21.539465</v>
      </c>
      <c r="E662" s="1">
        <v>529.5</v>
      </c>
      <c r="F662" s="2">
        <v>12.842269</v>
      </c>
      <c r="G662" s="1">
        <v>529.5</v>
      </c>
      <c r="H662" s="2">
        <v>12.30498</v>
      </c>
      <c r="I662" s="1">
        <v>529.5</v>
      </c>
      <c r="J662" s="1">
        <v>19.126073000000002</v>
      </c>
    </row>
    <row r="663" spans="1:10" x14ac:dyDescent="0.25">
      <c r="A663" s="1">
        <v>530</v>
      </c>
      <c r="B663" s="2">
        <v>15.036588</v>
      </c>
      <c r="C663" s="1">
        <v>530</v>
      </c>
      <c r="D663" s="2">
        <v>21.511735999999999</v>
      </c>
      <c r="E663" s="1">
        <v>530</v>
      </c>
      <c r="F663" s="2">
        <v>12.669979</v>
      </c>
      <c r="G663" s="1">
        <v>530</v>
      </c>
      <c r="H663" s="2">
        <v>12.195705</v>
      </c>
      <c r="I663" s="1">
        <v>530</v>
      </c>
      <c r="J663" s="1">
        <v>18.848122</v>
      </c>
    </row>
    <row r="664" spans="1:10" x14ac:dyDescent="0.25">
      <c r="A664" s="1">
        <v>530.5</v>
      </c>
      <c r="B664" s="2">
        <v>15.176847</v>
      </c>
      <c r="C664" s="1">
        <v>530.5</v>
      </c>
      <c r="D664" s="2">
        <v>21.387325000000001</v>
      </c>
      <c r="E664" s="1">
        <v>530.5</v>
      </c>
      <c r="F664" s="2">
        <v>12.485415</v>
      </c>
      <c r="G664" s="1">
        <v>530.5</v>
      </c>
      <c r="H664" s="2">
        <v>12.169494</v>
      </c>
      <c r="I664" s="1">
        <v>530.5</v>
      </c>
      <c r="J664" s="1">
        <v>18.611702000000001</v>
      </c>
    </row>
    <row r="665" spans="1:10" x14ac:dyDescent="0.25">
      <c r="A665" s="1">
        <v>531</v>
      </c>
      <c r="B665" s="2">
        <v>15.212398</v>
      </c>
      <c r="C665" s="1">
        <v>531</v>
      </c>
      <c r="D665" s="2">
        <v>21.182534</v>
      </c>
      <c r="E665" s="1">
        <v>531</v>
      </c>
      <c r="F665" s="2">
        <v>12.352506</v>
      </c>
      <c r="G665" s="1">
        <v>531</v>
      </c>
      <c r="H665" s="2">
        <v>12.034387000000001</v>
      </c>
      <c r="I665" s="1">
        <v>531</v>
      </c>
      <c r="J665" s="1">
        <v>18.350100000000001</v>
      </c>
    </row>
    <row r="666" spans="1:10" x14ac:dyDescent="0.25">
      <c r="A666" s="1">
        <v>531.5</v>
      </c>
      <c r="B666" s="2">
        <v>15.143950999999999</v>
      </c>
      <c r="C666" s="1">
        <v>531.5</v>
      </c>
      <c r="D666" s="2">
        <v>20.964324999999999</v>
      </c>
      <c r="E666" s="1">
        <v>531.5</v>
      </c>
      <c r="F666" s="2">
        <v>12.298185999999999</v>
      </c>
      <c r="G666" s="1">
        <v>531.5</v>
      </c>
      <c r="H666" s="2">
        <v>11.848433</v>
      </c>
      <c r="I666" s="1">
        <v>531.5</v>
      </c>
      <c r="J666" s="1">
        <v>18.138847999999999</v>
      </c>
    </row>
    <row r="667" spans="1:10" x14ac:dyDescent="0.25">
      <c r="A667" s="1">
        <v>532</v>
      </c>
      <c r="B667" s="2">
        <v>15.009086999999999</v>
      </c>
      <c r="C667" s="1">
        <v>532</v>
      </c>
      <c r="D667" s="2">
        <v>20.666798</v>
      </c>
      <c r="E667" s="1">
        <v>532</v>
      </c>
      <c r="F667" s="2">
        <v>12.246912999999999</v>
      </c>
      <c r="G667" s="1">
        <v>532</v>
      </c>
      <c r="H667" s="2">
        <v>11.6386</v>
      </c>
      <c r="I667" s="1">
        <v>532</v>
      </c>
      <c r="J667" s="1">
        <v>17.834685</v>
      </c>
    </row>
    <row r="668" spans="1:10" x14ac:dyDescent="0.25">
      <c r="A668" s="1">
        <v>532.5</v>
      </c>
      <c r="B668" s="2">
        <v>14.780571</v>
      </c>
      <c r="C668" s="1">
        <v>532.5</v>
      </c>
      <c r="D668" s="2">
        <v>20.334558000000001</v>
      </c>
      <c r="E668" s="1">
        <v>532.5</v>
      </c>
      <c r="F668" s="2">
        <v>12.234425999999999</v>
      </c>
      <c r="G668" s="1">
        <v>532.5</v>
      </c>
      <c r="H668" s="2">
        <v>11.395403</v>
      </c>
      <c r="I668" s="1">
        <v>532.5</v>
      </c>
      <c r="J668" s="1">
        <v>17.537973000000001</v>
      </c>
    </row>
    <row r="669" spans="1:10" x14ac:dyDescent="0.25">
      <c r="A669" s="1">
        <v>533</v>
      </c>
      <c r="B669" s="2">
        <v>14.529066</v>
      </c>
      <c r="C669" s="1">
        <v>533</v>
      </c>
      <c r="D669" s="2">
        <v>19.923625999999999</v>
      </c>
      <c r="E669" s="1">
        <v>533</v>
      </c>
      <c r="F669" s="2">
        <v>12.150448000000001</v>
      </c>
      <c r="G669" s="1">
        <v>533</v>
      </c>
      <c r="H669" s="2">
        <v>11.185873000000001</v>
      </c>
      <c r="I669" s="1">
        <v>533</v>
      </c>
      <c r="J669" s="1">
        <v>17.367076000000001</v>
      </c>
    </row>
    <row r="670" spans="1:10" x14ac:dyDescent="0.25">
      <c r="A670" s="1">
        <v>533.5</v>
      </c>
      <c r="B670" s="2">
        <v>14.303222999999999</v>
      </c>
      <c r="C670" s="1">
        <v>533.5</v>
      </c>
      <c r="D670" s="2">
        <v>19.629984</v>
      </c>
      <c r="E670" s="1">
        <v>533.5</v>
      </c>
      <c r="F670" s="2">
        <v>12.045764</v>
      </c>
      <c r="G670" s="1">
        <v>533.5</v>
      </c>
      <c r="H670" s="2">
        <v>11.044651999999999</v>
      </c>
      <c r="I670" s="1">
        <v>533.5</v>
      </c>
      <c r="J670" s="1">
        <v>17.091076999999999</v>
      </c>
    </row>
    <row r="671" spans="1:10" x14ac:dyDescent="0.25">
      <c r="A671" s="1">
        <v>534</v>
      </c>
      <c r="B671" s="2">
        <v>14.005167999999999</v>
      </c>
      <c r="C671" s="1">
        <v>534</v>
      </c>
      <c r="D671" s="2">
        <v>19.474485000000001</v>
      </c>
      <c r="E671" s="1">
        <v>534</v>
      </c>
      <c r="F671" s="2">
        <v>11.889208</v>
      </c>
      <c r="G671" s="1">
        <v>534</v>
      </c>
      <c r="H671" s="2">
        <v>10.989357</v>
      </c>
      <c r="I671" s="1">
        <v>534</v>
      </c>
      <c r="J671" s="1">
        <v>16.941095000000001</v>
      </c>
    </row>
    <row r="672" spans="1:10" x14ac:dyDescent="0.25">
      <c r="A672" s="1">
        <v>534.5</v>
      </c>
      <c r="B672" s="2">
        <v>13.758934</v>
      </c>
      <c r="C672" s="1">
        <v>534.5</v>
      </c>
      <c r="D672" s="2">
        <v>19.367141</v>
      </c>
      <c r="E672" s="1">
        <v>534.5</v>
      </c>
      <c r="F672" s="2">
        <v>11.781919</v>
      </c>
      <c r="G672" s="1">
        <v>534.5</v>
      </c>
      <c r="H672" s="2">
        <v>10.938867999999999</v>
      </c>
      <c r="I672" s="1">
        <v>534.5</v>
      </c>
      <c r="J672" s="1">
        <v>16.790951</v>
      </c>
    </row>
    <row r="673" spans="1:10" x14ac:dyDescent="0.25">
      <c r="A673" s="1">
        <v>535</v>
      </c>
      <c r="B673" s="2">
        <v>13.617922999999999</v>
      </c>
      <c r="C673" s="1">
        <v>535</v>
      </c>
      <c r="D673" s="2">
        <v>19.239818</v>
      </c>
      <c r="E673" s="1">
        <v>535</v>
      </c>
      <c r="F673" s="2">
        <v>11.605553</v>
      </c>
      <c r="G673" s="1">
        <v>535</v>
      </c>
      <c r="H673" s="2">
        <v>11.036630000000001</v>
      </c>
      <c r="I673" s="1">
        <v>535</v>
      </c>
      <c r="J673" s="1">
        <v>16.651433999999998</v>
      </c>
    </row>
    <row r="674" spans="1:10" x14ac:dyDescent="0.25">
      <c r="A674" s="1">
        <v>535.5</v>
      </c>
      <c r="B674" s="2">
        <v>13.556765</v>
      </c>
      <c r="C674" s="1">
        <v>535.5</v>
      </c>
      <c r="D674" s="2">
        <v>19.131729</v>
      </c>
      <c r="E674" s="1">
        <v>535.5</v>
      </c>
      <c r="F674" s="2">
        <v>11.382472999999999</v>
      </c>
      <c r="G674" s="1">
        <v>535.5</v>
      </c>
      <c r="H674" s="2">
        <v>11.142258</v>
      </c>
      <c r="I674" s="1">
        <v>535.5</v>
      </c>
      <c r="J674" s="1">
        <v>16.557161000000001</v>
      </c>
    </row>
    <row r="675" spans="1:10" x14ac:dyDescent="0.25">
      <c r="A675" s="1">
        <v>536</v>
      </c>
      <c r="B675" s="2">
        <v>13.593178999999999</v>
      </c>
      <c r="C675" s="1">
        <v>536</v>
      </c>
      <c r="D675" s="2">
        <v>19.096872999999999</v>
      </c>
      <c r="E675" s="1">
        <v>536</v>
      </c>
      <c r="F675" s="2">
        <v>11.191174</v>
      </c>
      <c r="G675" s="1">
        <v>536</v>
      </c>
      <c r="H675" s="2">
        <v>11.242575</v>
      </c>
      <c r="I675" s="1">
        <v>536</v>
      </c>
      <c r="J675" s="1">
        <v>16.616652999999999</v>
      </c>
    </row>
    <row r="676" spans="1:10" x14ac:dyDescent="0.25">
      <c r="A676" s="1">
        <v>536.5</v>
      </c>
      <c r="B676" s="2">
        <v>13.742547999999999</v>
      </c>
      <c r="C676" s="1">
        <v>536.5</v>
      </c>
      <c r="D676" s="2">
        <v>19.023713000000001</v>
      </c>
      <c r="E676" s="1">
        <v>536.5</v>
      </c>
      <c r="F676" s="2">
        <v>10.959675000000001</v>
      </c>
      <c r="G676" s="1">
        <v>536.5</v>
      </c>
      <c r="H676" s="2">
        <v>11.298462000000001</v>
      </c>
      <c r="I676" s="1">
        <v>536.5</v>
      </c>
      <c r="J676" s="1">
        <v>16.597909000000001</v>
      </c>
    </row>
    <row r="677" spans="1:10" x14ac:dyDescent="0.25">
      <c r="A677" s="1">
        <v>537</v>
      </c>
      <c r="B677" s="2">
        <v>13.893043</v>
      </c>
      <c r="C677" s="1">
        <v>537</v>
      </c>
      <c r="D677" s="2">
        <v>18.988064000000001</v>
      </c>
      <c r="E677" s="1">
        <v>537</v>
      </c>
      <c r="F677" s="2">
        <v>10.813571</v>
      </c>
      <c r="G677" s="1">
        <v>537</v>
      </c>
      <c r="H677" s="2">
        <v>11.26962</v>
      </c>
      <c r="I677" s="1">
        <v>537</v>
      </c>
      <c r="J677" s="1">
        <v>16.585775000000002</v>
      </c>
    </row>
    <row r="678" spans="1:10" x14ac:dyDescent="0.25">
      <c r="A678" s="1">
        <v>537.5</v>
      </c>
      <c r="B678" s="2">
        <v>14.068457</v>
      </c>
      <c r="C678" s="1">
        <v>537.5</v>
      </c>
      <c r="D678" s="2">
        <v>18.814796000000001</v>
      </c>
      <c r="E678" s="1">
        <v>537.5</v>
      </c>
      <c r="F678" s="2">
        <v>10.657152999999999</v>
      </c>
      <c r="G678" s="1">
        <v>537.5</v>
      </c>
      <c r="H678" s="2">
        <v>11.150767999999999</v>
      </c>
      <c r="I678" s="1">
        <v>537.5</v>
      </c>
      <c r="J678" s="1">
        <v>16.589787999999999</v>
      </c>
    </row>
    <row r="679" spans="1:10" x14ac:dyDescent="0.25">
      <c r="A679" s="1">
        <v>538</v>
      </c>
      <c r="B679" s="2">
        <v>14.202073</v>
      </c>
      <c r="C679" s="1">
        <v>538</v>
      </c>
      <c r="D679" s="2">
        <v>18.658882999999999</v>
      </c>
      <c r="E679" s="1">
        <v>538</v>
      </c>
      <c r="F679" s="2">
        <v>10.478298000000001</v>
      </c>
      <c r="G679" s="1">
        <v>538</v>
      </c>
      <c r="H679" s="2">
        <v>10.932691</v>
      </c>
      <c r="I679" s="1">
        <v>538</v>
      </c>
      <c r="J679" s="1">
        <v>16.484273999999999</v>
      </c>
    </row>
    <row r="680" spans="1:10" x14ac:dyDescent="0.25">
      <c r="A680" s="1">
        <v>538.5</v>
      </c>
      <c r="B680" s="2">
        <v>14.253812</v>
      </c>
      <c r="C680" s="1">
        <v>538.5</v>
      </c>
      <c r="D680" s="2">
        <v>18.597097999999999</v>
      </c>
      <c r="E680" s="1">
        <v>538.5</v>
      </c>
      <c r="F680" s="2">
        <v>10.248512</v>
      </c>
      <c r="G680" s="1">
        <v>538.5</v>
      </c>
      <c r="H680" s="2">
        <v>10.648819</v>
      </c>
      <c r="I680" s="1">
        <v>538.5</v>
      </c>
      <c r="J680" s="1">
        <v>16.379624</v>
      </c>
    </row>
    <row r="681" spans="1:10" x14ac:dyDescent="0.25">
      <c r="A681" s="1">
        <v>539</v>
      </c>
      <c r="B681" s="2">
        <v>14.160824</v>
      </c>
      <c r="C681" s="1">
        <v>539</v>
      </c>
      <c r="D681" s="2">
        <v>18.544229999999999</v>
      </c>
      <c r="E681" s="1">
        <v>539</v>
      </c>
      <c r="F681" s="2">
        <v>10.164517</v>
      </c>
      <c r="G681" s="1">
        <v>539</v>
      </c>
      <c r="H681" s="2">
        <v>10.283421000000001</v>
      </c>
      <c r="I681" s="1">
        <v>539</v>
      </c>
      <c r="J681" s="1">
        <v>16.268775999999999</v>
      </c>
    </row>
    <row r="682" spans="1:10" x14ac:dyDescent="0.25">
      <c r="A682" s="1">
        <v>539.5</v>
      </c>
      <c r="B682" s="2">
        <v>13.969492000000001</v>
      </c>
      <c r="C682" s="1">
        <v>539.5</v>
      </c>
      <c r="D682" s="2">
        <v>18.447178000000001</v>
      </c>
      <c r="E682" s="1">
        <v>539.5</v>
      </c>
      <c r="F682" s="2">
        <v>10.145481999999999</v>
      </c>
      <c r="G682" s="1">
        <v>539.5</v>
      </c>
      <c r="H682" s="2">
        <v>9.9316940000000002</v>
      </c>
      <c r="I682" s="1">
        <v>539.5</v>
      </c>
      <c r="J682" s="1">
        <v>16.081605</v>
      </c>
    </row>
    <row r="683" spans="1:10" x14ac:dyDescent="0.25">
      <c r="A683" s="1">
        <v>540</v>
      </c>
      <c r="B683" s="2">
        <v>13.730418</v>
      </c>
      <c r="C683" s="1">
        <v>540</v>
      </c>
      <c r="D683" s="2">
        <v>18.333455000000001</v>
      </c>
      <c r="E683" s="1">
        <v>540</v>
      </c>
      <c r="F683" s="2">
        <v>10.121100999999999</v>
      </c>
      <c r="G683" s="1">
        <v>540</v>
      </c>
      <c r="H683" s="2">
        <v>9.6433780000000002</v>
      </c>
      <c r="I683" s="1">
        <v>540</v>
      </c>
      <c r="J683" s="1">
        <v>15.784921000000001</v>
      </c>
    </row>
    <row r="684" spans="1:10" x14ac:dyDescent="0.25">
      <c r="A684" s="1">
        <v>540.5</v>
      </c>
      <c r="B684" s="2">
        <v>13.521406000000001</v>
      </c>
      <c r="C684" s="1">
        <v>540.5</v>
      </c>
      <c r="D684" s="2">
        <v>18.250779000000001</v>
      </c>
      <c r="E684" s="1">
        <v>540.5</v>
      </c>
      <c r="F684" s="2">
        <v>10.212885</v>
      </c>
      <c r="G684" s="1">
        <v>540.5</v>
      </c>
      <c r="H684" s="2">
        <v>9.4215040000000005</v>
      </c>
      <c r="I684" s="1">
        <v>540.5</v>
      </c>
      <c r="J684" s="1">
        <v>15.518366</v>
      </c>
    </row>
    <row r="685" spans="1:10" x14ac:dyDescent="0.25">
      <c r="A685" s="1">
        <v>541</v>
      </c>
      <c r="B685" s="2">
        <v>13.359356</v>
      </c>
      <c r="C685" s="1">
        <v>541</v>
      </c>
      <c r="D685" s="2">
        <v>18.082846</v>
      </c>
      <c r="E685" s="1">
        <v>541</v>
      </c>
      <c r="F685" s="2">
        <v>10.278176</v>
      </c>
      <c r="G685" s="1">
        <v>541</v>
      </c>
      <c r="H685" s="2">
        <v>9.2643409999999999</v>
      </c>
      <c r="I685" s="1">
        <v>541</v>
      </c>
      <c r="J685" s="1">
        <v>15.21753</v>
      </c>
    </row>
    <row r="686" spans="1:10" x14ac:dyDescent="0.25">
      <c r="A686" s="1">
        <v>541.5</v>
      </c>
      <c r="B686" s="2">
        <v>13.236293999999999</v>
      </c>
      <c r="C686" s="1">
        <v>541.5</v>
      </c>
      <c r="D686" s="2">
        <v>17.940135000000001</v>
      </c>
      <c r="E686" s="1">
        <v>541.5</v>
      </c>
      <c r="F686" s="2">
        <v>10.344505</v>
      </c>
      <c r="G686" s="1">
        <v>541.5</v>
      </c>
      <c r="H686" s="2">
        <v>9.1951870000000007</v>
      </c>
      <c r="I686" s="1">
        <v>541.5</v>
      </c>
      <c r="J686" s="1">
        <v>14.995701</v>
      </c>
    </row>
    <row r="687" spans="1:10" x14ac:dyDescent="0.25">
      <c r="A687" s="1">
        <v>542</v>
      </c>
      <c r="B687" s="2">
        <v>13.248771</v>
      </c>
      <c r="C687" s="1">
        <v>542</v>
      </c>
      <c r="D687" s="2">
        <v>17.666924999999999</v>
      </c>
      <c r="E687" s="1">
        <v>542</v>
      </c>
      <c r="F687" s="2">
        <v>10.339884</v>
      </c>
      <c r="G687" s="1">
        <v>542</v>
      </c>
      <c r="H687" s="2">
        <v>9.1677269999999993</v>
      </c>
      <c r="I687" s="1">
        <v>542</v>
      </c>
      <c r="J687" s="1">
        <v>14.780682000000001</v>
      </c>
    </row>
    <row r="688" spans="1:10" x14ac:dyDescent="0.25">
      <c r="A688" s="1">
        <v>542.5</v>
      </c>
      <c r="B688" s="2">
        <v>13.340158000000001</v>
      </c>
      <c r="C688" s="1">
        <v>542.5</v>
      </c>
      <c r="D688" s="2">
        <v>17.418292000000001</v>
      </c>
      <c r="E688" s="1">
        <v>542.5</v>
      </c>
      <c r="F688" s="2">
        <v>10.296533</v>
      </c>
      <c r="G688" s="1">
        <v>542.5</v>
      </c>
      <c r="H688" s="2">
        <v>9.1358870000000003</v>
      </c>
      <c r="I688" s="1">
        <v>542.5</v>
      </c>
      <c r="J688" s="1">
        <v>14.598845000000001</v>
      </c>
    </row>
    <row r="689" spans="1:10" x14ac:dyDescent="0.25">
      <c r="A689" s="1">
        <v>543</v>
      </c>
      <c r="B689" s="2">
        <v>13.49756</v>
      </c>
      <c r="C689" s="1">
        <v>543</v>
      </c>
      <c r="D689" s="2">
        <v>17.215057000000002</v>
      </c>
      <c r="E689" s="1">
        <v>543</v>
      </c>
      <c r="F689" s="2">
        <v>10.153898999999999</v>
      </c>
      <c r="G689" s="1">
        <v>543</v>
      </c>
      <c r="H689" s="2">
        <v>9.0980500000000006</v>
      </c>
      <c r="I689" s="1">
        <v>543</v>
      </c>
      <c r="J689" s="1">
        <v>14.471138</v>
      </c>
    </row>
    <row r="690" spans="1:10" x14ac:dyDescent="0.25">
      <c r="A690" s="1">
        <v>543.5</v>
      </c>
      <c r="B690" s="2">
        <v>13.639215</v>
      </c>
      <c r="C690" s="1">
        <v>543.5</v>
      </c>
      <c r="D690" s="2">
        <v>17.058534000000002</v>
      </c>
      <c r="E690" s="1">
        <v>543.5</v>
      </c>
      <c r="F690" s="2">
        <v>10.012373999999999</v>
      </c>
      <c r="G690" s="1">
        <v>543.5</v>
      </c>
      <c r="H690" s="2">
        <v>9.1171559999999996</v>
      </c>
      <c r="I690" s="1">
        <v>543.5</v>
      </c>
      <c r="J690" s="1">
        <v>14.415504</v>
      </c>
    </row>
    <row r="691" spans="1:10" x14ac:dyDescent="0.25">
      <c r="A691" s="1">
        <v>544</v>
      </c>
      <c r="B691" s="2">
        <v>13.739069000000001</v>
      </c>
      <c r="C691" s="1">
        <v>544</v>
      </c>
      <c r="D691" s="2">
        <v>16.907178999999999</v>
      </c>
      <c r="E691" s="1">
        <v>544</v>
      </c>
      <c r="F691" s="2">
        <v>9.8768119999999993</v>
      </c>
      <c r="G691" s="1">
        <v>544</v>
      </c>
      <c r="H691" s="2">
        <v>9.1023940000000003</v>
      </c>
      <c r="I691" s="1">
        <v>544</v>
      </c>
      <c r="J691" s="1">
        <v>14.446033</v>
      </c>
    </row>
    <row r="692" spans="1:10" x14ac:dyDescent="0.25">
      <c r="A692" s="1">
        <v>544.5</v>
      </c>
      <c r="B692" s="2">
        <v>13.768686000000001</v>
      </c>
      <c r="C692" s="1">
        <v>544.5</v>
      </c>
      <c r="D692" s="2">
        <v>16.794882999999999</v>
      </c>
      <c r="E692" s="1">
        <v>544.5</v>
      </c>
      <c r="F692" s="2">
        <v>9.7175980000000006</v>
      </c>
      <c r="G692" s="1">
        <v>544.5</v>
      </c>
      <c r="H692" s="2">
        <v>9.1057039999999994</v>
      </c>
      <c r="I692" s="1">
        <v>544.5</v>
      </c>
      <c r="J692" s="1">
        <v>14.417547000000001</v>
      </c>
    </row>
    <row r="693" spans="1:10" x14ac:dyDescent="0.25">
      <c r="A693" s="1">
        <v>545</v>
      </c>
      <c r="B693" s="2">
        <v>13.800705000000001</v>
      </c>
      <c r="C693" s="1">
        <v>545</v>
      </c>
      <c r="D693" s="2">
        <v>16.801537</v>
      </c>
      <c r="E693" s="1">
        <v>545</v>
      </c>
      <c r="F693" s="2">
        <v>9.6659349999999993</v>
      </c>
      <c r="G693" s="1">
        <v>545</v>
      </c>
      <c r="H693" s="2">
        <v>9.1367519999999995</v>
      </c>
      <c r="I693" s="1">
        <v>545</v>
      </c>
      <c r="J693" s="1">
        <v>14.348345</v>
      </c>
    </row>
    <row r="694" spans="1:10" x14ac:dyDescent="0.25">
      <c r="A694" s="1">
        <v>545.5</v>
      </c>
      <c r="B694" s="2">
        <v>13.742188000000001</v>
      </c>
      <c r="C694" s="1">
        <v>545.5</v>
      </c>
      <c r="D694" s="2">
        <v>16.742629000000001</v>
      </c>
      <c r="E694" s="1">
        <v>545.5</v>
      </c>
      <c r="F694" s="2">
        <v>9.6638280000000005</v>
      </c>
      <c r="G694" s="1">
        <v>545.5</v>
      </c>
      <c r="H694" s="2">
        <v>9.2028199999999991</v>
      </c>
      <c r="I694" s="1">
        <v>545.5</v>
      </c>
      <c r="J694" s="1">
        <v>14.213934</v>
      </c>
    </row>
    <row r="695" spans="1:10" x14ac:dyDescent="0.25">
      <c r="A695" s="1">
        <v>546</v>
      </c>
      <c r="B695" s="2">
        <v>13.609909999999999</v>
      </c>
      <c r="C695" s="1">
        <v>546</v>
      </c>
      <c r="D695" s="2">
        <v>16.755310999999999</v>
      </c>
      <c r="E695" s="1">
        <v>546</v>
      </c>
      <c r="F695" s="2">
        <v>9.7208489999999994</v>
      </c>
      <c r="G695" s="1">
        <v>546</v>
      </c>
      <c r="H695" s="2">
        <v>9.2705590000000004</v>
      </c>
      <c r="I695" s="1">
        <v>546</v>
      </c>
      <c r="J695" s="1">
        <v>14.122194</v>
      </c>
    </row>
    <row r="696" spans="1:10" x14ac:dyDescent="0.25">
      <c r="A696" s="1">
        <v>546.5</v>
      </c>
      <c r="B696" s="2">
        <v>13.407980999999999</v>
      </c>
      <c r="C696" s="1">
        <v>546.5</v>
      </c>
      <c r="D696" s="2">
        <v>16.647020000000001</v>
      </c>
      <c r="E696" s="1">
        <v>546.5</v>
      </c>
      <c r="F696" s="2">
        <v>9.7963979999999999</v>
      </c>
      <c r="G696" s="1">
        <v>546.5</v>
      </c>
      <c r="H696" s="2">
        <v>9.2989949999999997</v>
      </c>
      <c r="I696" s="1">
        <v>546.5</v>
      </c>
      <c r="J696" s="1">
        <v>13.98246</v>
      </c>
    </row>
    <row r="697" spans="1:10" x14ac:dyDescent="0.25">
      <c r="A697" s="1">
        <v>547</v>
      </c>
      <c r="B697" s="2">
        <v>13.171128</v>
      </c>
      <c r="C697" s="1">
        <v>547</v>
      </c>
      <c r="D697" s="2">
        <v>16.548849000000001</v>
      </c>
      <c r="E697" s="1">
        <v>547</v>
      </c>
      <c r="F697" s="2">
        <v>9.9159819999999996</v>
      </c>
      <c r="G697" s="1">
        <v>547</v>
      </c>
      <c r="H697" s="2">
        <v>9.1798870000000008</v>
      </c>
      <c r="I697" s="1">
        <v>547</v>
      </c>
      <c r="J697" s="1">
        <v>13.840351999999999</v>
      </c>
    </row>
    <row r="698" spans="1:10" x14ac:dyDescent="0.25">
      <c r="A698" s="1">
        <v>547.5</v>
      </c>
      <c r="B698" s="2">
        <v>12.881430999999999</v>
      </c>
      <c r="C698" s="1">
        <v>547.5</v>
      </c>
      <c r="D698" s="2">
        <v>16.430713999999998</v>
      </c>
      <c r="E698" s="1">
        <v>547.5</v>
      </c>
      <c r="F698" s="2">
        <v>9.9788739999999994</v>
      </c>
      <c r="G698" s="1">
        <v>547.5</v>
      </c>
      <c r="H698" s="2">
        <v>8.9545650000000006</v>
      </c>
      <c r="I698" s="1">
        <v>547.5</v>
      </c>
      <c r="J698" s="1">
        <v>13.685010999999999</v>
      </c>
    </row>
    <row r="699" spans="1:10" x14ac:dyDescent="0.25">
      <c r="A699" s="1">
        <v>548</v>
      </c>
      <c r="B699" s="2">
        <v>12.635878</v>
      </c>
      <c r="C699" s="1">
        <v>548</v>
      </c>
      <c r="D699" s="2">
        <v>16.327909999999999</v>
      </c>
      <c r="E699" s="1">
        <v>548</v>
      </c>
      <c r="F699" s="2">
        <v>10.056711</v>
      </c>
      <c r="G699" s="1">
        <v>548</v>
      </c>
      <c r="H699" s="2">
        <v>8.7172020000000003</v>
      </c>
      <c r="I699" s="1">
        <v>548</v>
      </c>
      <c r="J699" s="1">
        <v>13.497960000000001</v>
      </c>
    </row>
    <row r="700" spans="1:10" x14ac:dyDescent="0.25">
      <c r="A700" s="1">
        <v>548.5</v>
      </c>
      <c r="B700" s="2">
        <v>12.509359</v>
      </c>
      <c r="C700" s="1">
        <v>548.5</v>
      </c>
      <c r="D700" s="2">
        <v>16.162130000000001</v>
      </c>
      <c r="E700" s="1">
        <v>548.5</v>
      </c>
      <c r="F700" s="2">
        <v>10.076366</v>
      </c>
      <c r="G700" s="1">
        <v>548.5</v>
      </c>
      <c r="H700" s="2">
        <v>8.4258400000000009</v>
      </c>
      <c r="I700" s="1">
        <v>548.5</v>
      </c>
      <c r="J700" s="1">
        <v>13.350981000000001</v>
      </c>
    </row>
    <row r="701" spans="1:10" x14ac:dyDescent="0.25">
      <c r="A701" s="1">
        <v>549</v>
      </c>
      <c r="B701" s="2">
        <v>12.444353</v>
      </c>
      <c r="C701" s="1">
        <v>549</v>
      </c>
      <c r="D701" s="2">
        <v>15.8996</v>
      </c>
      <c r="E701" s="1">
        <v>549</v>
      </c>
      <c r="F701" s="2">
        <v>9.950958</v>
      </c>
      <c r="G701" s="1">
        <v>549</v>
      </c>
      <c r="H701" s="2">
        <v>8.1469679999999993</v>
      </c>
      <c r="I701" s="1">
        <v>549</v>
      </c>
      <c r="J701" s="1">
        <v>13.269037000000001</v>
      </c>
    </row>
    <row r="702" spans="1:10" x14ac:dyDescent="0.25">
      <c r="A702" s="1">
        <v>549.5</v>
      </c>
      <c r="B702" s="2">
        <v>12.548764</v>
      </c>
      <c r="C702" s="1">
        <v>549.5</v>
      </c>
      <c r="D702" s="2">
        <v>15.676170000000001</v>
      </c>
      <c r="E702" s="1">
        <v>549.5</v>
      </c>
      <c r="F702" s="2">
        <v>9.8040289999999999</v>
      </c>
      <c r="G702" s="1">
        <v>549.5</v>
      </c>
      <c r="H702" s="2">
        <v>7.9261629999999998</v>
      </c>
      <c r="I702" s="1">
        <v>549.5</v>
      </c>
      <c r="J702" s="1">
        <v>13.274084999999999</v>
      </c>
    </row>
    <row r="703" spans="1:10" x14ac:dyDescent="0.25">
      <c r="A703" s="1">
        <v>550</v>
      </c>
      <c r="B703" s="2">
        <v>12.739210999999999</v>
      </c>
      <c r="C703" s="1">
        <v>550</v>
      </c>
      <c r="D703" s="2">
        <v>15.50577</v>
      </c>
      <c r="E703" s="1">
        <v>550</v>
      </c>
      <c r="F703" s="2">
        <v>9.5972439999999999</v>
      </c>
      <c r="G703" s="1">
        <v>550</v>
      </c>
      <c r="H703" s="2">
        <v>7.8705280000000002</v>
      </c>
      <c r="I703" s="1">
        <v>550</v>
      </c>
      <c r="J703" s="1">
        <v>13.276386</v>
      </c>
    </row>
    <row r="704" spans="1:10" x14ac:dyDescent="0.25">
      <c r="A704" s="1">
        <v>550.5</v>
      </c>
      <c r="B704" s="2">
        <v>13.011365</v>
      </c>
      <c r="C704" s="1">
        <v>550.5</v>
      </c>
      <c r="D704" s="2">
        <v>15.424507999999999</v>
      </c>
      <c r="E704" s="1">
        <v>550.5</v>
      </c>
      <c r="F704" s="2">
        <v>9.4092540000000007</v>
      </c>
      <c r="G704" s="1">
        <v>550.5</v>
      </c>
      <c r="H704" s="2">
        <v>7.9453339999999999</v>
      </c>
      <c r="I704" s="1">
        <v>550.5</v>
      </c>
      <c r="J704" s="1">
        <v>13.354142</v>
      </c>
    </row>
    <row r="705" spans="1:10" x14ac:dyDescent="0.25">
      <c r="A705" s="1">
        <v>551</v>
      </c>
      <c r="B705" s="2">
        <v>13.268266000000001</v>
      </c>
      <c r="C705" s="1">
        <v>551</v>
      </c>
      <c r="D705" s="2">
        <v>15.310689999999999</v>
      </c>
      <c r="E705" s="1">
        <v>551</v>
      </c>
      <c r="F705" s="2">
        <v>9.1626750000000001</v>
      </c>
      <c r="G705" s="1">
        <v>551</v>
      </c>
      <c r="H705" s="2">
        <v>8.1191270000000006</v>
      </c>
      <c r="I705" s="1">
        <v>551</v>
      </c>
      <c r="J705" s="1">
        <v>13.441611999999999</v>
      </c>
    </row>
    <row r="706" spans="1:10" x14ac:dyDescent="0.25">
      <c r="A706" s="1">
        <v>551.5</v>
      </c>
      <c r="B706" s="2">
        <v>13.534169</v>
      </c>
      <c r="C706" s="1">
        <v>551.5</v>
      </c>
      <c r="D706" s="2">
        <v>15.264936000000001</v>
      </c>
      <c r="E706" s="1">
        <v>551.5</v>
      </c>
      <c r="F706" s="2">
        <v>8.9781250000000004</v>
      </c>
      <c r="G706" s="1">
        <v>551.5</v>
      </c>
      <c r="H706" s="2">
        <v>8.2707630000000005</v>
      </c>
      <c r="I706" s="1">
        <v>551.5</v>
      </c>
      <c r="J706" s="1">
        <v>13.518323000000001</v>
      </c>
    </row>
    <row r="707" spans="1:10" x14ac:dyDescent="0.25">
      <c r="A707" s="1">
        <v>552</v>
      </c>
      <c r="B707" s="2">
        <v>13.633839999999999</v>
      </c>
      <c r="C707" s="1">
        <v>552</v>
      </c>
      <c r="D707" s="2">
        <v>15.250398000000001</v>
      </c>
      <c r="E707" s="1">
        <v>552</v>
      </c>
      <c r="F707" s="2">
        <v>8.8472190000000008</v>
      </c>
      <c r="G707" s="1">
        <v>552</v>
      </c>
      <c r="H707" s="2">
        <v>8.3686360000000004</v>
      </c>
      <c r="I707" s="1">
        <v>552</v>
      </c>
      <c r="J707" s="1">
        <v>13.597829000000001</v>
      </c>
    </row>
    <row r="708" spans="1:10" x14ac:dyDescent="0.25">
      <c r="A708" s="1">
        <v>552.5</v>
      </c>
      <c r="B708" s="2">
        <v>13.643908</v>
      </c>
      <c r="C708" s="1">
        <v>552.5</v>
      </c>
      <c r="D708" s="2">
        <v>15.379891000000001</v>
      </c>
      <c r="E708" s="1">
        <v>552.5</v>
      </c>
      <c r="F708" s="2">
        <v>8.9187940000000001</v>
      </c>
      <c r="G708" s="1">
        <v>552.5</v>
      </c>
      <c r="H708" s="2">
        <v>8.4164549999999991</v>
      </c>
      <c r="I708" s="1">
        <v>552.5</v>
      </c>
      <c r="J708" s="1">
        <v>13.539543</v>
      </c>
    </row>
    <row r="709" spans="1:10" x14ac:dyDescent="0.25">
      <c r="A709" s="1">
        <v>553</v>
      </c>
      <c r="B709" s="2">
        <v>13.561277</v>
      </c>
      <c r="C709" s="1">
        <v>553</v>
      </c>
      <c r="D709" s="2">
        <v>15.562386</v>
      </c>
      <c r="E709" s="1">
        <v>553</v>
      </c>
      <c r="F709" s="2">
        <v>9.0391060000000003</v>
      </c>
      <c r="G709" s="1">
        <v>553</v>
      </c>
      <c r="H709" s="2">
        <v>8.3699189999999994</v>
      </c>
      <c r="I709" s="1">
        <v>553</v>
      </c>
      <c r="J709" s="1">
        <v>13.314406</v>
      </c>
    </row>
    <row r="710" spans="1:10" x14ac:dyDescent="0.25">
      <c r="A710" s="1">
        <v>553.5</v>
      </c>
      <c r="B710" s="2">
        <v>13.475688</v>
      </c>
      <c r="C710" s="1">
        <v>553.5</v>
      </c>
      <c r="D710" s="2">
        <v>15.634836</v>
      </c>
      <c r="E710" s="1">
        <v>553.5</v>
      </c>
      <c r="F710" s="2">
        <v>9.1814579999999992</v>
      </c>
      <c r="G710" s="1">
        <v>553.5</v>
      </c>
      <c r="H710" s="2">
        <v>8.2510999999999992</v>
      </c>
      <c r="I710" s="1">
        <v>553.5</v>
      </c>
      <c r="J710" s="1">
        <v>12.966519</v>
      </c>
    </row>
    <row r="711" spans="1:10" x14ac:dyDescent="0.25">
      <c r="A711" s="1">
        <v>554</v>
      </c>
      <c r="B711" s="2">
        <v>13.449343000000001</v>
      </c>
      <c r="C711" s="1">
        <v>554</v>
      </c>
      <c r="D711" s="2">
        <v>15.665183000000001</v>
      </c>
      <c r="E711" s="1">
        <v>554</v>
      </c>
      <c r="F711" s="2">
        <v>9.3667440000000006</v>
      </c>
      <c r="G711" s="1">
        <v>554</v>
      </c>
      <c r="H711" s="2">
        <v>8.0673770000000005</v>
      </c>
      <c r="I711" s="1">
        <v>554</v>
      </c>
      <c r="J711" s="1">
        <v>12.718667</v>
      </c>
    </row>
    <row r="712" spans="1:10" x14ac:dyDescent="0.25">
      <c r="A712" s="1">
        <v>554.5</v>
      </c>
      <c r="B712" s="2">
        <v>13.446228</v>
      </c>
      <c r="C712" s="1">
        <v>554.5</v>
      </c>
      <c r="D712" s="2">
        <v>15.810969999999999</v>
      </c>
      <c r="E712" s="1">
        <v>554.5</v>
      </c>
      <c r="F712" s="2">
        <v>9.4722419999999996</v>
      </c>
      <c r="G712" s="1">
        <v>554.5</v>
      </c>
      <c r="H712" s="2">
        <v>7.9495370000000003</v>
      </c>
      <c r="I712" s="1">
        <v>554.5</v>
      </c>
      <c r="J712" s="1">
        <v>12.479179999999999</v>
      </c>
    </row>
    <row r="713" spans="1:10" x14ac:dyDescent="0.25">
      <c r="A713" s="1">
        <v>555</v>
      </c>
      <c r="B713" s="2">
        <v>13.51492</v>
      </c>
      <c r="C713" s="1">
        <v>555</v>
      </c>
      <c r="D713" s="2">
        <v>16.007788999999999</v>
      </c>
      <c r="E713" s="1">
        <v>555</v>
      </c>
      <c r="F713" s="2">
        <v>9.5548649999999995</v>
      </c>
      <c r="G713" s="1">
        <v>555</v>
      </c>
      <c r="H713" s="2">
        <v>7.8619250000000003</v>
      </c>
      <c r="I713" s="1">
        <v>555</v>
      </c>
      <c r="J713" s="1">
        <v>12.271713999999999</v>
      </c>
    </row>
    <row r="714" spans="1:10" x14ac:dyDescent="0.25">
      <c r="A714" s="1">
        <v>555.5</v>
      </c>
      <c r="B714" s="2">
        <v>13.659221000000001</v>
      </c>
      <c r="C714" s="1">
        <v>555.5</v>
      </c>
      <c r="D714" s="2">
        <v>16.204771999999998</v>
      </c>
      <c r="E714" s="1">
        <v>555.5</v>
      </c>
      <c r="F714" s="2">
        <v>9.5186209999999996</v>
      </c>
      <c r="G714" s="1">
        <v>555.5</v>
      </c>
      <c r="H714" s="2">
        <v>7.8178349999999996</v>
      </c>
      <c r="I714" s="1">
        <v>555.5</v>
      </c>
      <c r="J714" s="1">
        <v>12.130179</v>
      </c>
    </row>
    <row r="715" spans="1:10" x14ac:dyDescent="0.25">
      <c r="A715" s="1">
        <v>556</v>
      </c>
      <c r="B715" s="2">
        <v>13.893292000000001</v>
      </c>
      <c r="C715" s="1">
        <v>556</v>
      </c>
      <c r="D715" s="2">
        <v>16.395996</v>
      </c>
      <c r="E715" s="1">
        <v>556</v>
      </c>
      <c r="F715" s="2">
        <v>9.3926049999999996</v>
      </c>
      <c r="G715" s="1">
        <v>556</v>
      </c>
      <c r="H715" s="2">
        <v>7.8512320000000004</v>
      </c>
      <c r="I715" s="1">
        <v>556</v>
      </c>
      <c r="J715" s="1">
        <v>12.101219</v>
      </c>
    </row>
    <row r="716" spans="1:10" x14ac:dyDescent="0.25">
      <c r="A716" s="1">
        <v>556.5</v>
      </c>
      <c r="B716" s="2">
        <v>14.064280999999999</v>
      </c>
      <c r="C716" s="1">
        <v>556.5</v>
      </c>
      <c r="D716" s="2">
        <v>16.608523000000002</v>
      </c>
      <c r="E716" s="1">
        <v>556.5</v>
      </c>
      <c r="F716" s="2">
        <v>9.1805369999999993</v>
      </c>
      <c r="G716" s="1">
        <v>556.5</v>
      </c>
      <c r="H716" s="2">
        <v>7.8730580000000003</v>
      </c>
      <c r="I716" s="1">
        <v>556.5</v>
      </c>
      <c r="J716" s="1">
        <v>12.247493</v>
      </c>
    </row>
    <row r="717" spans="1:10" x14ac:dyDescent="0.25">
      <c r="A717" s="1">
        <v>557</v>
      </c>
      <c r="B717" s="2">
        <v>14.243364</v>
      </c>
      <c r="C717" s="1">
        <v>557</v>
      </c>
      <c r="D717" s="2">
        <v>16.855118999999998</v>
      </c>
      <c r="E717" s="1">
        <v>557</v>
      </c>
      <c r="F717" s="2">
        <v>9.0673860000000008</v>
      </c>
      <c r="G717" s="1">
        <v>557</v>
      </c>
      <c r="H717" s="2">
        <v>7.9421980000000003</v>
      </c>
      <c r="I717" s="1">
        <v>557</v>
      </c>
      <c r="J717" s="1">
        <v>12.489158</v>
      </c>
    </row>
    <row r="718" spans="1:10" x14ac:dyDescent="0.25">
      <c r="A718" s="1">
        <v>557.5</v>
      </c>
      <c r="B718" s="2">
        <v>14.341466</v>
      </c>
      <c r="C718" s="1">
        <v>557.5</v>
      </c>
      <c r="D718" s="2">
        <v>17.070325</v>
      </c>
      <c r="E718" s="1">
        <v>557.5</v>
      </c>
      <c r="F718" s="2">
        <v>8.962313</v>
      </c>
      <c r="G718" s="1">
        <v>557.5</v>
      </c>
      <c r="H718" s="2">
        <v>8.0300899999999995</v>
      </c>
      <c r="I718" s="1">
        <v>557.5</v>
      </c>
      <c r="J718" s="1">
        <v>12.671355999999999</v>
      </c>
    </row>
    <row r="719" spans="1:10" x14ac:dyDescent="0.25">
      <c r="A719" s="1">
        <v>558</v>
      </c>
      <c r="B719" s="2">
        <v>14.402217</v>
      </c>
      <c r="C719" s="1">
        <v>558</v>
      </c>
      <c r="D719" s="2">
        <v>17.106567999999999</v>
      </c>
      <c r="E719" s="1">
        <v>558</v>
      </c>
      <c r="F719" s="2">
        <v>8.9089360000000006</v>
      </c>
      <c r="G719" s="1">
        <v>558</v>
      </c>
      <c r="H719" s="2">
        <v>8.150487</v>
      </c>
      <c r="I719" s="1">
        <v>558</v>
      </c>
      <c r="J719" s="1">
        <v>12.773261</v>
      </c>
    </row>
    <row r="720" spans="1:10" x14ac:dyDescent="0.25">
      <c r="A720" s="1">
        <v>558.5</v>
      </c>
      <c r="B720" s="2">
        <v>14.471961</v>
      </c>
      <c r="C720" s="1">
        <v>558.5</v>
      </c>
      <c r="D720" s="2">
        <v>16.984950000000001</v>
      </c>
      <c r="E720" s="1">
        <v>558.5</v>
      </c>
      <c r="F720" s="2">
        <v>8.9175839999999997</v>
      </c>
      <c r="G720" s="1">
        <v>558.5</v>
      </c>
      <c r="H720" s="2">
        <v>8.2976320000000001</v>
      </c>
      <c r="I720" s="1">
        <v>558.5</v>
      </c>
      <c r="J720" s="1">
        <v>12.938143999999999</v>
      </c>
    </row>
    <row r="721" spans="1:10" x14ac:dyDescent="0.25">
      <c r="A721" s="1">
        <v>559</v>
      </c>
      <c r="B721" s="2">
        <v>14.541924</v>
      </c>
      <c r="C721" s="1">
        <v>559</v>
      </c>
      <c r="D721" s="2">
        <v>16.841183999999998</v>
      </c>
      <c r="E721" s="1">
        <v>559</v>
      </c>
      <c r="F721" s="2">
        <v>8.9389120000000002</v>
      </c>
      <c r="G721" s="1">
        <v>559</v>
      </c>
      <c r="H721" s="2">
        <v>8.4803599999999992</v>
      </c>
      <c r="I721" s="1">
        <v>559</v>
      </c>
      <c r="J721" s="1">
        <v>13.056079</v>
      </c>
    </row>
    <row r="722" spans="1:10" x14ac:dyDescent="0.25">
      <c r="A722" s="1">
        <v>559.5</v>
      </c>
      <c r="B722" s="2">
        <v>14.652479</v>
      </c>
      <c r="C722" s="1">
        <v>559.5</v>
      </c>
      <c r="D722" s="2">
        <v>16.72486</v>
      </c>
      <c r="E722" s="1">
        <v>559.5</v>
      </c>
      <c r="F722" s="2">
        <v>9.0313169999999996</v>
      </c>
      <c r="G722" s="1">
        <v>559.5</v>
      </c>
      <c r="H722" s="2">
        <v>8.6546749999999992</v>
      </c>
      <c r="I722" s="1">
        <v>559.5</v>
      </c>
      <c r="J722" s="1">
        <v>13.116422</v>
      </c>
    </row>
    <row r="723" spans="1:10" x14ac:dyDescent="0.25">
      <c r="A723" s="1">
        <v>560</v>
      </c>
      <c r="B723" s="2">
        <v>14.808296</v>
      </c>
      <c r="C723" s="1">
        <v>560</v>
      </c>
      <c r="D723" s="2">
        <v>16.563103999999999</v>
      </c>
      <c r="E723" s="1">
        <v>560</v>
      </c>
      <c r="F723" s="2">
        <v>9.1050350000000009</v>
      </c>
      <c r="G723" s="1">
        <v>560</v>
      </c>
      <c r="H723" s="2">
        <v>8.7916050000000006</v>
      </c>
      <c r="I723" s="1">
        <v>560</v>
      </c>
      <c r="J723" s="1">
        <v>13.115736999999999</v>
      </c>
    </row>
    <row r="724" spans="1:10" x14ac:dyDescent="0.25">
      <c r="A724" s="1">
        <v>560.5</v>
      </c>
      <c r="B724" s="2">
        <v>15.029152</v>
      </c>
      <c r="C724" s="1">
        <v>560.5</v>
      </c>
      <c r="D724" s="2">
        <v>16.454488000000001</v>
      </c>
      <c r="E724" s="1">
        <v>560.5</v>
      </c>
      <c r="F724" s="2">
        <v>9.1857260000000007</v>
      </c>
      <c r="G724" s="1">
        <v>560.5</v>
      </c>
      <c r="H724" s="2">
        <v>8.9313979999999997</v>
      </c>
      <c r="I724" s="1">
        <v>560.5</v>
      </c>
      <c r="J724" s="1">
        <v>13.001896</v>
      </c>
    </row>
    <row r="725" spans="1:10" x14ac:dyDescent="0.25">
      <c r="A725" s="1">
        <v>561</v>
      </c>
      <c r="B725" s="2">
        <v>15.288053</v>
      </c>
      <c r="C725" s="1">
        <v>561</v>
      </c>
      <c r="D725" s="2">
        <v>16.493697999999998</v>
      </c>
      <c r="E725" s="1">
        <v>561</v>
      </c>
      <c r="F725" s="2">
        <v>9.2607909999999993</v>
      </c>
      <c r="G725" s="1">
        <v>561</v>
      </c>
      <c r="H725" s="2">
        <v>8.9234620000000007</v>
      </c>
      <c r="I725" s="1">
        <v>561</v>
      </c>
      <c r="J725" s="1">
        <v>12.868857999999999</v>
      </c>
    </row>
    <row r="726" spans="1:10" x14ac:dyDescent="0.25">
      <c r="A726" s="1">
        <v>561.5</v>
      </c>
      <c r="B726" s="2">
        <v>15.62524</v>
      </c>
      <c r="C726" s="1">
        <v>561.5</v>
      </c>
      <c r="D726" s="2">
        <v>16.631239999999998</v>
      </c>
      <c r="E726" s="1">
        <v>561.5</v>
      </c>
      <c r="F726" s="2">
        <v>9.433548</v>
      </c>
      <c r="G726" s="1">
        <v>561.5</v>
      </c>
      <c r="H726" s="2">
        <v>8.7973660000000002</v>
      </c>
      <c r="I726" s="1">
        <v>561.5</v>
      </c>
      <c r="J726" s="1">
        <v>12.785914999999999</v>
      </c>
    </row>
    <row r="727" spans="1:10" x14ac:dyDescent="0.25">
      <c r="A727" s="1">
        <v>562</v>
      </c>
      <c r="B727" s="2">
        <v>16.025641</v>
      </c>
      <c r="C727" s="1">
        <v>562</v>
      </c>
      <c r="D727" s="2">
        <v>16.829083000000001</v>
      </c>
      <c r="E727" s="1">
        <v>562</v>
      </c>
      <c r="F727" s="2">
        <v>9.6485179999999993</v>
      </c>
      <c r="G727" s="1">
        <v>562</v>
      </c>
      <c r="H727" s="2">
        <v>8.6321689999999993</v>
      </c>
      <c r="I727" s="1">
        <v>562</v>
      </c>
      <c r="J727" s="1">
        <v>12.610187</v>
      </c>
    </row>
    <row r="728" spans="1:10" x14ac:dyDescent="0.25">
      <c r="A728" s="1">
        <v>562.5</v>
      </c>
      <c r="B728" s="2">
        <v>16.603726000000002</v>
      </c>
      <c r="C728" s="1">
        <v>562.5</v>
      </c>
      <c r="D728" s="2">
        <v>17.083836999999999</v>
      </c>
      <c r="E728" s="1">
        <v>562.5</v>
      </c>
      <c r="F728" s="2">
        <v>9.9809629999999991</v>
      </c>
      <c r="G728" s="1">
        <v>562.5</v>
      </c>
      <c r="H728" s="2">
        <v>8.504982</v>
      </c>
      <c r="I728" s="1">
        <v>562.5</v>
      </c>
      <c r="J728" s="1">
        <v>12.407605</v>
      </c>
    </row>
    <row r="729" spans="1:10" x14ac:dyDescent="0.25">
      <c r="A729" s="1">
        <v>563</v>
      </c>
      <c r="B729" s="2">
        <v>17.277525000000001</v>
      </c>
      <c r="C729" s="1">
        <v>563</v>
      </c>
      <c r="D729" s="2">
        <v>17.264541999999999</v>
      </c>
      <c r="E729" s="1">
        <v>563</v>
      </c>
      <c r="F729" s="2">
        <v>10.408056</v>
      </c>
      <c r="G729" s="1">
        <v>563</v>
      </c>
      <c r="H729" s="2">
        <v>8.4808210000000006</v>
      </c>
      <c r="I729" s="1">
        <v>563</v>
      </c>
      <c r="J729" s="1">
        <v>12.267507</v>
      </c>
    </row>
    <row r="730" spans="1:10" x14ac:dyDescent="0.25">
      <c r="A730" s="1">
        <v>563.5</v>
      </c>
      <c r="B730" s="2">
        <v>18.091266999999998</v>
      </c>
      <c r="C730" s="1">
        <v>563.5</v>
      </c>
      <c r="D730" s="2">
        <v>17.351738000000001</v>
      </c>
      <c r="E730" s="1">
        <v>563.5</v>
      </c>
      <c r="F730" s="2">
        <v>10.891908000000001</v>
      </c>
      <c r="G730" s="1">
        <v>563.5</v>
      </c>
      <c r="H730" s="2">
        <v>8.6321910000000006</v>
      </c>
      <c r="I730" s="1">
        <v>563.5</v>
      </c>
      <c r="J730" s="1">
        <v>12.141969</v>
      </c>
    </row>
    <row r="731" spans="1:10" x14ac:dyDescent="0.25">
      <c r="A731" s="1">
        <v>564</v>
      </c>
      <c r="B731" s="2">
        <v>19.346509999999999</v>
      </c>
      <c r="C731" s="1">
        <v>564</v>
      </c>
      <c r="D731" s="2">
        <v>17.417310000000001</v>
      </c>
      <c r="E731" s="1">
        <v>564</v>
      </c>
      <c r="F731" s="2">
        <v>11.516719999999999</v>
      </c>
      <c r="G731" s="1">
        <v>564</v>
      </c>
      <c r="H731" s="2">
        <v>8.8465129999999998</v>
      </c>
      <c r="I731" s="1">
        <v>564</v>
      </c>
      <c r="J731" s="1">
        <v>12.091533999999999</v>
      </c>
    </row>
    <row r="732" spans="1:10" x14ac:dyDescent="0.25">
      <c r="A732" s="1">
        <v>564.5</v>
      </c>
      <c r="B732" s="2">
        <v>21.030011999999999</v>
      </c>
      <c r="C732" s="1">
        <v>564.5</v>
      </c>
      <c r="D732" s="2">
        <v>17.352284999999998</v>
      </c>
      <c r="E732" s="1">
        <v>564.5</v>
      </c>
      <c r="F732" s="2">
        <v>12.142516000000001</v>
      </c>
      <c r="G732" s="1">
        <v>564.5</v>
      </c>
      <c r="H732" s="2">
        <v>9.2589079999999999</v>
      </c>
      <c r="I732" s="1">
        <v>564.5</v>
      </c>
      <c r="J732" s="1">
        <v>12.139808</v>
      </c>
    </row>
    <row r="733" spans="1:10" x14ac:dyDescent="0.25">
      <c r="A733" s="1">
        <v>565</v>
      </c>
      <c r="B733" s="2">
        <v>23.184042999999999</v>
      </c>
      <c r="C733" s="1">
        <v>565</v>
      </c>
      <c r="D733" s="2">
        <v>17.071204999999999</v>
      </c>
      <c r="E733" s="1">
        <v>565</v>
      </c>
      <c r="F733" s="2">
        <v>12.881273</v>
      </c>
      <c r="G733" s="1">
        <v>565</v>
      </c>
      <c r="H733" s="2">
        <v>9.8509019999999996</v>
      </c>
      <c r="I733" s="1">
        <v>565</v>
      </c>
      <c r="J733" s="1">
        <v>12.174771</v>
      </c>
    </row>
    <row r="734" spans="1:10" x14ac:dyDescent="0.25">
      <c r="A734" s="1">
        <v>565.5</v>
      </c>
      <c r="B734" s="2">
        <v>25.976278000000001</v>
      </c>
      <c r="C734" s="1">
        <v>565.5</v>
      </c>
      <c r="D734" s="2">
        <v>16.83398</v>
      </c>
      <c r="E734" s="1">
        <v>565.5</v>
      </c>
      <c r="F734" s="2">
        <v>13.738386999999999</v>
      </c>
      <c r="G734" s="1">
        <v>565.5</v>
      </c>
      <c r="H734" s="2">
        <v>10.583541</v>
      </c>
      <c r="I734" s="1">
        <v>565.5</v>
      </c>
      <c r="J734" s="1">
        <v>12.223428</v>
      </c>
    </row>
    <row r="735" spans="1:10" x14ac:dyDescent="0.25">
      <c r="A735" s="1">
        <v>566</v>
      </c>
      <c r="B735" s="2">
        <v>29.476194</v>
      </c>
      <c r="C735" s="1">
        <v>566</v>
      </c>
      <c r="D735" s="2">
        <v>16.516386000000001</v>
      </c>
      <c r="E735" s="1">
        <v>566</v>
      </c>
      <c r="F735" s="2">
        <v>14.695683000000001</v>
      </c>
      <c r="G735" s="1">
        <v>566</v>
      </c>
      <c r="H735" s="2">
        <v>11.29194</v>
      </c>
      <c r="I735" s="1">
        <v>566</v>
      </c>
      <c r="J735" s="1">
        <v>12.368103</v>
      </c>
    </row>
    <row r="736" spans="1:10" x14ac:dyDescent="0.25">
      <c r="A736" s="1">
        <v>566.5</v>
      </c>
      <c r="B736" s="2">
        <v>33.484234000000001</v>
      </c>
      <c r="C736" s="1">
        <v>566.5</v>
      </c>
      <c r="D736" s="2">
        <v>16.188656000000002</v>
      </c>
      <c r="E736" s="1">
        <v>566.5</v>
      </c>
      <c r="F736" s="2">
        <v>15.934201</v>
      </c>
      <c r="G736" s="1">
        <v>566.5</v>
      </c>
      <c r="H736" s="2">
        <v>12.149639000000001</v>
      </c>
      <c r="I736" s="1">
        <v>566.5</v>
      </c>
      <c r="J736" s="1">
        <v>12.440279</v>
      </c>
    </row>
    <row r="737" spans="1:10" x14ac:dyDescent="0.25">
      <c r="A737" s="1">
        <v>567</v>
      </c>
      <c r="B737" s="2">
        <v>38.686714000000002</v>
      </c>
      <c r="C737" s="1">
        <v>567</v>
      </c>
      <c r="D737" s="2">
        <v>16.030394000000001</v>
      </c>
      <c r="E737" s="1">
        <v>567</v>
      </c>
      <c r="F737" s="2">
        <v>17.692722</v>
      </c>
      <c r="G737" s="1">
        <v>567</v>
      </c>
      <c r="H737" s="2">
        <v>13.304349999999999</v>
      </c>
      <c r="I737" s="1">
        <v>567</v>
      </c>
      <c r="J737" s="1">
        <v>12.5144</v>
      </c>
    </row>
    <row r="738" spans="1:10" x14ac:dyDescent="0.25">
      <c r="A738" s="1">
        <v>567.5</v>
      </c>
      <c r="B738" s="2">
        <v>45.036150999999997</v>
      </c>
      <c r="C738" s="1">
        <v>567.5</v>
      </c>
      <c r="D738" s="2">
        <v>15.947209000000001</v>
      </c>
      <c r="E738" s="1">
        <v>567.5</v>
      </c>
      <c r="F738" s="2">
        <v>20.097795000000001</v>
      </c>
      <c r="G738" s="1">
        <v>567.5</v>
      </c>
      <c r="H738" s="2">
        <v>14.710198999999999</v>
      </c>
      <c r="I738" s="1">
        <v>567.5</v>
      </c>
      <c r="J738" s="1">
        <v>12.585276</v>
      </c>
    </row>
    <row r="739" spans="1:10" x14ac:dyDescent="0.25">
      <c r="A739" s="1">
        <v>568</v>
      </c>
      <c r="B739" s="2">
        <v>52.746747999999997</v>
      </c>
      <c r="C739" s="1">
        <v>568</v>
      </c>
      <c r="D739" s="2">
        <v>15.969289</v>
      </c>
      <c r="E739" s="1">
        <v>568</v>
      </c>
      <c r="F739" s="2">
        <v>23.005521000000002</v>
      </c>
      <c r="G739" s="1">
        <v>568</v>
      </c>
      <c r="H739" s="2">
        <v>16.570862000000002</v>
      </c>
      <c r="I739" s="1">
        <v>568</v>
      </c>
      <c r="J739" s="1">
        <v>12.610531999999999</v>
      </c>
    </row>
    <row r="740" spans="1:10" x14ac:dyDescent="0.25">
      <c r="A740" s="1">
        <v>568.5</v>
      </c>
      <c r="B740" s="2">
        <v>62.496586000000001</v>
      </c>
      <c r="C740" s="1">
        <v>568.5</v>
      </c>
      <c r="D740" s="2">
        <v>16.118905999999999</v>
      </c>
      <c r="E740" s="1">
        <v>568.5</v>
      </c>
      <c r="F740" s="2">
        <v>26.732324999999999</v>
      </c>
      <c r="G740" s="1">
        <v>568.5</v>
      </c>
      <c r="H740" s="2">
        <v>18.818460999999999</v>
      </c>
      <c r="I740" s="1">
        <v>568.5</v>
      </c>
      <c r="J740" s="1">
        <v>12.614181</v>
      </c>
    </row>
    <row r="741" spans="1:10" x14ac:dyDescent="0.25">
      <c r="A741" s="1">
        <v>569</v>
      </c>
      <c r="B741" s="2">
        <v>74.48066</v>
      </c>
      <c r="C741" s="1">
        <v>569</v>
      </c>
      <c r="D741" s="2">
        <v>16.357482999999998</v>
      </c>
      <c r="E741" s="1">
        <v>569</v>
      </c>
      <c r="F741" s="2">
        <v>31.002903</v>
      </c>
      <c r="G741" s="1">
        <v>569</v>
      </c>
      <c r="H741" s="2">
        <v>21.772587999999999</v>
      </c>
      <c r="I741" s="1">
        <v>569</v>
      </c>
      <c r="J741" s="1">
        <v>12.674511000000001</v>
      </c>
    </row>
    <row r="742" spans="1:10" x14ac:dyDescent="0.25">
      <c r="A742" s="1">
        <v>569.5</v>
      </c>
      <c r="B742" s="2">
        <v>89.606677000000005</v>
      </c>
      <c r="C742" s="1">
        <v>569.5</v>
      </c>
      <c r="D742" s="2">
        <v>16.524550999999999</v>
      </c>
      <c r="E742" s="1">
        <v>569.5</v>
      </c>
      <c r="F742" s="2">
        <v>36.451897000000002</v>
      </c>
      <c r="G742" s="1">
        <v>569.5</v>
      </c>
      <c r="H742" s="2">
        <v>25.384271999999999</v>
      </c>
      <c r="I742" s="1">
        <v>569.5</v>
      </c>
      <c r="J742" s="1">
        <v>12.686826999999999</v>
      </c>
    </row>
    <row r="743" spans="1:10" x14ac:dyDescent="0.25">
      <c r="A743" s="1">
        <v>570</v>
      </c>
      <c r="B743" s="2">
        <v>108.06295</v>
      </c>
      <c r="C743" s="1">
        <v>570</v>
      </c>
      <c r="D743" s="2">
        <v>16.785986999999999</v>
      </c>
      <c r="E743" s="1">
        <v>570</v>
      </c>
      <c r="F743" s="2">
        <v>42.836495999999997</v>
      </c>
      <c r="G743" s="1">
        <v>570</v>
      </c>
      <c r="H743" s="2">
        <v>29.891878999999999</v>
      </c>
      <c r="I743" s="1">
        <v>570</v>
      </c>
      <c r="J743" s="1">
        <v>12.692712999999999</v>
      </c>
    </row>
    <row r="744" spans="1:10" x14ac:dyDescent="0.25">
      <c r="A744" s="1">
        <v>570.5</v>
      </c>
      <c r="B744" s="2">
        <v>131.05750900000001</v>
      </c>
      <c r="C744" s="1">
        <v>570.5</v>
      </c>
      <c r="D744" s="2">
        <v>16.929670000000002</v>
      </c>
      <c r="E744" s="1">
        <v>570.5</v>
      </c>
      <c r="F744" s="2">
        <v>50.758473000000002</v>
      </c>
      <c r="G744" s="1">
        <v>570.5</v>
      </c>
      <c r="H744" s="2">
        <v>35.392124000000003</v>
      </c>
      <c r="I744" s="1">
        <v>570.5</v>
      </c>
      <c r="J744" s="1">
        <v>12.738078</v>
      </c>
    </row>
    <row r="745" spans="1:10" x14ac:dyDescent="0.25">
      <c r="A745" s="1">
        <v>571</v>
      </c>
      <c r="B745" s="2">
        <v>158.36803499999999</v>
      </c>
      <c r="C745" s="1">
        <v>571</v>
      </c>
      <c r="D745" s="2">
        <v>17.042376999999998</v>
      </c>
      <c r="E745" s="1">
        <v>571</v>
      </c>
      <c r="F745" s="2">
        <v>60.454656999999997</v>
      </c>
      <c r="G745" s="1">
        <v>571</v>
      </c>
      <c r="H745" s="2">
        <v>41.913736999999998</v>
      </c>
      <c r="I745" s="1">
        <v>571</v>
      </c>
      <c r="J745" s="1">
        <v>12.749472000000001</v>
      </c>
    </row>
    <row r="746" spans="1:10" x14ac:dyDescent="0.25">
      <c r="A746" s="1">
        <v>571.5</v>
      </c>
      <c r="B746" s="2">
        <v>192.49776299999999</v>
      </c>
      <c r="C746" s="1">
        <v>571.5</v>
      </c>
      <c r="D746" s="2">
        <v>17.163288999999999</v>
      </c>
      <c r="E746" s="1">
        <v>571.5</v>
      </c>
      <c r="F746" s="2">
        <v>72.170828999999998</v>
      </c>
      <c r="G746" s="1">
        <v>571.5</v>
      </c>
      <c r="H746" s="2">
        <v>50.297162999999998</v>
      </c>
      <c r="I746" s="1">
        <v>571.5</v>
      </c>
      <c r="J746" s="1">
        <v>12.785589999999999</v>
      </c>
    </row>
    <row r="747" spans="1:10" x14ac:dyDescent="0.25">
      <c r="A747" s="1">
        <v>572</v>
      </c>
      <c r="B747" s="2">
        <v>230.146041</v>
      </c>
      <c r="C747" s="1">
        <v>572</v>
      </c>
      <c r="D747" s="2">
        <v>17.227450999999999</v>
      </c>
      <c r="E747" s="1">
        <v>572</v>
      </c>
      <c r="F747" s="2">
        <v>85.518046999999996</v>
      </c>
      <c r="G747" s="1">
        <v>572</v>
      </c>
      <c r="H747" s="2">
        <v>60.065747000000002</v>
      </c>
      <c r="I747" s="1">
        <v>572</v>
      </c>
      <c r="J747" s="1">
        <v>12.809901999999999</v>
      </c>
    </row>
    <row r="748" spans="1:10" x14ac:dyDescent="0.25">
      <c r="A748" s="1">
        <v>572.5</v>
      </c>
      <c r="B748" s="2">
        <v>275.10632500000003</v>
      </c>
      <c r="C748" s="1">
        <v>572.5</v>
      </c>
      <c r="D748" s="2">
        <v>17.342579000000001</v>
      </c>
      <c r="E748" s="1">
        <v>572.5</v>
      </c>
      <c r="F748" s="2">
        <v>102.017093</v>
      </c>
      <c r="G748" s="1">
        <v>572.5</v>
      </c>
      <c r="H748" s="2">
        <v>72.227547000000001</v>
      </c>
      <c r="I748" s="1">
        <v>572.5</v>
      </c>
      <c r="J748" s="1">
        <v>12.884429000000001</v>
      </c>
    </row>
    <row r="749" spans="1:10" x14ac:dyDescent="0.25">
      <c r="A749" s="1">
        <v>573</v>
      </c>
      <c r="B749" s="2">
        <v>331.02638999999999</v>
      </c>
      <c r="C749" s="1">
        <v>573</v>
      </c>
      <c r="D749" s="2">
        <v>17.536776</v>
      </c>
      <c r="E749" s="1">
        <v>573</v>
      </c>
      <c r="F749" s="2">
        <v>122.087529</v>
      </c>
      <c r="G749" s="1">
        <v>573</v>
      </c>
      <c r="H749" s="2">
        <v>86.354034999999996</v>
      </c>
      <c r="I749" s="1">
        <v>573</v>
      </c>
      <c r="J749" s="1">
        <v>12.945466</v>
      </c>
    </row>
    <row r="750" spans="1:10" x14ac:dyDescent="0.25">
      <c r="A750" s="1">
        <v>573.5</v>
      </c>
      <c r="B750" s="2">
        <v>399.10552799999999</v>
      </c>
      <c r="C750" s="1">
        <v>573.5</v>
      </c>
      <c r="D750" s="2">
        <v>17.753143000000001</v>
      </c>
      <c r="E750" s="1">
        <v>573.5</v>
      </c>
      <c r="F750" s="2">
        <v>145.88014899999999</v>
      </c>
      <c r="G750" s="1">
        <v>573.5</v>
      </c>
      <c r="H750" s="2">
        <v>103.454038</v>
      </c>
      <c r="I750" s="1">
        <v>573.5</v>
      </c>
      <c r="J750" s="1">
        <v>13.062011</v>
      </c>
    </row>
    <row r="751" spans="1:10" x14ac:dyDescent="0.25">
      <c r="A751" s="1">
        <v>574</v>
      </c>
      <c r="B751" s="2">
        <v>479.16622000000001</v>
      </c>
      <c r="C751" s="1">
        <v>574</v>
      </c>
      <c r="D751" s="2">
        <v>17.979194</v>
      </c>
      <c r="E751" s="1">
        <v>574</v>
      </c>
      <c r="F751" s="2">
        <v>173.74069</v>
      </c>
      <c r="G751" s="1">
        <v>574</v>
      </c>
      <c r="H751" s="2">
        <v>123.905664</v>
      </c>
      <c r="I751" s="1">
        <v>574</v>
      </c>
      <c r="J751" s="1">
        <v>13.186268999999999</v>
      </c>
    </row>
    <row r="752" spans="1:10" x14ac:dyDescent="0.25">
      <c r="A752" s="1">
        <v>574.5</v>
      </c>
      <c r="B752" s="2">
        <v>567.79240000000004</v>
      </c>
      <c r="C752" s="1">
        <v>574.5</v>
      </c>
      <c r="D752" s="2">
        <v>18.185994000000001</v>
      </c>
      <c r="E752" s="1">
        <v>574.5</v>
      </c>
      <c r="F752" s="2">
        <v>204.73757599999999</v>
      </c>
      <c r="G752" s="1">
        <v>574.5</v>
      </c>
      <c r="H752" s="2">
        <v>147.34087199999999</v>
      </c>
      <c r="I752" s="1">
        <v>574.5</v>
      </c>
      <c r="J752" s="1">
        <v>13.356223999999999</v>
      </c>
    </row>
    <row r="753" spans="1:10" x14ac:dyDescent="0.25">
      <c r="A753" s="1">
        <v>575</v>
      </c>
      <c r="B753" s="2">
        <v>661.48888099999999</v>
      </c>
      <c r="C753" s="1">
        <v>575</v>
      </c>
      <c r="D753" s="2">
        <v>18.238624999999999</v>
      </c>
      <c r="E753" s="1">
        <v>575</v>
      </c>
      <c r="F753" s="2">
        <v>240.983307</v>
      </c>
      <c r="G753" s="1">
        <v>575</v>
      </c>
      <c r="H753" s="2">
        <v>174.70194499999999</v>
      </c>
      <c r="I753" s="1">
        <v>575</v>
      </c>
      <c r="J753" s="1">
        <v>13.557395</v>
      </c>
    </row>
    <row r="754" spans="1:10" x14ac:dyDescent="0.25">
      <c r="A754" s="1">
        <v>575.5</v>
      </c>
      <c r="B754" s="2">
        <v>754.00425299999995</v>
      </c>
      <c r="C754" s="1">
        <v>575.5</v>
      </c>
      <c r="D754" s="2">
        <v>18.267814000000001</v>
      </c>
      <c r="E754" s="1">
        <v>575.5</v>
      </c>
      <c r="F754" s="2">
        <v>283.094336</v>
      </c>
      <c r="G754" s="1">
        <v>575.5</v>
      </c>
      <c r="H754" s="2">
        <v>205.26813999999999</v>
      </c>
      <c r="I754" s="1">
        <v>575.5</v>
      </c>
      <c r="J754" s="1">
        <v>13.734629</v>
      </c>
    </row>
    <row r="755" spans="1:10" x14ac:dyDescent="0.25">
      <c r="A755" s="1">
        <v>576</v>
      </c>
      <c r="B755" s="2">
        <v>841.79728299999999</v>
      </c>
      <c r="C755" s="1">
        <v>576</v>
      </c>
      <c r="D755" s="2">
        <v>18.187442000000001</v>
      </c>
      <c r="E755" s="1">
        <v>576</v>
      </c>
      <c r="F755" s="2">
        <v>330.74249800000001</v>
      </c>
      <c r="G755" s="1">
        <v>576</v>
      </c>
      <c r="H755" s="2">
        <v>239.82218599999999</v>
      </c>
      <c r="I755" s="1">
        <v>576</v>
      </c>
      <c r="J755" s="1">
        <v>13.927739000000001</v>
      </c>
    </row>
    <row r="756" spans="1:10" x14ac:dyDescent="0.25">
      <c r="A756" s="1">
        <v>576.5</v>
      </c>
      <c r="B756" s="2">
        <v>912.87064299999997</v>
      </c>
      <c r="C756" s="1">
        <v>576.5</v>
      </c>
      <c r="D756" s="2">
        <v>18.040147000000001</v>
      </c>
      <c r="E756" s="1">
        <v>576.5</v>
      </c>
      <c r="F756" s="2">
        <v>381.54497800000001</v>
      </c>
      <c r="G756" s="1">
        <v>576.5</v>
      </c>
      <c r="H756" s="2">
        <v>278.18060600000001</v>
      </c>
      <c r="I756" s="1">
        <v>576.5</v>
      </c>
      <c r="J756" s="1">
        <v>13.998671999999999</v>
      </c>
    </row>
    <row r="757" spans="1:10" x14ac:dyDescent="0.25">
      <c r="A757" s="1">
        <v>577</v>
      </c>
      <c r="B757" s="2">
        <v>964.43845399999998</v>
      </c>
      <c r="C757" s="1">
        <v>577</v>
      </c>
      <c r="D757" s="2">
        <v>17.945031</v>
      </c>
      <c r="E757" s="1">
        <v>577</v>
      </c>
      <c r="F757" s="2">
        <v>439.01062999999999</v>
      </c>
      <c r="G757" s="1">
        <v>577</v>
      </c>
      <c r="H757" s="2">
        <v>321.16251199999999</v>
      </c>
      <c r="I757" s="1">
        <v>577</v>
      </c>
      <c r="J757" s="1">
        <v>14.174054999999999</v>
      </c>
    </row>
    <row r="758" spans="1:10" x14ac:dyDescent="0.25">
      <c r="A758" s="1">
        <v>577.5</v>
      </c>
      <c r="B758" s="2">
        <v>997.30467399999998</v>
      </c>
      <c r="C758" s="1">
        <v>577.5</v>
      </c>
      <c r="D758" s="2">
        <v>18.015438</v>
      </c>
      <c r="E758" s="1">
        <v>577.5</v>
      </c>
      <c r="F758" s="2">
        <v>503.99583100000001</v>
      </c>
      <c r="G758" s="1">
        <v>577.5</v>
      </c>
      <c r="H758" s="2">
        <v>367.854805</v>
      </c>
      <c r="I758" s="1">
        <v>577.5</v>
      </c>
      <c r="J758" s="1">
        <v>14.275869999999999</v>
      </c>
    </row>
    <row r="759" spans="1:10" x14ac:dyDescent="0.25">
      <c r="A759" s="1">
        <v>578</v>
      </c>
      <c r="B759" s="2">
        <v>1013.9817430000001</v>
      </c>
      <c r="C759" s="1">
        <v>578</v>
      </c>
      <c r="D759" s="2">
        <v>18.07442</v>
      </c>
      <c r="E759" s="1">
        <v>578</v>
      </c>
      <c r="F759" s="2">
        <v>575.88271099999997</v>
      </c>
      <c r="G759" s="1">
        <v>578</v>
      </c>
      <c r="H759" s="2">
        <v>419.23832299999998</v>
      </c>
      <c r="I759" s="1">
        <v>578</v>
      </c>
      <c r="J759" s="1">
        <v>14.360168</v>
      </c>
    </row>
    <row r="760" spans="1:10" x14ac:dyDescent="0.25">
      <c r="A760" s="1">
        <v>578.5</v>
      </c>
      <c r="B760" s="2">
        <v>1018.777757</v>
      </c>
      <c r="C760" s="1">
        <v>578.5</v>
      </c>
      <c r="D760" s="2">
        <v>18.392472000000001</v>
      </c>
      <c r="E760" s="1">
        <v>578.5</v>
      </c>
      <c r="F760" s="2">
        <v>652.21549100000004</v>
      </c>
      <c r="G760" s="1">
        <v>578.5</v>
      </c>
      <c r="H760" s="2">
        <v>475.83843400000001</v>
      </c>
      <c r="I760" s="1">
        <v>578.5</v>
      </c>
      <c r="J760" s="1">
        <v>14.324172000000001</v>
      </c>
    </row>
    <row r="761" spans="1:10" x14ac:dyDescent="0.25">
      <c r="A761" s="1">
        <v>579</v>
      </c>
      <c r="B761" s="2">
        <v>1015.4171250000001</v>
      </c>
      <c r="C761" s="1">
        <v>579</v>
      </c>
      <c r="D761" s="2">
        <v>18.845292000000001</v>
      </c>
      <c r="E761" s="1">
        <v>579</v>
      </c>
      <c r="F761" s="2">
        <v>727.84060099999999</v>
      </c>
      <c r="G761" s="1">
        <v>579</v>
      </c>
      <c r="H761" s="2">
        <v>537.66128200000003</v>
      </c>
      <c r="I761" s="1">
        <v>579</v>
      </c>
      <c r="J761" s="1">
        <v>14.298517</v>
      </c>
    </row>
    <row r="762" spans="1:10" x14ac:dyDescent="0.25">
      <c r="A762" s="1">
        <v>579.5</v>
      </c>
      <c r="B762" s="2">
        <v>1008.6291</v>
      </c>
      <c r="C762" s="1">
        <v>579.5</v>
      </c>
      <c r="D762" s="2">
        <v>19.334993000000001</v>
      </c>
      <c r="E762" s="1">
        <v>579.5</v>
      </c>
      <c r="F762" s="2">
        <v>800.70171800000003</v>
      </c>
      <c r="G762" s="1">
        <v>579.5</v>
      </c>
      <c r="H762" s="2">
        <v>605.08594800000003</v>
      </c>
      <c r="I762" s="1">
        <v>579.5</v>
      </c>
      <c r="J762" s="1">
        <v>14.311082000000001</v>
      </c>
    </row>
    <row r="763" spans="1:10" x14ac:dyDescent="0.25">
      <c r="A763" s="1">
        <v>580</v>
      </c>
      <c r="B763" s="2">
        <v>1001.937009</v>
      </c>
      <c r="C763" s="1">
        <v>580</v>
      </c>
      <c r="D763" s="2">
        <v>19.906216000000001</v>
      </c>
      <c r="E763" s="1">
        <v>580</v>
      </c>
      <c r="F763" s="2">
        <v>867.71968800000002</v>
      </c>
      <c r="G763" s="1">
        <v>580</v>
      </c>
      <c r="H763" s="2">
        <v>675.28939800000001</v>
      </c>
      <c r="I763" s="1">
        <v>580</v>
      </c>
      <c r="J763" s="1">
        <v>14.293424999999999</v>
      </c>
    </row>
    <row r="764" spans="1:10" x14ac:dyDescent="0.25">
      <c r="A764" s="1">
        <v>580.5</v>
      </c>
      <c r="B764" s="2">
        <v>1000.322313</v>
      </c>
      <c r="C764" s="1">
        <v>580.5</v>
      </c>
      <c r="D764" s="2">
        <v>20.435465000000001</v>
      </c>
      <c r="E764" s="1">
        <v>580.5</v>
      </c>
      <c r="F764" s="2">
        <v>925.02772700000003</v>
      </c>
      <c r="G764" s="1">
        <v>580.5</v>
      </c>
      <c r="H764" s="2">
        <v>745.59369200000003</v>
      </c>
      <c r="I764" s="1">
        <v>580.5</v>
      </c>
      <c r="J764" s="1">
        <v>14.332506</v>
      </c>
    </row>
    <row r="765" spans="1:10" x14ac:dyDescent="0.25">
      <c r="A765" s="1">
        <v>581</v>
      </c>
      <c r="B765" s="2">
        <v>999.99900000000002</v>
      </c>
      <c r="C765" s="1">
        <v>581</v>
      </c>
      <c r="D765" s="2">
        <v>20.850646999999999</v>
      </c>
      <c r="E765" s="1">
        <v>581</v>
      </c>
      <c r="F765" s="2">
        <v>966.22799799999996</v>
      </c>
      <c r="G765" s="1">
        <v>581</v>
      </c>
      <c r="H765" s="2">
        <v>812.69696199999998</v>
      </c>
      <c r="I765" s="1">
        <v>581</v>
      </c>
      <c r="J765" s="1">
        <v>14.349641</v>
      </c>
    </row>
    <row r="766" spans="1:10" x14ac:dyDescent="0.25">
      <c r="A766" s="1">
        <v>581.5</v>
      </c>
      <c r="B766" s="2">
        <v>999.99900000000002</v>
      </c>
      <c r="C766" s="1">
        <v>581.5</v>
      </c>
      <c r="D766" s="2">
        <v>21.098806</v>
      </c>
      <c r="E766" s="1">
        <v>581.5</v>
      </c>
      <c r="F766" s="2">
        <v>992.82201699999996</v>
      </c>
      <c r="G766" s="1">
        <v>581.5</v>
      </c>
      <c r="H766" s="2">
        <v>873.69627700000001</v>
      </c>
      <c r="I766" s="1">
        <v>581.5</v>
      </c>
      <c r="J766" s="1">
        <v>14.526891000000001</v>
      </c>
    </row>
    <row r="767" spans="1:10" x14ac:dyDescent="0.25">
      <c r="A767" s="1">
        <v>582</v>
      </c>
      <c r="B767" s="2">
        <v>999.99900000000002</v>
      </c>
      <c r="C767" s="1">
        <v>582</v>
      </c>
      <c r="D767" s="2">
        <v>21.378388000000001</v>
      </c>
      <c r="E767" s="1">
        <v>582</v>
      </c>
      <c r="F767" s="2">
        <v>1007.03547</v>
      </c>
      <c r="G767" s="1">
        <v>582</v>
      </c>
      <c r="H767" s="2">
        <v>924.50598400000001</v>
      </c>
      <c r="I767" s="1">
        <v>582</v>
      </c>
      <c r="J767" s="1">
        <v>14.831651000000001</v>
      </c>
    </row>
    <row r="768" spans="1:10" x14ac:dyDescent="0.25">
      <c r="A768" s="1">
        <v>582.5</v>
      </c>
      <c r="B768" s="2">
        <v>999.99900000000002</v>
      </c>
      <c r="C768" s="1">
        <v>582.5</v>
      </c>
      <c r="D768" s="2">
        <v>21.493113000000001</v>
      </c>
      <c r="E768" s="1">
        <v>582.5</v>
      </c>
      <c r="F768" s="2">
        <v>1012.4473840000001</v>
      </c>
      <c r="G768" s="1">
        <v>582.5</v>
      </c>
      <c r="H768" s="2">
        <v>963.20250199999998</v>
      </c>
      <c r="I768" s="1">
        <v>582.5</v>
      </c>
      <c r="J768" s="1">
        <v>15.177550999999999</v>
      </c>
    </row>
    <row r="769" spans="1:10" x14ac:dyDescent="0.25">
      <c r="A769" s="1">
        <v>583</v>
      </c>
      <c r="B769" s="2">
        <v>999.99900000000002</v>
      </c>
      <c r="C769" s="1">
        <v>583</v>
      </c>
      <c r="D769" s="2">
        <v>21.725342000000001</v>
      </c>
      <c r="E769" s="1">
        <v>583</v>
      </c>
      <c r="F769" s="2">
        <v>1012.15847</v>
      </c>
      <c r="G769" s="1">
        <v>583</v>
      </c>
      <c r="H769" s="2">
        <v>989.01862400000005</v>
      </c>
      <c r="I769" s="1">
        <v>583</v>
      </c>
      <c r="J769" s="1">
        <v>15.411015000000001</v>
      </c>
    </row>
    <row r="770" spans="1:10" x14ac:dyDescent="0.25">
      <c r="A770" s="1">
        <v>583.5</v>
      </c>
      <c r="B770" s="2">
        <v>999.99900000000002</v>
      </c>
      <c r="C770" s="1">
        <v>583.5</v>
      </c>
      <c r="D770" s="2">
        <v>22.06598</v>
      </c>
      <c r="E770" s="1">
        <v>583.5</v>
      </c>
      <c r="F770" s="2">
        <v>1008.00495</v>
      </c>
      <c r="G770" s="1">
        <v>583.5</v>
      </c>
      <c r="H770" s="2">
        <v>1003.382661</v>
      </c>
      <c r="I770" s="1">
        <v>583.5</v>
      </c>
      <c r="J770" s="1">
        <v>15.740553999999999</v>
      </c>
    </row>
    <row r="771" spans="1:10" x14ac:dyDescent="0.25">
      <c r="A771" s="1">
        <v>584</v>
      </c>
      <c r="B771" s="2">
        <v>999.99900000000002</v>
      </c>
      <c r="C771" s="1">
        <v>584</v>
      </c>
      <c r="D771" s="2">
        <v>22.443017000000001</v>
      </c>
      <c r="E771" s="1">
        <v>584</v>
      </c>
      <c r="F771" s="2">
        <v>1003.246306</v>
      </c>
      <c r="G771" s="1">
        <v>584</v>
      </c>
      <c r="H771" s="2">
        <v>1009.572572</v>
      </c>
      <c r="I771" s="1">
        <v>584</v>
      </c>
      <c r="J771" s="1">
        <v>16.099381000000001</v>
      </c>
    </row>
    <row r="772" spans="1:10" x14ac:dyDescent="0.25">
      <c r="A772" s="1">
        <v>584.5</v>
      </c>
      <c r="B772" s="2">
        <v>999.99900000000002</v>
      </c>
      <c r="C772" s="1">
        <v>584.5</v>
      </c>
      <c r="D772" s="2">
        <v>22.906801000000002</v>
      </c>
      <c r="E772" s="1">
        <v>584.5</v>
      </c>
      <c r="F772" s="2">
        <v>1000.305715</v>
      </c>
      <c r="G772" s="1">
        <v>584.5</v>
      </c>
      <c r="H772" s="2">
        <v>1010.132584</v>
      </c>
      <c r="I772" s="1">
        <v>584.5</v>
      </c>
      <c r="J772" s="1">
        <v>16.345559999999999</v>
      </c>
    </row>
    <row r="773" spans="1:10" x14ac:dyDescent="0.25">
      <c r="A773" s="1">
        <v>585</v>
      </c>
      <c r="B773" s="2">
        <v>999.99900000000002</v>
      </c>
      <c r="C773" s="1">
        <v>585</v>
      </c>
      <c r="D773" s="2">
        <v>23.395150000000001</v>
      </c>
      <c r="E773" s="1">
        <v>585</v>
      </c>
      <c r="F773" s="2">
        <v>999.99900000000002</v>
      </c>
      <c r="G773" s="1">
        <v>585</v>
      </c>
      <c r="H773" s="2">
        <v>1007.339621</v>
      </c>
      <c r="I773" s="1">
        <v>585</v>
      </c>
      <c r="J773" s="1">
        <v>16.529378999999999</v>
      </c>
    </row>
    <row r="774" spans="1:10" x14ac:dyDescent="0.25">
      <c r="A774" s="1">
        <v>585.5</v>
      </c>
      <c r="B774" s="2">
        <v>999.99900000000002</v>
      </c>
      <c r="C774" s="1">
        <v>585.5</v>
      </c>
      <c r="D774" s="2">
        <v>23.861785000000001</v>
      </c>
      <c r="E774" s="1">
        <v>585.5</v>
      </c>
      <c r="F774" s="2">
        <v>999.99900000000002</v>
      </c>
      <c r="G774" s="1">
        <v>585.5</v>
      </c>
      <c r="H774" s="2">
        <v>1003.842311</v>
      </c>
      <c r="I774" s="1">
        <v>585.5</v>
      </c>
      <c r="J774" s="1">
        <v>16.669163000000001</v>
      </c>
    </row>
    <row r="775" spans="1:10" x14ac:dyDescent="0.25">
      <c r="A775" s="1">
        <v>586</v>
      </c>
      <c r="B775" s="2">
        <v>999.99900000000002</v>
      </c>
      <c r="C775" s="1">
        <v>586</v>
      </c>
      <c r="D775" s="2">
        <v>24.215634999999999</v>
      </c>
      <c r="E775" s="1">
        <v>586</v>
      </c>
      <c r="F775" s="2">
        <v>999.99900000000002</v>
      </c>
      <c r="G775" s="1">
        <v>586</v>
      </c>
      <c r="H775" s="2">
        <v>1001.2302979999999</v>
      </c>
      <c r="I775" s="1">
        <v>586</v>
      </c>
      <c r="J775" s="1">
        <v>16.794264999999999</v>
      </c>
    </row>
    <row r="776" spans="1:10" x14ac:dyDescent="0.25">
      <c r="A776" s="1">
        <v>586.5</v>
      </c>
      <c r="B776" s="2">
        <v>999.99900000000002</v>
      </c>
      <c r="C776" s="1">
        <v>586.5</v>
      </c>
      <c r="D776" s="2">
        <v>24.586880000000001</v>
      </c>
      <c r="E776" s="1">
        <v>586.5</v>
      </c>
      <c r="F776" s="2">
        <v>999.99900000000002</v>
      </c>
      <c r="G776" s="1">
        <v>586.5</v>
      </c>
      <c r="H776" s="2">
        <v>999.99900000000002</v>
      </c>
      <c r="I776" s="1">
        <v>586.5</v>
      </c>
      <c r="J776" s="1">
        <v>17.012150999999999</v>
      </c>
    </row>
    <row r="777" spans="1:10" x14ac:dyDescent="0.25">
      <c r="A777" s="1">
        <v>587</v>
      </c>
      <c r="B777" s="2">
        <v>999.99900000000002</v>
      </c>
      <c r="C777" s="1">
        <v>587</v>
      </c>
      <c r="D777" s="2">
        <v>24.965613000000001</v>
      </c>
      <c r="E777" s="1">
        <v>587</v>
      </c>
      <c r="F777" s="2">
        <v>999.99900000000002</v>
      </c>
      <c r="G777" s="1">
        <v>587</v>
      </c>
      <c r="H777" s="2">
        <v>999.99900000000002</v>
      </c>
      <c r="I777" s="1">
        <v>587</v>
      </c>
      <c r="J777" s="1">
        <v>17.201273</v>
      </c>
    </row>
    <row r="778" spans="1:10" x14ac:dyDescent="0.25">
      <c r="A778" s="1">
        <v>587.5</v>
      </c>
      <c r="B778" s="2">
        <v>999.99900000000002</v>
      </c>
      <c r="C778" s="1">
        <v>587.5</v>
      </c>
      <c r="D778" s="2">
        <v>25.333470999999999</v>
      </c>
      <c r="E778" s="1">
        <v>587.5</v>
      </c>
      <c r="F778" s="2">
        <v>999.99900000000002</v>
      </c>
      <c r="G778" s="1">
        <v>587.5</v>
      </c>
      <c r="H778" s="2">
        <v>999.99900000000002</v>
      </c>
      <c r="I778" s="1">
        <v>587.5</v>
      </c>
      <c r="J778" s="1">
        <v>17.284876000000001</v>
      </c>
    </row>
    <row r="779" spans="1:10" x14ac:dyDescent="0.25">
      <c r="A779" s="1">
        <v>588</v>
      </c>
      <c r="B779" s="2">
        <v>999.99900000000002</v>
      </c>
      <c r="C779" s="1">
        <v>588</v>
      </c>
      <c r="D779" s="2">
        <v>25.618919000000002</v>
      </c>
      <c r="E779" s="1">
        <v>588</v>
      </c>
      <c r="F779" s="2">
        <v>999.99900000000002</v>
      </c>
      <c r="G779" s="1">
        <v>588</v>
      </c>
      <c r="H779" s="2">
        <v>999.99900000000002</v>
      </c>
      <c r="I779" s="1">
        <v>588</v>
      </c>
      <c r="J779" s="1">
        <v>17.483160000000002</v>
      </c>
    </row>
    <row r="780" spans="1:10" x14ac:dyDescent="0.25">
      <c r="A780" s="1">
        <v>588.5</v>
      </c>
      <c r="B780" s="2">
        <v>999.99900000000002</v>
      </c>
      <c r="C780" s="1">
        <v>588.5</v>
      </c>
      <c r="D780" s="2">
        <v>25.923715999999999</v>
      </c>
      <c r="E780" s="1">
        <v>588.5</v>
      </c>
      <c r="F780" s="2">
        <v>999.99900000000002</v>
      </c>
      <c r="G780" s="1">
        <v>588.5</v>
      </c>
      <c r="H780" s="2">
        <v>999.99900000000002</v>
      </c>
      <c r="I780" s="1">
        <v>588.5</v>
      </c>
      <c r="J780" s="1">
        <v>17.862461</v>
      </c>
    </row>
    <row r="781" spans="1:10" x14ac:dyDescent="0.25">
      <c r="A781" s="1">
        <v>589</v>
      </c>
      <c r="B781" s="2">
        <v>999.99900000000002</v>
      </c>
      <c r="C781" s="1">
        <v>589</v>
      </c>
      <c r="D781" s="2">
        <v>26.381387</v>
      </c>
      <c r="E781" s="1">
        <v>589</v>
      </c>
      <c r="F781" s="2">
        <v>999.99900000000002</v>
      </c>
      <c r="G781" s="1">
        <v>589</v>
      </c>
      <c r="H781" s="2">
        <v>999.99900000000002</v>
      </c>
      <c r="I781" s="1">
        <v>589</v>
      </c>
      <c r="J781" s="1">
        <v>18.294523999999999</v>
      </c>
    </row>
    <row r="782" spans="1:10" x14ac:dyDescent="0.25">
      <c r="A782" s="1">
        <v>589.5</v>
      </c>
      <c r="B782" s="2">
        <v>999.99900000000002</v>
      </c>
      <c r="C782" s="1">
        <v>589.5</v>
      </c>
      <c r="D782" s="2">
        <v>26.908898000000001</v>
      </c>
      <c r="E782" s="1">
        <v>589.5</v>
      </c>
      <c r="F782" s="2">
        <v>999.99900000000002</v>
      </c>
      <c r="G782" s="1">
        <v>589.5</v>
      </c>
      <c r="H782" s="2">
        <v>999.99900000000002</v>
      </c>
      <c r="I782" s="1">
        <v>589.5</v>
      </c>
      <c r="J782" s="1">
        <v>18.705300000000001</v>
      </c>
    </row>
    <row r="783" spans="1:10" x14ac:dyDescent="0.25">
      <c r="A783" s="1">
        <v>590</v>
      </c>
      <c r="B783" s="2">
        <v>999.99900000000002</v>
      </c>
      <c r="C783" s="1">
        <v>590</v>
      </c>
      <c r="D783" s="2">
        <v>27.540396999999999</v>
      </c>
      <c r="E783" s="1">
        <v>590</v>
      </c>
      <c r="F783" s="2">
        <v>999.99900000000002</v>
      </c>
      <c r="G783" s="1">
        <v>590</v>
      </c>
      <c r="H783" s="2">
        <v>999.99900000000002</v>
      </c>
      <c r="I783" s="1">
        <v>590</v>
      </c>
      <c r="J783" s="1">
        <v>19.213467999999999</v>
      </c>
    </row>
    <row r="784" spans="1:10" x14ac:dyDescent="0.25">
      <c r="A784" s="1">
        <v>590.5</v>
      </c>
      <c r="B784" s="2">
        <v>999.99900000000002</v>
      </c>
      <c r="C784" s="1">
        <v>590.5</v>
      </c>
      <c r="D784" s="2">
        <v>28.057582</v>
      </c>
      <c r="E784" s="1">
        <v>590.5</v>
      </c>
      <c r="F784" s="2">
        <v>999.99900000000002</v>
      </c>
      <c r="G784" s="1">
        <v>590.5</v>
      </c>
      <c r="H784" s="2">
        <v>999.99900000000002</v>
      </c>
      <c r="I784" s="1">
        <v>590.5</v>
      </c>
      <c r="J784" s="1">
        <v>19.700019999999999</v>
      </c>
    </row>
    <row r="785" spans="1:10" x14ac:dyDescent="0.25">
      <c r="A785" s="1">
        <v>591</v>
      </c>
      <c r="B785" s="2">
        <v>999.99900000000002</v>
      </c>
      <c r="C785" s="1">
        <v>591</v>
      </c>
      <c r="D785" s="2">
        <v>28.596561999999999</v>
      </c>
      <c r="E785" s="1">
        <v>591</v>
      </c>
      <c r="F785" s="2">
        <v>999.99900000000002</v>
      </c>
      <c r="G785" s="1">
        <v>591</v>
      </c>
      <c r="H785" s="2">
        <v>999.99900000000002</v>
      </c>
      <c r="I785" s="1">
        <v>591</v>
      </c>
      <c r="J785" s="1">
        <v>20.247999</v>
      </c>
    </row>
    <row r="786" spans="1:10" x14ac:dyDescent="0.25">
      <c r="A786" s="1">
        <v>591.5</v>
      </c>
      <c r="B786" s="2">
        <v>999.99900000000002</v>
      </c>
      <c r="C786" s="1">
        <v>591.5</v>
      </c>
      <c r="D786" s="2">
        <v>29.202658</v>
      </c>
      <c r="E786" s="1">
        <v>591.5</v>
      </c>
      <c r="F786" s="2">
        <v>999.99900000000002</v>
      </c>
      <c r="G786" s="1">
        <v>591.5</v>
      </c>
      <c r="H786" s="2">
        <v>999.99900000000002</v>
      </c>
      <c r="I786" s="1">
        <v>591.5</v>
      </c>
      <c r="J786" s="1">
        <v>20.676846999999999</v>
      </c>
    </row>
    <row r="787" spans="1:10" x14ac:dyDescent="0.25">
      <c r="A787" s="1">
        <v>592</v>
      </c>
      <c r="B787" s="2">
        <v>999.99900000000002</v>
      </c>
      <c r="C787" s="1">
        <v>592</v>
      </c>
      <c r="D787" s="2">
        <v>29.850729999999999</v>
      </c>
      <c r="E787" s="1">
        <v>592</v>
      </c>
      <c r="F787" s="2">
        <v>999.99900000000002</v>
      </c>
      <c r="G787" s="1">
        <v>592</v>
      </c>
      <c r="H787" s="2">
        <v>999.99900000000002</v>
      </c>
      <c r="I787" s="1">
        <v>592</v>
      </c>
      <c r="J787" s="1">
        <v>20.912747</v>
      </c>
    </row>
    <row r="788" spans="1:10" x14ac:dyDescent="0.25">
      <c r="A788" s="1">
        <v>592.5</v>
      </c>
      <c r="B788" s="2">
        <v>999.99900000000002</v>
      </c>
      <c r="C788" s="1">
        <v>592.5</v>
      </c>
      <c r="D788" s="2">
        <v>30.342963999999998</v>
      </c>
      <c r="E788" s="1">
        <v>592.5</v>
      </c>
      <c r="F788" s="2">
        <v>999.99900000000002</v>
      </c>
      <c r="G788" s="1">
        <v>592.5</v>
      </c>
      <c r="H788" s="2">
        <v>999.99900000000002</v>
      </c>
      <c r="I788" s="1">
        <v>592.5</v>
      </c>
      <c r="J788" s="1">
        <v>21.080569000000001</v>
      </c>
    </row>
    <row r="789" spans="1:10" x14ac:dyDescent="0.25">
      <c r="A789" s="1">
        <v>593</v>
      </c>
      <c r="B789" s="2">
        <v>999.99900000000002</v>
      </c>
      <c r="C789" s="1">
        <v>593</v>
      </c>
      <c r="D789" s="2">
        <v>30.711039</v>
      </c>
      <c r="E789" s="1">
        <v>593</v>
      </c>
      <c r="F789" s="2">
        <v>999.99900000000002</v>
      </c>
      <c r="G789" s="1">
        <v>593</v>
      </c>
      <c r="H789" s="2">
        <v>999.99900000000002</v>
      </c>
      <c r="I789" s="1">
        <v>593</v>
      </c>
      <c r="J789" s="1">
        <v>21.158812000000001</v>
      </c>
    </row>
    <row r="790" spans="1:10" x14ac:dyDescent="0.25">
      <c r="A790" s="1">
        <v>593.5</v>
      </c>
      <c r="B790" s="2">
        <v>999.99900000000002</v>
      </c>
      <c r="C790" s="1">
        <v>593.5</v>
      </c>
      <c r="D790" s="2">
        <v>31.073699000000001</v>
      </c>
      <c r="E790" s="1">
        <v>593.5</v>
      </c>
      <c r="F790" s="2">
        <v>999.99900000000002</v>
      </c>
      <c r="G790" s="1">
        <v>593.5</v>
      </c>
      <c r="H790" s="2">
        <v>999.99900000000002</v>
      </c>
      <c r="I790" s="1">
        <v>593.5</v>
      </c>
      <c r="J790" s="1">
        <v>21.210706999999999</v>
      </c>
    </row>
    <row r="791" spans="1:10" x14ac:dyDescent="0.25">
      <c r="A791" s="1">
        <v>594</v>
      </c>
      <c r="B791" s="2">
        <v>999.99900000000002</v>
      </c>
      <c r="C791" s="1">
        <v>594</v>
      </c>
      <c r="D791" s="2">
        <v>31.431374999999999</v>
      </c>
      <c r="E791" s="1">
        <v>594</v>
      </c>
      <c r="F791" s="2">
        <v>999.99900000000002</v>
      </c>
      <c r="G791" s="1">
        <v>594</v>
      </c>
      <c r="H791" s="2">
        <v>999.99900000000002</v>
      </c>
      <c r="I791" s="1">
        <v>594</v>
      </c>
      <c r="J791" s="1">
        <v>21.233280000000001</v>
      </c>
    </row>
    <row r="792" spans="1:10" x14ac:dyDescent="0.25">
      <c r="A792" s="1">
        <v>594.5</v>
      </c>
      <c r="B792" s="2">
        <v>999.99900000000002</v>
      </c>
      <c r="C792" s="1">
        <v>594.5</v>
      </c>
      <c r="D792" s="2">
        <v>31.754436999999999</v>
      </c>
      <c r="E792" s="1">
        <v>594.5</v>
      </c>
      <c r="F792" s="2">
        <v>999.99900000000002</v>
      </c>
      <c r="G792" s="1">
        <v>594.5</v>
      </c>
      <c r="H792" s="2">
        <v>999.99900000000002</v>
      </c>
      <c r="I792" s="1">
        <v>594.5</v>
      </c>
      <c r="J792" s="1">
        <v>21.312588000000002</v>
      </c>
    </row>
    <row r="793" spans="1:10" x14ac:dyDescent="0.25">
      <c r="A793" s="1">
        <v>595</v>
      </c>
      <c r="B793" s="2">
        <v>999.99900000000002</v>
      </c>
      <c r="C793" s="1">
        <v>595</v>
      </c>
      <c r="D793" s="2">
        <v>32.091144999999997</v>
      </c>
      <c r="E793" s="1">
        <v>595</v>
      </c>
      <c r="F793" s="2">
        <v>999.99900000000002</v>
      </c>
      <c r="G793" s="1">
        <v>595</v>
      </c>
      <c r="H793" s="2">
        <v>999.99900000000002</v>
      </c>
      <c r="I793" s="1">
        <v>595</v>
      </c>
      <c r="J793" s="1">
        <v>21.517533</v>
      </c>
    </row>
    <row r="794" spans="1:10" x14ac:dyDescent="0.25">
      <c r="A794" s="1">
        <v>595.5</v>
      </c>
      <c r="B794" s="2">
        <v>999.99900000000002</v>
      </c>
      <c r="C794" s="1">
        <v>595.5</v>
      </c>
      <c r="D794" s="2">
        <v>32.425981</v>
      </c>
      <c r="E794" s="1">
        <v>595.5</v>
      </c>
      <c r="F794" s="2">
        <v>999.99900000000002</v>
      </c>
      <c r="G794" s="1">
        <v>595.5</v>
      </c>
      <c r="H794" s="2">
        <v>999.99900000000002</v>
      </c>
      <c r="I794" s="1">
        <v>595.5</v>
      </c>
      <c r="J794" s="1">
        <v>21.859214999999999</v>
      </c>
    </row>
    <row r="795" spans="1:10" x14ac:dyDescent="0.25">
      <c r="A795" s="1">
        <v>596</v>
      </c>
      <c r="B795" s="2">
        <v>999.99900000000002</v>
      </c>
      <c r="C795" s="1">
        <v>596</v>
      </c>
      <c r="D795" s="2">
        <v>32.924092999999999</v>
      </c>
      <c r="E795" s="1">
        <v>596</v>
      </c>
      <c r="F795" s="2">
        <v>999.99900000000002</v>
      </c>
      <c r="G795" s="1">
        <v>596</v>
      </c>
      <c r="H795" s="2">
        <v>999.99900000000002</v>
      </c>
      <c r="I795" s="1">
        <v>596</v>
      </c>
      <c r="J795" s="1">
        <v>22.263190999999999</v>
      </c>
    </row>
    <row r="796" spans="1:10" x14ac:dyDescent="0.25">
      <c r="A796" s="1">
        <v>596.5</v>
      </c>
      <c r="B796" s="2">
        <v>999.99900000000002</v>
      </c>
      <c r="C796" s="1">
        <v>596.5</v>
      </c>
      <c r="D796" s="2">
        <v>33.612960999999999</v>
      </c>
      <c r="E796" s="1">
        <v>596.5</v>
      </c>
      <c r="F796" s="2">
        <v>999.99900000000002</v>
      </c>
      <c r="G796" s="1">
        <v>596.5</v>
      </c>
      <c r="H796" s="2">
        <v>999.99900000000002</v>
      </c>
      <c r="I796" s="1">
        <v>596.5</v>
      </c>
      <c r="J796" s="1">
        <v>22.752120000000001</v>
      </c>
    </row>
    <row r="797" spans="1:10" x14ac:dyDescent="0.25">
      <c r="A797" s="1">
        <v>597</v>
      </c>
      <c r="B797" s="2">
        <v>999.99900000000002</v>
      </c>
      <c r="C797" s="1">
        <v>597</v>
      </c>
      <c r="D797" s="2">
        <v>34.293137000000002</v>
      </c>
      <c r="E797" s="1">
        <v>597</v>
      </c>
      <c r="F797" s="2">
        <v>999.99900000000002</v>
      </c>
      <c r="G797" s="1">
        <v>597</v>
      </c>
      <c r="H797" s="2">
        <v>999.99900000000002</v>
      </c>
      <c r="I797" s="1">
        <v>597</v>
      </c>
      <c r="J797" s="1">
        <v>23.343630999999998</v>
      </c>
    </row>
    <row r="798" spans="1:10" x14ac:dyDescent="0.25">
      <c r="A798" s="1">
        <v>597.5</v>
      </c>
      <c r="B798" s="2">
        <v>999.99900000000002</v>
      </c>
      <c r="C798" s="1">
        <v>597.5</v>
      </c>
      <c r="D798" s="2">
        <v>35.149295000000002</v>
      </c>
      <c r="E798" s="1">
        <v>597.5</v>
      </c>
      <c r="F798" s="2">
        <v>999.99900000000002</v>
      </c>
      <c r="G798" s="1">
        <v>597.5</v>
      </c>
      <c r="H798" s="2">
        <v>999.99900000000002</v>
      </c>
      <c r="I798" s="1">
        <v>597.5</v>
      </c>
      <c r="J798" s="1">
        <v>23.908042999999999</v>
      </c>
    </row>
    <row r="799" spans="1:10" x14ac:dyDescent="0.25">
      <c r="A799" s="1">
        <v>598</v>
      </c>
      <c r="B799" s="2">
        <v>999.99900000000002</v>
      </c>
      <c r="C799" s="1">
        <v>598</v>
      </c>
      <c r="D799" s="2">
        <v>36.031976</v>
      </c>
      <c r="E799" s="1">
        <v>598</v>
      </c>
      <c r="F799" s="2">
        <v>999.99900000000002</v>
      </c>
      <c r="G799" s="1">
        <v>598</v>
      </c>
      <c r="H799" s="2">
        <v>999.99900000000002</v>
      </c>
      <c r="I799" s="1">
        <v>598</v>
      </c>
      <c r="J799" s="1">
        <v>24.604368000000001</v>
      </c>
    </row>
    <row r="800" spans="1:10" x14ac:dyDescent="0.25">
      <c r="A800" s="1">
        <v>598.5</v>
      </c>
      <c r="B800" s="2">
        <v>999.99900000000002</v>
      </c>
      <c r="C800" s="1">
        <v>598.5</v>
      </c>
      <c r="D800" s="2">
        <v>37.363031999999997</v>
      </c>
      <c r="E800" s="1">
        <v>598.5</v>
      </c>
      <c r="F800" s="2">
        <v>999.99900000000002</v>
      </c>
      <c r="G800" s="1">
        <v>598.5</v>
      </c>
      <c r="H800" s="2">
        <v>999.99900000000002</v>
      </c>
      <c r="I800" s="1">
        <v>598.5</v>
      </c>
      <c r="J800" s="1">
        <v>25.392956000000002</v>
      </c>
    </row>
    <row r="801" spans="1:10" x14ac:dyDescent="0.25">
      <c r="A801" s="1">
        <v>599</v>
      </c>
      <c r="B801" s="2">
        <v>999.99900000000002</v>
      </c>
      <c r="C801" s="1">
        <v>599</v>
      </c>
      <c r="D801" s="2">
        <v>39.059848000000002</v>
      </c>
      <c r="E801" s="1">
        <v>599</v>
      </c>
      <c r="F801" s="2">
        <v>999.99900000000002</v>
      </c>
      <c r="G801" s="1">
        <v>599</v>
      </c>
      <c r="H801" s="2">
        <v>999.99900000000002</v>
      </c>
      <c r="I801" s="1">
        <v>599</v>
      </c>
      <c r="J801" s="1">
        <v>26.277038000000001</v>
      </c>
    </row>
    <row r="802" spans="1:10" x14ac:dyDescent="0.25">
      <c r="A802" s="1">
        <v>599.5</v>
      </c>
      <c r="B802" s="2">
        <v>999.99900000000002</v>
      </c>
      <c r="C802" s="1">
        <v>599.5</v>
      </c>
      <c r="D802" s="2">
        <v>41.133918000000001</v>
      </c>
      <c r="E802" s="1">
        <v>599.5</v>
      </c>
      <c r="F802" s="2">
        <v>999.99900000000002</v>
      </c>
      <c r="G802" s="1">
        <v>599.5</v>
      </c>
      <c r="H802" s="2">
        <v>999.99900000000002</v>
      </c>
      <c r="I802" s="1">
        <v>599.5</v>
      </c>
      <c r="J802" s="1">
        <v>27.469187000000002</v>
      </c>
    </row>
    <row r="803" spans="1:10" x14ac:dyDescent="0.25">
      <c r="A803" s="1">
        <v>600</v>
      </c>
      <c r="B803" s="2">
        <v>999.99900000000002</v>
      </c>
      <c r="C803" s="1">
        <v>600</v>
      </c>
      <c r="D803" s="2">
        <v>43.919065000000003</v>
      </c>
      <c r="E803" s="1">
        <v>600</v>
      </c>
      <c r="F803" s="2">
        <v>999.99900000000002</v>
      </c>
      <c r="G803" s="1">
        <v>600</v>
      </c>
      <c r="H803" s="2">
        <v>999.99900000000002</v>
      </c>
      <c r="I803" s="1">
        <v>600</v>
      </c>
      <c r="J803" s="1">
        <v>29.26407</v>
      </c>
    </row>
    <row r="804" spans="1:10" x14ac:dyDescent="0.25">
      <c r="A804" s="1">
        <v>600.5</v>
      </c>
      <c r="B804" s="2">
        <v>999.99900000000002</v>
      </c>
      <c r="C804" s="1">
        <v>600.5</v>
      </c>
      <c r="D804" s="2">
        <v>47.599206000000002</v>
      </c>
      <c r="E804" s="1">
        <v>600.5</v>
      </c>
      <c r="F804" s="2">
        <v>999.99900000000002</v>
      </c>
      <c r="G804" s="1">
        <v>600.5</v>
      </c>
      <c r="H804" s="2">
        <v>999.99900000000002</v>
      </c>
      <c r="I804" s="1">
        <v>600.5</v>
      </c>
      <c r="J804" s="1">
        <v>31.813610000000001</v>
      </c>
    </row>
    <row r="805" spans="1:10" x14ac:dyDescent="0.25">
      <c r="A805" s="1">
        <v>601</v>
      </c>
      <c r="B805" s="2">
        <v>999.99900000000002</v>
      </c>
      <c r="C805" s="1">
        <v>601</v>
      </c>
      <c r="D805" s="2">
        <v>52.514581</v>
      </c>
      <c r="E805" s="1">
        <v>601</v>
      </c>
      <c r="F805" s="2">
        <v>999.99900000000002</v>
      </c>
      <c r="G805" s="1">
        <v>601</v>
      </c>
      <c r="H805" s="2">
        <v>1000.755413</v>
      </c>
      <c r="I805" s="1">
        <v>601</v>
      </c>
      <c r="J805" s="1">
        <v>35.133082000000002</v>
      </c>
    </row>
    <row r="806" spans="1:10" x14ac:dyDescent="0.25">
      <c r="A806" s="1">
        <v>601.5</v>
      </c>
      <c r="B806" s="2">
        <v>999.99900000000002</v>
      </c>
      <c r="C806" s="1">
        <v>601.5</v>
      </c>
      <c r="D806" s="2">
        <v>58.668526</v>
      </c>
      <c r="E806" s="1">
        <v>601.5</v>
      </c>
      <c r="F806" s="2">
        <v>999.99900000000002</v>
      </c>
      <c r="G806" s="1">
        <v>601.5</v>
      </c>
      <c r="H806" s="2">
        <v>1001.861376</v>
      </c>
      <c r="I806" s="1">
        <v>601.5</v>
      </c>
      <c r="J806" s="1">
        <v>39.108508</v>
      </c>
    </row>
    <row r="807" spans="1:10" x14ac:dyDescent="0.25">
      <c r="A807" s="1">
        <v>602</v>
      </c>
      <c r="B807" s="2">
        <v>999.99900000000002</v>
      </c>
      <c r="C807" s="1">
        <v>602</v>
      </c>
      <c r="D807" s="2">
        <v>66.845665999999994</v>
      </c>
      <c r="E807" s="1">
        <v>602</v>
      </c>
      <c r="F807" s="2">
        <v>999.99900000000002</v>
      </c>
      <c r="G807" s="1">
        <v>602</v>
      </c>
      <c r="H807" s="2">
        <v>1003.803171</v>
      </c>
      <c r="I807" s="1">
        <v>602</v>
      </c>
      <c r="J807" s="1">
        <v>44.196201000000002</v>
      </c>
    </row>
    <row r="808" spans="1:10" x14ac:dyDescent="0.25">
      <c r="A808" s="1">
        <v>602.5</v>
      </c>
      <c r="B808" s="2">
        <v>999.99900000000002</v>
      </c>
      <c r="C808" s="1">
        <v>602.5</v>
      </c>
      <c r="D808" s="2">
        <v>76.622067000000001</v>
      </c>
      <c r="E808" s="1">
        <v>602.5</v>
      </c>
      <c r="F808" s="2">
        <v>1002.882254</v>
      </c>
      <c r="G808" s="1">
        <v>602.5</v>
      </c>
      <c r="H808" s="2">
        <v>1007.5627919999999</v>
      </c>
      <c r="I808" s="1">
        <v>602.5</v>
      </c>
      <c r="J808" s="1">
        <v>50.437887000000003</v>
      </c>
    </row>
    <row r="809" spans="1:10" x14ac:dyDescent="0.25">
      <c r="A809" s="1">
        <v>603</v>
      </c>
      <c r="B809" s="2">
        <v>999.99900000000002</v>
      </c>
      <c r="C809" s="1">
        <v>603</v>
      </c>
      <c r="D809" s="2">
        <v>88.924676000000005</v>
      </c>
      <c r="E809" s="1">
        <v>603</v>
      </c>
      <c r="F809" s="2">
        <v>1006.905466</v>
      </c>
      <c r="G809" s="1">
        <v>603</v>
      </c>
      <c r="H809" s="2">
        <v>1009.791446</v>
      </c>
      <c r="I809" s="1">
        <v>603</v>
      </c>
      <c r="J809" s="1">
        <v>57.969284000000002</v>
      </c>
    </row>
    <row r="810" spans="1:10" x14ac:dyDescent="0.25">
      <c r="A810" s="1">
        <v>603.5</v>
      </c>
      <c r="B810" s="2">
        <v>999.99900000000002</v>
      </c>
      <c r="C810" s="1">
        <v>603.5</v>
      </c>
      <c r="D810" s="2">
        <v>102.882195</v>
      </c>
      <c r="E810" s="1">
        <v>603.5</v>
      </c>
      <c r="F810" s="2">
        <v>1011.023289</v>
      </c>
      <c r="G810" s="1">
        <v>603.5</v>
      </c>
      <c r="H810" s="2">
        <v>1008.030517</v>
      </c>
      <c r="I810" s="1">
        <v>603.5</v>
      </c>
      <c r="J810" s="1">
        <v>67.144039000000006</v>
      </c>
    </row>
    <row r="811" spans="1:10" x14ac:dyDescent="0.25">
      <c r="A811" s="1">
        <v>604</v>
      </c>
      <c r="B811" s="2">
        <v>999.99900000000002</v>
      </c>
      <c r="C811" s="1">
        <v>604</v>
      </c>
      <c r="D811" s="2">
        <v>119.921851</v>
      </c>
      <c r="E811" s="1">
        <v>604</v>
      </c>
      <c r="F811" s="2">
        <v>1011.334861</v>
      </c>
      <c r="G811" s="1">
        <v>604</v>
      </c>
      <c r="H811" s="2">
        <v>999.76950199999999</v>
      </c>
      <c r="I811" s="1">
        <v>604</v>
      </c>
      <c r="J811" s="1">
        <v>78.515213000000003</v>
      </c>
    </row>
    <row r="812" spans="1:10" x14ac:dyDescent="0.25">
      <c r="A812" s="1">
        <v>604.5</v>
      </c>
      <c r="B812" s="2">
        <v>999.99900000000002</v>
      </c>
      <c r="C812" s="1">
        <v>604.5</v>
      </c>
      <c r="D812" s="2">
        <v>140.41942800000001</v>
      </c>
      <c r="E812" s="1">
        <v>604.5</v>
      </c>
      <c r="F812" s="2">
        <v>1006.966436</v>
      </c>
      <c r="G812" s="1">
        <v>604.5</v>
      </c>
      <c r="H812" s="2">
        <v>982.43281200000001</v>
      </c>
      <c r="I812" s="1">
        <v>604.5</v>
      </c>
      <c r="J812" s="1">
        <v>92.333613</v>
      </c>
    </row>
    <row r="813" spans="1:10" x14ac:dyDescent="0.25">
      <c r="A813" s="1">
        <v>605</v>
      </c>
      <c r="B813" s="2">
        <v>999.99900000000002</v>
      </c>
      <c r="C813" s="1">
        <v>605</v>
      </c>
      <c r="D813" s="2">
        <v>164.89416700000001</v>
      </c>
      <c r="E813" s="1">
        <v>605</v>
      </c>
      <c r="F813" s="2">
        <v>994.95098299999995</v>
      </c>
      <c r="G813" s="1">
        <v>605</v>
      </c>
      <c r="H813" s="2">
        <v>953.557726</v>
      </c>
      <c r="I813" s="1">
        <v>605</v>
      </c>
      <c r="J813" s="1">
        <v>110.503705</v>
      </c>
    </row>
    <row r="814" spans="1:10" x14ac:dyDescent="0.25">
      <c r="A814" s="1">
        <v>605.5</v>
      </c>
      <c r="B814" s="2">
        <v>1000.751366</v>
      </c>
      <c r="C814" s="1">
        <v>605.5</v>
      </c>
      <c r="D814" s="2">
        <v>196.66314800000001</v>
      </c>
      <c r="E814" s="1">
        <v>605.5</v>
      </c>
      <c r="F814" s="2">
        <v>971.34373800000003</v>
      </c>
      <c r="G814" s="1">
        <v>605.5</v>
      </c>
      <c r="H814" s="2">
        <v>912.59813399999996</v>
      </c>
      <c r="I814" s="1">
        <v>605.5</v>
      </c>
      <c r="J814" s="1">
        <v>132.36806100000001</v>
      </c>
    </row>
    <row r="815" spans="1:10" x14ac:dyDescent="0.25">
      <c r="A815" s="1">
        <v>606</v>
      </c>
      <c r="B815" s="2">
        <v>1002.949221</v>
      </c>
      <c r="C815" s="1">
        <v>606</v>
      </c>
      <c r="D815" s="2">
        <v>234.02611400000001</v>
      </c>
      <c r="E815" s="1">
        <v>606</v>
      </c>
      <c r="F815" s="2">
        <v>935.20296800000006</v>
      </c>
      <c r="G815" s="1">
        <v>606</v>
      </c>
      <c r="H815" s="2">
        <v>858.83377499999995</v>
      </c>
      <c r="I815" s="1">
        <v>606</v>
      </c>
      <c r="J815" s="1">
        <v>157.125483</v>
      </c>
    </row>
    <row r="816" spans="1:10" x14ac:dyDescent="0.25">
      <c r="A816" s="1">
        <v>606.5</v>
      </c>
      <c r="B816" s="2">
        <v>1008.2257049999999</v>
      </c>
      <c r="C816" s="1">
        <v>606.5</v>
      </c>
      <c r="D816" s="2">
        <v>279.66438199999999</v>
      </c>
      <c r="E816" s="1">
        <v>606.5</v>
      </c>
      <c r="F816" s="2">
        <v>884.92046700000003</v>
      </c>
      <c r="G816" s="1">
        <v>606.5</v>
      </c>
      <c r="H816" s="2">
        <v>795.40414999999996</v>
      </c>
      <c r="I816" s="1">
        <v>606.5</v>
      </c>
      <c r="J816" s="1">
        <v>185.54545200000001</v>
      </c>
    </row>
    <row r="817" spans="1:10" x14ac:dyDescent="0.25">
      <c r="A817" s="1">
        <v>607</v>
      </c>
      <c r="B817" s="2">
        <v>1012.432226</v>
      </c>
      <c r="C817" s="1">
        <v>607</v>
      </c>
      <c r="D817" s="2">
        <v>332.48429099999998</v>
      </c>
      <c r="E817" s="1">
        <v>607</v>
      </c>
      <c r="F817" s="2">
        <v>825.76537699999994</v>
      </c>
      <c r="G817" s="1">
        <v>607</v>
      </c>
      <c r="H817" s="2">
        <v>728.30619000000002</v>
      </c>
      <c r="I817" s="1">
        <v>607</v>
      </c>
      <c r="J817" s="1">
        <v>217.294285</v>
      </c>
    </row>
    <row r="818" spans="1:10" x14ac:dyDescent="0.25">
      <c r="A818" s="1">
        <v>607.5</v>
      </c>
      <c r="B818" s="2">
        <v>1014.087366</v>
      </c>
      <c r="C818" s="1">
        <v>607.5</v>
      </c>
      <c r="D818" s="2">
        <v>395.77748400000002</v>
      </c>
      <c r="E818" s="1">
        <v>607.5</v>
      </c>
      <c r="F818" s="2">
        <v>759.97904500000004</v>
      </c>
      <c r="G818" s="1">
        <v>607.5</v>
      </c>
      <c r="H818" s="2">
        <v>659.68628100000001</v>
      </c>
      <c r="I818" s="1">
        <v>607.5</v>
      </c>
      <c r="J818" s="1">
        <v>252.952462</v>
      </c>
    </row>
    <row r="819" spans="1:10" x14ac:dyDescent="0.25">
      <c r="A819" s="1">
        <v>608</v>
      </c>
      <c r="B819" s="2">
        <v>1009.822277</v>
      </c>
      <c r="C819" s="1">
        <v>608</v>
      </c>
      <c r="D819" s="2">
        <v>468.13453399999997</v>
      </c>
      <c r="E819" s="1">
        <v>608</v>
      </c>
      <c r="F819" s="2">
        <v>692.41203599999994</v>
      </c>
      <c r="G819" s="1">
        <v>608</v>
      </c>
      <c r="H819" s="2">
        <v>592.69036400000005</v>
      </c>
      <c r="I819" s="1">
        <v>608</v>
      </c>
      <c r="J819" s="1">
        <v>292.43681299999997</v>
      </c>
    </row>
    <row r="820" spans="1:10" x14ac:dyDescent="0.25">
      <c r="A820" s="1">
        <v>608.5</v>
      </c>
      <c r="B820" s="2">
        <v>993.70664299999999</v>
      </c>
      <c r="C820" s="1">
        <v>608.5</v>
      </c>
      <c r="D820" s="2">
        <v>548.66478900000004</v>
      </c>
      <c r="E820" s="1">
        <v>608.5</v>
      </c>
      <c r="F820" s="2">
        <v>623.58454600000005</v>
      </c>
      <c r="G820" s="1">
        <v>608.5</v>
      </c>
      <c r="H820" s="2">
        <v>530.47074199999997</v>
      </c>
      <c r="I820" s="1">
        <v>608.5</v>
      </c>
      <c r="J820" s="1">
        <v>340.45381400000002</v>
      </c>
    </row>
    <row r="821" spans="1:10" x14ac:dyDescent="0.25">
      <c r="A821" s="1">
        <v>609</v>
      </c>
      <c r="B821" s="2">
        <v>963.88075600000002</v>
      </c>
      <c r="C821" s="1">
        <v>609</v>
      </c>
      <c r="D821" s="2">
        <v>633.54510600000003</v>
      </c>
      <c r="E821" s="1">
        <v>609</v>
      </c>
      <c r="F821" s="2">
        <v>558.54794500000003</v>
      </c>
      <c r="G821" s="1">
        <v>609</v>
      </c>
      <c r="H821" s="2">
        <v>475.07786900000002</v>
      </c>
      <c r="I821" s="1">
        <v>609</v>
      </c>
      <c r="J821" s="1">
        <v>395.95117599999998</v>
      </c>
    </row>
    <row r="822" spans="1:10" x14ac:dyDescent="0.25">
      <c r="A822" s="1">
        <v>609.5</v>
      </c>
      <c r="B822" s="2">
        <v>917.609466</v>
      </c>
      <c r="C822" s="1">
        <v>609.5</v>
      </c>
      <c r="D822" s="2">
        <v>717.41467299999999</v>
      </c>
      <c r="E822" s="1">
        <v>609.5</v>
      </c>
      <c r="F822" s="2">
        <v>499.60323199999999</v>
      </c>
      <c r="G822" s="1">
        <v>609.5</v>
      </c>
      <c r="H822" s="2">
        <v>426.52886799999999</v>
      </c>
      <c r="I822" s="1">
        <v>609.5</v>
      </c>
      <c r="J822" s="1">
        <v>462.54371600000002</v>
      </c>
    </row>
    <row r="823" spans="1:10" x14ac:dyDescent="0.25">
      <c r="A823" s="1">
        <v>610</v>
      </c>
      <c r="B823" s="2">
        <v>855.23970299999996</v>
      </c>
      <c r="C823" s="1">
        <v>610</v>
      </c>
      <c r="D823" s="2">
        <v>798.86211000000003</v>
      </c>
      <c r="E823" s="1">
        <v>610</v>
      </c>
      <c r="F823" s="2">
        <v>445.74566700000003</v>
      </c>
      <c r="G823" s="1">
        <v>610</v>
      </c>
      <c r="H823" s="2">
        <v>384.602574</v>
      </c>
      <c r="I823" s="1">
        <v>610</v>
      </c>
      <c r="J823" s="1">
        <v>538.97438599999998</v>
      </c>
    </row>
    <row r="824" spans="1:10" x14ac:dyDescent="0.25">
      <c r="A824" s="1">
        <v>610.5</v>
      </c>
      <c r="B824" s="2">
        <v>779.17974800000002</v>
      </c>
      <c r="C824" s="1">
        <v>610.5</v>
      </c>
      <c r="D824" s="2">
        <v>870.25680999999997</v>
      </c>
      <c r="E824" s="1">
        <v>610.5</v>
      </c>
      <c r="F824" s="2">
        <v>397.61166500000002</v>
      </c>
      <c r="G824" s="1">
        <v>610.5</v>
      </c>
      <c r="H824" s="2">
        <v>346.46385299999997</v>
      </c>
      <c r="I824" s="1">
        <v>610.5</v>
      </c>
      <c r="J824" s="1">
        <v>621.79812600000002</v>
      </c>
    </row>
    <row r="825" spans="1:10" x14ac:dyDescent="0.25">
      <c r="A825" s="1">
        <v>611</v>
      </c>
      <c r="B825" s="2">
        <v>697.76941899999997</v>
      </c>
      <c r="C825" s="1">
        <v>611</v>
      </c>
      <c r="D825" s="2">
        <v>929.21659899999997</v>
      </c>
      <c r="E825" s="1">
        <v>611</v>
      </c>
      <c r="F825" s="2">
        <v>353.017112</v>
      </c>
      <c r="G825" s="1">
        <v>611</v>
      </c>
      <c r="H825" s="2">
        <v>311.34204899999997</v>
      </c>
      <c r="I825" s="1">
        <v>611</v>
      </c>
      <c r="J825" s="1">
        <v>707.41094099999998</v>
      </c>
    </row>
    <row r="826" spans="1:10" x14ac:dyDescent="0.25">
      <c r="A826" s="1">
        <v>611.5</v>
      </c>
      <c r="B826" s="2">
        <v>613.34639900000002</v>
      </c>
      <c r="C826" s="1">
        <v>611.5</v>
      </c>
      <c r="D826" s="2">
        <v>970.74487699999997</v>
      </c>
      <c r="E826" s="1">
        <v>611.5</v>
      </c>
      <c r="F826" s="2">
        <v>313.29370299999999</v>
      </c>
      <c r="G826" s="1">
        <v>611.5</v>
      </c>
      <c r="H826" s="2">
        <v>280.29835100000003</v>
      </c>
      <c r="I826" s="1">
        <v>611.5</v>
      </c>
      <c r="J826" s="1">
        <v>789.85051499999997</v>
      </c>
    </row>
    <row r="827" spans="1:10" x14ac:dyDescent="0.25">
      <c r="A827" s="1">
        <v>612</v>
      </c>
      <c r="B827" s="2">
        <v>532.891885</v>
      </c>
      <c r="C827" s="1">
        <v>612</v>
      </c>
      <c r="D827" s="2">
        <v>997.31841099999997</v>
      </c>
      <c r="E827" s="1">
        <v>612</v>
      </c>
      <c r="F827" s="2">
        <v>277.55859299999997</v>
      </c>
      <c r="G827" s="1">
        <v>612</v>
      </c>
      <c r="H827" s="2">
        <v>251.88771</v>
      </c>
      <c r="I827" s="1">
        <v>612</v>
      </c>
      <c r="J827" s="1">
        <v>863.63772800000004</v>
      </c>
    </row>
    <row r="828" spans="1:10" x14ac:dyDescent="0.25">
      <c r="A828" s="1">
        <v>612.5</v>
      </c>
      <c r="B828" s="2">
        <v>461.68577499999998</v>
      </c>
      <c r="C828" s="1">
        <v>612.5</v>
      </c>
      <c r="D828" s="2">
        <v>1010.529214</v>
      </c>
      <c r="E828" s="1">
        <v>612.5</v>
      </c>
      <c r="F828" s="2">
        <v>247.31890200000001</v>
      </c>
      <c r="G828" s="1">
        <v>612.5</v>
      </c>
      <c r="H828" s="2">
        <v>225.43844000000001</v>
      </c>
      <c r="I828" s="1">
        <v>612.5</v>
      </c>
      <c r="J828" s="1">
        <v>921.84019999999998</v>
      </c>
    </row>
    <row r="829" spans="1:10" x14ac:dyDescent="0.25">
      <c r="A829" s="1">
        <v>613</v>
      </c>
      <c r="B829" s="2">
        <v>399.40450700000002</v>
      </c>
      <c r="C829" s="1">
        <v>613</v>
      </c>
      <c r="D829" s="2">
        <v>1014.613278</v>
      </c>
      <c r="E829" s="1">
        <v>613</v>
      </c>
      <c r="F829" s="2">
        <v>219.99684500000001</v>
      </c>
      <c r="G829" s="1">
        <v>613</v>
      </c>
      <c r="H829" s="2">
        <v>201.021289</v>
      </c>
      <c r="I829" s="1">
        <v>613</v>
      </c>
      <c r="J829" s="1">
        <v>966.00060699999995</v>
      </c>
    </row>
    <row r="830" spans="1:10" x14ac:dyDescent="0.25">
      <c r="A830" s="1">
        <v>613.5</v>
      </c>
      <c r="B830" s="2">
        <v>348.53858700000001</v>
      </c>
      <c r="C830" s="1">
        <v>613.5</v>
      </c>
      <c r="D830" s="2">
        <v>1012.7216069999999</v>
      </c>
      <c r="E830" s="1">
        <v>613.5</v>
      </c>
      <c r="F830" s="2">
        <v>196.82743099999999</v>
      </c>
      <c r="G830" s="1">
        <v>613.5</v>
      </c>
      <c r="H830" s="2">
        <v>179.31926000000001</v>
      </c>
      <c r="I830" s="1">
        <v>613.5</v>
      </c>
      <c r="J830" s="1">
        <v>992.99705600000004</v>
      </c>
    </row>
    <row r="831" spans="1:10" x14ac:dyDescent="0.25">
      <c r="A831" s="1">
        <v>614</v>
      </c>
      <c r="B831" s="2">
        <v>307.72248999999999</v>
      </c>
      <c r="C831" s="1">
        <v>614</v>
      </c>
      <c r="D831" s="2">
        <v>1007.023916</v>
      </c>
      <c r="E831" s="1">
        <v>614</v>
      </c>
      <c r="F831" s="2">
        <v>177.935654</v>
      </c>
      <c r="G831" s="1">
        <v>614</v>
      </c>
      <c r="H831" s="2">
        <v>160.46454600000001</v>
      </c>
      <c r="I831" s="1">
        <v>614</v>
      </c>
      <c r="J831" s="1">
        <v>1007.001983</v>
      </c>
    </row>
    <row r="832" spans="1:10" x14ac:dyDescent="0.25">
      <c r="A832" s="1">
        <v>614.5</v>
      </c>
      <c r="B832" s="2">
        <v>275.15827200000001</v>
      </c>
      <c r="C832" s="1">
        <v>614.5</v>
      </c>
      <c r="D832" s="2">
        <v>1002.782821</v>
      </c>
      <c r="E832" s="1">
        <v>614.5</v>
      </c>
      <c r="F832" s="2">
        <v>161.61945800000001</v>
      </c>
      <c r="G832" s="1">
        <v>614.5</v>
      </c>
      <c r="H832" s="2">
        <v>144.78093699999999</v>
      </c>
      <c r="I832" s="1">
        <v>614.5</v>
      </c>
      <c r="J832" s="1">
        <v>1011.468844</v>
      </c>
    </row>
    <row r="833" spans="1:10" x14ac:dyDescent="0.25">
      <c r="A833" s="1">
        <v>615</v>
      </c>
      <c r="B833" s="2">
        <v>247.78402800000001</v>
      </c>
      <c r="C833" s="1">
        <v>615</v>
      </c>
      <c r="D833" s="2">
        <v>999.99900000000002</v>
      </c>
      <c r="E833" s="1">
        <v>615</v>
      </c>
      <c r="F833" s="2">
        <v>148.23488699999999</v>
      </c>
      <c r="G833" s="1">
        <v>615</v>
      </c>
      <c r="H833" s="2">
        <v>131.77264099999999</v>
      </c>
      <c r="I833" s="1">
        <v>615</v>
      </c>
      <c r="J833" s="1">
        <v>1010.079605</v>
      </c>
    </row>
    <row r="834" spans="1:10" x14ac:dyDescent="0.25">
      <c r="A834" s="1">
        <v>615.5</v>
      </c>
      <c r="B834" s="2">
        <v>227.23473899999999</v>
      </c>
      <c r="C834" s="1">
        <v>615.5</v>
      </c>
      <c r="D834" s="2">
        <v>999.99900000000002</v>
      </c>
      <c r="E834" s="1">
        <v>615.5</v>
      </c>
      <c r="F834" s="2">
        <v>137.959442</v>
      </c>
      <c r="G834" s="1">
        <v>615.5</v>
      </c>
      <c r="H834" s="2">
        <v>122.020364</v>
      </c>
      <c r="I834" s="1">
        <v>615.5</v>
      </c>
      <c r="J834" s="1">
        <v>1006.616324</v>
      </c>
    </row>
    <row r="835" spans="1:10" x14ac:dyDescent="0.25">
      <c r="A835" s="1">
        <v>616</v>
      </c>
      <c r="B835" s="2">
        <v>210.14866499999999</v>
      </c>
      <c r="C835" s="1">
        <v>616</v>
      </c>
      <c r="D835" s="2">
        <v>999.99900000000002</v>
      </c>
      <c r="E835" s="1">
        <v>616</v>
      </c>
      <c r="F835" s="2">
        <v>129.98878099999999</v>
      </c>
      <c r="G835" s="1">
        <v>616</v>
      </c>
      <c r="H835" s="2">
        <v>114.99036700000001</v>
      </c>
      <c r="I835" s="1">
        <v>616</v>
      </c>
      <c r="J835" s="1">
        <v>1003.3729059999999</v>
      </c>
    </row>
    <row r="836" spans="1:10" x14ac:dyDescent="0.25">
      <c r="A836" s="1">
        <v>616.5</v>
      </c>
      <c r="B836" s="2">
        <v>196.82554099999999</v>
      </c>
      <c r="C836" s="1">
        <v>616.5</v>
      </c>
      <c r="D836" s="2">
        <v>999.99900000000002</v>
      </c>
      <c r="E836" s="1">
        <v>616.5</v>
      </c>
      <c r="F836" s="2">
        <v>123.65247100000001</v>
      </c>
      <c r="G836" s="1">
        <v>616.5</v>
      </c>
      <c r="H836" s="2">
        <v>110.11444</v>
      </c>
      <c r="I836" s="1">
        <v>616.5</v>
      </c>
      <c r="J836" s="1">
        <v>1001.894016</v>
      </c>
    </row>
    <row r="837" spans="1:10" x14ac:dyDescent="0.25">
      <c r="A837" s="1">
        <v>617</v>
      </c>
      <c r="B837" s="2">
        <v>187.73642899999999</v>
      </c>
      <c r="C837" s="1">
        <v>617</v>
      </c>
      <c r="D837" s="2">
        <v>999.99900000000002</v>
      </c>
      <c r="E837" s="1">
        <v>617</v>
      </c>
      <c r="F837" s="2">
        <v>119.05977300000001</v>
      </c>
      <c r="G837" s="1">
        <v>617</v>
      </c>
      <c r="H837" s="2">
        <v>106.65919700000001</v>
      </c>
      <c r="I837" s="1">
        <v>617</v>
      </c>
      <c r="J837" s="1">
        <v>999.99900000000002</v>
      </c>
    </row>
    <row r="838" spans="1:10" x14ac:dyDescent="0.25">
      <c r="A838" s="1">
        <v>617.5</v>
      </c>
      <c r="B838" s="2">
        <v>180.18183400000001</v>
      </c>
      <c r="C838" s="1">
        <v>617.5</v>
      </c>
      <c r="D838" s="2">
        <v>999.99900000000002</v>
      </c>
      <c r="E838" s="1">
        <v>617.5</v>
      </c>
      <c r="F838" s="2">
        <v>115.759485</v>
      </c>
      <c r="G838" s="1">
        <v>617.5</v>
      </c>
      <c r="H838" s="2">
        <v>104.222784</v>
      </c>
      <c r="I838" s="1">
        <v>617.5</v>
      </c>
      <c r="J838" s="1">
        <v>999.99900000000002</v>
      </c>
    </row>
    <row r="839" spans="1:10" x14ac:dyDescent="0.25">
      <c r="A839" s="1">
        <v>618</v>
      </c>
      <c r="B839" s="2">
        <v>174.61864800000001</v>
      </c>
      <c r="C839" s="1">
        <v>618</v>
      </c>
      <c r="D839" s="2">
        <v>999.99900000000002</v>
      </c>
      <c r="E839" s="1">
        <v>618</v>
      </c>
      <c r="F839" s="2">
        <v>113.660534</v>
      </c>
      <c r="G839" s="1">
        <v>618</v>
      </c>
      <c r="H839" s="2">
        <v>102.708915</v>
      </c>
      <c r="I839" s="1">
        <v>618</v>
      </c>
      <c r="J839" s="1">
        <v>999.99900000000002</v>
      </c>
    </row>
    <row r="840" spans="1:10" x14ac:dyDescent="0.25">
      <c r="A840" s="1">
        <v>618.5</v>
      </c>
      <c r="B840" s="2">
        <v>170.220845</v>
      </c>
      <c r="C840" s="1">
        <v>618.5</v>
      </c>
      <c r="D840" s="2">
        <v>999.99900000000002</v>
      </c>
      <c r="E840" s="1">
        <v>618.5</v>
      </c>
      <c r="F840" s="2">
        <v>112.11071099999999</v>
      </c>
      <c r="G840" s="1">
        <v>618.5</v>
      </c>
      <c r="H840" s="2">
        <v>101.47658199999999</v>
      </c>
      <c r="I840" s="1">
        <v>618.5</v>
      </c>
      <c r="J840" s="1">
        <v>999.99900000000002</v>
      </c>
    </row>
    <row r="841" spans="1:10" x14ac:dyDescent="0.25">
      <c r="A841" s="1">
        <v>619</v>
      </c>
      <c r="B841" s="2">
        <v>167.11101199999999</v>
      </c>
      <c r="C841" s="1">
        <v>619</v>
      </c>
      <c r="D841" s="2">
        <v>999.99900000000002</v>
      </c>
      <c r="E841" s="1">
        <v>619</v>
      </c>
      <c r="F841" s="2">
        <v>111.105553</v>
      </c>
      <c r="G841" s="1">
        <v>619</v>
      </c>
      <c r="H841" s="2">
        <v>100.519098</v>
      </c>
      <c r="I841" s="1">
        <v>619</v>
      </c>
      <c r="J841" s="1">
        <v>999.99900000000002</v>
      </c>
    </row>
    <row r="842" spans="1:10" x14ac:dyDescent="0.25">
      <c r="A842" s="1">
        <v>619.5</v>
      </c>
      <c r="B842" s="2">
        <v>164.88243900000001</v>
      </c>
      <c r="C842" s="1">
        <v>619.5</v>
      </c>
      <c r="D842" s="2">
        <v>999.99900000000002</v>
      </c>
      <c r="E842" s="1">
        <v>619.5</v>
      </c>
      <c r="F842" s="2">
        <v>110.30257899999999</v>
      </c>
      <c r="G842" s="1">
        <v>619.5</v>
      </c>
      <c r="H842" s="2">
        <v>99.758694000000006</v>
      </c>
      <c r="I842" s="1">
        <v>619.5</v>
      </c>
      <c r="J842" s="1">
        <v>999.99900000000002</v>
      </c>
    </row>
    <row r="843" spans="1:10" x14ac:dyDescent="0.25">
      <c r="A843" s="1">
        <v>620</v>
      </c>
      <c r="B843" s="2">
        <v>163.683695</v>
      </c>
      <c r="C843" s="1">
        <v>620</v>
      </c>
      <c r="D843" s="2">
        <v>999.99900000000002</v>
      </c>
      <c r="E843" s="1">
        <v>620</v>
      </c>
      <c r="F843" s="2">
        <v>110.13738600000001</v>
      </c>
      <c r="G843" s="1">
        <v>620</v>
      </c>
      <c r="H843" s="2">
        <v>99.462074000000001</v>
      </c>
      <c r="I843" s="1">
        <v>620</v>
      </c>
      <c r="J843" s="1">
        <v>999.99900000000002</v>
      </c>
    </row>
    <row r="844" spans="1:10" x14ac:dyDescent="0.25">
      <c r="A844" s="1">
        <v>620.5</v>
      </c>
      <c r="B844" s="2">
        <v>163.16350600000001</v>
      </c>
      <c r="C844" s="1">
        <v>620.5</v>
      </c>
      <c r="D844" s="2">
        <v>999.99900000000002</v>
      </c>
      <c r="E844" s="1">
        <v>620.5</v>
      </c>
      <c r="F844" s="2">
        <v>110.177256</v>
      </c>
      <c r="G844" s="1">
        <v>620.5</v>
      </c>
      <c r="H844" s="2">
        <v>99.481172000000001</v>
      </c>
      <c r="I844" s="1">
        <v>620.5</v>
      </c>
      <c r="J844" s="1">
        <v>999.99900000000002</v>
      </c>
    </row>
    <row r="845" spans="1:10" x14ac:dyDescent="0.25">
      <c r="A845" s="1">
        <v>621</v>
      </c>
      <c r="B845" s="2">
        <v>163.185204</v>
      </c>
      <c r="C845" s="1">
        <v>621</v>
      </c>
      <c r="D845" s="2">
        <v>999.99900000000002</v>
      </c>
      <c r="E845" s="1">
        <v>621</v>
      </c>
      <c r="F845" s="2">
        <v>110.228024</v>
      </c>
      <c r="G845" s="1">
        <v>621</v>
      </c>
      <c r="H845" s="2">
        <v>99.735319000000004</v>
      </c>
      <c r="I845" s="1">
        <v>621</v>
      </c>
      <c r="J845" s="1">
        <v>999.99900000000002</v>
      </c>
    </row>
    <row r="846" spans="1:10" x14ac:dyDescent="0.25">
      <c r="A846" s="1">
        <v>621.5</v>
      </c>
      <c r="B846" s="2">
        <v>163.25162900000001</v>
      </c>
      <c r="C846" s="1">
        <v>621.5</v>
      </c>
      <c r="D846" s="2">
        <v>999.99900000000002</v>
      </c>
      <c r="E846" s="1">
        <v>621.5</v>
      </c>
      <c r="F846" s="2">
        <v>110.079392</v>
      </c>
      <c r="G846" s="1">
        <v>621.5</v>
      </c>
      <c r="H846" s="2">
        <v>100.047162</v>
      </c>
      <c r="I846" s="1">
        <v>621.5</v>
      </c>
      <c r="J846" s="1">
        <v>999.99900000000002</v>
      </c>
    </row>
    <row r="847" spans="1:10" x14ac:dyDescent="0.25">
      <c r="A847" s="1">
        <v>622</v>
      </c>
      <c r="B847" s="2">
        <v>163.54210699999999</v>
      </c>
      <c r="C847" s="1">
        <v>622</v>
      </c>
      <c r="D847" s="2">
        <v>999.99900000000002</v>
      </c>
      <c r="E847" s="1">
        <v>622</v>
      </c>
      <c r="F847" s="2">
        <v>110.038207</v>
      </c>
      <c r="G847" s="1">
        <v>622</v>
      </c>
      <c r="H847" s="2">
        <v>100.29395100000001</v>
      </c>
      <c r="I847" s="1">
        <v>622</v>
      </c>
      <c r="J847" s="1">
        <v>999.99900000000002</v>
      </c>
    </row>
    <row r="848" spans="1:10" x14ac:dyDescent="0.25">
      <c r="A848" s="1">
        <v>622.5</v>
      </c>
      <c r="B848" s="2">
        <v>163.97389200000001</v>
      </c>
      <c r="C848" s="1">
        <v>622.5</v>
      </c>
      <c r="D848" s="2">
        <v>999.99900000000002</v>
      </c>
      <c r="E848" s="1">
        <v>622.5</v>
      </c>
      <c r="F848" s="2">
        <v>110.137378</v>
      </c>
      <c r="G848" s="1">
        <v>622.5</v>
      </c>
      <c r="H848" s="2">
        <v>100.50857600000001</v>
      </c>
      <c r="I848" s="1">
        <v>622.5</v>
      </c>
      <c r="J848" s="1">
        <v>999.99900000000002</v>
      </c>
    </row>
    <row r="849" spans="1:10" x14ac:dyDescent="0.25">
      <c r="A849" s="1">
        <v>623</v>
      </c>
      <c r="B849" s="2">
        <v>163.882575</v>
      </c>
      <c r="C849" s="1">
        <v>623</v>
      </c>
      <c r="D849" s="2">
        <v>999.99900000000002</v>
      </c>
      <c r="E849" s="1">
        <v>623</v>
      </c>
      <c r="F849" s="2">
        <v>109.953306</v>
      </c>
      <c r="G849" s="1">
        <v>623</v>
      </c>
      <c r="H849" s="2">
        <v>100.557963</v>
      </c>
      <c r="I849" s="1">
        <v>623</v>
      </c>
      <c r="J849" s="1">
        <v>999.99900000000002</v>
      </c>
    </row>
    <row r="850" spans="1:10" x14ac:dyDescent="0.25">
      <c r="A850" s="1">
        <v>623.5</v>
      </c>
      <c r="B850" s="2">
        <v>163.32004699999999</v>
      </c>
      <c r="C850" s="1">
        <v>623.5</v>
      </c>
      <c r="D850" s="2">
        <v>999.99900000000002</v>
      </c>
      <c r="E850" s="1">
        <v>623.5</v>
      </c>
      <c r="F850" s="2">
        <v>109.57213299999999</v>
      </c>
      <c r="G850" s="1">
        <v>623.5</v>
      </c>
      <c r="H850" s="2">
        <v>100.09602700000001</v>
      </c>
      <c r="I850" s="1">
        <v>623.5</v>
      </c>
      <c r="J850" s="1">
        <v>999.99900000000002</v>
      </c>
    </row>
    <row r="851" spans="1:10" x14ac:dyDescent="0.25">
      <c r="A851" s="1">
        <v>624</v>
      </c>
      <c r="B851" s="2">
        <v>162.64300499999999</v>
      </c>
      <c r="C851" s="1">
        <v>624</v>
      </c>
      <c r="D851" s="2">
        <v>999.99900000000002</v>
      </c>
      <c r="E851" s="1">
        <v>624</v>
      </c>
      <c r="F851" s="2">
        <v>109.270392</v>
      </c>
      <c r="G851" s="1">
        <v>624</v>
      </c>
      <c r="H851" s="2">
        <v>99.307472000000004</v>
      </c>
      <c r="I851" s="1">
        <v>624</v>
      </c>
      <c r="J851" s="1">
        <v>999.99900000000002</v>
      </c>
    </row>
    <row r="852" spans="1:10" x14ac:dyDescent="0.25">
      <c r="A852" s="1">
        <v>624.5</v>
      </c>
      <c r="B852" s="2">
        <v>161.81084999999999</v>
      </c>
      <c r="C852" s="1">
        <v>624.5</v>
      </c>
      <c r="D852" s="2">
        <v>999.99900000000002</v>
      </c>
      <c r="E852" s="1">
        <v>624.5</v>
      </c>
      <c r="F852" s="2">
        <v>109.679137</v>
      </c>
      <c r="G852" s="1">
        <v>624.5</v>
      </c>
      <c r="H852" s="2">
        <v>98.870784</v>
      </c>
      <c r="I852" s="1">
        <v>624.5</v>
      </c>
      <c r="J852" s="1">
        <v>999.99900000000002</v>
      </c>
    </row>
    <row r="853" spans="1:10" x14ac:dyDescent="0.25">
      <c r="A853" s="1">
        <v>625</v>
      </c>
      <c r="B853" s="2">
        <v>161.19734800000001</v>
      </c>
      <c r="C853" s="1">
        <v>625</v>
      </c>
      <c r="D853" s="2">
        <v>999.99900000000002</v>
      </c>
      <c r="E853" s="1">
        <v>625</v>
      </c>
      <c r="F853" s="2">
        <v>110.381283</v>
      </c>
      <c r="G853" s="1">
        <v>625</v>
      </c>
      <c r="H853" s="2">
        <v>98.816691000000006</v>
      </c>
      <c r="I853" s="1">
        <v>625</v>
      </c>
      <c r="J853" s="1">
        <v>999.99900000000002</v>
      </c>
    </row>
    <row r="854" spans="1:10" x14ac:dyDescent="0.25">
      <c r="A854" s="1">
        <v>625.5</v>
      </c>
      <c r="B854" s="2">
        <v>160.96991700000001</v>
      </c>
      <c r="C854" s="1">
        <v>625.5</v>
      </c>
      <c r="D854" s="2">
        <v>999.99900000000002</v>
      </c>
      <c r="E854" s="1">
        <v>625.5</v>
      </c>
      <c r="F854" s="2">
        <v>111.33796</v>
      </c>
      <c r="G854" s="1">
        <v>625.5</v>
      </c>
      <c r="H854" s="2">
        <v>99.017090999999994</v>
      </c>
      <c r="I854" s="1">
        <v>625.5</v>
      </c>
      <c r="J854" s="1">
        <v>999.99900000000002</v>
      </c>
    </row>
    <row r="855" spans="1:10" x14ac:dyDescent="0.25">
      <c r="A855" s="1">
        <v>626</v>
      </c>
      <c r="B855" s="2">
        <v>160.59865500000001</v>
      </c>
      <c r="C855" s="1">
        <v>626</v>
      </c>
      <c r="D855" s="2">
        <v>999.99900000000002</v>
      </c>
      <c r="E855" s="1">
        <v>626</v>
      </c>
      <c r="F855" s="2">
        <v>112.109342</v>
      </c>
      <c r="G855" s="1">
        <v>626</v>
      </c>
      <c r="H855" s="2">
        <v>99.456592999999998</v>
      </c>
      <c r="I855" s="1">
        <v>626</v>
      </c>
      <c r="J855" s="1">
        <v>999.99900000000002</v>
      </c>
    </row>
    <row r="856" spans="1:10" x14ac:dyDescent="0.25">
      <c r="A856" s="1">
        <v>626.5</v>
      </c>
      <c r="B856" s="2">
        <v>160.56520399999999</v>
      </c>
      <c r="C856" s="1">
        <v>626.5</v>
      </c>
      <c r="D856" s="2">
        <v>999.99900000000002</v>
      </c>
      <c r="E856" s="1">
        <v>626.5</v>
      </c>
      <c r="F856" s="2">
        <v>112.89713399999999</v>
      </c>
      <c r="G856" s="1">
        <v>626.5</v>
      </c>
      <c r="H856" s="2">
        <v>100.111384</v>
      </c>
      <c r="I856" s="1">
        <v>626.5</v>
      </c>
      <c r="J856" s="1">
        <v>999.99900000000002</v>
      </c>
    </row>
    <row r="857" spans="1:10" x14ac:dyDescent="0.25">
      <c r="A857" s="1">
        <v>627</v>
      </c>
      <c r="B857" s="2">
        <v>161.02778499999999</v>
      </c>
      <c r="C857" s="1">
        <v>627</v>
      </c>
      <c r="D857" s="2">
        <v>999.99900000000002</v>
      </c>
      <c r="E857" s="1">
        <v>627</v>
      </c>
      <c r="F857" s="2">
        <v>113.700366</v>
      </c>
      <c r="G857" s="1">
        <v>627</v>
      </c>
      <c r="H857" s="2">
        <v>100.821411</v>
      </c>
      <c r="I857" s="1">
        <v>627</v>
      </c>
      <c r="J857" s="1">
        <v>999.99900000000002</v>
      </c>
    </row>
    <row r="858" spans="1:10" x14ac:dyDescent="0.25">
      <c r="A858" s="1">
        <v>627.5</v>
      </c>
      <c r="B858" s="2">
        <v>161.46973299999999</v>
      </c>
      <c r="C858" s="1">
        <v>627.5</v>
      </c>
      <c r="D858" s="2">
        <v>999.99900000000002</v>
      </c>
      <c r="E858" s="1">
        <v>627.5</v>
      </c>
      <c r="F858" s="2">
        <v>114.316463</v>
      </c>
      <c r="G858" s="1">
        <v>627.5</v>
      </c>
      <c r="H858" s="2">
        <v>101.65679299999999</v>
      </c>
      <c r="I858" s="1">
        <v>627.5</v>
      </c>
      <c r="J858" s="1">
        <v>999.99900000000002</v>
      </c>
    </row>
    <row r="859" spans="1:10" x14ac:dyDescent="0.25">
      <c r="A859" s="1">
        <v>628</v>
      </c>
      <c r="B859" s="2">
        <v>161.65795299999999</v>
      </c>
      <c r="C859" s="1">
        <v>628</v>
      </c>
      <c r="D859" s="2">
        <v>999.99900000000002</v>
      </c>
      <c r="E859" s="1">
        <v>628</v>
      </c>
      <c r="F859" s="2">
        <v>114.414061</v>
      </c>
      <c r="G859" s="1">
        <v>628</v>
      </c>
      <c r="H859" s="2">
        <v>101.93248800000001</v>
      </c>
      <c r="I859" s="1">
        <v>628</v>
      </c>
      <c r="J859" s="1">
        <v>999.99900000000002</v>
      </c>
    </row>
    <row r="860" spans="1:10" x14ac:dyDescent="0.25">
      <c r="A860" s="1">
        <v>628.5</v>
      </c>
      <c r="B860" s="2">
        <v>161.59566599999999</v>
      </c>
      <c r="C860" s="1">
        <v>628.5</v>
      </c>
      <c r="D860" s="2">
        <v>999.99900000000002</v>
      </c>
      <c r="E860" s="1">
        <v>628.5</v>
      </c>
      <c r="F860" s="2">
        <v>114.036</v>
      </c>
      <c r="G860" s="1">
        <v>628.5</v>
      </c>
      <c r="H860" s="2">
        <v>101.65545</v>
      </c>
      <c r="I860" s="1">
        <v>628.5</v>
      </c>
      <c r="J860" s="1">
        <v>999.99900000000002</v>
      </c>
    </row>
    <row r="861" spans="1:10" x14ac:dyDescent="0.25">
      <c r="A861" s="1">
        <v>629</v>
      </c>
      <c r="B861" s="2">
        <v>161.274496</v>
      </c>
      <c r="C861" s="1">
        <v>629</v>
      </c>
      <c r="D861" s="2">
        <v>999.99900000000002</v>
      </c>
      <c r="E861" s="1">
        <v>629</v>
      </c>
      <c r="F861" s="2">
        <v>113.68714</v>
      </c>
      <c r="G861" s="1">
        <v>629</v>
      </c>
      <c r="H861" s="2">
        <v>101.448177</v>
      </c>
      <c r="I861" s="1">
        <v>629</v>
      </c>
      <c r="J861" s="1">
        <v>999.99900000000002</v>
      </c>
    </row>
    <row r="862" spans="1:10" x14ac:dyDescent="0.25">
      <c r="A862" s="1">
        <v>629.5</v>
      </c>
      <c r="B862" s="2">
        <v>160.98992999999999</v>
      </c>
      <c r="C862" s="1">
        <v>629.5</v>
      </c>
      <c r="D862" s="2">
        <v>999.99900000000002</v>
      </c>
      <c r="E862" s="1">
        <v>629.5</v>
      </c>
      <c r="F862" s="2">
        <v>113.301467</v>
      </c>
      <c r="G862" s="1">
        <v>629.5</v>
      </c>
      <c r="H862" s="2">
        <v>101.734118</v>
      </c>
      <c r="I862" s="1">
        <v>629.5</v>
      </c>
      <c r="J862" s="1">
        <v>999.99900000000002</v>
      </c>
    </row>
    <row r="863" spans="1:10" x14ac:dyDescent="0.25">
      <c r="A863" s="1">
        <v>630</v>
      </c>
      <c r="B863" s="2">
        <v>160.81621699999999</v>
      </c>
      <c r="C863" s="1">
        <v>630</v>
      </c>
      <c r="D863" s="2">
        <v>999.99900000000002</v>
      </c>
      <c r="E863" s="1">
        <v>630</v>
      </c>
      <c r="F863" s="2">
        <v>113.179014</v>
      </c>
      <c r="G863" s="1">
        <v>630</v>
      </c>
      <c r="H863" s="2">
        <v>101.985083</v>
      </c>
      <c r="I863" s="1">
        <v>630</v>
      </c>
      <c r="J863" s="1">
        <v>999.99900000000002</v>
      </c>
    </row>
    <row r="864" spans="1:10" x14ac:dyDescent="0.25">
      <c r="A864" s="1">
        <v>630.5</v>
      </c>
      <c r="B864" s="2">
        <v>160.330803</v>
      </c>
      <c r="C864" s="1">
        <v>630.5</v>
      </c>
      <c r="D864" s="2">
        <v>999.99900000000002</v>
      </c>
      <c r="E864" s="1">
        <v>630.5</v>
      </c>
      <c r="F864" s="2">
        <v>113.181288</v>
      </c>
      <c r="G864" s="1">
        <v>630.5</v>
      </c>
      <c r="H864" s="2">
        <v>102.49789699999999</v>
      </c>
      <c r="I864" s="1">
        <v>630.5</v>
      </c>
      <c r="J864" s="1">
        <v>999.99900000000002</v>
      </c>
    </row>
    <row r="865" spans="1:10" x14ac:dyDescent="0.25">
      <c r="A865" s="1">
        <v>631</v>
      </c>
      <c r="B865" s="2">
        <v>159.64490799999999</v>
      </c>
      <c r="C865" s="1">
        <v>631</v>
      </c>
      <c r="D865" s="2">
        <v>999.99900000000002</v>
      </c>
      <c r="E865" s="1">
        <v>631</v>
      </c>
      <c r="F865" s="2">
        <v>113.419719</v>
      </c>
      <c r="G865" s="1">
        <v>631</v>
      </c>
      <c r="H865" s="2">
        <v>103.10531899999999</v>
      </c>
      <c r="I865" s="1">
        <v>631</v>
      </c>
      <c r="J865" s="1">
        <v>999.99900000000002</v>
      </c>
    </row>
    <row r="866" spans="1:10" x14ac:dyDescent="0.25">
      <c r="A866" s="1">
        <v>631.5</v>
      </c>
      <c r="B866" s="2">
        <v>158.95407900000001</v>
      </c>
      <c r="C866" s="1">
        <v>631.5</v>
      </c>
      <c r="D866" s="2">
        <v>999.99900000000002</v>
      </c>
      <c r="E866" s="1">
        <v>631.5</v>
      </c>
      <c r="F866" s="2">
        <v>114.066469</v>
      </c>
      <c r="G866" s="1">
        <v>631.5</v>
      </c>
      <c r="H866" s="2">
        <v>103.795942</v>
      </c>
      <c r="I866" s="1">
        <v>631.5</v>
      </c>
      <c r="J866" s="1">
        <v>999.99900000000002</v>
      </c>
    </row>
    <row r="867" spans="1:10" x14ac:dyDescent="0.25">
      <c r="A867" s="1">
        <v>632</v>
      </c>
      <c r="B867" s="2">
        <v>158.33658299999999</v>
      </c>
      <c r="C867" s="1">
        <v>632</v>
      </c>
      <c r="D867" s="2">
        <v>999.99900000000002</v>
      </c>
      <c r="E867" s="1">
        <v>632</v>
      </c>
      <c r="F867" s="2">
        <v>115.16145299999999</v>
      </c>
      <c r="G867" s="1">
        <v>632</v>
      </c>
      <c r="H867" s="2">
        <v>104.75192</v>
      </c>
      <c r="I867" s="1">
        <v>632</v>
      </c>
      <c r="J867" s="1">
        <v>999.99900000000002</v>
      </c>
    </row>
    <row r="868" spans="1:10" x14ac:dyDescent="0.25">
      <c r="A868" s="1">
        <v>632.5</v>
      </c>
      <c r="B868" s="2">
        <v>157.94951599999999</v>
      </c>
      <c r="C868" s="1">
        <v>632.5</v>
      </c>
      <c r="D868" s="2">
        <v>999.99900000000002</v>
      </c>
      <c r="E868" s="1">
        <v>632.5</v>
      </c>
      <c r="F868" s="2">
        <v>116.366992</v>
      </c>
      <c r="G868" s="1">
        <v>632.5</v>
      </c>
      <c r="H868" s="2">
        <v>105.344718</v>
      </c>
      <c r="I868" s="1">
        <v>632.5</v>
      </c>
      <c r="J868" s="1">
        <v>999.99900000000002</v>
      </c>
    </row>
    <row r="869" spans="1:10" x14ac:dyDescent="0.25">
      <c r="A869" s="1">
        <v>633</v>
      </c>
      <c r="B869" s="2">
        <v>157.51510500000001</v>
      </c>
      <c r="C869" s="1">
        <v>633</v>
      </c>
      <c r="D869" s="2">
        <v>999.99900000000002</v>
      </c>
      <c r="E869" s="1">
        <v>633</v>
      </c>
      <c r="F869" s="2">
        <v>117.39791200000001</v>
      </c>
      <c r="G869" s="1">
        <v>633</v>
      </c>
      <c r="H869" s="2">
        <v>105.386482</v>
      </c>
      <c r="I869" s="1">
        <v>633</v>
      </c>
      <c r="J869" s="1">
        <v>999.99900000000002</v>
      </c>
    </row>
    <row r="870" spans="1:10" x14ac:dyDescent="0.25">
      <c r="A870" s="1">
        <v>633.5</v>
      </c>
      <c r="B870" s="2">
        <v>157.027591</v>
      </c>
      <c r="C870" s="1">
        <v>633.5</v>
      </c>
      <c r="D870" s="2">
        <v>999.99900000000002</v>
      </c>
      <c r="E870" s="1">
        <v>633.5</v>
      </c>
      <c r="F870" s="2">
        <v>118.294635</v>
      </c>
      <c r="G870" s="1">
        <v>633.5</v>
      </c>
      <c r="H870" s="2">
        <v>105.106157</v>
      </c>
      <c r="I870" s="1">
        <v>633.5</v>
      </c>
      <c r="J870" s="1">
        <v>999.99900000000002</v>
      </c>
    </row>
    <row r="871" spans="1:10" x14ac:dyDescent="0.25">
      <c r="A871" s="1">
        <v>634</v>
      </c>
      <c r="B871" s="2">
        <v>156.84115700000001</v>
      </c>
      <c r="C871" s="1">
        <v>634</v>
      </c>
      <c r="D871" s="2">
        <v>999.99900000000002</v>
      </c>
      <c r="E871" s="1">
        <v>634</v>
      </c>
      <c r="F871" s="2">
        <v>118.55543</v>
      </c>
      <c r="G871" s="1">
        <v>634</v>
      </c>
      <c r="H871" s="2">
        <v>105.06312</v>
      </c>
      <c r="I871" s="1">
        <v>634</v>
      </c>
      <c r="J871" s="1">
        <v>999.99900000000002</v>
      </c>
    </row>
    <row r="872" spans="1:10" x14ac:dyDescent="0.25">
      <c r="A872" s="1">
        <v>634.5</v>
      </c>
      <c r="B872" s="2">
        <v>156.99335400000001</v>
      </c>
      <c r="C872" s="1">
        <v>634.5</v>
      </c>
      <c r="D872" s="2">
        <v>999.99900000000002</v>
      </c>
      <c r="E872" s="1">
        <v>634.5</v>
      </c>
      <c r="F872" s="2">
        <v>118.382938</v>
      </c>
      <c r="G872" s="1">
        <v>634.5</v>
      </c>
      <c r="H872" s="2">
        <v>104.925681</v>
      </c>
      <c r="I872" s="1">
        <v>634.5</v>
      </c>
      <c r="J872" s="1">
        <v>999.99900000000002</v>
      </c>
    </row>
    <row r="873" spans="1:10" x14ac:dyDescent="0.25">
      <c r="A873" s="1">
        <v>635</v>
      </c>
      <c r="B873" s="2">
        <v>157.15175500000001</v>
      </c>
      <c r="C873" s="1">
        <v>635</v>
      </c>
      <c r="D873" s="2">
        <v>999.99900000000002</v>
      </c>
      <c r="E873" s="1">
        <v>635</v>
      </c>
      <c r="F873" s="2">
        <v>117.612151</v>
      </c>
      <c r="G873" s="1">
        <v>635</v>
      </c>
      <c r="H873" s="2">
        <v>104.856095</v>
      </c>
      <c r="I873" s="1">
        <v>635</v>
      </c>
      <c r="J873" s="1">
        <v>999.99900000000002</v>
      </c>
    </row>
    <row r="874" spans="1:10" x14ac:dyDescent="0.25">
      <c r="A874" s="1">
        <v>635.5</v>
      </c>
      <c r="B874" s="2">
        <v>157.12351699999999</v>
      </c>
      <c r="C874" s="1">
        <v>635.5</v>
      </c>
      <c r="D874" s="2">
        <v>999.99900000000002</v>
      </c>
      <c r="E874" s="1">
        <v>635.5</v>
      </c>
      <c r="F874" s="2">
        <v>116.33448799999999</v>
      </c>
      <c r="G874" s="1">
        <v>635.5</v>
      </c>
      <c r="H874" s="2">
        <v>104.75487800000001</v>
      </c>
      <c r="I874" s="1">
        <v>635.5</v>
      </c>
      <c r="J874" s="1">
        <v>999.99900000000002</v>
      </c>
    </row>
    <row r="875" spans="1:10" x14ac:dyDescent="0.25">
      <c r="A875" s="1">
        <v>636</v>
      </c>
      <c r="B875" s="2">
        <v>156.874247</v>
      </c>
      <c r="C875" s="1">
        <v>636</v>
      </c>
      <c r="D875" s="2">
        <v>999.99900000000002</v>
      </c>
      <c r="E875" s="1">
        <v>636</v>
      </c>
      <c r="F875" s="2">
        <v>115.097211</v>
      </c>
      <c r="G875" s="1">
        <v>636</v>
      </c>
      <c r="H875" s="2">
        <v>104.568797</v>
      </c>
      <c r="I875" s="1">
        <v>636</v>
      </c>
      <c r="J875" s="1">
        <v>999.99900000000002</v>
      </c>
    </row>
    <row r="876" spans="1:10" x14ac:dyDescent="0.25">
      <c r="A876" s="1">
        <v>636.5</v>
      </c>
      <c r="B876" s="2">
        <v>156.69292200000001</v>
      </c>
      <c r="C876" s="1">
        <v>636.5</v>
      </c>
      <c r="D876" s="2">
        <v>999.99900000000002</v>
      </c>
      <c r="E876" s="1">
        <v>636.5</v>
      </c>
      <c r="F876" s="2">
        <v>113.977743</v>
      </c>
      <c r="G876" s="1">
        <v>636.5</v>
      </c>
      <c r="H876" s="2">
        <v>104.289388</v>
      </c>
      <c r="I876" s="1">
        <v>636.5</v>
      </c>
      <c r="J876" s="1">
        <v>999.99900000000002</v>
      </c>
    </row>
    <row r="877" spans="1:10" x14ac:dyDescent="0.25">
      <c r="A877" s="1">
        <v>637</v>
      </c>
      <c r="B877" s="2">
        <v>156.62652700000001</v>
      </c>
      <c r="C877" s="1">
        <v>637</v>
      </c>
      <c r="D877" s="2">
        <v>999.99900000000002</v>
      </c>
      <c r="E877" s="1">
        <v>637</v>
      </c>
      <c r="F877" s="2">
        <v>113.234343</v>
      </c>
      <c r="G877" s="1">
        <v>637</v>
      </c>
      <c r="H877" s="2">
        <v>103.77817899999999</v>
      </c>
      <c r="I877" s="1">
        <v>637</v>
      </c>
      <c r="J877" s="1">
        <v>999.99900000000002</v>
      </c>
    </row>
    <row r="878" spans="1:10" x14ac:dyDescent="0.25">
      <c r="A878" s="1">
        <v>637.5</v>
      </c>
      <c r="B878" s="2">
        <v>156.36005900000001</v>
      </c>
      <c r="C878" s="1">
        <v>637.5</v>
      </c>
      <c r="D878" s="2">
        <v>999.99900000000002</v>
      </c>
      <c r="E878" s="1">
        <v>637.5</v>
      </c>
      <c r="F878" s="2">
        <v>112.858766</v>
      </c>
      <c r="G878" s="1">
        <v>637.5</v>
      </c>
      <c r="H878" s="2">
        <v>103.210103</v>
      </c>
      <c r="I878" s="1">
        <v>637.5</v>
      </c>
      <c r="J878" s="1">
        <v>999.99900000000002</v>
      </c>
    </row>
    <row r="879" spans="1:10" x14ac:dyDescent="0.25">
      <c r="A879" s="1">
        <v>638</v>
      </c>
      <c r="B879" s="2">
        <v>155.69851700000001</v>
      </c>
      <c r="C879" s="1">
        <v>638</v>
      </c>
      <c r="D879" s="2">
        <v>999.99900000000002</v>
      </c>
      <c r="E879" s="1">
        <v>638</v>
      </c>
      <c r="F879" s="2">
        <v>113.05588299999999</v>
      </c>
      <c r="G879" s="1">
        <v>638</v>
      </c>
      <c r="H879" s="2">
        <v>102.705304</v>
      </c>
      <c r="I879" s="1">
        <v>638</v>
      </c>
      <c r="J879" s="1">
        <v>999.99900000000002</v>
      </c>
    </row>
    <row r="880" spans="1:10" x14ac:dyDescent="0.25">
      <c r="A880" s="1">
        <v>638.5</v>
      </c>
      <c r="B880" s="2">
        <v>155.20057399999999</v>
      </c>
      <c r="C880" s="1">
        <v>638.5</v>
      </c>
      <c r="D880" s="2">
        <v>999.99900000000002</v>
      </c>
      <c r="E880" s="1">
        <v>638.5</v>
      </c>
      <c r="F880" s="2">
        <v>113.465411</v>
      </c>
      <c r="G880" s="1">
        <v>638.5</v>
      </c>
      <c r="H880" s="2">
        <v>102.52621000000001</v>
      </c>
      <c r="I880" s="1">
        <v>638.5</v>
      </c>
      <c r="J880" s="1">
        <v>999.99900000000002</v>
      </c>
    </row>
    <row r="881" spans="1:10" x14ac:dyDescent="0.25">
      <c r="A881" s="1">
        <v>639</v>
      </c>
      <c r="B881" s="2">
        <v>154.79378</v>
      </c>
      <c r="C881" s="1">
        <v>639</v>
      </c>
      <c r="D881" s="2">
        <v>999.99900000000002</v>
      </c>
      <c r="E881" s="1">
        <v>639</v>
      </c>
      <c r="F881" s="2">
        <v>114.108768</v>
      </c>
      <c r="G881" s="1">
        <v>639</v>
      </c>
      <c r="H881" s="2">
        <v>102.45393300000001</v>
      </c>
      <c r="I881" s="1">
        <v>639</v>
      </c>
      <c r="J881" s="1">
        <v>999.99900000000002</v>
      </c>
    </row>
    <row r="882" spans="1:10" x14ac:dyDescent="0.25">
      <c r="A882" s="1">
        <v>639.5</v>
      </c>
      <c r="B882" s="2">
        <v>154.06139400000001</v>
      </c>
      <c r="C882" s="1">
        <v>639.5</v>
      </c>
      <c r="D882" s="2">
        <v>999.99900000000002</v>
      </c>
      <c r="E882" s="1">
        <v>639.5</v>
      </c>
      <c r="F882" s="2">
        <v>114.54148600000001</v>
      </c>
      <c r="G882" s="1">
        <v>639.5</v>
      </c>
      <c r="H882" s="2">
        <v>102.840998</v>
      </c>
      <c r="I882" s="1">
        <v>639.5</v>
      </c>
      <c r="J882" s="1">
        <v>999.99900000000002</v>
      </c>
    </row>
    <row r="883" spans="1:10" x14ac:dyDescent="0.25">
      <c r="A883" s="1">
        <v>640</v>
      </c>
      <c r="B883" s="2">
        <v>153.409638</v>
      </c>
      <c r="C883" s="1">
        <v>640</v>
      </c>
      <c r="D883" s="2">
        <v>999.99900000000002</v>
      </c>
      <c r="E883" s="1">
        <v>640</v>
      </c>
      <c r="F883" s="2">
        <v>114.704871</v>
      </c>
      <c r="G883" s="1">
        <v>640</v>
      </c>
      <c r="H883" s="2">
        <v>103.458259</v>
      </c>
      <c r="I883" s="1">
        <v>640</v>
      </c>
      <c r="J883" s="1">
        <v>999.99900000000002</v>
      </c>
    </row>
    <row r="884" spans="1:10" x14ac:dyDescent="0.25">
      <c r="A884" s="1">
        <v>640.5</v>
      </c>
      <c r="B884" s="2">
        <v>152.64029400000001</v>
      </c>
      <c r="C884" s="1">
        <v>640.5</v>
      </c>
      <c r="D884" s="2">
        <v>999.99900000000002</v>
      </c>
      <c r="E884" s="1">
        <v>640.5</v>
      </c>
      <c r="F884" s="2">
        <v>114.99843799999999</v>
      </c>
      <c r="G884" s="1">
        <v>640.5</v>
      </c>
      <c r="H884" s="2">
        <v>104.31105599999999</v>
      </c>
      <c r="I884" s="1">
        <v>640.5</v>
      </c>
      <c r="J884" s="1">
        <v>999.99900000000002</v>
      </c>
    </row>
    <row r="885" spans="1:10" x14ac:dyDescent="0.25">
      <c r="A885" s="1">
        <v>641</v>
      </c>
      <c r="B885" s="2">
        <v>152.13152500000001</v>
      </c>
      <c r="C885" s="1">
        <v>641</v>
      </c>
      <c r="D885" s="2">
        <v>999.99900000000002</v>
      </c>
      <c r="E885" s="1">
        <v>641</v>
      </c>
      <c r="F885" s="2">
        <v>115.13788</v>
      </c>
      <c r="G885" s="1">
        <v>641</v>
      </c>
      <c r="H885" s="2">
        <v>104.928566</v>
      </c>
      <c r="I885" s="1">
        <v>641</v>
      </c>
      <c r="J885" s="1">
        <v>999.99900000000002</v>
      </c>
    </row>
    <row r="886" spans="1:10" x14ac:dyDescent="0.25">
      <c r="A886" s="1">
        <v>641.5</v>
      </c>
      <c r="B886" s="2">
        <v>151.95115799999999</v>
      </c>
      <c r="C886" s="1">
        <v>641.5</v>
      </c>
      <c r="D886" s="2">
        <v>999.99900000000002</v>
      </c>
      <c r="E886" s="1">
        <v>641.5</v>
      </c>
      <c r="F886" s="2">
        <v>115.22886</v>
      </c>
      <c r="G886" s="1">
        <v>641.5</v>
      </c>
      <c r="H886" s="2">
        <v>105.133061</v>
      </c>
      <c r="I886" s="1">
        <v>641.5</v>
      </c>
      <c r="J886" s="1">
        <v>999.99900000000002</v>
      </c>
    </row>
    <row r="887" spans="1:10" x14ac:dyDescent="0.25">
      <c r="A887" s="1">
        <v>642</v>
      </c>
      <c r="B887" s="2">
        <v>152.278718</v>
      </c>
      <c r="C887" s="1">
        <v>642</v>
      </c>
      <c r="D887" s="2">
        <v>999.99900000000002</v>
      </c>
      <c r="E887" s="1">
        <v>642</v>
      </c>
      <c r="F887" s="2">
        <v>115.1635</v>
      </c>
      <c r="G887" s="1">
        <v>642</v>
      </c>
      <c r="H887" s="2">
        <v>105.21429500000001</v>
      </c>
      <c r="I887" s="1">
        <v>642</v>
      </c>
      <c r="J887" s="1">
        <v>999.99900000000002</v>
      </c>
    </row>
    <row r="888" spans="1:10" x14ac:dyDescent="0.25">
      <c r="A888" s="1">
        <v>642.5</v>
      </c>
      <c r="B888" s="2">
        <v>152.49279899999999</v>
      </c>
      <c r="C888" s="1">
        <v>642.5</v>
      </c>
      <c r="D888" s="2">
        <v>999.99900000000002</v>
      </c>
      <c r="E888" s="1">
        <v>642.5</v>
      </c>
      <c r="F888" s="2">
        <v>115.253795</v>
      </c>
      <c r="G888" s="1">
        <v>642.5</v>
      </c>
      <c r="H888" s="2">
        <v>105.343799</v>
      </c>
      <c r="I888" s="1">
        <v>642.5</v>
      </c>
      <c r="J888" s="1">
        <v>999.99900000000002</v>
      </c>
    </row>
    <row r="889" spans="1:10" x14ac:dyDescent="0.25">
      <c r="A889" s="1">
        <v>643</v>
      </c>
      <c r="B889" s="2">
        <v>153.08138500000001</v>
      </c>
      <c r="C889" s="1">
        <v>643</v>
      </c>
      <c r="D889" s="2">
        <v>999.99900000000002</v>
      </c>
      <c r="E889" s="1">
        <v>643</v>
      </c>
      <c r="F889" s="2">
        <v>115.378642</v>
      </c>
      <c r="G889" s="1">
        <v>643</v>
      </c>
      <c r="H889" s="2">
        <v>105.460655</v>
      </c>
      <c r="I889" s="1">
        <v>643</v>
      </c>
      <c r="J889" s="1">
        <v>999.99900000000002</v>
      </c>
    </row>
    <row r="890" spans="1:10" x14ac:dyDescent="0.25">
      <c r="A890" s="1">
        <v>643.5</v>
      </c>
      <c r="B890" s="2">
        <v>153.819738</v>
      </c>
      <c r="C890" s="1">
        <v>643.5</v>
      </c>
      <c r="D890" s="2">
        <v>999.99900000000002</v>
      </c>
      <c r="E890" s="1">
        <v>643.5</v>
      </c>
      <c r="F890" s="2">
        <v>115.57466100000001</v>
      </c>
      <c r="G890" s="1">
        <v>643.5</v>
      </c>
      <c r="H890" s="2">
        <v>105.363891</v>
      </c>
      <c r="I890" s="1">
        <v>643.5</v>
      </c>
      <c r="J890" s="1">
        <v>1001.816864</v>
      </c>
    </row>
    <row r="891" spans="1:10" x14ac:dyDescent="0.25">
      <c r="A891" s="1">
        <v>644</v>
      </c>
      <c r="B891" s="2">
        <v>153.984015</v>
      </c>
      <c r="C891" s="1">
        <v>644</v>
      </c>
      <c r="D891" s="2">
        <v>999.99900000000002</v>
      </c>
      <c r="E891" s="1">
        <v>644</v>
      </c>
      <c r="F891" s="2">
        <v>115.508512</v>
      </c>
      <c r="G891" s="1">
        <v>644</v>
      </c>
      <c r="H891" s="2">
        <v>105.220052</v>
      </c>
      <c r="I891" s="1">
        <v>644</v>
      </c>
      <c r="J891" s="1">
        <v>1006.49326</v>
      </c>
    </row>
    <row r="892" spans="1:10" x14ac:dyDescent="0.25">
      <c r="A892" s="1">
        <v>644.5</v>
      </c>
      <c r="B892" s="2">
        <v>154.125148</v>
      </c>
      <c r="C892" s="1">
        <v>644.5</v>
      </c>
      <c r="D892" s="2">
        <v>999.99900000000002</v>
      </c>
      <c r="E892" s="1">
        <v>644.5</v>
      </c>
      <c r="F892" s="2">
        <v>115.38427900000001</v>
      </c>
      <c r="G892" s="1">
        <v>644.5</v>
      </c>
      <c r="H892" s="2">
        <v>105.237466</v>
      </c>
      <c r="I892" s="1">
        <v>644.5</v>
      </c>
      <c r="J892" s="1">
        <v>1009.399256</v>
      </c>
    </row>
    <row r="893" spans="1:10" x14ac:dyDescent="0.25">
      <c r="A893" s="1">
        <v>645</v>
      </c>
      <c r="B893" s="2">
        <v>153.839822</v>
      </c>
      <c r="C893" s="1">
        <v>645</v>
      </c>
      <c r="D893" s="2">
        <v>1001.7358359999999</v>
      </c>
      <c r="E893" s="1">
        <v>645</v>
      </c>
      <c r="F893" s="2">
        <v>115.52659</v>
      </c>
      <c r="G893" s="1">
        <v>645</v>
      </c>
      <c r="H893" s="2">
        <v>105.50573799999999</v>
      </c>
      <c r="I893" s="1">
        <v>645</v>
      </c>
      <c r="J893" s="1">
        <v>1012.173886</v>
      </c>
    </row>
    <row r="894" spans="1:10" x14ac:dyDescent="0.25">
      <c r="A894" s="1">
        <v>645.5</v>
      </c>
      <c r="B894" s="2">
        <v>153.52677299999999</v>
      </c>
      <c r="C894" s="1">
        <v>645.5</v>
      </c>
      <c r="D894" s="2">
        <v>1005.8873160000001</v>
      </c>
      <c r="E894" s="1">
        <v>645.5</v>
      </c>
      <c r="F894" s="2">
        <v>115.645915</v>
      </c>
      <c r="G894" s="1">
        <v>645.5</v>
      </c>
      <c r="H894" s="2">
        <v>105.86828800000001</v>
      </c>
      <c r="I894" s="1">
        <v>645.5</v>
      </c>
      <c r="J894" s="1">
        <v>1010.47784</v>
      </c>
    </row>
    <row r="895" spans="1:10" x14ac:dyDescent="0.25">
      <c r="A895" s="1">
        <v>646</v>
      </c>
      <c r="B895" s="2">
        <v>153.07622000000001</v>
      </c>
      <c r="C895" s="1">
        <v>646</v>
      </c>
      <c r="D895" s="2">
        <v>1011.912412</v>
      </c>
      <c r="E895" s="1">
        <v>646</v>
      </c>
      <c r="F895" s="2">
        <v>115.995656</v>
      </c>
      <c r="G895" s="1">
        <v>646</v>
      </c>
      <c r="H895" s="2">
        <v>106.102824</v>
      </c>
      <c r="I895" s="1">
        <v>646</v>
      </c>
      <c r="J895" s="1">
        <v>1002.017093</v>
      </c>
    </row>
    <row r="896" spans="1:10" x14ac:dyDescent="0.25">
      <c r="A896" s="1">
        <v>646.5</v>
      </c>
      <c r="B896" s="2">
        <v>152.77567300000001</v>
      </c>
      <c r="C896" s="1">
        <v>646.5</v>
      </c>
      <c r="D896" s="2">
        <v>1015.5889539999999</v>
      </c>
      <c r="E896" s="1">
        <v>646.5</v>
      </c>
      <c r="F896" s="2">
        <v>116.404889</v>
      </c>
      <c r="G896" s="1">
        <v>646.5</v>
      </c>
      <c r="H896" s="2">
        <v>106.495942</v>
      </c>
      <c r="I896" s="1">
        <v>646.5</v>
      </c>
      <c r="J896" s="1">
        <v>981.76866500000006</v>
      </c>
    </row>
    <row r="897" spans="1:10" x14ac:dyDescent="0.25">
      <c r="A897" s="1">
        <v>647</v>
      </c>
      <c r="B897" s="2">
        <v>152.38548399999999</v>
      </c>
      <c r="C897" s="1">
        <v>647</v>
      </c>
      <c r="D897" s="2">
        <v>1013.421279</v>
      </c>
      <c r="E897" s="1">
        <v>647</v>
      </c>
      <c r="F897" s="2">
        <v>116.78103299999999</v>
      </c>
      <c r="G897" s="1">
        <v>647</v>
      </c>
      <c r="H897" s="2">
        <v>106.908737</v>
      </c>
      <c r="I897" s="1">
        <v>647</v>
      </c>
      <c r="J897" s="1">
        <v>946.96236699999997</v>
      </c>
    </row>
    <row r="898" spans="1:10" x14ac:dyDescent="0.25">
      <c r="A898" s="1">
        <v>647.5</v>
      </c>
      <c r="B898" s="2">
        <v>152.11724799999999</v>
      </c>
      <c r="C898" s="1">
        <v>647.5</v>
      </c>
      <c r="D898" s="2">
        <v>1002.051217</v>
      </c>
      <c r="E898" s="1">
        <v>647.5</v>
      </c>
      <c r="F898" s="2">
        <v>117.269882</v>
      </c>
      <c r="G898" s="1">
        <v>647.5</v>
      </c>
      <c r="H898" s="2">
        <v>107.388255</v>
      </c>
      <c r="I898" s="1">
        <v>647.5</v>
      </c>
      <c r="J898" s="1">
        <v>894.82206499999995</v>
      </c>
    </row>
    <row r="899" spans="1:10" x14ac:dyDescent="0.25">
      <c r="A899" s="1">
        <v>648</v>
      </c>
      <c r="B899" s="2">
        <v>152.13621699999999</v>
      </c>
      <c r="C899" s="1">
        <v>648</v>
      </c>
      <c r="D899" s="2">
        <v>978.521749</v>
      </c>
      <c r="E899" s="1">
        <v>648</v>
      </c>
      <c r="F899" s="2">
        <v>117.576793</v>
      </c>
      <c r="G899" s="1">
        <v>648</v>
      </c>
      <c r="H899" s="2">
        <v>107.617926</v>
      </c>
      <c r="I899" s="1">
        <v>648</v>
      </c>
      <c r="J899" s="1">
        <v>828.91472699999997</v>
      </c>
    </row>
    <row r="900" spans="1:10" x14ac:dyDescent="0.25">
      <c r="A900" s="1">
        <v>648.5</v>
      </c>
      <c r="B900" s="2">
        <v>152.00603000000001</v>
      </c>
      <c r="C900" s="1">
        <v>648.5</v>
      </c>
      <c r="D900" s="2">
        <v>938.48808399999996</v>
      </c>
      <c r="E900" s="1">
        <v>648.5</v>
      </c>
      <c r="F900" s="2">
        <v>117.49784699999999</v>
      </c>
      <c r="G900" s="1">
        <v>648.5</v>
      </c>
      <c r="H900" s="2">
        <v>107.70098900000001</v>
      </c>
      <c r="I900" s="1">
        <v>648.5</v>
      </c>
      <c r="J900" s="1">
        <v>754.46914200000003</v>
      </c>
    </row>
    <row r="901" spans="1:10" x14ac:dyDescent="0.25">
      <c r="A901" s="1">
        <v>649</v>
      </c>
      <c r="B901" s="2">
        <v>151.803686</v>
      </c>
      <c r="C901" s="1">
        <v>649</v>
      </c>
      <c r="D901" s="2">
        <v>880.21236599999997</v>
      </c>
      <c r="E901" s="1">
        <v>649</v>
      </c>
      <c r="F901" s="2">
        <v>117.30428499999999</v>
      </c>
      <c r="G901" s="1">
        <v>649</v>
      </c>
      <c r="H901" s="2">
        <v>107.559574</v>
      </c>
      <c r="I901" s="1">
        <v>649</v>
      </c>
      <c r="J901" s="1">
        <v>670.83534999999995</v>
      </c>
    </row>
    <row r="902" spans="1:10" x14ac:dyDescent="0.25">
      <c r="A902" s="1">
        <v>649.5</v>
      </c>
      <c r="B902" s="2">
        <v>151.534481</v>
      </c>
      <c r="C902" s="1">
        <v>649.5</v>
      </c>
      <c r="D902" s="2">
        <v>806.28225699999996</v>
      </c>
      <c r="E902" s="1">
        <v>649.5</v>
      </c>
      <c r="F902" s="2">
        <v>117.212611</v>
      </c>
      <c r="G902" s="1">
        <v>649.5</v>
      </c>
      <c r="H902" s="2">
        <v>107.135617</v>
      </c>
      <c r="I902" s="1">
        <v>649.5</v>
      </c>
      <c r="J902" s="1">
        <v>586.93129799999997</v>
      </c>
    </row>
    <row r="903" spans="1:10" x14ac:dyDescent="0.25">
      <c r="A903" s="1">
        <v>650</v>
      </c>
      <c r="B903" s="2">
        <v>151.65746200000001</v>
      </c>
      <c r="C903" s="1">
        <v>650</v>
      </c>
      <c r="D903" s="2">
        <v>721.84110199999998</v>
      </c>
      <c r="E903" s="1">
        <v>650</v>
      </c>
      <c r="F903" s="2">
        <v>117.04427699999999</v>
      </c>
      <c r="G903" s="1">
        <v>650</v>
      </c>
      <c r="H903" s="2">
        <v>106.668879</v>
      </c>
      <c r="I903" s="1">
        <v>650</v>
      </c>
      <c r="J903" s="1">
        <v>506.02095400000002</v>
      </c>
    </row>
    <row r="904" spans="1:10" x14ac:dyDescent="0.25">
      <c r="A904" s="1">
        <v>650.5</v>
      </c>
      <c r="B904" s="2">
        <v>151.83493100000001</v>
      </c>
      <c r="C904" s="1">
        <v>650.5</v>
      </c>
      <c r="D904" s="2">
        <v>633.886572</v>
      </c>
      <c r="E904" s="1">
        <v>650.5</v>
      </c>
      <c r="F904" s="2">
        <v>116.918578</v>
      </c>
      <c r="G904" s="1">
        <v>650.5</v>
      </c>
      <c r="H904" s="2">
        <v>105.916139</v>
      </c>
      <c r="I904" s="1">
        <v>650.5</v>
      </c>
      <c r="J904" s="1">
        <v>433.45195000000001</v>
      </c>
    </row>
    <row r="905" spans="1:10" x14ac:dyDescent="0.25">
      <c r="A905" s="1">
        <v>651</v>
      </c>
      <c r="B905" s="2">
        <v>152.01737800000001</v>
      </c>
      <c r="C905" s="1">
        <v>651</v>
      </c>
      <c r="D905" s="2">
        <v>546.37258699999995</v>
      </c>
      <c r="E905" s="1">
        <v>651</v>
      </c>
      <c r="F905" s="2">
        <v>116.838947</v>
      </c>
      <c r="G905" s="1">
        <v>651</v>
      </c>
      <c r="H905" s="2">
        <v>105.59236</v>
      </c>
      <c r="I905" s="1">
        <v>651</v>
      </c>
      <c r="J905" s="1">
        <v>370.05063899999999</v>
      </c>
    </row>
    <row r="906" spans="1:10" x14ac:dyDescent="0.25">
      <c r="A906" s="1">
        <v>651.5</v>
      </c>
      <c r="B906" s="2">
        <v>151.98544100000001</v>
      </c>
      <c r="C906" s="1">
        <v>651.5</v>
      </c>
      <c r="D906" s="2">
        <v>463.69659799999999</v>
      </c>
      <c r="E906" s="1">
        <v>651.5</v>
      </c>
      <c r="F906" s="2">
        <v>116.62092</v>
      </c>
      <c r="G906" s="1">
        <v>651.5</v>
      </c>
      <c r="H906" s="2">
        <v>105.559505</v>
      </c>
      <c r="I906" s="1">
        <v>651.5</v>
      </c>
      <c r="J906" s="1">
        <v>316.56338799999997</v>
      </c>
    </row>
    <row r="907" spans="1:10" x14ac:dyDescent="0.25">
      <c r="A907" s="1">
        <v>652</v>
      </c>
      <c r="B907" s="2">
        <v>151.67205200000001</v>
      </c>
      <c r="C907" s="1">
        <v>652</v>
      </c>
      <c r="D907" s="2">
        <v>390.29713900000002</v>
      </c>
      <c r="E907" s="1">
        <v>652</v>
      </c>
      <c r="F907" s="2">
        <v>116.637939</v>
      </c>
      <c r="G907" s="1">
        <v>652</v>
      </c>
      <c r="H907" s="2">
        <v>105.785741</v>
      </c>
      <c r="I907" s="1">
        <v>652</v>
      </c>
      <c r="J907" s="1">
        <v>270.23783700000001</v>
      </c>
    </row>
    <row r="908" spans="1:10" x14ac:dyDescent="0.25">
      <c r="A908" s="1">
        <v>652.5</v>
      </c>
      <c r="B908" s="2">
        <v>151.32626999999999</v>
      </c>
      <c r="C908" s="1">
        <v>652.5</v>
      </c>
      <c r="D908" s="2">
        <v>329.36410999999998</v>
      </c>
      <c r="E908" s="1">
        <v>652.5</v>
      </c>
      <c r="F908" s="2">
        <v>116.60642</v>
      </c>
      <c r="G908" s="1">
        <v>652.5</v>
      </c>
      <c r="H908" s="2">
        <v>106.30573</v>
      </c>
      <c r="I908" s="1">
        <v>652.5</v>
      </c>
      <c r="J908" s="1">
        <v>231.567116</v>
      </c>
    </row>
    <row r="909" spans="1:10" x14ac:dyDescent="0.25">
      <c r="A909" s="1">
        <v>653</v>
      </c>
      <c r="B909" s="2">
        <v>150.87239</v>
      </c>
      <c r="C909" s="1">
        <v>653</v>
      </c>
      <c r="D909" s="2">
        <v>279.99508500000002</v>
      </c>
      <c r="E909" s="1">
        <v>653</v>
      </c>
      <c r="F909" s="2">
        <v>116.371865</v>
      </c>
      <c r="G909" s="1">
        <v>653</v>
      </c>
      <c r="H909" s="2">
        <v>107.078334</v>
      </c>
      <c r="I909" s="1">
        <v>653</v>
      </c>
      <c r="J909" s="1">
        <v>201.62755300000001</v>
      </c>
    </row>
    <row r="910" spans="1:10" x14ac:dyDescent="0.25">
      <c r="A910" s="1">
        <v>653.5</v>
      </c>
      <c r="B910" s="2">
        <v>149.866367</v>
      </c>
      <c r="C910" s="1">
        <v>653.5</v>
      </c>
      <c r="D910" s="2">
        <v>239.95301799999999</v>
      </c>
      <c r="E910" s="1">
        <v>653.5</v>
      </c>
      <c r="F910" s="2">
        <v>116.068866</v>
      </c>
      <c r="G910" s="1">
        <v>653.5</v>
      </c>
      <c r="H910" s="2">
        <v>108.037119</v>
      </c>
      <c r="I910" s="1">
        <v>653.5</v>
      </c>
      <c r="J910" s="1">
        <v>175.52564899999999</v>
      </c>
    </row>
    <row r="911" spans="1:10" x14ac:dyDescent="0.25">
      <c r="A911" s="1">
        <v>654</v>
      </c>
      <c r="B911" s="2">
        <v>148.578631</v>
      </c>
      <c r="C911" s="1">
        <v>654</v>
      </c>
      <c r="D911" s="2">
        <v>207.54994099999999</v>
      </c>
      <c r="E911" s="1">
        <v>654</v>
      </c>
      <c r="F911" s="2">
        <v>115.823179</v>
      </c>
      <c r="G911" s="1">
        <v>654</v>
      </c>
      <c r="H911" s="2">
        <v>108.621059</v>
      </c>
      <c r="I911" s="1">
        <v>654</v>
      </c>
      <c r="J911" s="1">
        <v>154.70255800000001</v>
      </c>
    </row>
    <row r="912" spans="1:10" x14ac:dyDescent="0.25">
      <c r="A912" s="1">
        <v>654.5</v>
      </c>
      <c r="B912" s="2">
        <v>147.816247</v>
      </c>
      <c r="C912" s="1">
        <v>654.5</v>
      </c>
      <c r="D912" s="2">
        <v>181.56324699999999</v>
      </c>
      <c r="E912" s="1">
        <v>654.5</v>
      </c>
      <c r="F912" s="2">
        <v>115.522009</v>
      </c>
      <c r="G912" s="1">
        <v>654.5</v>
      </c>
      <c r="H912" s="2">
        <v>109.219623</v>
      </c>
      <c r="I912" s="1">
        <v>654.5</v>
      </c>
      <c r="J912" s="1">
        <v>137.54101900000001</v>
      </c>
    </row>
    <row r="913" spans="1:10" x14ac:dyDescent="0.25">
      <c r="A913" s="1">
        <v>655</v>
      </c>
      <c r="B913" s="2">
        <v>147.36769000000001</v>
      </c>
      <c r="C913" s="1">
        <v>655</v>
      </c>
      <c r="D913" s="2">
        <v>162.107313</v>
      </c>
      <c r="E913" s="1">
        <v>655</v>
      </c>
      <c r="F913" s="2">
        <v>115.16711599999999</v>
      </c>
      <c r="G913" s="1">
        <v>655</v>
      </c>
      <c r="H913" s="2">
        <v>109.155058</v>
      </c>
      <c r="I913" s="1">
        <v>655</v>
      </c>
      <c r="J913" s="1">
        <v>124.38399699999999</v>
      </c>
    </row>
    <row r="914" spans="1:10" x14ac:dyDescent="0.25">
      <c r="A914" s="1">
        <v>655.5</v>
      </c>
      <c r="B914" s="2">
        <v>146.99928299999999</v>
      </c>
      <c r="C914" s="1">
        <v>655.5</v>
      </c>
      <c r="D914" s="2">
        <v>147.37732600000001</v>
      </c>
      <c r="E914" s="1">
        <v>655.5</v>
      </c>
      <c r="F914" s="2">
        <v>114.98005999999999</v>
      </c>
      <c r="G914" s="1">
        <v>655.5</v>
      </c>
      <c r="H914" s="2">
        <v>108.864271</v>
      </c>
      <c r="I914" s="1">
        <v>655.5</v>
      </c>
      <c r="J914" s="1">
        <v>114.10704</v>
      </c>
    </row>
    <row r="915" spans="1:10" x14ac:dyDescent="0.25">
      <c r="A915" s="1">
        <v>656</v>
      </c>
      <c r="B915" s="2">
        <v>146.78067100000001</v>
      </c>
      <c r="C915" s="1">
        <v>656</v>
      </c>
      <c r="D915" s="2">
        <v>135.61302900000001</v>
      </c>
      <c r="E915" s="1">
        <v>656</v>
      </c>
      <c r="F915" s="2">
        <v>114.62129400000001</v>
      </c>
      <c r="G915" s="1">
        <v>656</v>
      </c>
      <c r="H915" s="2">
        <v>108.522595</v>
      </c>
      <c r="I915" s="1">
        <v>656</v>
      </c>
      <c r="J915" s="1">
        <v>106.447148</v>
      </c>
    </row>
    <row r="916" spans="1:10" x14ac:dyDescent="0.25">
      <c r="A916" s="1">
        <v>656.5</v>
      </c>
      <c r="B916" s="2">
        <v>146.75947500000001</v>
      </c>
      <c r="C916" s="1">
        <v>656.5</v>
      </c>
      <c r="D916" s="2">
        <v>126.373142</v>
      </c>
      <c r="E916" s="1">
        <v>656.5</v>
      </c>
      <c r="F916" s="2">
        <v>114.567308</v>
      </c>
      <c r="G916" s="1">
        <v>656.5</v>
      </c>
      <c r="H916" s="2">
        <v>108.087547</v>
      </c>
      <c r="I916" s="1">
        <v>656.5</v>
      </c>
      <c r="J916" s="1">
        <v>100.252973</v>
      </c>
    </row>
    <row r="917" spans="1:10" x14ac:dyDescent="0.25">
      <c r="A917" s="1">
        <v>657</v>
      </c>
      <c r="B917" s="2">
        <v>146.97452100000001</v>
      </c>
      <c r="C917" s="1">
        <v>657</v>
      </c>
      <c r="D917" s="2">
        <v>119.711456</v>
      </c>
      <c r="E917" s="1">
        <v>657</v>
      </c>
      <c r="F917" s="2">
        <v>114.620622</v>
      </c>
      <c r="G917" s="1">
        <v>657</v>
      </c>
      <c r="H917" s="2">
        <v>107.714648</v>
      </c>
      <c r="I917" s="1">
        <v>657</v>
      </c>
      <c r="J917" s="1">
        <v>95.497018999999995</v>
      </c>
    </row>
    <row r="918" spans="1:10" x14ac:dyDescent="0.25">
      <c r="A918" s="1">
        <v>657.5</v>
      </c>
      <c r="B918" s="2">
        <v>147.38767100000001</v>
      </c>
      <c r="C918" s="1">
        <v>657.5</v>
      </c>
      <c r="D918" s="2">
        <v>114.93159199999999</v>
      </c>
      <c r="E918" s="1">
        <v>657.5</v>
      </c>
      <c r="F918" s="2">
        <v>114.722989</v>
      </c>
      <c r="G918" s="1">
        <v>657.5</v>
      </c>
      <c r="H918" s="2">
        <v>107.635643</v>
      </c>
      <c r="I918" s="1">
        <v>657.5</v>
      </c>
      <c r="J918" s="1">
        <v>91.876251999999994</v>
      </c>
    </row>
    <row r="919" spans="1:10" x14ac:dyDescent="0.25">
      <c r="A919" s="1">
        <v>658</v>
      </c>
      <c r="B919" s="2">
        <v>147.640311</v>
      </c>
      <c r="C919" s="1">
        <v>658</v>
      </c>
      <c r="D919" s="2">
        <v>111.72359</v>
      </c>
      <c r="E919" s="1">
        <v>658</v>
      </c>
      <c r="F919" s="2">
        <v>114.977295</v>
      </c>
      <c r="G919" s="1">
        <v>658</v>
      </c>
      <c r="H919" s="2">
        <v>107.66785299999999</v>
      </c>
      <c r="I919" s="1">
        <v>658</v>
      </c>
      <c r="J919" s="1">
        <v>89.471047999999996</v>
      </c>
    </row>
    <row r="920" spans="1:10" x14ac:dyDescent="0.25">
      <c r="A920" s="1">
        <v>658.5</v>
      </c>
      <c r="B920" s="2">
        <v>147.697427</v>
      </c>
      <c r="C920" s="1">
        <v>658.5</v>
      </c>
      <c r="D920" s="2">
        <v>109.816596</v>
      </c>
      <c r="E920" s="1">
        <v>658.5</v>
      </c>
      <c r="F920" s="2">
        <v>115.288256</v>
      </c>
      <c r="G920" s="1">
        <v>658.5</v>
      </c>
      <c r="H920" s="2">
        <v>107.405107</v>
      </c>
      <c r="I920" s="1">
        <v>658.5</v>
      </c>
      <c r="J920" s="1">
        <v>87.945307</v>
      </c>
    </row>
    <row r="921" spans="1:10" x14ac:dyDescent="0.25">
      <c r="A921" s="1">
        <v>659</v>
      </c>
      <c r="B921" s="2">
        <v>148.01227299999999</v>
      </c>
      <c r="C921" s="1">
        <v>659</v>
      </c>
      <c r="D921" s="2">
        <v>108.753675</v>
      </c>
      <c r="E921" s="1">
        <v>659</v>
      </c>
      <c r="F921" s="2">
        <v>115.658128</v>
      </c>
      <c r="G921" s="1">
        <v>659</v>
      </c>
      <c r="H921" s="2">
        <v>107.484149</v>
      </c>
      <c r="I921" s="1">
        <v>659</v>
      </c>
      <c r="J921" s="1">
        <v>87.410424000000006</v>
      </c>
    </row>
    <row r="922" spans="1:10" x14ac:dyDescent="0.25">
      <c r="A922" s="1">
        <v>659.5</v>
      </c>
      <c r="B922" s="2">
        <v>148.025791</v>
      </c>
      <c r="C922" s="1">
        <v>659.5</v>
      </c>
      <c r="D922" s="2">
        <v>108.163898</v>
      </c>
      <c r="E922" s="1">
        <v>659.5</v>
      </c>
      <c r="F922" s="2">
        <v>115.84957900000001</v>
      </c>
      <c r="G922" s="1">
        <v>659.5</v>
      </c>
      <c r="H922" s="2">
        <v>107.343084</v>
      </c>
      <c r="I922" s="1">
        <v>659.5</v>
      </c>
      <c r="J922" s="1">
        <v>87.051987999999994</v>
      </c>
    </row>
    <row r="923" spans="1:10" x14ac:dyDescent="0.25">
      <c r="A923" s="1">
        <v>660</v>
      </c>
      <c r="B923" s="2">
        <v>147.69125399999999</v>
      </c>
      <c r="C923" s="1">
        <v>660</v>
      </c>
      <c r="D923" s="2">
        <v>107.81150700000001</v>
      </c>
      <c r="E923" s="1">
        <v>660</v>
      </c>
      <c r="F923" s="2">
        <v>115.88649100000001</v>
      </c>
      <c r="G923" s="1">
        <v>660</v>
      </c>
      <c r="H923" s="2">
        <v>106.832883</v>
      </c>
      <c r="I923" s="1">
        <v>660</v>
      </c>
      <c r="J923" s="1">
        <v>86.978334000000004</v>
      </c>
    </row>
    <row r="924" spans="1:10" x14ac:dyDescent="0.25">
      <c r="A924" s="1">
        <v>660.5</v>
      </c>
      <c r="B924" s="2">
        <v>147.259578</v>
      </c>
      <c r="C924" s="1">
        <v>660.5</v>
      </c>
      <c r="D924" s="2">
        <v>107.469087</v>
      </c>
      <c r="E924" s="1">
        <v>660.5</v>
      </c>
      <c r="F924" s="2">
        <v>115.533787</v>
      </c>
      <c r="G924" s="1">
        <v>660.5</v>
      </c>
      <c r="H924" s="2">
        <v>106.143726</v>
      </c>
      <c r="I924" s="1">
        <v>660.5</v>
      </c>
      <c r="J924" s="1">
        <v>87.021393000000003</v>
      </c>
    </row>
    <row r="925" spans="1:10" x14ac:dyDescent="0.25">
      <c r="A925" s="1">
        <v>661</v>
      </c>
      <c r="B925" s="2">
        <v>146.58825999999999</v>
      </c>
      <c r="C925" s="1">
        <v>661</v>
      </c>
      <c r="D925" s="2">
        <v>107.05827600000001</v>
      </c>
      <c r="E925" s="1">
        <v>661</v>
      </c>
      <c r="F925" s="2">
        <v>114.889332</v>
      </c>
      <c r="G925" s="1">
        <v>661</v>
      </c>
      <c r="H925" s="2">
        <v>105.165046</v>
      </c>
      <c r="I925" s="1">
        <v>661</v>
      </c>
      <c r="J925" s="1">
        <v>87.299516999999994</v>
      </c>
    </row>
    <row r="926" spans="1:10" x14ac:dyDescent="0.25">
      <c r="A926" s="1">
        <v>661.5</v>
      </c>
      <c r="B926" s="2">
        <v>145.73437100000001</v>
      </c>
      <c r="C926" s="1">
        <v>661.5</v>
      </c>
      <c r="D926" s="2">
        <v>106.296576</v>
      </c>
      <c r="E926" s="1">
        <v>661.5</v>
      </c>
      <c r="F926" s="2">
        <v>114.05513500000001</v>
      </c>
      <c r="G926" s="1">
        <v>661.5</v>
      </c>
      <c r="H926" s="2">
        <v>104.208015</v>
      </c>
      <c r="I926" s="1">
        <v>661.5</v>
      </c>
      <c r="J926" s="1">
        <v>87.378681999999998</v>
      </c>
    </row>
    <row r="927" spans="1:10" x14ac:dyDescent="0.25">
      <c r="A927" s="1">
        <v>662</v>
      </c>
      <c r="B927" s="2">
        <v>144.659345</v>
      </c>
      <c r="C927" s="1">
        <v>662</v>
      </c>
      <c r="D927" s="2">
        <v>105.690005</v>
      </c>
      <c r="E927" s="1">
        <v>662</v>
      </c>
      <c r="F927" s="2">
        <v>112.989932</v>
      </c>
      <c r="G927" s="1">
        <v>662</v>
      </c>
      <c r="H927" s="2">
        <v>103.44568599999999</v>
      </c>
      <c r="I927" s="1">
        <v>662</v>
      </c>
      <c r="J927" s="1">
        <v>87.254557000000005</v>
      </c>
    </row>
    <row r="928" spans="1:10" x14ac:dyDescent="0.25">
      <c r="A928" s="1">
        <v>662.5</v>
      </c>
      <c r="B928" s="2">
        <v>143.489802</v>
      </c>
      <c r="C928" s="1">
        <v>662.5</v>
      </c>
      <c r="D928" s="2">
        <v>104.872719</v>
      </c>
      <c r="E928" s="1">
        <v>662.5</v>
      </c>
      <c r="F928" s="2">
        <v>111.985294</v>
      </c>
      <c r="G928" s="1">
        <v>662.5</v>
      </c>
      <c r="H928" s="2">
        <v>102.795081</v>
      </c>
      <c r="I928" s="1">
        <v>662.5</v>
      </c>
      <c r="J928" s="1">
        <v>86.987103000000005</v>
      </c>
    </row>
    <row r="929" spans="1:10" x14ac:dyDescent="0.25">
      <c r="A929" s="1">
        <v>663</v>
      </c>
      <c r="B929" s="2">
        <v>142.37933000000001</v>
      </c>
      <c r="C929" s="1">
        <v>663</v>
      </c>
      <c r="D929" s="2">
        <v>104.108339</v>
      </c>
      <c r="E929" s="1">
        <v>663</v>
      </c>
      <c r="F929" s="2">
        <v>111.071787</v>
      </c>
      <c r="G929" s="1">
        <v>663</v>
      </c>
      <c r="H929" s="2">
        <v>101.91445899999999</v>
      </c>
      <c r="I929" s="1">
        <v>663</v>
      </c>
      <c r="J929" s="1">
        <v>86.754917000000006</v>
      </c>
    </row>
    <row r="930" spans="1:10" x14ac:dyDescent="0.25">
      <c r="A930" s="1">
        <v>663.5</v>
      </c>
      <c r="B930" s="2">
        <v>141.82479900000001</v>
      </c>
      <c r="C930" s="1">
        <v>663.5</v>
      </c>
      <c r="D930" s="2">
        <v>103.33668</v>
      </c>
      <c r="E930" s="1">
        <v>663.5</v>
      </c>
      <c r="F930" s="2">
        <v>110.254419</v>
      </c>
      <c r="G930" s="1">
        <v>663.5</v>
      </c>
      <c r="H930" s="2">
        <v>101.278233</v>
      </c>
      <c r="I930" s="1">
        <v>663.5</v>
      </c>
      <c r="J930" s="1">
        <v>86.581599999999995</v>
      </c>
    </row>
    <row r="931" spans="1:10" x14ac:dyDescent="0.25">
      <c r="A931" s="1">
        <v>664</v>
      </c>
      <c r="B931" s="2">
        <v>141.21012999999999</v>
      </c>
      <c r="C931" s="1">
        <v>664</v>
      </c>
      <c r="D931" s="2">
        <v>102.824113</v>
      </c>
      <c r="E931" s="1">
        <v>664</v>
      </c>
      <c r="F931" s="2">
        <v>109.657527</v>
      </c>
      <c r="G931" s="1">
        <v>664</v>
      </c>
      <c r="H931" s="2">
        <v>100.76537</v>
      </c>
      <c r="I931" s="1">
        <v>664</v>
      </c>
      <c r="J931" s="1">
        <v>86.017104000000003</v>
      </c>
    </row>
    <row r="932" spans="1:10" x14ac:dyDescent="0.25">
      <c r="A932" s="1">
        <v>664.5</v>
      </c>
      <c r="B932" s="2">
        <v>140.45085700000001</v>
      </c>
      <c r="C932" s="1">
        <v>664.5</v>
      </c>
      <c r="D932" s="2">
        <v>102.52104199999999</v>
      </c>
      <c r="E932" s="1">
        <v>664.5</v>
      </c>
      <c r="F932" s="2">
        <v>109.227332</v>
      </c>
      <c r="G932" s="1">
        <v>664.5</v>
      </c>
      <c r="H932" s="2">
        <v>100.33776</v>
      </c>
      <c r="I932" s="1">
        <v>664.5</v>
      </c>
      <c r="J932" s="1">
        <v>85.381024999999994</v>
      </c>
    </row>
    <row r="933" spans="1:10" x14ac:dyDescent="0.25">
      <c r="A933" s="1">
        <v>665</v>
      </c>
      <c r="B933" s="2">
        <v>140.032644</v>
      </c>
      <c r="C933" s="1">
        <v>665</v>
      </c>
      <c r="D933" s="2">
        <v>102.64473</v>
      </c>
      <c r="E933" s="1">
        <v>665</v>
      </c>
      <c r="F933" s="2">
        <v>108.92327299999999</v>
      </c>
      <c r="G933" s="1">
        <v>665</v>
      </c>
      <c r="H933" s="2">
        <v>99.935804000000005</v>
      </c>
      <c r="I933" s="1">
        <v>665</v>
      </c>
      <c r="J933" s="1">
        <v>84.876090000000005</v>
      </c>
    </row>
    <row r="934" spans="1:10" x14ac:dyDescent="0.25">
      <c r="A934" s="1">
        <v>665.5</v>
      </c>
      <c r="B934" s="2">
        <v>139.579746</v>
      </c>
      <c r="C934" s="1">
        <v>665.5</v>
      </c>
      <c r="D934" s="2">
        <v>102.813631</v>
      </c>
      <c r="E934" s="1">
        <v>665.5</v>
      </c>
      <c r="F934" s="2">
        <v>108.597694</v>
      </c>
      <c r="G934" s="1">
        <v>665.5</v>
      </c>
      <c r="H934" s="2">
        <v>99.523707999999999</v>
      </c>
      <c r="I934" s="1">
        <v>665.5</v>
      </c>
      <c r="J934" s="1">
        <v>84.800027</v>
      </c>
    </row>
    <row r="935" spans="1:10" x14ac:dyDescent="0.25">
      <c r="A935" s="1">
        <v>666</v>
      </c>
      <c r="B935" s="2">
        <v>139.003334</v>
      </c>
      <c r="C935" s="1">
        <v>666</v>
      </c>
      <c r="D935" s="2">
        <v>102.916527</v>
      </c>
      <c r="E935" s="1">
        <v>666</v>
      </c>
      <c r="F935" s="2">
        <v>108.20555</v>
      </c>
      <c r="G935" s="1">
        <v>666</v>
      </c>
      <c r="H935" s="2">
        <v>99.156047999999998</v>
      </c>
      <c r="I935" s="1">
        <v>666</v>
      </c>
      <c r="J935" s="1">
        <v>84.768015000000005</v>
      </c>
    </row>
    <row r="936" spans="1:10" x14ac:dyDescent="0.25">
      <c r="A936" s="1">
        <v>666.5</v>
      </c>
      <c r="B936" s="2">
        <v>138.037306</v>
      </c>
      <c r="C936" s="1">
        <v>666.5</v>
      </c>
      <c r="D936" s="2">
        <v>103.09711</v>
      </c>
      <c r="E936" s="1">
        <v>666.5</v>
      </c>
      <c r="F936" s="2">
        <v>107.49833700000001</v>
      </c>
      <c r="G936" s="1">
        <v>666.5</v>
      </c>
      <c r="H936" s="2">
        <v>98.949895999999995</v>
      </c>
      <c r="I936" s="1">
        <v>666.5</v>
      </c>
      <c r="J936" s="1">
        <v>84.920714000000004</v>
      </c>
    </row>
    <row r="937" spans="1:10" x14ac:dyDescent="0.25">
      <c r="A937" s="1">
        <v>667</v>
      </c>
      <c r="B937" s="2">
        <v>136.98779300000001</v>
      </c>
      <c r="C937" s="1">
        <v>667</v>
      </c>
      <c r="D937" s="2">
        <v>103.104128</v>
      </c>
      <c r="E937" s="1">
        <v>667</v>
      </c>
      <c r="F937" s="2">
        <v>106.862268</v>
      </c>
      <c r="G937" s="1">
        <v>667</v>
      </c>
      <c r="H937" s="2">
        <v>98.778296999999995</v>
      </c>
      <c r="I937" s="1">
        <v>667</v>
      </c>
      <c r="J937" s="1">
        <v>85.081069999999997</v>
      </c>
    </row>
    <row r="938" spans="1:10" x14ac:dyDescent="0.25">
      <c r="A938" s="1">
        <v>667.5</v>
      </c>
      <c r="B938" s="2">
        <v>135.641366</v>
      </c>
      <c r="C938" s="1">
        <v>667.5</v>
      </c>
      <c r="D938" s="2">
        <v>102.96808</v>
      </c>
      <c r="E938" s="1">
        <v>667.5</v>
      </c>
      <c r="F938" s="2">
        <v>106.081749</v>
      </c>
      <c r="G938" s="1">
        <v>667.5</v>
      </c>
      <c r="H938" s="2">
        <v>98.401594000000003</v>
      </c>
      <c r="I938" s="1">
        <v>667.5</v>
      </c>
      <c r="J938" s="1">
        <v>85.507260000000002</v>
      </c>
    </row>
    <row r="939" spans="1:10" x14ac:dyDescent="0.25">
      <c r="A939" s="1">
        <v>668</v>
      </c>
      <c r="B939" s="2">
        <v>134.47064700000001</v>
      </c>
      <c r="C939" s="1">
        <v>668</v>
      </c>
      <c r="D939" s="2">
        <v>102.49518</v>
      </c>
      <c r="E939" s="1">
        <v>668</v>
      </c>
      <c r="F939" s="2">
        <v>105.206217</v>
      </c>
      <c r="G939" s="1">
        <v>668</v>
      </c>
      <c r="H939" s="2">
        <v>97.947930999999997</v>
      </c>
      <c r="I939" s="1">
        <v>668</v>
      </c>
      <c r="J939" s="1">
        <v>86.150250999999997</v>
      </c>
    </row>
    <row r="940" spans="1:10" x14ac:dyDescent="0.25">
      <c r="A940" s="1">
        <v>668.5</v>
      </c>
      <c r="B940" s="2">
        <v>133.15671699999999</v>
      </c>
      <c r="C940" s="1">
        <v>668.5</v>
      </c>
      <c r="D940" s="2">
        <v>101.85494199999999</v>
      </c>
      <c r="E940" s="1">
        <v>668.5</v>
      </c>
      <c r="F940" s="2">
        <v>104.50204100000001</v>
      </c>
      <c r="G940" s="1">
        <v>668.5</v>
      </c>
      <c r="H940" s="2">
        <v>97.309524999999994</v>
      </c>
      <c r="I940" s="1">
        <v>668.5</v>
      </c>
      <c r="J940" s="1">
        <v>86.500381000000004</v>
      </c>
    </row>
    <row r="941" spans="1:10" x14ac:dyDescent="0.25">
      <c r="A941" s="1">
        <v>669</v>
      </c>
      <c r="B941" s="2">
        <v>131.430758</v>
      </c>
      <c r="C941" s="1">
        <v>669</v>
      </c>
      <c r="D941" s="2">
        <v>101.141165</v>
      </c>
      <c r="E941" s="1">
        <v>669</v>
      </c>
      <c r="F941" s="2">
        <v>103.72398200000001</v>
      </c>
      <c r="G941" s="1">
        <v>669</v>
      </c>
      <c r="H941" s="2">
        <v>96.768629000000004</v>
      </c>
      <c r="I941" s="1">
        <v>669</v>
      </c>
      <c r="J941" s="1">
        <v>86.604116000000005</v>
      </c>
    </row>
    <row r="942" spans="1:10" x14ac:dyDescent="0.25">
      <c r="A942" s="1">
        <v>669.5</v>
      </c>
      <c r="B942" s="2">
        <v>130.02870899999999</v>
      </c>
      <c r="C942" s="1">
        <v>669.5</v>
      </c>
      <c r="D942" s="2">
        <v>100.728137</v>
      </c>
      <c r="E942" s="1">
        <v>669.5</v>
      </c>
      <c r="F942" s="2">
        <v>103.105451</v>
      </c>
      <c r="G942" s="1">
        <v>669.5</v>
      </c>
      <c r="H942" s="2">
        <v>96.0852</v>
      </c>
      <c r="I942" s="1">
        <v>669.5</v>
      </c>
      <c r="J942" s="1">
        <v>86.328920999999994</v>
      </c>
    </row>
    <row r="943" spans="1:10" x14ac:dyDescent="0.25">
      <c r="A943" s="1">
        <v>670</v>
      </c>
      <c r="B943" s="2">
        <v>128.60070899999999</v>
      </c>
      <c r="C943" s="1">
        <v>670</v>
      </c>
      <c r="D943" s="2">
        <v>100.43520599999999</v>
      </c>
      <c r="E943" s="1">
        <v>670</v>
      </c>
      <c r="F943" s="2">
        <v>102.65414800000001</v>
      </c>
      <c r="G943" s="1">
        <v>670</v>
      </c>
      <c r="H943" s="2">
        <v>95.410595999999998</v>
      </c>
      <c r="I943" s="1">
        <v>670</v>
      </c>
      <c r="J943" s="1">
        <v>86.169991999999993</v>
      </c>
    </row>
    <row r="944" spans="1:10" x14ac:dyDescent="0.25">
      <c r="A944" s="1">
        <v>670.5</v>
      </c>
      <c r="B944" s="2">
        <v>127.36909900000001</v>
      </c>
      <c r="C944" s="1">
        <v>670.5</v>
      </c>
      <c r="D944" s="2">
        <v>100.101539</v>
      </c>
      <c r="E944" s="1">
        <v>670.5</v>
      </c>
      <c r="F944" s="2">
        <v>102.164244</v>
      </c>
      <c r="G944" s="1">
        <v>670.5</v>
      </c>
      <c r="H944" s="2">
        <v>94.957487</v>
      </c>
      <c r="I944" s="1">
        <v>670.5</v>
      </c>
      <c r="J944" s="1">
        <v>85.713875000000002</v>
      </c>
    </row>
    <row r="945" spans="1:10" x14ac:dyDescent="0.25">
      <c r="A945" s="1">
        <v>671</v>
      </c>
      <c r="B945" s="2">
        <v>126.183697</v>
      </c>
      <c r="C945" s="1">
        <v>671</v>
      </c>
      <c r="D945" s="2">
        <v>99.844168999999994</v>
      </c>
      <c r="E945" s="1">
        <v>671</v>
      </c>
      <c r="F945" s="2">
        <v>101.568273</v>
      </c>
      <c r="G945" s="1">
        <v>671</v>
      </c>
      <c r="H945" s="2">
        <v>94.614219000000006</v>
      </c>
      <c r="I945" s="1">
        <v>671</v>
      </c>
      <c r="J945" s="1">
        <v>85.374127000000001</v>
      </c>
    </row>
    <row r="946" spans="1:10" x14ac:dyDescent="0.25">
      <c r="A946" s="1">
        <v>671.5</v>
      </c>
      <c r="B946" s="2">
        <v>125.229305</v>
      </c>
      <c r="C946" s="1">
        <v>671.5</v>
      </c>
      <c r="D946" s="2">
        <v>99.664105000000006</v>
      </c>
      <c r="E946" s="1">
        <v>671.5</v>
      </c>
      <c r="F946" s="2">
        <v>101.22272100000001</v>
      </c>
      <c r="G946" s="1">
        <v>671.5</v>
      </c>
      <c r="H946" s="2">
        <v>94.069100000000006</v>
      </c>
      <c r="I946" s="1">
        <v>671.5</v>
      </c>
      <c r="J946" s="1">
        <v>84.940453000000005</v>
      </c>
    </row>
    <row r="947" spans="1:10" x14ac:dyDescent="0.25">
      <c r="A947" s="1">
        <v>672</v>
      </c>
      <c r="B947" s="2">
        <v>124.242491</v>
      </c>
      <c r="C947" s="1">
        <v>672</v>
      </c>
      <c r="D947" s="2">
        <v>99.554226999999997</v>
      </c>
      <c r="E947" s="1">
        <v>672</v>
      </c>
      <c r="F947" s="2">
        <v>100.879171</v>
      </c>
      <c r="G947" s="1">
        <v>672</v>
      </c>
      <c r="H947" s="2">
        <v>93.465491999999998</v>
      </c>
      <c r="I947" s="1">
        <v>672</v>
      </c>
      <c r="J947" s="1">
        <v>84.739748000000006</v>
      </c>
    </row>
    <row r="948" spans="1:10" x14ac:dyDescent="0.25">
      <c r="A948" s="1">
        <v>672.5</v>
      </c>
      <c r="B948" s="2">
        <v>123.48654999999999</v>
      </c>
      <c r="C948" s="1">
        <v>672.5</v>
      </c>
      <c r="D948" s="2">
        <v>99.456506000000005</v>
      </c>
      <c r="E948" s="1">
        <v>672.5</v>
      </c>
      <c r="F948" s="2">
        <v>100.52122300000001</v>
      </c>
      <c r="G948" s="1">
        <v>672.5</v>
      </c>
      <c r="H948" s="2">
        <v>92.875133000000005</v>
      </c>
      <c r="I948" s="1">
        <v>672.5</v>
      </c>
      <c r="J948" s="1">
        <v>84.776914000000005</v>
      </c>
    </row>
    <row r="949" spans="1:10" x14ac:dyDescent="0.25">
      <c r="A949" s="1">
        <v>673</v>
      </c>
      <c r="B949" s="2">
        <v>123.05812899999999</v>
      </c>
      <c r="C949" s="1">
        <v>673</v>
      </c>
      <c r="D949" s="2">
        <v>99.183719999999994</v>
      </c>
      <c r="E949" s="1">
        <v>673</v>
      </c>
      <c r="F949" s="2">
        <v>100.28724</v>
      </c>
      <c r="G949" s="1">
        <v>673</v>
      </c>
      <c r="H949" s="2">
        <v>92.138485000000003</v>
      </c>
      <c r="I949" s="1">
        <v>673</v>
      </c>
      <c r="J949" s="1">
        <v>84.879923000000005</v>
      </c>
    </row>
    <row r="950" spans="1:10" x14ac:dyDescent="0.25">
      <c r="A950" s="1">
        <v>673.5</v>
      </c>
      <c r="B950" s="2">
        <v>122.700371</v>
      </c>
      <c r="C950" s="1">
        <v>673.5</v>
      </c>
      <c r="D950" s="2">
        <v>99.006058999999993</v>
      </c>
      <c r="E950" s="1">
        <v>673.5</v>
      </c>
      <c r="F950" s="2">
        <v>99.862707999999998</v>
      </c>
      <c r="G950" s="1">
        <v>673.5</v>
      </c>
      <c r="H950" s="2">
        <v>91.560982999999993</v>
      </c>
      <c r="I950" s="1">
        <v>673.5</v>
      </c>
      <c r="J950" s="1">
        <v>85.174834000000004</v>
      </c>
    </row>
    <row r="951" spans="1:10" x14ac:dyDescent="0.25">
      <c r="A951" s="1">
        <v>674</v>
      </c>
      <c r="B951" s="2">
        <v>122.427914</v>
      </c>
      <c r="C951" s="1">
        <v>674</v>
      </c>
      <c r="D951" s="2">
        <v>98.976254999999995</v>
      </c>
      <c r="E951" s="1">
        <v>674</v>
      </c>
      <c r="F951" s="2">
        <v>99.188952999999998</v>
      </c>
      <c r="G951" s="1">
        <v>674</v>
      </c>
      <c r="H951" s="2">
        <v>90.853641999999994</v>
      </c>
      <c r="I951" s="1">
        <v>674</v>
      </c>
      <c r="J951" s="1">
        <v>85.307991000000001</v>
      </c>
    </row>
    <row r="952" spans="1:10" x14ac:dyDescent="0.25">
      <c r="A952" s="1">
        <v>674.5</v>
      </c>
      <c r="B952" s="2">
        <v>122.22662699999999</v>
      </c>
      <c r="C952" s="1">
        <v>674.5</v>
      </c>
      <c r="D952" s="2">
        <v>99.359117999999995</v>
      </c>
      <c r="E952" s="1">
        <v>674.5</v>
      </c>
      <c r="F952" s="2">
        <v>98.616164999999995</v>
      </c>
      <c r="G952" s="1">
        <v>674.5</v>
      </c>
      <c r="H952" s="2">
        <v>89.951091000000005</v>
      </c>
      <c r="I952" s="1">
        <v>674.5</v>
      </c>
      <c r="J952" s="1">
        <v>85.588581000000005</v>
      </c>
    </row>
    <row r="953" spans="1:10" x14ac:dyDescent="0.25">
      <c r="A953" s="1">
        <v>675</v>
      </c>
      <c r="B953" s="2">
        <v>122.170995</v>
      </c>
      <c r="C953" s="1">
        <v>675</v>
      </c>
      <c r="D953" s="2">
        <v>99.701031</v>
      </c>
      <c r="E953" s="1">
        <v>675</v>
      </c>
      <c r="F953" s="2">
        <v>97.761433999999994</v>
      </c>
      <c r="G953" s="1">
        <v>675</v>
      </c>
      <c r="H953" s="2">
        <v>89.234566000000001</v>
      </c>
      <c r="I953" s="1">
        <v>675</v>
      </c>
      <c r="J953" s="1">
        <v>85.574179000000001</v>
      </c>
    </row>
    <row r="954" spans="1:10" x14ac:dyDescent="0.25">
      <c r="A954" s="1">
        <v>675.5</v>
      </c>
      <c r="B954" s="2">
        <v>121.9023</v>
      </c>
      <c r="C954" s="1">
        <v>675.5</v>
      </c>
      <c r="D954" s="2">
        <v>99.943242999999995</v>
      </c>
      <c r="E954" s="1">
        <v>675.5</v>
      </c>
      <c r="F954" s="2">
        <v>96.763820999999993</v>
      </c>
      <c r="G954" s="1">
        <v>675.5</v>
      </c>
      <c r="H954" s="2">
        <v>88.662841</v>
      </c>
      <c r="I954" s="1">
        <v>675.5</v>
      </c>
      <c r="J954" s="1">
        <v>85.660507999999993</v>
      </c>
    </row>
    <row r="955" spans="1:10" x14ac:dyDescent="0.25">
      <c r="A955" s="1">
        <v>676</v>
      </c>
      <c r="B955" s="2">
        <v>121.487949</v>
      </c>
      <c r="C955" s="1">
        <v>676</v>
      </c>
      <c r="D955" s="2">
        <v>100.09454100000001</v>
      </c>
      <c r="E955" s="1">
        <v>676</v>
      </c>
      <c r="F955" s="2">
        <v>95.932647000000003</v>
      </c>
      <c r="G955" s="1">
        <v>676</v>
      </c>
      <c r="H955" s="2">
        <v>87.945488999999995</v>
      </c>
      <c r="I955" s="1">
        <v>676</v>
      </c>
      <c r="J955" s="1">
        <v>85.682394000000002</v>
      </c>
    </row>
    <row r="956" spans="1:10" x14ac:dyDescent="0.25">
      <c r="A956" s="1">
        <v>676.5</v>
      </c>
      <c r="B956" s="2">
        <v>120.670213</v>
      </c>
      <c r="C956" s="1">
        <v>676.5</v>
      </c>
      <c r="D956" s="2">
        <v>100.066365</v>
      </c>
      <c r="E956" s="1">
        <v>676.5</v>
      </c>
      <c r="F956" s="2">
        <v>95.075822000000002</v>
      </c>
      <c r="G956" s="1">
        <v>676.5</v>
      </c>
      <c r="H956" s="2">
        <v>87.346597000000003</v>
      </c>
      <c r="I956" s="1">
        <v>676.5</v>
      </c>
      <c r="J956" s="1">
        <v>85.624713</v>
      </c>
    </row>
    <row r="957" spans="1:10" x14ac:dyDescent="0.25">
      <c r="A957" s="1">
        <v>677</v>
      </c>
      <c r="B957" s="2">
        <v>119.55544399999999</v>
      </c>
      <c r="C957" s="1">
        <v>677</v>
      </c>
      <c r="D957" s="2">
        <v>100.069093</v>
      </c>
      <c r="E957" s="1">
        <v>677</v>
      </c>
      <c r="F957" s="2">
        <v>94.245885999999999</v>
      </c>
      <c r="G957" s="1">
        <v>677</v>
      </c>
      <c r="H957" s="2">
        <v>86.775846000000001</v>
      </c>
      <c r="I957" s="1">
        <v>677</v>
      </c>
      <c r="J957" s="1">
        <v>85.332451000000006</v>
      </c>
    </row>
    <row r="958" spans="1:10" x14ac:dyDescent="0.25">
      <c r="A958" s="1">
        <v>677.5</v>
      </c>
      <c r="B958" s="2">
        <v>118.329515</v>
      </c>
      <c r="C958" s="1">
        <v>677.5</v>
      </c>
      <c r="D958" s="2">
        <v>99.750631999999996</v>
      </c>
      <c r="E958" s="1">
        <v>677.5</v>
      </c>
      <c r="F958" s="2">
        <v>93.546719999999993</v>
      </c>
      <c r="G958" s="1">
        <v>677.5</v>
      </c>
      <c r="H958" s="2">
        <v>86.179460000000006</v>
      </c>
      <c r="I958" s="1">
        <v>677.5</v>
      </c>
      <c r="J958" s="1">
        <v>85.035792999999998</v>
      </c>
    </row>
    <row r="959" spans="1:10" x14ac:dyDescent="0.25">
      <c r="A959" s="1">
        <v>678</v>
      </c>
      <c r="B959" s="2">
        <v>117.107669</v>
      </c>
      <c r="C959" s="1">
        <v>678</v>
      </c>
      <c r="D959" s="2">
        <v>99.533704</v>
      </c>
      <c r="E959" s="1">
        <v>678</v>
      </c>
      <c r="F959" s="2">
        <v>92.955442000000005</v>
      </c>
      <c r="G959" s="1">
        <v>678</v>
      </c>
      <c r="H959" s="2">
        <v>85.864107000000004</v>
      </c>
      <c r="I959" s="1">
        <v>678</v>
      </c>
      <c r="J959" s="1">
        <v>85.084706999999995</v>
      </c>
    </row>
    <row r="960" spans="1:10" x14ac:dyDescent="0.25">
      <c r="A960" s="1">
        <v>678.5</v>
      </c>
      <c r="B960" s="2">
        <v>116.12916800000001</v>
      </c>
      <c r="C960" s="1">
        <v>678.5</v>
      </c>
      <c r="D960" s="2">
        <v>99.307451</v>
      </c>
      <c r="E960" s="1">
        <v>678.5</v>
      </c>
      <c r="F960" s="2">
        <v>92.283395999999996</v>
      </c>
      <c r="G960" s="1">
        <v>678.5</v>
      </c>
      <c r="H960" s="2">
        <v>85.686166</v>
      </c>
      <c r="I960" s="1">
        <v>678.5</v>
      </c>
      <c r="J960" s="1">
        <v>85.233755000000002</v>
      </c>
    </row>
    <row r="961" spans="1:10" x14ac:dyDescent="0.25">
      <c r="A961" s="1">
        <v>679</v>
      </c>
      <c r="B961" s="2">
        <v>115.35777</v>
      </c>
      <c r="C961" s="1">
        <v>679</v>
      </c>
      <c r="D961" s="2">
        <v>99.458550000000002</v>
      </c>
      <c r="E961" s="1">
        <v>679</v>
      </c>
      <c r="F961" s="2">
        <v>91.743031000000002</v>
      </c>
      <c r="G961" s="1">
        <v>679</v>
      </c>
      <c r="H961" s="2">
        <v>85.519953000000001</v>
      </c>
      <c r="I961" s="1">
        <v>679</v>
      </c>
      <c r="J961" s="1">
        <v>85.463077999999996</v>
      </c>
    </row>
    <row r="962" spans="1:10" x14ac:dyDescent="0.25">
      <c r="A962" s="1">
        <v>679.5</v>
      </c>
      <c r="B962" s="2">
        <v>114.964254</v>
      </c>
      <c r="C962" s="1">
        <v>679.5</v>
      </c>
      <c r="D962" s="2">
        <v>99.556326999999996</v>
      </c>
      <c r="E962" s="1">
        <v>679.5</v>
      </c>
      <c r="F962" s="2">
        <v>90.987717000000004</v>
      </c>
      <c r="G962" s="1">
        <v>679.5</v>
      </c>
      <c r="H962" s="2">
        <v>85.487886000000003</v>
      </c>
      <c r="I962" s="1">
        <v>679.5</v>
      </c>
      <c r="J962" s="1">
        <v>85.617772000000002</v>
      </c>
    </row>
    <row r="963" spans="1:10" x14ac:dyDescent="0.25">
      <c r="A963" s="1">
        <v>680</v>
      </c>
      <c r="B963" s="2">
        <v>114.886285</v>
      </c>
      <c r="C963" s="1">
        <v>680</v>
      </c>
      <c r="D963" s="2">
        <v>99.778315000000006</v>
      </c>
      <c r="E963" s="1">
        <v>680</v>
      </c>
      <c r="F963" s="2">
        <v>90.346041</v>
      </c>
      <c r="G963" s="1">
        <v>680</v>
      </c>
      <c r="H963" s="2">
        <v>85.472116999999997</v>
      </c>
      <c r="I963" s="1">
        <v>680</v>
      </c>
      <c r="J963" s="1">
        <v>85.980388000000005</v>
      </c>
    </row>
    <row r="964" spans="1:10" x14ac:dyDescent="0.25">
      <c r="A964" s="1">
        <v>680.5</v>
      </c>
      <c r="B964" s="2">
        <v>114.90614100000001</v>
      </c>
      <c r="C964" s="1">
        <v>680.5</v>
      </c>
      <c r="D964" s="2">
        <v>100.064986</v>
      </c>
      <c r="E964" s="1">
        <v>680.5</v>
      </c>
      <c r="F964" s="2">
        <v>89.928133000000003</v>
      </c>
      <c r="G964" s="1">
        <v>680.5</v>
      </c>
      <c r="H964" s="2">
        <v>85.302310000000006</v>
      </c>
      <c r="I964" s="1">
        <v>680.5</v>
      </c>
      <c r="J964" s="1">
        <v>86.405608000000001</v>
      </c>
    </row>
    <row r="965" spans="1:10" x14ac:dyDescent="0.25">
      <c r="A965" s="1">
        <v>681</v>
      </c>
      <c r="B965" s="2">
        <v>114.92271</v>
      </c>
      <c r="C965" s="1">
        <v>681</v>
      </c>
      <c r="D965" s="2">
        <v>100.183195</v>
      </c>
      <c r="E965" s="1">
        <v>681</v>
      </c>
      <c r="F965" s="2">
        <v>89.550708999999998</v>
      </c>
      <c r="G965" s="1">
        <v>681</v>
      </c>
      <c r="H965" s="2">
        <v>85.202447000000006</v>
      </c>
      <c r="I965" s="1">
        <v>681</v>
      </c>
      <c r="J965" s="1">
        <v>87.020447000000004</v>
      </c>
    </row>
    <row r="966" spans="1:10" x14ac:dyDescent="0.25">
      <c r="A966" s="1">
        <v>681.5</v>
      </c>
      <c r="B966" s="2">
        <v>114.705096</v>
      </c>
      <c r="C966" s="1">
        <v>681.5</v>
      </c>
      <c r="D966" s="2">
        <v>100.500709</v>
      </c>
      <c r="E966" s="1">
        <v>681.5</v>
      </c>
      <c r="F966" s="2">
        <v>89.317092000000002</v>
      </c>
      <c r="G966" s="1">
        <v>681.5</v>
      </c>
      <c r="H966" s="2">
        <v>85.006822999999997</v>
      </c>
      <c r="I966" s="1">
        <v>681.5</v>
      </c>
      <c r="J966" s="1">
        <v>87.281868000000003</v>
      </c>
    </row>
    <row r="967" spans="1:10" x14ac:dyDescent="0.25">
      <c r="A967" s="1">
        <v>682</v>
      </c>
      <c r="B967" s="2">
        <v>114.08448799999999</v>
      </c>
      <c r="C967" s="1">
        <v>682</v>
      </c>
      <c r="D967" s="2">
        <v>100.624985</v>
      </c>
      <c r="E967" s="1">
        <v>682</v>
      </c>
      <c r="F967" s="2">
        <v>89.139394999999993</v>
      </c>
      <c r="G967" s="1">
        <v>682</v>
      </c>
      <c r="H967" s="2">
        <v>84.530573000000004</v>
      </c>
      <c r="I967" s="1">
        <v>682</v>
      </c>
      <c r="J967" s="1">
        <v>87.313535999999999</v>
      </c>
    </row>
    <row r="968" spans="1:10" x14ac:dyDescent="0.25">
      <c r="A968" s="1">
        <v>682.5</v>
      </c>
      <c r="B968" s="2">
        <v>113.08409</v>
      </c>
      <c r="C968" s="1">
        <v>682.5</v>
      </c>
      <c r="D968" s="2">
        <v>101.00903</v>
      </c>
      <c r="E968" s="1">
        <v>682.5</v>
      </c>
      <c r="F968" s="2">
        <v>89.202365999999998</v>
      </c>
      <c r="G968" s="1">
        <v>682.5</v>
      </c>
      <c r="H968" s="2">
        <v>83.978842999999998</v>
      </c>
      <c r="I968" s="1">
        <v>682.5</v>
      </c>
      <c r="J968" s="1">
        <v>87.444930999999997</v>
      </c>
    </row>
    <row r="969" spans="1:10" x14ac:dyDescent="0.25">
      <c r="A969" s="1">
        <v>683</v>
      </c>
      <c r="B969" s="2">
        <v>111.97803999999999</v>
      </c>
      <c r="C969" s="1">
        <v>683</v>
      </c>
      <c r="D969" s="2">
        <v>101.35648999999999</v>
      </c>
      <c r="E969" s="1">
        <v>683</v>
      </c>
      <c r="F969" s="2">
        <v>89.226602</v>
      </c>
      <c r="G969" s="1">
        <v>683</v>
      </c>
      <c r="H969" s="2">
        <v>83.508083999999997</v>
      </c>
      <c r="I969" s="1">
        <v>683</v>
      </c>
      <c r="J969" s="1">
        <v>87.663044999999997</v>
      </c>
    </row>
    <row r="970" spans="1:10" x14ac:dyDescent="0.25">
      <c r="A970" s="1">
        <v>683.5</v>
      </c>
      <c r="B970" s="2">
        <v>110.855053</v>
      </c>
      <c r="C970" s="1">
        <v>683.5</v>
      </c>
      <c r="D970" s="2">
        <v>101.956028</v>
      </c>
      <c r="E970" s="1">
        <v>683.5</v>
      </c>
      <c r="F970" s="2">
        <v>89.170968000000002</v>
      </c>
      <c r="G970" s="1">
        <v>683.5</v>
      </c>
      <c r="H970" s="2">
        <v>83.177774999999997</v>
      </c>
      <c r="I970" s="1">
        <v>683.5</v>
      </c>
      <c r="J970" s="1">
        <v>87.895517999999996</v>
      </c>
    </row>
    <row r="971" spans="1:10" x14ac:dyDescent="0.25">
      <c r="A971" s="1">
        <v>684</v>
      </c>
      <c r="B971" s="2">
        <v>109.787103</v>
      </c>
      <c r="C971" s="1">
        <v>684</v>
      </c>
      <c r="D971" s="2">
        <v>102.572281</v>
      </c>
      <c r="E971" s="1">
        <v>684</v>
      </c>
      <c r="F971" s="2">
        <v>88.855879999999999</v>
      </c>
      <c r="G971" s="1">
        <v>684</v>
      </c>
      <c r="H971" s="2">
        <v>82.880381999999997</v>
      </c>
      <c r="I971" s="1">
        <v>684</v>
      </c>
      <c r="J971" s="1">
        <v>88.064007000000004</v>
      </c>
    </row>
    <row r="972" spans="1:10" x14ac:dyDescent="0.25">
      <c r="A972" s="1">
        <v>684.5</v>
      </c>
      <c r="B972" s="2">
        <v>108.79414800000001</v>
      </c>
      <c r="C972" s="1">
        <v>684.5</v>
      </c>
      <c r="D972" s="2">
        <v>103.29816700000001</v>
      </c>
      <c r="E972" s="1">
        <v>684.5</v>
      </c>
      <c r="F972" s="2">
        <v>88.395617000000001</v>
      </c>
      <c r="G972" s="1">
        <v>684.5</v>
      </c>
      <c r="H972" s="2">
        <v>82.528640999999993</v>
      </c>
      <c r="I972" s="1">
        <v>684.5</v>
      </c>
      <c r="J972" s="1">
        <v>88.297549000000004</v>
      </c>
    </row>
    <row r="973" spans="1:10" x14ac:dyDescent="0.25">
      <c r="A973" s="1">
        <v>685</v>
      </c>
      <c r="B973" s="2">
        <v>107.976767</v>
      </c>
      <c r="C973" s="1">
        <v>685</v>
      </c>
      <c r="D973" s="2">
        <v>103.996644</v>
      </c>
      <c r="E973" s="1">
        <v>685</v>
      </c>
      <c r="F973" s="2">
        <v>87.853770999999995</v>
      </c>
      <c r="G973" s="1">
        <v>685</v>
      </c>
      <c r="H973" s="2">
        <v>82.143631999999997</v>
      </c>
      <c r="I973" s="1">
        <v>685</v>
      </c>
      <c r="J973" s="1">
        <v>88.386294000000007</v>
      </c>
    </row>
    <row r="974" spans="1:10" x14ac:dyDescent="0.25">
      <c r="A974" s="1">
        <v>685.5</v>
      </c>
      <c r="B974" s="2">
        <v>107.29221</v>
      </c>
      <c r="C974" s="1">
        <v>685.5</v>
      </c>
      <c r="D974" s="2">
        <v>104.46614599999999</v>
      </c>
      <c r="E974" s="1">
        <v>685.5</v>
      </c>
      <c r="F974" s="2">
        <v>87.072344000000001</v>
      </c>
      <c r="G974" s="1">
        <v>685.5</v>
      </c>
      <c r="H974" s="2">
        <v>81.863566000000006</v>
      </c>
      <c r="I974" s="1">
        <v>685.5</v>
      </c>
      <c r="J974" s="1">
        <v>88.887324000000007</v>
      </c>
    </row>
    <row r="975" spans="1:10" x14ac:dyDescent="0.25">
      <c r="A975" s="1">
        <v>686</v>
      </c>
      <c r="B975" s="2">
        <v>106.567858</v>
      </c>
      <c r="C975" s="1">
        <v>686</v>
      </c>
      <c r="D975" s="2">
        <v>104.798452</v>
      </c>
      <c r="E975" s="1">
        <v>686</v>
      </c>
      <c r="F975" s="2">
        <v>86.289102</v>
      </c>
      <c r="G975" s="1">
        <v>686</v>
      </c>
      <c r="H975" s="2">
        <v>81.780271999999997</v>
      </c>
      <c r="I975" s="1">
        <v>686</v>
      </c>
      <c r="J975" s="1">
        <v>89.306088000000003</v>
      </c>
    </row>
    <row r="976" spans="1:10" x14ac:dyDescent="0.25">
      <c r="A976" s="1">
        <v>686.5</v>
      </c>
      <c r="B976" s="2">
        <v>106.179839</v>
      </c>
      <c r="C976" s="1">
        <v>686.5</v>
      </c>
      <c r="D976" s="2">
        <v>104.92081399999999</v>
      </c>
      <c r="E976" s="1">
        <v>686.5</v>
      </c>
      <c r="F976" s="2">
        <v>85.448074000000005</v>
      </c>
      <c r="G976" s="1">
        <v>686.5</v>
      </c>
      <c r="H976" s="2">
        <v>81.664208000000002</v>
      </c>
      <c r="I976" s="1">
        <v>686.5</v>
      </c>
      <c r="J976" s="1">
        <v>89.571044999999998</v>
      </c>
    </row>
    <row r="977" spans="1:10" x14ac:dyDescent="0.25">
      <c r="A977" s="1">
        <v>687</v>
      </c>
      <c r="B977" s="2">
        <v>105.735033</v>
      </c>
      <c r="C977" s="1">
        <v>687</v>
      </c>
      <c r="D977" s="2">
        <v>104.94422400000001</v>
      </c>
      <c r="E977" s="1">
        <v>687</v>
      </c>
      <c r="F977" s="2">
        <v>84.798320000000004</v>
      </c>
      <c r="G977" s="1">
        <v>687</v>
      </c>
      <c r="H977" s="2">
        <v>81.377849999999995</v>
      </c>
      <c r="I977" s="1">
        <v>687</v>
      </c>
      <c r="J977" s="1">
        <v>89.952695000000006</v>
      </c>
    </row>
    <row r="978" spans="1:10" x14ac:dyDescent="0.25">
      <c r="A978" s="1">
        <v>687.5</v>
      </c>
      <c r="B978" s="2">
        <v>105.406717</v>
      </c>
      <c r="C978" s="1">
        <v>687.5</v>
      </c>
      <c r="D978" s="2">
        <v>104.947607</v>
      </c>
      <c r="E978" s="1">
        <v>687.5</v>
      </c>
      <c r="F978" s="2">
        <v>84.436818000000002</v>
      </c>
      <c r="G978" s="1">
        <v>687.5</v>
      </c>
      <c r="H978" s="2">
        <v>81.002488</v>
      </c>
      <c r="I978" s="1">
        <v>687.5</v>
      </c>
      <c r="J978" s="1">
        <v>90.242981</v>
      </c>
    </row>
    <row r="979" spans="1:10" x14ac:dyDescent="0.25">
      <c r="A979" s="1">
        <v>688</v>
      </c>
      <c r="B979" s="2">
        <v>105.135919</v>
      </c>
      <c r="C979" s="1">
        <v>688</v>
      </c>
      <c r="D979" s="2">
        <v>105.08053200000001</v>
      </c>
      <c r="E979" s="1">
        <v>688</v>
      </c>
      <c r="F979" s="2">
        <v>84.283252000000005</v>
      </c>
      <c r="G979" s="1">
        <v>688</v>
      </c>
      <c r="H979" s="2">
        <v>80.629936000000001</v>
      </c>
      <c r="I979" s="1">
        <v>688</v>
      </c>
      <c r="J979" s="1">
        <v>90.751360000000005</v>
      </c>
    </row>
    <row r="980" spans="1:10" x14ac:dyDescent="0.25">
      <c r="A980" s="1">
        <v>688.5</v>
      </c>
      <c r="B980" s="2">
        <v>105.05292799999999</v>
      </c>
      <c r="C980" s="1">
        <v>688.5</v>
      </c>
      <c r="D980" s="2">
        <v>105.18718</v>
      </c>
      <c r="E980" s="1">
        <v>688.5</v>
      </c>
      <c r="F980" s="2">
        <v>84.320121999999998</v>
      </c>
      <c r="G980" s="1">
        <v>688.5</v>
      </c>
      <c r="H980" s="2">
        <v>80.214445999999995</v>
      </c>
      <c r="I980" s="1">
        <v>688.5</v>
      </c>
      <c r="J980" s="1">
        <v>91.315751000000006</v>
      </c>
    </row>
    <row r="981" spans="1:10" x14ac:dyDescent="0.25">
      <c r="A981" s="1">
        <v>689</v>
      </c>
      <c r="B981" s="2">
        <v>104.88924</v>
      </c>
      <c r="C981" s="1">
        <v>689</v>
      </c>
      <c r="D981" s="2">
        <v>105.355891</v>
      </c>
      <c r="E981" s="1">
        <v>689</v>
      </c>
      <c r="F981" s="2">
        <v>84.440419000000006</v>
      </c>
      <c r="G981" s="1">
        <v>689</v>
      </c>
      <c r="H981" s="2">
        <v>79.696493000000004</v>
      </c>
      <c r="I981" s="1">
        <v>689</v>
      </c>
      <c r="J981" s="1">
        <v>91.963245999999998</v>
      </c>
    </row>
    <row r="982" spans="1:10" x14ac:dyDescent="0.25">
      <c r="A982" s="1">
        <v>689.5</v>
      </c>
      <c r="B982" s="2">
        <v>104.658368</v>
      </c>
      <c r="C982" s="1">
        <v>689.5</v>
      </c>
      <c r="D982" s="2">
        <v>105.62682</v>
      </c>
      <c r="E982" s="1">
        <v>689.5</v>
      </c>
      <c r="F982" s="2">
        <v>84.600423000000006</v>
      </c>
      <c r="G982" s="1">
        <v>689.5</v>
      </c>
      <c r="H982" s="2">
        <v>78.931343999999996</v>
      </c>
      <c r="I982" s="1">
        <v>689.5</v>
      </c>
      <c r="J982" s="1">
        <v>92.106868000000006</v>
      </c>
    </row>
    <row r="983" spans="1:10" x14ac:dyDescent="0.25">
      <c r="A983" s="1">
        <v>690</v>
      </c>
      <c r="B983" s="2">
        <v>104.287058</v>
      </c>
      <c r="C983" s="1">
        <v>690</v>
      </c>
      <c r="D983" s="2">
        <v>105.82513</v>
      </c>
      <c r="E983" s="1">
        <v>690</v>
      </c>
      <c r="F983" s="2">
        <v>84.616123000000002</v>
      </c>
      <c r="G983" s="1">
        <v>690</v>
      </c>
      <c r="H983" s="2">
        <v>78.288532000000004</v>
      </c>
      <c r="I983" s="1">
        <v>690</v>
      </c>
      <c r="J983" s="1">
        <v>92.425524999999993</v>
      </c>
    </row>
    <row r="984" spans="1:10" x14ac:dyDescent="0.25">
      <c r="A984" s="1">
        <v>690.5</v>
      </c>
      <c r="B984" s="2">
        <v>103.454958</v>
      </c>
      <c r="C984" s="1">
        <v>690.5</v>
      </c>
      <c r="D984" s="2">
        <v>105.75646</v>
      </c>
      <c r="E984" s="1">
        <v>690.5</v>
      </c>
      <c r="F984" s="2">
        <v>84.535739000000007</v>
      </c>
      <c r="G984" s="1">
        <v>690.5</v>
      </c>
      <c r="H984" s="2">
        <v>77.916757000000004</v>
      </c>
      <c r="I984" s="1">
        <v>690.5</v>
      </c>
      <c r="J984" s="1">
        <v>92.648549000000003</v>
      </c>
    </row>
    <row r="985" spans="1:10" x14ac:dyDescent="0.25">
      <c r="A985" s="1">
        <v>691</v>
      </c>
      <c r="B985" s="2">
        <v>102.866528</v>
      </c>
      <c r="C985" s="1">
        <v>691</v>
      </c>
      <c r="D985" s="2">
        <v>105.59083699999999</v>
      </c>
      <c r="E985" s="1">
        <v>691</v>
      </c>
      <c r="F985" s="2">
        <v>84.162107000000006</v>
      </c>
      <c r="G985" s="1">
        <v>691</v>
      </c>
      <c r="H985" s="2">
        <v>77.743290999999999</v>
      </c>
      <c r="I985" s="1">
        <v>691</v>
      </c>
      <c r="J985" s="1">
        <v>92.754901000000004</v>
      </c>
    </row>
    <row r="986" spans="1:10" x14ac:dyDescent="0.25">
      <c r="A986" s="1">
        <v>691.5</v>
      </c>
      <c r="B986" s="2">
        <v>102.28600299999999</v>
      </c>
      <c r="C986" s="1">
        <v>691.5</v>
      </c>
      <c r="D986" s="2">
        <v>105.19416699999999</v>
      </c>
      <c r="E986" s="1">
        <v>691.5</v>
      </c>
      <c r="F986" s="2">
        <v>83.684003000000004</v>
      </c>
      <c r="G986" s="1">
        <v>691.5</v>
      </c>
      <c r="H986" s="2">
        <v>77.389328000000006</v>
      </c>
      <c r="I986" s="1">
        <v>691.5</v>
      </c>
      <c r="J986" s="1">
        <v>92.928426999999999</v>
      </c>
    </row>
    <row r="987" spans="1:10" x14ac:dyDescent="0.25">
      <c r="A987" s="1">
        <v>692</v>
      </c>
      <c r="B987" s="2">
        <v>101.618477</v>
      </c>
      <c r="C987" s="1">
        <v>692</v>
      </c>
      <c r="D987" s="2">
        <v>104.832193</v>
      </c>
      <c r="E987" s="1">
        <v>692</v>
      </c>
      <c r="F987" s="2">
        <v>83.135249000000002</v>
      </c>
      <c r="G987" s="1">
        <v>692</v>
      </c>
      <c r="H987" s="2">
        <v>77.026338999999993</v>
      </c>
      <c r="I987" s="1">
        <v>692</v>
      </c>
      <c r="J987" s="1">
        <v>92.754653000000005</v>
      </c>
    </row>
    <row r="988" spans="1:10" x14ac:dyDescent="0.25">
      <c r="A988" s="1">
        <v>692.5</v>
      </c>
      <c r="B988" s="2">
        <v>100.82322499999999</v>
      </c>
      <c r="C988" s="1">
        <v>692.5</v>
      </c>
      <c r="D988" s="2">
        <v>104.718698</v>
      </c>
      <c r="E988" s="1">
        <v>692.5</v>
      </c>
      <c r="F988" s="2">
        <v>82.591367000000005</v>
      </c>
      <c r="G988" s="1">
        <v>692.5</v>
      </c>
      <c r="H988" s="2">
        <v>76.634524999999996</v>
      </c>
      <c r="I988" s="1">
        <v>692.5</v>
      </c>
      <c r="J988" s="1">
        <v>92.727135000000004</v>
      </c>
    </row>
    <row r="989" spans="1:10" x14ac:dyDescent="0.25">
      <c r="A989" s="1">
        <v>693</v>
      </c>
      <c r="B989" s="2">
        <v>100.238345</v>
      </c>
      <c r="C989" s="1">
        <v>693</v>
      </c>
      <c r="D989" s="2">
        <v>104.54514899999999</v>
      </c>
      <c r="E989" s="1">
        <v>693</v>
      </c>
      <c r="F989" s="2">
        <v>82.06429</v>
      </c>
      <c r="G989" s="1">
        <v>693</v>
      </c>
      <c r="H989" s="2">
        <v>76.501519000000002</v>
      </c>
      <c r="I989" s="1">
        <v>693</v>
      </c>
      <c r="J989" s="1">
        <v>92.825613000000004</v>
      </c>
    </row>
    <row r="990" spans="1:10" x14ac:dyDescent="0.25">
      <c r="A990" s="1">
        <v>693.5</v>
      </c>
      <c r="B990" s="2">
        <v>99.673357999999993</v>
      </c>
      <c r="C990" s="1">
        <v>693.5</v>
      </c>
      <c r="D990" s="2">
        <v>104.377244</v>
      </c>
      <c r="E990" s="1">
        <v>693.5</v>
      </c>
      <c r="F990" s="2">
        <v>81.599163000000004</v>
      </c>
      <c r="G990" s="1">
        <v>693.5</v>
      </c>
      <c r="H990" s="2">
        <v>76.371774000000002</v>
      </c>
      <c r="I990" s="1">
        <v>693.5</v>
      </c>
      <c r="J990" s="1">
        <v>93.131029999999996</v>
      </c>
    </row>
    <row r="991" spans="1:10" x14ac:dyDescent="0.25">
      <c r="A991" s="1">
        <v>694</v>
      </c>
      <c r="B991" s="2">
        <v>99.342993000000007</v>
      </c>
      <c r="C991" s="1">
        <v>694</v>
      </c>
      <c r="D991" s="2">
        <v>104.38105299999999</v>
      </c>
      <c r="E991" s="1">
        <v>694</v>
      </c>
      <c r="F991" s="2">
        <v>81.137737000000001</v>
      </c>
      <c r="G991" s="1">
        <v>694</v>
      </c>
      <c r="H991" s="2">
        <v>75.842854000000003</v>
      </c>
      <c r="I991" s="1">
        <v>694</v>
      </c>
      <c r="J991" s="1">
        <v>93.189124000000007</v>
      </c>
    </row>
    <row r="992" spans="1:10" x14ac:dyDescent="0.25">
      <c r="A992" s="1">
        <v>694.5</v>
      </c>
      <c r="B992" s="2">
        <v>99.007199999999997</v>
      </c>
      <c r="C992" s="1">
        <v>694.5</v>
      </c>
      <c r="D992" s="2">
        <v>104.635724</v>
      </c>
      <c r="E992" s="1">
        <v>694.5</v>
      </c>
      <c r="F992" s="2">
        <v>80.865414999999999</v>
      </c>
      <c r="G992" s="1">
        <v>694.5</v>
      </c>
      <c r="H992" s="2">
        <v>75.332094999999995</v>
      </c>
      <c r="I992" s="1">
        <v>694.5</v>
      </c>
      <c r="J992" s="1">
        <v>93.317428000000007</v>
      </c>
    </row>
    <row r="993" spans="1:10" x14ac:dyDescent="0.25">
      <c r="A993" s="1">
        <v>695</v>
      </c>
      <c r="B993" s="2">
        <v>98.139454999999998</v>
      </c>
      <c r="C993" s="1">
        <v>695</v>
      </c>
      <c r="D993" s="2">
        <v>104.695243</v>
      </c>
      <c r="E993" s="1">
        <v>695</v>
      </c>
      <c r="F993" s="2">
        <v>80.673047999999994</v>
      </c>
      <c r="G993" s="1">
        <v>695</v>
      </c>
      <c r="H993" s="2">
        <v>75.120085000000003</v>
      </c>
      <c r="I993" s="1">
        <v>695</v>
      </c>
      <c r="J993" s="1">
        <v>93.365645999999998</v>
      </c>
    </row>
    <row r="994" spans="1:10" x14ac:dyDescent="0.25">
      <c r="A994" s="1">
        <v>695.5</v>
      </c>
      <c r="B994" s="2">
        <v>97.496099999999998</v>
      </c>
      <c r="C994" s="1">
        <v>695.5</v>
      </c>
      <c r="D994" s="2">
        <v>104.82472300000001</v>
      </c>
      <c r="E994" s="1">
        <v>695.5</v>
      </c>
      <c r="F994" s="2">
        <v>80.243149000000003</v>
      </c>
      <c r="G994" s="1">
        <v>695.5</v>
      </c>
      <c r="H994" s="2">
        <v>75.134911000000002</v>
      </c>
      <c r="I994" s="1">
        <v>695.5</v>
      </c>
      <c r="J994" s="1">
        <v>93.294537000000005</v>
      </c>
    </row>
    <row r="995" spans="1:10" x14ac:dyDescent="0.25">
      <c r="A995" s="1">
        <v>696</v>
      </c>
      <c r="B995" s="2">
        <v>97.123354000000006</v>
      </c>
      <c r="C995" s="1">
        <v>696</v>
      </c>
      <c r="D995" s="2">
        <v>104.740734</v>
      </c>
      <c r="E995" s="1">
        <v>696</v>
      </c>
      <c r="F995" s="2">
        <v>79.698746999999997</v>
      </c>
      <c r="G995" s="1">
        <v>696</v>
      </c>
      <c r="H995" s="2">
        <v>75.101201000000003</v>
      </c>
      <c r="I995" s="1">
        <v>696</v>
      </c>
      <c r="J995" s="1">
        <v>93.300359999999998</v>
      </c>
    </row>
    <row r="996" spans="1:10" x14ac:dyDescent="0.25">
      <c r="A996" s="1">
        <v>696.5</v>
      </c>
      <c r="B996" s="2">
        <v>96.734084999999993</v>
      </c>
      <c r="C996" s="1">
        <v>696.5</v>
      </c>
      <c r="D996" s="2">
        <v>104.618185</v>
      </c>
      <c r="E996" s="1">
        <v>696.5</v>
      </c>
      <c r="F996" s="2">
        <v>78.954915999999997</v>
      </c>
      <c r="G996" s="1">
        <v>696.5</v>
      </c>
      <c r="H996" s="2">
        <v>75.028133999999994</v>
      </c>
      <c r="I996" s="1">
        <v>696.5</v>
      </c>
      <c r="J996" s="1">
        <v>93.228633000000002</v>
      </c>
    </row>
    <row r="997" spans="1:10" x14ac:dyDescent="0.25">
      <c r="A997" s="1">
        <v>697</v>
      </c>
      <c r="B997" s="2">
        <v>96.209687000000002</v>
      </c>
      <c r="C997" s="1">
        <v>697</v>
      </c>
      <c r="D997" s="2">
        <v>104.63378299999999</v>
      </c>
      <c r="E997" s="1">
        <v>697</v>
      </c>
      <c r="F997" s="2">
        <v>78.221070999999995</v>
      </c>
      <c r="G997" s="1">
        <v>697</v>
      </c>
      <c r="H997" s="2">
        <v>74.673869999999994</v>
      </c>
      <c r="I997" s="1">
        <v>697</v>
      </c>
      <c r="J997" s="1">
        <v>93.217027999999999</v>
      </c>
    </row>
    <row r="998" spans="1:10" x14ac:dyDescent="0.25">
      <c r="A998" s="1">
        <v>697.5</v>
      </c>
      <c r="B998" s="2">
        <v>95.646607000000003</v>
      </c>
      <c r="C998" s="1">
        <v>697.5</v>
      </c>
      <c r="D998" s="2">
        <v>104.53403299999999</v>
      </c>
      <c r="E998" s="1">
        <v>697.5</v>
      </c>
      <c r="F998" s="2">
        <v>77.356837999999996</v>
      </c>
      <c r="G998" s="1">
        <v>697.5</v>
      </c>
      <c r="H998" s="2">
        <v>74.418081999999998</v>
      </c>
      <c r="I998" s="1">
        <v>697.5</v>
      </c>
      <c r="J998" s="1">
        <v>93.056188000000006</v>
      </c>
    </row>
    <row r="999" spans="1:10" x14ac:dyDescent="0.25">
      <c r="A999" s="1">
        <v>698</v>
      </c>
      <c r="B999" s="2">
        <v>95.120616999999996</v>
      </c>
      <c r="C999" s="1">
        <v>698</v>
      </c>
      <c r="D999" s="2">
        <v>104.154805</v>
      </c>
      <c r="E999" s="1">
        <v>698</v>
      </c>
      <c r="F999" s="2">
        <v>76.374988000000002</v>
      </c>
      <c r="G999" s="1">
        <v>698</v>
      </c>
      <c r="H999" s="2">
        <v>74.082560999999998</v>
      </c>
      <c r="I999" s="1">
        <v>698</v>
      </c>
      <c r="J999" s="1">
        <v>92.974874999999997</v>
      </c>
    </row>
    <row r="1000" spans="1:10" x14ac:dyDescent="0.25">
      <c r="A1000" s="1">
        <v>698.5</v>
      </c>
      <c r="B1000" s="2">
        <v>94.770008000000004</v>
      </c>
      <c r="C1000" s="1">
        <v>698.5</v>
      </c>
      <c r="D1000" s="2">
        <v>103.73779</v>
      </c>
      <c r="E1000" s="1">
        <v>698.5</v>
      </c>
      <c r="F1000" s="2">
        <v>75.307812999999996</v>
      </c>
      <c r="G1000" s="1">
        <v>698.5</v>
      </c>
      <c r="H1000" s="2">
        <v>73.131770000000003</v>
      </c>
      <c r="I1000" s="1">
        <v>698.5</v>
      </c>
      <c r="J1000" s="1">
        <v>92.779261000000005</v>
      </c>
    </row>
    <row r="1001" spans="1:10" x14ac:dyDescent="0.25">
      <c r="A1001" s="1">
        <v>699</v>
      </c>
      <c r="B1001" s="2">
        <v>94.388542999999999</v>
      </c>
      <c r="C1001" s="1">
        <v>699</v>
      </c>
      <c r="D1001" s="2">
        <v>103.48736100000001</v>
      </c>
      <c r="E1001" s="1">
        <v>699</v>
      </c>
      <c r="F1001" s="2">
        <v>74.461173000000002</v>
      </c>
      <c r="G1001" s="1">
        <v>699</v>
      </c>
      <c r="H1001" s="2">
        <v>71.950165999999996</v>
      </c>
      <c r="I1001" s="1">
        <v>699</v>
      </c>
      <c r="J1001" s="1">
        <v>92.556692999999996</v>
      </c>
    </row>
    <row r="1002" spans="1:10" x14ac:dyDescent="0.25">
      <c r="A1002" s="1">
        <v>699.5</v>
      </c>
      <c r="B1002" s="2">
        <v>93.683845000000005</v>
      </c>
      <c r="C1002" s="1">
        <v>699.5</v>
      </c>
      <c r="D1002" s="2">
        <v>103.16074500000001</v>
      </c>
      <c r="E1002" s="1">
        <v>699.5</v>
      </c>
      <c r="F1002" s="2">
        <v>73.759325000000004</v>
      </c>
      <c r="G1002" s="1">
        <v>699.5</v>
      </c>
      <c r="H1002" s="2">
        <v>70.852508999999998</v>
      </c>
      <c r="I1002" s="1">
        <v>699.5</v>
      </c>
      <c r="J1002" s="1">
        <v>92.092079999999996</v>
      </c>
    </row>
    <row r="1003" spans="1:10" x14ac:dyDescent="0.25">
      <c r="A1003" s="1">
        <v>700</v>
      </c>
      <c r="B1003" s="2">
        <v>93.004637000000002</v>
      </c>
      <c r="C1003" s="1">
        <v>700</v>
      </c>
      <c r="D1003" s="2">
        <v>102.723263</v>
      </c>
      <c r="E1003" s="1">
        <v>700</v>
      </c>
      <c r="F1003" s="2">
        <v>73.039355999999998</v>
      </c>
      <c r="G1003" s="1">
        <v>700</v>
      </c>
      <c r="H1003" s="2">
        <v>69.857369000000006</v>
      </c>
      <c r="I1003" s="1">
        <v>700</v>
      </c>
      <c r="J1003" s="1">
        <v>91.387490999999997</v>
      </c>
    </row>
    <row r="1004" spans="1:10" x14ac:dyDescent="0.25">
      <c r="A1004" s="1">
        <v>700.5</v>
      </c>
      <c r="B1004" s="2">
        <v>92.628836000000007</v>
      </c>
      <c r="C1004" s="1">
        <v>700.5</v>
      </c>
      <c r="D1004" s="2">
        <v>102.36720200000001</v>
      </c>
      <c r="E1004" s="1">
        <v>700.5</v>
      </c>
      <c r="F1004" s="2">
        <v>72.587586999999999</v>
      </c>
      <c r="G1004" s="1">
        <v>700.5</v>
      </c>
      <c r="H1004" s="2">
        <v>68.949700000000007</v>
      </c>
      <c r="I1004" s="1">
        <v>700.5</v>
      </c>
      <c r="J1004" s="1">
        <v>90.72945</v>
      </c>
    </row>
    <row r="1005" spans="1:10" x14ac:dyDescent="0.25">
      <c r="A1005" s="1">
        <v>701</v>
      </c>
      <c r="B1005" s="2">
        <v>92.409244999999999</v>
      </c>
      <c r="C1005" s="1">
        <v>701</v>
      </c>
      <c r="D1005" s="2">
        <v>102.047574</v>
      </c>
      <c r="E1005" s="1">
        <v>701</v>
      </c>
      <c r="F1005" s="2">
        <v>72.121512999999993</v>
      </c>
      <c r="G1005" s="1">
        <v>701</v>
      </c>
      <c r="H1005" s="2">
        <v>68.178534999999997</v>
      </c>
      <c r="I1005" s="1">
        <v>701</v>
      </c>
      <c r="J1005" s="1">
        <v>90.267957999999993</v>
      </c>
    </row>
    <row r="1006" spans="1:10" x14ac:dyDescent="0.25">
      <c r="A1006" s="1">
        <v>701.5</v>
      </c>
      <c r="B1006" s="2">
        <v>92.144338000000005</v>
      </c>
      <c r="C1006" s="1">
        <v>701.5</v>
      </c>
      <c r="D1006" s="2">
        <v>101.820142</v>
      </c>
      <c r="E1006" s="1">
        <v>701.5</v>
      </c>
      <c r="F1006" s="2">
        <v>71.874596999999994</v>
      </c>
      <c r="G1006" s="1">
        <v>701.5</v>
      </c>
      <c r="H1006" s="2">
        <v>67.495368999999997</v>
      </c>
      <c r="I1006" s="1">
        <v>701.5</v>
      </c>
      <c r="J1006" s="1">
        <v>90.007435000000001</v>
      </c>
    </row>
    <row r="1007" spans="1:10" x14ac:dyDescent="0.25">
      <c r="A1007" s="1">
        <v>702</v>
      </c>
      <c r="B1007" s="2">
        <v>91.511753999999996</v>
      </c>
      <c r="C1007" s="1">
        <v>702</v>
      </c>
      <c r="D1007" s="2">
        <v>101.748739</v>
      </c>
      <c r="E1007" s="1">
        <v>702</v>
      </c>
      <c r="F1007" s="2">
        <v>71.787830999999997</v>
      </c>
      <c r="G1007" s="1">
        <v>702</v>
      </c>
      <c r="H1007" s="2">
        <v>66.957001000000005</v>
      </c>
      <c r="I1007" s="1">
        <v>702</v>
      </c>
      <c r="J1007" s="1">
        <v>89.646096999999997</v>
      </c>
    </row>
    <row r="1008" spans="1:10" x14ac:dyDescent="0.25">
      <c r="A1008" s="1">
        <v>702.5</v>
      </c>
      <c r="B1008" s="2">
        <v>90.743973999999994</v>
      </c>
      <c r="C1008" s="1">
        <v>702.5</v>
      </c>
      <c r="D1008" s="2">
        <v>101.67539499999999</v>
      </c>
      <c r="E1008" s="1">
        <v>702.5</v>
      </c>
      <c r="F1008" s="2">
        <v>71.793318999999997</v>
      </c>
      <c r="G1008" s="1">
        <v>702.5</v>
      </c>
      <c r="H1008" s="2">
        <v>66.588831999999996</v>
      </c>
      <c r="I1008" s="1">
        <v>702.5</v>
      </c>
      <c r="J1008" s="1">
        <v>89.212951000000004</v>
      </c>
    </row>
    <row r="1009" spans="1:10" x14ac:dyDescent="0.25">
      <c r="A1009" s="1">
        <v>703</v>
      </c>
      <c r="B1009" s="2">
        <v>90.066447999999994</v>
      </c>
      <c r="C1009" s="1">
        <v>703</v>
      </c>
      <c r="D1009" s="2">
        <v>101.429068</v>
      </c>
      <c r="E1009" s="1">
        <v>703</v>
      </c>
      <c r="F1009" s="2">
        <v>71.767148000000006</v>
      </c>
      <c r="G1009" s="1">
        <v>703</v>
      </c>
      <c r="H1009" s="2">
        <v>66.184742</v>
      </c>
      <c r="I1009" s="1">
        <v>703</v>
      </c>
      <c r="J1009" s="1">
        <v>88.879354000000006</v>
      </c>
    </row>
    <row r="1010" spans="1:10" x14ac:dyDescent="0.25">
      <c r="A1010" s="1">
        <v>703.5</v>
      </c>
      <c r="B1010" s="2">
        <v>89.219566999999998</v>
      </c>
      <c r="C1010" s="1">
        <v>703.5</v>
      </c>
      <c r="D1010" s="2">
        <v>101.270861</v>
      </c>
      <c r="E1010" s="1">
        <v>703.5</v>
      </c>
      <c r="F1010" s="2">
        <v>71.869719000000003</v>
      </c>
      <c r="G1010" s="1">
        <v>703.5</v>
      </c>
      <c r="H1010" s="2">
        <v>65.742990000000006</v>
      </c>
      <c r="I1010" s="1">
        <v>703.5</v>
      </c>
      <c r="J1010" s="1">
        <v>88.729315</v>
      </c>
    </row>
    <row r="1011" spans="1:10" x14ac:dyDescent="0.25">
      <c r="A1011" s="1">
        <v>704</v>
      </c>
      <c r="B1011" s="2">
        <v>88.189200999999997</v>
      </c>
      <c r="C1011" s="1">
        <v>704</v>
      </c>
      <c r="D1011" s="2">
        <v>100.99511099999999</v>
      </c>
      <c r="E1011" s="1">
        <v>704</v>
      </c>
      <c r="F1011" s="2">
        <v>71.834637000000001</v>
      </c>
      <c r="G1011" s="1">
        <v>704</v>
      </c>
      <c r="H1011" s="2">
        <v>65.371727000000007</v>
      </c>
      <c r="I1011" s="1">
        <v>704</v>
      </c>
      <c r="J1011" s="1">
        <v>88.407182000000006</v>
      </c>
    </row>
    <row r="1012" spans="1:10" x14ac:dyDescent="0.25">
      <c r="A1012" s="1">
        <v>704.5</v>
      </c>
      <c r="B1012" s="2">
        <v>86.903755000000004</v>
      </c>
      <c r="C1012" s="1">
        <v>704.5</v>
      </c>
      <c r="D1012" s="2">
        <v>100.47443800000001</v>
      </c>
      <c r="E1012" s="1">
        <v>704.5</v>
      </c>
      <c r="F1012" s="2">
        <v>71.625736000000003</v>
      </c>
      <c r="G1012" s="1">
        <v>704.5</v>
      </c>
      <c r="H1012" s="2">
        <v>64.974035999999998</v>
      </c>
      <c r="I1012" s="1">
        <v>704.5</v>
      </c>
      <c r="J1012" s="1">
        <v>87.961218000000002</v>
      </c>
    </row>
    <row r="1013" spans="1:10" x14ac:dyDescent="0.25">
      <c r="A1013" s="1">
        <v>705</v>
      </c>
      <c r="B1013" s="2">
        <v>85.655524999999997</v>
      </c>
      <c r="C1013" s="1">
        <v>705</v>
      </c>
      <c r="D1013" s="2">
        <v>100.121112</v>
      </c>
      <c r="E1013" s="1">
        <v>705</v>
      </c>
      <c r="F1013" s="2">
        <v>71.340312999999995</v>
      </c>
      <c r="G1013" s="1">
        <v>705</v>
      </c>
      <c r="H1013" s="2">
        <v>64.469849999999994</v>
      </c>
      <c r="I1013" s="1">
        <v>705</v>
      </c>
      <c r="J1013" s="1">
        <v>87.310398000000006</v>
      </c>
    </row>
    <row r="1014" spans="1:10" x14ac:dyDescent="0.25">
      <c r="A1014" s="1">
        <v>705.5</v>
      </c>
      <c r="B1014" s="2">
        <v>84.535096999999993</v>
      </c>
      <c r="C1014" s="1">
        <v>705.5</v>
      </c>
      <c r="D1014" s="2">
        <v>99.854180999999997</v>
      </c>
      <c r="E1014" s="1">
        <v>705.5</v>
      </c>
      <c r="F1014" s="2">
        <v>70.702793</v>
      </c>
      <c r="G1014" s="1">
        <v>705.5</v>
      </c>
      <c r="H1014" s="2">
        <v>64.103530000000006</v>
      </c>
      <c r="I1014" s="1">
        <v>705.5</v>
      </c>
      <c r="J1014" s="1">
        <v>86.766817000000003</v>
      </c>
    </row>
    <row r="1015" spans="1:10" x14ac:dyDescent="0.25">
      <c r="A1015" s="1">
        <v>706</v>
      </c>
      <c r="B1015" s="2">
        <v>83.564578999999995</v>
      </c>
      <c r="C1015" s="1">
        <v>706</v>
      </c>
      <c r="D1015" s="2">
        <v>99.586465000000004</v>
      </c>
      <c r="E1015" s="1">
        <v>706</v>
      </c>
      <c r="F1015" s="2">
        <v>69.835740000000001</v>
      </c>
      <c r="G1015" s="1">
        <v>706</v>
      </c>
      <c r="H1015" s="2">
        <v>63.920586</v>
      </c>
      <c r="I1015" s="1">
        <v>706</v>
      </c>
      <c r="J1015" s="1">
        <v>86.573666000000003</v>
      </c>
    </row>
    <row r="1016" spans="1:10" x14ac:dyDescent="0.25">
      <c r="A1016" s="1">
        <v>706.5</v>
      </c>
      <c r="B1016" s="2">
        <v>82.499404999999996</v>
      </c>
      <c r="C1016" s="1">
        <v>706.5</v>
      </c>
      <c r="D1016" s="2">
        <v>99.508477999999997</v>
      </c>
      <c r="E1016" s="1">
        <v>706.5</v>
      </c>
      <c r="F1016" s="2">
        <v>68.908665999999997</v>
      </c>
      <c r="G1016" s="1">
        <v>706.5</v>
      </c>
      <c r="H1016" s="2">
        <v>63.665526</v>
      </c>
      <c r="I1016" s="1">
        <v>706.5</v>
      </c>
      <c r="J1016" s="1">
        <v>86.438115999999994</v>
      </c>
    </row>
    <row r="1017" spans="1:10" x14ac:dyDescent="0.25">
      <c r="A1017" s="1">
        <v>707</v>
      </c>
      <c r="B1017" s="2">
        <v>81.475369000000001</v>
      </c>
      <c r="C1017" s="1">
        <v>707</v>
      </c>
      <c r="D1017" s="2">
        <v>99.585396000000003</v>
      </c>
      <c r="E1017" s="1">
        <v>707</v>
      </c>
      <c r="F1017" s="2">
        <v>67.792259999999999</v>
      </c>
      <c r="G1017" s="1">
        <v>707</v>
      </c>
      <c r="H1017" s="2">
        <v>63.232644999999998</v>
      </c>
      <c r="I1017" s="1">
        <v>707</v>
      </c>
      <c r="J1017" s="1">
        <v>86.142903000000004</v>
      </c>
    </row>
    <row r="1018" spans="1:10" x14ac:dyDescent="0.25">
      <c r="A1018" s="1">
        <v>707.5</v>
      </c>
      <c r="B1018" s="2">
        <v>80.679511000000005</v>
      </c>
      <c r="C1018" s="1">
        <v>707.5</v>
      </c>
      <c r="D1018" s="2">
        <v>99.612116</v>
      </c>
      <c r="E1018" s="1">
        <v>707.5</v>
      </c>
      <c r="F1018" s="2">
        <v>66.659091000000004</v>
      </c>
      <c r="G1018" s="1">
        <v>707.5</v>
      </c>
      <c r="H1018" s="2">
        <v>62.807236000000003</v>
      </c>
      <c r="I1018" s="1">
        <v>707.5</v>
      </c>
      <c r="J1018" s="1">
        <v>85.913308999999998</v>
      </c>
    </row>
    <row r="1019" spans="1:10" x14ac:dyDescent="0.25">
      <c r="A1019" s="1">
        <v>708</v>
      </c>
      <c r="B1019" s="2">
        <v>79.801597999999998</v>
      </c>
      <c r="C1019" s="1">
        <v>708</v>
      </c>
      <c r="D1019" s="2">
        <v>99.471249999999998</v>
      </c>
      <c r="E1019" s="1">
        <v>708</v>
      </c>
      <c r="F1019" s="2">
        <v>65.658781000000005</v>
      </c>
      <c r="G1019" s="1">
        <v>708</v>
      </c>
      <c r="H1019" s="2">
        <v>62.371428000000002</v>
      </c>
      <c r="I1019" s="1">
        <v>708</v>
      </c>
      <c r="J1019" s="1">
        <v>85.690128999999999</v>
      </c>
    </row>
    <row r="1020" spans="1:10" x14ac:dyDescent="0.25">
      <c r="A1020" s="1">
        <v>708.5</v>
      </c>
      <c r="B1020" s="2">
        <v>79.275111999999993</v>
      </c>
      <c r="C1020" s="1">
        <v>708.5</v>
      </c>
      <c r="D1020" s="2">
        <v>99.083789999999993</v>
      </c>
      <c r="E1020" s="1">
        <v>708.5</v>
      </c>
      <c r="F1020" s="2">
        <v>64.754380999999995</v>
      </c>
      <c r="G1020" s="1">
        <v>708.5</v>
      </c>
      <c r="H1020" s="2">
        <v>61.944496000000001</v>
      </c>
      <c r="I1020" s="1">
        <v>708.5</v>
      </c>
      <c r="J1020" s="1">
        <v>85.349447999999995</v>
      </c>
    </row>
    <row r="1021" spans="1:10" x14ac:dyDescent="0.25">
      <c r="A1021" s="1">
        <v>709</v>
      </c>
      <c r="B1021" s="2">
        <v>78.925182000000007</v>
      </c>
      <c r="C1021" s="1">
        <v>709</v>
      </c>
      <c r="D1021" s="2">
        <v>98.208670999999995</v>
      </c>
      <c r="E1021" s="1">
        <v>709</v>
      </c>
      <c r="F1021" s="2">
        <v>64.023045999999994</v>
      </c>
      <c r="G1021" s="1">
        <v>709</v>
      </c>
      <c r="H1021" s="2">
        <v>61.466797</v>
      </c>
      <c r="I1021" s="1">
        <v>709</v>
      </c>
      <c r="J1021" s="1">
        <v>85.025150999999994</v>
      </c>
    </row>
    <row r="1022" spans="1:10" x14ac:dyDescent="0.25">
      <c r="A1022" s="1">
        <v>709.5</v>
      </c>
      <c r="B1022" s="2">
        <v>78.691767999999996</v>
      </c>
      <c r="C1022" s="1">
        <v>709.5</v>
      </c>
      <c r="D1022" s="2">
        <v>97.295383000000001</v>
      </c>
      <c r="E1022" s="1">
        <v>709.5</v>
      </c>
      <c r="F1022" s="2">
        <v>63.627293999999999</v>
      </c>
      <c r="G1022" s="1">
        <v>709.5</v>
      </c>
      <c r="H1022" s="2">
        <v>60.632930000000002</v>
      </c>
      <c r="I1022" s="1">
        <v>709.5</v>
      </c>
      <c r="J1022" s="1">
        <v>84.626579000000007</v>
      </c>
    </row>
    <row r="1023" spans="1:10" x14ac:dyDescent="0.25">
      <c r="A1023" s="1">
        <v>710</v>
      </c>
      <c r="B1023" s="2">
        <v>78.706439000000003</v>
      </c>
      <c r="C1023" s="1">
        <v>710</v>
      </c>
      <c r="D1023" s="2">
        <v>96.131112999999999</v>
      </c>
      <c r="E1023" s="1">
        <v>710</v>
      </c>
      <c r="F1023" s="2">
        <v>63.511358999999999</v>
      </c>
      <c r="G1023" s="1">
        <v>710</v>
      </c>
      <c r="H1023" s="2">
        <v>59.693871999999999</v>
      </c>
      <c r="I1023" s="1">
        <v>710</v>
      </c>
      <c r="J1023" s="1">
        <v>84.176146000000003</v>
      </c>
    </row>
    <row r="1024" spans="1:10" x14ac:dyDescent="0.25">
      <c r="A1024" s="1">
        <v>710.5</v>
      </c>
      <c r="B1024" s="2">
        <v>78.754170999999999</v>
      </c>
      <c r="C1024" s="1">
        <v>710.5</v>
      </c>
      <c r="D1024" s="2">
        <v>94.925991999999994</v>
      </c>
      <c r="E1024" s="1">
        <v>710.5</v>
      </c>
      <c r="F1024" s="2">
        <v>63.507759999999998</v>
      </c>
      <c r="G1024" s="1">
        <v>710.5</v>
      </c>
      <c r="H1024" s="2">
        <v>58.914803999999997</v>
      </c>
      <c r="I1024" s="1">
        <v>710.5</v>
      </c>
      <c r="J1024" s="1">
        <v>84.008061999999995</v>
      </c>
    </row>
    <row r="1025" spans="1:10" x14ac:dyDescent="0.25">
      <c r="A1025" s="1">
        <v>711</v>
      </c>
      <c r="B1025" s="2">
        <v>78.723225999999997</v>
      </c>
      <c r="C1025" s="1">
        <v>711</v>
      </c>
      <c r="D1025" s="2">
        <v>93.783004000000005</v>
      </c>
      <c r="E1025" s="1">
        <v>711</v>
      </c>
      <c r="F1025" s="2">
        <v>63.729728999999999</v>
      </c>
      <c r="G1025" s="1">
        <v>711</v>
      </c>
      <c r="H1025" s="2">
        <v>58.081240000000001</v>
      </c>
      <c r="I1025" s="1">
        <v>711</v>
      </c>
      <c r="J1025" s="1">
        <v>84.106009999999998</v>
      </c>
    </row>
    <row r="1026" spans="1:10" x14ac:dyDescent="0.25">
      <c r="A1026" s="1">
        <v>711.5</v>
      </c>
      <c r="B1026" s="2">
        <v>78.399057999999997</v>
      </c>
      <c r="C1026" s="1">
        <v>711.5</v>
      </c>
      <c r="D1026" s="2">
        <v>92.984419000000003</v>
      </c>
      <c r="E1026" s="1">
        <v>711.5</v>
      </c>
      <c r="F1026" s="2">
        <v>63.884633999999998</v>
      </c>
      <c r="G1026" s="1">
        <v>711.5</v>
      </c>
      <c r="H1026" s="2">
        <v>57.060248000000001</v>
      </c>
      <c r="I1026" s="1">
        <v>711.5</v>
      </c>
      <c r="J1026" s="1">
        <v>84.090878000000004</v>
      </c>
    </row>
    <row r="1027" spans="1:10" x14ac:dyDescent="0.25">
      <c r="A1027" s="1">
        <v>712</v>
      </c>
      <c r="B1027" s="2">
        <v>77.917857999999995</v>
      </c>
      <c r="C1027" s="1">
        <v>712</v>
      </c>
      <c r="D1027" s="2">
        <v>92.454493999999997</v>
      </c>
      <c r="E1027" s="1">
        <v>712</v>
      </c>
      <c r="F1027" s="2">
        <v>63.802697000000002</v>
      </c>
      <c r="G1027" s="1">
        <v>712</v>
      </c>
      <c r="H1027" s="2">
        <v>56.191128999999997</v>
      </c>
      <c r="I1027" s="1">
        <v>712</v>
      </c>
      <c r="J1027" s="1">
        <v>84.226849000000001</v>
      </c>
    </row>
    <row r="1028" spans="1:10" x14ac:dyDescent="0.25">
      <c r="A1028" s="1">
        <v>712.5</v>
      </c>
      <c r="B1028" s="2">
        <v>77.046464</v>
      </c>
      <c r="C1028" s="1">
        <v>712.5</v>
      </c>
      <c r="D1028" s="2">
        <v>92.076677000000004</v>
      </c>
      <c r="E1028" s="1">
        <v>712.5</v>
      </c>
      <c r="F1028" s="2">
        <v>63.533867999999998</v>
      </c>
      <c r="G1028" s="1">
        <v>712.5</v>
      </c>
      <c r="H1028" s="2">
        <v>55.464319000000003</v>
      </c>
      <c r="I1028" s="1">
        <v>712.5</v>
      </c>
      <c r="J1028" s="1">
        <v>84.174660000000003</v>
      </c>
    </row>
    <row r="1029" spans="1:10" x14ac:dyDescent="0.25">
      <c r="A1029" s="1">
        <v>713</v>
      </c>
      <c r="B1029" s="2">
        <v>75.853857000000005</v>
      </c>
      <c r="C1029" s="1">
        <v>713</v>
      </c>
      <c r="D1029" s="2">
        <v>91.812634000000003</v>
      </c>
      <c r="E1029" s="1">
        <v>713</v>
      </c>
      <c r="F1029" s="2">
        <v>63.086646999999999</v>
      </c>
      <c r="G1029" s="1">
        <v>713</v>
      </c>
      <c r="H1029" s="2">
        <v>55.007057000000003</v>
      </c>
      <c r="I1029" s="1">
        <v>713</v>
      </c>
      <c r="J1029" s="1">
        <v>83.930390000000003</v>
      </c>
    </row>
    <row r="1030" spans="1:10" x14ac:dyDescent="0.25">
      <c r="A1030" s="1">
        <v>713.5</v>
      </c>
      <c r="B1030" s="2">
        <v>74.642173</v>
      </c>
      <c r="C1030" s="1">
        <v>713.5</v>
      </c>
      <c r="D1030" s="2">
        <v>91.533120999999994</v>
      </c>
      <c r="E1030" s="1">
        <v>713.5</v>
      </c>
      <c r="F1030" s="2">
        <v>62.422427999999996</v>
      </c>
      <c r="G1030" s="1">
        <v>713.5</v>
      </c>
      <c r="H1030" s="2">
        <v>55.028016000000001</v>
      </c>
      <c r="I1030" s="1">
        <v>713.5</v>
      </c>
      <c r="J1030" s="1">
        <v>83.674035000000003</v>
      </c>
    </row>
    <row r="1031" spans="1:10" x14ac:dyDescent="0.25">
      <c r="A1031" s="1">
        <v>714</v>
      </c>
      <c r="B1031" s="2">
        <v>73.505168999999995</v>
      </c>
      <c r="C1031" s="1">
        <v>714</v>
      </c>
      <c r="D1031" s="2">
        <v>91.302182999999999</v>
      </c>
      <c r="E1031" s="1">
        <v>714</v>
      </c>
      <c r="F1031" s="2">
        <v>61.631850999999997</v>
      </c>
      <c r="G1031" s="1">
        <v>714</v>
      </c>
      <c r="H1031" s="2">
        <v>54.970793</v>
      </c>
      <c r="I1031" s="1">
        <v>714</v>
      </c>
      <c r="J1031" s="1">
        <v>83.274202000000002</v>
      </c>
    </row>
    <row r="1032" spans="1:10" x14ac:dyDescent="0.25">
      <c r="A1032" s="1">
        <v>714.5</v>
      </c>
      <c r="B1032" s="2">
        <v>72.584468000000001</v>
      </c>
      <c r="C1032" s="1">
        <v>714.5</v>
      </c>
      <c r="D1032" s="2">
        <v>90.942250000000001</v>
      </c>
      <c r="E1032" s="1">
        <v>714.5</v>
      </c>
      <c r="F1032" s="2">
        <v>60.803697</v>
      </c>
      <c r="G1032" s="1">
        <v>714.5</v>
      </c>
      <c r="H1032" s="2">
        <v>54.978200000000001</v>
      </c>
      <c r="I1032" s="1">
        <v>714.5</v>
      </c>
      <c r="J1032" s="1">
        <v>82.522825999999995</v>
      </c>
    </row>
    <row r="1033" spans="1:10" x14ac:dyDescent="0.25">
      <c r="A1033" s="1">
        <v>715</v>
      </c>
      <c r="B1033" s="2">
        <v>71.795191000000003</v>
      </c>
      <c r="C1033" s="1">
        <v>715</v>
      </c>
      <c r="D1033" s="2">
        <v>90.554934000000003</v>
      </c>
      <c r="E1033" s="1">
        <v>715</v>
      </c>
      <c r="F1033" s="2">
        <v>59.942264999999999</v>
      </c>
      <c r="G1033" s="1">
        <v>715</v>
      </c>
      <c r="H1033" s="2">
        <v>55.095007000000003</v>
      </c>
      <c r="I1033" s="1">
        <v>715</v>
      </c>
      <c r="J1033" s="1">
        <v>81.780347000000006</v>
      </c>
    </row>
    <row r="1034" spans="1:10" x14ac:dyDescent="0.25">
      <c r="A1034" s="1">
        <v>715.5</v>
      </c>
      <c r="B1034" s="2">
        <v>71.129925</v>
      </c>
      <c r="C1034" s="1">
        <v>715.5</v>
      </c>
      <c r="D1034" s="2">
        <v>90.028692000000007</v>
      </c>
      <c r="E1034" s="1">
        <v>715.5</v>
      </c>
      <c r="F1034" s="2">
        <v>59.266258999999998</v>
      </c>
      <c r="G1034" s="1">
        <v>715.5</v>
      </c>
      <c r="H1034" s="2">
        <v>55.100667000000001</v>
      </c>
      <c r="I1034" s="1">
        <v>715.5</v>
      </c>
      <c r="J1034" s="1">
        <v>81.045140000000004</v>
      </c>
    </row>
    <row r="1035" spans="1:10" x14ac:dyDescent="0.25">
      <c r="A1035" s="1">
        <v>716</v>
      </c>
      <c r="B1035" s="2">
        <v>70.712363999999994</v>
      </c>
      <c r="C1035" s="1">
        <v>716</v>
      </c>
      <c r="D1035" s="2">
        <v>89.397369999999995</v>
      </c>
      <c r="E1035" s="1">
        <v>716</v>
      </c>
      <c r="F1035" s="2">
        <v>58.671281</v>
      </c>
      <c r="G1035" s="1">
        <v>716</v>
      </c>
      <c r="H1035" s="2">
        <v>54.779680999999997</v>
      </c>
      <c r="I1035" s="1">
        <v>716</v>
      </c>
      <c r="J1035" s="1">
        <v>80.261078999999995</v>
      </c>
    </row>
    <row r="1036" spans="1:10" x14ac:dyDescent="0.25">
      <c r="A1036" s="1">
        <v>716.5</v>
      </c>
      <c r="B1036" s="2">
        <v>70.594807000000003</v>
      </c>
      <c r="C1036" s="1">
        <v>716.5</v>
      </c>
      <c r="D1036" s="2">
        <v>88.750505000000004</v>
      </c>
      <c r="E1036" s="1">
        <v>716.5</v>
      </c>
      <c r="F1036" s="2">
        <v>58.037441999999999</v>
      </c>
      <c r="G1036" s="1">
        <v>716.5</v>
      </c>
      <c r="H1036" s="2">
        <v>54.478124999999999</v>
      </c>
      <c r="I1036" s="1">
        <v>716.5</v>
      </c>
      <c r="J1036" s="1">
        <v>79.788954000000004</v>
      </c>
    </row>
    <row r="1037" spans="1:10" x14ac:dyDescent="0.25">
      <c r="A1037" s="1">
        <v>717</v>
      </c>
      <c r="B1037" s="2">
        <v>70.518889000000001</v>
      </c>
      <c r="C1037" s="1">
        <v>717</v>
      </c>
      <c r="D1037" s="2">
        <v>87.888337000000007</v>
      </c>
      <c r="E1037" s="1">
        <v>717</v>
      </c>
      <c r="F1037" s="2">
        <v>57.332436999999999</v>
      </c>
      <c r="G1037" s="1">
        <v>717</v>
      </c>
      <c r="H1037" s="2">
        <v>54.000692999999998</v>
      </c>
      <c r="I1037" s="1">
        <v>717</v>
      </c>
      <c r="J1037" s="1">
        <v>79.485342000000003</v>
      </c>
    </row>
    <row r="1038" spans="1:10" x14ac:dyDescent="0.25">
      <c r="A1038" s="1">
        <v>717.5</v>
      </c>
      <c r="B1038" s="2">
        <v>70.282899</v>
      </c>
      <c r="C1038" s="1">
        <v>717.5</v>
      </c>
      <c r="D1038" s="2">
        <v>87.053137000000007</v>
      </c>
      <c r="E1038" s="1">
        <v>717.5</v>
      </c>
      <c r="F1038" s="2">
        <v>56.852786999999999</v>
      </c>
      <c r="G1038" s="1">
        <v>717.5</v>
      </c>
      <c r="H1038" s="2">
        <v>53.487088999999997</v>
      </c>
      <c r="I1038" s="1">
        <v>717.5</v>
      </c>
      <c r="J1038" s="1">
        <v>79.177390000000003</v>
      </c>
    </row>
    <row r="1039" spans="1:10" x14ac:dyDescent="0.25">
      <c r="A1039" s="1">
        <v>718</v>
      </c>
      <c r="B1039" s="2">
        <v>69.931685999999999</v>
      </c>
      <c r="C1039" s="1">
        <v>718</v>
      </c>
      <c r="D1039" s="2">
        <v>86.260836999999995</v>
      </c>
      <c r="E1039" s="1">
        <v>718</v>
      </c>
      <c r="F1039" s="2">
        <v>56.463942000000003</v>
      </c>
      <c r="G1039" s="1">
        <v>718</v>
      </c>
      <c r="H1039" s="2">
        <v>53.143588999999999</v>
      </c>
      <c r="I1039" s="1">
        <v>718</v>
      </c>
      <c r="J1039" s="1">
        <v>78.945563000000007</v>
      </c>
    </row>
    <row r="1040" spans="1:10" x14ac:dyDescent="0.25">
      <c r="A1040" s="1">
        <v>718.5</v>
      </c>
      <c r="B1040" s="2">
        <v>69.485124999999996</v>
      </c>
      <c r="C1040" s="1">
        <v>718.5</v>
      </c>
      <c r="D1040" s="2">
        <v>85.605920999999995</v>
      </c>
      <c r="E1040" s="1">
        <v>718.5</v>
      </c>
      <c r="F1040" s="2">
        <v>56.085706000000002</v>
      </c>
      <c r="G1040" s="1">
        <v>718.5</v>
      </c>
      <c r="H1040" s="2">
        <v>52.848604000000002</v>
      </c>
      <c r="I1040" s="1">
        <v>718.5</v>
      </c>
      <c r="J1040" s="1">
        <v>78.789235000000005</v>
      </c>
    </row>
    <row r="1041" spans="1:10" x14ac:dyDescent="0.25">
      <c r="A1041" s="1">
        <v>719</v>
      </c>
      <c r="B1041" s="2">
        <v>69.096559999999997</v>
      </c>
      <c r="C1041" s="1">
        <v>719</v>
      </c>
      <c r="D1041" s="2">
        <v>85.019504999999995</v>
      </c>
      <c r="E1041" s="1">
        <v>719</v>
      </c>
      <c r="F1041" s="2">
        <v>55.739021000000001</v>
      </c>
      <c r="G1041" s="1">
        <v>719</v>
      </c>
      <c r="H1041" s="2">
        <v>52.753554000000001</v>
      </c>
      <c r="I1041" s="1">
        <v>719</v>
      </c>
      <c r="J1041" s="1">
        <v>78.461877999999999</v>
      </c>
    </row>
    <row r="1042" spans="1:10" x14ac:dyDescent="0.25">
      <c r="A1042" s="1">
        <v>719.5</v>
      </c>
      <c r="B1042" s="2">
        <v>68.668183999999997</v>
      </c>
      <c r="C1042" s="1">
        <v>719.5</v>
      </c>
      <c r="D1042" s="2">
        <v>84.682834</v>
      </c>
      <c r="E1042" s="1">
        <v>719.5</v>
      </c>
      <c r="F1042" s="2">
        <v>55.354472999999999</v>
      </c>
      <c r="G1042" s="1">
        <v>719.5</v>
      </c>
      <c r="H1042" s="2">
        <v>52.739013999999997</v>
      </c>
      <c r="I1042" s="1">
        <v>719.5</v>
      </c>
      <c r="J1042" s="1">
        <v>78.289510000000007</v>
      </c>
    </row>
    <row r="1043" spans="1:10" x14ac:dyDescent="0.25">
      <c r="A1043" s="1">
        <v>720</v>
      </c>
      <c r="B1043" s="2">
        <v>68.010744000000003</v>
      </c>
      <c r="C1043" s="1">
        <v>720</v>
      </c>
      <c r="D1043" s="2">
        <v>84.552824000000001</v>
      </c>
      <c r="E1043" s="1">
        <v>720</v>
      </c>
      <c r="F1043" s="2">
        <v>54.872796999999998</v>
      </c>
      <c r="G1043" s="1">
        <v>720</v>
      </c>
      <c r="H1043" s="2">
        <v>52.658217</v>
      </c>
      <c r="I1043" s="1">
        <v>720</v>
      </c>
      <c r="J1043" s="1">
        <v>78.088524000000007</v>
      </c>
    </row>
    <row r="1044" spans="1:10" x14ac:dyDescent="0.25">
      <c r="A1044" s="1">
        <v>720.5</v>
      </c>
      <c r="B1044" s="2">
        <v>67.432159999999996</v>
      </c>
      <c r="C1044" s="1">
        <v>720.5</v>
      </c>
      <c r="D1044" s="2">
        <v>84.525835999999998</v>
      </c>
      <c r="E1044" s="1">
        <v>720.5</v>
      </c>
      <c r="F1044" s="2">
        <v>54.427128000000003</v>
      </c>
      <c r="G1044" s="1">
        <v>720.5</v>
      </c>
      <c r="H1044" s="2">
        <v>52.436095999999999</v>
      </c>
      <c r="I1044" s="1">
        <v>720.5</v>
      </c>
      <c r="J1044" s="1">
        <v>77.671615000000003</v>
      </c>
    </row>
    <row r="1045" spans="1:10" x14ac:dyDescent="0.25">
      <c r="A1045" s="1">
        <v>721</v>
      </c>
      <c r="B1045" s="2">
        <v>66.977828000000002</v>
      </c>
      <c r="C1045" s="1">
        <v>721</v>
      </c>
      <c r="D1045" s="2">
        <v>84.682586999999998</v>
      </c>
      <c r="E1045" s="1">
        <v>721</v>
      </c>
      <c r="F1045" s="2">
        <v>53.842753000000002</v>
      </c>
      <c r="G1045" s="1">
        <v>721</v>
      </c>
      <c r="H1045" s="2">
        <v>52.287221000000002</v>
      </c>
      <c r="I1045" s="1">
        <v>721</v>
      </c>
      <c r="J1045" s="1">
        <v>77.082361000000006</v>
      </c>
    </row>
    <row r="1046" spans="1:10" x14ac:dyDescent="0.25">
      <c r="A1046" s="1">
        <v>721.5</v>
      </c>
      <c r="B1046" s="2">
        <v>66.559342000000001</v>
      </c>
      <c r="C1046" s="1">
        <v>721.5</v>
      </c>
      <c r="D1046" s="2">
        <v>84.660240000000002</v>
      </c>
      <c r="E1046" s="1">
        <v>721.5</v>
      </c>
      <c r="F1046" s="2">
        <v>53.023366000000003</v>
      </c>
      <c r="G1046" s="1">
        <v>721.5</v>
      </c>
      <c r="H1046" s="2">
        <v>52.031435000000002</v>
      </c>
      <c r="I1046" s="1">
        <v>721.5</v>
      </c>
      <c r="J1046" s="1">
        <v>76.606971000000001</v>
      </c>
    </row>
    <row r="1047" spans="1:10" x14ac:dyDescent="0.25">
      <c r="A1047" s="1">
        <v>722</v>
      </c>
      <c r="B1047" s="2">
        <v>66.042260999999996</v>
      </c>
      <c r="C1047" s="1">
        <v>722</v>
      </c>
      <c r="D1047" s="2">
        <v>84.541082000000003</v>
      </c>
      <c r="E1047" s="1">
        <v>722</v>
      </c>
      <c r="F1047" s="2">
        <v>52.387380999999998</v>
      </c>
      <c r="G1047" s="1">
        <v>722</v>
      </c>
      <c r="H1047" s="2">
        <v>51.715677999999997</v>
      </c>
      <c r="I1047" s="1">
        <v>722</v>
      </c>
      <c r="J1047" s="1">
        <v>75.862954999999999</v>
      </c>
    </row>
    <row r="1048" spans="1:10" x14ac:dyDescent="0.25">
      <c r="A1048" s="1">
        <v>722.5</v>
      </c>
      <c r="B1048" s="2">
        <v>65.446256000000005</v>
      </c>
      <c r="C1048" s="1">
        <v>722.5</v>
      </c>
      <c r="D1048" s="2">
        <v>84.230545000000006</v>
      </c>
      <c r="E1048" s="1">
        <v>722.5</v>
      </c>
      <c r="F1048" s="2">
        <v>52.076774999999998</v>
      </c>
      <c r="G1048" s="1">
        <v>722.5</v>
      </c>
      <c r="H1048" s="2">
        <v>51.342477000000002</v>
      </c>
      <c r="I1048" s="1">
        <v>722.5</v>
      </c>
      <c r="J1048" s="1">
        <v>75.071432999999999</v>
      </c>
    </row>
    <row r="1049" spans="1:10" x14ac:dyDescent="0.25">
      <c r="A1049" s="1">
        <v>723</v>
      </c>
      <c r="B1049" s="2">
        <v>64.953998999999996</v>
      </c>
      <c r="C1049" s="1">
        <v>723</v>
      </c>
      <c r="D1049" s="2">
        <v>83.647955999999994</v>
      </c>
      <c r="E1049" s="1">
        <v>723</v>
      </c>
      <c r="F1049" s="2">
        <v>51.934913000000002</v>
      </c>
      <c r="G1049" s="1">
        <v>723</v>
      </c>
      <c r="H1049" s="2">
        <v>50.880651999999998</v>
      </c>
      <c r="I1049" s="1">
        <v>723</v>
      </c>
      <c r="J1049" s="1">
        <v>74.293467000000007</v>
      </c>
    </row>
    <row r="1050" spans="1:10" x14ac:dyDescent="0.25">
      <c r="A1050" s="1">
        <v>723.5</v>
      </c>
      <c r="B1050" s="2">
        <v>64.490212999999997</v>
      </c>
      <c r="C1050" s="1">
        <v>723.5</v>
      </c>
      <c r="D1050" s="2">
        <v>82.794729000000004</v>
      </c>
      <c r="E1050" s="1">
        <v>723.5</v>
      </c>
      <c r="F1050" s="2">
        <v>52.036321999999998</v>
      </c>
      <c r="G1050" s="1">
        <v>723.5</v>
      </c>
      <c r="H1050" s="2">
        <v>50.562188999999996</v>
      </c>
      <c r="I1050" s="1">
        <v>723.5</v>
      </c>
      <c r="J1050" s="1">
        <v>73.323504</v>
      </c>
    </row>
    <row r="1051" spans="1:10" x14ac:dyDescent="0.25">
      <c r="A1051" s="1">
        <v>724</v>
      </c>
      <c r="B1051" s="2">
        <v>64.137538000000006</v>
      </c>
      <c r="C1051" s="1">
        <v>724</v>
      </c>
      <c r="D1051" s="2">
        <v>81.919657000000001</v>
      </c>
      <c r="E1051" s="1">
        <v>724</v>
      </c>
      <c r="F1051" s="2">
        <v>52.245798000000001</v>
      </c>
      <c r="G1051" s="1">
        <v>724</v>
      </c>
      <c r="H1051" s="2">
        <v>50.131785000000001</v>
      </c>
      <c r="I1051" s="1">
        <v>724</v>
      </c>
      <c r="J1051" s="1">
        <v>72.703041999999996</v>
      </c>
    </row>
    <row r="1052" spans="1:10" x14ac:dyDescent="0.25">
      <c r="A1052" s="1">
        <v>724.5</v>
      </c>
      <c r="B1052" s="2">
        <v>63.609622999999999</v>
      </c>
      <c r="C1052" s="1">
        <v>724.5</v>
      </c>
      <c r="D1052" s="2">
        <v>81.202794999999995</v>
      </c>
      <c r="E1052" s="1">
        <v>724.5</v>
      </c>
      <c r="F1052" s="2">
        <v>52.316301000000003</v>
      </c>
      <c r="G1052" s="1">
        <v>724.5</v>
      </c>
      <c r="H1052" s="2">
        <v>49.641244</v>
      </c>
      <c r="I1052" s="1">
        <v>724.5</v>
      </c>
      <c r="J1052" s="1">
        <v>72.287852999999998</v>
      </c>
    </row>
    <row r="1053" spans="1:10" x14ac:dyDescent="0.25">
      <c r="A1053" s="1">
        <v>725</v>
      </c>
      <c r="B1053" s="2">
        <v>63.087595</v>
      </c>
      <c r="C1053" s="1">
        <v>725</v>
      </c>
      <c r="D1053" s="2">
        <v>80.455005</v>
      </c>
      <c r="E1053" s="1">
        <v>725</v>
      </c>
      <c r="F1053" s="2">
        <v>52.491624000000002</v>
      </c>
      <c r="G1053" s="1">
        <v>725</v>
      </c>
      <c r="H1053" s="2">
        <v>48.979533000000004</v>
      </c>
      <c r="I1053" s="1">
        <v>725</v>
      </c>
      <c r="J1053" s="1">
        <v>71.962922000000006</v>
      </c>
    </row>
    <row r="1054" spans="1:10" x14ac:dyDescent="0.25">
      <c r="A1054" s="1">
        <v>725.5</v>
      </c>
      <c r="B1054" s="2">
        <v>62.789067000000003</v>
      </c>
      <c r="C1054" s="1">
        <v>725.5</v>
      </c>
      <c r="D1054" s="2">
        <v>79.842879999999994</v>
      </c>
      <c r="E1054" s="1">
        <v>725.5</v>
      </c>
      <c r="F1054" s="2">
        <v>52.524149999999999</v>
      </c>
      <c r="G1054" s="1">
        <v>725.5</v>
      </c>
      <c r="H1054" s="2">
        <v>48.258538000000001</v>
      </c>
      <c r="I1054" s="1">
        <v>725.5</v>
      </c>
      <c r="J1054" s="1">
        <v>71.631713000000005</v>
      </c>
    </row>
    <row r="1055" spans="1:10" x14ac:dyDescent="0.25">
      <c r="A1055" s="1">
        <v>726</v>
      </c>
      <c r="B1055" s="2">
        <v>62.468013999999997</v>
      </c>
      <c r="C1055" s="1">
        <v>726</v>
      </c>
      <c r="D1055" s="2">
        <v>79.306344999999993</v>
      </c>
      <c r="E1055" s="1">
        <v>726</v>
      </c>
      <c r="F1055" s="2">
        <v>52.137569999999997</v>
      </c>
      <c r="G1055" s="1">
        <v>726</v>
      </c>
      <c r="H1055" s="2">
        <v>47.486243000000002</v>
      </c>
      <c r="I1055" s="1">
        <v>726</v>
      </c>
      <c r="J1055" s="1">
        <v>71.574605000000005</v>
      </c>
    </row>
    <row r="1056" spans="1:10" x14ac:dyDescent="0.25">
      <c r="A1056" s="1">
        <v>726.5</v>
      </c>
      <c r="B1056" s="2">
        <v>62.176192999999998</v>
      </c>
      <c r="C1056" s="1">
        <v>726.5</v>
      </c>
      <c r="D1056" s="2">
        <v>78.955054000000004</v>
      </c>
      <c r="E1056" s="1">
        <v>726.5</v>
      </c>
      <c r="F1056" s="2">
        <v>51.605862000000002</v>
      </c>
      <c r="G1056" s="1">
        <v>726.5</v>
      </c>
      <c r="H1056" s="2">
        <v>46.916929000000003</v>
      </c>
      <c r="I1056" s="1">
        <v>726.5</v>
      </c>
      <c r="J1056" s="1">
        <v>71.572199999999995</v>
      </c>
    </row>
    <row r="1057" spans="1:10" x14ac:dyDescent="0.25">
      <c r="A1057" s="1">
        <v>727</v>
      </c>
      <c r="B1057" s="2">
        <v>61.762258000000003</v>
      </c>
      <c r="C1057" s="1">
        <v>727</v>
      </c>
      <c r="D1057" s="2">
        <v>78.741110000000006</v>
      </c>
      <c r="E1057" s="1">
        <v>727</v>
      </c>
      <c r="F1057" s="2">
        <v>51.119211999999997</v>
      </c>
      <c r="G1057" s="1">
        <v>727</v>
      </c>
      <c r="H1057" s="2">
        <v>46.441307999999999</v>
      </c>
      <c r="I1057" s="1">
        <v>727</v>
      </c>
      <c r="J1057" s="1">
        <v>71.539250999999993</v>
      </c>
    </row>
    <row r="1058" spans="1:10" x14ac:dyDescent="0.25">
      <c r="A1058" s="1">
        <v>727.5</v>
      </c>
      <c r="B1058" s="2">
        <v>61.420014000000002</v>
      </c>
      <c r="C1058" s="1">
        <v>727.5</v>
      </c>
      <c r="D1058" s="2">
        <v>78.479114999999993</v>
      </c>
      <c r="E1058" s="1">
        <v>727.5</v>
      </c>
      <c r="F1058" s="2">
        <v>50.624146000000003</v>
      </c>
      <c r="G1058" s="1">
        <v>727.5</v>
      </c>
      <c r="H1058" s="2">
        <v>46.025323</v>
      </c>
      <c r="I1058" s="1">
        <v>727.5</v>
      </c>
      <c r="J1058" s="1">
        <v>71.413255000000007</v>
      </c>
    </row>
    <row r="1059" spans="1:10" x14ac:dyDescent="0.25">
      <c r="A1059" s="1">
        <v>728</v>
      </c>
      <c r="B1059" s="2">
        <v>60.982827</v>
      </c>
      <c r="C1059" s="1">
        <v>728</v>
      </c>
      <c r="D1059" s="2">
        <v>78.060326000000003</v>
      </c>
      <c r="E1059" s="1">
        <v>728</v>
      </c>
      <c r="F1059" s="2">
        <v>50.316792999999997</v>
      </c>
      <c r="G1059" s="1">
        <v>728</v>
      </c>
      <c r="H1059" s="2">
        <v>45.856138000000001</v>
      </c>
      <c r="I1059" s="1">
        <v>728</v>
      </c>
      <c r="J1059" s="1">
        <v>70.749944999999997</v>
      </c>
    </row>
    <row r="1060" spans="1:10" x14ac:dyDescent="0.25">
      <c r="A1060" s="1">
        <v>728.5</v>
      </c>
      <c r="B1060" s="2">
        <v>60.455267999999997</v>
      </c>
      <c r="C1060" s="1">
        <v>728.5</v>
      </c>
      <c r="D1060" s="2">
        <v>77.541179</v>
      </c>
      <c r="E1060" s="1">
        <v>728.5</v>
      </c>
      <c r="F1060" s="2">
        <v>50.048563000000001</v>
      </c>
      <c r="G1060" s="1">
        <v>728.5</v>
      </c>
      <c r="H1060" s="2">
        <v>45.777008000000002</v>
      </c>
      <c r="I1060" s="1">
        <v>728.5</v>
      </c>
      <c r="J1060" s="1">
        <v>69.991827999999998</v>
      </c>
    </row>
    <row r="1061" spans="1:10" x14ac:dyDescent="0.25">
      <c r="A1061" s="1">
        <v>729</v>
      </c>
      <c r="B1061" s="2">
        <v>59.883125999999997</v>
      </c>
      <c r="C1061" s="1">
        <v>729</v>
      </c>
      <c r="D1061" s="2">
        <v>77.211754999999997</v>
      </c>
      <c r="E1061" s="1">
        <v>729</v>
      </c>
      <c r="F1061" s="2">
        <v>49.659123000000001</v>
      </c>
      <c r="G1061" s="1">
        <v>729</v>
      </c>
      <c r="H1061" s="2">
        <v>45.741557</v>
      </c>
      <c r="I1061" s="1">
        <v>729</v>
      </c>
      <c r="J1061" s="1">
        <v>69.165656999999996</v>
      </c>
    </row>
    <row r="1062" spans="1:10" x14ac:dyDescent="0.25">
      <c r="A1062" s="1">
        <v>729.5</v>
      </c>
      <c r="B1062" s="2">
        <v>59.181640000000002</v>
      </c>
      <c r="C1062" s="1">
        <v>729.5</v>
      </c>
      <c r="D1062" s="2">
        <v>76.853173999999996</v>
      </c>
      <c r="E1062" s="1">
        <v>729.5</v>
      </c>
      <c r="F1062" s="2">
        <v>49.382852</v>
      </c>
      <c r="G1062" s="1">
        <v>729.5</v>
      </c>
      <c r="H1062" s="2">
        <v>45.756129999999999</v>
      </c>
      <c r="I1062" s="1">
        <v>729.5</v>
      </c>
      <c r="J1062" s="1">
        <v>68.287721000000005</v>
      </c>
    </row>
    <row r="1063" spans="1:10" x14ac:dyDescent="0.25">
      <c r="A1063" s="1">
        <v>730</v>
      </c>
      <c r="B1063" s="2">
        <v>58.542946000000001</v>
      </c>
      <c r="C1063" s="1">
        <v>730</v>
      </c>
      <c r="D1063" s="2">
        <v>76.398537000000005</v>
      </c>
      <c r="E1063" s="1">
        <v>730</v>
      </c>
      <c r="F1063" s="2">
        <v>49.077472</v>
      </c>
      <c r="G1063" s="1">
        <v>730</v>
      </c>
      <c r="H1063" s="2">
        <v>45.642963000000002</v>
      </c>
      <c r="I1063" s="1">
        <v>730</v>
      </c>
      <c r="J1063" s="1">
        <v>67.331642000000002</v>
      </c>
    </row>
    <row r="1064" spans="1:10" x14ac:dyDescent="0.25">
      <c r="A1064" s="1">
        <v>730.5</v>
      </c>
      <c r="B1064" s="2">
        <v>58.037888000000002</v>
      </c>
      <c r="C1064" s="1">
        <v>730.5</v>
      </c>
      <c r="D1064" s="2">
        <v>75.822038000000006</v>
      </c>
      <c r="E1064" s="1">
        <v>730.5</v>
      </c>
      <c r="F1064" s="2">
        <v>48.543031999999997</v>
      </c>
      <c r="G1064" s="1">
        <v>730.5</v>
      </c>
      <c r="H1064" s="2">
        <v>45.329276</v>
      </c>
      <c r="I1064" s="1">
        <v>730.5</v>
      </c>
      <c r="J1064" s="1">
        <v>66.589652000000001</v>
      </c>
    </row>
    <row r="1065" spans="1:10" x14ac:dyDescent="0.25">
      <c r="A1065" s="1">
        <v>731</v>
      </c>
      <c r="B1065" s="2">
        <v>57.669454000000002</v>
      </c>
      <c r="C1065" s="1">
        <v>731</v>
      </c>
      <c r="D1065" s="2">
        <v>75.227377000000004</v>
      </c>
      <c r="E1065" s="1">
        <v>731</v>
      </c>
      <c r="F1065" s="2">
        <v>47.893115999999999</v>
      </c>
      <c r="G1065" s="1">
        <v>731</v>
      </c>
      <c r="H1065" s="2">
        <v>45.143147999999997</v>
      </c>
      <c r="I1065" s="1">
        <v>731</v>
      </c>
      <c r="J1065" s="1">
        <v>66.116557</v>
      </c>
    </row>
    <row r="1066" spans="1:10" x14ac:dyDescent="0.25">
      <c r="A1066" s="1">
        <v>731.5</v>
      </c>
      <c r="B1066" s="2">
        <v>57.361161000000003</v>
      </c>
      <c r="C1066" s="1">
        <v>731.5</v>
      </c>
      <c r="D1066" s="2">
        <v>74.896973000000003</v>
      </c>
      <c r="E1066" s="1">
        <v>731.5</v>
      </c>
      <c r="F1066" s="2">
        <v>47.234960999999998</v>
      </c>
      <c r="G1066" s="1">
        <v>731.5</v>
      </c>
      <c r="H1066" s="2">
        <v>45.035426000000001</v>
      </c>
      <c r="I1066" s="1">
        <v>731.5</v>
      </c>
      <c r="J1066" s="1">
        <v>65.946751000000006</v>
      </c>
    </row>
    <row r="1067" spans="1:10" x14ac:dyDescent="0.25">
      <c r="A1067" s="1">
        <v>732</v>
      </c>
      <c r="B1067" s="2">
        <v>57.421407000000002</v>
      </c>
      <c r="C1067" s="1">
        <v>732</v>
      </c>
      <c r="D1067" s="2">
        <v>74.431223000000003</v>
      </c>
      <c r="E1067" s="1">
        <v>732</v>
      </c>
      <c r="F1067" s="2">
        <v>46.613559000000002</v>
      </c>
      <c r="G1067" s="1">
        <v>732</v>
      </c>
      <c r="H1067" s="2">
        <v>44.760609000000002</v>
      </c>
      <c r="I1067" s="1">
        <v>732</v>
      </c>
      <c r="J1067" s="1">
        <v>66.222070000000002</v>
      </c>
    </row>
    <row r="1068" spans="1:10" x14ac:dyDescent="0.25">
      <c r="A1068" s="1">
        <v>732.5</v>
      </c>
      <c r="B1068" s="2">
        <v>57.461454000000003</v>
      </c>
      <c r="C1068" s="1">
        <v>732.5</v>
      </c>
      <c r="D1068" s="2">
        <v>73.832408999999998</v>
      </c>
      <c r="E1068" s="1">
        <v>732.5</v>
      </c>
      <c r="F1068" s="2">
        <v>46.290322000000003</v>
      </c>
      <c r="G1068" s="1">
        <v>732.5</v>
      </c>
      <c r="H1068" s="2">
        <v>44.338732</v>
      </c>
      <c r="I1068" s="1">
        <v>732.5</v>
      </c>
      <c r="J1068" s="1">
        <v>66.425083999999998</v>
      </c>
    </row>
    <row r="1069" spans="1:10" x14ac:dyDescent="0.25">
      <c r="A1069" s="1">
        <v>733</v>
      </c>
      <c r="B1069" s="2">
        <v>57.455419999999997</v>
      </c>
      <c r="C1069" s="1">
        <v>733</v>
      </c>
      <c r="D1069" s="2">
        <v>73.104748000000001</v>
      </c>
      <c r="E1069" s="1">
        <v>733</v>
      </c>
      <c r="F1069" s="2">
        <v>46.046095999999999</v>
      </c>
      <c r="G1069" s="1">
        <v>733</v>
      </c>
      <c r="H1069" s="2">
        <v>43.908633999999999</v>
      </c>
      <c r="I1069" s="1">
        <v>733</v>
      </c>
      <c r="J1069" s="1">
        <v>66.538904000000002</v>
      </c>
    </row>
    <row r="1070" spans="1:10" x14ac:dyDescent="0.25">
      <c r="A1070" s="1">
        <v>733.5</v>
      </c>
      <c r="B1070" s="2">
        <v>57.549996</v>
      </c>
      <c r="C1070" s="1">
        <v>733.5</v>
      </c>
      <c r="D1070" s="2">
        <v>72.622361999999995</v>
      </c>
      <c r="E1070" s="1">
        <v>733.5</v>
      </c>
      <c r="F1070" s="2">
        <v>45.761128999999997</v>
      </c>
      <c r="G1070" s="1">
        <v>733.5</v>
      </c>
      <c r="H1070" s="2">
        <v>43.307177000000003</v>
      </c>
      <c r="I1070" s="1">
        <v>733.5</v>
      </c>
      <c r="J1070" s="1">
        <v>66.527158999999997</v>
      </c>
    </row>
    <row r="1071" spans="1:10" x14ac:dyDescent="0.25">
      <c r="A1071" s="1">
        <v>734</v>
      </c>
      <c r="B1071" s="2">
        <v>57.540165000000002</v>
      </c>
      <c r="C1071" s="1">
        <v>734</v>
      </c>
      <c r="D1071" s="2">
        <v>72.311995999999994</v>
      </c>
      <c r="E1071" s="1">
        <v>734</v>
      </c>
      <c r="F1071" s="2">
        <v>45.548775999999997</v>
      </c>
      <c r="G1071" s="1">
        <v>734</v>
      </c>
      <c r="H1071" s="2">
        <v>42.680567000000003</v>
      </c>
      <c r="I1071" s="1">
        <v>734</v>
      </c>
      <c r="J1071" s="1">
        <v>66.466199000000003</v>
      </c>
    </row>
    <row r="1072" spans="1:10" x14ac:dyDescent="0.25">
      <c r="A1072" s="1">
        <v>734.5</v>
      </c>
      <c r="B1072" s="2">
        <v>57.381123000000002</v>
      </c>
      <c r="C1072" s="1">
        <v>734.5</v>
      </c>
      <c r="D1072" s="2">
        <v>72.087408999999994</v>
      </c>
      <c r="E1072" s="1">
        <v>734.5</v>
      </c>
      <c r="F1072" s="2">
        <v>45.474761999999998</v>
      </c>
      <c r="G1072" s="1">
        <v>734.5</v>
      </c>
      <c r="H1072" s="2">
        <v>42.088583</v>
      </c>
      <c r="I1072" s="1">
        <v>734.5</v>
      </c>
      <c r="J1072" s="1">
        <v>66.151580999999993</v>
      </c>
    </row>
    <row r="1073" spans="1:10" x14ac:dyDescent="0.25">
      <c r="A1073" s="1">
        <v>735</v>
      </c>
      <c r="B1073" s="2">
        <v>57.178410999999997</v>
      </c>
      <c r="C1073" s="1">
        <v>735</v>
      </c>
      <c r="D1073" s="2">
        <v>71.776345000000006</v>
      </c>
      <c r="E1073" s="1">
        <v>735</v>
      </c>
      <c r="F1073" s="2">
        <v>45.294781</v>
      </c>
      <c r="G1073" s="1">
        <v>735</v>
      </c>
      <c r="H1073" s="2">
        <v>41.297207999999998</v>
      </c>
      <c r="I1073" s="1">
        <v>735</v>
      </c>
      <c r="J1073" s="1">
        <v>65.744381000000004</v>
      </c>
    </row>
    <row r="1074" spans="1:10" x14ac:dyDescent="0.25">
      <c r="A1074" s="1">
        <v>735.5</v>
      </c>
      <c r="B1074" s="2">
        <v>56.940576</v>
      </c>
      <c r="C1074" s="1">
        <v>735.5</v>
      </c>
      <c r="D1074" s="2">
        <v>71.390431000000007</v>
      </c>
      <c r="E1074" s="1">
        <v>735.5</v>
      </c>
      <c r="F1074" s="2">
        <v>45.037500000000001</v>
      </c>
      <c r="G1074" s="1">
        <v>735.5</v>
      </c>
      <c r="H1074" s="2">
        <v>40.702388999999997</v>
      </c>
      <c r="I1074" s="1">
        <v>735.5</v>
      </c>
      <c r="J1074" s="1">
        <v>65.255875000000003</v>
      </c>
    </row>
    <row r="1075" spans="1:10" x14ac:dyDescent="0.25">
      <c r="A1075" s="1">
        <v>736</v>
      </c>
      <c r="B1075" s="2">
        <v>56.568069999999999</v>
      </c>
      <c r="C1075" s="1">
        <v>736</v>
      </c>
      <c r="D1075" s="2">
        <v>71.212868999999998</v>
      </c>
      <c r="E1075" s="1">
        <v>736</v>
      </c>
      <c r="F1075" s="2">
        <v>44.592323</v>
      </c>
      <c r="G1075" s="1">
        <v>736</v>
      </c>
      <c r="H1075" s="2">
        <v>40.353276999999999</v>
      </c>
      <c r="I1075" s="1">
        <v>736</v>
      </c>
      <c r="J1075" s="1">
        <v>64.813423</v>
      </c>
    </row>
    <row r="1076" spans="1:10" x14ac:dyDescent="0.25">
      <c r="A1076" s="1">
        <v>736.5</v>
      </c>
      <c r="B1076" s="2">
        <v>56.496248000000001</v>
      </c>
      <c r="C1076" s="1">
        <v>736.5</v>
      </c>
      <c r="D1076" s="2">
        <v>70.890711999999994</v>
      </c>
      <c r="E1076" s="1">
        <v>736.5</v>
      </c>
      <c r="F1076" s="2">
        <v>44.062801999999998</v>
      </c>
      <c r="G1076" s="1">
        <v>736.5</v>
      </c>
      <c r="H1076" s="2">
        <v>40.039299</v>
      </c>
      <c r="I1076" s="1">
        <v>736.5</v>
      </c>
      <c r="J1076" s="1">
        <v>64.638758999999993</v>
      </c>
    </row>
    <row r="1077" spans="1:10" x14ac:dyDescent="0.25">
      <c r="A1077" s="1">
        <v>737</v>
      </c>
      <c r="B1077" s="2">
        <v>56.20279</v>
      </c>
      <c r="C1077" s="1">
        <v>737</v>
      </c>
      <c r="D1077" s="2">
        <v>70.520505999999997</v>
      </c>
      <c r="E1077" s="1">
        <v>737</v>
      </c>
      <c r="F1077" s="2">
        <v>43.665691000000002</v>
      </c>
      <c r="G1077" s="1">
        <v>737</v>
      </c>
      <c r="H1077" s="2">
        <v>39.663640000000001</v>
      </c>
      <c r="I1077" s="1">
        <v>737</v>
      </c>
      <c r="J1077" s="1">
        <v>64.515144000000006</v>
      </c>
    </row>
    <row r="1078" spans="1:10" x14ac:dyDescent="0.25">
      <c r="A1078" s="1">
        <v>737.5</v>
      </c>
      <c r="B1078" s="2">
        <v>55.666001000000001</v>
      </c>
      <c r="C1078" s="1">
        <v>737.5</v>
      </c>
      <c r="D1078" s="2">
        <v>70.029668000000001</v>
      </c>
      <c r="E1078" s="1">
        <v>737.5</v>
      </c>
      <c r="F1078" s="2">
        <v>43.254204999999999</v>
      </c>
      <c r="G1078" s="1">
        <v>737.5</v>
      </c>
      <c r="H1078" s="2">
        <v>39.374820999999997</v>
      </c>
      <c r="I1078" s="1">
        <v>737.5</v>
      </c>
      <c r="J1078" s="1">
        <v>64.220033000000001</v>
      </c>
    </row>
    <row r="1079" spans="1:10" x14ac:dyDescent="0.25">
      <c r="A1079" s="1">
        <v>738</v>
      </c>
      <c r="B1079" s="2">
        <v>55.067566999999997</v>
      </c>
      <c r="C1079" s="1">
        <v>738</v>
      </c>
      <c r="D1079" s="2">
        <v>69.517735999999999</v>
      </c>
      <c r="E1079" s="1">
        <v>738</v>
      </c>
      <c r="F1079" s="2">
        <v>42.764496000000001</v>
      </c>
      <c r="G1079" s="1">
        <v>738</v>
      </c>
      <c r="H1079" s="2">
        <v>38.946838999999997</v>
      </c>
      <c r="I1079" s="1">
        <v>738</v>
      </c>
      <c r="J1079" s="1">
        <v>63.764325999999997</v>
      </c>
    </row>
    <row r="1080" spans="1:10" x14ac:dyDescent="0.25">
      <c r="A1080" s="1">
        <v>738.5</v>
      </c>
      <c r="B1080" s="2">
        <v>54.444786000000001</v>
      </c>
      <c r="C1080" s="1">
        <v>738.5</v>
      </c>
      <c r="D1080" s="2">
        <v>68.952809999999999</v>
      </c>
      <c r="E1080" s="1">
        <v>738.5</v>
      </c>
      <c r="F1080" s="2">
        <v>42.224434000000002</v>
      </c>
      <c r="G1080" s="1">
        <v>738.5</v>
      </c>
      <c r="H1080" s="2">
        <v>38.531419</v>
      </c>
      <c r="I1080" s="1">
        <v>738.5</v>
      </c>
      <c r="J1080" s="1">
        <v>63.432215999999997</v>
      </c>
    </row>
    <row r="1081" spans="1:10" x14ac:dyDescent="0.25">
      <c r="A1081" s="1">
        <v>739</v>
      </c>
      <c r="B1081" s="2">
        <v>53.71801</v>
      </c>
      <c r="C1081" s="1">
        <v>739</v>
      </c>
      <c r="D1081" s="2">
        <v>68.345568999999998</v>
      </c>
      <c r="E1081" s="1">
        <v>739</v>
      </c>
      <c r="F1081" s="2">
        <v>41.771749</v>
      </c>
      <c r="G1081" s="1">
        <v>739</v>
      </c>
      <c r="H1081" s="2">
        <v>38.293688000000003</v>
      </c>
      <c r="I1081" s="1">
        <v>739</v>
      </c>
      <c r="J1081" s="1">
        <v>62.863121</v>
      </c>
    </row>
    <row r="1082" spans="1:10" x14ac:dyDescent="0.25">
      <c r="A1082" s="1">
        <v>739.5</v>
      </c>
      <c r="B1082" s="2">
        <v>53.068086999999998</v>
      </c>
      <c r="C1082" s="1">
        <v>739.5</v>
      </c>
      <c r="D1082" s="2">
        <v>67.661931999999993</v>
      </c>
      <c r="E1082" s="1">
        <v>739.5</v>
      </c>
      <c r="F1082" s="2">
        <v>41.370956</v>
      </c>
      <c r="G1082" s="1">
        <v>739.5</v>
      </c>
      <c r="H1082" s="2">
        <v>37.981845</v>
      </c>
      <c r="I1082" s="1">
        <v>739.5</v>
      </c>
      <c r="J1082" s="1">
        <v>62.262847000000001</v>
      </c>
    </row>
    <row r="1083" spans="1:10" x14ac:dyDescent="0.25">
      <c r="A1083" s="1">
        <v>740</v>
      </c>
      <c r="B1083" s="2">
        <v>52.440435999999998</v>
      </c>
      <c r="C1083" s="1">
        <v>740</v>
      </c>
      <c r="D1083" s="2">
        <v>67.060829999999996</v>
      </c>
      <c r="E1083" s="1">
        <v>740</v>
      </c>
      <c r="F1083" s="2">
        <v>41.184848000000002</v>
      </c>
      <c r="G1083" s="1">
        <v>740</v>
      </c>
      <c r="H1083" s="2">
        <v>37.733420000000002</v>
      </c>
      <c r="I1083" s="1">
        <v>740</v>
      </c>
      <c r="J1083" s="1">
        <v>61.594090000000001</v>
      </c>
    </row>
    <row r="1084" spans="1:10" x14ac:dyDescent="0.25">
      <c r="A1084" s="1">
        <v>740.5</v>
      </c>
      <c r="B1084" s="2">
        <v>51.734420999999998</v>
      </c>
      <c r="C1084" s="1">
        <v>740.5</v>
      </c>
      <c r="D1084" s="2">
        <v>66.643862999999996</v>
      </c>
      <c r="E1084" s="1">
        <v>740.5</v>
      </c>
      <c r="F1084" s="2">
        <v>41.026201</v>
      </c>
      <c r="G1084" s="1">
        <v>740.5</v>
      </c>
      <c r="H1084" s="2">
        <v>37.525530000000003</v>
      </c>
      <c r="I1084" s="1">
        <v>740.5</v>
      </c>
      <c r="J1084" s="1">
        <v>60.825017000000003</v>
      </c>
    </row>
    <row r="1085" spans="1:10" x14ac:dyDescent="0.25">
      <c r="A1085" s="1">
        <v>741</v>
      </c>
      <c r="B1085" s="2">
        <v>51.459809</v>
      </c>
      <c r="C1085" s="1">
        <v>741</v>
      </c>
      <c r="D1085" s="2">
        <v>66.181291999999999</v>
      </c>
      <c r="E1085" s="1">
        <v>741</v>
      </c>
      <c r="F1085" s="2">
        <v>40.788027</v>
      </c>
      <c r="G1085" s="1">
        <v>741</v>
      </c>
      <c r="H1085" s="2">
        <v>37.432360000000003</v>
      </c>
      <c r="I1085" s="1">
        <v>741</v>
      </c>
      <c r="J1085" s="1">
        <v>60.183551000000001</v>
      </c>
    </row>
    <row r="1086" spans="1:10" x14ac:dyDescent="0.25">
      <c r="A1086" s="1">
        <v>741.5</v>
      </c>
      <c r="B1086" s="2">
        <v>51.069367</v>
      </c>
      <c r="C1086" s="1">
        <v>741.5</v>
      </c>
      <c r="D1086" s="2">
        <v>65.813753000000005</v>
      </c>
      <c r="E1086" s="1">
        <v>741.5</v>
      </c>
      <c r="F1086" s="2">
        <v>40.761592</v>
      </c>
      <c r="G1086" s="1">
        <v>741.5</v>
      </c>
      <c r="H1086" s="2">
        <v>37.208486999999998</v>
      </c>
      <c r="I1086" s="1">
        <v>741.5</v>
      </c>
      <c r="J1086" s="1">
        <v>59.659568</v>
      </c>
    </row>
    <row r="1087" spans="1:10" x14ac:dyDescent="0.25">
      <c r="A1087" s="1">
        <v>742</v>
      </c>
      <c r="B1087" s="2">
        <v>50.486096000000003</v>
      </c>
      <c r="C1087" s="1">
        <v>742</v>
      </c>
      <c r="D1087" s="2">
        <v>65.587573000000006</v>
      </c>
      <c r="E1087" s="1">
        <v>742</v>
      </c>
      <c r="F1087" s="2">
        <v>40.790773999999999</v>
      </c>
      <c r="G1087" s="1">
        <v>742</v>
      </c>
      <c r="H1087" s="2">
        <v>37.015611</v>
      </c>
      <c r="I1087" s="1">
        <v>742</v>
      </c>
      <c r="J1087" s="1">
        <v>59.104267</v>
      </c>
    </row>
    <row r="1088" spans="1:10" x14ac:dyDescent="0.25">
      <c r="A1088" s="1">
        <v>742.5</v>
      </c>
      <c r="B1088" s="2">
        <v>49.757778999999999</v>
      </c>
      <c r="C1088" s="1">
        <v>742.5</v>
      </c>
      <c r="D1088" s="2">
        <v>65.355414999999994</v>
      </c>
      <c r="E1088" s="1">
        <v>742.5</v>
      </c>
      <c r="F1088" s="2">
        <v>40.663342</v>
      </c>
      <c r="G1088" s="1">
        <v>742.5</v>
      </c>
      <c r="H1088" s="2">
        <v>36.625151000000002</v>
      </c>
      <c r="I1088" s="1">
        <v>742.5</v>
      </c>
      <c r="J1088" s="1">
        <v>58.567135999999998</v>
      </c>
    </row>
    <row r="1089" spans="1:10" x14ac:dyDescent="0.25">
      <c r="A1089" s="1">
        <v>743</v>
      </c>
      <c r="B1089" s="2">
        <v>48.881228999999998</v>
      </c>
      <c r="C1089" s="1">
        <v>743</v>
      </c>
      <c r="D1089" s="2">
        <v>65.146522000000004</v>
      </c>
      <c r="E1089" s="1">
        <v>743</v>
      </c>
      <c r="F1089" s="2">
        <v>40.340040000000002</v>
      </c>
      <c r="G1089" s="1">
        <v>743</v>
      </c>
      <c r="H1089" s="2">
        <v>36.152906000000002</v>
      </c>
      <c r="I1089" s="1">
        <v>743</v>
      </c>
      <c r="J1089" s="1">
        <v>58.339751999999997</v>
      </c>
    </row>
    <row r="1090" spans="1:10" x14ac:dyDescent="0.25">
      <c r="A1090" s="1">
        <v>743.5</v>
      </c>
      <c r="B1090" s="2">
        <v>47.942121999999998</v>
      </c>
      <c r="C1090" s="1">
        <v>743.5</v>
      </c>
      <c r="D1090" s="2">
        <v>64.862959000000004</v>
      </c>
      <c r="E1090" s="1">
        <v>743.5</v>
      </c>
      <c r="F1090" s="2">
        <v>39.916156000000001</v>
      </c>
      <c r="G1090" s="1">
        <v>743.5</v>
      </c>
      <c r="H1090" s="2">
        <v>35.663193999999997</v>
      </c>
      <c r="I1090" s="1">
        <v>743.5</v>
      </c>
      <c r="J1090" s="1">
        <v>58.034253</v>
      </c>
    </row>
    <row r="1091" spans="1:10" x14ac:dyDescent="0.25">
      <c r="A1091" s="1">
        <v>744</v>
      </c>
      <c r="B1091" s="2">
        <v>47.077322000000002</v>
      </c>
      <c r="C1091" s="1">
        <v>744</v>
      </c>
      <c r="D1091" s="2">
        <v>64.578429999999997</v>
      </c>
      <c r="E1091" s="1">
        <v>744</v>
      </c>
      <c r="F1091" s="2">
        <v>39.270774000000003</v>
      </c>
      <c r="G1091" s="1">
        <v>744</v>
      </c>
      <c r="H1091" s="2">
        <v>35.200000000000003</v>
      </c>
      <c r="I1091" s="1">
        <v>744</v>
      </c>
      <c r="J1091" s="1">
        <v>57.821879000000003</v>
      </c>
    </row>
    <row r="1092" spans="1:10" x14ac:dyDescent="0.25">
      <c r="A1092" s="1">
        <v>744.5</v>
      </c>
      <c r="B1092" s="2">
        <v>46.249324000000001</v>
      </c>
      <c r="C1092" s="1">
        <v>744.5</v>
      </c>
      <c r="D1092" s="2">
        <v>64.476234000000005</v>
      </c>
      <c r="E1092" s="1">
        <v>744.5</v>
      </c>
      <c r="F1092" s="2">
        <v>38.705911</v>
      </c>
      <c r="G1092" s="1">
        <v>744.5</v>
      </c>
      <c r="H1092" s="2">
        <v>34.903970999999999</v>
      </c>
      <c r="I1092" s="1">
        <v>744.5</v>
      </c>
      <c r="J1092" s="1">
        <v>57.640858000000001</v>
      </c>
    </row>
    <row r="1093" spans="1:10" x14ac:dyDescent="0.25">
      <c r="A1093" s="1">
        <v>745</v>
      </c>
      <c r="B1093" s="2">
        <v>45.460636000000001</v>
      </c>
      <c r="C1093" s="1">
        <v>745</v>
      </c>
      <c r="D1093" s="2">
        <v>64.280282999999997</v>
      </c>
      <c r="E1093" s="1">
        <v>745</v>
      </c>
      <c r="F1093" s="2">
        <v>38.044539</v>
      </c>
      <c r="G1093" s="1">
        <v>745</v>
      </c>
      <c r="H1093" s="2">
        <v>34.572163000000003</v>
      </c>
      <c r="I1093" s="1">
        <v>745</v>
      </c>
      <c r="J1093" s="1">
        <v>57.373972999999999</v>
      </c>
    </row>
    <row r="1094" spans="1:10" x14ac:dyDescent="0.25">
      <c r="A1094" s="1">
        <v>745.5</v>
      </c>
      <c r="B1094" s="2">
        <v>45.001308999999999</v>
      </c>
      <c r="C1094" s="1">
        <v>745.5</v>
      </c>
      <c r="D1094" s="2">
        <v>63.748736000000001</v>
      </c>
      <c r="E1094" s="1">
        <v>745.5</v>
      </c>
      <c r="F1094" s="2">
        <v>37.294249000000001</v>
      </c>
      <c r="G1094" s="1">
        <v>745.5</v>
      </c>
      <c r="H1094" s="2">
        <v>34.423163000000002</v>
      </c>
      <c r="I1094" s="1">
        <v>745.5</v>
      </c>
      <c r="J1094" s="1">
        <v>57.061712</v>
      </c>
    </row>
    <row r="1095" spans="1:10" x14ac:dyDescent="0.25">
      <c r="A1095" s="1">
        <v>746</v>
      </c>
      <c r="B1095" s="2">
        <v>44.667724</v>
      </c>
      <c r="C1095" s="1">
        <v>746</v>
      </c>
      <c r="D1095" s="2">
        <v>63.209273000000003</v>
      </c>
      <c r="E1095" s="1">
        <v>746</v>
      </c>
      <c r="F1095" s="2">
        <v>36.710475000000002</v>
      </c>
      <c r="G1095" s="1">
        <v>746</v>
      </c>
      <c r="H1095" s="2">
        <v>34.197403000000001</v>
      </c>
      <c r="I1095" s="1">
        <v>746</v>
      </c>
      <c r="J1095" s="1">
        <v>56.561807000000002</v>
      </c>
    </row>
    <row r="1096" spans="1:10" x14ac:dyDescent="0.25">
      <c r="A1096" s="1">
        <v>746.5</v>
      </c>
      <c r="B1096" s="2">
        <v>44.285671000000001</v>
      </c>
      <c r="C1096" s="1">
        <v>746.5</v>
      </c>
      <c r="D1096" s="2">
        <v>62.715705999999997</v>
      </c>
      <c r="E1096" s="1">
        <v>746.5</v>
      </c>
      <c r="F1096" s="2">
        <v>36.2791</v>
      </c>
      <c r="G1096" s="1">
        <v>746.5</v>
      </c>
      <c r="H1096" s="2">
        <v>34.037053</v>
      </c>
      <c r="I1096" s="1">
        <v>746.5</v>
      </c>
      <c r="J1096" s="1">
        <v>55.926519999999996</v>
      </c>
    </row>
    <row r="1097" spans="1:10" x14ac:dyDescent="0.25">
      <c r="A1097" s="1">
        <v>747</v>
      </c>
      <c r="B1097" s="2">
        <v>43.830750999999999</v>
      </c>
      <c r="C1097" s="1">
        <v>747</v>
      </c>
      <c r="D1097" s="2">
        <v>61.996130999999998</v>
      </c>
      <c r="E1097" s="1">
        <v>747</v>
      </c>
      <c r="F1097" s="2">
        <v>36.024836999999998</v>
      </c>
      <c r="G1097" s="1">
        <v>747</v>
      </c>
      <c r="H1097" s="2">
        <v>33.835839</v>
      </c>
      <c r="I1097" s="1">
        <v>747</v>
      </c>
      <c r="J1097" s="1">
        <v>55.247767000000003</v>
      </c>
    </row>
    <row r="1098" spans="1:10" x14ac:dyDescent="0.25">
      <c r="A1098" s="1">
        <v>747.5</v>
      </c>
      <c r="B1098" s="2">
        <v>43.342385999999998</v>
      </c>
      <c r="C1098" s="1">
        <v>747.5</v>
      </c>
      <c r="D1098" s="2">
        <v>61.212406999999999</v>
      </c>
      <c r="E1098" s="1">
        <v>747.5</v>
      </c>
      <c r="F1098" s="2">
        <v>35.950544999999998</v>
      </c>
      <c r="G1098" s="1">
        <v>747.5</v>
      </c>
      <c r="H1098" s="2">
        <v>33.651257000000001</v>
      </c>
      <c r="I1098" s="1">
        <v>747.5</v>
      </c>
      <c r="J1098" s="1">
        <v>54.779307000000003</v>
      </c>
    </row>
    <row r="1099" spans="1:10" x14ac:dyDescent="0.25">
      <c r="A1099" s="1">
        <v>748</v>
      </c>
      <c r="B1099" s="2">
        <v>42.851010000000002</v>
      </c>
      <c r="C1099" s="1">
        <v>748</v>
      </c>
      <c r="D1099" s="2">
        <v>60.210576000000003</v>
      </c>
      <c r="E1099" s="1">
        <v>748</v>
      </c>
      <c r="F1099" s="2">
        <v>35.970516000000003</v>
      </c>
      <c r="G1099" s="1">
        <v>748</v>
      </c>
      <c r="H1099" s="2">
        <v>33.387771000000001</v>
      </c>
      <c r="I1099" s="1">
        <v>748</v>
      </c>
      <c r="J1099" s="1">
        <v>54.174418000000003</v>
      </c>
    </row>
    <row r="1100" spans="1:10" x14ac:dyDescent="0.25">
      <c r="A1100" s="1">
        <v>748.5</v>
      </c>
      <c r="B1100" s="2">
        <v>42.458742999999998</v>
      </c>
      <c r="C1100" s="1">
        <v>748.5</v>
      </c>
      <c r="D1100" s="2">
        <v>59.283163999999999</v>
      </c>
      <c r="E1100" s="1">
        <v>748.5</v>
      </c>
      <c r="F1100" s="2">
        <v>35.927624999999999</v>
      </c>
      <c r="G1100" s="1">
        <v>748.5</v>
      </c>
      <c r="H1100" s="2">
        <v>32.974975999999998</v>
      </c>
      <c r="I1100" s="1">
        <v>748.5</v>
      </c>
      <c r="J1100" s="1">
        <v>53.640107</v>
      </c>
    </row>
    <row r="1101" spans="1:10" x14ac:dyDescent="0.25">
      <c r="A1101" s="1">
        <v>749</v>
      </c>
      <c r="B1101" s="2">
        <v>42.079563999999998</v>
      </c>
      <c r="C1101" s="1">
        <v>749</v>
      </c>
      <c r="D1101" s="2">
        <v>58.705554999999997</v>
      </c>
      <c r="E1101" s="1">
        <v>749</v>
      </c>
      <c r="F1101" s="2">
        <v>35.910161000000002</v>
      </c>
      <c r="G1101" s="1">
        <v>749</v>
      </c>
      <c r="H1101" s="2">
        <v>32.627769999999998</v>
      </c>
      <c r="I1101" s="1">
        <v>749</v>
      </c>
      <c r="J1101" s="1">
        <v>53.149172999999998</v>
      </c>
    </row>
    <row r="1102" spans="1:10" x14ac:dyDescent="0.25">
      <c r="A1102" s="1">
        <v>749.5</v>
      </c>
      <c r="B1102" s="2">
        <v>41.814371000000001</v>
      </c>
      <c r="C1102" s="1">
        <v>749.5</v>
      </c>
      <c r="D1102" s="2">
        <v>58.272736000000002</v>
      </c>
      <c r="E1102" s="1">
        <v>749.5</v>
      </c>
      <c r="F1102" s="2">
        <v>35.730051000000003</v>
      </c>
      <c r="G1102" s="1">
        <v>749.5</v>
      </c>
      <c r="H1102" s="2">
        <v>32.226488000000003</v>
      </c>
      <c r="I1102" s="1">
        <v>749.5</v>
      </c>
      <c r="J1102" s="1">
        <v>52.718657</v>
      </c>
    </row>
    <row r="1103" spans="1:10" x14ac:dyDescent="0.25">
      <c r="A1103" s="1">
        <v>750</v>
      </c>
      <c r="B1103" s="2">
        <v>41.641387000000002</v>
      </c>
      <c r="C1103" s="1">
        <v>750</v>
      </c>
      <c r="D1103" s="2">
        <v>57.723221000000002</v>
      </c>
      <c r="E1103" s="1">
        <v>750</v>
      </c>
      <c r="F1103" s="2">
        <v>35.327342000000002</v>
      </c>
      <c r="G1103" s="1">
        <v>750</v>
      </c>
      <c r="H1103" s="2">
        <v>31.876923999999999</v>
      </c>
      <c r="I1103" s="1">
        <v>750</v>
      </c>
      <c r="J1103" s="1">
        <v>52.266939999999998</v>
      </c>
    </row>
    <row r="1104" spans="1:10" x14ac:dyDescent="0.25">
      <c r="A1104" s="1">
        <v>750.5</v>
      </c>
      <c r="B1104" s="2">
        <v>41.602452</v>
      </c>
      <c r="C1104" s="1">
        <v>750.5</v>
      </c>
      <c r="D1104" s="2">
        <v>57.450169000000002</v>
      </c>
      <c r="E1104" s="1">
        <v>750.5</v>
      </c>
      <c r="F1104" s="2">
        <v>34.840665999999999</v>
      </c>
      <c r="G1104" s="1">
        <v>750.5</v>
      </c>
      <c r="H1104" s="2">
        <v>31.482064000000001</v>
      </c>
      <c r="I1104" s="1">
        <v>750.5</v>
      </c>
      <c r="J1104" s="1">
        <v>51.734273999999999</v>
      </c>
    </row>
    <row r="1105" spans="1:10" x14ac:dyDescent="0.25">
      <c r="A1105" s="1">
        <v>751</v>
      </c>
      <c r="B1105" s="2">
        <v>41.547854999999998</v>
      </c>
      <c r="C1105" s="1">
        <v>751</v>
      </c>
      <c r="D1105" s="2">
        <v>57.426690999999998</v>
      </c>
      <c r="E1105" s="1">
        <v>751</v>
      </c>
      <c r="F1105" s="2">
        <v>34.074108000000003</v>
      </c>
      <c r="G1105" s="1">
        <v>751</v>
      </c>
      <c r="H1105" s="2">
        <v>31.116845999999999</v>
      </c>
      <c r="I1105" s="1">
        <v>751</v>
      </c>
      <c r="J1105" s="1">
        <v>51.153548999999998</v>
      </c>
    </row>
    <row r="1106" spans="1:10" x14ac:dyDescent="0.25">
      <c r="A1106" s="1">
        <v>751.5</v>
      </c>
      <c r="B1106" s="2">
        <v>41.522131000000002</v>
      </c>
      <c r="C1106" s="1">
        <v>751.5</v>
      </c>
      <c r="D1106" s="2">
        <v>57.375790000000002</v>
      </c>
      <c r="E1106" s="1">
        <v>751.5</v>
      </c>
      <c r="F1106" s="2">
        <v>33.330990999999997</v>
      </c>
      <c r="G1106" s="1">
        <v>751.5</v>
      </c>
      <c r="H1106" s="2">
        <v>30.804622999999999</v>
      </c>
      <c r="I1106" s="1">
        <v>751.5</v>
      </c>
      <c r="J1106" s="1">
        <v>50.616197</v>
      </c>
    </row>
    <row r="1107" spans="1:10" x14ac:dyDescent="0.25">
      <c r="A1107" s="1">
        <v>752</v>
      </c>
      <c r="B1107" s="2">
        <v>41.341107000000001</v>
      </c>
      <c r="C1107" s="1">
        <v>752</v>
      </c>
      <c r="D1107" s="2">
        <v>57.292434</v>
      </c>
      <c r="E1107" s="1">
        <v>752</v>
      </c>
      <c r="F1107" s="2">
        <v>32.660234000000003</v>
      </c>
      <c r="G1107" s="1">
        <v>752</v>
      </c>
      <c r="H1107" s="2">
        <v>30.549098999999998</v>
      </c>
      <c r="I1107" s="1">
        <v>752</v>
      </c>
      <c r="J1107" s="1">
        <v>50.305720999999998</v>
      </c>
    </row>
    <row r="1108" spans="1:10" x14ac:dyDescent="0.25">
      <c r="A1108" s="1">
        <v>752.5</v>
      </c>
      <c r="B1108" s="2">
        <v>41.112774999999999</v>
      </c>
      <c r="C1108" s="1">
        <v>752.5</v>
      </c>
      <c r="D1108" s="2">
        <v>56.906235000000002</v>
      </c>
      <c r="E1108" s="1">
        <v>752.5</v>
      </c>
      <c r="F1108" s="2">
        <v>32.075648999999999</v>
      </c>
      <c r="G1108" s="1">
        <v>752.5</v>
      </c>
      <c r="H1108" s="2">
        <v>30.416823999999998</v>
      </c>
      <c r="I1108" s="1">
        <v>752.5</v>
      </c>
      <c r="J1108" s="1">
        <v>50.035621999999996</v>
      </c>
    </row>
    <row r="1109" spans="1:10" x14ac:dyDescent="0.25">
      <c r="A1109" s="1">
        <v>753</v>
      </c>
      <c r="B1109" s="2">
        <v>40.814303000000002</v>
      </c>
      <c r="C1109" s="1">
        <v>753</v>
      </c>
      <c r="D1109" s="2">
        <v>56.345362000000002</v>
      </c>
      <c r="E1109" s="1">
        <v>753</v>
      </c>
      <c r="F1109" s="2">
        <v>31.7544</v>
      </c>
      <c r="G1109" s="1">
        <v>753</v>
      </c>
      <c r="H1109" s="2">
        <v>30.134056000000001</v>
      </c>
      <c r="I1109" s="1">
        <v>753</v>
      </c>
      <c r="J1109" s="1">
        <v>49.782718000000003</v>
      </c>
    </row>
    <row r="1110" spans="1:10" x14ac:dyDescent="0.25">
      <c r="A1110" s="1">
        <v>753.5</v>
      </c>
      <c r="B1110" s="2">
        <v>40.418852000000001</v>
      </c>
      <c r="C1110" s="1">
        <v>753.5</v>
      </c>
      <c r="D1110" s="2">
        <v>55.909728999999999</v>
      </c>
      <c r="E1110" s="1">
        <v>753.5</v>
      </c>
      <c r="F1110" s="2">
        <v>31.647888999999999</v>
      </c>
      <c r="G1110" s="1">
        <v>753.5</v>
      </c>
      <c r="H1110" s="2">
        <v>29.929827</v>
      </c>
      <c r="I1110" s="1">
        <v>753.5</v>
      </c>
      <c r="J1110" s="1">
        <v>49.461039</v>
      </c>
    </row>
    <row r="1111" spans="1:10" x14ac:dyDescent="0.25">
      <c r="A1111" s="1">
        <v>754</v>
      </c>
      <c r="B1111" s="2">
        <v>40.051589999999997</v>
      </c>
      <c r="C1111" s="1">
        <v>754</v>
      </c>
      <c r="D1111" s="2">
        <v>55.48921</v>
      </c>
      <c r="E1111" s="1">
        <v>754</v>
      </c>
      <c r="F1111" s="2">
        <v>31.618751</v>
      </c>
      <c r="G1111" s="1">
        <v>754</v>
      </c>
      <c r="H1111" s="2">
        <v>29.704035000000001</v>
      </c>
      <c r="I1111" s="1">
        <v>754</v>
      </c>
      <c r="J1111" s="1">
        <v>49.112738</v>
      </c>
    </row>
    <row r="1112" spans="1:10" x14ac:dyDescent="0.25">
      <c r="A1112" s="1">
        <v>754.5</v>
      </c>
      <c r="B1112" s="2">
        <v>39.669297999999998</v>
      </c>
      <c r="C1112" s="1">
        <v>754.5</v>
      </c>
      <c r="D1112" s="2">
        <v>54.854747000000003</v>
      </c>
      <c r="E1112" s="1">
        <v>754.5</v>
      </c>
      <c r="F1112" s="2">
        <v>31.659635000000002</v>
      </c>
      <c r="G1112" s="1">
        <v>754.5</v>
      </c>
      <c r="H1112" s="2">
        <v>29.407188000000001</v>
      </c>
      <c r="I1112" s="1">
        <v>754.5</v>
      </c>
      <c r="J1112" s="1">
        <v>48.750751999999999</v>
      </c>
    </row>
    <row r="1113" spans="1:10" x14ac:dyDescent="0.25">
      <c r="A1113" s="1">
        <v>755</v>
      </c>
      <c r="B1113" s="2">
        <v>39.313327999999998</v>
      </c>
      <c r="C1113" s="1">
        <v>755</v>
      </c>
      <c r="D1113" s="2">
        <v>54.276642000000002</v>
      </c>
      <c r="E1113" s="1">
        <v>755</v>
      </c>
      <c r="F1113" s="2">
        <v>31.826257999999999</v>
      </c>
      <c r="G1113" s="1">
        <v>755</v>
      </c>
      <c r="H1113" s="2">
        <v>29.047118999999999</v>
      </c>
      <c r="I1113" s="1">
        <v>755</v>
      </c>
      <c r="J1113" s="1">
        <v>48.440579</v>
      </c>
    </row>
    <row r="1114" spans="1:10" x14ac:dyDescent="0.25">
      <c r="A1114" s="1">
        <v>755.5</v>
      </c>
      <c r="B1114" s="2">
        <v>38.751423000000003</v>
      </c>
      <c r="C1114" s="1">
        <v>755.5</v>
      </c>
      <c r="D1114" s="2">
        <v>53.925657000000001</v>
      </c>
      <c r="E1114" s="1">
        <v>755.5</v>
      </c>
      <c r="F1114" s="2">
        <v>31.712074999999999</v>
      </c>
      <c r="G1114" s="1">
        <v>755.5</v>
      </c>
      <c r="H1114" s="2">
        <v>28.637383</v>
      </c>
      <c r="I1114" s="1">
        <v>755.5</v>
      </c>
      <c r="J1114" s="1">
        <v>48.154218999999998</v>
      </c>
    </row>
    <row r="1115" spans="1:10" x14ac:dyDescent="0.25">
      <c r="A1115" s="1">
        <v>756</v>
      </c>
      <c r="B1115" s="2">
        <v>38.199179000000001</v>
      </c>
      <c r="C1115" s="1">
        <v>756</v>
      </c>
      <c r="D1115" s="2">
        <v>53.672828000000003</v>
      </c>
      <c r="E1115" s="1">
        <v>756</v>
      </c>
      <c r="F1115" s="2">
        <v>31.515889000000001</v>
      </c>
      <c r="G1115" s="1">
        <v>756</v>
      </c>
      <c r="H1115" s="2">
        <v>28.193238999999998</v>
      </c>
      <c r="I1115" s="1">
        <v>756</v>
      </c>
      <c r="J1115" s="1">
        <v>47.708995000000002</v>
      </c>
    </row>
    <row r="1116" spans="1:10" x14ac:dyDescent="0.25">
      <c r="A1116" s="1">
        <v>756.5</v>
      </c>
      <c r="B1116" s="2">
        <v>37.595064999999998</v>
      </c>
      <c r="C1116" s="1">
        <v>756.5</v>
      </c>
      <c r="D1116" s="2">
        <v>53.480178000000002</v>
      </c>
      <c r="E1116" s="1">
        <v>756.5</v>
      </c>
      <c r="F1116" s="2">
        <v>31.328275000000001</v>
      </c>
      <c r="G1116" s="1">
        <v>756.5</v>
      </c>
      <c r="H1116" s="2">
        <v>27.671023999999999</v>
      </c>
      <c r="I1116" s="1">
        <v>756.5</v>
      </c>
      <c r="J1116" s="1">
        <v>47.227415999999998</v>
      </c>
    </row>
    <row r="1117" spans="1:10" x14ac:dyDescent="0.25">
      <c r="A1117" s="1">
        <v>757</v>
      </c>
      <c r="B1117" s="2">
        <v>37.081375999999999</v>
      </c>
      <c r="C1117" s="1">
        <v>757</v>
      </c>
      <c r="D1117" s="2">
        <v>53.292436000000002</v>
      </c>
      <c r="E1117" s="1">
        <v>757</v>
      </c>
      <c r="F1117" s="2">
        <v>30.910668999999999</v>
      </c>
      <c r="G1117" s="1">
        <v>757</v>
      </c>
      <c r="H1117" s="2">
        <v>27.319614999999999</v>
      </c>
      <c r="I1117" s="1">
        <v>757</v>
      </c>
      <c r="J1117" s="1">
        <v>46.989055</v>
      </c>
    </row>
    <row r="1118" spans="1:10" x14ac:dyDescent="0.25">
      <c r="A1118" s="1">
        <v>757.5</v>
      </c>
      <c r="B1118" s="2">
        <v>36.547961999999998</v>
      </c>
      <c r="C1118" s="1">
        <v>757.5</v>
      </c>
      <c r="D1118" s="2">
        <v>52.844112000000003</v>
      </c>
      <c r="E1118" s="1">
        <v>757.5</v>
      </c>
      <c r="F1118" s="2">
        <v>30.547181999999999</v>
      </c>
      <c r="G1118" s="1">
        <v>757.5</v>
      </c>
      <c r="H1118" s="2">
        <v>26.937145999999998</v>
      </c>
      <c r="I1118" s="1">
        <v>757.5</v>
      </c>
      <c r="J1118" s="1">
        <v>46.698359000000004</v>
      </c>
    </row>
    <row r="1119" spans="1:10" x14ac:dyDescent="0.25">
      <c r="A1119" s="1">
        <v>758</v>
      </c>
      <c r="B1119" s="2">
        <v>36.136772999999998</v>
      </c>
      <c r="C1119" s="1">
        <v>758</v>
      </c>
      <c r="D1119" s="2">
        <v>52.328279000000002</v>
      </c>
      <c r="E1119" s="1">
        <v>758</v>
      </c>
      <c r="F1119" s="2">
        <v>30.168343</v>
      </c>
      <c r="G1119" s="1">
        <v>758</v>
      </c>
      <c r="H1119" s="2">
        <v>26.801309</v>
      </c>
      <c r="I1119" s="1">
        <v>758</v>
      </c>
      <c r="J1119" s="1">
        <v>46.352984999999997</v>
      </c>
    </row>
    <row r="1120" spans="1:10" x14ac:dyDescent="0.25">
      <c r="A1120" s="1">
        <v>758.5</v>
      </c>
      <c r="B1120" s="2">
        <v>35.890236000000002</v>
      </c>
      <c r="C1120" s="1">
        <v>758.5</v>
      </c>
      <c r="D1120" s="2">
        <v>51.757967000000001</v>
      </c>
      <c r="E1120" s="1">
        <v>758.5</v>
      </c>
      <c r="F1120" s="2">
        <v>29.828316999999998</v>
      </c>
      <c r="G1120" s="1">
        <v>758.5</v>
      </c>
      <c r="H1120" s="2">
        <v>26.787336</v>
      </c>
      <c r="I1120" s="1">
        <v>758.5</v>
      </c>
      <c r="J1120" s="1">
        <v>45.884830999999998</v>
      </c>
    </row>
    <row r="1121" spans="1:10" x14ac:dyDescent="0.25">
      <c r="A1121" s="1">
        <v>759</v>
      </c>
      <c r="B1121" s="2">
        <v>35.760748999999997</v>
      </c>
      <c r="C1121" s="1">
        <v>759</v>
      </c>
      <c r="D1121" s="2">
        <v>51.040590999999999</v>
      </c>
      <c r="E1121" s="1">
        <v>759</v>
      </c>
      <c r="F1121" s="2">
        <v>29.508956000000001</v>
      </c>
      <c r="G1121" s="1">
        <v>759</v>
      </c>
      <c r="H1121" s="2">
        <v>26.769409</v>
      </c>
      <c r="I1121" s="1">
        <v>759</v>
      </c>
      <c r="J1121" s="1">
        <v>45.244808999999997</v>
      </c>
    </row>
    <row r="1122" spans="1:10" x14ac:dyDescent="0.25">
      <c r="A1122" s="1">
        <v>759.5</v>
      </c>
      <c r="B1122" s="2">
        <v>35.913111000000001</v>
      </c>
      <c r="C1122" s="1">
        <v>759.5</v>
      </c>
      <c r="D1122" s="2">
        <v>50.351705000000003</v>
      </c>
      <c r="E1122" s="1">
        <v>759.5</v>
      </c>
      <c r="F1122" s="2">
        <v>29.324629000000002</v>
      </c>
      <c r="G1122" s="1">
        <v>759.5</v>
      </c>
      <c r="H1122" s="2">
        <v>26.783999999999999</v>
      </c>
      <c r="I1122" s="1">
        <v>759.5</v>
      </c>
      <c r="J1122" s="1">
        <v>44.682372999999998</v>
      </c>
    </row>
    <row r="1123" spans="1:10" x14ac:dyDescent="0.25">
      <c r="A1123" s="1">
        <v>760</v>
      </c>
      <c r="B1123" s="2">
        <v>35.872307999999997</v>
      </c>
      <c r="C1123" s="1">
        <v>760</v>
      </c>
      <c r="D1123" s="2">
        <v>49.781892999999997</v>
      </c>
      <c r="E1123" s="1">
        <v>760</v>
      </c>
      <c r="F1123" s="2">
        <v>28.986318000000001</v>
      </c>
      <c r="G1123" s="1">
        <v>760</v>
      </c>
      <c r="H1123" s="2">
        <v>26.793803</v>
      </c>
      <c r="I1123" s="1">
        <v>760</v>
      </c>
      <c r="J1123" s="1">
        <v>44.237299999999998</v>
      </c>
    </row>
    <row r="1124" spans="1:10" x14ac:dyDescent="0.25">
      <c r="A1124" s="1">
        <v>760.5</v>
      </c>
      <c r="B1124" s="2">
        <v>35.828104000000003</v>
      </c>
      <c r="C1124" s="1">
        <v>760.5</v>
      </c>
      <c r="D1124" s="2">
        <v>49.436736000000003</v>
      </c>
      <c r="E1124" s="1">
        <v>760.5</v>
      </c>
      <c r="F1124" s="2">
        <v>28.557728000000001</v>
      </c>
      <c r="G1124" s="1">
        <v>760.5</v>
      </c>
      <c r="H1124" s="2">
        <v>26.656962</v>
      </c>
      <c r="I1124" s="1">
        <v>760.5</v>
      </c>
      <c r="J1124" s="1">
        <v>43.641447999999997</v>
      </c>
    </row>
    <row r="1125" spans="1:10" x14ac:dyDescent="0.25">
      <c r="A1125" s="1">
        <v>761</v>
      </c>
      <c r="B1125" s="2">
        <v>35.648086999999997</v>
      </c>
      <c r="C1125" s="1">
        <v>761</v>
      </c>
      <c r="D1125" s="2">
        <v>49.145955000000001</v>
      </c>
      <c r="E1125" s="1">
        <v>761</v>
      </c>
      <c r="F1125" s="2">
        <v>28.17464</v>
      </c>
      <c r="G1125" s="1">
        <v>761</v>
      </c>
      <c r="H1125" s="2">
        <v>26.309225999999999</v>
      </c>
      <c r="I1125" s="1">
        <v>761</v>
      </c>
      <c r="J1125" s="1">
        <v>42.898831000000001</v>
      </c>
    </row>
    <row r="1126" spans="1:10" x14ac:dyDescent="0.25">
      <c r="A1126" s="1">
        <v>761.5</v>
      </c>
      <c r="B1126" s="2">
        <v>35.373547000000002</v>
      </c>
      <c r="C1126" s="1">
        <v>761.5</v>
      </c>
      <c r="D1126" s="2">
        <v>49.120128999999999</v>
      </c>
      <c r="E1126" s="1">
        <v>761.5</v>
      </c>
      <c r="F1126" s="2">
        <v>27.651610000000002</v>
      </c>
      <c r="G1126" s="1">
        <v>761.5</v>
      </c>
      <c r="H1126" s="2">
        <v>25.940507</v>
      </c>
      <c r="I1126" s="1">
        <v>761.5</v>
      </c>
      <c r="J1126" s="1">
        <v>42.446047999999998</v>
      </c>
    </row>
    <row r="1127" spans="1:10" x14ac:dyDescent="0.25">
      <c r="A1127" s="1">
        <v>762</v>
      </c>
      <c r="B1127" s="2">
        <v>34.907805000000003</v>
      </c>
      <c r="C1127" s="1">
        <v>762</v>
      </c>
      <c r="D1127" s="2">
        <v>49.164515000000002</v>
      </c>
      <c r="E1127" s="1">
        <v>762</v>
      </c>
      <c r="F1127" s="2">
        <v>27.182117000000002</v>
      </c>
      <c r="G1127" s="1">
        <v>762</v>
      </c>
      <c r="H1127" s="2">
        <v>25.36176</v>
      </c>
      <c r="I1127" s="1">
        <v>762</v>
      </c>
      <c r="J1127" s="1">
        <v>42.098318999999996</v>
      </c>
    </row>
    <row r="1128" spans="1:10" x14ac:dyDescent="0.25">
      <c r="A1128" s="1">
        <v>762.5</v>
      </c>
      <c r="B1128" s="2">
        <v>34.438673999999999</v>
      </c>
      <c r="C1128" s="1">
        <v>762.5</v>
      </c>
      <c r="D1128" s="2">
        <v>49.225566999999998</v>
      </c>
      <c r="E1128" s="1">
        <v>762.5</v>
      </c>
      <c r="F1128" s="2">
        <v>26.738332</v>
      </c>
      <c r="G1128" s="1">
        <v>762.5</v>
      </c>
      <c r="H1128" s="2">
        <v>24.873380999999998</v>
      </c>
      <c r="I1128" s="1">
        <v>762.5</v>
      </c>
      <c r="J1128" s="1">
        <v>41.861151</v>
      </c>
    </row>
    <row r="1129" spans="1:10" x14ac:dyDescent="0.25">
      <c r="A1129" s="1">
        <v>763</v>
      </c>
      <c r="B1129" s="2">
        <v>33.936073</v>
      </c>
      <c r="C1129" s="1">
        <v>763</v>
      </c>
      <c r="D1129" s="2">
        <v>49.270155000000003</v>
      </c>
      <c r="E1129" s="1">
        <v>763</v>
      </c>
      <c r="F1129" s="2">
        <v>26.344066000000002</v>
      </c>
      <c r="G1129" s="1">
        <v>763</v>
      </c>
      <c r="H1129" s="2">
        <v>24.490988999999999</v>
      </c>
      <c r="I1129" s="1">
        <v>763</v>
      </c>
      <c r="J1129" s="1">
        <v>41.684396</v>
      </c>
    </row>
    <row r="1130" spans="1:10" x14ac:dyDescent="0.25">
      <c r="A1130" s="1">
        <v>763.5</v>
      </c>
      <c r="B1130" s="2">
        <v>33.347465999999997</v>
      </c>
      <c r="C1130" s="1">
        <v>763.5</v>
      </c>
      <c r="D1130" s="2">
        <v>49.115622000000002</v>
      </c>
      <c r="E1130" s="1">
        <v>763.5</v>
      </c>
      <c r="F1130" s="2">
        <v>26.117152999999998</v>
      </c>
      <c r="G1130" s="1">
        <v>763.5</v>
      </c>
      <c r="H1130" s="2">
        <v>24.169257999999999</v>
      </c>
      <c r="I1130" s="1">
        <v>763.5</v>
      </c>
      <c r="J1130" s="1">
        <v>41.538970999999997</v>
      </c>
    </row>
    <row r="1131" spans="1:10" x14ac:dyDescent="0.25">
      <c r="A1131" s="1">
        <v>764</v>
      </c>
      <c r="B1131" s="2">
        <v>33.088808999999998</v>
      </c>
      <c r="C1131" s="1">
        <v>764</v>
      </c>
      <c r="D1131" s="2">
        <v>48.807903000000003</v>
      </c>
      <c r="E1131" s="1">
        <v>764</v>
      </c>
      <c r="F1131" s="2">
        <v>26.076975000000001</v>
      </c>
      <c r="G1131" s="1">
        <v>764</v>
      </c>
      <c r="H1131" s="2">
        <v>23.964613</v>
      </c>
      <c r="I1131" s="1">
        <v>764</v>
      </c>
      <c r="J1131" s="1">
        <v>41.588524999999997</v>
      </c>
    </row>
    <row r="1132" spans="1:10" x14ac:dyDescent="0.25">
      <c r="A1132" s="1">
        <v>764.5</v>
      </c>
      <c r="B1132" s="2">
        <v>32.783693999999997</v>
      </c>
      <c r="C1132" s="1">
        <v>764.5</v>
      </c>
      <c r="D1132" s="2">
        <v>48.291552000000003</v>
      </c>
      <c r="E1132" s="1">
        <v>764.5</v>
      </c>
      <c r="F1132" s="2">
        <v>26.079761999999999</v>
      </c>
      <c r="G1132" s="1">
        <v>764.5</v>
      </c>
      <c r="H1132" s="2">
        <v>23.966598000000001</v>
      </c>
      <c r="I1132" s="1">
        <v>764.5</v>
      </c>
      <c r="J1132" s="1">
        <v>41.777456000000001</v>
      </c>
    </row>
    <row r="1133" spans="1:10" x14ac:dyDescent="0.25">
      <c r="A1133" s="1">
        <v>765</v>
      </c>
      <c r="B1133" s="2">
        <v>32.545876</v>
      </c>
      <c r="C1133" s="1">
        <v>765</v>
      </c>
      <c r="D1133" s="2">
        <v>47.638503999999998</v>
      </c>
      <c r="E1133" s="1">
        <v>765</v>
      </c>
      <c r="F1133" s="2">
        <v>26.006122000000001</v>
      </c>
      <c r="G1133" s="1">
        <v>765</v>
      </c>
      <c r="H1133" s="2">
        <v>23.970244000000001</v>
      </c>
      <c r="I1133" s="1">
        <v>765</v>
      </c>
      <c r="J1133" s="1">
        <v>41.850394000000001</v>
      </c>
    </row>
    <row r="1134" spans="1:10" x14ac:dyDescent="0.25">
      <c r="A1134" s="1">
        <v>765.5</v>
      </c>
      <c r="B1134" s="2">
        <v>32.432516</v>
      </c>
      <c r="C1134" s="1">
        <v>765.5</v>
      </c>
      <c r="D1134" s="2">
        <v>46.771372</v>
      </c>
      <c r="E1134" s="1">
        <v>765.5</v>
      </c>
      <c r="F1134" s="2">
        <v>25.923324000000001</v>
      </c>
      <c r="G1134" s="1">
        <v>765.5</v>
      </c>
      <c r="H1134" s="2">
        <v>23.956004</v>
      </c>
      <c r="I1134" s="1">
        <v>765.5</v>
      </c>
      <c r="J1134" s="1">
        <v>41.718020000000003</v>
      </c>
    </row>
    <row r="1135" spans="1:10" x14ac:dyDescent="0.25">
      <c r="A1135" s="1">
        <v>766</v>
      </c>
      <c r="B1135" s="2">
        <v>32.296577999999997</v>
      </c>
      <c r="C1135" s="1">
        <v>766</v>
      </c>
      <c r="D1135" s="2">
        <v>45.933480000000003</v>
      </c>
      <c r="E1135" s="1">
        <v>766</v>
      </c>
      <c r="F1135" s="2">
        <v>25.801708999999999</v>
      </c>
      <c r="G1135" s="1">
        <v>766</v>
      </c>
      <c r="H1135" s="2">
        <v>23.897411999999999</v>
      </c>
      <c r="I1135" s="1">
        <v>766</v>
      </c>
      <c r="J1135" s="1">
        <v>41.601922999999999</v>
      </c>
    </row>
    <row r="1136" spans="1:10" x14ac:dyDescent="0.25">
      <c r="A1136" s="1">
        <v>766.5</v>
      </c>
      <c r="B1136" s="2">
        <v>32.049455000000002</v>
      </c>
      <c r="C1136" s="1">
        <v>766.5</v>
      </c>
      <c r="D1136" s="2">
        <v>45.153638000000001</v>
      </c>
      <c r="E1136" s="1">
        <v>766.5</v>
      </c>
      <c r="F1136" s="2">
        <v>25.582070999999999</v>
      </c>
      <c r="G1136" s="1">
        <v>766.5</v>
      </c>
      <c r="H1136" s="2">
        <v>23.680108000000001</v>
      </c>
      <c r="I1136" s="1">
        <v>766.5</v>
      </c>
      <c r="J1136" s="1">
        <v>41.327120000000001</v>
      </c>
    </row>
    <row r="1137" spans="1:10" x14ac:dyDescent="0.25">
      <c r="A1137" s="1">
        <v>767</v>
      </c>
      <c r="B1137" s="2">
        <v>31.765550999999999</v>
      </c>
      <c r="C1137" s="1">
        <v>767</v>
      </c>
      <c r="D1137" s="2">
        <v>44.619860000000003</v>
      </c>
      <c r="E1137" s="1">
        <v>767</v>
      </c>
      <c r="F1137" s="2">
        <v>25.252251000000001</v>
      </c>
      <c r="G1137" s="1">
        <v>767</v>
      </c>
      <c r="H1137" s="2">
        <v>23.366771</v>
      </c>
      <c r="I1137" s="1">
        <v>767</v>
      </c>
      <c r="J1137" s="1">
        <v>40.854689999999998</v>
      </c>
    </row>
    <row r="1138" spans="1:10" x14ac:dyDescent="0.25">
      <c r="A1138" s="1">
        <v>767.5</v>
      </c>
      <c r="B1138" s="2">
        <v>31.393799999999999</v>
      </c>
      <c r="C1138" s="1">
        <v>767.5</v>
      </c>
      <c r="D1138" s="2">
        <v>44.383983999999998</v>
      </c>
      <c r="E1138" s="1">
        <v>767.5</v>
      </c>
      <c r="F1138" s="2">
        <v>24.761963000000002</v>
      </c>
      <c r="G1138" s="1">
        <v>767.5</v>
      </c>
      <c r="H1138" s="2">
        <v>23.083946999999998</v>
      </c>
      <c r="I1138" s="1">
        <v>767.5</v>
      </c>
      <c r="J1138" s="1">
        <v>40.138764999999999</v>
      </c>
    </row>
    <row r="1139" spans="1:10" x14ac:dyDescent="0.25">
      <c r="A1139" s="1">
        <v>768</v>
      </c>
      <c r="B1139" s="2">
        <v>30.870170000000002</v>
      </c>
      <c r="C1139" s="1">
        <v>768</v>
      </c>
      <c r="D1139" s="2">
        <v>44.297077000000002</v>
      </c>
      <c r="E1139" s="1">
        <v>768</v>
      </c>
      <c r="F1139" s="2">
        <v>24.304221999999999</v>
      </c>
      <c r="G1139" s="1">
        <v>768</v>
      </c>
      <c r="H1139" s="2">
        <v>22.675654000000002</v>
      </c>
      <c r="I1139" s="1">
        <v>768</v>
      </c>
      <c r="J1139" s="1">
        <v>39.284692</v>
      </c>
    </row>
    <row r="1140" spans="1:10" x14ac:dyDescent="0.25">
      <c r="A1140" s="1">
        <v>768.5</v>
      </c>
      <c r="B1140" s="2">
        <v>30.479410999999999</v>
      </c>
      <c r="C1140" s="1">
        <v>768.5</v>
      </c>
      <c r="D1140" s="2">
        <v>44.432606999999997</v>
      </c>
      <c r="E1140" s="1">
        <v>768.5</v>
      </c>
      <c r="F1140" s="2">
        <v>23.991247999999999</v>
      </c>
      <c r="G1140" s="1">
        <v>768.5</v>
      </c>
      <c r="H1140" s="2">
        <v>22.304673999999999</v>
      </c>
      <c r="I1140" s="1">
        <v>768.5</v>
      </c>
      <c r="J1140" s="1">
        <v>38.597226999999997</v>
      </c>
    </row>
    <row r="1141" spans="1:10" x14ac:dyDescent="0.25">
      <c r="A1141" s="1">
        <v>769</v>
      </c>
      <c r="B1141" s="2">
        <v>29.928611</v>
      </c>
      <c r="C1141" s="1">
        <v>769</v>
      </c>
      <c r="D1141" s="2">
        <v>44.580283000000001</v>
      </c>
      <c r="E1141" s="1">
        <v>769</v>
      </c>
      <c r="F1141" s="2">
        <v>23.735064999999999</v>
      </c>
      <c r="G1141" s="1">
        <v>769</v>
      </c>
      <c r="H1141" s="2">
        <v>22.007380000000001</v>
      </c>
      <c r="I1141" s="1">
        <v>769</v>
      </c>
      <c r="J1141" s="1">
        <v>38.018171000000002</v>
      </c>
    </row>
    <row r="1142" spans="1:10" x14ac:dyDescent="0.25">
      <c r="A1142" s="1">
        <v>769.5</v>
      </c>
      <c r="B1142" s="2">
        <v>29.395215</v>
      </c>
      <c r="C1142" s="1">
        <v>769.5</v>
      </c>
      <c r="D1142" s="2">
        <v>44.566758999999998</v>
      </c>
      <c r="E1142" s="1">
        <v>769.5</v>
      </c>
      <c r="F1142" s="2">
        <v>23.509672999999999</v>
      </c>
      <c r="G1142" s="1">
        <v>769.5</v>
      </c>
      <c r="H1142" s="2">
        <v>21.679677999999999</v>
      </c>
      <c r="I1142" s="1">
        <v>769.5</v>
      </c>
      <c r="J1142" s="1">
        <v>37.456145999999997</v>
      </c>
    </row>
    <row r="1143" spans="1:10" x14ac:dyDescent="0.25">
      <c r="A1143" s="1">
        <v>770</v>
      </c>
      <c r="B1143" s="2">
        <v>28.924105000000001</v>
      </c>
      <c r="C1143" s="1">
        <v>770</v>
      </c>
      <c r="D1143" s="2">
        <v>44.351348000000002</v>
      </c>
      <c r="E1143" s="1">
        <v>770</v>
      </c>
      <c r="F1143" s="2">
        <v>23.230172</v>
      </c>
      <c r="G1143" s="1">
        <v>770</v>
      </c>
      <c r="H1143" s="2">
        <v>21.430667</v>
      </c>
      <c r="I1143" s="1">
        <v>770</v>
      </c>
      <c r="J1143" s="1">
        <v>37.068981999999998</v>
      </c>
    </row>
    <row r="1144" spans="1:10" x14ac:dyDescent="0.25">
      <c r="A1144" s="1">
        <v>770.5</v>
      </c>
      <c r="B1144" s="2">
        <v>28.413284999999998</v>
      </c>
      <c r="C1144" s="1">
        <v>770.5</v>
      </c>
      <c r="D1144" s="2">
        <v>43.970747000000003</v>
      </c>
      <c r="E1144" s="1">
        <v>770.5</v>
      </c>
      <c r="F1144" s="2">
        <v>23.013826999999999</v>
      </c>
      <c r="G1144" s="1">
        <v>770.5</v>
      </c>
      <c r="H1144" s="2">
        <v>21.184259000000001</v>
      </c>
      <c r="I1144" s="1">
        <v>770.5</v>
      </c>
      <c r="J1144" s="1">
        <v>36.761164999999998</v>
      </c>
    </row>
    <row r="1145" spans="1:10" x14ac:dyDescent="0.25">
      <c r="A1145" s="1">
        <v>771</v>
      </c>
      <c r="B1145" s="2">
        <v>28.019009</v>
      </c>
      <c r="C1145" s="1">
        <v>771</v>
      </c>
      <c r="D1145" s="2">
        <v>43.365509000000003</v>
      </c>
      <c r="E1145" s="1">
        <v>771</v>
      </c>
      <c r="F1145" s="2">
        <v>22.838702999999999</v>
      </c>
      <c r="G1145" s="1">
        <v>771</v>
      </c>
      <c r="H1145" s="2">
        <v>20.963885999999999</v>
      </c>
      <c r="I1145" s="1">
        <v>771</v>
      </c>
      <c r="J1145" s="1">
        <v>36.604985999999997</v>
      </c>
    </row>
    <row r="1146" spans="1:10" x14ac:dyDescent="0.25">
      <c r="A1146" s="1">
        <v>771.5</v>
      </c>
      <c r="B1146" s="2">
        <v>27.692305000000001</v>
      </c>
      <c r="C1146" s="1">
        <v>771.5</v>
      </c>
      <c r="D1146" s="2">
        <v>42.755791000000002</v>
      </c>
      <c r="E1146" s="1">
        <v>771.5</v>
      </c>
      <c r="F1146" s="2">
        <v>22.633609</v>
      </c>
      <c r="G1146" s="1">
        <v>771.5</v>
      </c>
      <c r="H1146" s="2">
        <v>20.76239</v>
      </c>
      <c r="I1146" s="1">
        <v>771.5</v>
      </c>
      <c r="J1146" s="1">
        <v>36.574041000000001</v>
      </c>
    </row>
    <row r="1147" spans="1:10" x14ac:dyDescent="0.25">
      <c r="A1147" s="1">
        <v>772</v>
      </c>
      <c r="B1147" s="2">
        <v>27.279634000000001</v>
      </c>
      <c r="C1147" s="1">
        <v>772</v>
      </c>
      <c r="D1147" s="2">
        <v>42.187190000000001</v>
      </c>
      <c r="E1147" s="1">
        <v>772</v>
      </c>
      <c r="F1147" s="2">
        <v>22.287364</v>
      </c>
      <c r="G1147" s="1">
        <v>772</v>
      </c>
      <c r="H1147" s="2">
        <v>20.743842999999998</v>
      </c>
      <c r="I1147" s="1">
        <v>772</v>
      </c>
      <c r="J1147" s="1">
        <v>36.444884999999999</v>
      </c>
    </row>
    <row r="1148" spans="1:10" x14ac:dyDescent="0.25">
      <c r="A1148" s="1">
        <v>772.5</v>
      </c>
      <c r="B1148" s="2">
        <v>26.877870000000001</v>
      </c>
      <c r="C1148" s="1">
        <v>772.5</v>
      </c>
      <c r="D1148" s="2">
        <v>41.652914000000003</v>
      </c>
      <c r="E1148" s="1">
        <v>772.5</v>
      </c>
      <c r="F1148" s="2">
        <v>21.976133000000001</v>
      </c>
      <c r="G1148" s="1">
        <v>772.5</v>
      </c>
      <c r="H1148" s="2">
        <v>20.713038999999998</v>
      </c>
      <c r="I1148" s="1">
        <v>772.5</v>
      </c>
      <c r="J1148" s="1">
        <v>36.181897999999997</v>
      </c>
    </row>
    <row r="1149" spans="1:10" x14ac:dyDescent="0.25">
      <c r="A1149" s="1">
        <v>773</v>
      </c>
      <c r="B1149" s="2">
        <v>26.582239999999999</v>
      </c>
      <c r="C1149" s="1">
        <v>773</v>
      </c>
      <c r="D1149" s="2">
        <v>41.163400000000003</v>
      </c>
      <c r="E1149" s="1">
        <v>773</v>
      </c>
      <c r="F1149" s="2">
        <v>21.856083999999999</v>
      </c>
      <c r="G1149" s="1">
        <v>773</v>
      </c>
      <c r="H1149" s="2">
        <v>20.772748</v>
      </c>
      <c r="I1149" s="1">
        <v>773</v>
      </c>
      <c r="J1149" s="1">
        <v>35.928899000000001</v>
      </c>
    </row>
    <row r="1150" spans="1:10" x14ac:dyDescent="0.25">
      <c r="A1150" s="1">
        <v>773.5</v>
      </c>
      <c r="B1150" s="2">
        <v>26.219978000000001</v>
      </c>
      <c r="C1150" s="1">
        <v>773.5</v>
      </c>
      <c r="D1150" s="2">
        <v>40.72484</v>
      </c>
      <c r="E1150" s="1">
        <v>773.5</v>
      </c>
      <c r="F1150" s="2">
        <v>21.808700999999999</v>
      </c>
      <c r="G1150" s="1">
        <v>773.5</v>
      </c>
      <c r="H1150" s="2">
        <v>20.845102000000001</v>
      </c>
      <c r="I1150" s="1">
        <v>773.5</v>
      </c>
      <c r="J1150" s="1">
        <v>35.750127999999997</v>
      </c>
    </row>
    <row r="1151" spans="1:10" x14ac:dyDescent="0.25">
      <c r="A1151" s="1">
        <v>774</v>
      </c>
      <c r="B1151" s="2">
        <v>25.918866999999999</v>
      </c>
      <c r="C1151" s="1">
        <v>774</v>
      </c>
      <c r="D1151" s="2">
        <v>40.210856999999997</v>
      </c>
      <c r="E1151" s="1">
        <v>774</v>
      </c>
      <c r="F1151" s="2">
        <v>21.816718999999999</v>
      </c>
      <c r="G1151" s="1">
        <v>774</v>
      </c>
      <c r="H1151" s="2">
        <v>20.802399000000001</v>
      </c>
      <c r="I1151" s="1">
        <v>774</v>
      </c>
      <c r="J1151" s="1">
        <v>35.467283000000002</v>
      </c>
    </row>
    <row r="1152" spans="1:10" x14ac:dyDescent="0.25">
      <c r="A1152" s="1">
        <v>774.5</v>
      </c>
      <c r="B1152" s="2">
        <v>25.617291999999999</v>
      </c>
      <c r="C1152" s="1">
        <v>774.5</v>
      </c>
      <c r="D1152" s="2">
        <v>39.696697</v>
      </c>
      <c r="E1152" s="1">
        <v>774.5</v>
      </c>
      <c r="F1152" s="2">
        <v>21.754771999999999</v>
      </c>
      <c r="G1152" s="1">
        <v>774.5</v>
      </c>
      <c r="H1152" s="2">
        <v>20.710785999999999</v>
      </c>
      <c r="I1152" s="1">
        <v>774.5</v>
      </c>
      <c r="J1152" s="1">
        <v>35.343947</v>
      </c>
    </row>
    <row r="1153" spans="1:10" x14ac:dyDescent="0.25">
      <c r="A1153" s="1">
        <v>775</v>
      </c>
      <c r="B1153" s="2">
        <v>25.220514999999999</v>
      </c>
      <c r="C1153" s="1">
        <v>775</v>
      </c>
      <c r="D1153" s="2">
        <v>39.285096000000003</v>
      </c>
      <c r="E1153" s="1">
        <v>775</v>
      </c>
      <c r="F1153" s="2">
        <v>21.709605</v>
      </c>
      <c r="G1153" s="1">
        <v>775</v>
      </c>
      <c r="H1153" s="2">
        <v>20.529059</v>
      </c>
      <c r="I1153" s="1">
        <v>775</v>
      </c>
      <c r="J1153" s="1">
        <v>35.083691000000002</v>
      </c>
    </row>
    <row r="1154" spans="1:10" x14ac:dyDescent="0.25">
      <c r="A1154" s="1">
        <v>775.5</v>
      </c>
      <c r="B1154" s="2">
        <v>24.967286000000001</v>
      </c>
      <c r="C1154" s="1">
        <v>775.5</v>
      </c>
      <c r="D1154" s="2">
        <v>38.892389999999999</v>
      </c>
      <c r="E1154" s="1">
        <v>775.5</v>
      </c>
      <c r="F1154" s="2">
        <v>21.671789</v>
      </c>
      <c r="G1154" s="1">
        <v>775.5</v>
      </c>
      <c r="H1154" s="2">
        <v>20.280538</v>
      </c>
      <c r="I1154" s="1">
        <v>775.5</v>
      </c>
      <c r="J1154" s="1">
        <v>34.732061000000002</v>
      </c>
    </row>
    <row r="1155" spans="1:10" x14ac:dyDescent="0.25">
      <c r="A1155" s="1">
        <v>776</v>
      </c>
      <c r="B1155" s="2">
        <v>24.821159000000002</v>
      </c>
      <c r="C1155" s="1">
        <v>776</v>
      </c>
      <c r="D1155" s="2">
        <v>38.648153999999998</v>
      </c>
      <c r="E1155" s="1">
        <v>776</v>
      </c>
      <c r="F1155" s="2">
        <v>21.461727</v>
      </c>
      <c r="G1155" s="1">
        <v>776</v>
      </c>
      <c r="H1155" s="2">
        <v>19.889824000000001</v>
      </c>
      <c r="I1155" s="1">
        <v>776</v>
      </c>
      <c r="J1155" s="1">
        <v>34.464199000000001</v>
      </c>
    </row>
    <row r="1156" spans="1:10" x14ac:dyDescent="0.25">
      <c r="A1156" s="1">
        <v>776.5</v>
      </c>
      <c r="B1156" s="2">
        <v>24.587384</v>
      </c>
      <c r="C1156" s="1">
        <v>776.5</v>
      </c>
      <c r="D1156" s="2">
        <v>38.599688</v>
      </c>
      <c r="E1156" s="1">
        <v>776.5</v>
      </c>
      <c r="F1156" s="2">
        <v>21.059080000000002</v>
      </c>
      <c r="G1156" s="1">
        <v>776.5</v>
      </c>
      <c r="H1156" s="2">
        <v>19.634437999999999</v>
      </c>
      <c r="I1156" s="1">
        <v>776.5</v>
      </c>
      <c r="J1156" s="1">
        <v>34.233164000000002</v>
      </c>
    </row>
    <row r="1157" spans="1:10" x14ac:dyDescent="0.25">
      <c r="A1157" s="1">
        <v>777</v>
      </c>
      <c r="B1157" s="2">
        <v>24.346425</v>
      </c>
      <c r="C1157" s="1">
        <v>777</v>
      </c>
      <c r="D1157" s="2">
        <v>38.695017999999997</v>
      </c>
      <c r="E1157" s="1">
        <v>777</v>
      </c>
      <c r="F1157" s="2">
        <v>20.588045999999999</v>
      </c>
      <c r="G1157" s="1">
        <v>777</v>
      </c>
      <c r="H1157" s="2">
        <v>19.371402</v>
      </c>
      <c r="I1157" s="1">
        <v>777</v>
      </c>
      <c r="J1157" s="1">
        <v>33.818468000000003</v>
      </c>
    </row>
    <row r="1158" spans="1:10" x14ac:dyDescent="0.25">
      <c r="A1158" s="1">
        <v>777.5</v>
      </c>
      <c r="B1158" s="2">
        <v>24.097384999999999</v>
      </c>
      <c r="C1158" s="1">
        <v>777.5</v>
      </c>
      <c r="D1158" s="2">
        <v>38.722208000000002</v>
      </c>
      <c r="E1158" s="1">
        <v>777.5</v>
      </c>
      <c r="F1158" s="2">
        <v>20.187905000000001</v>
      </c>
      <c r="G1158" s="1">
        <v>777.5</v>
      </c>
      <c r="H1158" s="2">
        <v>19.29795</v>
      </c>
      <c r="I1158" s="1">
        <v>777.5</v>
      </c>
      <c r="J1158" s="1">
        <v>33.353518999999999</v>
      </c>
    </row>
    <row r="1159" spans="1:10" x14ac:dyDescent="0.25">
      <c r="A1159" s="1">
        <v>778</v>
      </c>
      <c r="B1159" s="2">
        <v>23.925882999999999</v>
      </c>
      <c r="C1159" s="1">
        <v>778</v>
      </c>
      <c r="D1159" s="2">
        <v>38.624502999999997</v>
      </c>
      <c r="E1159" s="1">
        <v>778</v>
      </c>
      <c r="F1159" s="2">
        <v>19.854761</v>
      </c>
      <c r="G1159" s="1">
        <v>778</v>
      </c>
      <c r="H1159" s="2">
        <v>19.303816999999999</v>
      </c>
      <c r="I1159" s="1">
        <v>778</v>
      </c>
      <c r="J1159" s="1">
        <v>32.943095999999997</v>
      </c>
    </row>
    <row r="1160" spans="1:10" x14ac:dyDescent="0.25">
      <c r="A1160" s="1">
        <v>778.5</v>
      </c>
      <c r="B1160" s="2">
        <v>23.842500999999999</v>
      </c>
      <c r="C1160" s="1">
        <v>778.5</v>
      </c>
      <c r="D1160" s="2">
        <v>38.358806000000001</v>
      </c>
      <c r="E1160" s="1">
        <v>778.5</v>
      </c>
      <c r="F1160" s="2">
        <v>19.641307000000001</v>
      </c>
      <c r="G1160" s="1">
        <v>778.5</v>
      </c>
      <c r="H1160" s="2">
        <v>19.306367000000002</v>
      </c>
      <c r="I1160" s="1">
        <v>778.5</v>
      </c>
      <c r="J1160" s="1">
        <v>32.528072000000002</v>
      </c>
    </row>
    <row r="1161" spans="1:10" x14ac:dyDescent="0.25">
      <c r="A1161" s="1">
        <v>779</v>
      </c>
      <c r="B1161" s="2">
        <v>23.804380999999999</v>
      </c>
      <c r="C1161" s="1">
        <v>779</v>
      </c>
      <c r="D1161" s="2">
        <v>37.899901</v>
      </c>
      <c r="E1161" s="1">
        <v>779</v>
      </c>
      <c r="F1161" s="2">
        <v>19.453156</v>
      </c>
      <c r="G1161" s="1">
        <v>779</v>
      </c>
      <c r="H1161" s="2">
        <v>19.284728999999999</v>
      </c>
      <c r="I1161" s="1">
        <v>779</v>
      </c>
      <c r="J1161" s="1">
        <v>32.344704</v>
      </c>
    </row>
    <row r="1162" spans="1:10" x14ac:dyDescent="0.25">
      <c r="A1162" s="1">
        <v>779.5</v>
      </c>
      <c r="B1162" s="2">
        <v>23.595334000000001</v>
      </c>
      <c r="C1162" s="1">
        <v>779.5</v>
      </c>
      <c r="D1162" s="2">
        <v>37.223370000000003</v>
      </c>
      <c r="E1162" s="1">
        <v>779.5</v>
      </c>
      <c r="F1162" s="2">
        <v>19.289909000000002</v>
      </c>
      <c r="G1162" s="1">
        <v>779.5</v>
      </c>
      <c r="H1162" s="2">
        <v>19.218346</v>
      </c>
      <c r="I1162" s="1">
        <v>779.5</v>
      </c>
      <c r="J1162" s="1">
        <v>32.107782</v>
      </c>
    </row>
    <row r="1163" spans="1:10" x14ac:dyDescent="0.25">
      <c r="A1163" s="1">
        <v>780</v>
      </c>
      <c r="B1163" s="2">
        <v>23.384540999999999</v>
      </c>
      <c r="C1163" s="1">
        <v>780</v>
      </c>
      <c r="D1163" s="2">
        <v>36.423937000000002</v>
      </c>
      <c r="E1163" s="1">
        <v>780</v>
      </c>
      <c r="F1163" s="2">
        <v>19.187677000000001</v>
      </c>
      <c r="G1163" s="1">
        <v>780</v>
      </c>
      <c r="H1163" s="2">
        <v>19.101251000000001</v>
      </c>
      <c r="I1163" s="1">
        <v>780</v>
      </c>
      <c r="J1163" s="1">
        <v>31.840655000000002</v>
      </c>
    </row>
    <row r="1164" spans="1:10" x14ac:dyDescent="0.25">
      <c r="A1164" s="1">
        <v>780.5</v>
      </c>
      <c r="B1164" s="2">
        <v>23.245721</v>
      </c>
      <c r="C1164" s="1">
        <v>780.5</v>
      </c>
      <c r="D1164" s="2">
        <v>35.590415999999998</v>
      </c>
      <c r="E1164" s="1">
        <v>780.5</v>
      </c>
      <c r="F1164" s="2">
        <v>19.020395000000001</v>
      </c>
      <c r="G1164" s="1">
        <v>780.5</v>
      </c>
      <c r="H1164" s="2">
        <v>18.81541</v>
      </c>
      <c r="I1164" s="1">
        <v>780.5</v>
      </c>
      <c r="J1164" s="1">
        <v>31.640084999999999</v>
      </c>
    </row>
    <row r="1165" spans="1:10" x14ac:dyDescent="0.25">
      <c r="A1165" s="1">
        <v>781</v>
      </c>
      <c r="B1165" s="2">
        <v>23.049137999999999</v>
      </c>
      <c r="C1165" s="1">
        <v>781</v>
      </c>
      <c r="D1165" s="2">
        <v>34.838065999999998</v>
      </c>
      <c r="E1165" s="1">
        <v>781</v>
      </c>
      <c r="F1165" s="2">
        <v>18.756644000000001</v>
      </c>
      <c r="G1165" s="1">
        <v>781</v>
      </c>
      <c r="H1165" s="2">
        <v>18.554273999999999</v>
      </c>
      <c r="I1165" s="1">
        <v>781</v>
      </c>
      <c r="J1165" s="1">
        <v>31.529454999999999</v>
      </c>
    </row>
    <row r="1166" spans="1:10" x14ac:dyDescent="0.25">
      <c r="A1166" s="1">
        <v>781.5</v>
      </c>
      <c r="B1166" s="2">
        <v>22.822665000000001</v>
      </c>
      <c r="C1166" s="1">
        <v>781.5</v>
      </c>
      <c r="D1166" s="2">
        <v>34.336624</v>
      </c>
      <c r="E1166" s="1">
        <v>781.5</v>
      </c>
      <c r="F1166" s="2">
        <v>18.458521999999999</v>
      </c>
      <c r="G1166" s="1">
        <v>781.5</v>
      </c>
      <c r="H1166" s="2">
        <v>18.226056</v>
      </c>
      <c r="I1166" s="1">
        <v>781.5</v>
      </c>
      <c r="J1166" s="1">
        <v>31.268474999999999</v>
      </c>
    </row>
    <row r="1167" spans="1:10" x14ac:dyDescent="0.25">
      <c r="A1167" s="1">
        <v>782</v>
      </c>
      <c r="B1167" s="2">
        <v>22.460096</v>
      </c>
      <c r="C1167" s="1">
        <v>782</v>
      </c>
      <c r="D1167" s="2">
        <v>33.960026999999997</v>
      </c>
      <c r="E1167" s="1">
        <v>782</v>
      </c>
      <c r="F1167" s="2">
        <v>18.196383000000001</v>
      </c>
      <c r="G1167" s="1">
        <v>782</v>
      </c>
      <c r="H1167" s="2">
        <v>17.892457</v>
      </c>
      <c r="I1167" s="1">
        <v>782</v>
      </c>
      <c r="J1167" s="1">
        <v>30.916463</v>
      </c>
    </row>
    <row r="1168" spans="1:10" x14ac:dyDescent="0.25">
      <c r="A1168" s="1">
        <v>782.5</v>
      </c>
      <c r="B1168" s="2">
        <v>22.12594</v>
      </c>
      <c r="C1168" s="1">
        <v>782.5</v>
      </c>
      <c r="D1168" s="2">
        <v>33.689849000000002</v>
      </c>
      <c r="E1168" s="1">
        <v>782.5</v>
      </c>
      <c r="F1168" s="2">
        <v>18.024249000000001</v>
      </c>
      <c r="G1168" s="1">
        <v>782.5</v>
      </c>
      <c r="H1168" s="2">
        <v>17.535191000000001</v>
      </c>
      <c r="I1168" s="1">
        <v>782.5</v>
      </c>
      <c r="J1168" s="1">
        <v>30.436806000000001</v>
      </c>
    </row>
    <row r="1169" spans="1:10" x14ac:dyDescent="0.25">
      <c r="A1169" s="1">
        <v>783</v>
      </c>
      <c r="B1169" s="2">
        <v>21.810138999999999</v>
      </c>
      <c r="C1169" s="1">
        <v>783</v>
      </c>
      <c r="D1169" s="2">
        <v>33.579877000000003</v>
      </c>
      <c r="E1169" s="1">
        <v>783</v>
      </c>
      <c r="F1169" s="2">
        <v>17.889993</v>
      </c>
      <c r="G1169" s="1">
        <v>783</v>
      </c>
      <c r="H1169" s="2">
        <v>17.23854</v>
      </c>
      <c r="I1169" s="1">
        <v>783</v>
      </c>
      <c r="J1169" s="1">
        <v>29.962056</v>
      </c>
    </row>
    <row r="1170" spans="1:10" x14ac:dyDescent="0.25">
      <c r="A1170" s="1">
        <v>783.5</v>
      </c>
      <c r="B1170" s="2">
        <v>21.535966999999999</v>
      </c>
      <c r="C1170" s="1">
        <v>783.5</v>
      </c>
      <c r="D1170" s="2">
        <v>33.504458999999997</v>
      </c>
      <c r="E1170" s="1">
        <v>783.5</v>
      </c>
      <c r="F1170" s="2">
        <v>17.762307</v>
      </c>
      <c r="G1170" s="1">
        <v>783.5</v>
      </c>
      <c r="H1170" s="2">
        <v>16.967396999999998</v>
      </c>
      <c r="I1170" s="1">
        <v>783.5</v>
      </c>
      <c r="J1170" s="1">
        <v>29.553474999999999</v>
      </c>
    </row>
    <row r="1171" spans="1:10" x14ac:dyDescent="0.25">
      <c r="A1171" s="1">
        <v>784</v>
      </c>
      <c r="B1171" s="2">
        <v>21.24991</v>
      </c>
      <c r="C1171" s="1">
        <v>784</v>
      </c>
      <c r="D1171" s="2">
        <v>33.448256000000001</v>
      </c>
      <c r="E1171" s="1">
        <v>784</v>
      </c>
      <c r="F1171" s="2">
        <v>17.620222999999999</v>
      </c>
      <c r="G1171" s="1">
        <v>784</v>
      </c>
      <c r="H1171" s="2">
        <v>16.759582999999999</v>
      </c>
      <c r="I1171" s="1">
        <v>784</v>
      </c>
      <c r="J1171" s="1">
        <v>29.132718000000001</v>
      </c>
    </row>
    <row r="1172" spans="1:10" x14ac:dyDescent="0.25">
      <c r="A1172" s="1">
        <v>784.5</v>
      </c>
      <c r="B1172" s="2">
        <v>20.945128</v>
      </c>
      <c r="C1172" s="1">
        <v>784.5</v>
      </c>
      <c r="D1172" s="2">
        <v>33.425666999999997</v>
      </c>
      <c r="E1172" s="1">
        <v>784.5</v>
      </c>
      <c r="F1172" s="2">
        <v>17.441693000000001</v>
      </c>
      <c r="G1172" s="1">
        <v>784.5</v>
      </c>
      <c r="H1172" s="2">
        <v>16.615244000000001</v>
      </c>
      <c r="I1172" s="1">
        <v>784.5</v>
      </c>
      <c r="J1172" s="1">
        <v>28.733573</v>
      </c>
    </row>
    <row r="1173" spans="1:10" x14ac:dyDescent="0.25">
      <c r="A1173" s="1">
        <v>785</v>
      </c>
      <c r="B1173" s="2">
        <v>20.709129000000001</v>
      </c>
      <c r="C1173" s="1">
        <v>785</v>
      </c>
      <c r="D1173" s="2">
        <v>33.434741000000002</v>
      </c>
      <c r="E1173" s="1">
        <v>785</v>
      </c>
      <c r="F1173" s="2">
        <v>17.148192999999999</v>
      </c>
      <c r="G1173" s="1">
        <v>785</v>
      </c>
      <c r="H1173" s="2">
        <v>16.457872999999999</v>
      </c>
      <c r="I1173" s="1">
        <v>785</v>
      </c>
      <c r="J1173" s="1">
        <v>28.443097999999999</v>
      </c>
    </row>
    <row r="1174" spans="1:10" x14ac:dyDescent="0.25">
      <c r="A1174" s="1">
        <v>785.5</v>
      </c>
      <c r="B1174" s="2">
        <v>20.492882999999999</v>
      </c>
      <c r="C1174" s="1">
        <v>785.5</v>
      </c>
      <c r="D1174" s="2">
        <v>33.443631000000003</v>
      </c>
      <c r="E1174" s="1">
        <v>785.5</v>
      </c>
      <c r="F1174" s="2">
        <v>16.796609</v>
      </c>
      <c r="G1174" s="1">
        <v>785.5</v>
      </c>
      <c r="H1174" s="2">
        <v>16.356065999999998</v>
      </c>
      <c r="I1174" s="1">
        <v>785.5</v>
      </c>
      <c r="J1174" s="1">
        <v>28.271369</v>
      </c>
    </row>
    <row r="1175" spans="1:10" x14ac:dyDescent="0.25">
      <c r="A1175" s="1">
        <v>786</v>
      </c>
      <c r="B1175" s="2">
        <v>20.312718</v>
      </c>
      <c r="C1175" s="1">
        <v>786</v>
      </c>
      <c r="D1175" s="2">
        <v>33.433300000000003</v>
      </c>
      <c r="E1175" s="1">
        <v>786</v>
      </c>
      <c r="F1175" s="2">
        <v>16.422650999999998</v>
      </c>
      <c r="G1175" s="1">
        <v>786</v>
      </c>
      <c r="H1175" s="2">
        <v>16.256647999999998</v>
      </c>
      <c r="I1175" s="1">
        <v>786</v>
      </c>
      <c r="J1175" s="1">
        <v>28.178552</v>
      </c>
    </row>
    <row r="1176" spans="1:10" x14ac:dyDescent="0.25">
      <c r="A1176" s="1">
        <v>786.5</v>
      </c>
      <c r="B1176" s="2">
        <v>20.054893</v>
      </c>
      <c r="C1176" s="1">
        <v>786.5</v>
      </c>
      <c r="D1176" s="2">
        <v>33.21555</v>
      </c>
      <c r="E1176" s="1">
        <v>786.5</v>
      </c>
      <c r="F1176" s="2">
        <v>16.082328</v>
      </c>
      <c r="G1176" s="1">
        <v>786.5</v>
      </c>
      <c r="H1176" s="2">
        <v>16.15943</v>
      </c>
      <c r="I1176" s="1">
        <v>786.5</v>
      </c>
      <c r="J1176" s="1">
        <v>28.182286000000001</v>
      </c>
    </row>
    <row r="1177" spans="1:10" x14ac:dyDescent="0.25">
      <c r="A1177" s="1">
        <v>787</v>
      </c>
      <c r="B1177" s="2">
        <v>19.836991000000001</v>
      </c>
      <c r="C1177" s="1">
        <v>787</v>
      </c>
      <c r="D1177" s="2">
        <v>32.860816</v>
      </c>
      <c r="E1177" s="1">
        <v>787</v>
      </c>
      <c r="F1177" s="2">
        <v>15.846817</v>
      </c>
      <c r="G1177" s="1">
        <v>787</v>
      </c>
      <c r="H1177" s="2">
        <v>15.959292</v>
      </c>
      <c r="I1177" s="1">
        <v>787</v>
      </c>
      <c r="J1177" s="1">
        <v>27.988789000000001</v>
      </c>
    </row>
    <row r="1178" spans="1:10" x14ac:dyDescent="0.25">
      <c r="A1178" s="1">
        <v>787.5</v>
      </c>
      <c r="B1178" s="2">
        <v>19.619125</v>
      </c>
      <c r="C1178" s="1">
        <v>787.5</v>
      </c>
      <c r="D1178" s="2">
        <v>32.553322999999999</v>
      </c>
      <c r="E1178" s="1">
        <v>787.5</v>
      </c>
      <c r="F1178" s="2">
        <v>15.655570000000001</v>
      </c>
      <c r="G1178" s="1">
        <v>787.5</v>
      </c>
      <c r="H1178" s="2">
        <v>15.718527999999999</v>
      </c>
      <c r="I1178" s="1">
        <v>787.5</v>
      </c>
      <c r="J1178" s="1">
        <v>27.722511000000001</v>
      </c>
    </row>
    <row r="1179" spans="1:10" x14ac:dyDescent="0.25">
      <c r="A1179" s="1">
        <v>788</v>
      </c>
      <c r="B1179" s="2">
        <v>19.379204000000001</v>
      </c>
      <c r="C1179" s="1">
        <v>788</v>
      </c>
      <c r="D1179" s="2">
        <v>32.156100000000002</v>
      </c>
      <c r="E1179" s="1">
        <v>788</v>
      </c>
      <c r="F1179" s="2">
        <v>15.615777</v>
      </c>
      <c r="G1179" s="1">
        <v>788</v>
      </c>
      <c r="H1179" s="2">
        <v>15.495112000000001</v>
      </c>
      <c r="I1179" s="1">
        <v>788</v>
      </c>
      <c r="J1179" s="1">
        <v>27.46397</v>
      </c>
    </row>
    <row r="1180" spans="1:10" x14ac:dyDescent="0.25">
      <c r="A1180" s="1">
        <v>788.5</v>
      </c>
      <c r="B1180" s="2">
        <v>19.167711000000001</v>
      </c>
      <c r="C1180" s="1">
        <v>788.5</v>
      </c>
      <c r="D1180" s="2">
        <v>31.641152999999999</v>
      </c>
      <c r="E1180" s="1">
        <v>788.5</v>
      </c>
      <c r="F1180" s="2">
        <v>15.632591</v>
      </c>
      <c r="G1180" s="1">
        <v>788.5</v>
      </c>
      <c r="H1180" s="2">
        <v>15.24944</v>
      </c>
      <c r="I1180" s="1">
        <v>788.5</v>
      </c>
      <c r="J1180" s="1">
        <v>27.109093000000001</v>
      </c>
    </row>
    <row r="1181" spans="1:10" x14ac:dyDescent="0.25">
      <c r="A1181" s="1">
        <v>789</v>
      </c>
      <c r="B1181" s="2">
        <v>18.903182999999999</v>
      </c>
      <c r="C1181" s="1">
        <v>789</v>
      </c>
      <c r="D1181" s="2">
        <v>31.110517999999999</v>
      </c>
      <c r="E1181" s="1">
        <v>789</v>
      </c>
      <c r="F1181" s="2">
        <v>15.679653999999999</v>
      </c>
      <c r="G1181" s="1">
        <v>789</v>
      </c>
      <c r="H1181" s="2">
        <v>14.942075000000001</v>
      </c>
      <c r="I1181" s="1">
        <v>789</v>
      </c>
      <c r="J1181" s="1">
        <v>26.695070999999999</v>
      </c>
    </row>
    <row r="1182" spans="1:10" x14ac:dyDescent="0.25">
      <c r="A1182" s="1">
        <v>789.5</v>
      </c>
      <c r="B1182" s="2">
        <v>18.580324000000001</v>
      </c>
      <c r="C1182" s="1">
        <v>789.5</v>
      </c>
      <c r="D1182" s="2">
        <v>30.693026</v>
      </c>
      <c r="E1182" s="1">
        <v>789.5</v>
      </c>
      <c r="F1182" s="2">
        <v>15.650588000000001</v>
      </c>
      <c r="G1182" s="1">
        <v>789.5</v>
      </c>
      <c r="H1182" s="2">
        <v>14.689878999999999</v>
      </c>
      <c r="I1182" s="1">
        <v>789.5</v>
      </c>
      <c r="J1182" s="1">
        <v>26.278396999999998</v>
      </c>
    </row>
    <row r="1183" spans="1:10" x14ac:dyDescent="0.25">
      <c r="A1183" s="1">
        <v>790</v>
      </c>
      <c r="B1183" s="2">
        <v>18.240030000000001</v>
      </c>
      <c r="C1183" s="1">
        <v>790</v>
      </c>
      <c r="D1183" s="2">
        <v>30.499358999999998</v>
      </c>
      <c r="E1183" s="1">
        <v>790</v>
      </c>
      <c r="F1183" s="2">
        <v>15.549517</v>
      </c>
      <c r="G1183" s="1">
        <v>790</v>
      </c>
      <c r="H1183" s="2">
        <v>14.535614000000001</v>
      </c>
      <c r="I1183" s="1">
        <v>790</v>
      </c>
      <c r="J1183" s="1">
        <v>25.769335999999999</v>
      </c>
    </row>
    <row r="1184" spans="1:10" x14ac:dyDescent="0.25">
      <c r="A1184" s="1">
        <v>790.5</v>
      </c>
      <c r="B1184" s="2">
        <v>18.007840000000002</v>
      </c>
      <c r="C1184" s="1">
        <v>790.5</v>
      </c>
      <c r="D1184" s="2">
        <v>30.426641</v>
      </c>
      <c r="E1184" s="1">
        <v>790.5</v>
      </c>
      <c r="F1184" s="2">
        <v>15.343973</v>
      </c>
      <c r="G1184" s="1">
        <v>790.5</v>
      </c>
      <c r="H1184" s="2">
        <v>14.45828</v>
      </c>
      <c r="I1184" s="1">
        <v>790.5</v>
      </c>
      <c r="J1184" s="1">
        <v>25.340322</v>
      </c>
    </row>
    <row r="1185" spans="1:10" x14ac:dyDescent="0.25">
      <c r="A1185" s="1">
        <v>791</v>
      </c>
      <c r="B1185" s="2">
        <v>17.766075000000001</v>
      </c>
      <c r="C1185" s="1">
        <v>791</v>
      </c>
      <c r="D1185" s="2">
        <v>30.184512000000002</v>
      </c>
      <c r="E1185" s="1">
        <v>791</v>
      </c>
      <c r="F1185" s="2">
        <v>15.085153999999999</v>
      </c>
      <c r="G1185" s="1">
        <v>791</v>
      </c>
      <c r="H1185" s="2">
        <v>14.459732000000001</v>
      </c>
      <c r="I1185" s="1">
        <v>791</v>
      </c>
      <c r="J1185" s="1">
        <v>25.152621</v>
      </c>
    </row>
    <row r="1186" spans="1:10" x14ac:dyDescent="0.25">
      <c r="A1186" s="1">
        <v>791.5</v>
      </c>
      <c r="B1186" s="2">
        <v>17.593129000000001</v>
      </c>
      <c r="C1186" s="1">
        <v>791.5</v>
      </c>
      <c r="D1186" s="2">
        <v>29.922910000000002</v>
      </c>
      <c r="E1186" s="1">
        <v>791.5</v>
      </c>
      <c r="F1186" s="2">
        <v>14.943079000000001</v>
      </c>
      <c r="G1186" s="1">
        <v>791.5</v>
      </c>
      <c r="H1186" s="2">
        <v>14.413460000000001</v>
      </c>
      <c r="I1186" s="1">
        <v>791.5</v>
      </c>
      <c r="J1186" s="1">
        <v>24.910574</v>
      </c>
    </row>
    <row r="1187" spans="1:10" x14ac:dyDescent="0.25">
      <c r="A1187" s="1">
        <v>792</v>
      </c>
      <c r="B1187" s="2">
        <v>17.522977000000001</v>
      </c>
      <c r="C1187" s="1">
        <v>792</v>
      </c>
      <c r="D1187" s="2">
        <v>29.766795999999999</v>
      </c>
      <c r="E1187" s="1">
        <v>792</v>
      </c>
      <c r="F1187" s="2">
        <v>14.759760999999999</v>
      </c>
      <c r="G1187" s="1">
        <v>792</v>
      </c>
      <c r="H1187" s="2">
        <v>14.338464</v>
      </c>
      <c r="I1187" s="1">
        <v>792</v>
      </c>
      <c r="J1187" s="1">
        <v>24.640592000000002</v>
      </c>
    </row>
    <row r="1188" spans="1:10" x14ac:dyDescent="0.25">
      <c r="A1188" s="1">
        <v>792.5</v>
      </c>
      <c r="B1188" s="2">
        <v>17.393847999999998</v>
      </c>
      <c r="C1188" s="1">
        <v>792.5</v>
      </c>
      <c r="D1188" s="2">
        <v>29.569154000000001</v>
      </c>
      <c r="E1188" s="1">
        <v>792.5</v>
      </c>
      <c r="F1188" s="2">
        <v>14.598153999999999</v>
      </c>
      <c r="G1188" s="1">
        <v>792.5</v>
      </c>
      <c r="H1188" s="2">
        <v>14.329903</v>
      </c>
      <c r="I1188" s="1">
        <v>792.5</v>
      </c>
      <c r="J1188" s="1">
        <v>24.479527000000001</v>
      </c>
    </row>
    <row r="1189" spans="1:10" x14ac:dyDescent="0.25">
      <c r="A1189" s="1">
        <v>793</v>
      </c>
      <c r="B1189" s="2">
        <v>17.312007000000001</v>
      </c>
      <c r="C1189" s="1">
        <v>793</v>
      </c>
      <c r="D1189" s="2">
        <v>29.174941</v>
      </c>
      <c r="E1189" s="1">
        <v>793</v>
      </c>
      <c r="F1189" s="2">
        <v>14.483703999999999</v>
      </c>
      <c r="G1189" s="1">
        <v>793</v>
      </c>
      <c r="H1189" s="2">
        <v>14.267115</v>
      </c>
      <c r="I1189" s="1">
        <v>793</v>
      </c>
      <c r="J1189" s="1">
        <v>24.332993999999999</v>
      </c>
    </row>
    <row r="1190" spans="1:10" x14ac:dyDescent="0.25">
      <c r="A1190" s="1">
        <v>793.5</v>
      </c>
      <c r="B1190" s="2">
        <v>17.287495</v>
      </c>
      <c r="C1190" s="1">
        <v>793.5</v>
      </c>
      <c r="D1190" s="2">
        <v>28.630027999999999</v>
      </c>
      <c r="E1190" s="1">
        <v>793.5</v>
      </c>
      <c r="F1190" s="2">
        <v>14.416295</v>
      </c>
      <c r="G1190" s="1">
        <v>793.5</v>
      </c>
      <c r="H1190" s="2">
        <v>14.04983</v>
      </c>
      <c r="I1190" s="1">
        <v>793.5</v>
      </c>
      <c r="J1190" s="1">
        <v>24.156352999999999</v>
      </c>
    </row>
    <row r="1191" spans="1:10" x14ac:dyDescent="0.25">
      <c r="A1191" s="1">
        <v>794</v>
      </c>
      <c r="B1191" s="2">
        <v>17.199020000000001</v>
      </c>
      <c r="C1191" s="1">
        <v>794</v>
      </c>
      <c r="D1191" s="2">
        <v>28.004722000000001</v>
      </c>
      <c r="E1191" s="1">
        <v>794</v>
      </c>
      <c r="F1191" s="2">
        <v>14.346341000000001</v>
      </c>
      <c r="G1191" s="1">
        <v>794</v>
      </c>
      <c r="H1191" s="2">
        <v>13.805851000000001</v>
      </c>
      <c r="I1191" s="1">
        <v>794</v>
      </c>
      <c r="J1191" s="1">
        <v>24.053132999999999</v>
      </c>
    </row>
    <row r="1192" spans="1:10" x14ac:dyDescent="0.25">
      <c r="A1192" s="1">
        <v>794.5</v>
      </c>
      <c r="B1192" s="2">
        <v>17.007138999999999</v>
      </c>
      <c r="C1192" s="1">
        <v>794.5</v>
      </c>
      <c r="D1192" s="2">
        <v>27.548552000000001</v>
      </c>
      <c r="E1192" s="1">
        <v>794.5</v>
      </c>
      <c r="F1192" s="2">
        <v>14.212381000000001</v>
      </c>
      <c r="G1192" s="1">
        <v>794.5</v>
      </c>
      <c r="H1192" s="2">
        <v>13.572191</v>
      </c>
      <c r="I1192" s="1">
        <v>794.5</v>
      </c>
      <c r="J1192" s="1">
        <v>23.929991000000001</v>
      </c>
    </row>
    <row r="1193" spans="1:10" x14ac:dyDescent="0.25">
      <c r="A1193" s="1">
        <v>795</v>
      </c>
      <c r="B1193" s="2">
        <v>16.866368000000001</v>
      </c>
      <c r="C1193" s="1">
        <v>795</v>
      </c>
      <c r="D1193" s="2">
        <v>27.292764999999999</v>
      </c>
      <c r="E1193" s="1">
        <v>795</v>
      </c>
      <c r="F1193" s="2">
        <v>14.034559</v>
      </c>
      <c r="G1193" s="1">
        <v>795</v>
      </c>
      <c r="H1193" s="2">
        <v>13.297606999999999</v>
      </c>
      <c r="I1193" s="1">
        <v>795</v>
      </c>
      <c r="J1193" s="1">
        <v>23.706973999999999</v>
      </c>
    </row>
    <row r="1194" spans="1:10" x14ac:dyDescent="0.25">
      <c r="A1194" s="1">
        <v>795.5</v>
      </c>
      <c r="B1194" s="2">
        <v>16.662023000000001</v>
      </c>
      <c r="C1194" s="1">
        <v>795.5</v>
      </c>
      <c r="D1194" s="2">
        <v>26.886541999999999</v>
      </c>
      <c r="E1194" s="1">
        <v>795.5</v>
      </c>
      <c r="F1194" s="2">
        <v>13.773445000000001</v>
      </c>
      <c r="G1194" s="1">
        <v>795.5</v>
      </c>
      <c r="H1194" s="2">
        <v>13.080700999999999</v>
      </c>
      <c r="I1194" s="1">
        <v>795.5</v>
      </c>
      <c r="J1194" s="1">
        <v>23.663848999999999</v>
      </c>
    </row>
    <row r="1195" spans="1:10" x14ac:dyDescent="0.25">
      <c r="A1195" s="1">
        <v>796</v>
      </c>
      <c r="B1195" s="2">
        <v>16.451498000000001</v>
      </c>
      <c r="C1195" s="1">
        <v>796</v>
      </c>
      <c r="D1195" s="2">
        <v>26.565021000000002</v>
      </c>
      <c r="E1195" s="1">
        <v>796</v>
      </c>
      <c r="F1195" s="2">
        <v>13.596113000000001</v>
      </c>
      <c r="G1195" s="1">
        <v>796</v>
      </c>
      <c r="H1195" s="2">
        <v>12.811284000000001</v>
      </c>
      <c r="I1195" s="1">
        <v>796</v>
      </c>
      <c r="J1195" s="1">
        <v>23.476410000000001</v>
      </c>
    </row>
    <row r="1196" spans="1:10" x14ac:dyDescent="0.25">
      <c r="A1196" s="1">
        <v>796.5</v>
      </c>
      <c r="B1196" s="2">
        <v>16.252662000000001</v>
      </c>
      <c r="C1196" s="1">
        <v>796.5</v>
      </c>
      <c r="D1196" s="2">
        <v>26.398019999999999</v>
      </c>
      <c r="E1196" s="1">
        <v>796.5</v>
      </c>
      <c r="F1196" s="2">
        <v>13.418642</v>
      </c>
      <c r="G1196" s="1">
        <v>796.5</v>
      </c>
      <c r="H1196" s="2">
        <v>12.469344</v>
      </c>
      <c r="I1196" s="1">
        <v>796.5</v>
      </c>
      <c r="J1196" s="1">
        <v>23.093285999999999</v>
      </c>
    </row>
    <row r="1197" spans="1:10" x14ac:dyDescent="0.25">
      <c r="A1197" s="1">
        <v>797</v>
      </c>
      <c r="B1197" s="2">
        <v>15.96982</v>
      </c>
      <c r="C1197" s="1">
        <v>797</v>
      </c>
      <c r="D1197" s="2">
        <v>26.407409999999999</v>
      </c>
      <c r="E1197" s="1">
        <v>797</v>
      </c>
      <c r="F1197" s="2">
        <v>13.201866000000001</v>
      </c>
      <c r="G1197" s="1">
        <v>797</v>
      </c>
      <c r="H1197" s="2">
        <v>12.23016</v>
      </c>
      <c r="I1197" s="1">
        <v>797</v>
      </c>
      <c r="J1197" s="1">
        <v>22.62208</v>
      </c>
    </row>
    <row r="1198" spans="1:10" x14ac:dyDescent="0.25">
      <c r="A1198" s="1">
        <v>797.5</v>
      </c>
      <c r="B1198" s="2">
        <v>15.654629999999999</v>
      </c>
      <c r="C1198" s="1">
        <v>797.5</v>
      </c>
      <c r="D1198" s="2">
        <v>26.398114</v>
      </c>
      <c r="E1198" s="1">
        <v>797.5</v>
      </c>
      <c r="F1198" s="2">
        <v>13.037758</v>
      </c>
      <c r="G1198" s="1">
        <v>797.5</v>
      </c>
      <c r="H1198" s="2">
        <v>12.044390999999999</v>
      </c>
      <c r="I1198" s="1">
        <v>797.5</v>
      </c>
      <c r="J1198" s="1">
        <v>22.114926000000001</v>
      </c>
    </row>
    <row r="1199" spans="1:10" x14ac:dyDescent="0.25">
      <c r="A1199" s="1">
        <v>798</v>
      </c>
      <c r="B1199" s="2">
        <v>15.458007</v>
      </c>
      <c r="C1199" s="1">
        <v>798</v>
      </c>
      <c r="D1199" s="2">
        <v>26.232514999999999</v>
      </c>
      <c r="E1199" s="1">
        <v>798</v>
      </c>
      <c r="F1199" s="2">
        <v>12.878171999999999</v>
      </c>
      <c r="G1199" s="1">
        <v>798</v>
      </c>
      <c r="H1199" s="2">
        <v>11.914745</v>
      </c>
      <c r="I1199" s="1">
        <v>798</v>
      </c>
      <c r="J1199" s="1">
        <v>21.759053999999999</v>
      </c>
    </row>
    <row r="1200" spans="1:10" x14ac:dyDescent="0.25">
      <c r="A1200" s="1">
        <v>798.5</v>
      </c>
      <c r="B1200" s="2">
        <v>15.393615</v>
      </c>
      <c r="C1200" s="1">
        <v>798.5</v>
      </c>
      <c r="D1200" s="2">
        <v>25.923943000000001</v>
      </c>
      <c r="E1200" s="1">
        <v>798.5</v>
      </c>
      <c r="F1200" s="2">
        <v>12.795093</v>
      </c>
      <c r="G1200" s="1">
        <v>798.5</v>
      </c>
      <c r="H1200" s="2">
        <v>11.932039</v>
      </c>
      <c r="I1200" s="1">
        <v>798.5</v>
      </c>
      <c r="J1200" s="1">
        <v>21.773333000000001</v>
      </c>
    </row>
    <row r="1201" spans="1:10" x14ac:dyDescent="0.25">
      <c r="A1201" s="1">
        <v>799</v>
      </c>
      <c r="B1201" s="2">
        <v>15.312099</v>
      </c>
      <c r="C1201" s="1">
        <v>799</v>
      </c>
      <c r="D1201" s="2">
        <v>25.579609999999999</v>
      </c>
      <c r="E1201" s="1">
        <v>799</v>
      </c>
      <c r="F1201" s="2">
        <v>12.708007</v>
      </c>
      <c r="G1201" s="1">
        <v>799</v>
      </c>
      <c r="H1201" s="2">
        <v>12.104849</v>
      </c>
      <c r="I1201" s="1">
        <v>799</v>
      </c>
      <c r="J1201" s="1">
        <v>22.378983000000002</v>
      </c>
    </row>
    <row r="1202" spans="1:10" x14ac:dyDescent="0.25">
      <c r="A1202" s="1">
        <v>799.5</v>
      </c>
      <c r="B1202" s="2">
        <v>15.379137999999999</v>
      </c>
      <c r="C1202" s="1">
        <v>799.5</v>
      </c>
      <c r="D1202" s="2">
        <v>25.244779000000001</v>
      </c>
      <c r="E1202" s="1">
        <v>799.5</v>
      </c>
      <c r="F1202" s="2">
        <v>12.667574</v>
      </c>
      <c r="G1202" s="1">
        <v>799.5</v>
      </c>
      <c r="H1202" s="2">
        <v>12.469506000000001</v>
      </c>
      <c r="I1202" s="1">
        <v>799.5</v>
      </c>
      <c r="J1202" s="1">
        <v>23.525884000000001</v>
      </c>
    </row>
    <row r="1203" spans="1:10" x14ac:dyDescent="0.25">
      <c r="A1203" s="1">
        <v>800</v>
      </c>
      <c r="B1203" s="2">
        <v>15.599119999999999</v>
      </c>
      <c r="C1203" s="1">
        <v>800</v>
      </c>
      <c r="D1203" s="2">
        <v>24.588106</v>
      </c>
      <c r="E1203" s="1">
        <v>800</v>
      </c>
      <c r="F1203" s="2">
        <v>12.527358</v>
      </c>
      <c r="G1203" s="1">
        <v>800</v>
      </c>
      <c r="H1203" s="2">
        <v>13.024925</v>
      </c>
      <c r="I1203" s="1">
        <v>800</v>
      </c>
      <c r="J1203" s="1">
        <v>25.313015</v>
      </c>
    </row>
    <row r="1204" spans="1:10" x14ac:dyDescent="0.25">
      <c r="A1204" s="1">
        <v>800.5</v>
      </c>
      <c r="B1204" s="2">
        <v>15.930999999999999</v>
      </c>
      <c r="C1204" s="1">
        <v>800.5</v>
      </c>
      <c r="D1204" s="2">
        <v>23.794</v>
      </c>
      <c r="E1204" s="1">
        <v>800.5</v>
      </c>
      <c r="F1204" s="2">
        <v>12.446</v>
      </c>
      <c r="G1204" s="1">
        <v>800.5</v>
      </c>
      <c r="H1204" s="2">
        <v>13.632999999999999</v>
      </c>
      <c r="I1204" s="1">
        <v>800.5</v>
      </c>
      <c r="J1204" s="1">
        <v>27.338999999999999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25</vt:i4>
      </vt:variant>
    </vt:vector>
  </HeadingPairs>
  <TitlesOfParts>
    <vt:vector size="30" baseType="lpstr">
      <vt:lpstr>MPA Heat</vt:lpstr>
      <vt:lpstr>MPA reflux </vt:lpstr>
      <vt:lpstr>L-Cysteine Heat </vt:lpstr>
      <vt:lpstr>GSH heat </vt:lpstr>
      <vt:lpstr>MPA+Water </vt:lpstr>
      <vt:lpstr>'GSH heat '!Tin_sulfide__GSH_0_R_min_01.sp</vt:lpstr>
      <vt:lpstr>'GSH heat '!Tin_sulfide__GSH_15__R_min_01.sp</vt:lpstr>
      <vt:lpstr>'GSH heat '!Tin_sulfide__GSH_1hr_R_min_01.sp</vt:lpstr>
      <vt:lpstr>'GSH heat '!Tin_sulfide__GSH_30__R_min_01.sp</vt:lpstr>
      <vt:lpstr>'GSH heat '!Tin_sulfide__GSH_45_R_min_01.sp</vt:lpstr>
      <vt:lpstr>'L-Cysteine Heat '!Tin_sulfide__l_cystein_0min.sp</vt:lpstr>
      <vt:lpstr>'L-Cysteine Heat '!Tin_sulfide__l_cystein_15min_01.sp</vt:lpstr>
      <vt:lpstr>'L-Cysteine Heat '!Tin_sulfide__l_cystein_1hour_01.sp</vt:lpstr>
      <vt:lpstr>'L-Cysteine Heat '!Tin_sulfide__l_cystein_30min_01.sp</vt:lpstr>
      <vt:lpstr>'L-Cysteine Heat '!Tin_sulfide__l_cystein_45min_01.sp</vt:lpstr>
      <vt:lpstr>'MPA Heat'!Tin_sulfide__MPA_15min_01.sp</vt:lpstr>
      <vt:lpstr>'MPA Heat'!Tin_sulfide__MPA_1hr_01.sp</vt:lpstr>
      <vt:lpstr>'MPA Heat'!Tin_sulfide__MPA_30min_01.sp</vt:lpstr>
      <vt:lpstr>'MPA Heat'!Tin_sulfide__MPA_45min_01.sp</vt:lpstr>
      <vt:lpstr>'MPA+Water '!Tin_sulfide_MPA_water_0min_01.sp</vt:lpstr>
      <vt:lpstr>'MPA+Water '!Tin_sulfide_MPA_water_15min_01.sp</vt:lpstr>
      <vt:lpstr>'MPA+Water '!Tin_sulfide_MPA_water_1hour_01.sp</vt:lpstr>
      <vt:lpstr>'MPA+Water '!Tin_sulfide_MPA_water_30min_01.sp</vt:lpstr>
      <vt:lpstr>'MPA+Water '!Tin_sulfide_MPA_water_45min_01.sp</vt:lpstr>
      <vt:lpstr>'MPA Heat'!Tin_sulfide_QDs_thiourea_before_reflux_0min.sp</vt:lpstr>
      <vt:lpstr>'MPA reflux '!Tin_sulfide_QDs_thiourea_before_reflux_0min.sp</vt:lpstr>
      <vt:lpstr>'MPA reflux '!Tin_sulfide_QDs_thiourea_reflux_15_min.sp</vt:lpstr>
      <vt:lpstr>'MPA reflux '!Tin_sulfide_QDs_thiourea_reflux_1hr.sp</vt:lpstr>
      <vt:lpstr>'MPA reflux '!Tin_sulfide_QDs_thiourea_reflux_30min.sp</vt:lpstr>
      <vt:lpstr>'MPA reflux '!Tin_sulfide_QDs_thiourea_reflux_45min.sp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madillo</dc:creator>
  <cp:lastModifiedBy>Madillo Jemina Mareka</cp:lastModifiedBy>
  <dcterms:created xsi:type="dcterms:W3CDTF">2021-04-26T09:54:40Z</dcterms:created>
  <dcterms:modified xsi:type="dcterms:W3CDTF">2022-12-10T19:26:39Z</dcterms:modified>
</cp:coreProperties>
</file>