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13_ncr:1_{64981430-60F9-4C7F-8EBE-D9169264CB0A}" xr6:coauthVersionLast="46" xr6:coauthVersionMax="46" xr10:uidLastSave="{00000000-0000-0000-0000-000000000000}"/>
  <bookViews>
    <workbookView xWindow="-120" yWindow="-120" windowWidth="20730" windowHeight="11160" xr2:uid="{78408931-269B-43A8-A8B0-58B8439BFDCD}"/>
  </bookViews>
  <sheets>
    <sheet name="effect of time 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<sst xmlns="http://schemas.openxmlformats.org/spreadsheetml/2006/main" count="6" uniqueCount="6">
  <si>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wavelength</t>
  </si>
  <si>
    <t>30 min</t>
  </si>
  <si>
    <t>20 min</t>
  </si>
  <si>
    <t>15 min</t>
  </si>
  <si>
    <t>10 min</t>
  </si>
  <si>
    <t>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</si>
</sst>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13727034120735"/>
          <c:y val="5.2986512524084775E-2"/>
          <c:w val="0.68812707786526683"/>
          <c:h val="0.68013821249222461"/>
        </c:manualLayout>
      </c:layout>
      <c:scatterChart>
        <c:scatterStyle val="lineMarker"/>
        <c:varyColors val="0"/>
        <c:ser>
          <c:idx val="0"/>
          <c:order val="0"/>
          <c:tx>
            <c:strRef>
              <c:f>'effect of time '!$B$1</c:f>
              <c:strCache>
                <c:ptCount val="1"/>
                <c:pt idx="0">
                  <c:v>20 min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'effect of time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time '!$B$2:$B$1203</c:f>
              <c:numCache>
                <c:formatCode>General</c:formatCode>
                <c:ptCount val="1202"/>
                <c:pt idx="0">
                  <c:v>0.26300000000000001</c:v>
                </c:pt>
                <c:pt idx="1">
                  <c:v>0.327156</c:v>
                </c:pt>
                <c:pt idx="2">
                  <c:v>0.38248399999999999</c:v>
                </c:pt>
                <c:pt idx="3">
                  <c:v>0.423655</c:v>
                </c:pt>
                <c:pt idx="4">
                  <c:v>0.44597700000000001</c:v>
                </c:pt>
                <c:pt idx="5">
                  <c:v>0.45735399999999998</c:v>
                </c:pt>
                <c:pt idx="6">
                  <c:v>0.45974799999999999</c:v>
                </c:pt>
                <c:pt idx="7">
                  <c:v>0.46259499999999998</c:v>
                </c:pt>
                <c:pt idx="8">
                  <c:v>0.46254499999999998</c:v>
                </c:pt>
                <c:pt idx="9">
                  <c:v>0.46246700000000002</c:v>
                </c:pt>
                <c:pt idx="10">
                  <c:v>0.463565</c:v>
                </c:pt>
                <c:pt idx="11">
                  <c:v>0.46406700000000001</c:v>
                </c:pt>
                <c:pt idx="12">
                  <c:v>0.46141599999999999</c:v>
                </c:pt>
                <c:pt idx="13">
                  <c:v>0.45277099999999998</c:v>
                </c:pt>
                <c:pt idx="14">
                  <c:v>0.445633</c:v>
                </c:pt>
                <c:pt idx="15">
                  <c:v>0.439141</c:v>
                </c:pt>
                <c:pt idx="16">
                  <c:v>0.444909</c:v>
                </c:pt>
                <c:pt idx="17">
                  <c:v>0.45440399999999997</c:v>
                </c:pt>
                <c:pt idx="18">
                  <c:v>0.46284399999999998</c:v>
                </c:pt>
                <c:pt idx="19">
                  <c:v>0.47019899999999998</c:v>
                </c:pt>
                <c:pt idx="20">
                  <c:v>0.47921200000000003</c:v>
                </c:pt>
                <c:pt idx="21">
                  <c:v>0.48791600000000002</c:v>
                </c:pt>
                <c:pt idx="22">
                  <c:v>0.49183700000000002</c:v>
                </c:pt>
                <c:pt idx="23">
                  <c:v>0.49596800000000002</c:v>
                </c:pt>
                <c:pt idx="24">
                  <c:v>0.48910599999999999</c:v>
                </c:pt>
                <c:pt idx="25">
                  <c:v>0.48403299999999999</c:v>
                </c:pt>
                <c:pt idx="26">
                  <c:v>0.47858899999999999</c:v>
                </c:pt>
                <c:pt idx="27">
                  <c:v>0.47051300000000001</c:v>
                </c:pt>
                <c:pt idx="28">
                  <c:v>0.46148099999999997</c:v>
                </c:pt>
                <c:pt idx="29">
                  <c:v>0.457675</c:v>
                </c:pt>
                <c:pt idx="30">
                  <c:v>0.46120499999999998</c:v>
                </c:pt>
                <c:pt idx="31">
                  <c:v>0.463835</c:v>
                </c:pt>
                <c:pt idx="32">
                  <c:v>0.47376600000000002</c:v>
                </c:pt>
                <c:pt idx="33">
                  <c:v>0.48033900000000002</c:v>
                </c:pt>
                <c:pt idx="34">
                  <c:v>0.487072</c:v>
                </c:pt>
                <c:pt idx="35">
                  <c:v>0.48977700000000002</c:v>
                </c:pt>
                <c:pt idx="36">
                  <c:v>0.49232100000000001</c:v>
                </c:pt>
                <c:pt idx="37">
                  <c:v>0.495031</c:v>
                </c:pt>
                <c:pt idx="38">
                  <c:v>0.50160700000000003</c:v>
                </c:pt>
                <c:pt idx="39">
                  <c:v>0.51266100000000003</c:v>
                </c:pt>
                <c:pt idx="40">
                  <c:v>0.51576200000000005</c:v>
                </c:pt>
                <c:pt idx="41">
                  <c:v>0.52234100000000006</c:v>
                </c:pt>
                <c:pt idx="42">
                  <c:v>0.52492799999999995</c:v>
                </c:pt>
                <c:pt idx="43">
                  <c:v>0.525702</c:v>
                </c:pt>
                <c:pt idx="44">
                  <c:v>0.518926</c:v>
                </c:pt>
                <c:pt idx="45">
                  <c:v>0.507992</c:v>
                </c:pt>
                <c:pt idx="46">
                  <c:v>0.49373600000000001</c:v>
                </c:pt>
                <c:pt idx="47">
                  <c:v>0.48209099999999999</c:v>
                </c:pt>
                <c:pt idx="48">
                  <c:v>0.474607</c:v>
                </c:pt>
                <c:pt idx="49">
                  <c:v>0.46619100000000002</c:v>
                </c:pt>
                <c:pt idx="50">
                  <c:v>0.46337299999999998</c:v>
                </c:pt>
                <c:pt idx="51">
                  <c:v>0.462285</c:v>
                </c:pt>
                <c:pt idx="52">
                  <c:v>0.466561</c:v>
                </c:pt>
                <c:pt idx="53">
                  <c:v>0.48009000000000002</c:v>
                </c:pt>
                <c:pt idx="54">
                  <c:v>0.48719600000000002</c:v>
                </c:pt>
                <c:pt idx="55">
                  <c:v>0.48899199999999998</c:v>
                </c:pt>
                <c:pt idx="56">
                  <c:v>0.49152699999999999</c:v>
                </c:pt>
                <c:pt idx="57">
                  <c:v>0.48605900000000002</c:v>
                </c:pt>
                <c:pt idx="58">
                  <c:v>0.47488900000000001</c:v>
                </c:pt>
                <c:pt idx="59">
                  <c:v>0.46179999999999999</c:v>
                </c:pt>
                <c:pt idx="60">
                  <c:v>0.44598399999999999</c:v>
                </c:pt>
                <c:pt idx="61">
                  <c:v>0.43127500000000002</c:v>
                </c:pt>
                <c:pt idx="62">
                  <c:v>0.434419</c:v>
                </c:pt>
                <c:pt idx="63">
                  <c:v>0.43735800000000002</c:v>
                </c:pt>
                <c:pt idx="64">
                  <c:v>0.440195</c:v>
                </c:pt>
                <c:pt idx="65">
                  <c:v>0.45054699999999998</c:v>
                </c:pt>
                <c:pt idx="66">
                  <c:v>0.45941500000000002</c:v>
                </c:pt>
                <c:pt idx="67">
                  <c:v>0.46745900000000001</c:v>
                </c:pt>
                <c:pt idx="68">
                  <c:v>0.47161900000000001</c:v>
                </c:pt>
                <c:pt idx="69">
                  <c:v>0.47531299999999999</c:v>
                </c:pt>
                <c:pt idx="70">
                  <c:v>0.472555</c:v>
                </c:pt>
                <c:pt idx="71">
                  <c:v>0.475721</c:v>
                </c:pt>
                <c:pt idx="72">
                  <c:v>0.47875200000000001</c:v>
                </c:pt>
                <c:pt idx="73">
                  <c:v>0.479856</c:v>
                </c:pt>
                <c:pt idx="74">
                  <c:v>0.48980499999999999</c:v>
                </c:pt>
                <c:pt idx="75">
                  <c:v>0.49658799999999997</c:v>
                </c:pt>
                <c:pt idx="76">
                  <c:v>0.50014800000000004</c:v>
                </c:pt>
                <c:pt idx="77">
                  <c:v>0.49924200000000002</c:v>
                </c:pt>
                <c:pt idx="78">
                  <c:v>0.49859700000000001</c:v>
                </c:pt>
                <c:pt idx="79">
                  <c:v>0.49232700000000001</c:v>
                </c:pt>
                <c:pt idx="80">
                  <c:v>0.48011399999999999</c:v>
                </c:pt>
                <c:pt idx="81">
                  <c:v>0.467866</c:v>
                </c:pt>
                <c:pt idx="82">
                  <c:v>0.454513</c:v>
                </c:pt>
                <c:pt idx="83">
                  <c:v>0.45035599999999998</c:v>
                </c:pt>
                <c:pt idx="84">
                  <c:v>0.446575</c:v>
                </c:pt>
                <c:pt idx="85">
                  <c:v>0.44362200000000002</c:v>
                </c:pt>
                <c:pt idx="86">
                  <c:v>0.43856899999999999</c:v>
                </c:pt>
                <c:pt idx="87">
                  <c:v>0.44361099999999998</c:v>
                </c:pt>
                <c:pt idx="88">
                  <c:v>0.45513799999999999</c:v>
                </c:pt>
                <c:pt idx="89">
                  <c:v>0.46428599999999998</c:v>
                </c:pt>
                <c:pt idx="90">
                  <c:v>0.47268100000000002</c:v>
                </c:pt>
                <c:pt idx="91">
                  <c:v>0.47905799999999998</c:v>
                </c:pt>
                <c:pt idx="92">
                  <c:v>0.48961300000000002</c:v>
                </c:pt>
                <c:pt idx="93">
                  <c:v>0.50039699999999998</c:v>
                </c:pt>
                <c:pt idx="94">
                  <c:v>0.51159200000000005</c:v>
                </c:pt>
                <c:pt idx="95">
                  <c:v>0.51063199999999997</c:v>
                </c:pt>
                <c:pt idx="96">
                  <c:v>0.50893900000000003</c:v>
                </c:pt>
                <c:pt idx="97">
                  <c:v>0.51264299999999996</c:v>
                </c:pt>
                <c:pt idx="98">
                  <c:v>0.51717400000000002</c:v>
                </c:pt>
                <c:pt idx="99">
                  <c:v>0.51952799999999999</c:v>
                </c:pt>
                <c:pt idx="100">
                  <c:v>0.52212599999999998</c:v>
                </c:pt>
                <c:pt idx="101">
                  <c:v>0.51956199999999997</c:v>
                </c:pt>
                <c:pt idx="102">
                  <c:v>0.51606799999999997</c:v>
                </c:pt>
                <c:pt idx="103">
                  <c:v>0.51317500000000005</c:v>
                </c:pt>
                <c:pt idx="104">
                  <c:v>0.49962600000000001</c:v>
                </c:pt>
                <c:pt idx="105">
                  <c:v>0.48527999999999999</c:v>
                </c:pt>
                <c:pt idx="106">
                  <c:v>0.480904</c:v>
                </c:pt>
                <c:pt idx="107">
                  <c:v>0.483622</c:v>
                </c:pt>
                <c:pt idx="108">
                  <c:v>0.49050100000000002</c:v>
                </c:pt>
                <c:pt idx="109">
                  <c:v>0.503247</c:v>
                </c:pt>
                <c:pt idx="110">
                  <c:v>0.51106300000000005</c:v>
                </c:pt>
                <c:pt idx="111">
                  <c:v>0.51815599999999995</c:v>
                </c:pt>
                <c:pt idx="112">
                  <c:v>0.52097199999999999</c:v>
                </c:pt>
                <c:pt idx="113">
                  <c:v>0.51415200000000005</c:v>
                </c:pt>
                <c:pt idx="114">
                  <c:v>0.50646000000000002</c:v>
                </c:pt>
                <c:pt idx="115">
                  <c:v>0.49846499999999999</c:v>
                </c:pt>
                <c:pt idx="116">
                  <c:v>0.49229499999999998</c:v>
                </c:pt>
                <c:pt idx="117">
                  <c:v>0.48724299999999998</c:v>
                </c:pt>
                <c:pt idx="118">
                  <c:v>0.48524800000000001</c:v>
                </c:pt>
                <c:pt idx="119">
                  <c:v>0.48502099999999998</c:v>
                </c:pt>
                <c:pt idx="120">
                  <c:v>0.48859399999999997</c:v>
                </c:pt>
                <c:pt idx="121">
                  <c:v>0.49396800000000002</c:v>
                </c:pt>
                <c:pt idx="122">
                  <c:v>0.492089</c:v>
                </c:pt>
                <c:pt idx="123">
                  <c:v>0.488064</c:v>
                </c:pt>
                <c:pt idx="124">
                  <c:v>0.48123199999999999</c:v>
                </c:pt>
                <c:pt idx="125">
                  <c:v>0.47441299999999997</c:v>
                </c:pt>
                <c:pt idx="126">
                  <c:v>0.46833599999999997</c:v>
                </c:pt>
                <c:pt idx="127">
                  <c:v>0.46171000000000001</c:v>
                </c:pt>
                <c:pt idx="128">
                  <c:v>0.45832499999999998</c:v>
                </c:pt>
                <c:pt idx="129">
                  <c:v>0.45903899999999997</c:v>
                </c:pt>
                <c:pt idx="130">
                  <c:v>0.46957199999999999</c:v>
                </c:pt>
                <c:pt idx="131">
                  <c:v>0.482406</c:v>
                </c:pt>
                <c:pt idx="132">
                  <c:v>0.49924600000000002</c:v>
                </c:pt>
                <c:pt idx="133">
                  <c:v>0.51380700000000001</c:v>
                </c:pt>
                <c:pt idx="134">
                  <c:v>0.52597300000000002</c:v>
                </c:pt>
                <c:pt idx="135">
                  <c:v>0.53483800000000004</c:v>
                </c:pt>
                <c:pt idx="136">
                  <c:v>0.53883099999999995</c:v>
                </c:pt>
                <c:pt idx="137">
                  <c:v>0.53863000000000005</c:v>
                </c:pt>
                <c:pt idx="138">
                  <c:v>0.53062500000000001</c:v>
                </c:pt>
                <c:pt idx="139">
                  <c:v>0.52354199999999995</c:v>
                </c:pt>
                <c:pt idx="140">
                  <c:v>0.51972200000000002</c:v>
                </c:pt>
                <c:pt idx="141">
                  <c:v>0.51818500000000001</c:v>
                </c:pt>
                <c:pt idx="142">
                  <c:v>0.51684200000000002</c:v>
                </c:pt>
                <c:pt idx="143">
                  <c:v>0.515876</c:v>
                </c:pt>
                <c:pt idx="144">
                  <c:v>0.51541800000000004</c:v>
                </c:pt>
                <c:pt idx="145">
                  <c:v>0.51903600000000005</c:v>
                </c:pt>
                <c:pt idx="146">
                  <c:v>0.52067699999999995</c:v>
                </c:pt>
                <c:pt idx="147">
                  <c:v>0.51595199999999997</c:v>
                </c:pt>
                <c:pt idx="148">
                  <c:v>0.51176900000000003</c:v>
                </c:pt>
                <c:pt idx="149">
                  <c:v>0.50857300000000005</c:v>
                </c:pt>
                <c:pt idx="150">
                  <c:v>0.50726700000000002</c:v>
                </c:pt>
                <c:pt idx="151">
                  <c:v>0.50670400000000004</c:v>
                </c:pt>
                <c:pt idx="152">
                  <c:v>0.50828899999999999</c:v>
                </c:pt>
                <c:pt idx="153">
                  <c:v>0.51103600000000005</c:v>
                </c:pt>
                <c:pt idx="154">
                  <c:v>0.51541499999999996</c:v>
                </c:pt>
                <c:pt idx="155">
                  <c:v>0.52433300000000005</c:v>
                </c:pt>
                <c:pt idx="156">
                  <c:v>0.530613</c:v>
                </c:pt>
                <c:pt idx="157">
                  <c:v>0.53846899999999998</c:v>
                </c:pt>
                <c:pt idx="158">
                  <c:v>0.54318900000000003</c:v>
                </c:pt>
                <c:pt idx="159">
                  <c:v>0.54386999999999996</c:v>
                </c:pt>
                <c:pt idx="160">
                  <c:v>0.54178899999999997</c:v>
                </c:pt>
                <c:pt idx="161">
                  <c:v>0.53894900000000001</c:v>
                </c:pt>
                <c:pt idx="162">
                  <c:v>0.53125900000000004</c:v>
                </c:pt>
                <c:pt idx="163">
                  <c:v>0.521262</c:v>
                </c:pt>
                <c:pt idx="164">
                  <c:v>0.51533899999999999</c:v>
                </c:pt>
                <c:pt idx="165">
                  <c:v>0.51652100000000001</c:v>
                </c:pt>
                <c:pt idx="166">
                  <c:v>0.52618200000000004</c:v>
                </c:pt>
                <c:pt idx="167">
                  <c:v>0.53789299999999995</c:v>
                </c:pt>
                <c:pt idx="168">
                  <c:v>0.54447699999999999</c:v>
                </c:pt>
                <c:pt idx="169">
                  <c:v>0.55601800000000001</c:v>
                </c:pt>
                <c:pt idx="170">
                  <c:v>0.57043500000000003</c:v>
                </c:pt>
                <c:pt idx="171">
                  <c:v>0.57410899999999998</c:v>
                </c:pt>
                <c:pt idx="172">
                  <c:v>0.57057400000000003</c:v>
                </c:pt>
                <c:pt idx="173">
                  <c:v>0.56288899999999997</c:v>
                </c:pt>
                <c:pt idx="174">
                  <c:v>0.56064999999999998</c:v>
                </c:pt>
                <c:pt idx="175">
                  <c:v>0.56425000000000003</c:v>
                </c:pt>
                <c:pt idx="176">
                  <c:v>0.56713499999999994</c:v>
                </c:pt>
                <c:pt idx="177">
                  <c:v>0.56584299999999998</c:v>
                </c:pt>
                <c:pt idx="178">
                  <c:v>0.56709900000000002</c:v>
                </c:pt>
                <c:pt idx="179">
                  <c:v>0.57818400000000003</c:v>
                </c:pt>
                <c:pt idx="180">
                  <c:v>0.58065500000000003</c:v>
                </c:pt>
                <c:pt idx="181">
                  <c:v>0.57849399999999995</c:v>
                </c:pt>
                <c:pt idx="182">
                  <c:v>0.57727899999999999</c:v>
                </c:pt>
                <c:pt idx="183">
                  <c:v>0.57903099999999996</c:v>
                </c:pt>
                <c:pt idx="184">
                  <c:v>0.58173900000000001</c:v>
                </c:pt>
                <c:pt idx="185">
                  <c:v>0.59084199999999998</c:v>
                </c:pt>
                <c:pt idx="186">
                  <c:v>0.60619199999999995</c:v>
                </c:pt>
                <c:pt idx="187">
                  <c:v>0.62269399999999997</c:v>
                </c:pt>
                <c:pt idx="188">
                  <c:v>0.64475000000000005</c:v>
                </c:pt>
                <c:pt idx="189">
                  <c:v>0.65927500000000006</c:v>
                </c:pt>
                <c:pt idx="190">
                  <c:v>0.65698800000000002</c:v>
                </c:pt>
                <c:pt idx="191">
                  <c:v>0.65729599999999999</c:v>
                </c:pt>
                <c:pt idx="192">
                  <c:v>0.66294600000000004</c:v>
                </c:pt>
                <c:pt idx="193">
                  <c:v>0.65980000000000005</c:v>
                </c:pt>
                <c:pt idx="194">
                  <c:v>0.65893599999999997</c:v>
                </c:pt>
                <c:pt idx="195">
                  <c:v>0.67361800000000005</c:v>
                </c:pt>
                <c:pt idx="196">
                  <c:v>0.69944799999999996</c:v>
                </c:pt>
                <c:pt idx="197">
                  <c:v>0.73223899999999997</c:v>
                </c:pt>
                <c:pt idx="198">
                  <c:v>0.77530399999999999</c:v>
                </c:pt>
                <c:pt idx="199">
                  <c:v>0.80852199999999996</c:v>
                </c:pt>
                <c:pt idx="200">
                  <c:v>0.84029100000000001</c:v>
                </c:pt>
                <c:pt idx="201">
                  <c:v>0.87188299999999996</c:v>
                </c:pt>
                <c:pt idx="202">
                  <c:v>0.88577499999999998</c:v>
                </c:pt>
                <c:pt idx="203">
                  <c:v>0.89058199999999998</c:v>
                </c:pt>
                <c:pt idx="204">
                  <c:v>0.89388999999999996</c:v>
                </c:pt>
                <c:pt idx="205">
                  <c:v>0.91198699999999999</c:v>
                </c:pt>
                <c:pt idx="206">
                  <c:v>0.92142500000000005</c:v>
                </c:pt>
                <c:pt idx="207">
                  <c:v>0.93812200000000001</c:v>
                </c:pt>
                <c:pt idx="208">
                  <c:v>0.95735800000000004</c:v>
                </c:pt>
                <c:pt idx="209">
                  <c:v>0.981742</c:v>
                </c:pt>
                <c:pt idx="210">
                  <c:v>1.014033</c:v>
                </c:pt>
                <c:pt idx="211">
                  <c:v>1.041347</c:v>
                </c:pt>
                <c:pt idx="212">
                  <c:v>1.0684279999999999</c:v>
                </c:pt>
                <c:pt idx="213">
                  <c:v>1.089825</c:v>
                </c:pt>
                <c:pt idx="214">
                  <c:v>1.121008</c:v>
                </c:pt>
                <c:pt idx="215">
                  <c:v>1.124716</c:v>
                </c:pt>
                <c:pt idx="216">
                  <c:v>1.1200969999999999</c:v>
                </c:pt>
                <c:pt idx="217">
                  <c:v>1.1186</c:v>
                </c:pt>
                <c:pt idx="218">
                  <c:v>1.136409</c:v>
                </c:pt>
                <c:pt idx="219">
                  <c:v>1.1550819999999999</c:v>
                </c:pt>
                <c:pt idx="220">
                  <c:v>1.182366</c:v>
                </c:pt>
                <c:pt idx="221">
                  <c:v>1.221657</c:v>
                </c:pt>
                <c:pt idx="222">
                  <c:v>1.273884</c:v>
                </c:pt>
                <c:pt idx="223">
                  <c:v>1.3345469999999999</c:v>
                </c:pt>
                <c:pt idx="224">
                  <c:v>1.3781509999999999</c:v>
                </c:pt>
                <c:pt idx="225">
                  <c:v>1.401672</c:v>
                </c:pt>
                <c:pt idx="226">
                  <c:v>1.4244889999999999</c:v>
                </c:pt>
                <c:pt idx="227">
                  <c:v>1.456806</c:v>
                </c:pt>
                <c:pt idx="228">
                  <c:v>1.479641</c:v>
                </c:pt>
                <c:pt idx="229">
                  <c:v>1.5233140000000001</c:v>
                </c:pt>
                <c:pt idx="230">
                  <c:v>1.5690729999999999</c:v>
                </c:pt>
                <c:pt idx="231">
                  <c:v>1.64392</c:v>
                </c:pt>
                <c:pt idx="232">
                  <c:v>1.736707</c:v>
                </c:pt>
                <c:pt idx="233">
                  <c:v>1.819807</c:v>
                </c:pt>
                <c:pt idx="234">
                  <c:v>1.888528</c:v>
                </c:pt>
                <c:pt idx="235">
                  <c:v>1.949416</c:v>
                </c:pt>
                <c:pt idx="236">
                  <c:v>2.0256430000000001</c:v>
                </c:pt>
                <c:pt idx="237">
                  <c:v>2.1022069999999999</c:v>
                </c:pt>
                <c:pt idx="238">
                  <c:v>2.2190270000000001</c:v>
                </c:pt>
                <c:pt idx="239">
                  <c:v>2.3695110000000001</c:v>
                </c:pt>
                <c:pt idx="240">
                  <c:v>2.6129570000000002</c:v>
                </c:pt>
                <c:pt idx="241">
                  <c:v>2.9409269999999998</c:v>
                </c:pt>
                <c:pt idx="242">
                  <c:v>3.4599639999999998</c:v>
                </c:pt>
                <c:pt idx="243">
                  <c:v>4.1629379999999996</c:v>
                </c:pt>
                <c:pt idx="244">
                  <c:v>5.2235009999999997</c:v>
                </c:pt>
                <c:pt idx="245">
                  <c:v>6.6646809999999999</c:v>
                </c:pt>
                <c:pt idx="246">
                  <c:v>8.5383770000000005</c:v>
                </c:pt>
                <c:pt idx="247">
                  <c:v>10.848231</c:v>
                </c:pt>
                <c:pt idx="248">
                  <c:v>13.781499999999999</c:v>
                </c:pt>
                <c:pt idx="249">
                  <c:v>17.534193999999999</c:v>
                </c:pt>
                <c:pt idx="250">
                  <c:v>22.44745</c:v>
                </c:pt>
                <c:pt idx="251">
                  <c:v>28.521484000000001</c:v>
                </c:pt>
                <c:pt idx="252">
                  <c:v>36.093817999999999</c:v>
                </c:pt>
                <c:pt idx="253">
                  <c:v>45.202500999999998</c:v>
                </c:pt>
                <c:pt idx="254">
                  <c:v>56.459131999999997</c:v>
                </c:pt>
                <c:pt idx="255">
                  <c:v>69.404116000000002</c:v>
                </c:pt>
                <c:pt idx="256">
                  <c:v>84.236174000000005</c:v>
                </c:pt>
                <c:pt idx="257">
                  <c:v>100.88215599999999</c:v>
                </c:pt>
                <c:pt idx="258">
                  <c:v>119.73961</c:v>
                </c:pt>
                <c:pt idx="259">
                  <c:v>140.090789</c:v>
                </c:pt>
                <c:pt idx="260">
                  <c:v>163.527492</c:v>
                </c:pt>
                <c:pt idx="261">
                  <c:v>190.016459</c:v>
                </c:pt>
                <c:pt idx="262">
                  <c:v>219.55030400000001</c:v>
                </c:pt>
                <c:pt idx="263">
                  <c:v>252.254482</c:v>
                </c:pt>
                <c:pt idx="264">
                  <c:v>286.92245400000002</c:v>
                </c:pt>
                <c:pt idx="265">
                  <c:v>323.703125</c:v>
                </c:pt>
                <c:pt idx="266">
                  <c:v>361.96854000000002</c:v>
                </c:pt>
                <c:pt idx="267">
                  <c:v>400.98281300000002</c:v>
                </c:pt>
                <c:pt idx="268">
                  <c:v>438.73585300000002</c:v>
                </c:pt>
                <c:pt idx="269">
                  <c:v>475.83578499999999</c:v>
                </c:pt>
                <c:pt idx="270">
                  <c:v>511.90789599999999</c:v>
                </c:pt>
                <c:pt idx="271">
                  <c:v>546.85082999999997</c:v>
                </c:pt>
                <c:pt idx="272">
                  <c:v>580.52480200000002</c:v>
                </c:pt>
                <c:pt idx="273">
                  <c:v>611.70975599999997</c:v>
                </c:pt>
                <c:pt idx="274">
                  <c:v>640.79522799999995</c:v>
                </c:pt>
                <c:pt idx="275">
                  <c:v>667.28775800000005</c:v>
                </c:pt>
                <c:pt idx="276">
                  <c:v>690.64952600000004</c:v>
                </c:pt>
                <c:pt idx="277">
                  <c:v>709.55448100000001</c:v>
                </c:pt>
                <c:pt idx="278">
                  <c:v>723.10764099999994</c:v>
                </c:pt>
                <c:pt idx="279">
                  <c:v>730.837401</c:v>
                </c:pt>
                <c:pt idx="280">
                  <c:v>733.31212500000004</c:v>
                </c:pt>
                <c:pt idx="281">
                  <c:v>729.86885600000005</c:v>
                </c:pt>
                <c:pt idx="282">
                  <c:v>720.37603000000001</c:v>
                </c:pt>
                <c:pt idx="283">
                  <c:v>705.57717400000001</c:v>
                </c:pt>
                <c:pt idx="284">
                  <c:v>685.87240799999995</c:v>
                </c:pt>
                <c:pt idx="285">
                  <c:v>661.67402600000003</c:v>
                </c:pt>
                <c:pt idx="286">
                  <c:v>634.20179900000005</c:v>
                </c:pt>
                <c:pt idx="287">
                  <c:v>603.44960100000003</c:v>
                </c:pt>
                <c:pt idx="288">
                  <c:v>569.61046799999997</c:v>
                </c:pt>
                <c:pt idx="289">
                  <c:v>534.38956099999996</c:v>
                </c:pt>
                <c:pt idx="290">
                  <c:v>497.53833800000001</c:v>
                </c:pt>
                <c:pt idx="291">
                  <c:v>459.680522</c:v>
                </c:pt>
                <c:pt idx="292">
                  <c:v>422.015917</c:v>
                </c:pt>
                <c:pt idx="293">
                  <c:v>384.87190600000002</c:v>
                </c:pt>
                <c:pt idx="294">
                  <c:v>349.08902399999999</c:v>
                </c:pt>
                <c:pt idx="295">
                  <c:v>314.92547400000001</c:v>
                </c:pt>
                <c:pt idx="296">
                  <c:v>282.79242799999997</c:v>
                </c:pt>
                <c:pt idx="297">
                  <c:v>252.19164499999999</c:v>
                </c:pt>
                <c:pt idx="298">
                  <c:v>224.687343</c:v>
                </c:pt>
                <c:pt idx="299">
                  <c:v>199.84033199999999</c:v>
                </c:pt>
                <c:pt idx="300">
                  <c:v>177.59123099999999</c:v>
                </c:pt>
                <c:pt idx="301">
                  <c:v>158.22389000000001</c:v>
                </c:pt>
                <c:pt idx="302">
                  <c:v>141.908027</c:v>
                </c:pt>
                <c:pt idx="303">
                  <c:v>128.93238600000001</c:v>
                </c:pt>
                <c:pt idx="304">
                  <c:v>118.632469</c:v>
                </c:pt>
                <c:pt idx="305">
                  <c:v>111.15658500000001</c:v>
                </c:pt>
                <c:pt idx="306">
                  <c:v>105.663606</c:v>
                </c:pt>
                <c:pt idx="307">
                  <c:v>102.542135</c:v>
                </c:pt>
                <c:pt idx="308">
                  <c:v>101.490759</c:v>
                </c:pt>
                <c:pt idx="309">
                  <c:v>101.98188</c:v>
                </c:pt>
                <c:pt idx="310">
                  <c:v>103.873908</c:v>
                </c:pt>
                <c:pt idx="311">
                  <c:v>107.179197</c:v>
                </c:pt>
                <c:pt idx="312">
                  <c:v>111.634277</c:v>
                </c:pt>
                <c:pt idx="313">
                  <c:v>117.091114</c:v>
                </c:pt>
                <c:pt idx="314">
                  <c:v>123.295849</c:v>
                </c:pt>
                <c:pt idx="315">
                  <c:v>129.93596700000001</c:v>
                </c:pt>
                <c:pt idx="316">
                  <c:v>136.84704199999999</c:v>
                </c:pt>
                <c:pt idx="317">
                  <c:v>143.90057100000001</c:v>
                </c:pt>
                <c:pt idx="318">
                  <c:v>151.21284800000001</c:v>
                </c:pt>
                <c:pt idx="319">
                  <c:v>158.492908</c:v>
                </c:pt>
                <c:pt idx="320">
                  <c:v>165.89670599999999</c:v>
                </c:pt>
                <c:pt idx="321">
                  <c:v>173.48700299999999</c:v>
                </c:pt>
                <c:pt idx="322">
                  <c:v>181.364082</c:v>
                </c:pt>
                <c:pt idx="323">
                  <c:v>189.26658800000001</c:v>
                </c:pt>
                <c:pt idx="324">
                  <c:v>197.42144300000001</c:v>
                </c:pt>
                <c:pt idx="325">
                  <c:v>205.770399</c:v>
                </c:pt>
                <c:pt idx="326">
                  <c:v>214.11626000000001</c:v>
                </c:pt>
                <c:pt idx="327">
                  <c:v>222.77544499999999</c:v>
                </c:pt>
                <c:pt idx="328">
                  <c:v>231.608183</c:v>
                </c:pt>
                <c:pt idx="329">
                  <c:v>240.144564</c:v>
                </c:pt>
                <c:pt idx="330">
                  <c:v>248.475855</c:v>
                </c:pt>
                <c:pt idx="331">
                  <c:v>256.73340400000001</c:v>
                </c:pt>
                <c:pt idx="332">
                  <c:v>264.33198299999998</c:v>
                </c:pt>
                <c:pt idx="333">
                  <c:v>271.45691299999999</c:v>
                </c:pt>
                <c:pt idx="334">
                  <c:v>278.35661800000003</c:v>
                </c:pt>
                <c:pt idx="335">
                  <c:v>284.52581500000002</c:v>
                </c:pt>
                <c:pt idx="336">
                  <c:v>290.44915099999997</c:v>
                </c:pt>
                <c:pt idx="337">
                  <c:v>296.48086599999999</c:v>
                </c:pt>
                <c:pt idx="338">
                  <c:v>302.24992400000002</c:v>
                </c:pt>
                <c:pt idx="339">
                  <c:v>307.73297400000001</c:v>
                </c:pt>
                <c:pt idx="340">
                  <c:v>313.481021</c:v>
                </c:pt>
                <c:pt idx="341">
                  <c:v>319.288794</c:v>
                </c:pt>
                <c:pt idx="342">
                  <c:v>324.96973800000001</c:v>
                </c:pt>
                <c:pt idx="343">
                  <c:v>330.73836</c:v>
                </c:pt>
                <c:pt idx="344">
                  <c:v>336.32710900000001</c:v>
                </c:pt>
                <c:pt idx="345">
                  <c:v>341.72746699999999</c:v>
                </c:pt>
                <c:pt idx="346">
                  <c:v>347.29224199999999</c:v>
                </c:pt>
                <c:pt idx="347">
                  <c:v>352.676602</c:v>
                </c:pt>
                <c:pt idx="348">
                  <c:v>357.32646499999998</c:v>
                </c:pt>
                <c:pt idx="349">
                  <c:v>361.31904100000003</c:v>
                </c:pt>
                <c:pt idx="350">
                  <c:v>365.41303499999998</c:v>
                </c:pt>
                <c:pt idx="351">
                  <c:v>368.92868600000003</c:v>
                </c:pt>
                <c:pt idx="352">
                  <c:v>372.30600099999998</c:v>
                </c:pt>
                <c:pt idx="353">
                  <c:v>375.22185300000001</c:v>
                </c:pt>
                <c:pt idx="354">
                  <c:v>377.79510499999998</c:v>
                </c:pt>
                <c:pt idx="355">
                  <c:v>380.134702</c:v>
                </c:pt>
                <c:pt idx="356">
                  <c:v>382.28632599999997</c:v>
                </c:pt>
                <c:pt idx="357">
                  <c:v>383.775667</c:v>
                </c:pt>
                <c:pt idx="358">
                  <c:v>384.59567700000002</c:v>
                </c:pt>
                <c:pt idx="359">
                  <c:v>385.47555199999999</c:v>
                </c:pt>
                <c:pt idx="360">
                  <c:v>385.97842400000002</c:v>
                </c:pt>
                <c:pt idx="361">
                  <c:v>386.67116800000002</c:v>
                </c:pt>
                <c:pt idx="362">
                  <c:v>387.18883699999998</c:v>
                </c:pt>
                <c:pt idx="363">
                  <c:v>387.713887</c:v>
                </c:pt>
                <c:pt idx="364">
                  <c:v>388.39784800000001</c:v>
                </c:pt>
                <c:pt idx="365">
                  <c:v>389.19033999999999</c:v>
                </c:pt>
                <c:pt idx="366">
                  <c:v>389.98275000000001</c:v>
                </c:pt>
                <c:pt idx="367">
                  <c:v>390.51000599999998</c:v>
                </c:pt>
                <c:pt idx="368">
                  <c:v>390.82226000000003</c:v>
                </c:pt>
                <c:pt idx="369">
                  <c:v>390.37515400000001</c:v>
                </c:pt>
                <c:pt idx="370">
                  <c:v>390.29930200000001</c:v>
                </c:pt>
                <c:pt idx="371">
                  <c:v>390.13779099999999</c:v>
                </c:pt>
                <c:pt idx="372">
                  <c:v>389.72872899999999</c:v>
                </c:pt>
                <c:pt idx="373">
                  <c:v>389.18252100000001</c:v>
                </c:pt>
                <c:pt idx="374">
                  <c:v>388.637542</c:v>
                </c:pt>
                <c:pt idx="375">
                  <c:v>388.17186600000002</c:v>
                </c:pt>
                <c:pt idx="376">
                  <c:v>387.74641800000001</c:v>
                </c:pt>
                <c:pt idx="377">
                  <c:v>386.74191300000001</c:v>
                </c:pt>
                <c:pt idx="378">
                  <c:v>385.09716900000001</c:v>
                </c:pt>
                <c:pt idx="379">
                  <c:v>383.290121</c:v>
                </c:pt>
                <c:pt idx="380">
                  <c:v>381.54614900000001</c:v>
                </c:pt>
                <c:pt idx="381">
                  <c:v>379.68944199999999</c:v>
                </c:pt>
                <c:pt idx="382">
                  <c:v>377.47897</c:v>
                </c:pt>
                <c:pt idx="383">
                  <c:v>375.39924200000002</c:v>
                </c:pt>
                <c:pt idx="384">
                  <c:v>373.92810800000001</c:v>
                </c:pt>
                <c:pt idx="385">
                  <c:v>372.75579099999999</c:v>
                </c:pt>
                <c:pt idx="386">
                  <c:v>371.40643699999998</c:v>
                </c:pt>
                <c:pt idx="387">
                  <c:v>369.59581400000002</c:v>
                </c:pt>
                <c:pt idx="388">
                  <c:v>367.32354500000002</c:v>
                </c:pt>
                <c:pt idx="389">
                  <c:v>364.98477600000001</c:v>
                </c:pt>
                <c:pt idx="390">
                  <c:v>362.567206</c:v>
                </c:pt>
                <c:pt idx="391">
                  <c:v>359.74039699999997</c:v>
                </c:pt>
                <c:pt idx="392">
                  <c:v>356.67136799999997</c:v>
                </c:pt>
                <c:pt idx="393">
                  <c:v>353.79147999999998</c:v>
                </c:pt>
                <c:pt idx="394">
                  <c:v>351.14860900000002</c:v>
                </c:pt>
                <c:pt idx="395">
                  <c:v>348.76797699999997</c:v>
                </c:pt>
                <c:pt idx="396">
                  <c:v>346.57195100000001</c:v>
                </c:pt>
                <c:pt idx="397">
                  <c:v>344.354511</c:v>
                </c:pt>
                <c:pt idx="398">
                  <c:v>342.31423699999999</c:v>
                </c:pt>
                <c:pt idx="399">
                  <c:v>340.48068599999999</c:v>
                </c:pt>
                <c:pt idx="400">
                  <c:v>338.89439099999998</c:v>
                </c:pt>
                <c:pt idx="401">
                  <c:v>336.98388</c:v>
                </c:pt>
                <c:pt idx="402">
                  <c:v>335.08615400000002</c:v>
                </c:pt>
                <c:pt idx="403">
                  <c:v>333.059978</c:v>
                </c:pt>
                <c:pt idx="404">
                  <c:v>331.256822</c:v>
                </c:pt>
                <c:pt idx="405">
                  <c:v>329.27879000000001</c:v>
                </c:pt>
                <c:pt idx="406">
                  <c:v>327.25159300000001</c:v>
                </c:pt>
                <c:pt idx="407">
                  <c:v>325.22885600000001</c:v>
                </c:pt>
                <c:pt idx="408">
                  <c:v>323.155304</c:v>
                </c:pt>
                <c:pt idx="409">
                  <c:v>321.30335400000001</c:v>
                </c:pt>
                <c:pt idx="410">
                  <c:v>319.21271400000001</c:v>
                </c:pt>
                <c:pt idx="411">
                  <c:v>317.08243299999998</c:v>
                </c:pt>
                <c:pt idx="412">
                  <c:v>314.83322399999997</c:v>
                </c:pt>
                <c:pt idx="413">
                  <c:v>312.73951099999999</c:v>
                </c:pt>
                <c:pt idx="414">
                  <c:v>310.78873099999998</c:v>
                </c:pt>
                <c:pt idx="415">
                  <c:v>309.100437</c:v>
                </c:pt>
                <c:pt idx="416">
                  <c:v>307.49200100000002</c:v>
                </c:pt>
                <c:pt idx="417">
                  <c:v>305.66727700000001</c:v>
                </c:pt>
                <c:pt idx="418">
                  <c:v>303.93499300000002</c:v>
                </c:pt>
                <c:pt idx="419">
                  <c:v>301.80651999999998</c:v>
                </c:pt>
                <c:pt idx="420">
                  <c:v>299.46902699999998</c:v>
                </c:pt>
                <c:pt idx="421">
                  <c:v>296.804171</c:v>
                </c:pt>
                <c:pt idx="422">
                  <c:v>293.80317000000002</c:v>
                </c:pt>
                <c:pt idx="423">
                  <c:v>290.38439399999999</c:v>
                </c:pt>
                <c:pt idx="424">
                  <c:v>286.937342</c:v>
                </c:pt>
                <c:pt idx="425">
                  <c:v>283.48027100000002</c:v>
                </c:pt>
                <c:pt idx="426">
                  <c:v>279.64881300000002</c:v>
                </c:pt>
                <c:pt idx="427">
                  <c:v>275.71378900000002</c:v>
                </c:pt>
                <c:pt idx="428">
                  <c:v>271.66010799999998</c:v>
                </c:pt>
                <c:pt idx="429">
                  <c:v>267.66764699999999</c:v>
                </c:pt>
                <c:pt idx="430">
                  <c:v>263.92625800000002</c:v>
                </c:pt>
                <c:pt idx="431">
                  <c:v>260.57958200000002</c:v>
                </c:pt>
                <c:pt idx="432">
                  <c:v>257.33696900000001</c:v>
                </c:pt>
                <c:pt idx="433">
                  <c:v>254.349042</c:v>
                </c:pt>
                <c:pt idx="434">
                  <c:v>251.64035200000001</c:v>
                </c:pt>
                <c:pt idx="435">
                  <c:v>248.80356499999999</c:v>
                </c:pt>
                <c:pt idx="436">
                  <c:v>245.855559</c:v>
                </c:pt>
                <c:pt idx="437">
                  <c:v>242.78217000000001</c:v>
                </c:pt>
                <c:pt idx="438">
                  <c:v>239.54140200000001</c:v>
                </c:pt>
                <c:pt idx="439">
                  <c:v>236.349839</c:v>
                </c:pt>
                <c:pt idx="440">
                  <c:v>233.298914</c:v>
                </c:pt>
                <c:pt idx="441">
                  <c:v>230.348613</c:v>
                </c:pt>
                <c:pt idx="442">
                  <c:v>227.652658</c:v>
                </c:pt>
                <c:pt idx="443">
                  <c:v>225.31997999999999</c:v>
                </c:pt>
                <c:pt idx="444">
                  <c:v>223.20037199999999</c:v>
                </c:pt>
                <c:pt idx="445">
                  <c:v>221.008568</c:v>
                </c:pt>
                <c:pt idx="446">
                  <c:v>219.02627000000001</c:v>
                </c:pt>
                <c:pt idx="447">
                  <c:v>217.22640899999999</c:v>
                </c:pt>
                <c:pt idx="448">
                  <c:v>215.570795</c:v>
                </c:pt>
                <c:pt idx="449">
                  <c:v>213.98924199999999</c:v>
                </c:pt>
                <c:pt idx="450">
                  <c:v>212.401273</c:v>
                </c:pt>
                <c:pt idx="451">
                  <c:v>210.96658300000001</c:v>
                </c:pt>
                <c:pt idx="452">
                  <c:v>209.83241799999999</c:v>
                </c:pt>
                <c:pt idx="453">
                  <c:v>208.79485700000001</c:v>
                </c:pt>
                <c:pt idx="454">
                  <c:v>207.47208499999999</c:v>
                </c:pt>
                <c:pt idx="455">
                  <c:v>205.98022700000001</c:v>
                </c:pt>
                <c:pt idx="456">
                  <c:v>204.28699</c:v>
                </c:pt>
                <c:pt idx="457">
                  <c:v>202.58021400000001</c:v>
                </c:pt>
                <c:pt idx="458">
                  <c:v>200.814696</c:v>
                </c:pt>
                <c:pt idx="459">
                  <c:v>198.85466099999999</c:v>
                </c:pt>
                <c:pt idx="460">
                  <c:v>196.91339199999999</c:v>
                </c:pt>
                <c:pt idx="461">
                  <c:v>195.39560700000001</c:v>
                </c:pt>
                <c:pt idx="462">
                  <c:v>194.41018299999999</c:v>
                </c:pt>
                <c:pt idx="463">
                  <c:v>193.76285899999999</c:v>
                </c:pt>
                <c:pt idx="464">
                  <c:v>193.29240300000001</c:v>
                </c:pt>
                <c:pt idx="465">
                  <c:v>192.78435999999999</c:v>
                </c:pt>
                <c:pt idx="466">
                  <c:v>192.12264300000001</c:v>
                </c:pt>
                <c:pt idx="467">
                  <c:v>191.35355200000001</c:v>
                </c:pt>
                <c:pt idx="468">
                  <c:v>190.128513</c:v>
                </c:pt>
                <c:pt idx="469">
                  <c:v>188.48464999999999</c:v>
                </c:pt>
                <c:pt idx="470">
                  <c:v>186.57752400000001</c:v>
                </c:pt>
                <c:pt idx="471">
                  <c:v>184.63998000000001</c:v>
                </c:pt>
                <c:pt idx="472">
                  <c:v>182.885852</c:v>
                </c:pt>
                <c:pt idx="473">
                  <c:v>181.16744199999999</c:v>
                </c:pt>
                <c:pt idx="474">
                  <c:v>179.50594100000001</c:v>
                </c:pt>
                <c:pt idx="475">
                  <c:v>178.03315599999999</c:v>
                </c:pt>
                <c:pt idx="476">
                  <c:v>176.82424599999999</c:v>
                </c:pt>
                <c:pt idx="477">
                  <c:v>175.441408</c:v>
                </c:pt>
                <c:pt idx="478">
                  <c:v>173.763969</c:v>
                </c:pt>
                <c:pt idx="479">
                  <c:v>172.09173000000001</c:v>
                </c:pt>
                <c:pt idx="480">
                  <c:v>170.38263799999999</c:v>
                </c:pt>
                <c:pt idx="481">
                  <c:v>168.817273</c:v>
                </c:pt>
                <c:pt idx="482">
                  <c:v>167.27320499999999</c:v>
                </c:pt>
                <c:pt idx="483">
                  <c:v>165.82159899999999</c:v>
                </c:pt>
                <c:pt idx="484">
                  <c:v>164.427843</c:v>
                </c:pt>
                <c:pt idx="485">
                  <c:v>163.39683099999999</c:v>
                </c:pt>
                <c:pt idx="486">
                  <c:v>162.214271</c:v>
                </c:pt>
                <c:pt idx="487">
                  <c:v>160.57343399999999</c:v>
                </c:pt>
                <c:pt idx="488">
                  <c:v>158.99474699999999</c:v>
                </c:pt>
                <c:pt idx="489">
                  <c:v>157.17903799999999</c:v>
                </c:pt>
                <c:pt idx="490">
                  <c:v>155.315089</c:v>
                </c:pt>
                <c:pt idx="491">
                  <c:v>153.52569500000001</c:v>
                </c:pt>
                <c:pt idx="492">
                  <c:v>151.85305</c:v>
                </c:pt>
                <c:pt idx="493">
                  <c:v>150.25955200000001</c:v>
                </c:pt>
                <c:pt idx="494">
                  <c:v>149.02454399999999</c:v>
                </c:pt>
                <c:pt idx="495">
                  <c:v>147.84028499999999</c:v>
                </c:pt>
                <c:pt idx="496">
                  <c:v>146.14527899999999</c:v>
                </c:pt>
                <c:pt idx="497">
                  <c:v>144.44530800000001</c:v>
                </c:pt>
                <c:pt idx="498">
                  <c:v>142.3466</c:v>
                </c:pt>
                <c:pt idx="499">
                  <c:v>139.87625600000001</c:v>
                </c:pt>
                <c:pt idx="500">
                  <c:v>137.15928600000001</c:v>
                </c:pt>
                <c:pt idx="501">
                  <c:v>134.426187</c:v>
                </c:pt>
                <c:pt idx="502">
                  <c:v>131.86846</c:v>
                </c:pt>
                <c:pt idx="503">
                  <c:v>129.618492</c:v>
                </c:pt>
                <c:pt idx="504">
                  <c:v>127.69336300000001</c:v>
                </c:pt>
                <c:pt idx="505">
                  <c:v>125.774309</c:v>
                </c:pt>
                <c:pt idx="506">
                  <c:v>124.15639899999999</c:v>
                </c:pt>
                <c:pt idx="507">
                  <c:v>122.545852</c:v>
                </c:pt>
                <c:pt idx="508">
                  <c:v>120.737205</c:v>
                </c:pt>
                <c:pt idx="509">
                  <c:v>118.61964500000001</c:v>
                </c:pt>
                <c:pt idx="510">
                  <c:v>116.15326899999999</c:v>
                </c:pt>
                <c:pt idx="511">
                  <c:v>113.69566</c:v>
                </c:pt>
                <c:pt idx="512">
                  <c:v>111.188022</c:v>
                </c:pt>
                <c:pt idx="513">
                  <c:v>108.85347400000001</c:v>
                </c:pt>
                <c:pt idx="514">
                  <c:v>106.622078</c:v>
                </c:pt>
                <c:pt idx="515">
                  <c:v>104.65156500000001</c:v>
                </c:pt>
                <c:pt idx="516">
                  <c:v>102.915717</c:v>
                </c:pt>
                <c:pt idx="517">
                  <c:v>101.302705</c:v>
                </c:pt>
                <c:pt idx="518">
                  <c:v>99.655693999999997</c:v>
                </c:pt>
                <c:pt idx="519">
                  <c:v>97.700997999999998</c:v>
                </c:pt>
                <c:pt idx="520">
                  <c:v>95.702391000000006</c:v>
                </c:pt>
                <c:pt idx="521">
                  <c:v>93.600511999999995</c:v>
                </c:pt>
                <c:pt idx="522">
                  <c:v>91.499633000000003</c:v>
                </c:pt>
                <c:pt idx="523">
                  <c:v>89.575035999999997</c:v>
                </c:pt>
                <c:pt idx="524">
                  <c:v>87.830513999999994</c:v>
                </c:pt>
                <c:pt idx="525">
                  <c:v>86.281991000000005</c:v>
                </c:pt>
                <c:pt idx="526">
                  <c:v>85.071969999999993</c:v>
                </c:pt>
                <c:pt idx="527">
                  <c:v>84.212422000000004</c:v>
                </c:pt>
                <c:pt idx="528">
                  <c:v>83.418319999999994</c:v>
                </c:pt>
                <c:pt idx="529">
                  <c:v>82.801728999999995</c:v>
                </c:pt>
                <c:pt idx="530">
                  <c:v>82.242962000000006</c:v>
                </c:pt>
                <c:pt idx="531">
                  <c:v>81.737335999999999</c:v>
                </c:pt>
                <c:pt idx="532">
                  <c:v>81.382324999999994</c:v>
                </c:pt>
                <c:pt idx="533">
                  <c:v>81.038060000000002</c:v>
                </c:pt>
                <c:pt idx="534">
                  <c:v>80.556461999999996</c:v>
                </c:pt>
                <c:pt idx="535">
                  <c:v>80.131783999999996</c:v>
                </c:pt>
                <c:pt idx="536">
                  <c:v>79.747148999999993</c:v>
                </c:pt>
                <c:pt idx="537">
                  <c:v>79.095973999999998</c:v>
                </c:pt>
                <c:pt idx="538">
                  <c:v>78.320566999999997</c:v>
                </c:pt>
                <c:pt idx="539">
                  <c:v>77.509549000000007</c:v>
                </c:pt>
                <c:pt idx="540">
                  <c:v>76.655394000000001</c:v>
                </c:pt>
                <c:pt idx="541">
                  <c:v>75.821110000000004</c:v>
                </c:pt>
                <c:pt idx="542">
                  <c:v>75.007823999999999</c:v>
                </c:pt>
                <c:pt idx="543">
                  <c:v>74.120580000000004</c:v>
                </c:pt>
                <c:pt idx="544">
                  <c:v>73.267022999999995</c:v>
                </c:pt>
                <c:pt idx="545">
                  <c:v>72.530230000000003</c:v>
                </c:pt>
                <c:pt idx="546">
                  <c:v>71.618440000000007</c:v>
                </c:pt>
                <c:pt idx="547">
                  <c:v>70.594723999999999</c:v>
                </c:pt>
                <c:pt idx="548">
                  <c:v>69.459468000000001</c:v>
                </c:pt>
                <c:pt idx="549">
                  <c:v>68.218241000000006</c:v>
                </c:pt>
                <c:pt idx="550">
                  <c:v>66.800128999999998</c:v>
                </c:pt>
                <c:pt idx="551">
                  <c:v>65.321596999999997</c:v>
                </c:pt>
                <c:pt idx="552">
                  <c:v>63.829894000000003</c:v>
                </c:pt>
                <c:pt idx="553">
                  <c:v>62.249257</c:v>
                </c:pt>
                <c:pt idx="554">
                  <c:v>60.722372999999997</c:v>
                </c:pt>
                <c:pt idx="555">
                  <c:v>59.226934</c:v>
                </c:pt>
                <c:pt idx="556">
                  <c:v>57.787922000000002</c:v>
                </c:pt>
                <c:pt idx="557">
                  <c:v>56.515331000000003</c:v>
                </c:pt>
                <c:pt idx="558">
                  <c:v>55.259157000000002</c:v>
                </c:pt>
                <c:pt idx="559">
                  <c:v>54.023342</c:v>
                </c:pt>
                <c:pt idx="560">
                  <c:v>52.776484000000004</c:v>
                </c:pt>
                <c:pt idx="561">
                  <c:v>51.681466999999998</c:v>
                </c:pt>
                <c:pt idx="562">
                  <c:v>50.512126000000002</c:v>
                </c:pt>
                <c:pt idx="563">
                  <c:v>49.295132000000002</c:v>
                </c:pt>
                <c:pt idx="564">
                  <c:v>48.094771999999999</c:v>
                </c:pt>
                <c:pt idx="565">
                  <c:v>46.869984000000002</c:v>
                </c:pt>
                <c:pt idx="566">
                  <c:v>45.721614000000002</c:v>
                </c:pt>
                <c:pt idx="567">
                  <c:v>44.549638000000002</c:v>
                </c:pt>
                <c:pt idx="568">
                  <c:v>43.343468000000001</c:v>
                </c:pt>
                <c:pt idx="569">
                  <c:v>42.115416000000003</c:v>
                </c:pt>
                <c:pt idx="570">
                  <c:v>41.046382000000001</c:v>
                </c:pt>
                <c:pt idx="571">
                  <c:v>39.989314</c:v>
                </c:pt>
                <c:pt idx="572">
                  <c:v>38.989328</c:v>
                </c:pt>
                <c:pt idx="573">
                  <c:v>38.186985999999997</c:v>
                </c:pt>
                <c:pt idx="574">
                  <c:v>37.392285999999999</c:v>
                </c:pt>
                <c:pt idx="575">
                  <c:v>36.702328000000001</c:v>
                </c:pt>
                <c:pt idx="576">
                  <c:v>36.063737000000003</c:v>
                </c:pt>
                <c:pt idx="577">
                  <c:v>35.456909000000003</c:v>
                </c:pt>
                <c:pt idx="578">
                  <c:v>34.846974000000003</c:v>
                </c:pt>
                <c:pt idx="579">
                  <c:v>34.348314999999999</c:v>
                </c:pt>
                <c:pt idx="580">
                  <c:v>33.822816000000003</c:v>
                </c:pt>
                <c:pt idx="581">
                  <c:v>33.292658000000003</c:v>
                </c:pt>
                <c:pt idx="582">
                  <c:v>32.978135000000002</c:v>
                </c:pt>
                <c:pt idx="583">
                  <c:v>32.720813999999997</c:v>
                </c:pt>
                <c:pt idx="584">
                  <c:v>32.443981000000001</c:v>
                </c:pt>
                <c:pt idx="585">
                  <c:v>32.224235999999998</c:v>
                </c:pt>
                <c:pt idx="586">
                  <c:v>31.963001999999999</c:v>
                </c:pt>
                <c:pt idx="587">
                  <c:v>31.590785</c:v>
                </c:pt>
                <c:pt idx="588">
                  <c:v>31.175158</c:v>
                </c:pt>
                <c:pt idx="589">
                  <c:v>30.665223999999998</c:v>
                </c:pt>
                <c:pt idx="590">
                  <c:v>29.886790999999999</c:v>
                </c:pt>
                <c:pt idx="591">
                  <c:v>29.157039999999999</c:v>
                </c:pt>
                <c:pt idx="592">
                  <c:v>28.493933999999999</c:v>
                </c:pt>
                <c:pt idx="593">
                  <c:v>27.928453999999999</c:v>
                </c:pt>
                <c:pt idx="594">
                  <c:v>27.441279999999999</c:v>
                </c:pt>
                <c:pt idx="595">
                  <c:v>27.055589999999999</c:v>
                </c:pt>
                <c:pt idx="596">
                  <c:v>26.757504000000001</c:v>
                </c:pt>
                <c:pt idx="597">
                  <c:v>26.552821999999999</c:v>
                </c:pt>
                <c:pt idx="598">
                  <c:v>26.421181000000001</c:v>
                </c:pt>
                <c:pt idx="599">
                  <c:v>26.069762999999998</c:v>
                </c:pt>
                <c:pt idx="600">
                  <c:v>25.667902000000002</c:v>
                </c:pt>
                <c:pt idx="601">
                  <c:v>25.209379999999999</c:v>
                </c:pt>
                <c:pt idx="602">
                  <c:v>24.848154000000001</c:v>
                </c:pt>
                <c:pt idx="603">
                  <c:v>24.504024999999999</c:v>
                </c:pt>
                <c:pt idx="604">
                  <c:v>24.149355</c:v>
                </c:pt>
                <c:pt idx="605">
                  <c:v>23.852072</c:v>
                </c:pt>
                <c:pt idx="606">
                  <c:v>23.638701000000001</c:v>
                </c:pt>
                <c:pt idx="607">
                  <c:v>23.485112000000001</c:v>
                </c:pt>
                <c:pt idx="608">
                  <c:v>23.199624</c:v>
                </c:pt>
                <c:pt idx="609">
                  <c:v>22.913435</c:v>
                </c:pt>
                <c:pt idx="610">
                  <c:v>22.488734000000001</c:v>
                </c:pt>
                <c:pt idx="611">
                  <c:v>22.120612999999999</c:v>
                </c:pt>
                <c:pt idx="612">
                  <c:v>21.740818000000001</c:v>
                </c:pt>
                <c:pt idx="613">
                  <c:v>21.333192</c:v>
                </c:pt>
                <c:pt idx="614">
                  <c:v>20.916259</c:v>
                </c:pt>
                <c:pt idx="615">
                  <c:v>20.612083999999999</c:v>
                </c:pt>
                <c:pt idx="616">
                  <c:v>20.401430000000001</c:v>
                </c:pt>
                <c:pt idx="617">
                  <c:v>20.157118000000001</c:v>
                </c:pt>
                <c:pt idx="618">
                  <c:v>20.058050999999999</c:v>
                </c:pt>
                <c:pt idx="619">
                  <c:v>19.956230000000001</c:v>
                </c:pt>
                <c:pt idx="620">
                  <c:v>19.927520999999999</c:v>
                </c:pt>
                <c:pt idx="621">
                  <c:v>19.880109999999998</c:v>
                </c:pt>
                <c:pt idx="622">
                  <c:v>19.797953</c:v>
                </c:pt>
                <c:pt idx="623">
                  <c:v>19.610811999999999</c:v>
                </c:pt>
                <c:pt idx="624">
                  <c:v>19.378352</c:v>
                </c:pt>
                <c:pt idx="625">
                  <c:v>19.154782000000001</c:v>
                </c:pt>
                <c:pt idx="626">
                  <c:v>18.770527999999999</c:v>
                </c:pt>
                <c:pt idx="627">
                  <c:v>18.377953999999999</c:v>
                </c:pt>
                <c:pt idx="628">
                  <c:v>17.975158</c:v>
                </c:pt>
                <c:pt idx="629">
                  <c:v>17.600162000000001</c:v>
                </c:pt>
                <c:pt idx="630">
                  <c:v>17.265761000000001</c:v>
                </c:pt>
                <c:pt idx="631">
                  <c:v>17.013477999999999</c:v>
                </c:pt>
                <c:pt idx="632">
                  <c:v>16.792632999999999</c:v>
                </c:pt>
                <c:pt idx="633">
                  <c:v>16.577195</c:v>
                </c:pt>
                <c:pt idx="634">
                  <c:v>16.440176000000001</c:v>
                </c:pt>
                <c:pt idx="635">
                  <c:v>16.290192000000001</c:v>
                </c:pt>
                <c:pt idx="636">
                  <c:v>16.170594000000001</c:v>
                </c:pt>
                <c:pt idx="637">
                  <c:v>16.045252000000001</c:v>
                </c:pt>
                <c:pt idx="638">
                  <c:v>15.845262</c:v>
                </c:pt>
                <c:pt idx="639">
                  <c:v>15.57461</c:v>
                </c:pt>
                <c:pt idx="640">
                  <c:v>15.276627</c:v>
                </c:pt>
                <c:pt idx="641">
                  <c:v>14.933619999999999</c:v>
                </c:pt>
                <c:pt idx="642">
                  <c:v>14.508122</c:v>
                </c:pt>
                <c:pt idx="643">
                  <c:v>14.035717999999999</c:v>
                </c:pt>
                <c:pt idx="644">
                  <c:v>13.550993</c:v>
                </c:pt>
                <c:pt idx="645">
                  <c:v>13.133573999999999</c:v>
                </c:pt>
                <c:pt idx="646">
                  <c:v>12.780308</c:v>
                </c:pt>
                <c:pt idx="647">
                  <c:v>12.465642000000001</c:v>
                </c:pt>
                <c:pt idx="648">
                  <c:v>12.137784999999999</c:v>
                </c:pt>
                <c:pt idx="649">
                  <c:v>11.877024</c:v>
                </c:pt>
                <c:pt idx="650">
                  <c:v>11.64818</c:v>
                </c:pt>
                <c:pt idx="651">
                  <c:v>11.425447999999999</c:v>
                </c:pt>
                <c:pt idx="652">
                  <c:v>11.200661999999999</c:v>
                </c:pt>
                <c:pt idx="653">
                  <c:v>10.955707</c:v>
                </c:pt>
                <c:pt idx="654">
                  <c:v>10.736307</c:v>
                </c:pt>
                <c:pt idx="655">
                  <c:v>10.527513000000001</c:v>
                </c:pt>
                <c:pt idx="656">
                  <c:v>10.354938000000001</c:v>
                </c:pt>
                <c:pt idx="657">
                  <c:v>10.163466</c:v>
                </c:pt>
                <c:pt idx="658">
                  <c:v>9.9946900000000003</c:v>
                </c:pt>
                <c:pt idx="659">
                  <c:v>9.8312439999999999</c:v>
                </c:pt>
                <c:pt idx="660">
                  <c:v>9.6586079999999992</c:v>
                </c:pt>
                <c:pt idx="661">
                  <c:v>9.4714349999999996</c:v>
                </c:pt>
                <c:pt idx="662">
                  <c:v>9.2545920000000006</c:v>
                </c:pt>
                <c:pt idx="663">
                  <c:v>9.0147399999999998</c:v>
                </c:pt>
                <c:pt idx="664">
                  <c:v>8.751633</c:v>
                </c:pt>
                <c:pt idx="665">
                  <c:v>8.4951679999999996</c:v>
                </c:pt>
                <c:pt idx="666">
                  <c:v>8.1957389999999997</c:v>
                </c:pt>
                <c:pt idx="667">
                  <c:v>7.8809449999999996</c:v>
                </c:pt>
                <c:pt idx="668">
                  <c:v>7.5906779999999996</c:v>
                </c:pt>
                <c:pt idx="669">
                  <c:v>7.3707599999999998</c:v>
                </c:pt>
                <c:pt idx="670">
                  <c:v>7.1772689999999999</c:v>
                </c:pt>
                <c:pt idx="671">
                  <c:v>7.0138600000000002</c:v>
                </c:pt>
                <c:pt idx="672">
                  <c:v>6.8702319999999997</c:v>
                </c:pt>
                <c:pt idx="673">
                  <c:v>6.7621010000000004</c:v>
                </c:pt>
                <c:pt idx="674">
                  <c:v>6.6794039999999999</c:v>
                </c:pt>
                <c:pt idx="675">
                  <c:v>6.5855459999999999</c:v>
                </c:pt>
                <c:pt idx="676">
                  <c:v>6.4398140000000001</c:v>
                </c:pt>
                <c:pt idx="677">
                  <c:v>6.2704529999999998</c:v>
                </c:pt>
                <c:pt idx="678">
                  <c:v>6.1642950000000001</c:v>
                </c:pt>
                <c:pt idx="679">
                  <c:v>6.0534119999999998</c:v>
                </c:pt>
                <c:pt idx="680">
                  <c:v>5.9529300000000003</c:v>
                </c:pt>
                <c:pt idx="681">
                  <c:v>5.8664199999999997</c:v>
                </c:pt>
                <c:pt idx="682">
                  <c:v>5.7750149999999998</c:v>
                </c:pt>
                <c:pt idx="683">
                  <c:v>5.6941839999999999</c:v>
                </c:pt>
                <c:pt idx="684">
                  <c:v>5.6631200000000002</c:v>
                </c:pt>
                <c:pt idx="685">
                  <c:v>5.5999400000000001</c:v>
                </c:pt>
                <c:pt idx="686">
                  <c:v>5.5157600000000002</c:v>
                </c:pt>
                <c:pt idx="687">
                  <c:v>5.4311800000000003</c:v>
                </c:pt>
                <c:pt idx="688">
                  <c:v>5.3068669999999996</c:v>
                </c:pt>
                <c:pt idx="689">
                  <c:v>5.1521100000000004</c:v>
                </c:pt>
                <c:pt idx="690">
                  <c:v>5.0424810000000004</c:v>
                </c:pt>
                <c:pt idx="691">
                  <c:v>4.912407</c:v>
                </c:pt>
                <c:pt idx="692">
                  <c:v>4.7524790000000001</c:v>
                </c:pt>
                <c:pt idx="693">
                  <c:v>4.6580729999999999</c:v>
                </c:pt>
                <c:pt idx="694">
                  <c:v>4.600079</c:v>
                </c:pt>
                <c:pt idx="695">
                  <c:v>4.5944950000000002</c:v>
                </c:pt>
                <c:pt idx="696">
                  <c:v>4.5820059999999998</c:v>
                </c:pt>
                <c:pt idx="697">
                  <c:v>4.5728580000000001</c:v>
                </c:pt>
                <c:pt idx="698">
                  <c:v>4.5433409999999999</c:v>
                </c:pt>
                <c:pt idx="699">
                  <c:v>4.5498580000000004</c:v>
                </c:pt>
                <c:pt idx="700">
                  <c:v>4.5180920000000002</c:v>
                </c:pt>
                <c:pt idx="701">
                  <c:v>4.4292439999999997</c:v>
                </c:pt>
                <c:pt idx="702">
                  <c:v>4.3300150000000004</c:v>
                </c:pt>
                <c:pt idx="703">
                  <c:v>4.2342659999999999</c:v>
                </c:pt>
                <c:pt idx="704">
                  <c:v>4.1564009999999998</c:v>
                </c:pt>
                <c:pt idx="705">
                  <c:v>4.0399469999999997</c:v>
                </c:pt>
                <c:pt idx="706">
                  <c:v>3.9532129999999999</c:v>
                </c:pt>
                <c:pt idx="707">
                  <c:v>3.858609</c:v>
                </c:pt>
                <c:pt idx="708">
                  <c:v>3.8212950000000001</c:v>
                </c:pt>
                <c:pt idx="709">
                  <c:v>3.785469</c:v>
                </c:pt>
                <c:pt idx="710">
                  <c:v>3.739754</c:v>
                </c:pt>
                <c:pt idx="711">
                  <c:v>3.6841089999999999</c:v>
                </c:pt>
                <c:pt idx="712">
                  <c:v>3.651942</c:v>
                </c:pt>
                <c:pt idx="713">
                  <c:v>3.609267</c:v>
                </c:pt>
                <c:pt idx="714">
                  <c:v>3.5226150000000001</c:v>
                </c:pt>
                <c:pt idx="715">
                  <c:v>3.4659019999999998</c:v>
                </c:pt>
                <c:pt idx="716">
                  <c:v>3.4061469999999998</c:v>
                </c:pt>
                <c:pt idx="717">
                  <c:v>3.3897719999999998</c:v>
                </c:pt>
                <c:pt idx="718">
                  <c:v>3.3669880000000001</c:v>
                </c:pt>
                <c:pt idx="719">
                  <c:v>3.3214600000000001</c:v>
                </c:pt>
                <c:pt idx="720">
                  <c:v>3.2694459999999999</c:v>
                </c:pt>
                <c:pt idx="721">
                  <c:v>3.2320039999999999</c:v>
                </c:pt>
                <c:pt idx="722">
                  <c:v>3.170302</c:v>
                </c:pt>
                <c:pt idx="723">
                  <c:v>3.0718969999999999</c:v>
                </c:pt>
                <c:pt idx="724">
                  <c:v>3.0191620000000001</c:v>
                </c:pt>
                <c:pt idx="725">
                  <c:v>2.9632679999999998</c:v>
                </c:pt>
                <c:pt idx="726">
                  <c:v>2.9762010000000001</c:v>
                </c:pt>
                <c:pt idx="727">
                  <c:v>3.0201989999999999</c:v>
                </c:pt>
                <c:pt idx="728">
                  <c:v>3.066141</c:v>
                </c:pt>
                <c:pt idx="729">
                  <c:v>3.1159629999999998</c:v>
                </c:pt>
                <c:pt idx="730">
                  <c:v>3.161184</c:v>
                </c:pt>
                <c:pt idx="731">
                  <c:v>3.1925659999999998</c:v>
                </c:pt>
                <c:pt idx="732">
                  <c:v>3.1791879999999999</c:v>
                </c:pt>
                <c:pt idx="733">
                  <c:v>3.1369570000000002</c:v>
                </c:pt>
                <c:pt idx="734">
                  <c:v>3.0497749999999999</c:v>
                </c:pt>
                <c:pt idx="735">
                  <c:v>2.9711690000000002</c:v>
                </c:pt>
                <c:pt idx="736">
                  <c:v>2.898196</c:v>
                </c:pt>
                <c:pt idx="737">
                  <c:v>2.830495</c:v>
                </c:pt>
                <c:pt idx="738">
                  <c:v>2.7713709999999998</c:v>
                </c:pt>
                <c:pt idx="739">
                  <c:v>2.726111</c:v>
                </c:pt>
                <c:pt idx="740">
                  <c:v>2.7217039999999999</c:v>
                </c:pt>
                <c:pt idx="741">
                  <c:v>2.7232210000000001</c:v>
                </c:pt>
                <c:pt idx="742">
                  <c:v>2.7362410000000001</c:v>
                </c:pt>
                <c:pt idx="743">
                  <c:v>2.7508240000000002</c:v>
                </c:pt>
                <c:pt idx="744">
                  <c:v>2.7622059999999999</c:v>
                </c:pt>
                <c:pt idx="745">
                  <c:v>2.7609710000000001</c:v>
                </c:pt>
                <c:pt idx="746">
                  <c:v>2.7499750000000001</c:v>
                </c:pt>
                <c:pt idx="747">
                  <c:v>2.7107770000000002</c:v>
                </c:pt>
                <c:pt idx="748">
                  <c:v>2.6646049999999999</c:v>
                </c:pt>
                <c:pt idx="749">
                  <c:v>2.6143809999999998</c:v>
                </c:pt>
                <c:pt idx="750">
                  <c:v>2.5495260000000002</c:v>
                </c:pt>
                <c:pt idx="751">
                  <c:v>2.4836269999999998</c:v>
                </c:pt>
                <c:pt idx="752">
                  <c:v>2.44719</c:v>
                </c:pt>
                <c:pt idx="753">
                  <c:v>2.419152</c:v>
                </c:pt>
                <c:pt idx="754">
                  <c:v>2.4113950000000002</c:v>
                </c:pt>
                <c:pt idx="755">
                  <c:v>2.4233180000000001</c:v>
                </c:pt>
                <c:pt idx="756">
                  <c:v>2.4317440000000001</c:v>
                </c:pt>
                <c:pt idx="757">
                  <c:v>2.4466489999999999</c:v>
                </c:pt>
                <c:pt idx="758">
                  <c:v>2.452718</c:v>
                </c:pt>
                <c:pt idx="759">
                  <c:v>2.4151959999999999</c:v>
                </c:pt>
                <c:pt idx="760">
                  <c:v>2.3565149999999999</c:v>
                </c:pt>
                <c:pt idx="761">
                  <c:v>2.2992859999999999</c:v>
                </c:pt>
                <c:pt idx="762">
                  <c:v>2.2522250000000001</c:v>
                </c:pt>
                <c:pt idx="763">
                  <c:v>2.232726</c:v>
                </c:pt>
                <c:pt idx="764">
                  <c:v>2.2293790000000002</c:v>
                </c:pt>
                <c:pt idx="765">
                  <c:v>2.2431770000000002</c:v>
                </c:pt>
                <c:pt idx="766">
                  <c:v>2.2690999999999999</c:v>
                </c:pt>
                <c:pt idx="767">
                  <c:v>2.274127</c:v>
                </c:pt>
                <c:pt idx="768">
                  <c:v>2.2226050000000002</c:v>
                </c:pt>
                <c:pt idx="769">
                  <c:v>2.1323810000000001</c:v>
                </c:pt>
                <c:pt idx="770">
                  <c:v>2.0122770000000001</c:v>
                </c:pt>
                <c:pt idx="771">
                  <c:v>1.8881330000000001</c:v>
                </c:pt>
                <c:pt idx="772">
                  <c:v>1.7864930000000001</c:v>
                </c:pt>
                <c:pt idx="773">
                  <c:v>1.709892</c:v>
                </c:pt>
                <c:pt idx="774">
                  <c:v>1.668288</c:v>
                </c:pt>
                <c:pt idx="775">
                  <c:v>1.6832309999999999</c:v>
                </c:pt>
                <c:pt idx="776">
                  <c:v>1.725047</c:v>
                </c:pt>
                <c:pt idx="777">
                  <c:v>1.766759</c:v>
                </c:pt>
                <c:pt idx="778">
                  <c:v>1.807412</c:v>
                </c:pt>
                <c:pt idx="779">
                  <c:v>1.8212889999999999</c:v>
                </c:pt>
                <c:pt idx="780">
                  <c:v>1.8145469999999999</c:v>
                </c:pt>
                <c:pt idx="781">
                  <c:v>1.8027070000000001</c:v>
                </c:pt>
                <c:pt idx="782">
                  <c:v>1.797166</c:v>
                </c:pt>
                <c:pt idx="783">
                  <c:v>1.7740689999999999</c:v>
                </c:pt>
                <c:pt idx="784">
                  <c:v>1.776737</c:v>
                </c:pt>
                <c:pt idx="785">
                  <c:v>1.785061</c:v>
                </c:pt>
                <c:pt idx="786">
                  <c:v>1.787067</c:v>
                </c:pt>
                <c:pt idx="787">
                  <c:v>1.7831570000000001</c:v>
                </c:pt>
                <c:pt idx="788">
                  <c:v>1.783005</c:v>
                </c:pt>
                <c:pt idx="789">
                  <c:v>1.7797430000000001</c:v>
                </c:pt>
                <c:pt idx="790">
                  <c:v>1.7571049999999999</c:v>
                </c:pt>
                <c:pt idx="791">
                  <c:v>1.747741</c:v>
                </c:pt>
                <c:pt idx="792">
                  <c:v>1.726065</c:v>
                </c:pt>
                <c:pt idx="793">
                  <c:v>1.714326</c:v>
                </c:pt>
                <c:pt idx="794">
                  <c:v>1.6964999999999999</c:v>
                </c:pt>
                <c:pt idx="795">
                  <c:v>1.680485</c:v>
                </c:pt>
                <c:pt idx="796">
                  <c:v>1.6595040000000001</c:v>
                </c:pt>
                <c:pt idx="797">
                  <c:v>1.659821</c:v>
                </c:pt>
                <c:pt idx="798">
                  <c:v>1.6614979999999999</c:v>
                </c:pt>
                <c:pt idx="799">
                  <c:v>1.635399</c:v>
                </c:pt>
                <c:pt idx="800">
                  <c:v>1.6053539999999999</c:v>
                </c:pt>
                <c:pt idx="801">
                  <c:v>1.5699719999999999</c:v>
                </c:pt>
                <c:pt idx="802">
                  <c:v>1.5447120000000001</c:v>
                </c:pt>
                <c:pt idx="803">
                  <c:v>1.508013</c:v>
                </c:pt>
                <c:pt idx="804">
                  <c:v>1.471884</c:v>
                </c:pt>
                <c:pt idx="805">
                  <c:v>1.4243969999999999</c:v>
                </c:pt>
                <c:pt idx="806">
                  <c:v>1.406436</c:v>
                </c:pt>
                <c:pt idx="807">
                  <c:v>1.3866099999999999</c:v>
                </c:pt>
                <c:pt idx="808">
                  <c:v>1.351173</c:v>
                </c:pt>
                <c:pt idx="809">
                  <c:v>1.3143530000000001</c:v>
                </c:pt>
                <c:pt idx="810">
                  <c:v>1.2918989999999999</c:v>
                </c:pt>
                <c:pt idx="811">
                  <c:v>1.2981689999999999</c:v>
                </c:pt>
                <c:pt idx="812">
                  <c:v>1.296068</c:v>
                </c:pt>
                <c:pt idx="813">
                  <c:v>1.2882960000000001</c:v>
                </c:pt>
                <c:pt idx="814">
                  <c:v>1.2750969999999999</c:v>
                </c:pt>
                <c:pt idx="815">
                  <c:v>1.2929660000000001</c:v>
                </c:pt>
                <c:pt idx="816">
                  <c:v>1.3056970000000001</c:v>
                </c:pt>
                <c:pt idx="817">
                  <c:v>1.2934779999999999</c:v>
                </c:pt>
                <c:pt idx="818">
                  <c:v>1.2716510000000001</c:v>
                </c:pt>
                <c:pt idx="819">
                  <c:v>1.2530159999999999</c:v>
                </c:pt>
                <c:pt idx="820">
                  <c:v>1.2458670000000001</c:v>
                </c:pt>
                <c:pt idx="821">
                  <c:v>1.2417959999999999</c:v>
                </c:pt>
                <c:pt idx="822">
                  <c:v>1.237962</c:v>
                </c:pt>
                <c:pt idx="823">
                  <c:v>1.240515</c:v>
                </c:pt>
                <c:pt idx="824">
                  <c:v>1.2463340000000001</c:v>
                </c:pt>
                <c:pt idx="825">
                  <c:v>1.2592490000000001</c:v>
                </c:pt>
                <c:pt idx="826">
                  <c:v>1.2491209999999999</c:v>
                </c:pt>
                <c:pt idx="827">
                  <c:v>1.237703</c:v>
                </c:pt>
                <c:pt idx="828">
                  <c:v>1.2472540000000001</c:v>
                </c:pt>
                <c:pt idx="829">
                  <c:v>1.265328</c:v>
                </c:pt>
                <c:pt idx="830">
                  <c:v>1.283361</c:v>
                </c:pt>
                <c:pt idx="831">
                  <c:v>1.2896879999999999</c:v>
                </c:pt>
                <c:pt idx="832">
                  <c:v>1.297865</c:v>
                </c:pt>
                <c:pt idx="833">
                  <c:v>1.2798449999999999</c:v>
                </c:pt>
                <c:pt idx="834">
                  <c:v>1.2666390000000001</c:v>
                </c:pt>
                <c:pt idx="835">
                  <c:v>1.220742</c:v>
                </c:pt>
                <c:pt idx="836">
                  <c:v>1.163187</c:v>
                </c:pt>
                <c:pt idx="837">
                  <c:v>1.1232260000000001</c:v>
                </c:pt>
                <c:pt idx="838">
                  <c:v>1.0992949999999999</c:v>
                </c:pt>
                <c:pt idx="839">
                  <c:v>1.0882050000000001</c:v>
                </c:pt>
                <c:pt idx="840">
                  <c:v>1.086514</c:v>
                </c:pt>
                <c:pt idx="841">
                  <c:v>1.095523</c:v>
                </c:pt>
                <c:pt idx="842">
                  <c:v>1.096211</c:v>
                </c:pt>
                <c:pt idx="843">
                  <c:v>1.1174949999999999</c:v>
                </c:pt>
                <c:pt idx="844">
                  <c:v>1.116185</c:v>
                </c:pt>
                <c:pt idx="845">
                  <c:v>1.0909249999999999</c:v>
                </c:pt>
                <c:pt idx="846">
                  <c:v>1.0629839999999999</c:v>
                </c:pt>
                <c:pt idx="847">
                  <c:v>1.0411300000000001</c:v>
                </c:pt>
                <c:pt idx="848">
                  <c:v>1.0311969999999999</c:v>
                </c:pt>
                <c:pt idx="849">
                  <c:v>1.0273589999999999</c:v>
                </c:pt>
                <c:pt idx="850">
                  <c:v>1.0173319999999999</c:v>
                </c:pt>
                <c:pt idx="851">
                  <c:v>1.003479</c:v>
                </c:pt>
                <c:pt idx="852">
                  <c:v>1.019261</c:v>
                </c:pt>
                <c:pt idx="853">
                  <c:v>1.0272490000000001</c:v>
                </c:pt>
                <c:pt idx="854">
                  <c:v>1.011644</c:v>
                </c:pt>
                <c:pt idx="855">
                  <c:v>0.99876399999999999</c:v>
                </c:pt>
                <c:pt idx="856">
                  <c:v>0.98032900000000001</c:v>
                </c:pt>
                <c:pt idx="857">
                  <c:v>0.98389099999999996</c:v>
                </c:pt>
                <c:pt idx="858">
                  <c:v>1.0034110000000001</c:v>
                </c:pt>
                <c:pt idx="859">
                  <c:v>1.030076</c:v>
                </c:pt>
                <c:pt idx="860">
                  <c:v>1.0659259999999999</c:v>
                </c:pt>
                <c:pt idx="861">
                  <c:v>1.1257280000000001</c:v>
                </c:pt>
                <c:pt idx="862">
                  <c:v>1.1852780000000001</c:v>
                </c:pt>
                <c:pt idx="863">
                  <c:v>1.204804</c:v>
                </c:pt>
                <c:pt idx="864">
                  <c:v>1.2166170000000001</c:v>
                </c:pt>
                <c:pt idx="865">
                  <c:v>1.19747</c:v>
                </c:pt>
                <c:pt idx="866">
                  <c:v>1.172029</c:v>
                </c:pt>
                <c:pt idx="867">
                  <c:v>1.1450579999999999</c:v>
                </c:pt>
                <c:pt idx="868">
                  <c:v>1.122133</c:v>
                </c:pt>
                <c:pt idx="869">
                  <c:v>1.1149420000000001</c:v>
                </c:pt>
                <c:pt idx="870">
                  <c:v>1.1217299999999999</c:v>
                </c:pt>
                <c:pt idx="871">
                  <c:v>1.135756</c:v>
                </c:pt>
                <c:pt idx="872">
                  <c:v>1.1280730000000001</c:v>
                </c:pt>
                <c:pt idx="873">
                  <c:v>1.12608</c:v>
                </c:pt>
                <c:pt idx="874">
                  <c:v>1.1079380000000001</c:v>
                </c:pt>
                <c:pt idx="875">
                  <c:v>1.084584</c:v>
                </c:pt>
                <c:pt idx="876">
                  <c:v>1.0470980000000001</c:v>
                </c:pt>
                <c:pt idx="877">
                  <c:v>1.010068</c:v>
                </c:pt>
                <c:pt idx="878">
                  <c:v>1.0002599999999999</c:v>
                </c:pt>
                <c:pt idx="879">
                  <c:v>1.01112</c:v>
                </c:pt>
                <c:pt idx="880">
                  <c:v>1.0407709999999999</c:v>
                </c:pt>
                <c:pt idx="881">
                  <c:v>1.063852</c:v>
                </c:pt>
                <c:pt idx="882">
                  <c:v>1.097432</c:v>
                </c:pt>
                <c:pt idx="883">
                  <c:v>1.129094</c:v>
                </c:pt>
                <c:pt idx="884">
                  <c:v>1.1675770000000001</c:v>
                </c:pt>
                <c:pt idx="885">
                  <c:v>1.183017</c:v>
                </c:pt>
                <c:pt idx="886">
                  <c:v>1.183651</c:v>
                </c:pt>
                <c:pt idx="887">
                  <c:v>1.1760139999999999</c:v>
                </c:pt>
                <c:pt idx="888">
                  <c:v>1.1642030000000001</c:v>
                </c:pt>
                <c:pt idx="889">
                  <c:v>1.1413230000000001</c:v>
                </c:pt>
                <c:pt idx="890">
                  <c:v>1.1230579999999999</c:v>
                </c:pt>
                <c:pt idx="891">
                  <c:v>1.1187400000000001</c:v>
                </c:pt>
                <c:pt idx="892">
                  <c:v>1.1168009999999999</c:v>
                </c:pt>
                <c:pt idx="893">
                  <c:v>1.1401429999999999</c:v>
                </c:pt>
                <c:pt idx="894">
                  <c:v>1.1546890000000001</c:v>
                </c:pt>
                <c:pt idx="895">
                  <c:v>1.1725719999999999</c:v>
                </c:pt>
                <c:pt idx="896">
                  <c:v>1.180396</c:v>
                </c:pt>
                <c:pt idx="897">
                  <c:v>1.1818599999999999</c:v>
                </c:pt>
                <c:pt idx="898">
                  <c:v>1.151313</c:v>
                </c:pt>
                <c:pt idx="899">
                  <c:v>1.1090409999999999</c:v>
                </c:pt>
                <c:pt idx="900">
                  <c:v>1.074363</c:v>
                </c:pt>
                <c:pt idx="901">
                  <c:v>1.051363</c:v>
                </c:pt>
                <c:pt idx="902">
                  <c:v>1.048848</c:v>
                </c:pt>
                <c:pt idx="903">
                  <c:v>1.0464910000000001</c:v>
                </c:pt>
                <c:pt idx="904">
                  <c:v>1.061364</c:v>
                </c:pt>
                <c:pt idx="905">
                  <c:v>1.0903590000000001</c:v>
                </c:pt>
                <c:pt idx="906">
                  <c:v>1.1304909999999999</c:v>
                </c:pt>
                <c:pt idx="907">
                  <c:v>1.1562429999999999</c:v>
                </c:pt>
                <c:pt idx="908">
                  <c:v>1.169028</c:v>
                </c:pt>
                <c:pt idx="909">
                  <c:v>1.166347</c:v>
                </c:pt>
                <c:pt idx="910">
                  <c:v>1.165672</c:v>
                </c:pt>
                <c:pt idx="911">
                  <c:v>1.1676880000000001</c:v>
                </c:pt>
                <c:pt idx="912">
                  <c:v>1.177168</c:v>
                </c:pt>
                <c:pt idx="913">
                  <c:v>1.177273</c:v>
                </c:pt>
                <c:pt idx="914">
                  <c:v>1.184412</c:v>
                </c:pt>
                <c:pt idx="915">
                  <c:v>1.19513</c:v>
                </c:pt>
                <c:pt idx="916">
                  <c:v>1.2068589999999999</c:v>
                </c:pt>
                <c:pt idx="917">
                  <c:v>1.231293</c:v>
                </c:pt>
                <c:pt idx="918">
                  <c:v>1.246715</c:v>
                </c:pt>
                <c:pt idx="919">
                  <c:v>1.2764</c:v>
                </c:pt>
                <c:pt idx="920">
                  <c:v>1.303409</c:v>
                </c:pt>
                <c:pt idx="921">
                  <c:v>1.3398159999999999</c:v>
                </c:pt>
                <c:pt idx="922">
                  <c:v>1.3669009999999999</c:v>
                </c:pt>
                <c:pt idx="923">
                  <c:v>1.408833</c:v>
                </c:pt>
                <c:pt idx="924">
                  <c:v>1.450288</c:v>
                </c:pt>
                <c:pt idx="925">
                  <c:v>1.481835</c:v>
                </c:pt>
                <c:pt idx="926">
                  <c:v>1.5426530000000001</c:v>
                </c:pt>
                <c:pt idx="927">
                  <c:v>1.6192949999999999</c:v>
                </c:pt>
                <c:pt idx="928">
                  <c:v>1.7410829999999999</c:v>
                </c:pt>
                <c:pt idx="929">
                  <c:v>1.915073</c:v>
                </c:pt>
                <c:pt idx="930">
                  <c:v>2.1280570000000001</c:v>
                </c:pt>
                <c:pt idx="931">
                  <c:v>2.4104619999999999</c:v>
                </c:pt>
                <c:pt idx="932">
                  <c:v>2.7775080000000001</c:v>
                </c:pt>
                <c:pt idx="933">
                  <c:v>3.2024759999999999</c:v>
                </c:pt>
                <c:pt idx="934">
                  <c:v>3.6431269999999998</c:v>
                </c:pt>
                <c:pt idx="935">
                  <c:v>4.1647429999999996</c:v>
                </c:pt>
                <c:pt idx="936">
                  <c:v>4.7793809999999999</c:v>
                </c:pt>
                <c:pt idx="937">
                  <c:v>5.4941279999999999</c:v>
                </c:pt>
                <c:pt idx="938">
                  <c:v>6.3398380000000003</c:v>
                </c:pt>
                <c:pt idx="939">
                  <c:v>7.2652460000000003</c:v>
                </c:pt>
                <c:pt idx="940">
                  <c:v>8.3874399999999998</c:v>
                </c:pt>
                <c:pt idx="941">
                  <c:v>9.6703050000000008</c:v>
                </c:pt>
                <c:pt idx="942">
                  <c:v>11.021201</c:v>
                </c:pt>
                <c:pt idx="943">
                  <c:v>12.42456</c:v>
                </c:pt>
                <c:pt idx="944">
                  <c:v>14.012518</c:v>
                </c:pt>
                <c:pt idx="945">
                  <c:v>15.838010000000001</c:v>
                </c:pt>
                <c:pt idx="946">
                  <c:v>17.889343</c:v>
                </c:pt>
                <c:pt idx="947">
                  <c:v>20.212854</c:v>
                </c:pt>
                <c:pt idx="948">
                  <c:v>22.724209999999999</c:v>
                </c:pt>
                <c:pt idx="949">
                  <c:v>25.596087000000001</c:v>
                </c:pt>
                <c:pt idx="950">
                  <c:v>28.758621000000002</c:v>
                </c:pt>
                <c:pt idx="951">
                  <c:v>32.163344000000002</c:v>
                </c:pt>
                <c:pt idx="952">
                  <c:v>35.726171000000001</c:v>
                </c:pt>
                <c:pt idx="953">
                  <c:v>39.597532999999999</c:v>
                </c:pt>
                <c:pt idx="954">
                  <c:v>43.837392000000001</c:v>
                </c:pt>
                <c:pt idx="955">
                  <c:v>48.502901000000001</c:v>
                </c:pt>
                <c:pt idx="956">
                  <c:v>53.706322999999998</c:v>
                </c:pt>
                <c:pt idx="957">
                  <c:v>59.127808000000002</c:v>
                </c:pt>
                <c:pt idx="958">
                  <c:v>65.096665000000002</c:v>
                </c:pt>
                <c:pt idx="959">
                  <c:v>71.329656</c:v>
                </c:pt>
                <c:pt idx="960">
                  <c:v>77.703632999999996</c:v>
                </c:pt>
                <c:pt idx="961">
                  <c:v>84.298696000000007</c:v>
                </c:pt>
                <c:pt idx="962">
                  <c:v>91.278734</c:v>
                </c:pt>
                <c:pt idx="963">
                  <c:v>98.662243000000004</c:v>
                </c:pt>
                <c:pt idx="964">
                  <c:v>106.255436</c:v>
                </c:pt>
                <c:pt idx="965">
                  <c:v>114.467761</c:v>
                </c:pt>
                <c:pt idx="966">
                  <c:v>122.87288599999999</c:v>
                </c:pt>
                <c:pt idx="967">
                  <c:v>131.836071</c:v>
                </c:pt>
                <c:pt idx="968">
                  <c:v>140.78330099999999</c:v>
                </c:pt>
                <c:pt idx="969">
                  <c:v>149.558323</c:v>
                </c:pt>
                <c:pt idx="970">
                  <c:v>158.323633</c:v>
                </c:pt>
                <c:pt idx="971">
                  <c:v>166.97289900000001</c:v>
                </c:pt>
                <c:pt idx="972">
                  <c:v>175.34393</c:v>
                </c:pt>
                <c:pt idx="973">
                  <c:v>183.11712399999999</c:v>
                </c:pt>
                <c:pt idx="974">
                  <c:v>190.72445999999999</c:v>
                </c:pt>
                <c:pt idx="975">
                  <c:v>197.78179</c:v>
                </c:pt>
                <c:pt idx="976">
                  <c:v>204.58193700000001</c:v>
                </c:pt>
                <c:pt idx="977">
                  <c:v>210.92966100000001</c:v>
                </c:pt>
                <c:pt idx="978">
                  <c:v>216.70666499999999</c:v>
                </c:pt>
                <c:pt idx="979">
                  <c:v>221.98939799999999</c:v>
                </c:pt>
                <c:pt idx="980">
                  <c:v>226.70925500000001</c:v>
                </c:pt>
                <c:pt idx="981">
                  <c:v>230.578755</c:v>
                </c:pt>
                <c:pt idx="982">
                  <c:v>233.34956500000001</c:v>
                </c:pt>
                <c:pt idx="983">
                  <c:v>235.19711100000001</c:v>
                </c:pt>
                <c:pt idx="984">
                  <c:v>235.877185</c:v>
                </c:pt>
                <c:pt idx="985">
                  <c:v>235.429686</c:v>
                </c:pt>
                <c:pt idx="986">
                  <c:v>234.00240700000001</c:v>
                </c:pt>
                <c:pt idx="987">
                  <c:v>231.63109299999999</c:v>
                </c:pt>
                <c:pt idx="988">
                  <c:v>228.26576800000001</c:v>
                </c:pt>
                <c:pt idx="989">
                  <c:v>224.24507399999999</c:v>
                </c:pt>
                <c:pt idx="990">
                  <c:v>219.491285</c:v>
                </c:pt>
                <c:pt idx="991">
                  <c:v>214.00292200000001</c:v>
                </c:pt>
                <c:pt idx="992">
                  <c:v>207.69337899999999</c:v>
                </c:pt>
                <c:pt idx="993">
                  <c:v>200.758084</c:v>
                </c:pt>
                <c:pt idx="994">
                  <c:v>193.369169</c:v>
                </c:pt>
                <c:pt idx="995">
                  <c:v>186.03186500000001</c:v>
                </c:pt>
                <c:pt idx="996">
                  <c:v>178.650451</c:v>
                </c:pt>
                <c:pt idx="997">
                  <c:v>171.003784</c:v>
                </c:pt>
                <c:pt idx="998">
                  <c:v>163.49797100000001</c:v>
                </c:pt>
                <c:pt idx="999">
                  <c:v>156.3783</c:v>
                </c:pt>
                <c:pt idx="1000">
                  <c:v>149.51923300000001</c:v>
                </c:pt>
                <c:pt idx="1001">
                  <c:v>142.40974499999999</c:v>
                </c:pt>
                <c:pt idx="1002">
                  <c:v>135.21629200000001</c:v>
                </c:pt>
                <c:pt idx="1003">
                  <c:v>128.074105</c:v>
                </c:pt>
                <c:pt idx="1004">
                  <c:v>121.230515</c:v>
                </c:pt>
                <c:pt idx="1005">
                  <c:v>114.36054799999999</c:v>
                </c:pt>
                <c:pt idx="1006">
                  <c:v>107.21026000000001</c:v>
                </c:pt>
                <c:pt idx="1007">
                  <c:v>100.016594</c:v>
                </c:pt>
                <c:pt idx="1008">
                  <c:v>92.994833999999997</c:v>
                </c:pt>
                <c:pt idx="1009">
                  <c:v>86.277119999999996</c:v>
                </c:pt>
                <c:pt idx="1010">
                  <c:v>79.499827999999994</c:v>
                </c:pt>
                <c:pt idx="1011">
                  <c:v>73.024039999999999</c:v>
                </c:pt>
                <c:pt idx="1012">
                  <c:v>66.999245000000002</c:v>
                </c:pt>
                <c:pt idx="1013">
                  <c:v>61.586067</c:v>
                </c:pt>
                <c:pt idx="1014">
                  <c:v>56.512565000000002</c:v>
                </c:pt>
                <c:pt idx="1015">
                  <c:v>51.721432</c:v>
                </c:pt>
                <c:pt idx="1016">
                  <c:v>47.331702</c:v>
                </c:pt>
                <c:pt idx="1017">
                  <c:v>43.176299</c:v>
                </c:pt>
                <c:pt idx="1018">
                  <c:v>39.189836999999997</c:v>
                </c:pt>
                <c:pt idx="1019">
                  <c:v>35.244390000000003</c:v>
                </c:pt>
                <c:pt idx="1020">
                  <c:v>31.507138999999999</c:v>
                </c:pt>
                <c:pt idx="1021">
                  <c:v>28.007771000000002</c:v>
                </c:pt>
                <c:pt idx="1022">
                  <c:v>24.839013000000001</c:v>
                </c:pt>
                <c:pt idx="1023">
                  <c:v>21.943669</c:v>
                </c:pt>
                <c:pt idx="1024">
                  <c:v>19.374880999999998</c:v>
                </c:pt>
                <c:pt idx="1025">
                  <c:v>17.271626999999999</c:v>
                </c:pt>
                <c:pt idx="1026">
                  <c:v>15.490786</c:v>
                </c:pt>
                <c:pt idx="1027">
                  <c:v>14.017025</c:v>
                </c:pt>
                <c:pt idx="1028">
                  <c:v>12.854991999999999</c:v>
                </c:pt>
                <c:pt idx="1029">
                  <c:v>11.947164000000001</c:v>
                </c:pt>
                <c:pt idx="1030">
                  <c:v>11.216272999999999</c:v>
                </c:pt>
                <c:pt idx="1031">
                  <c:v>10.700735</c:v>
                </c:pt>
                <c:pt idx="1032">
                  <c:v>10.260054999999999</c:v>
                </c:pt>
                <c:pt idx="1033">
                  <c:v>9.9386399999999995</c:v>
                </c:pt>
                <c:pt idx="1034">
                  <c:v>9.7905979999999992</c:v>
                </c:pt>
                <c:pt idx="1035">
                  <c:v>9.7485350000000004</c:v>
                </c:pt>
                <c:pt idx="1036">
                  <c:v>9.811515</c:v>
                </c:pt>
                <c:pt idx="1037">
                  <c:v>10.042930999999999</c:v>
                </c:pt>
                <c:pt idx="1038">
                  <c:v>10.370585999999999</c:v>
                </c:pt>
                <c:pt idx="1039">
                  <c:v>10.733853</c:v>
                </c:pt>
                <c:pt idx="1040">
                  <c:v>11.106071999999999</c:v>
                </c:pt>
                <c:pt idx="1041">
                  <c:v>11.448952999999999</c:v>
                </c:pt>
                <c:pt idx="1042">
                  <c:v>11.766719999999999</c:v>
                </c:pt>
                <c:pt idx="1043">
                  <c:v>12.121905999999999</c:v>
                </c:pt>
                <c:pt idx="1044">
                  <c:v>12.417271</c:v>
                </c:pt>
                <c:pt idx="1045">
                  <c:v>12.71692</c:v>
                </c:pt>
                <c:pt idx="1046">
                  <c:v>13.08724</c:v>
                </c:pt>
                <c:pt idx="1047">
                  <c:v>13.489022</c:v>
                </c:pt>
                <c:pt idx="1048">
                  <c:v>13.908322999999999</c:v>
                </c:pt>
                <c:pt idx="1049">
                  <c:v>14.305246</c:v>
                </c:pt>
                <c:pt idx="1050">
                  <c:v>14.730062999999999</c:v>
                </c:pt>
                <c:pt idx="1051">
                  <c:v>15.191352</c:v>
                </c:pt>
                <c:pt idx="1052">
                  <c:v>15.670871</c:v>
                </c:pt>
                <c:pt idx="1053">
                  <c:v>16.104272000000002</c:v>
                </c:pt>
                <c:pt idx="1054">
                  <c:v>16.558603000000002</c:v>
                </c:pt>
                <c:pt idx="1055">
                  <c:v>17.068746999999998</c:v>
                </c:pt>
                <c:pt idx="1056">
                  <c:v>17.59571</c:v>
                </c:pt>
                <c:pt idx="1057">
                  <c:v>18.087565999999999</c:v>
                </c:pt>
                <c:pt idx="1058">
                  <c:v>18.498709000000002</c:v>
                </c:pt>
                <c:pt idx="1059">
                  <c:v>18.806784</c:v>
                </c:pt>
                <c:pt idx="1060">
                  <c:v>19.133082000000002</c:v>
                </c:pt>
                <c:pt idx="1061">
                  <c:v>19.400542999999999</c:v>
                </c:pt>
                <c:pt idx="1062">
                  <c:v>19.617231</c:v>
                </c:pt>
                <c:pt idx="1063">
                  <c:v>19.818608999999999</c:v>
                </c:pt>
                <c:pt idx="1064">
                  <c:v>20.040158000000002</c:v>
                </c:pt>
                <c:pt idx="1065">
                  <c:v>20.364872999999999</c:v>
                </c:pt>
                <c:pt idx="1066">
                  <c:v>20.747976000000001</c:v>
                </c:pt>
                <c:pt idx="1067">
                  <c:v>21.22964</c:v>
                </c:pt>
                <c:pt idx="1068">
                  <c:v>21.673385</c:v>
                </c:pt>
                <c:pt idx="1069">
                  <c:v>22.200458000000001</c:v>
                </c:pt>
                <c:pt idx="1070">
                  <c:v>22.71161</c:v>
                </c:pt>
                <c:pt idx="1071">
                  <c:v>23.205742999999998</c:v>
                </c:pt>
                <c:pt idx="1072">
                  <c:v>23.645928999999999</c:v>
                </c:pt>
                <c:pt idx="1073">
                  <c:v>23.976680999999999</c:v>
                </c:pt>
                <c:pt idx="1074">
                  <c:v>24.342948</c:v>
                </c:pt>
                <c:pt idx="1075">
                  <c:v>24.663385000000002</c:v>
                </c:pt>
                <c:pt idx="1076">
                  <c:v>25.034503999999998</c:v>
                </c:pt>
                <c:pt idx="1077">
                  <c:v>25.268104999999998</c:v>
                </c:pt>
                <c:pt idx="1078">
                  <c:v>25.53265</c:v>
                </c:pt>
                <c:pt idx="1079">
                  <c:v>25.788544000000002</c:v>
                </c:pt>
                <c:pt idx="1080">
                  <c:v>26.130858</c:v>
                </c:pt>
                <c:pt idx="1081">
                  <c:v>26.506722</c:v>
                </c:pt>
                <c:pt idx="1082">
                  <c:v>26.802743</c:v>
                </c:pt>
                <c:pt idx="1083">
                  <c:v>27.147057</c:v>
                </c:pt>
                <c:pt idx="1084">
                  <c:v>27.435696</c:v>
                </c:pt>
                <c:pt idx="1085">
                  <c:v>27.726592</c:v>
                </c:pt>
                <c:pt idx="1086">
                  <c:v>27.837826</c:v>
                </c:pt>
                <c:pt idx="1087">
                  <c:v>27.901029000000001</c:v>
                </c:pt>
                <c:pt idx="1088">
                  <c:v>27.918676000000001</c:v>
                </c:pt>
                <c:pt idx="1089">
                  <c:v>28.006170999999998</c:v>
                </c:pt>
                <c:pt idx="1090">
                  <c:v>28.246842999999998</c:v>
                </c:pt>
                <c:pt idx="1091">
                  <c:v>28.614087999999999</c:v>
                </c:pt>
                <c:pt idx="1092">
                  <c:v>29.132138999999999</c:v>
                </c:pt>
                <c:pt idx="1093">
                  <c:v>29.687277000000002</c:v>
                </c:pt>
                <c:pt idx="1094">
                  <c:v>30.252465000000001</c:v>
                </c:pt>
                <c:pt idx="1095">
                  <c:v>30.659703</c:v>
                </c:pt>
                <c:pt idx="1096">
                  <c:v>30.977163999999998</c:v>
                </c:pt>
                <c:pt idx="1097">
                  <c:v>31.119675999999998</c:v>
                </c:pt>
                <c:pt idx="1098">
                  <c:v>31.155172</c:v>
                </c:pt>
                <c:pt idx="1099">
                  <c:v>31.192913000000001</c:v>
                </c:pt>
                <c:pt idx="1100">
                  <c:v>31.295121000000002</c:v>
                </c:pt>
                <c:pt idx="1101">
                  <c:v>31.441296000000001</c:v>
                </c:pt>
                <c:pt idx="1102">
                  <c:v>31.731065000000001</c:v>
                </c:pt>
                <c:pt idx="1103">
                  <c:v>32.080364000000003</c:v>
                </c:pt>
                <c:pt idx="1104">
                  <c:v>32.358459000000003</c:v>
                </c:pt>
                <c:pt idx="1105">
                  <c:v>32.631647999999998</c:v>
                </c:pt>
                <c:pt idx="1106">
                  <c:v>32.872388000000001</c:v>
                </c:pt>
                <c:pt idx="1107">
                  <c:v>33.069611000000002</c:v>
                </c:pt>
                <c:pt idx="1108">
                  <c:v>33.185957999999999</c:v>
                </c:pt>
                <c:pt idx="1109">
                  <c:v>33.378833999999998</c:v>
                </c:pt>
                <c:pt idx="1110">
                  <c:v>33.475347999999997</c:v>
                </c:pt>
                <c:pt idx="1111">
                  <c:v>33.656942000000001</c:v>
                </c:pt>
                <c:pt idx="1112">
                  <c:v>33.932378</c:v>
                </c:pt>
                <c:pt idx="1113">
                  <c:v>34.104222999999998</c:v>
                </c:pt>
                <c:pt idx="1114">
                  <c:v>34.148505</c:v>
                </c:pt>
                <c:pt idx="1115">
                  <c:v>34.159551</c:v>
                </c:pt>
                <c:pt idx="1116">
                  <c:v>34.130313999999998</c:v>
                </c:pt>
                <c:pt idx="1117">
                  <c:v>34.002175000000001</c:v>
                </c:pt>
                <c:pt idx="1118">
                  <c:v>33.928018000000002</c:v>
                </c:pt>
                <c:pt idx="1119">
                  <c:v>33.734918999999998</c:v>
                </c:pt>
                <c:pt idx="1120">
                  <c:v>33.551403999999998</c:v>
                </c:pt>
                <c:pt idx="1121">
                  <c:v>33.552213000000002</c:v>
                </c:pt>
                <c:pt idx="1122">
                  <c:v>33.582783999999997</c:v>
                </c:pt>
                <c:pt idx="1123">
                  <c:v>33.536482999999997</c:v>
                </c:pt>
                <c:pt idx="1124">
                  <c:v>33.637729999999998</c:v>
                </c:pt>
                <c:pt idx="1125">
                  <c:v>33.850026</c:v>
                </c:pt>
                <c:pt idx="1126">
                  <c:v>34.100517000000004</c:v>
                </c:pt>
                <c:pt idx="1127">
                  <c:v>34.383547</c:v>
                </c:pt>
                <c:pt idx="1128">
                  <c:v>34.606484000000002</c:v>
                </c:pt>
                <c:pt idx="1129">
                  <c:v>34.788291999999998</c:v>
                </c:pt>
                <c:pt idx="1130">
                  <c:v>34.987423</c:v>
                </c:pt>
                <c:pt idx="1131">
                  <c:v>35.058973999999999</c:v>
                </c:pt>
                <c:pt idx="1132">
                  <c:v>34.882393</c:v>
                </c:pt>
                <c:pt idx="1133">
                  <c:v>34.632835</c:v>
                </c:pt>
                <c:pt idx="1134">
                  <c:v>34.343727999999999</c:v>
                </c:pt>
                <c:pt idx="1135">
                  <c:v>34.111319000000002</c:v>
                </c:pt>
                <c:pt idx="1136">
                  <c:v>33.885026000000003</c:v>
                </c:pt>
                <c:pt idx="1137">
                  <c:v>33.685513999999998</c:v>
                </c:pt>
                <c:pt idx="1138">
                  <c:v>33.626572000000003</c:v>
                </c:pt>
                <c:pt idx="1139">
                  <c:v>33.715902</c:v>
                </c:pt>
                <c:pt idx="1140">
                  <c:v>33.821254000000003</c:v>
                </c:pt>
                <c:pt idx="1141">
                  <c:v>33.839874999999999</c:v>
                </c:pt>
                <c:pt idx="1142">
                  <c:v>33.819896</c:v>
                </c:pt>
                <c:pt idx="1143">
                  <c:v>33.703617999999999</c:v>
                </c:pt>
                <c:pt idx="1144">
                  <c:v>33.613269000000003</c:v>
                </c:pt>
                <c:pt idx="1145">
                  <c:v>33.484937000000002</c:v>
                </c:pt>
                <c:pt idx="1146">
                  <c:v>33.323718</c:v>
                </c:pt>
                <c:pt idx="1147">
                  <c:v>33.256141</c:v>
                </c:pt>
                <c:pt idx="1148">
                  <c:v>33.270187</c:v>
                </c:pt>
                <c:pt idx="1149">
                  <c:v>33.287002999999999</c:v>
                </c:pt>
                <c:pt idx="1150">
                  <c:v>33.306615999999998</c:v>
                </c:pt>
                <c:pt idx="1151">
                  <c:v>33.322378</c:v>
                </c:pt>
                <c:pt idx="1152">
                  <c:v>33.219496999999997</c:v>
                </c:pt>
                <c:pt idx="1153">
                  <c:v>33.020040999999999</c:v>
                </c:pt>
                <c:pt idx="1154">
                  <c:v>32.714829000000002</c:v>
                </c:pt>
                <c:pt idx="1155">
                  <c:v>32.340560000000004</c:v>
                </c:pt>
                <c:pt idx="1156">
                  <c:v>32.013983000000003</c:v>
                </c:pt>
                <c:pt idx="1157">
                  <c:v>31.782909</c:v>
                </c:pt>
                <c:pt idx="1158">
                  <c:v>31.555233000000001</c:v>
                </c:pt>
                <c:pt idx="1159">
                  <c:v>31.363996</c:v>
                </c:pt>
                <c:pt idx="1160">
                  <c:v>31.259615</c:v>
                </c:pt>
                <c:pt idx="1161">
                  <c:v>31.158916000000001</c:v>
                </c:pt>
                <c:pt idx="1162">
                  <c:v>30.987535999999999</c:v>
                </c:pt>
                <c:pt idx="1163">
                  <c:v>30.692827999999999</c:v>
                </c:pt>
                <c:pt idx="1164">
                  <c:v>30.276135</c:v>
                </c:pt>
                <c:pt idx="1165">
                  <c:v>29.847799999999999</c:v>
                </c:pt>
                <c:pt idx="1166">
                  <c:v>29.549900999999998</c:v>
                </c:pt>
                <c:pt idx="1167">
                  <c:v>29.287875</c:v>
                </c:pt>
                <c:pt idx="1168">
                  <c:v>29.013898999999999</c:v>
                </c:pt>
                <c:pt idx="1169">
                  <c:v>28.855948999999999</c:v>
                </c:pt>
                <c:pt idx="1170">
                  <c:v>28.885981000000001</c:v>
                </c:pt>
                <c:pt idx="1171">
                  <c:v>28.966215999999999</c:v>
                </c:pt>
                <c:pt idx="1172">
                  <c:v>28.971285000000002</c:v>
                </c:pt>
                <c:pt idx="1173">
                  <c:v>28.820886999999999</c:v>
                </c:pt>
                <c:pt idx="1174">
                  <c:v>28.555731999999999</c:v>
                </c:pt>
                <c:pt idx="1175">
                  <c:v>28.331904999999999</c:v>
                </c:pt>
                <c:pt idx="1176">
                  <c:v>28.134423999999999</c:v>
                </c:pt>
                <c:pt idx="1177">
                  <c:v>27.761308</c:v>
                </c:pt>
                <c:pt idx="1178">
                  <c:v>27.339846999999999</c:v>
                </c:pt>
                <c:pt idx="1179">
                  <c:v>27.072970000000002</c:v>
                </c:pt>
                <c:pt idx="1180">
                  <c:v>26.907716000000001</c:v>
                </c:pt>
                <c:pt idx="1181">
                  <c:v>26.766849000000001</c:v>
                </c:pt>
                <c:pt idx="1182">
                  <c:v>26.636371</c:v>
                </c:pt>
                <c:pt idx="1183">
                  <c:v>26.489014999999998</c:v>
                </c:pt>
                <c:pt idx="1184">
                  <c:v>26.382911</c:v>
                </c:pt>
                <c:pt idx="1185">
                  <c:v>26.368673000000001</c:v>
                </c:pt>
                <c:pt idx="1186">
                  <c:v>26.292024999999999</c:v>
                </c:pt>
                <c:pt idx="1187">
                  <c:v>26.116861</c:v>
                </c:pt>
                <c:pt idx="1188">
                  <c:v>25.927738000000002</c:v>
                </c:pt>
                <c:pt idx="1189">
                  <c:v>25.723759000000001</c:v>
                </c:pt>
                <c:pt idx="1190">
                  <c:v>25.424609</c:v>
                </c:pt>
                <c:pt idx="1191">
                  <c:v>25.175000000000001</c:v>
                </c:pt>
                <c:pt idx="1192">
                  <c:v>24.919139999999999</c:v>
                </c:pt>
                <c:pt idx="1193">
                  <c:v>24.932191</c:v>
                </c:pt>
                <c:pt idx="1194">
                  <c:v>25.264067000000001</c:v>
                </c:pt>
                <c:pt idx="1195">
                  <c:v>25.475981000000001</c:v>
                </c:pt>
                <c:pt idx="1196">
                  <c:v>25.229512</c:v>
                </c:pt>
                <c:pt idx="1197">
                  <c:v>24.178467999999999</c:v>
                </c:pt>
                <c:pt idx="1198">
                  <c:v>22.169111999999998</c:v>
                </c:pt>
                <c:pt idx="1199">
                  <c:v>18.979343</c:v>
                </c:pt>
                <c:pt idx="1200">
                  <c:v>14.881271</c:v>
                </c:pt>
                <c:pt idx="1201">
                  <c:v>10.035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C0-47F4-91C8-EFAF7C44304C}"/>
            </c:ext>
          </c:extLst>
        </c:ser>
        <c:ser>
          <c:idx val="1"/>
          <c:order val="1"/>
          <c:tx>
            <c:strRef>
              <c:f>'effect of time '!$C$1</c:f>
              <c:strCache>
                <c:ptCount val="1"/>
                <c:pt idx="0">
                  <c:v>15 min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'effect of time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time '!$C$2:$C$1203</c:f>
              <c:numCache>
                <c:formatCode>General</c:formatCode>
                <c:ptCount val="1202"/>
                <c:pt idx="0">
                  <c:v>9.990000000000001E-4</c:v>
                </c:pt>
                <c:pt idx="1">
                  <c:v>5.3823999999999997E-2</c:v>
                </c:pt>
                <c:pt idx="2">
                  <c:v>8.4182000000000007E-2</c:v>
                </c:pt>
                <c:pt idx="3">
                  <c:v>0.107304</c:v>
                </c:pt>
                <c:pt idx="4">
                  <c:v>0.13767799999999999</c:v>
                </c:pt>
                <c:pt idx="5">
                  <c:v>0.16791200000000001</c:v>
                </c:pt>
                <c:pt idx="6">
                  <c:v>0.19806299999999999</c:v>
                </c:pt>
                <c:pt idx="7">
                  <c:v>0.215916</c:v>
                </c:pt>
                <c:pt idx="8">
                  <c:v>0.217698</c:v>
                </c:pt>
                <c:pt idx="9">
                  <c:v>0.22056899999999999</c:v>
                </c:pt>
                <c:pt idx="10">
                  <c:v>0.24193100000000001</c:v>
                </c:pt>
                <c:pt idx="11">
                  <c:v>0.24716199999999999</c:v>
                </c:pt>
                <c:pt idx="12">
                  <c:v>0.234626</c:v>
                </c:pt>
                <c:pt idx="13">
                  <c:v>0.22375900000000001</c:v>
                </c:pt>
                <c:pt idx="14">
                  <c:v>0.22170899999999999</c:v>
                </c:pt>
                <c:pt idx="15">
                  <c:v>0.23163600000000001</c:v>
                </c:pt>
                <c:pt idx="16">
                  <c:v>0.244782</c:v>
                </c:pt>
                <c:pt idx="17">
                  <c:v>0.24068200000000001</c:v>
                </c:pt>
                <c:pt idx="18">
                  <c:v>0.22391900000000001</c:v>
                </c:pt>
                <c:pt idx="19">
                  <c:v>0.21695300000000001</c:v>
                </c:pt>
                <c:pt idx="20">
                  <c:v>0.20078699999999999</c:v>
                </c:pt>
                <c:pt idx="21">
                  <c:v>0.16095999999999999</c:v>
                </c:pt>
                <c:pt idx="22">
                  <c:v>0.120866</c:v>
                </c:pt>
                <c:pt idx="23">
                  <c:v>9.3257000000000007E-2</c:v>
                </c:pt>
                <c:pt idx="24">
                  <c:v>8.7905999999999998E-2</c:v>
                </c:pt>
                <c:pt idx="25">
                  <c:v>0.10678600000000001</c:v>
                </c:pt>
                <c:pt idx="26">
                  <c:v>0.12645899999999999</c:v>
                </c:pt>
                <c:pt idx="27">
                  <c:v>0.14861099999999999</c:v>
                </c:pt>
                <c:pt idx="28">
                  <c:v>0.17624999999999999</c:v>
                </c:pt>
                <c:pt idx="29">
                  <c:v>0.196967</c:v>
                </c:pt>
                <c:pt idx="30">
                  <c:v>0.19223999999999999</c:v>
                </c:pt>
                <c:pt idx="31">
                  <c:v>0.15989</c:v>
                </c:pt>
                <c:pt idx="32">
                  <c:v>0.113957</c:v>
                </c:pt>
                <c:pt idx="33">
                  <c:v>7.7225000000000002E-2</c:v>
                </c:pt>
                <c:pt idx="34">
                  <c:v>4.8474999999999997E-2</c:v>
                </c:pt>
                <c:pt idx="35">
                  <c:v>3.1961999999999997E-2</c:v>
                </c:pt>
                <c:pt idx="36">
                  <c:v>3.209E-2</c:v>
                </c:pt>
                <c:pt idx="37">
                  <c:v>5.9572E-2</c:v>
                </c:pt>
                <c:pt idx="38">
                  <c:v>0.101772</c:v>
                </c:pt>
                <c:pt idx="39">
                  <c:v>0.14190700000000001</c:v>
                </c:pt>
                <c:pt idx="40">
                  <c:v>0.16897499999999999</c:v>
                </c:pt>
                <c:pt idx="41">
                  <c:v>0.18459</c:v>
                </c:pt>
                <c:pt idx="42">
                  <c:v>0.200269</c:v>
                </c:pt>
                <c:pt idx="43">
                  <c:v>0.204544</c:v>
                </c:pt>
                <c:pt idx="44">
                  <c:v>0.214529</c:v>
                </c:pt>
                <c:pt idx="45">
                  <c:v>0.21492600000000001</c:v>
                </c:pt>
                <c:pt idx="46">
                  <c:v>0.22661899999999999</c:v>
                </c:pt>
                <c:pt idx="47">
                  <c:v>0.24265200000000001</c:v>
                </c:pt>
                <c:pt idx="48">
                  <c:v>0.25056</c:v>
                </c:pt>
                <c:pt idx="49">
                  <c:v>0.23596400000000001</c:v>
                </c:pt>
                <c:pt idx="50">
                  <c:v>0.21622</c:v>
                </c:pt>
                <c:pt idx="51">
                  <c:v>0.192913</c:v>
                </c:pt>
                <c:pt idx="52">
                  <c:v>0.15528800000000001</c:v>
                </c:pt>
                <c:pt idx="53">
                  <c:v>0.12639700000000001</c:v>
                </c:pt>
                <c:pt idx="54">
                  <c:v>0.10125199999999999</c:v>
                </c:pt>
                <c:pt idx="55">
                  <c:v>0.10019500000000001</c:v>
                </c:pt>
                <c:pt idx="56">
                  <c:v>0.123519</c:v>
                </c:pt>
                <c:pt idx="57">
                  <c:v>0.15590300000000001</c:v>
                </c:pt>
                <c:pt idx="58">
                  <c:v>0.174959</c:v>
                </c:pt>
                <c:pt idx="59">
                  <c:v>0.203455</c:v>
                </c:pt>
                <c:pt idx="60">
                  <c:v>0.22673199999999999</c:v>
                </c:pt>
                <c:pt idx="61">
                  <c:v>0.22406999999999999</c:v>
                </c:pt>
                <c:pt idx="62">
                  <c:v>0.210038</c:v>
                </c:pt>
                <c:pt idx="63">
                  <c:v>0.18842700000000001</c:v>
                </c:pt>
                <c:pt idx="64">
                  <c:v>0.15937399999999999</c:v>
                </c:pt>
                <c:pt idx="65">
                  <c:v>0.139768</c:v>
                </c:pt>
                <c:pt idx="66">
                  <c:v>0.122893</c:v>
                </c:pt>
                <c:pt idx="67">
                  <c:v>0.1043</c:v>
                </c:pt>
                <c:pt idx="68">
                  <c:v>0.101826</c:v>
                </c:pt>
                <c:pt idx="69">
                  <c:v>0.113164</c:v>
                </c:pt>
                <c:pt idx="70">
                  <c:v>0.110709</c:v>
                </c:pt>
                <c:pt idx="71">
                  <c:v>0.104242</c:v>
                </c:pt>
                <c:pt idx="72">
                  <c:v>0.107253</c:v>
                </c:pt>
                <c:pt idx="73">
                  <c:v>9.8517999999999994E-2</c:v>
                </c:pt>
                <c:pt idx="74">
                  <c:v>0.10442</c:v>
                </c:pt>
                <c:pt idx="75">
                  <c:v>0.10416</c:v>
                </c:pt>
                <c:pt idx="76">
                  <c:v>0.106111</c:v>
                </c:pt>
                <c:pt idx="77">
                  <c:v>0.124871</c:v>
                </c:pt>
                <c:pt idx="78">
                  <c:v>0.160413</c:v>
                </c:pt>
                <c:pt idx="79">
                  <c:v>0.18537300000000001</c:v>
                </c:pt>
                <c:pt idx="80">
                  <c:v>0.20141999999999999</c:v>
                </c:pt>
                <c:pt idx="81">
                  <c:v>0.21771299999999999</c:v>
                </c:pt>
                <c:pt idx="82">
                  <c:v>0.21041799999999999</c:v>
                </c:pt>
                <c:pt idx="83">
                  <c:v>0.211812</c:v>
                </c:pt>
                <c:pt idx="84">
                  <c:v>0.196577</c:v>
                </c:pt>
                <c:pt idx="85">
                  <c:v>0.16939799999999999</c:v>
                </c:pt>
                <c:pt idx="86">
                  <c:v>0.14459</c:v>
                </c:pt>
                <c:pt idx="87">
                  <c:v>0.138437</c:v>
                </c:pt>
                <c:pt idx="88">
                  <c:v>0.145125</c:v>
                </c:pt>
                <c:pt idx="89">
                  <c:v>0.15596399999999999</c:v>
                </c:pt>
                <c:pt idx="90">
                  <c:v>0.164822</c:v>
                </c:pt>
                <c:pt idx="91">
                  <c:v>0.17238200000000001</c:v>
                </c:pt>
                <c:pt idx="92">
                  <c:v>0.195434</c:v>
                </c:pt>
                <c:pt idx="93">
                  <c:v>0.21238099999999999</c:v>
                </c:pt>
                <c:pt idx="94">
                  <c:v>0.21657399999999999</c:v>
                </c:pt>
                <c:pt idx="95">
                  <c:v>0.216201</c:v>
                </c:pt>
                <c:pt idx="96">
                  <c:v>0.215951</c:v>
                </c:pt>
                <c:pt idx="97">
                  <c:v>0.23048399999999999</c:v>
                </c:pt>
                <c:pt idx="98">
                  <c:v>0.24882899999999999</c:v>
                </c:pt>
                <c:pt idx="99">
                  <c:v>0.24488099999999999</c:v>
                </c:pt>
                <c:pt idx="100">
                  <c:v>0.23640800000000001</c:v>
                </c:pt>
                <c:pt idx="101">
                  <c:v>0.23502100000000001</c:v>
                </c:pt>
                <c:pt idx="102">
                  <c:v>0.23849500000000001</c:v>
                </c:pt>
                <c:pt idx="103">
                  <c:v>0.23977999999999999</c:v>
                </c:pt>
                <c:pt idx="104">
                  <c:v>0.23821999999999999</c:v>
                </c:pt>
                <c:pt idx="105">
                  <c:v>0.238202</c:v>
                </c:pt>
                <c:pt idx="106">
                  <c:v>0.240541</c:v>
                </c:pt>
                <c:pt idx="107">
                  <c:v>0.25346299999999999</c:v>
                </c:pt>
                <c:pt idx="108">
                  <c:v>0.253994</c:v>
                </c:pt>
                <c:pt idx="109">
                  <c:v>0.25370999999999999</c:v>
                </c:pt>
                <c:pt idx="110">
                  <c:v>0.25320999999999999</c:v>
                </c:pt>
                <c:pt idx="111">
                  <c:v>0.26366800000000001</c:v>
                </c:pt>
                <c:pt idx="112">
                  <c:v>0.27326499999999998</c:v>
                </c:pt>
                <c:pt idx="113">
                  <c:v>0.27589399999999997</c:v>
                </c:pt>
                <c:pt idx="114">
                  <c:v>0.28239700000000001</c:v>
                </c:pt>
                <c:pt idx="115">
                  <c:v>0.27780700000000003</c:v>
                </c:pt>
                <c:pt idx="116">
                  <c:v>0.27343699999999999</c:v>
                </c:pt>
                <c:pt idx="117">
                  <c:v>0.25665199999999999</c:v>
                </c:pt>
                <c:pt idx="118">
                  <c:v>0.227602</c:v>
                </c:pt>
                <c:pt idx="119">
                  <c:v>0.19125500000000001</c:v>
                </c:pt>
                <c:pt idx="120">
                  <c:v>0.16325300000000001</c:v>
                </c:pt>
                <c:pt idx="121">
                  <c:v>0.15132200000000001</c:v>
                </c:pt>
                <c:pt idx="122">
                  <c:v>0.1336</c:v>
                </c:pt>
                <c:pt idx="123">
                  <c:v>0.13875199999999999</c:v>
                </c:pt>
                <c:pt idx="124">
                  <c:v>0.14326800000000001</c:v>
                </c:pt>
                <c:pt idx="125">
                  <c:v>0.16032099999999999</c:v>
                </c:pt>
                <c:pt idx="126">
                  <c:v>0.176673</c:v>
                </c:pt>
                <c:pt idx="127">
                  <c:v>0.18101500000000001</c:v>
                </c:pt>
                <c:pt idx="128">
                  <c:v>0.189632</c:v>
                </c:pt>
                <c:pt idx="129">
                  <c:v>0.19459699999999999</c:v>
                </c:pt>
                <c:pt idx="130">
                  <c:v>0.20304800000000001</c:v>
                </c:pt>
                <c:pt idx="131">
                  <c:v>0.18651799999999999</c:v>
                </c:pt>
                <c:pt idx="132">
                  <c:v>0.171653</c:v>
                </c:pt>
                <c:pt idx="133">
                  <c:v>0.13938500000000001</c:v>
                </c:pt>
                <c:pt idx="134">
                  <c:v>0.128298</c:v>
                </c:pt>
                <c:pt idx="135">
                  <c:v>0.126219</c:v>
                </c:pt>
                <c:pt idx="136">
                  <c:v>0.119062</c:v>
                </c:pt>
                <c:pt idx="137">
                  <c:v>0.136437</c:v>
                </c:pt>
                <c:pt idx="138">
                  <c:v>0.16187399999999999</c:v>
                </c:pt>
                <c:pt idx="139">
                  <c:v>0.201879</c:v>
                </c:pt>
                <c:pt idx="140">
                  <c:v>0.232929</c:v>
                </c:pt>
                <c:pt idx="141">
                  <c:v>0.26232800000000001</c:v>
                </c:pt>
                <c:pt idx="142">
                  <c:v>0.26535599999999998</c:v>
                </c:pt>
                <c:pt idx="143">
                  <c:v>0.277727</c:v>
                </c:pt>
                <c:pt idx="144">
                  <c:v>0.28804400000000002</c:v>
                </c:pt>
                <c:pt idx="145">
                  <c:v>0.27953600000000001</c:v>
                </c:pt>
                <c:pt idx="146">
                  <c:v>0.26080999999999999</c:v>
                </c:pt>
                <c:pt idx="147">
                  <c:v>0.23427600000000001</c:v>
                </c:pt>
                <c:pt idx="148">
                  <c:v>0.21678900000000001</c:v>
                </c:pt>
                <c:pt idx="149">
                  <c:v>0.19820699999999999</c:v>
                </c:pt>
                <c:pt idx="150">
                  <c:v>0.17718999999999999</c:v>
                </c:pt>
                <c:pt idx="151">
                  <c:v>0.15101899999999999</c:v>
                </c:pt>
                <c:pt idx="152">
                  <c:v>0.14897299999999999</c:v>
                </c:pt>
                <c:pt idx="153">
                  <c:v>0.15804499999999999</c:v>
                </c:pt>
                <c:pt idx="154">
                  <c:v>0.17133799999999999</c:v>
                </c:pt>
                <c:pt idx="155">
                  <c:v>0.18710099999999999</c:v>
                </c:pt>
                <c:pt idx="156">
                  <c:v>0.20555799999999999</c:v>
                </c:pt>
                <c:pt idx="157">
                  <c:v>0.238533</c:v>
                </c:pt>
                <c:pt idx="158">
                  <c:v>0.26676</c:v>
                </c:pt>
                <c:pt idx="159">
                  <c:v>0.28203400000000001</c:v>
                </c:pt>
                <c:pt idx="160">
                  <c:v>0.28965600000000002</c:v>
                </c:pt>
                <c:pt idx="161">
                  <c:v>0.290404</c:v>
                </c:pt>
                <c:pt idx="162">
                  <c:v>0.28986800000000001</c:v>
                </c:pt>
                <c:pt idx="163">
                  <c:v>0.28498499999999999</c:v>
                </c:pt>
                <c:pt idx="164">
                  <c:v>0.27604899999999999</c:v>
                </c:pt>
                <c:pt idx="165">
                  <c:v>0.26566000000000001</c:v>
                </c:pt>
                <c:pt idx="166">
                  <c:v>0.26369500000000001</c:v>
                </c:pt>
                <c:pt idx="167">
                  <c:v>0.25891799999999998</c:v>
                </c:pt>
                <c:pt idx="168">
                  <c:v>0.26018200000000002</c:v>
                </c:pt>
                <c:pt idx="169">
                  <c:v>0.27764699999999998</c:v>
                </c:pt>
                <c:pt idx="170">
                  <c:v>0.28642499999999999</c:v>
                </c:pt>
                <c:pt idx="171">
                  <c:v>0.29601499999999997</c:v>
                </c:pt>
                <c:pt idx="172">
                  <c:v>0.299014</c:v>
                </c:pt>
                <c:pt idx="173">
                  <c:v>0.30937199999999998</c:v>
                </c:pt>
                <c:pt idx="174">
                  <c:v>0.32105</c:v>
                </c:pt>
                <c:pt idx="175">
                  <c:v>0.33163799999999999</c:v>
                </c:pt>
                <c:pt idx="176">
                  <c:v>0.32362400000000002</c:v>
                </c:pt>
                <c:pt idx="177">
                  <c:v>0.30743599999999999</c:v>
                </c:pt>
                <c:pt idx="178">
                  <c:v>0.30762299999999998</c:v>
                </c:pt>
                <c:pt idx="179">
                  <c:v>0.29266799999999998</c:v>
                </c:pt>
                <c:pt idx="180">
                  <c:v>0.27227800000000002</c:v>
                </c:pt>
                <c:pt idx="181">
                  <c:v>0.25464599999999998</c:v>
                </c:pt>
                <c:pt idx="182">
                  <c:v>0.25527899999999998</c:v>
                </c:pt>
                <c:pt idx="183">
                  <c:v>0.265955</c:v>
                </c:pt>
                <c:pt idx="184">
                  <c:v>0.32470700000000002</c:v>
                </c:pt>
                <c:pt idx="185">
                  <c:v>0.40806700000000001</c:v>
                </c:pt>
                <c:pt idx="186">
                  <c:v>0.49052699999999999</c:v>
                </c:pt>
                <c:pt idx="187">
                  <c:v>0.62288500000000002</c:v>
                </c:pt>
                <c:pt idx="188">
                  <c:v>0.76507099999999995</c:v>
                </c:pt>
                <c:pt idx="189">
                  <c:v>0.90778800000000004</c:v>
                </c:pt>
                <c:pt idx="190">
                  <c:v>1.0598369999999999</c:v>
                </c:pt>
                <c:pt idx="191">
                  <c:v>1.221128</c:v>
                </c:pt>
                <c:pt idx="192">
                  <c:v>1.4032009999999999</c:v>
                </c:pt>
                <c:pt idx="193">
                  <c:v>1.6687620000000001</c:v>
                </c:pt>
                <c:pt idx="194">
                  <c:v>1.990864</c:v>
                </c:pt>
                <c:pt idx="195">
                  <c:v>2.3318560000000002</c:v>
                </c:pt>
                <c:pt idx="196">
                  <c:v>2.748176</c:v>
                </c:pt>
                <c:pt idx="197">
                  <c:v>3.2124229999999998</c:v>
                </c:pt>
                <c:pt idx="198">
                  <c:v>3.6977720000000001</c:v>
                </c:pt>
                <c:pt idx="199">
                  <c:v>4.2191409999999996</c:v>
                </c:pt>
                <c:pt idx="200">
                  <c:v>4.7907260000000003</c:v>
                </c:pt>
                <c:pt idx="201">
                  <c:v>5.3582850000000004</c:v>
                </c:pt>
                <c:pt idx="202">
                  <c:v>5.9838870000000002</c:v>
                </c:pt>
                <c:pt idx="203">
                  <c:v>6.5803560000000001</c:v>
                </c:pt>
                <c:pt idx="204">
                  <c:v>7.1172969999999998</c:v>
                </c:pt>
                <c:pt idx="205">
                  <c:v>7.6189080000000002</c:v>
                </c:pt>
                <c:pt idx="206">
                  <c:v>8.0454919999999994</c:v>
                </c:pt>
                <c:pt idx="207">
                  <c:v>8.4338920000000002</c:v>
                </c:pt>
                <c:pt idx="208">
                  <c:v>8.7466950000000008</c:v>
                </c:pt>
                <c:pt idx="209">
                  <c:v>9.0986519999999995</c:v>
                </c:pt>
                <c:pt idx="210">
                  <c:v>9.4945260000000005</c:v>
                </c:pt>
                <c:pt idx="211">
                  <c:v>10.003588000000001</c:v>
                </c:pt>
                <c:pt idx="212">
                  <c:v>10.536625000000001</c:v>
                </c:pt>
                <c:pt idx="213">
                  <c:v>11.081234</c:v>
                </c:pt>
                <c:pt idx="214">
                  <c:v>11.576344000000001</c:v>
                </c:pt>
                <c:pt idx="215">
                  <c:v>11.893553000000001</c:v>
                </c:pt>
                <c:pt idx="216">
                  <c:v>12.117893</c:v>
                </c:pt>
                <c:pt idx="217">
                  <c:v>12.150251000000001</c:v>
                </c:pt>
                <c:pt idx="218">
                  <c:v>12.063326</c:v>
                </c:pt>
                <c:pt idx="219">
                  <c:v>11.895981000000001</c:v>
                </c:pt>
                <c:pt idx="220">
                  <c:v>11.745549</c:v>
                </c:pt>
                <c:pt idx="221">
                  <c:v>11.548512000000001</c:v>
                </c:pt>
                <c:pt idx="222">
                  <c:v>11.331122000000001</c:v>
                </c:pt>
                <c:pt idx="223">
                  <c:v>11.077315</c:v>
                </c:pt>
                <c:pt idx="224">
                  <c:v>10.657090999999999</c:v>
                </c:pt>
                <c:pt idx="225">
                  <c:v>10.210948</c:v>
                </c:pt>
                <c:pt idx="226">
                  <c:v>9.7075680000000002</c:v>
                </c:pt>
                <c:pt idx="227">
                  <c:v>9.0988860000000003</c:v>
                </c:pt>
                <c:pt idx="228">
                  <c:v>8.459168</c:v>
                </c:pt>
                <c:pt idx="229">
                  <c:v>7.8807219999999996</c:v>
                </c:pt>
                <c:pt idx="230">
                  <c:v>7.3488720000000001</c:v>
                </c:pt>
                <c:pt idx="231">
                  <c:v>6.849742</c:v>
                </c:pt>
                <c:pt idx="232">
                  <c:v>6.3793449999999998</c:v>
                </c:pt>
                <c:pt idx="233">
                  <c:v>5.8780910000000004</c:v>
                </c:pt>
                <c:pt idx="234">
                  <c:v>5.3938110000000004</c:v>
                </c:pt>
                <c:pt idx="235">
                  <c:v>4.94339</c:v>
                </c:pt>
                <c:pt idx="236">
                  <c:v>4.4477180000000001</c:v>
                </c:pt>
                <c:pt idx="237">
                  <c:v>3.9418449999999998</c:v>
                </c:pt>
                <c:pt idx="238">
                  <c:v>3.5086889999999999</c:v>
                </c:pt>
                <c:pt idx="239">
                  <c:v>3.160193</c:v>
                </c:pt>
                <c:pt idx="240">
                  <c:v>2.8492760000000001</c:v>
                </c:pt>
                <c:pt idx="241">
                  <c:v>2.539339</c:v>
                </c:pt>
                <c:pt idx="242">
                  <c:v>2.2627280000000001</c:v>
                </c:pt>
                <c:pt idx="243">
                  <c:v>2.0456460000000001</c:v>
                </c:pt>
                <c:pt idx="244">
                  <c:v>1.8860330000000001</c:v>
                </c:pt>
                <c:pt idx="245">
                  <c:v>1.737312</c:v>
                </c:pt>
                <c:pt idx="246">
                  <c:v>1.610935</c:v>
                </c:pt>
                <c:pt idx="247">
                  <c:v>1.534149</c:v>
                </c:pt>
                <c:pt idx="248">
                  <c:v>1.539269</c:v>
                </c:pt>
                <c:pt idx="249">
                  <c:v>1.5783689999999999</c:v>
                </c:pt>
                <c:pt idx="250">
                  <c:v>1.6060760000000001</c:v>
                </c:pt>
                <c:pt idx="251">
                  <c:v>1.6381889999999999</c:v>
                </c:pt>
                <c:pt idx="252">
                  <c:v>1.7025669999999999</c:v>
                </c:pt>
                <c:pt idx="253">
                  <c:v>1.78145</c:v>
                </c:pt>
                <c:pt idx="254">
                  <c:v>1.8504879999999999</c:v>
                </c:pt>
                <c:pt idx="255">
                  <c:v>1.8855630000000001</c:v>
                </c:pt>
                <c:pt idx="256">
                  <c:v>1.9104000000000001</c:v>
                </c:pt>
                <c:pt idx="257">
                  <c:v>1.946572</c:v>
                </c:pt>
                <c:pt idx="258">
                  <c:v>1.9807360000000001</c:v>
                </c:pt>
                <c:pt idx="259">
                  <c:v>2.0211939999999999</c:v>
                </c:pt>
                <c:pt idx="260">
                  <c:v>2.0388320000000002</c:v>
                </c:pt>
                <c:pt idx="261">
                  <c:v>2.0630190000000002</c:v>
                </c:pt>
                <c:pt idx="262">
                  <c:v>2.1008390000000001</c:v>
                </c:pt>
                <c:pt idx="263">
                  <c:v>2.1849500000000002</c:v>
                </c:pt>
                <c:pt idx="264">
                  <c:v>2.2577189999999998</c:v>
                </c:pt>
                <c:pt idx="265">
                  <c:v>2.333148</c:v>
                </c:pt>
                <c:pt idx="266">
                  <c:v>2.4299469999999999</c:v>
                </c:pt>
                <c:pt idx="267">
                  <c:v>2.5304790000000001</c:v>
                </c:pt>
                <c:pt idx="268">
                  <c:v>2.6894089999999999</c:v>
                </c:pt>
                <c:pt idx="269">
                  <c:v>2.8474499999999998</c:v>
                </c:pt>
                <c:pt idx="270">
                  <c:v>2.9903409999999999</c:v>
                </c:pt>
                <c:pt idx="271">
                  <c:v>3.1277159999999999</c:v>
                </c:pt>
                <c:pt idx="272">
                  <c:v>3.2825609999999998</c:v>
                </c:pt>
                <c:pt idx="273">
                  <c:v>3.4298449999999998</c:v>
                </c:pt>
                <c:pt idx="274">
                  <c:v>3.5845259999999999</c:v>
                </c:pt>
                <c:pt idx="275">
                  <c:v>3.7615159999999999</c:v>
                </c:pt>
                <c:pt idx="276">
                  <c:v>3.920506</c:v>
                </c:pt>
                <c:pt idx="277">
                  <c:v>4.1238460000000003</c:v>
                </c:pt>
                <c:pt idx="278">
                  <c:v>4.3596380000000003</c:v>
                </c:pt>
                <c:pt idx="279">
                  <c:v>4.6187950000000004</c:v>
                </c:pt>
                <c:pt idx="280">
                  <c:v>4.8809899999999997</c:v>
                </c:pt>
                <c:pt idx="281">
                  <c:v>5.1085659999999997</c:v>
                </c:pt>
                <c:pt idx="282">
                  <c:v>5.3417690000000002</c:v>
                </c:pt>
                <c:pt idx="283">
                  <c:v>5.6199389999999996</c:v>
                </c:pt>
                <c:pt idx="284">
                  <c:v>5.9635020000000001</c:v>
                </c:pt>
                <c:pt idx="285">
                  <c:v>6.2987690000000001</c:v>
                </c:pt>
                <c:pt idx="286">
                  <c:v>6.6913989999999997</c:v>
                </c:pt>
                <c:pt idx="287">
                  <c:v>7.1363110000000001</c:v>
                </c:pt>
                <c:pt idx="288">
                  <c:v>7.6325000000000003</c:v>
                </c:pt>
                <c:pt idx="289">
                  <c:v>8.1696629999999999</c:v>
                </c:pt>
                <c:pt idx="290">
                  <c:v>8.6725370000000002</c:v>
                </c:pt>
                <c:pt idx="291">
                  <c:v>9.1722769999999993</c:v>
                </c:pt>
                <c:pt idx="292">
                  <c:v>9.7401739999999997</c:v>
                </c:pt>
                <c:pt idx="293">
                  <c:v>10.425694999999999</c:v>
                </c:pt>
                <c:pt idx="294">
                  <c:v>11.275237000000001</c:v>
                </c:pt>
                <c:pt idx="295">
                  <c:v>12.232919000000001</c:v>
                </c:pt>
                <c:pt idx="296">
                  <c:v>13.388019999999999</c:v>
                </c:pt>
                <c:pt idx="297">
                  <c:v>14.693507</c:v>
                </c:pt>
                <c:pt idx="298">
                  <c:v>16.240399</c:v>
                </c:pt>
                <c:pt idx="299">
                  <c:v>17.865293000000001</c:v>
                </c:pt>
                <c:pt idx="300">
                  <c:v>19.570532</c:v>
                </c:pt>
                <c:pt idx="301">
                  <c:v>21.293771</c:v>
                </c:pt>
                <c:pt idx="302">
                  <c:v>23.076808</c:v>
                </c:pt>
                <c:pt idx="303">
                  <c:v>24.943974000000001</c:v>
                </c:pt>
                <c:pt idx="304">
                  <c:v>26.832619000000001</c:v>
                </c:pt>
                <c:pt idx="305">
                  <c:v>28.965952999999999</c:v>
                </c:pt>
                <c:pt idx="306">
                  <c:v>31.251466000000001</c:v>
                </c:pt>
                <c:pt idx="307">
                  <c:v>33.761436000000003</c:v>
                </c:pt>
                <c:pt idx="308">
                  <c:v>36.486184000000002</c:v>
                </c:pt>
                <c:pt idx="309">
                  <c:v>39.420451</c:v>
                </c:pt>
                <c:pt idx="310">
                  <c:v>42.540658999999998</c:v>
                </c:pt>
                <c:pt idx="311">
                  <c:v>45.79289</c:v>
                </c:pt>
                <c:pt idx="312">
                  <c:v>49.030000999999999</c:v>
                </c:pt>
                <c:pt idx="313">
                  <c:v>52.112293000000001</c:v>
                </c:pt>
                <c:pt idx="314">
                  <c:v>55.305464000000001</c:v>
                </c:pt>
                <c:pt idx="315">
                  <c:v>58.366366999999997</c:v>
                </c:pt>
                <c:pt idx="316">
                  <c:v>61.312354999999997</c:v>
                </c:pt>
                <c:pt idx="317">
                  <c:v>64.159806000000003</c:v>
                </c:pt>
                <c:pt idx="318">
                  <c:v>67.038481000000004</c:v>
                </c:pt>
                <c:pt idx="319">
                  <c:v>70.053569999999993</c:v>
                </c:pt>
                <c:pt idx="320">
                  <c:v>73.362893</c:v>
                </c:pt>
                <c:pt idx="321">
                  <c:v>76.845844999999997</c:v>
                </c:pt>
                <c:pt idx="322">
                  <c:v>80.621093000000002</c:v>
                </c:pt>
                <c:pt idx="323">
                  <c:v>84.764936000000006</c:v>
                </c:pt>
                <c:pt idx="324">
                  <c:v>89.132182999999998</c:v>
                </c:pt>
                <c:pt idx="325">
                  <c:v>93.507954999999995</c:v>
                </c:pt>
                <c:pt idx="326">
                  <c:v>97.787339000000003</c:v>
                </c:pt>
                <c:pt idx="327">
                  <c:v>101.91545000000001</c:v>
                </c:pt>
                <c:pt idx="328">
                  <c:v>105.93052900000001</c:v>
                </c:pt>
                <c:pt idx="329">
                  <c:v>109.81378100000001</c:v>
                </c:pt>
                <c:pt idx="330">
                  <c:v>113.39473</c:v>
                </c:pt>
                <c:pt idx="331">
                  <c:v>117.02376599999999</c:v>
                </c:pt>
                <c:pt idx="332">
                  <c:v>120.691337</c:v>
                </c:pt>
                <c:pt idx="333">
                  <c:v>124.249004</c:v>
                </c:pt>
                <c:pt idx="334">
                  <c:v>127.665874</c:v>
                </c:pt>
                <c:pt idx="335">
                  <c:v>131.009097</c:v>
                </c:pt>
                <c:pt idx="336">
                  <c:v>134.08621500000001</c:v>
                </c:pt>
                <c:pt idx="337">
                  <c:v>136.878638</c:v>
                </c:pt>
                <c:pt idx="338">
                  <c:v>139.55317700000001</c:v>
                </c:pt>
                <c:pt idx="339">
                  <c:v>141.912621</c:v>
                </c:pt>
                <c:pt idx="340">
                  <c:v>144.235285</c:v>
                </c:pt>
                <c:pt idx="341">
                  <c:v>146.59231600000001</c:v>
                </c:pt>
                <c:pt idx="342">
                  <c:v>148.950467</c:v>
                </c:pt>
                <c:pt idx="343">
                  <c:v>151.498741</c:v>
                </c:pt>
                <c:pt idx="344">
                  <c:v>154.52590900000001</c:v>
                </c:pt>
                <c:pt idx="345">
                  <c:v>157.59275600000001</c:v>
                </c:pt>
                <c:pt idx="346">
                  <c:v>160.48040900000001</c:v>
                </c:pt>
                <c:pt idx="347">
                  <c:v>163.51092299999999</c:v>
                </c:pt>
                <c:pt idx="348">
                  <c:v>166.328247</c:v>
                </c:pt>
                <c:pt idx="349">
                  <c:v>168.80965499999999</c:v>
                </c:pt>
                <c:pt idx="350">
                  <c:v>171.03770399999999</c:v>
                </c:pt>
                <c:pt idx="351">
                  <c:v>172.74958599999999</c:v>
                </c:pt>
                <c:pt idx="352">
                  <c:v>174.251948</c:v>
                </c:pt>
                <c:pt idx="353">
                  <c:v>175.79319100000001</c:v>
                </c:pt>
                <c:pt idx="354">
                  <c:v>177.157873</c:v>
                </c:pt>
                <c:pt idx="355">
                  <c:v>178.08057099999999</c:v>
                </c:pt>
                <c:pt idx="356">
                  <c:v>178.821639</c:v>
                </c:pt>
                <c:pt idx="357">
                  <c:v>179.36932300000001</c:v>
                </c:pt>
                <c:pt idx="358">
                  <c:v>179.46759599999999</c:v>
                </c:pt>
                <c:pt idx="359">
                  <c:v>179.40972500000001</c:v>
                </c:pt>
                <c:pt idx="360">
                  <c:v>178.952619</c:v>
                </c:pt>
                <c:pt idx="361">
                  <c:v>178.43631099999999</c:v>
                </c:pt>
                <c:pt idx="362">
                  <c:v>178.19883999999999</c:v>
                </c:pt>
                <c:pt idx="363">
                  <c:v>178.28680199999999</c:v>
                </c:pt>
                <c:pt idx="364">
                  <c:v>178.517957</c:v>
                </c:pt>
                <c:pt idx="365">
                  <c:v>179.086119</c:v>
                </c:pt>
                <c:pt idx="366">
                  <c:v>179.81099599999999</c:v>
                </c:pt>
                <c:pt idx="367">
                  <c:v>180.47461999999999</c:v>
                </c:pt>
                <c:pt idx="368">
                  <c:v>181.197541</c:v>
                </c:pt>
                <c:pt idx="369">
                  <c:v>181.64114599999999</c:v>
                </c:pt>
                <c:pt idx="370">
                  <c:v>181.640207</c:v>
                </c:pt>
                <c:pt idx="371">
                  <c:v>181.33271999999999</c:v>
                </c:pt>
                <c:pt idx="372">
                  <c:v>180.853329</c:v>
                </c:pt>
                <c:pt idx="373">
                  <c:v>180.20103900000001</c:v>
                </c:pt>
                <c:pt idx="374">
                  <c:v>179.48806099999999</c:v>
                </c:pt>
                <c:pt idx="375">
                  <c:v>178.505031</c:v>
                </c:pt>
                <c:pt idx="376">
                  <c:v>177.58011500000001</c:v>
                </c:pt>
                <c:pt idx="377">
                  <c:v>176.72189399999999</c:v>
                </c:pt>
                <c:pt idx="378">
                  <c:v>175.81193500000001</c:v>
                </c:pt>
                <c:pt idx="379">
                  <c:v>174.69132099999999</c:v>
                </c:pt>
                <c:pt idx="380">
                  <c:v>173.57847899999999</c:v>
                </c:pt>
                <c:pt idx="381">
                  <c:v>172.71927500000001</c:v>
                </c:pt>
                <c:pt idx="382">
                  <c:v>172.253884</c:v>
                </c:pt>
                <c:pt idx="383">
                  <c:v>172.045401</c:v>
                </c:pt>
                <c:pt idx="384">
                  <c:v>171.67721900000001</c:v>
                </c:pt>
                <c:pt idx="385">
                  <c:v>171.39722900000001</c:v>
                </c:pt>
                <c:pt idx="386">
                  <c:v>171.082843</c:v>
                </c:pt>
                <c:pt idx="387">
                  <c:v>170.46235999999999</c:v>
                </c:pt>
                <c:pt idx="388">
                  <c:v>169.69795400000001</c:v>
                </c:pt>
                <c:pt idx="389">
                  <c:v>168.48935399999999</c:v>
                </c:pt>
                <c:pt idx="390">
                  <c:v>166.954058</c:v>
                </c:pt>
                <c:pt idx="391">
                  <c:v>165.77260699999999</c:v>
                </c:pt>
                <c:pt idx="392">
                  <c:v>164.605276</c:v>
                </c:pt>
                <c:pt idx="393">
                  <c:v>163.52235999999999</c:v>
                </c:pt>
                <c:pt idx="394">
                  <c:v>162.44222600000001</c:v>
                </c:pt>
                <c:pt idx="395">
                  <c:v>161.459529</c:v>
                </c:pt>
                <c:pt idx="396">
                  <c:v>160.382351</c:v>
                </c:pt>
                <c:pt idx="397">
                  <c:v>159.60162299999999</c:v>
                </c:pt>
                <c:pt idx="398">
                  <c:v>158.78697500000001</c:v>
                </c:pt>
                <c:pt idx="399">
                  <c:v>157.86107999999999</c:v>
                </c:pt>
                <c:pt idx="400">
                  <c:v>157.38868600000001</c:v>
                </c:pt>
                <c:pt idx="401">
                  <c:v>156.78041099999999</c:v>
                </c:pt>
                <c:pt idx="402">
                  <c:v>156.33030600000001</c:v>
                </c:pt>
                <c:pt idx="403">
                  <c:v>155.67698999999999</c:v>
                </c:pt>
                <c:pt idx="404">
                  <c:v>154.74656100000001</c:v>
                </c:pt>
                <c:pt idx="405">
                  <c:v>153.21853300000001</c:v>
                </c:pt>
                <c:pt idx="406">
                  <c:v>151.71554900000001</c:v>
                </c:pt>
                <c:pt idx="407">
                  <c:v>150.06425300000001</c:v>
                </c:pt>
                <c:pt idx="408">
                  <c:v>148.51773399999999</c:v>
                </c:pt>
                <c:pt idx="409">
                  <c:v>147.45021700000001</c:v>
                </c:pt>
                <c:pt idx="410">
                  <c:v>146.451078</c:v>
                </c:pt>
                <c:pt idx="411">
                  <c:v>145.89969300000001</c:v>
                </c:pt>
                <c:pt idx="412">
                  <c:v>145.535023</c:v>
                </c:pt>
                <c:pt idx="413">
                  <c:v>145.25439499999999</c:v>
                </c:pt>
                <c:pt idx="414">
                  <c:v>144.79594700000001</c:v>
                </c:pt>
                <c:pt idx="415">
                  <c:v>144.049027</c:v>
                </c:pt>
                <c:pt idx="416">
                  <c:v>142.746599</c:v>
                </c:pt>
                <c:pt idx="417">
                  <c:v>141.19091</c:v>
                </c:pt>
                <c:pt idx="418">
                  <c:v>139.571609</c:v>
                </c:pt>
                <c:pt idx="419">
                  <c:v>137.908525</c:v>
                </c:pt>
                <c:pt idx="420">
                  <c:v>136.445976</c:v>
                </c:pt>
                <c:pt idx="421">
                  <c:v>135.09134499999999</c:v>
                </c:pt>
                <c:pt idx="422">
                  <c:v>133.98113799999999</c:v>
                </c:pt>
                <c:pt idx="423">
                  <c:v>133.197765</c:v>
                </c:pt>
                <c:pt idx="424">
                  <c:v>132.463022</c:v>
                </c:pt>
                <c:pt idx="425">
                  <c:v>131.47025400000001</c:v>
                </c:pt>
                <c:pt idx="426">
                  <c:v>130.26417799999999</c:v>
                </c:pt>
                <c:pt idx="427">
                  <c:v>128.71430699999999</c:v>
                </c:pt>
                <c:pt idx="428">
                  <c:v>126.861998</c:v>
                </c:pt>
                <c:pt idx="429">
                  <c:v>124.934584</c:v>
                </c:pt>
                <c:pt idx="430">
                  <c:v>122.880476</c:v>
                </c:pt>
                <c:pt idx="431">
                  <c:v>121.037983</c:v>
                </c:pt>
                <c:pt idx="432">
                  <c:v>119.614468</c:v>
                </c:pt>
                <c:pt idx="433">
                  <c:v>118.41994800000001</c:v>
                </c:pt>
                <c:pt idx="434">
                  <c:v>117.271829</c:v>
                </c:pt>
                <c:pt idx="435">
                  <c:v>116.207324</c:v>
                </c:pt>
                <c:pt idx="436">
                  <c:v>115.080361</c:v>
                </c:pt>
                <c:pt idx="437">
                  <c:v>114.022916</c:v>
                </c:pt>
                <c:pt idx="438">
                  <c:v>112.647946</c:v>
                </c:pt>
                <c:pt idx="439">
                  <c:v>111.03032899999999</c:v>
                </c:pt>
                <c:pt idx="440">
                  <c:v>109.506767</c:v>
                </c:pt>
                <c:pt idx="441">
                  <c:v>108.180649</c:v>
                </c:pt>
                <c:pt idx="442">
                  <c:v>107.100036</c:v>
                </c:pt>
                <c:pt idx="443">
                  <c:v>105.98772599999999</c:v>
                </c:pt>
                <c:pt idx="444">
                  <c:v>105.11703</c:v>
                </c:pt>
                <c:pt idx="445">
                  <c:v>104.359554</c:v>
                </c:pt>
                <c:pt idx="446">
                  <c:v>103.733858</c:v>
                </c:pt>
                <c:pt idx="447">
                  <c:v>102.84830700000001</c:v>
                </c:pt>
                <c:pt idx="448">
                  <c:v>101.884034</c:v>
                </c:pt>
                <c:pt idx="449">
                  <c:v>100.91132</c:v>
                </c:pt>
                <c:pt idx="450">
                  <c:v>100.02134700000001</c:v>
                </c:pt>
                <c:pt idx="451">
                  <c:v>99.353657999999996</c:v>
                </c:pt>
                <c:pt idx="452">
                  <c:v>98.635998999999998</c:v>
                </c:pt>
                <c:pt idx="453">
                  <c:v>98.084847999999994</c:v>
                </c:pt>
                <c:pt idx="454">
                  <c:v>97.530850999999998</c:v>
                </c:pt>
                <c:pt idx="455">
                  <c:v>97.043385999999998</c:v>
                </c:pt>
                <c:pt idx="456">
                  <c:v>96.438619000000003</c:v>
                </c:pt>
                <c:pt idx="457">
                  <c:v>95.866364000000004</c:v>
                </c:pt>
                <c:pt idx="458">
                  <c:v>95.163002000000006</c:v>
                </c:pt>
                <c:pt idx="459">
                  <c:v>94.409379000000001</c:v>
                </c:pt>
                <c:pt idx="460">
                  <c:v>93.601059000000006</c:v>
                </c:pt>
                <c:pt idx="461">
                  <c:v>92.707840000000004</c:v>
                </c:pt>
                <c:pt idx="462">
                  <c:v>92.086236999999997</c:v>
                </c:pt>
                <c:pt idx="463">
                  <c:v>91.616478000000001</c:v>
                </c:pt>
                <c:pt idx="464">
                  <c:v>91.205999000000006</c:v>
                </c:pt>
                <c:pt idx="465">
                  <c:v>90.764837999999997</c:v>
                </c:pt>
                <c:pt idx="466">
                  <c:v>90.177790999999999</c:v>
                </c:pt>
                <c:pt idx="467">
                  <c:v>89.470505000000003</c:v>
                </c:pt>
                <c:pt idx="468">
                  <c:v>88.697149999999993</c:v>
                </c:pt>
                <c:pt idx="469">
                  <c:v>87.816475999999994</c:v>
                </c:pt>
                <c:pt idx="470">
                  <c:v>86.808778000000004</c:v>
                </c:pt>
                <c:pt idx="471">
                  <c:v>85.839121000000006</c:v>
                </c:pt>
                <c:pt idx="472">
                  <c:v>84.836965000000006</c:v>
                </c:pt>
                <c:pt idx="473">
                  <c:v>83.858444000000006</c:v>
                </c:pt>
                <c:pt idx="474">
                  <c:v>83.009551000000002</c:v>
                </c:pt>
                <c:pt idx="475">
                  <c:v>82.044632000000007</c:v>
                </c:pt>
                <c:pt idx="476">
                  <c:v>81.151821999999996</c:v>
                </c:pt>
                <c:pt idx="477">
                  <c:v>80.313256999999993</c:v>
                </c:pt>
                <c:pt idx="478">
                  <c:v>79.405764000000005</c:v>
                </c:pt>
                <c:pt idx="479">
                  <c:v>78.482629000000003</c:v>
                </c:pt>
                <c:pt idx="480">
                  <c:v>77.649323999999993</c:v>
                </c:pt>
                <c:pt idx="481">
                  <c:v>76.826284000000001</c:v>
                </c:pt>
                <c:pt idx="482">
                  <c:v>75.972436000000002</c:v>
                </c:pt>
                <c:pt idx="483">
                  <c:v>75.130656000000002</c:v>
                </c:pt>
                <c:pt idx="484">
                  <c:v>74.239838000000006</c:v>
                </c:pt>
                <c:pt idx="485">
                  <c:v>73.313357999999994</c:v>
                </c:pt>
                <c:pt idx="486">
                  <c:v>72.298837000000006</c:v>
                </c:pt>
                <c:pt idx="487">
                  <c:v>71.188053999999994</c:v>
                </c:pt>
                <c:pt idx="488">
                  <c:v>70.269458999999998</c:v>
                </c:pt>
                <c:pt idx="489">
                  <c:v>69.469935000000007</c:v>
                </c:pt>
                <c:pt idx="490">
                  <c:v>68.794307000000003</c:v>
                </c:pt>
                <c:pt idx="491">
                  <c:v>68.006787000000003</c:v>
                </c:pt>
                <c:pt idx="492">
                  <c:v>67.163567999999998</c:v>
                </c:pt>
                <c:pt idx="493">
                  <c:v>66.424217999999996</c:v>
                </c:pt>
                <c:pt idx="494">
                  <c:v>65.724354000000005</c:v>
                </c:pt>
                <c:pt idx="495">
                  <c:v>64.997296000000006</c:v>
                </c:pt>
                <c:pt idx="496">
                  <c:v>64.100108000000006</c:v>
                </c:pt>
                <c:pt idx="497">
                  <c:v>63.216346000000001</c:v>
                </c:pt>
                <c:pt idx="498">
                  <c:v>62.324483999999998</c:v>
                </c:pt>
                <c:pt idx="499">
                  <c:v>61.421346</c:v>
                </c:pt>
                <c:pt idx="500">
                  <c:v>60.299911000000002</c:v>
                </c:pt>
                <c:pt idx="501">
                  <c:v>59.027172</c:v>
                </c:pt>
                <c:pt idx="502">
                  <c:v>57.834802000000003</c:v>
                </c:pt>
                <c:pt idx="503">
                  <c:v>56.653491000000002</c:v>
                </c:pt>
                <c:pt idx="504">
                  <c:v>55.550223000000003</c:v>
                </c:pt>
                <c:pt idx="505">
                  <c:v>54.537509</c:v>
                </c:pt>
                <c:pt idx="506">
                  <c:v>53.597382000000003</c:v>
                </c:pt>
                <c:pt idx="507">
                  <c:v>52.832524999999997</c:v>
                </c:pt>
                <c:pt idx="508">
                  <c:v>52.221038999999998</c:v>
                </c:pt>
                <c:pt idx="509">
                  <c:v>51.532072999999997</c:v>
                </c:pt>
                <c:pt idx="510">
                  <c:v>50.734434999999998</c:v>
                </c:pt>
                <c:pt idx="511">
                  <c:v>49.861499000000002</c:v>
                </c:pt>
                <c:pt idx="512">
                  <c:v>48.889637</c:v>
                </c:pt>
                <c:pt idx="513">
                  <c:v>47.841206</c:v>
                </c:pt>
                <c:pt idx="514">
                  <c:v>46.869121999999997</c:v>
                </c:pt>
                <c:pt idx="515">
                  <c:v>45.783486000000003</c:v>
                </c:pt>
                <c:pt idx="516">
                  <c:v>44.761349000000003</c:v>
                </c:pt>
                <c:pt idx="517">
                  <c:v>43.911994</c:v>
                </c:pt>
                <c:pt idx="518">
                  <c:v>43.154691</c:v>
                </c:pt>
                <c:pt idx="519">
                  <c:v>42.444512000000003</c:v>
                </c:pt>
                <c:pt idx="520">
                  <c:v>41.822197000000003</c:v>
                </c:pt>
                <c:pt idx="521">
                  <c:v>41.268534000000002</c:v>
                </c:pt>
                <c:pt idx="522">
                  <c:v>40.733615999999998</c:v>
                </c:pt>
                <c:pt idx="523">
                  <c:v>40.304777999999999</c:v>
                </c:pt>
                <c:pt idx="524">
                  <c:v>39.779547999999998</c:v>
                </c:pt>
                <c:pt idx="525">
                  <c:v>39.224293000000003</c:v>
                </c:pt>
                <c:pt idx="526">
                  <c:v>38.767305999999998</c:v>
                </c:pt>
                <c:pt idx="527">
                  <c:v>38.356152999999999</c:v>
                </c:pt>
                <c:pt idx="528">
                  <c:v>37.911498000000002</c:v>
                </c:pt>
                <c:pt idx="529">
                  <c:v>37.571655</c:v>
                </c:pt>
                <c:pt idx="530">
                  <c:v>37.304352999999999</c:v>
                </c:pt>
                <c:pt idx="531">
                  <c:v>37.025398000000003</c:v>
                </c:pt>
                <c:pt idx="532">
                  <c:v>36.798737000000003</c:v>
                </c:pt>
                <c:pt idx="533">
                  <c:v>36.592593999999998</c:v>
                </c:pt>
                <c:pt idx="534">
                  <c:v>36.350949</c:v>
                </c:pt>
                <c:pt idx="535">
                  <c:v>36.203153</c:v>
                </c:pt>
                <c:pt idx="536">
                  <c:v>36.034650999999997</c:v>
                </c:pt>
                <c:pt idx="537">
                  <c:v>35.710954999999998</c:v>
                </c:pt>
                <c:pt idx="538">
                  <c:v>35.453719999999997</c:v>
                </c:pt>
                <c:pt idx="539">
                  <c:v>35.160651000000001</c:v>
                </c:pt>
                <c:pt idx="540">
                  <c:v>34.789709000000002</c:v>
                </c:pt>
                <c:pt idx="541">
                  <c:v>34.384723999999999</c:v>
                </c:pt>
                <c:pt idx="542">
                  <c:v>33.916707000000002</c:v>
                </c:pt>
                <c:pt idx="543">
                  <c:v>33.445554000000001</c:v>
                </c:pt>
                <c:pt idx="544">
                  <c:v>33.008079000000002</c:v>
                </c:pt>
                <c:pt idx="545">
                  <c:v>32.632174999999997</c:v>
                </c:pt>
                <c:pt idx="546">
                  <c:v>32.160882999999998</c:v>
                </c:pt>
                <c:pt idx="547">
                  <c:v>31.746279000000001</c:v>
                </c:pt>
                <c:pt idx="548">
                  <c:v>31.478055000000001</c:v>
                </c:pt>
                <c:pt idx="549">
                  <c:v>31.259865000000001</c:v>
                </c:pt>
                <c:pt idx="550">
                  <c:v>31.004702999999999</c:v>
                </c:pt>
                <c:pt idx="551">
                  <c:v>30.662414999999999</c:v>
                </c:pt>
                <c:pt idx="552">
                  <c:v>30.247855999999999</c:v>
                </c:pt>
                <c:pt idx="553">
                  <c:v>29.672467999999999</c:v>
                </c:pt>
                <c:pt idx="554">
                  <c:v>28.98921</c:v>
                </c:pt>
                <c:pt idx="555">
                  <c:v>28.263544</c:v>
                </c:pt>
                <c:pt idx="556">
                  <c:v>27.523655999999999</c:v>
                </c:pt>
                <c:pt idx="557">
                  <c:v>26.855236000000001</c:v>
                </c:pt>
                <c:pt idx="558">
                  <c:v>26.319469999999999</c:v>
                </c:pt>
                <c:pt idx="559">
                  <c:v>25.874580000000002</c:v>
                </c:pt>
                <c:pt idx="560">
                  <c:v>25.452085</c:v>
                </c:pt>
                <c:pt idx="561">
                  <c:v>25.096512000000001</c:v>
                </c:pt>
                <c:pt idx="562">
                  <c:v>24.682411999999999</c:v>
                </c:pt>
                <c:pt idx="563">
                  <c:v>24.127355999999999</c:v>
                </c:pt>
                <c:pt idx="564">
                  <c:v>23.542663000000001</c:v>
                </c:pt>
                <c:pt idx="565">
                  <c:v>22.955048000000001</c:v>
                </c:pt>
                <c:pt idx="566">
                  <c:v>22.381661999999999</c:v>
                </c:pt>
                <c:pt idx="567">
                  <c:v>21.857519</c:v>
                </c:pt>
                <c:pt idx="568">
                  <c:v>21.395592000000001</c:v>
                </c:pt>
                <c:pt idx="569">
                  <c:v>21.021573</c:v>
                </c:pt>
                <c:pt idx="570">
                  <c:v>20.716722000000001</c:v>
                </c:pt>
                <c:pt idx="571">
                  <c:v>20.400811000000001</c:v>
                </c:pt>
                <c:pt idx="572">
                  <c:v>20.076516999999999</c:v>
                </c:pt>
                <c:pt idx="573">
                  <c:v>19.707077000000002</c:v>
                </c:pt>
                <c:pt idx="574">
                  <c:v>19.393190000000001</c:v>
                </c:pt>
                <c:pt idx="575">
                  <c:v>19.058879000000001</c:v>
                </c:pt>
                <c:pt idx="576">
                  <c:v>18.664819999999999</c:v>
                </c:pt>
                <c:pt idx="577">
                  <c:v>18.297743000000001</c:v>
                </c:pt>
                <c:pt idx="578">
                  <c:v>17.974219000000002</c:v>
                </c:pt>
                <c:pt idx="579">
                  <c:v>17.663837000000001</c:v>
                </c:pt>
                <c:pt idx="580">
                  <c:v>17.279102000000002</c:v>
                </c:pt>
                <c:pt idx="581">
                  <c:v>16.990171</c:v>
                </c:pt>
                <c:pt idx="582">
                  <c:v>16.722276000000001</c:v>
                </c:pt>
                <c:pt idx="583">
                  <c:v>16.570823000000001</c:v>
                </c:pt>
                <c:pt idx="584">
                  <c:v>16.424619</c:v>
                </c:pt>
                <c:pt idx="585">
                  <c:v>16.187432000000001</c:v>
                </c:pt>
                <c:pt idx="586">
                  <c:v>15.917115000000001</c:v>
                </c:pt>
                <c:pt idx="587">
                  <c:v>15.693524</c:v>
                </c:pt>
                <c:pt idx="588">
                  <c:v>15.494543999999999</c:v>
                </c:pt>
                <c:pt idx="589">
                  <c:v>15.235026</c:v>
                </c:pt>
                <c:pt idx="590">
                  <c:v>15.02389</c:v>
                </c:pt>
                <c:pt idx="591">
                  <c:v>14.85904</c:v>
                </c:pt>
                <c:pt idx="592">
                  <c:v>14.790668</c:v>
                </c:pt>
                <c:pt idx="593">
                  <c:v>14.740327000000001</c:v>
                </c:pt>
                <c:pt idx="594">
                  <c:v>14.604189</c:v>
                </c:pt>
                <c:pt idx="595">
                  <c:v>14.451193999999999</c:v>
                </c:pt>
                <c:pt idx="596">
                  <c:v>14.340164</c:v>
                </c:pt>
                <c:pt idx="597">
                  <c:v>14.223781000000001</c:v>
                </c:pt>
                <c:pt idx="598">
                  <c:v>14.064247999999999</c:v>
                </c:pt>
                <c:pt idx="599">
                  <c:v>13.875969</c:v>
                </c:pt>
                <c:pt idx="600">
                  <c:v>13.743036</c:v>
                </c:pt>
                <c:pt idx="601">
                  <c:v>13.610954</c:v>
                </c:pt>
                <c:pt idx="602">
                  <c:v>13.490333</c:v>
                </c:pt>
                <c:pt idx="603">
                  <c:v>13.264203999999999</c:v>
                </c:pt>
                <c:pt idx="604">
                  <c:v>13.066299000000001</c:v>
                </c:pt>
                <c:pt idx="605">
                  <c:v>12.879529</c:v>
                </c:pt>
                <c:pt idx="606">
                  <c:v>12.737294</c:v>
                </c:pt>
                <c:pt idx="607">
                  <c:v>12.588438</c:v>
                </c:pt>
                <c:pt idx="608">
                  <c:v>12.393532</c:v>
                </c:pt>
                <c:pt idx="609">
                  <c:v>12.261846999999999</c:v>
                </c:pt>
                <c:pt idx="610">
                  <c:v>12.108807000000001</c:v>
                </c:pt>
                <c:pt idx="611">
                  <c:v>11.925738000000001</c:v>
                </c:pt>
                <c:pt idx="612">
                  <c:v>11.650174</c:v>
                </c:pt>
                <c:pt idx="613">
                  <c:v>11.425409999999999</c:v>
                </c:pt>
                <c:pt idx="614">
                  <c:v>11.221159999999999</c:v>
                </c:pt>
                <c:pt idx="615">
                  <c:v>11.054468</c:v>
                </c:pt>
                <c:pt idx="616">
                  <c:v>10.992554999999999</c:v>
                </c:pt>
                <c:pt idx="617">
                  <c:v>10.938148999999999</c:v>
                </c:pt>
                <c:pt idx="618">
                  <c:v>10.978794000000001</c:v>
                </c:pt>
                <c:pt idx="619">
                  <c:v>11.039503</c:v>
                </c:pt>
                <c:pt idx="620">
                  <c:v>11.053704</c:v>
                </c:pt>
                <c:pt idx="621">
                  <c:v>10.969509</c:v>
                </c:pt>
                <c:pt idx="622">
                  <c:v>10.902205</c:v>
                </c:pt>
                <c:pt idx="623">
                  <c:v>10.834960000000001</c:v>
                </c:pt>
                <c:pt idx="624">
                  <c:v>10.698077</c:v>
                </c:pt>
                <c:pt idx="625">
                  <c:v>10.615850999999999</c:v>
                </c:pt>
                <c:pt idx="626">
                  <c:v>10.436577</c:v>
                </c:pt>
                <c:pt idx="627">
                  <c:v>10.271786000000001</c:v>
                </c:pt>
                <c:pt idx="628">
                  <c:v>10.130411</c:v>
                </c:pt>
                <c:pt idx="629">
                  <c:v>9.9614440000000002</c:v>
                </c:pt>
                <c:pt idx="630">
                  <c:v>9.7293489999999991</c:v>
                </c:pt>
                <c:pt idx="631">
                  <c:v>9.4647109999999994</c:v>
                </c:pt>
                <c:pt idx="632">
                  <c:v>9.2499669999999998</c:v>
                </c:pt>
                <c:pt idx="633">
                  <c:v>9.0435219999999994</c:v>
                </c:pt>
                <c:pt idx="634">
                  <c:v>8.9547410000000003</c:v>
                </c:pt>
                <c:pt idx="635">
                  <c:v>8.8279669999999992</c:v>
                </c:pt>
                <c:pt idx="636">
                  <c:v>8.7604939999999996</c:v>
                </c:pt>
                <c:pt idx="637">
                  <c:v>8.780106</c:v>
                </c:pt>
                <c:pt idx="638">
                  <c:v>8.8625959999999999</c:v>
                </c:pt>
                <c:pt idx="639">
                  <c:v>8.922777</c:v>
                </c:pt>
                <c:pt idx="640">
                  <c:v>8.8670919999999995</c:v>
                </c:pt>
                <c:pt idx="641">
                  <c:v>8.7238849999999992</c:v>
                </c:pt>
                <c:pt idx="642">
                  <c:v>8.5403959999999994</c:v>
                </c:pt>
                <c:pt idx="643">
                  <c:v>8.3567669999999996</c:v>
                </c:pt>
                <c:pt idx="644">
                  <c:v>8.0821439999999996</c:v>
                </c:pt>
                <c:pt idx="645">
                  <c:v>7.7801720000000003</c:v>
                </c:pt>
                <c:pt idx="646">
                  <c:v>7.5168749999999998</c:v>
                </c:pt>
                <c:pt idx="647">
                  <c:v>7.3258780000000003</c:v>
                </c:pt>
                <c:pt idx="648">
                  <c:v>7.2150350000000003</c:v>
                </c:pt>
                <c:pt idx="649">
                  <c:v>7.1320399999999999</c:v>
                </c:pt>
                <c:pt idx="650">
                  <c:v>7.0224650000000004</c:v>
                </c:pt>
                <c:pt idx="651">
                  <c:v>6.9572019999999997</c:v>
                </c:pt>
                <c:pt idx="652">
                  <c:v>6.9323119999999996</c:v>
                </c:pt>
                <c:pt idx="653">
                  <c:v>6.8680209999999997</c:v>
                </c:pt>
                <c:pt idx="654">
                  <c:v>6.7711410000000001</c:v>
                </c:pt>
                <c:pt idx="655">
                  <c:v>6.6308920000000002</c:v>
                </c:pt>
                <c:pt idx="656">
                  <c:v>6.4608420000000004</c:v>
                </c:pt>
                <c:pt idx="657">
                  <c:v>6.3167960000000001</c:v>
                </c:pt>
                <c:pt idx="658">
                  <c:v>6.1862320000000004</c:v>
                </c:pt>
                <c:pt idx="659">
                  <c:v>6.0205729999999997</c:v>
                </c:pt>
                <c:pt idx="660">
                  <c:v>5.8569120000000003</c:v>
                </c:pt>
                <c:pt idx="661">
                  <c:v>5.7371119999999998</c:v>
                </c:pt>
                <c:pt idx="662">
                  <c:v>5.6488009999999997</c:v>
                </c:pt>
                <c:pt idx="663">
                  <c:v>5.6171410000000002</c:v>
                </c:pt>
                <c:pt idx="664">
                  <c:v>5.5744800000000003</c:v>
                </c:pt>
                <c:pt idx="665">
                  <c:v>5.4604220000000003</c:v>
                </c:pt>
                <c:pt idx="666">
                  <c:v>5.3354759999999999</c:v>
                </c:pt>
                <c:pt idx="667">
                  <c:v>5.2154100000000003</c:v>
                </c:pt>
                <c:pt idx="668">
                  <c:v>5.0715669999999999</c:v>
                </c:pt>
                <c:pt idx="669">
                  <c:v>4.9202329999999996</c:v>
                </c:pt>
                <c:pt idx="670">
                  <c:v>4.7662449999999996</c:v>
                </c:pt>
                <c:pt idx="671">
                  <c:v>4.6332339999999999</c:v>
                </c:pt>
                <c:pt idx="672">
                  <c:v>4.5328749999999998</c:v>
                </c:pt>
                <c:pt idx="673">
                  <c:v>4.4578100000000003</c:v>
                </c:pt>
                <c:pt idx="674">
                  <c:v>4.3670239999999998</c:v>
                </c:pt>
                <c:pt idx="675">
                  <c:v>4.2871870000000003</c:v>
                </c:pt>
                <c:pt idx="676">
                  <c:v>4.1896909999999998</c:v>
                </c:pt>
                <c:pt idx="677">
                  <c:v>4.0603930000000004</c:v>
                </c:pt>
                <c:pt idx="678">
                  <c:v>3.9379309999999998</c:v>
                </c:pt>
                <c:pt idx="679">
                  <c:v>3.8146589999999998</c:v>
                </c:pt>
                <c:pt idx="680">
                  <c:v>3.7193390000000002</c:v>
                </c:pt>
                <c:pt idx="681">
                  <c:v>3.6506829999999999</c:v>
                </c:pt>
                <c:pt idx="682">
                  <c:v>3.6259079999999999</c:v>
                </c:pt>
                <c:pt idx="683">
                  <c:v>3.6499030000000001</c:v>
                </c:pt>
                <c:pt idx="684">
                  <c:v>3.7193019999999999</c:v>
                </c:pt>
                <c:pt idx="685">
                  <c:v>3.8016169999999998</c:v>
                </c:pt>
                <c:pt idx="686">
                  <c:v>3.836408</c:v>
                </c:pt>
                <c:pt idx="687">
                  <c:v>3.8160759999999998</c:v>
                </c:pt>
                <c:pt idx="688">
                  <c:v>3.736926</c:v>
                </c:pt>
                <c:pt idx="689">
                  <c:v>3.624876</c:v>
                </c:pt>
                <c:pt idx="690">
                  <c:v>3.5070220000000001</c:v>
                </c:pt>
                <c:pt idx="691">
                  <c:v>3.3764159999999999</c:v>
                </c:pt>
                <c:pt idx="692">
                  <c:v>3.2681300000000002</c:v>
                </c:pt>
                <c:pt idx="693">
                  <c:v>3.2057929999999999</c:v>
                </c:pt>
                <c:pt idx="694">
                  <c:v>3.1887780000000001</c:v>
                </c:pt>
                <c:pt idx="695">
                  <c:v>3.2137229999999999</c:v>
                </c:pt>
                <c:pt idx="696">
                  <c:v>3.2426080000000002</c:v>
                </c:pt>
                <c:pt idx="697">
                  <c:v>3.2499310000000001</c:v>
                </c:pt>
                <c:pt idx="698">
                  <c:v>3.2261540000000002</c:v>
                </c:pt>
                <c:pt idx="699">
                  <c:v>3.231411</c:v>
                </c:pt>
                <c:pt idx="700">
                  <c:v>3.227373</c:v>
                </c:pt>
                <c:pt idx="701">
                  <c:v>3.187951</c:v>
                </c:pt>
                <c:pt idx="702">
                  <c:v>3.134093</c:v>
                </c:pt>
                <c:pt idx="703">
                  <c:v>3.0448149999999998</c:v>
                </c:pt>
                <c:pt idx="704">
                  <c:v>2.9495819999999999</c:v>
                </c:pt>
                <c:pt idx="705">
                  <c:v>2.828122</c:v>
                </c:pt>
                <c:pt idx="706">
                  <c:v>2.6793909999999999</c:v>
                </c:pt>
                <c:pt idx="707">
                  <c:v>2.5061369999999998</c:v>
                </c:pt>
                <c:pt idx="708">
                  <c:v>2.3858039999999998</c:v>
                </c:pt>
                <c:pt idx="709">
                  <c:v>2.2920940000000001</c:v>
                </c:pt>
                <c:pt idx="710">
                  <c:v>2.2602030000000002</c:v>
                </c:pt>
                <c:pt idx="711">
                  <c:v>2.2987989999999998</c:v>
                </c:pt>
                <c:pt idx="712">
                  <c:v>2.3830640000000001</c:v>
                </c:pt>
                <c:pt idx="713">
                  <c:v>2.489598</c:v>
                </c:pt>
                <c:pt idx="714">
                  <c:v>2.5937519999999998</c:v>
                </c:pt>
                <c:pt idx="715">
                  <c:v>2.6802139999999999</c:v>
                </c:pt>
                <c:pt idx="716">
                  <c:v>2.7295440000000002</c:v>
                </c:pt>
                <c:pt idx="717">
                  <c:v>2.7645420000000001</c:v>
                </c:pt>
                <c:pt idx="718">
                  <c:v>2.7330679999999998</c:v>
                </c:pt>
                <c:pt idx="719">
                  <c:v>2.6788249999999998</c:v>
                </c:pt>
                <c:pt idx="720">
                  <c:v>2.62344</c:v>
                </c:pt>
                <c:pt idx="721">
                  <c:v>2.5780669999999999</c:v>
                </c:pt>
                <c:pt idx="722">
                  <c:v>2.5202239999999998</c:v>
                </c:pt>
                <c:pt idx="723">
                  <c:v>2.4647679999999998</c:v>
                </c:pt>
                <c:pt idx="724">
                  <c:v>2.4002020000000002</c:v>
                </c:pt>
                <c:pt idx="725">
                  <c:v>2.3467989999999999</c:v>
                </c:pt>
                <c:pt idx="726">
                  <c:v>2.3232349999999999</c:v>
                </c:pt>
                <c:pt idx="727">
                  <c:v>2.2630819999999998</c:v>
                </c:pt>
                <c:pt idx="728">
                  <c:v>2.2000459999999999</c:v>
                </c:pt>
                <c:pt idx="729">
                  <c:v>2.1447289999999999</c:v>
                </c:pt>
                <c:pt idx="730">
                  <c:v>2.1020449999999999</c:v>
                </c:pt>
                <c:pt idx="731">
                  <c:v>2.0559980000000002</c:v>
                </c:pt>
                <c:pt idx="732">
                  <c:v>2.0373489999999999</c:v>
                </c:pt>
                <c:pt idx="733">
                  <c:v>2.0057420000000001</c:v>
                </c:pt>
                <c:pt idx="734">
                  <c:v>1.9955560000000001</c:v>
                </c:pt>
                <c:pt idx="735">
                  <c:v>2.0102380000000002</c:v>
                </c:pt>
                <c:pt idx="736">
                  <c:v>2.0475780000000001</c:v>
                </c:pt>
                <c:pt idx="737">
                  <c:v>2.0853860000000002</c:v>
                </c:pt>
                <c:pt idx="738">
                  <c:v>2.1335190000000002</c:v>
                </c:pt>
                <c:pt idx="739">
                  <c:v>2.1643789999999998</c:v>
                </c:pt>
                <c:pt idx="740">
                  <c:v>2.1513770000000001</c:v>
                </c:pt>
                <c:pt idx="741">
                  <c:v>2.1157439999999998</c:v>
                </c:pt>
                <c:pt idx="742">
                  <c:v>2.0426120000000001</c:v>
                </c:pt>
                <c:pt idx="743">
                  <c:v>1.9598139999999999</c:v>
                </c:pt>
                <c:pt idx="744">
                  <c:v>1.843847</c:v>
                </c:pt>
                <c:pt idx="745">
                  <c:v>1.749501</c:v>
                </c:pt>
                <c:pt idx="746">
                  <c:v>1.701613</c:v>
                </c:pt>
                <c:pt idx="747">
                  <c:v>1.7025710000000001</c:v>
                </c:pt>
                <c:pt idx="748">
                  <c:v>1.7193639999999999</c:v>
                </c:pt>
                <c:pt idx="749">
                  <c:v>1.7509589999999999</c:v>
                </c:pt>
                <c:pt idx="750">
                  <c:v>1.7896190000000001</c:v>
                </c:pt>
                <c:pt idx="751">
                  <c:v>1.824066</c:v>
                </c:pt>
                <c:pt idx="752">
                  <c:v>1.849083</c:v>
                </c:pt>
                <c:pt idx="753">
                  <c:v>1.810527</c:v>
                </c:pt>
                <c:pt idx="754">
                  <c:v>1.744424</c:v>
                </c:pt>
                <c:pt idx="755">
                  <c:v>1.6903710000000001</c:v>
                </c:pt>
                <c:pt idx="756">
                  <c:v>1.6489609999999999</c:v>
                </c:pt>
                <c:pt idx="757">
                  <c:v>1.5915049999999999</c:v>
                </c:pt>
                <c:pt idx="758">
                  <c:v>1.5464230000000001</c:v>
                </c:pt>
                <c:pt idx="759">
                  <c:v>1.5418210000000001</c:v>
                </c:pt>
                <c:pt idx="760">
                  <c:v>1.5945670000000001</c:v>
                </c:pt>
                <c:pt idx="761">
                  <c:v>1.6547130000000001</c:v>
                </c:pt>
                <c:pt idx="762">
                  <c:v>1.695945</c:v>
                </c:pt>
                <c:pt idx="763">
                  <c:v>1.7080169999999999</c:v>
                </c:pt>
                <c:pt idx="764">
                  <c:v>1.717562</c:v>
                </c:pt>
                <c:pt idx="765">
                  <c:v>1.724693</c:v>
                </c:pt>
                <c:pt idx="766">
                  <c:v>1.6687160000000001</c:v>
                </c:pt>
                <c:pt idx="767">
                  <c:v>1.5717289999999999</c:v>
                </c:pt>
                <c:pt idx="768">
                  <c:v>1.4746779999999999</c:v>
                </c:pt>
                <c:pt idx="769">
                  <c:v>1.4157690000000001</c:v>
                </c:pt>
                <c:pt idx="770">
                  <c:v>1.360058</c:v>
                </c:pt>
                <c:pt idx="771">
                  <c:v>1.3255170000000001</c:v>
                </c:pt>
                <c:pt idx="772">
                  <c:v>1.3201890000000001</c:v>
                </c:pt>
                <c:pt idx="773">
                  <c:v>1.330619</c:v>
                </c:pt>
                <c:pt idx="774">
                  <c:v>1.3561129999999999</c:v>
                </c:pt>
                <c:pt idx="775">
                  <c:v>1.384924</c:v>
                </c:pt>
                <c:pt idx="776">
                  <c:v>1.3996189999999999</c:v>
                </c:pt>
                <c:pt idx="777">
                  <c:v>1.4082129999999999</c:v>
                </c:pt>
                <c:pt idx="778">
                  <c:v>1.3980870000000001</c:v>
                </c:pt>
                <c:pt idx="779">
                  <c:v>1.372242</c:v>
                </c:pt>
                <c:pt idx="780">
                  <c:v>1.3450899999999999</c:v>
                </c:pt>
                <c:pt idx="781">
                  <c:v>1.352212</c:v>
                </c:pt>
                <c:pt idx="782">
                  <c:v>1.3824879999999999</c:v>
                </c:pt>
                <c:pt idx="783">
                  <c:v>1.3962920000000001</c:v>
                </c:pt>
                <c:pt idx="784">
                  <c:v>1.421389</c:v>
                </c:pt>
                <c:pt idx="785">
                  <c:v>1.4492560000000001</c:v>
                </c:pt>
                <c:pt idx="786">
                  <c:v>1.484772</c:v>
                </c:pt>
                <c:pt idx="787">
                  <c:v>1.4721</c:v>
                </c:pt>
                <c:pt idx="788">
                  <c:v>1.43041</c:v>
                </c:pt>
                <c:pt idx="789">
                  <c:v>1.3549709999999999</c:v>
                </c:pt>
                <c:pt idx="790">
                  <c:v>1.286988</c:v>
                </c:pt>
                <c:pt idx="791">
                  <c:v>1.244918</c:v>
                </c:pt>
                <c:pt idx="792">
                  <c:v>1.17658</c:v>
                </c:pt>
                <c:pt idx="793">
                  <c:v>1.1263449999999999</c:v>
                </c:pt>
                <c:pt idx="794">
                  <c:v>1.0871139999999999</c:v>
                </c:pt>
                <c:pt idx="795">
                  <c:v>1.071806</c:v>
                </c:pt>
                <c:pt idx="796">
                  <c:v>1.0303150000000001</c:v>
                </c:pt>
                <c:pt idx="797">
                  <c:v>0.99651900000000004</c:v>
                </c:pt>
                <c:pt idx="798">
                  <c:v>0.95417600000000002</c:v>
                </c:pt>
                <c:pt idx="799">
                  <c:v>0.92323599999999995</c:v>
                </c:pt>
                <c:pt idx="800">
                  <c:v>0.91545600000000005</c:v>
                </c:pt>
                <c:pt idx="801">
                  <c:v>0.90911200000000003</c:v>
                </c:pt>
                <c:pt idx="802">
                  <c:v>0.91234499999999996</c:v>
                </c:pt>
                <c:pt idx="803">
                  <c:v>0.92611500000000002</c:v>
                </c:pt>
                <c:pt idx="804">
                  <c:v>0.95516500000000004</c:v>
                </c:pt>
                <c:pt idx="805">
                  <c:v>0.95369099999999996</c:v>
                </c:pt>
                <c:pt idx="806">
                  <c:v>0.94820199999999999</c:v>
                </c:pt>
                <c:pt idx="807">
                  <c:v>0.941388</c:v>
                </c:pt>
                <c:pt idx="808">
                  <c:v>0.94530000000000003</c:v>
                </c:pt>
                <c:pt idx="809">
                  <c:v>0.94856399999999996</c:v>
                </c:pt>
                <c:pt idx="810">
                  <c:v>0.94135999999999997</c:v>
                </c:pt>
                <c:pt idx="811">
                  <c:v>0.93047999999999997</c:v>
                </c:pt>
                <c:pt idx="812">
                  <c:v>0.92148399999999997</c:v>
                </c:pt>
                <c:pt idx="813">
                  <c:v>0.94295799999999996</c:v>
                </c:pt>
                <c:pt idx="814">
                  <c:v>0.96752499999999997</c:v>
                </c:pt>
                <c:pt idx="815">
                  <c:v>1.0100150000000001</c:v>
                </c:pt>
                <c:pt idx="816">
                  <c:v>1.060592</c:v>
                </c:pt>
                <c:pt idx="817">
                  <c:v>1.13533</c:v>
                </c:pt>
                <c:pt idx="818">
                  <c:v>1.2301930000000001</c:v>
                </c:pt>
                <c:pt idx="819">
                  <c:v>1.3125599999999999</c:v>
                </c:pt>
                <c:pt idx="820">
                  <c:v>1.3920170000000001</c:v>
                </c:pt>
                <c:pt idx="821">
                  <c:v>1.4557089999999999</c:v>
                </c:pt>
                <c:pt idx="822">
                  <c:v>1.516332</c:v>
                </c:pt>
                <c:pt idx="823">
                  <c:v>1.612927</c:v>
                </c:pt>
                <c:pt idx="824">
                  <c:v>1.7550870000000001</c:v>
                </c:pt>
                <c:pt idx="825">
                  <c:v>1.9447779999999999</c:v>
                </c:pt>
                <c:pt idx="826">
                  <c:v>2.159287</c:v>
                </c:pt>
                <c:pt idx="827">
                  <c:v>2.4128479999999999</c:v>
                </c:pt>
                <c:pt idx="828">
                  <c:v>2.6715200000000001</c:v>
                </c:pt>
                <c:pt idx="829">
                  <c:v>2.910288</c:v>
                </c:pt>
                <c:pt idx="830">
                  <c:v>3.141073</c:v>
                </c:pt>
                <c:pt idx="831">
                  <c:v>3.313069</c:v>
                </c:pt>
                <c:pt idx="832">
                  <c:v>3.4730859999999999</c:v>
                </c:pt>
                <c:pt idx="833">
                  <c:v>3.6119460000000001</c:v>
                </c:pt>
                <c:pt idx="834">
                  <c:v>3.7901739999999999</c:v>
                </c:pt>
                <c:pt idx="835">
                  <c:v>3.975187</c:v>
                </c:pt>
                <c:pt idx="836">
                  <c:v>4.1639559999999998</c:v>
                </c:pt>
                <c:pt idx="837">
                  <c:v>4.399305</c:v>
                </c:pt>
                <c:pt idx="838">
                  <c:v>4.6186160000000003</c:v>
                </c:pt>
                <c:pt idx="839">
                  <c:v>4.893402</c:v>
                </c:pt>
                <c:pt idx="840">
                  <c:v>5.1760339999999996</c:v>
                </c:pt>
                <c:pt idx="841">
                  <c:v>5.4869659999999998</c:v>
                </c:pt>
                <c:pt idx="842">
                  <c:v>5.7500150000000003</c:v>
                </c:pt>
                <c:pt idx="843">
                  <c:v>6.0525760000000002</c:v>
                </c:pt>
                <c:pt idx="844">
                  <c:v>6.3773080000000002</c:v>
                </c:pt>
                <c:pt idx="845">
                  <c:v>6.6891639999999999</c:v>
                </c:pt>
                <c:pt idx="846">
                  <c:v>7.0563060000000002</c:v>
                </c:pt>
                <c:pt idx="847">
                  <c:v>7.3465769999999999</c:v>
                </c:pt>
                <c:pt idx="848">
                  <c:v>7.6279500000000002</c:v>
                </c:pt>
                <c:pt idx="849">
                  <c:v>7.8818929999999998</c:v>
                </c:pt>
                <c:pt idx="850">
                  <c:v>8.145213</c:v>
                </c:pt>
                <c:pt idx="851">
                  <c:v>8.2870650000000001</c:v>
                </c:pt>
                <c:pt idx="852">
                  <c:v>8.3707209999999996</c:v>
                </c:pt>
                <c:pt idx="853">
                  <c:v>8.3715309999999992</c:v>
                </c:pt>
                <c:pt idx="854">
                  <c:v>8.3330929999999999</c:v>
                </c:pt>
                <c:pt idx="855">
                  <c:v>8.3130450000000007</c:v>
                </c:pt>
                <c:pt idx="856">
                  <c:v>8.2567529999999998</c:v>
                </c:pt>
                <c:pt idx="857">
                  <c:v>8.2125939999999993</c:v>
                </c:pt>
                <c:pt idx="858">
                  <c:v>8.1887419999999995</c:v>
                </c:pt>
                <c:pt idx="859">
                  <c:v>8.2391649999999998</c:v>
                </c:pt>
                <c:pt idx="860">
                  <c:v>8.3007369999999998</c:v>
                </c:pt>
                <c:pt idx="861">
                  <c:v>8.3866209999999999</c:v>
                </c:pt>
                <c:pt idx="862">
                  <c:v>8.4020799999999998</c:v>
                </c:pt>
                <c:pt idx="863">
                  <c:v>8.4134349999999998</c:v>
                </c:pt>
                <c:pt idx="864">
                  <c:v>8.4022649999999999</c:v>
                </c:pt>
                <c:pt idx="865">
                  <c:v>8.3325340000000008</c:v>
                </c:pt>
                <c:pt idx="866">
                  <c:v>8.2359480000000005</c:v>
                </c:pt>
                <c:pt idx="867">
                  <c:v>8.0811460000000004</c:v>
                </c:pt>
                <c:pt idx="868">
                  <c:v>7.8722940000000001</c:v>
                </c:pt>
                <c:pt idx="869">
                  <c:v>7.6313209999999998</c:v>
                </c:pt>
                <c:pt idx="870">
                  <c:v>7.3984670000000001</c:v>
                </c:pt>
                <c:pt idx="871">
                  <c:v>7.127078</c:v>
                </c:pt>
                <c:pt idx="872">
                  <c:v>6.8912040000000001</c:v>
                </c:pt>
                <c:pt idx="873">
                  <c:v>6.6565019999999997</c:v>
                </c:pt>
                <c:pt idx="874">
                  <c:v>6.4145950000000003</c:v>
                </c:pt>
                <c:pt idx="875">
                  <c:v>6.2236880000000001</c:v>
                </c:pt>
                <c:pt idx="876">
                  <c:v>6.0641819999999997</c:v>
                </c:pt>
                <c:pt idx="877">
                  <c:v>5.8788739999999997</c:v>
                </c:pt>
                <c:pt idx="878">
                  <c:v>5.661683</c:v>
                </c:pt>
                <c:pt idx="879">
                  <c:v>5.4247430000000003</c:v>
                </c:pt>
                <c:pt idx="880">
                  <c:v>5.1604989999999997</c:v>
                </c:pt>
                <c:pt idx="881">
                  <c:v>4.9026050000000003</c:v>
                </c:pt>
                <c:pt idx="882">
                  <c:v>4.6313329999999997</c:v>
                </c:pt>
                <c:pt idx="883">
                  <c:v>4.3370939999999996</c:v>
                </c:pt>
                <c:pt idx="884">
                  <c:v>4.0642209999999999</c:v>
                </c:pt>
                <c:pt idx="885">
                  <c:v>3.8243130000000001</c:v>
                </c:pt>
                <c:pt idx="886">
                  <c:v>3.6034809999999999</c:v>
                </c:pt>
                <c:pt idx="887">
                  <c:v>3.3831220000000002</c:v>
                </c:pt>
                <c:pt idx="888">
                  <c:v>3.1579280000000001</c:v>
                </c:pt>
                <c:pt idx="889">
                  <c:v>2.9232779999999998</c:v>
                </c:pt>
                <c:pt idx="890">
                  <c:v>2.6889889999999999</c:v>
                </c:pt>
                <c:pt idx="891">
                  <c:v>2.458752</c:v>
                </c:pt>
                <c:pt idx="892">
                  <c:v>2.2376930000000002</c:v>
                </c:pt>
                <c:pt idx="893">
                  <c:v>2.0225059999999999</c:v>
                </c:pt>
                <c:pt idx="894">
                  <c:v>1.819963</c:v>
                </c:pt>
                <c:pt idx="895">
                  <c:v>1.64496</c:v>
                </c:pt>
                <c:pt idx="896">
                  <c:v>1.504248</c:v>
                </c:pt>
                <c:pt idx="897">
                  <c:v>1.397721</c:v>
                </c:pt>
                <c:pt idx="898">
                  <c:v>1.301377</c:v>
                </c:pt>
                <c:pt idx="899">
                  <c:v>1.2011270000000001</c:v>
                </c:pt>
                <c:pt idx="900">
                  <c:v>1.101925</c:v>
                </c:pt>
                <c:pt idx="901">
                  <c:v>1.0208109999999999</c:v>
                </c:pt>
                <c:pt idx="902">
                  <c:v>0.94369199999999998</c:v>
                </c:pt>
                <c:pt idx="903">
                  <c:v>0.863371</c:v>
                </c:pt>
                <c:pt idx="904">
                  <c:v>0.79048300000000005</c:v>
                </c:pt>
                <c:pt idx="905">
                  <c:v>0.73408700000000005</c:v>
                </c:pt>
                <c:pt idx="906">
                  <c:v>0.69745800000000002</c:v>
                </c:pt>
                <c:pt idx="907">
                  <c:v>0.66350900000000002</c:v>
                </c:pt>
                <c:pt idx="908">
                  <c:v>0.62833499999999998</c:v>
                </c:pt>
                <c:pt idx="909">
                  <c:v>0.59939500000000001</c:v>
                </c:pt>
                <c:pt idx="910">
                  <c:v>0.56978700000000004</c:v>
                </c:pt>
                <c:pt idx="911">
                  <c:v>0.53945699999999996</c:v>
                </c:pt>
                <c:pt idx="912">
                  <c:v>0.50628799999999996</c:v>
                </c:pt>
                <c:pt idx="913">
                  <c:v>0.49631599999999998</c:v>
                </c:pt>
                <c:pt idx="914">
                  <c:v>0.50839000000000001</c:v>
                </c:pt>
                <c:pt idx="915">
                  <c:v>0.55196100000000003</c:v>
                </c:pt>
                <c:pt idx="916">
                  <c:v>0.59975299999999998</c:v>
                </c:pt>
                <c:pt idx="917">
                  <c:v>0.65099899999999999</c:v>
                </c:pt>
                <c:pt idx="918">
                  <c:v>0.70848</c:v>
                </c:pt>
                <c:pt idx="919">
                  <c:v>0.75226599999999999</c:v>
                </c:pt>
                <c:pt idx="920">
                  <c:v>0.78302499999999997</c:v>
                </c:pt>
                <c:pt idx="921">
                  <c:v>0.79154599999999997</c:v>
                </c:pt>
                <c:pt idx="922">
                  <c:v>0.78907300000000002</c:v>
                </c:pt>
                <c:pt idx="923">
                  <c:v>0.77822499999999994</c:v>
                </c:pt>
                <c:pt idx="924">
                  <c:v>0.78371900000000005</c:v>
                </c:pt>
                <c:pt idx="925">
                  <c:v>0.78073400000000004</c:v>
                </c:pt>
                <c:pt idx="926">
                  <c:v>0.76722900000000005</c:v>
                </c:pt>
                <c:pt idx="927">
                  <c:v>0.76211700000000004</c:v>
                </c:pt>
                <c:pt idx="928">
                  <c:v>0.74268599999999996</c:v>
                </c:pt>
                <c:pt idx="929">
                  <c:v>0.72775299999999998</c:v>
                </c:pt>
                <c:pt idx="930">
                  <c:v>0.70593799999999995</c:v>
                </c:pt>
                <c:pt idx="931">
                  <c:v>0.68306299999999998</c:v>
                </c:pt>
                <c:pt idx="932">
                  <c:v>0.65281500000000003</c:v>
                </c:pt>
                <c:pt idx="933">
                  <c:v>0.64584900000000001</c:v>
                </c:pt>
                <c:pt idx="934">
                  <c:v>0.65853499999999998</c:v>
                </c:pt>
                <c:pt idx="935">
                  <c:v>0.68597799999999998</c:v>
                </c:pt>
                <c:pt idx="936">
                  <c:v>0.72578699999999996</c:v>
                </c:pt>
                <c:pt idx="937">
                  <c:v>0.75795199999999996</c:v>
                </c:pt>
                <c:pt idx="938">
                  <c:v>0.795458</c:v>
                </c:pt>
                <c:pt idx="939">
                  <c:v>0.81503899999999996</c:v>
                </c:pt>
                <c:pt idx="940">
                  <c:v>0.82889699999999999</c:v>
                </c:pt>
                <c:pt idx="941">
                  <c:v>0.819797</c:v>
                </c:pt>
                <c:pt idx="942">
                  <c:v>0.79787399999999997</c:v>
                </c:pt>
                <c:pt idx="943">
                  <c:v>0.77250700000000005</c:v>
                </c:pt>
                <c:pt idx="944">
                  <c:v>0.75394899999999998</c:v>
                </c:pt>
                <c:pt idx="945">
                  <c:v>0.74300900000000003</c:v>
                </c:pt>
                <c:pt idx="946">
                  <c:v>0.73822299999999996</c:v>
                </c:pt>
                <c:pt idx="947">
                  <c:v>0.74710299999999996</c:v>
                </c:pt>
                <c:pt idx="948">
                  <c:v>0.75678999999999996</c:v>
                </c:pt>
                <c:pt idx="949">
                  <c:v>0.77044500000000005</c:v>
                </c:pt>
                <c:pt idx="950">
                  <c:v>0.774142</c:v>
                </c:pt>
                <c:pt idx="951">
                  <c:v>0.76045499999999999</c:v>
                </c:pt>
                <c:pt idx="952">
                  <c:v>0.74536199999999997</c:v>
                </c:pt>
                <c:pt idx="953">
                  <c:v>0.73760599999999998</c:v>
                </c:pt>
                <c:pt idx="954">
                  <c:v>0.73239200000000004</c:v>
                </c:pt>
                <c:pt idx="955">
                  <c:v>0.73281799999999997</c:v>
                </c:pt>
                <c:pt idx="956">
                  <c:v>0.73711899999999997</c:v>
                </c:pt>
                <c:pt idx="957">
                  <c:v>0.75171200000000005</c:v>
                </c:pt>
                <c:pt idx="958">
                  <c:v>0.76739800000000002</c:v>
                </c:pt>
                <c:pt idx="959">
                  <c:v>0.77638499999999999</c:v>
                </c:pt>
                <c:pt idx="960">
                  <c:v>0.77239899999999995</c:v>
                </c:pt>
                <c:pt idx="961">
                  <c:v>0.75419199999999997</c:v>
                </c:pt>
                <c:pt idx="962">
                  <c:v>0.74629699999999999</c:v>
                </c:pt>
                <c:pt idx="963">
                  <c:v>0.74476500000000001</c:v>
                </c:pt>
                <c:pt idx="964">
                  <c:v>0.75285199999999997</c:v>
                </c:pt>
                <c:pt idx="965">
                  <c:v>0.76608799999999999</c:v>
                </c:pt>
                <c:pt idx="966">
                  <c:v>0.79006399999999999</c:v>
                </c:pt>
                <c:pt idx="967">
                  <c:v>0.82545299999999999</c:v>
                </c:pt>
                <c:pt idx="968">
                  <c:v>0.86450899999999997</c:v>
                </c:pt>
                <c:pt idx="969">
                  <c:v>0.89718299999999995</c:v>
                </c:pt>
                <c:pt idx="970">
                  <c:v>0.90734700000000001</c:v>
                </c:pt>
                <c:pt idx="971">
                  <c:v>0.90968599999999999</c:v>
                </c:pt>
                <c:pt idx="972">
                  <c:v>0.90093000000000001</c:v>
                </c:pt>
                <c:pt idx="973">
                  <c:v>0.89691699999999996</c:v>
                </c:pt>
                <c:pt idx="974">
                  <c:v>0.889571</c:v>
                </c:pt>
                <c:pt idx="975">
                  <c:v>0.87435600000000002</c:v>
                </c:pt>
                <c:pt idx="976">
                  <c:v>0.85611599999999999</c:v>
                </c:pt>
                <c:pt idx="977">
                  <c:v>0.84855700000000001</c:v>
                </c:pt>
                <c:pt idx="978">
                  <c:v>0.85185500000000003</c:v>
                </c:pt>
                <c:pt idx="979">
                  <c:v>0.850665</c:v>
                </c:pt>
                <c:pt idx="980">
                  <c:v>0.84598899999999999</c:v>
                </c:pt>
                <c:pt idx="981">
                  <c:v>0.83231699999999997</c:v>
                </c:pt>
                <c:pt idx="982">
                  <c:v>0.82993700000000004</c:v>
                </c:pt>
                <c:pt idx="983">
                  <c:v>0.835503</c:v>
                </c:pt>
                <c:pt idx="984">
                  <c:v>0.84822500000000001</c:v>
                </c:pt>
                <c:pt idx="985">
                  <c:v>0.85953100000000004</c:v>
                </c:pt>
                <c:pt idx="986">
                  <c:v>0.86829599999999996</c:v>
                </c:pt>
                <c:pt idx="987">
                  <c:v>0.891293</c:v>
                </c:pt>
                <c:pt idx="988">
                  <c:v>0.92087699999999995</c:v>
                </c:pt>
                <c:pt idx="989">
                  <c:v>0.95689999999999997</c:v>
                </c:pt>
                <c:pt idx="990">
                  <c:v>0.98322500000000002</c:v>
                </c:pt>
                <c:pt idx="991">
                  <c:v>1.010238</c:v>
                </c:pt>
                <c:pt idx="992">
                  <c:v>1.0306489999999999</c:v>
                </c:pt>
                <c:pt idx="993">
                  <c:v>1.04376</c:v>
                </c:pt>
                <c:pt idx="994">
                  <c:v>1.0546880000000001</c:v>
                </c:pt>
                <c:pt idx="995">
                  <c:v>1.0595490000000001</c:v>
                </c:pt>
                <c:pt idx="996">
                  <c:v>1.075839</c:v>
                </c:pt>
                <c:pt idx="997">
                  <c:v>1.099709</c:v>
                </c:pt>
                <c:pt idx="998">
                  <c:v>1.126099</c:v>
                </c:pt>
                <c:pt idx="999">
                  <c:v>1.1746259999999999</c:v>
                </c:pt>
                <c:pt idx="1000">
                  <c:v>1.2476940000000001</c:v>
                </c:pt>
                <c:pt idx="1001">
                  <c:v>1.3374539999999999</c:v>
                </c:pt>
                <c:pt idx="1002">
                  <c:v>1.416107</c:v>
                </c:pt>
                <c:pt idx="1003">
                  <c:v>1.4896039999999999</c:v>
                </c:pt>
                <c:pt idx="1004">
                  <c:v>1.5427040000000001</c:v>
                </c:pt>
                <c:pt idx="1005">
                  <c:v>1.573534</c:v>
                </c:pt>
                <c:pt idx="1006">
                  <c:v>1.566365</c:v>
                </c:pt>
                <c:pt idx="1007">
                  <c:v>1.531534</c:v>
                </c:pt>
                <c:pt idx="1008">
                  <c:v>1.4957549999999999</c:v>
                </c:pt>
                <c:pt idx="1009">
                  <c:v>1.4779329999999999</c:v>
                </c:pt>
                <c:pt idx="1010">
                  <c:v>1.5066820000000001</c:v>
                </c:pt>
                <c:pt idx="1011">
                  <c:v>1.5589599999999999</c:v>
                </c:pt>
                <c:pt idx="1012">
                  <c:v>1.6282559999999999</c:v>
                </c:pt>
                <c:pt idx="1013">
                  <c:v>1.725698</c:v>
                </c:pt>
                <c:pt idx="1014">
                  <c:v>1.8093999999999999</c:v>
                </c:pt>
                <c:pt idx="1015">
                  <c:v>1.879343</c:v>
                </c:pt>
                <c:pt idx="1016">
                  <c:v>1.934204</c:v>
                </c:pt>
                <c:pt idx="1017">
                  <c:v>1.970607</c:v>
                </c:pt>
                <c:pt idx="1018">
                  <c:v>1.978966</c:v>
                </c:pt>
                <c:pt idx="1019">
                  <c:v>2.0096850000000002</c:v>
                </c:pt>
                <c:pt idx="1020">
                  <c:v>2.0649540000000002</c:v>
                </c:pt>
                <c:pt idx="1021">
                  <c:v>2.1644619999999999</c:v>
                </c:pt>
                <c:pt idx="1022">
                  <c:v>2.3048829999999998</c:v>
                </c:pt>
                <c:pt idx="1023">
                  <c:v>2.4233180000000001</c:v>
                </c:pt>
                <c:pt idx="1024">
                  <c:v>2.5157759999999998</c:v>
                </c:pt>
                <c:pt idx="1025">
                  <c:v>2.6143619999999999</c:v>
                </c:pt>
                <c:pt idx="1026">
                  <c:v>2.7115740000000002</c:v>
                </c:pt>
                <c:pt idx="1027">
                  <c:v>2.775239</c:v>
                </c:pt>
                <c:pt idx="1028">
                  <c:v>2.8368609999999999</c:v>
                </c:pt>
                <c:pt idx="1029">
                  <c:v>2.897519</c:v>
                </c:pt>
                <c:pt idx="1030">
                  <c:v>2.9817909999999999</c:v>
                </c:pt>
                <c:pt idx="1031">
                  <c:v>3.1169180000000001</c:v>
                </c:pt>
                <c:pt idx="1032">
                  <c:v>3.2409150000000002</c:v>
                </c:pt>
                <c:pt idx="1033">
                  <c:v>3.367426</c:v>
                </c:pt>
                <c:pt idx="1034">
                  <c:v>3.513833</c:v>
                </c:pt>
                <c:pt idx="1035">
                  <c:v>3.6716579999999999</c:v>
                </c:pt>
                <c:pt idx="1036">
                  <c:v>3.8243</c:v>
                </c:pt>
                <c:pt idx="1037">
                  <c:v>3.9748009999999998</c:v>
                </c:pt>
                <c:pt idx="1038">
                  <c:v>4.1281230000000004</c:v>
                </c:pt>
                <c:pt idx="1039">
                  <c:v>4.2479269999999998</c:v>
                </c:pt>
                <c:pt idx="1040">
                  <c:v>4.3707950000000002</c:v>
                </c:pt>
                <c:pt idx="1041">
                  <c:v>4.4766849999999998</c:v>
                </c:pt>
                <c:pt idx="1042">
                  <c:v>4.5904410000000002</c:v>
                </c:pt>
                <c:pt idx="1043">
                  <c:v>4.738359</c:v>
                </c:pt>
                <c:pt idx="1044">
                  <c:v>4.8787240000000001</c:v>
                </c:pt>
                <c:pt idx="1045">
                  <c:v>5.0272220000000001</c:v>
                </c:pt>
                <c:pt idx="1046">
                  <c:v>5.1792069999999999</c:v>
                </c:pt>
                <c:pt idx="1047">
                  <c:v>5.3734510000000002</c:v>
                </c:pt>
                <c:pt idx="1048">
                  <c:v>5.527501</c:v>
                </c:pt>
                <c:pt idx="1049">
                  <c:v>5.682023</c:v>
                </c:pt>
                <c:pt idx="1050">
                  <c:v>5.8068379999999999</c:v>
                </c:pt>
                <c:pt idx="1051">
                  <c:v>5.9082309999999998</c:v>
                </c:pt>
                <c:pt idx="1052">
                  <c:v>6.0340910000000001</c:v>
                </c:pt>
                <c:pt idx="1053">
                  <c:v>6.1248060000000004</c:v>
                </c:pt>
                <c:pt idx="1054">
                  <c:v>6.2276629999999997</c:v>
                </c:pt>
                <c:pt idx="1055">
                  <c:v>6.3302420000000001</c:v>
                </c:pt>
                <c:pt idx="1056">
                  <c:v>6.4540899999999999</c:v>
                </c:pt>
                <c:pt idx="1057">
                  <c:v>6.6023779999999999</c:v>
                </c:pt>
                <c:pt idx="1058">
                  <c:v>6.7907679999999999</c:v>
                </c:pt>
                <c:pt idx="1059">
                  <c:v>7.0101500000000003</c:v>
                </c:pt>
                <c:pt idx="1060">
                  <c:v>7.2206659999999996</c:v>
                </c:pt>
                <c:pt idx="1061">
                  <c:v>7.4450519999999996</c:v>
                </c:pt>
                <c:pt idx="1062">
                  <c:v>7.6754660000000001</c:v>
                </c:pt>
                <c:pt idx="1063">
                  <c:v>7.9009729999999996</c:v>
                </c:pt>
                <c:pt idx="1064">
                  <c:v>8.1177969999999995</c:v>
                </c:pt>
                <c:pt idx="1065">
                  <c:v>8.279617</c:v>
                </c:pt>
                <c:pt idx="1066">
                  <c:v>8.4470679999999998</c:v>
                </c:pt>
                <c:pt idx="1067">
                  <c:v>8.6328800000000001</c:v>
                </c:pt>
                <c:pt idx="1068">
                  <c:v>8.8173870000000001</c:v>
                </c:pt>
                <c:pt idx="1069">
                  <c:v>8.9975059999999996</c:v>
                </c:pt>
                <c:pt idx="1070">
                  <c:v>9.1693999999999996</c:v>
                </c:pt>
                <c:pt idx="1071">
                  <c:v>9.3661030000000007</c:v>
                </c:pt>
                <c:pt idx="1072">
                  <c:v>9.5824660000000002</c:v>
                </c:pt>
                <c:pt idx="1073">
                  <c:v>9.8169930000000001</c:v>
                </c:pt>
                <c:pt idx="1074">
                  <c:v>9.9816900000000004</c:v>
                </c:pt>
                <c:pt idx="1075">
                  <c:v>10.153319</c:v>
                </c:pt>
                <c:pt idx="1076">
                  <c:v>10.33562</c:v>
                </c:pt>
                <c:pt idx="1077">
                  <c:v>10.490163000000001</c:v>
                </c:pt>
                <c:pt idx="1078">
                  <c:v>10.623255</c:v>
                </c:pt>
                <c:pt idx="1079">
                  <c:v>10.740854000000001</c:v>
                </c:pt>
                <c:pt idx="1080">
                  <c:v>10.847676999999999</c:v>
                </c:pt>
                <c:pt idx="1081">
                  <c:v>10.979008</c:v>
                </c:pt>
                <c:pt idx="1082">
                  <c:v>11.171683</c:v>
                </c:pt>
                <c:pt idx="1083">
                  <c:v>11.380102000000001</c:v>
                </c:pt>
                <c:pt idx="1084">
                  <c:v>11.601380000000001</c:v>
                </c:pt>
                <c:pt idx="1085">
                  <c:v>11.843916</c:v>
                </c:pt>
                <c:pt idx="1086">
                  <c:v>12.046555</c:v>
                </c:pt>
                <c:pt idx="1087">
                  <c:v>12.229142</c:v>
                </c:pt>
                <c:pt idx="1088">
                  <c:v>12.443023</c:v>
                </c:pt>
                <c:pt idx="1089">
                  <c:v>12.586302999999999</c:v>
                </c:pt>
                <c:pt idx="1090">
                  <c:v>12.752405</c:v>
                </c:pt>
                <c:pt idx="1091">
                  <c:v>12.929352</c:v>
                </c:pt>
                <c:pt idx="1092">
                  <c:v>13.078943000000001</c:v>
                </c:pt>
                <c:pt idx="1093">
                  <c:v>13.211709000000001</c:v>
                </c:pt>
                <c:pt idx="1094">
                  <c:v>13.3042</c:v>
                </c:pt>
                <c:pt idx="1095">
                  <c:v>13.336171</c:v>
                </c:pt>
                <c:pt idx="1096">
                  <c:v>13.358606999999999</c:v>
                </c:pt>
                <c:pt idx="1097">
                  <c:v>13.402710000000001</c:v>
                </c:pt>
                <c:pt idx="1098">
                  <c:v>13.418288</c:v>
                </c:pt>
                <c:pt idx="1099">
                  <c:v>13.478227</c:v>
                </c:pt>
                <c:pt idx="1100">
                  <c:v>13.629591</c:v>
                </c:pt>
                <c:pt idx="1101">
                  <c:v>13.783934</c:v>
                </c:pt>
                <c:pt idx="1102">
                  <c:v>13.931638</c:v>
                </c:pt>
                <c:pt idx="1103">
                  <c:v>14.007861999999999</c:v>
                </c:pt>
                <c:pt idx="1104">
                  <c:v>13.986973000000001</c:v>
                </c:pt>
                <c:pt idx="1105">
                  <c:v>13.967888</c:v>
                </c:pt>
                <c:pt idx="1106">
                  <c:v>13.98466</c:v>
                </c:pt>
                <c:pt idx="1107">
                  <c:v>13.917909</c:v>
                </c:pt>
                <c:pt idx="1108">
                  <c:v>13.874627</c:v>
                </c:pt>
                <c:pt idx="1109">
                  <c:v>13.969015000000001</c:v>
                </c:pt>
                <c:pt idx="1110">
                  <c:v>14.131990999999999</c:v>
                </c:pt>
                <c:pt idx="1111">
                  <c:v>14.399889</c:v>
                </c:pt>
                <c:pt idx="1112">
                  <c:v>14.636027</c:v>
                </c:pt>
                <c:pt idx="1113">
                  <c:v>14.799237</c:v>
                </c:pt>
                <c:pt idx="1114">
                  <c:v>14.900399999999999</c:v>
                </c:pt>
                <c:pt idx="1115">
                  <c:v>15.056277</c:v>
                </c:pt>
                <c:pt idx="1116">
                  <c:v>15.063335</c:v>
                </c:pt>
                <c:pt idx="1117">
                  <c:v>14.97625</c:v>
                </c:pt>
                <c:pt idx="1118">
                  <c:v>14.854972999999999</c:v>
                </c:pt>
                <c:pt idx="1119">
                  <c:v>14.715647000000001</c:v>
                </c:pt>
                <c:pt idx="1120">
                  <c:v>14.62279</c:v>
                </c:pt>
                <c:pt idx="1121">
                  <c:v>14.507541</c:v>
                </c:pt>
                <c:pt idx="1122">
                  <c:v>14.495112000000001</c:v>
                </c:pt>
                <c:pt idx="1123">
                  <c:v>14.463191999999999</c:v>
                </c:pt>
                <c:pt idx="1124">
                  <c:v>14.565379</c:v>
                </c:pt>
                <c:pt idx="1125">
                  <c:v>14.629883</c:v>
                </c:pt>
                <c:pt idx="1126">
                  <c:v>14.703872</c:v>
                </c:pt>
                <c:pt idx="1127">
                  <c:v>14.780101</c:v>
                </c:pt>
                <c:pt idx="1128">
                  <c:v>14.797839</c:v>
                </c:pt>
                <c:pt idx="1129">
                  <c:v>14.685449999999999</c:v>
                </c:pt>
                <c:pt idx="1130">
                  <c:v>14.505356000000001</c:v>
                </c:pt>
                <c:pt idx="1131">
                  <c:v>14.449664</c:v>
                </c:pt>
                <c:pt idx="1132">
                  <c:v>14.428184</c:v>
                </c:pt>
                <c:pt idx="1133">
                  <c:v>14.488149999999999</c:v>
                </c:pt>
                <c:pt idx="1134">
                  <c:v>14.570973</c:v>
                </c:pt>
                <c:pt idx="1135">
                  <c:v>14.671237</c:v>
                </c:pt>
                <c:pt idx="1136">
                  <c:v>14.809912000000001</c:v>
                </c:pt>
                <c:pt idx="1137">
                  <c:v>14.987968</c:v>
                </c:pt>
                <c:pt idx="1138">
                  <c:v>15.03703</c:v>
                </c:pt>
                <c:pt idx="1139">
                  <c:v>14.953877</c:v>
                </c:pt>
                <c:pt idx="1140">
                  <c:v>14.811821999999999</c:v>
                </c:pt>
                <c:pt idx="1141">
                  <c:v>14.702109</c:v>
                </c:pt>
                <c:pt idx="1142">
                  <c:v>14.599864999999999</c:v>
                </c:pt>
                <c:pt idx="1143">
                  <c:v>14.534288</c:v>
                </c:pt>
                <c:pt idx="1144">
                  <c:v>14.453236</c:v>
                </c:pt>
                <c:pt idx="1145">
                  <c:v>14.412146</c:v>
                </c:pt>
                <c:pt idx="1146">
                  <c:v>14.432097000000001</c:v>
                </c:pt>
                <c:pt idx="1147">
                  <c:v>14.431597</c:v>
                </c:pt>
                <c:pt idx="1148">
                  <c:v>14.44932</c:v>
                </c:pt>
                <c:pt idx="1149">
                  <c:v>14.358432000000001</c:v>
                </c:pt>
                <c:pt idx="1150">
                  <c:v>14.276277</c:v>
                </c:pt>
                <c:pt idx="1151">
                  <c:v>14.170978</c:v>
                </c:pt>
                <c:pt idx="1152">
                  <c:v>14.012404</c:v>
                </c:pt>
                <c:pt idx="1153">
                  <c:v>13.842976999999999</c:v>
                </c:pt>
                <c:pt idx="1154">
                  <c:v>13.674461000000001</c:v>
                </c:pt>
                <c:pt idx="1155">
                  <c:v>13.481481</c:v>
                </c:pt>
                <c:pt idx="1156">
                  <c:v>13.308123</c:v>
                </c:pt>
                <c:pt idx="1157">
                  <c:v>13.258053</c:v>
                </c:pt>
                <c:pt idx="1158">
                  <c:v>13.248233000000001</c:v>
                </c:pt>
                <c:pt idx="1159">
                  <c:v>13.319293</c:v>
                </c:pt>
                <c:pt idx="1160">
                  <c:v>13.43468</c:v>
                </c:pt>
                <c:pt idx="1161">
                  <c:v>13.510344</c:v>
                </c:pt>
                <c:pt idx="1162">
                  <c:v>13.543272999999999</c:v>
                </c:pt>
                <c:pt idx="1163">
                  <c:v>13.640988</c:v>
                </c:pt>
                <c:pt idx="1164">
                  <c:v>13.645262000000001</c:v>
                </c:pt>
                <c:pt idx="1165">
                  <c:v>13.522857</c:v>
                </c:pt>
                <c:pt idx="1166">
                  <c:v>13.375484</c:v>
                </c:pt>
                <c:pt idx="1167">
                  <c:v>13.245397000000001</c:v>
                </c:pt>
                <c:pt idx="1168">
                  <c:v>13.137427000000001</c:v>
                </c:pt>
                <c:pt idx="1169">
                  <c:v>13.09076</c:v>
                </c:pt>
                <c:pt idx="1170">
                  <c:v>12.991792999999999</c:v>
                </c:pt>
                <c:pt idx="1171">
                  <c:v>12.824279000000001</c:v>
                </c:pt>
                <c:pt idx="1172">
                  <c:v>12.776498999999999</c:v>
                </c:pt>
                <c:pt idx="1173">
                  <c:v>12.681713</c:v>
                </c:pt>
                <c:pt idx="1174">
                  <c:v>12.559983000000001</c:v>
                </c:pt>
                <c:pt idx="1175">
                  <c:v>12.382343000000001</c:v>
                </c:pt>
                <c:pt idx="1176">
                  <c:v>12.203813999999999</c:v>
                </c:pt>
                <c:pt idx="1177">
                  <c:v>12.010770000000001</c:v>
                </c:pt>
                <c:pt idx="1178">
                  <c:v>11.865359</c:v>
                </c:pt>
                <c:pt idx="1179">
                  <c:v>11.722574</c:v>
                </c:pt>
                <c:pt idx="1180">
                  <c:v>11.536163</c:v>
                </c:pt>
                <c:pt idx="1181">
                  <c:v>11.454404</c:v>
                </c:pt>
                <c:pt idx="1182">
                  <c:v>11.370755000000001</c:v>
                </c:pt>
                <c:pt idx="1183">
                  <c:v>11.398783999999999</c:v>
                </c:pt>
                <c:pt idx="1184">
                  <c:v>11.429437999999999</c:v>
                </c:pt>
                <c:pt idx="1185">
                  <c:v>11.453274</c:v>
                </c:pt>
                <c:pt idx="1186">
                  <c:v>11.404584</c:v>
                </c:pt>
                <c:pt idx="1187">
                  <c:v>11.376579</c:v>
                </c:pt>
                <c:pt idx="1188">
                  <c:v>11.293949</c:v>
                </c:pt>
                <c:pt idx="1189">
                  <c:v>11.100764</c:v>
                </c:pt>
                <c:pt idx="1190">
                  <c:v>10.849773000000001</c:v>
                </c:pt>
                <c:pt idx="1191">
                  <c:v>10.552417999999999</c:v>
                </c:pt>
                <c:pt idx="1192">
                  <c:v>10.387736</c:v>
                </c:pt>
                <c:pt idx="1193">
                  <c:v>10.435893999999999</c:v>
                </c:pt>
                <c:pt idx="1194">
                  <c:v>10.712986000000001</c:v>
                </c:pt>
                <c:pt idx="1195">
                  <c:v>10.932878000000001</c:v>
                </c:pt>
                <c:pt idx="1196">
                  <c:v>10.952946000000001</c:v>
                </c:pt>
                <c:pt idx="1197">
                  <c:v>10.565657</c:v>
                </c:pt>
                <c:pt idx="1198">
                  <c:v>9.5679739999999995</c:v>
                </c:pt>
                <c:pt idx="1199">
                  <c:v>7.9056389999999999</c:v>
                </c:pt>
                <c:pt idx="1200">
                  <c:v>5.6626620000000001</c:v>
                </c:pt>
                <c:pt idx="1201">
                  <c:v>3.0009990000000002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C0-47F4-91C8-EFAF7C44304C}"/>
            </c:ext>
          </c:extLst>
        </c:ser>
        <c:ser>
          <c:idx val="2"/>
          <c:order val="2"/>
          <c:tx>
            <c:strRef>
              <c:f>'effect of time '!$D$1</c:f>
              <c:strCache>
                <c:ptCount val="1"/>
                <c:pt idx="0">
                  <c:v>10 min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'effect of time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time '!$D$2:$D$1203</c:f>
              <c:numCache>
                <c:formatCode>General</c:formatCode>
                <c:ptCount val="1202"/>
                <c:pt idx="0">
                  <c:v>0.36299999999999999</c:v>
                </c:pt>
                <c:pt idx="1">
                  <c:v>0.32444600000000001</c:v>
                </c:pt>
                <c:pt idx="2">
                  <c:v>0.29533799999999999</c:v>
                </c:pt>
                <c:pt idx="3">
                  <c:v>0.28012500000000001</c:v>
                </c:pt>
                <c:pt idx="4">
                  <c:v>0.285273</c:v>
                </c:pt>
                <c:pt idx="5">
                  <c:v>0.279055</c:v>
                </c:pt>
                <c:pt idx="6">
                  <c:v>0.29078399999999999</c:v>
                </c:pt>
                <c:pt idx="7">
                  <c:v>0.297182</c:v>
                </c:pt>
                <c:pt idx="8">
                  <c:v>0.29325200000000001</c:v>
                </c:pt>
                <c:pt idx="9">
                  <c:v>0.27689399999999997</c:v>
                </c:pt>
                <c:pt idx="10">
                  <c:v>0.26006200000000002</c:v>
                </c:pt>
                <c:pt idx="11">
                  <c:v>0.240448</c:v>
                </c:pt>
                <c:pt idx="12">
                  <c:v>0.21712999999999999</c:v>
                </c:pt>
                <c:pt idx="13">
                  <c:v>0.226935</c:v>
                </c:pt>
                <c:pt idx="14">
                  <c:v>0.235762</c:v>
                </c:pt>
                <c:pt idx="15">
                  <c:v>0.26108799999999999</c:v>
                </c:pt>
                <c:pt idx="16">
                  <c:v>0.27581299999999997</c:v>
                </c:pt>
                <c:pt idx="17">
                  <c:v>0.28994599999999998</c:v>
                </c:pt>
                <c:pt idx="18">
                  <c:v>0.29299599999999998</c:v>
                </c:pt>
                <c:pt idx="19">
                  <c:v>0.29961300000000002</c:v>
                </c:pt>
                <c:pt idx="20">
                  <c:v>0.30795299999999998</c:v>
                </c:pt>
                <c:pt idx="21">
                  <c:v>0.29892099999999999</c:v>
                </c:pt>
                <c:pt idx="22">
                  <c:v>0.30391600000000002</c:v>
                </c:pt>
                <c:pt idx="23">
                  <c:v>0.318689</c:v>
                </c:pt>
                <c:pt idx="24">
                  <c:v>0.35230499999999998</c:v>
                </c:pt>
                <c:pt idx="25">
                  <c:v>0.36574600000000002</c:v>
                </c:pt>
                <c:pt idx="26">
                  <c:v>0.37528899999999998</c:v>
                </c:pt>
                <c:pt idx="27">
                  <c:v>0.37247599999999997</c:v>
                </c:pt>
                <c:pt idx="28">
                  <c:v>0.35778799999999999</c:v>
                </c:pt>
                <c:pt idx="29">
                  <c:v>0.34721999999999997</c:v>
                </c:pt>
                <c:pt idx="30">
                  <c:v>0.31215900000000002</c:v>
                </c:pt>
                <c:pt idx="31">
                  <c:v>0.27363300000000002</c:v>
                </c:pt>
                <c:pt idx="32">
                  <c:v>0.25255300000000003</c:v>
                </c:pt>
                <c:pt idx="33">
                  <c:v>0.25076599999999999</c:v>
                </c:pt>
                <c:pt idx="34">
                  <c:v>0.227746</c:v>
                </c:pt>
                <c:pt idx="35">
                  <c:v>0.20941899999999999</c:v>
                </c:pt>
                <c:pt idx="36">
                  <c:v>0.194826</c:v>
                </c:pt>
                <c:pt idx="37">
                  <c:v>0.17419899999999999</c:v>
                </c:pt>
                <c:pt idx="38">
                  <c:v>0.177534</c:v>
                </c:pt>
                <c:pt idx="39">
                  <c:v>0.18193699999999999</c:v>
                </c:pt>
                <c:pt idx="40">
                  <c:v>0.18771499999999999</c:v>
                </c:pt>
                <c:pt idx="41">
                  <c:v>0.20532500000000001</c:v>
                </c:pt>
                <c:pt idx="42">
                  <c:v>0.227466</c:v>
                </c:pt>
                <c:pt idx="43">
                  <c:v>0.23350499999999999</c:v>
                </c:pt>
                <c:pt idx="44">
                  <c:v>0.228378</c:v>
                </c:pt>
                <c:pt idx="45">
                  <c:v>0.20269200000000001</c:v>
                </c:pt>
                <c:pt idx="46">
                  <c:v>0.16066</c:v>
                </c:pt>
                <c:pt idx="47">
                  <c:v>0.12570300000000001</c:v>
                </c:pt>
                <c:pt idx="48">
                  <c:v>9.0408000000000002E-2</c:v>
                </c:pt>
                <c:pt idx="49">
                  <c:v>7.2483000000000006E-2</c:v>
                </c:pt>
                <c:pt idx="50">
                  <c:v>6.8288000000000001E-2</c:v>
                </c:pt>
                <c:pt idx="51">
                  <c:v>8.0744999999999997E-2</c:v>
                </c:pt>
                <c:pt idx="52">
                  <c:v>0.104348</c:v>
                </c:pt>
                <c:pt idx="53">
                  <c:v>0.140264</c:v>
                </c:pt>
                <c:pt idx="54">
                  <c:v>0.15847900000000001</c:v>
                </c:pt>
                <c:pt idx="55">
                  <c:v>0.17116700000000001</c:v>
                </c:pt>
                <c:pt idx="56">
                  <c:v>0.181398</c:v>
                </c:pt>
                <c:pt idx="57">
                  <c:v>0.17965400000000001</c:v>
                </c:pt>
                <c:pt idx="58">
                  <c:v>0.18229300000000001</c:v>
                </c:pt>
                <c:pt idx="59">
                  <c:v>0.179589</c:v>
                </c:pt>
                <c:pt idx="60">
                  <c:v>0.176735</c:v>
                </c:pt>
                <c:pt idx="61">
                  <c:v>0.18274099999999999</c:v>
                </c:pt>
                <c:pt idx="62">
                  <c:v>0.203324</c:v>
                </c:pt>
                <c:pt idx="63">
                  <c:v>0.213558</c:v>
                </c:pt>
                <c:pt idx="64">
                  <c:v>0.21877099999999999</c:v>
                </c:pt>
                <c:pt idx="65">
                  <c:v>0.231549</c:v>
                </c:pt>
                <c:pt idx="66">
                  <c:v>0.23710400000000001</c:v>
                </c:pt>
                <c:pt idx="67">
                  <c:v>0.25009399999999998</c:v>
                </c:pt>
                <c:pt idx="68">
                  <c:v>0.25674599999999997</c:v>
                </c:pt>
                <c:pt idx="69">
                  <c:v>0.26640900000000001</c:v>
                </c:pt>
                <c:pt idx="70">
                  <c:v>0.28913699999999998</c:v>
                </c:pt>
                <c:pt idx="71">
                  <c:v>0.32117400000000002</c:v>
                </c:pt>
                <c:pt idx="72">
                  <c:v>0.35119400000000001</c:v>
                </c:pt>
                <c:pt idx="73">
                  <c:v>0.36871999999999999</c:v>
                </c:pt>
                <c:pt idx="74">
                  <c:v>0.38207999999999998</c:v>
                </c:pt>
                <c:pt idx="75">
                  <c:v>0.38859700000000003</c:v>
                </c:pt>
                <c:pt idx="76">
                  <c:v>0.38089899999999999</c:v>
                </c:pt>
                <c:pt idx="77">
                  <c:v>0.35630299999999998</c:v>
                </c:pt>
                <c:pt idx="78">
                  <c:v>0.319411</c:v>
                </c:pt>
                <c:pt idx="79">
                  <c:v>0.28898099999999999</c:v>
                </c:pt>
                <c:pt idx="80">
                  <c:v>0.25998199999999999</c:v>
                </c:pt>
                <c:pt idx="81">
                  <c:v>0.246311</c:v>
                </c:pt>
                <c:pt idx="82">
                  <c:v>0.25524200000000002</c:v>
                </c:pt>
                <c:pt idx="83">
                  <c:v>0.270204</c:v>
                </c:pt>
                <c:pt idx="84">
                  <c:v>0.30717800000000001</c:v>
                </c:pt>
                <c:pt idx="85">
                  <c:v>0.34824500000000003</c:v>
                </c:pt>
                <c:pt idx="86">
                  <c:v>0.37111300000000003</c:v>
                </c:pt>
                <c:pt idx="87">
                  <c:v>0.37741400000000003</c:v>
                </c:pt>
                <c:pt idx="88">
                  <c:v>0.37914399999999998</c:v>
                </c:pt>
                <c:pt idx="89">
                  <c:v>0.35657299999999997</c:v>
                </c:pt>
                <c:pt idx="90">
                  <c:v>0.30670900000000001</c:v>
                </c:pt>
                <c:pt idx="91">
                  <c:v>0.26444899999999999</c:v>
                </c:pt>
                <c:pt idx="92">
                  <c:v>0.222556</c:v>
                </c:pt>
                <c:pt idx="93">
                  <c:v>0.19745499999999999</c:v>
                </c:pt>
                <c:pt idx="94">
                  <c:v>0.19540399999999999</c:v>
                </c:pt>
                <c:pt idx="95">
                  <c:v>0.19697400000000001</c:v>
                </c:pt>
                <c:pt idx="96">
                  <c:v>0.198291</c:v>
                </c:pt>
                <c:pt idx="97">
                  <c:v>0.20808199999999999</c:v>
                </c:pt>
                <c:pt idx="98">
                  <c:v>0.224137</c:v>
                </c:pt>
                <c:pt idx="99">
                  <c:v>0.230656</c:v>
                </c:pt>
                <c:pt idx="100">
                  <c:v>0.244089</c:v>
                </c:pt>
                <c:pt idx="101">
                  <c:v>0.26011000000000001</c:v>
                </c:pt>
                <c:pt idx="102">
                  <c:v>0.25940099999999999</c:v>
                </c:pt>
                <c:pt idx="103">
                  <c:v>0.262826</c:v>
                </c:pt>
                <c:pt idx="104">
                  <c:v>0.25473000000000001</c:v>
                </c:pt>
                <c:pt idx="105">
                  <c:v>0.23011000000000001</c:v>
                </c:pt>
                <c:pt idx="106">
                  <c:v>0.20421700000000001</c:v>
                </c:pt>
                <c:pt idx="107">
                  <c:v>0.199462</c:v>
                </c:pt>
                <c:pt idx="108">
                  <c:v>0.20100399999999999</c:v>
                </c:pt>
                <c:pt idx="109">
                  <c:v>0.224079</c:v>
                </c:pt>
                <c:pt idx="110">
                  <c:v>0.26996799999999999</c:v>
                </c:pt>
                <c:pt idx="111">
                  <c:v>0.30591200000000002</c:v>
                </c:pt>
                <c:pt idx="112">
                  <c:v>0.33792499999999998</c:v>
                </c:pt>
                <c:pt idx="113">
                  <c:v>0.35258600000000001</c:v>
                </c:pt>
                <c:pt idx="114">
                  <c:v>0.33118199999999998</c:v>
                </c:pt>
                <c:pt idx="115">
                  <c:v>0.281752</c:v>
                </c:pt>
                <c:pt idx="116">
                  <c:v>0.23410700000000001</c:v>
                </c:pt>
                <c:pt idx="117">
                  <c:v>0.18459300000000001</c:v>
                </c:pt>
                <c:pt idx="118">
                  <c:v>0.152694</c:v>
                </c:pt>
                <c:pt idx="119">
                  <c:v>0.145483</c:v>
                </c:pt>
                <c:pt idx="120">
                  <c:v>0.16164000000000001</c:v>
                </c:pt>
                <c:pt idx="121">
                  <c:v>0.19786699999999999</c:v>
                </c:pt>
                <c:pt idx="122">
                  <c:v>0.23439199999999999</c:v>
                </c:pt>
                <c:pt idx="123">
                  <c:v>0.259496</c:v>
                </c:pt>
                <c:pt idx="124">
                  <c:v>0.26762000000000002</c:v>
                </c:pt>
                <c:pt idx="125">
                  <c:v>0.268459</c:v>
                </c:pt>
                <c:pt idx="126">
                  <c:v>0.25845099999999999</c:v>
                </c:pt>
                <c:pt idx="127">
                  <c:v>0.23613500000000001</c:v>
                </c:pt>
                <c:pt idx="128">
                  <c:v>0.203624</c:v>
                </c:pt>
                <c:pt idx="129">
                  <c:v>0.174678</c:v>
                </c:pt>
                <c:pt idx="130">
                  <c:v>0.16348799999999999</c:v>
                </c:pt>
                <c:pt idx="131">
                  <c:v>0.16387699999999999</c:v>
                </c:pt>
                <c:pt idx="132">
                  <c:v>0.17652000000000001</c:v>
                </c:pt>
                <c:pt idx="133">
                  <c:v>0.20031099999999999</c:v>
                </c:pt>
                <c:pt idx="134">
                  <c:v>0.239207</c:v>
                </c:pt>
                <c:pt idx="135">
                  <c:v>0.28549000000000002</c:v>
                </c:pt>
                <c:pt idx="136">
                  <c:v>0.32378000000000001</c:v>
                </c:pt>
                <c:pt idx="137">
                  <c:v>0.35183700000000001</c:v>
                </c:pt>
                <c:pt idx="138">
                  <c:v>0.36754599999999998</c:v>
                </c:pt>
                <c:pt idx="139">
                  <c:v>0.375554</c:v>
                </c:pt>
                <c:pt idx="140">
                  <c:v>0.36456300000000003</c:v>
                </c:pt>
                <c:pt idx="141">
                  <c:v>0.32793499999999998</c:v>
                </c:pt>
                <c:pt idx="142">
                  <c:v>0.291713</c:v>
                </c:pt>
                <c:pt idx="143">
                  <c:v>0.25923600000000002</c:v>
                </c:pt>
                <c:pt idx="144">
                  <c:v>0.23514399999999999</c:v>
                </c:pt>
                <c:pt idx="145">
                  <c:v>0.211979</c:v>
                </c:pt>
                <c:pt idx="146">
                  <c:v>0.20202300000000001</c:v>
                </c:pt>
                <c:pt idx="147">
                  <c:v>0.20275599999999999</c:v>
                </c:pt>
                <c:pt idx="148">
                  <c:v>0.21954299999999999</c:v>
                </c:pt>
                <c:pt idx="149">
                  <c:v>0.254471</c:v>
                </c:pt>
                <c:pt idx="150">
                  <c:v>0.27297100000000002</c:v>
                </c:pt>
                <c:pt idx="151">
                  <c:v>0.28879700000000003</c:v>
                </c:pt>
                <c:pt idx="152">
                  <c:v>0.311052</c:v>
                </c:pt>
                <c:pt idx="153">
                  <c:v>0.32646700000000001</c:v>
                </c:pt>
                <c:pt idx="154">
                  <c:v>0.32606000000000002</c:v>
                </c:pt>
                <c:pt idx="155">
                  <c:v>0.31636999999999998</c:v>
                </c:pt>
                <c:pt idx="156">
                  <c:v>0.30343500000000001</c:v>
                </c:pt>
                <c:pt idx="157">
                  <c:v>0.28183999999999998</c:v>
                </c:pt>
                <c:pt idx="158">
                  <c:v>0.28667900000000002</c:v>
                </c:pt>
                <c:pt idx="159">
                  <c:v>0.29293999999999998</c:v>
                </c:pt>
                <c:pt idx="160">
                  <c:v>0.31307400000000002</c:v>
                </c:pt>
                <c:pt idx="161">
                  <c:v>0.35454000000000002</c:v>
                </c:pt>
                <c:pt idx="162">
                  <c:v>0.41248200000000002</c:v>
                </c:pt>
                <c:pt idx="163">
                  <c:v>0.48330600000000001</c:v>
                </c:pt>
                <c:pt idx="164">
                  <c:v>0.55915700000000002</c:v>
                </c:pt>
                <c:pt idx="165">
                  <c:v>0.62942399999999998</c:v>
                </c:pt>
                <c:pt idx="166">
                  <c:v>0.67183400000000004</c:v>
                </c:pt>
                <c:pt idx="167">
                  <c:v>0.70952599999999999</c:v>
                </c:pt>
                <c:pt idx="168">
                  <c:v>0.737645</c:v>
                </c:pt>
                <c:pt idx="169">
                  <c:v>0.75321499999999997</c:v>
                </c:pt>
                <c:pt idx="170">
                  <c:v>0.78286900000000004</c:v>
                </c:pt>
                <c:pt idx="171">
                  <c:v>0.80743200000000004</c:v>
                </c:pt>
                <c:pt idx="172">
                  <c:v>0.85853999999999997</c:v>
                </c:pt>
                <c:pt idx="173">
                  <c:v>0.92810000000000004</c:v>
                </c:pt>
                <c:pt idx="174">
                  <c:v>1.044224</c:v>
                </c:pt>
                <c:pt idx="175">
                  <c:v>1.163815</c:v>
                </c:pt>
                <c:pt idx="176">
                  <c:v>1.313199</c:v>
                </c:pt>
                <c:pt idx="177">
                  <c:v>1.4986600000000001</c:v>
                </c:pt>
                <c:pt idx="178">
                  <c:v>1.698045</c:v>
                </c:pt>
                <c:pt idx="179">
                  <c:v>1.928528</c:v>
                </c:pt>
                <c:pt idx="180">
                  <c:v>2.147491</c:v>
                </c:pt>
                <c:pt idx="181">
                  <c:v>2.3518159999999999</c:v>
                </c:pt>
                <c:pt idx="182">
                  <c:v>2.543167</c:v>
                </c:pt>
                <c:pt idx="183">
                  <c:v>2.7308650000000001</c:v>
                </c:pt>
                <c:pt idx="184">
                  <c:v>2.9246889999999999</c:v>
                </c:pt>
                <c:pt idx="185">
                  <c:v>3.1328119999999999</c:v>
                </c:pt>
                <c:pt idx="186">
                  <c:v>3.3549449999999998</c:v>
                </c:pt>
                <c:pt idx="187">
                  <c:v>3.5797110000000001</c:v>
                </c:pt>
                <c:pt idx="188">
                  <c:v>3.8254000000000001</c:v>
                </c:pt>
                <c:pt idx="189">
                  <c:v>4.0378020000000001</c:v>
                </c:pt>
                <c:pt idx="190">
                  <c:v>4.2024790000000003</c:v>
                </c:pt>
                <c:pt idx="191">
                  <c:v>4.3322710000000004</c:v>
                </c:pt>
                <c:pt idx="192">
                  <c:v>4.4015930000000001</c:v>
                </c:pt>
                <c:pt idx="193">
                  <c:v>4.4386109999999999</c:v>
                </c:pt>
                <c:pt idx="194">
                  <c:v>4.4465519999999996</c:v>
                </c:pt>
                <c:pt idx="195">
                  <c:v>4.4356859999999996</c:v>
                </c:pt>
                <c:pt idx="196">
                  <c:v>4.3864289999999997</c:v>
                </c:pt>
                <c:pt idx="197">
                  <c:v>4.3490310000000001</c:v>
                </c:pt>
                <c:pt idx="198">
                  <c:v>4.2859160000000003</c:v>
                </c:pt>
                <c:pt idx="199">
                  <c:v>4.1935169999999999</c:v>
                </c:pt>
                <c:pt idx="200">
                  <c:v>4.1077029999999999</c:v>
                </c:pt>
                <c:pt idx="201">
                  <c:v>3.9875029999999998</c:v>
                </c:pt>
                <c:pt idx="202">
                  <c:v>3.8707989999999999</c:v>
                </c:pt>
                <c:pt idx="203">
                  <c:v>3.7367900000000001</c:v>
                </c:pt>
                <c:pt idx="204">
                  <c:v>3.5832950000000001</c:v>
                </c:pt>
                <c:pt idx="205">
                  <c:v>3.3797890000000002</c:v>
                </c:pt>
                <c:pt idx="206">
                  <c:v>3.171532</c:v>
                </c:pt>
                <c:pt idx="207">
                  <c:v>2.920928</c:v>
                </c:pt>
                <c:pt idx="208">
                  <c:v>2.6430570000000002</c:v>
                </c:pt>
                <c:pt idx="209">
                  <c:v>2.34151</c:v>
                </c:pt>
                <c:pt idx="210">
                  <c:v>2.0565250000000002</c:v>
                </c:pt>
                <c:pt idx="211">
                  <c:v>1.8261579999999999</c:v>
                </c:pt>
                <c:pt idx="212">
                  <c:v>1.6251230000000001</c:v>
                </c:pt>
                <c:pt idx="213">
                  <c:v>1.4708680000000001</c:v>
                </c:pt>
                <c:pt idx="214">
                  <c:v>1.341262</c:v>
                </c:pt>
                <c:pt idx="215">
                  <c:v>1.248993</c:v>
                </c:pt>
                <c:pt idx="216">
                  <c:v>1.1810970000000001</c:v>
                </c:pt>
                <c:pt idx="217">
                  <c:v>1.1422330000000001</c:v>
                </c:pt>
                <c:pt idx="218">
                  <c:v>1.0786169999999999</c:v>
                </c:pt>
                <c:pt idx="219">
                  <c:v>1.009917</c:v>
                </c:pt>
                <c:pt idx="220">
                  <c:v>0.95974700000000002</c:v>
                </c:pt>
                <c:pt idx="221">
                  <c:v>0.90825699999999998</c:v>
                </c:pt>
                <c:pt idx="222">
                  <c:v>0.85414100000000004</c:v>
                </c:pt>
                <c:pt idx="223">
                  <c:v>0.80470600000000003</c:v>
                </c:pt>
                <c:pt idx="224">
                  <c:v>0.75513399999999997</c:v>
                </c:pt>
                <c:pt idx="225">
                  <c:v>0.71399100000000004</c:v>
                </c:pt>
                <c:pt idx="226">
                  <c:v>0.71157400000000004</c:v>
                </c:pt>
                <c:pt idx="227">
                  <c:v>0.70110099999999997</c:v>
                </c:pt>
                <c:pt idx="228">
                  <c:v>0.68325800000000003</c:v>
                </c:pt>
                <c:pt idx="229">
                  <c:v>0.66909700000000005</c:v>
                </c:pt>
                <c:pt idx="230">
                  <c:v>0.65561999999999998</c:v>
                </c:pt>
                <c:pt idx="231">
                  <c:v>0.65140299999999995</c:v>
                </c:pt>
                <c:pt idx="232">
                  <c:v>0.65546199999999999</c:v>
                </c:pt>
                <c:pt idx="233">
                  <c:v>0.66420800000000002</c:v>
                </c:pt>
                <c:pt idx="234">
                  <c:v>0.65949400000000002</c:v>
                </c:pt>
                <c:pt idx="235">
                  <c:v>0.69021399999999999</c:v>
                </c:pt>
                <c:pt idx="236">
                  <c:v>0.73721099999999995</c:v>
                </c:pt>
                <c:pt idx="237">
                  <c:v>0.77576199999999995</c:v>
                </c:pt>
                <c:pt idx="238">
                  <c:v>0.81275399999999998</c:v>
                </c:pt>
                <c:pt idx="239">
                  <c:v>0.84009299999999998</c:v>
                </c:pt>
                <c:pt idx="240">
                  <c:v>0.884768</c:v>
                </c:pt>
                <c:pt idx="241">
                  <c:v>0.94669899999999996</c:v>
                </c:pt>
                <c:pt idx="242">
                  <c:v>1.011944</c:v>
                </c:pt>
                <c:pt idx="243">
                  <c:v>1.051993</c:v>
                </c:pt>
                <c:pt idx="244">
                  <c:v>1.097081</c:v>
                </c:pt>
                <c:pt idx="245">
                  <c:v>1.14758</c:v>
                </c:pt>
                <c:pt idx="246">
                  <c:v>1.188496</c:v>
                </c:pt>
                <c:pt idx="247">
                  <c:v>1.26149</c:v>
                </c:pt>
                <c:pt idx="248">
                  <c:v>1.3256509999999999</c:v>
                </c:pt>
                <c:pt idx="249">
                  <c:v>1.4048240000000001</c:v>
                </c:pt>
                <c:pt idx="250">
                  <c:v>1.5087930000000001</c:v>
                </c:pt>
                <c:pt idx="251">
                  <c:v>1.6081479999999999</c:v>
                </c:pt>
                <c:pt idx="252">
                  <c:v>1.6704079999999999</c:v>
                </c:pt>
                <c:pt idx="253">
                  <c:v>1.718002</c:v>
                </c:pt>
                <c:pt idx="254">
                  <c:v>1.7737810000000001</c:v>
                </c:pt>
                <c:pt idx="255">
                  <c:v>1.814808</c:v>
                </c:pt>
                <c:pt idx="256">
                  <c:v>1.8941209999999999</c:v>
                </c:pt>
                <c:pt idx="257">
                  <c:v>1.9777610000000001</c:v>
                </c:pt>
                <c:pt idx="258">
                  <c:v>2.0890119999999999</c:v>
                </c:pt>
                <c:pt idx="259">
                  <c:v>2.2333219999999998</c:v>
                </c:pt>
                <c:pt idx="260">
                  <c:v>2.3879929999999998</c:v>
                </c:pt>
                <c:pt idx="261">
                  <c:v>2.515755</c:v>
                </c:pt>
                <c:pt idx="262">
                  <c:v>2.6005150000000001</c:v>
                </c:pt>
                <c:pt idx="263">
                  <c:v>2.6323340000000002</c:v>
                </c:pt>
                <c:pt idx="264">
                  <c:v>2.647907</c:v>
                </c:pt>
                <c:pt idx="265">
                  <c:v>2.6638459999999999</c:v>
                </c:pt>
                <c:pt idx="266">
                  <c:v>2.7106590000000002</c:v>
                </c:pt>
                <c:pt idx="267">
                  <c:v>2.8051569999999999</c:v>
                </c:pt>
                <c:pt idx="268">
                  <c:v>2.982621</c:v>
                </c:pt>
                <c:pt idx="269">
                  <c:v>3.231725</c:v>
                </c:pt>
                <c:pt idx="270">
                  <c:v>3.5149750000000002</c:v>
                </c:pt>
                <c:pt idx="271">
                  <c:v>3.768256</c:v>
                </c:pt>
                <c:pt idx="272">
                  <c:v>3.9592900000000002</c:v>
                </c:pt>
                <c:pt idx="273">
                  <c:v>4.1678709999999999</c:v>
                </c:pt>
                <c:pt idx="274">
                  <c:v>4.3520440000000002</c:v>
                </c:pt>
                <c:pt idx="275">
                  <c:v>4.5669570000000004</c:v>
                </c:pt>
                <c:pt idx="276">
                  <c:v>4.8316520000000001</c:v>
                </c:pt>
                <c:pt idx="277">
                  <c:v>5.1520270000000004</c:v>
                </c:pt>
                <c:pt idx="278">
                  <c:v>5.5841349999999998</c:v>
                </c:pt>
                <c:pt idx="279">
                  <c:v>6.1652079999999998</c:v>
                </c:pt>
                <c:pt idx="280">
                  <c:v>6.8076860000000003</c:v>
                </c:pt>
                <c:pt idx="281">
                  <c:v>7.4657270000000002</c:v>
                </c:pt>
                <c:pt idx="282">
                  <c:v>8.1892580000000006</c:v>
                </c:pt>
                <c:pt idx="283">
                  <c:v>8.9538550000000008</c:v>
                </c:pt>
                <c:pt idx="284">
                  <c:v>9.8230459999999997</c:v>
                </c:pt>
                <c:pt idx="285">
                  <c:v>10.804992</c:v>
                </c:pt>
                <c:pt idx="286">
                  <c:v>11.887636000000001</c:v>
                </c:pt>
                <c:pt idx="287">
                  <c:v>13.078733</c:v>
                </c:pt>
                <c:pt idx="288">
                  <c:v>14.426033</c:v>
                </c:pt>
                <c:pt idx="289">
                  <c:v>15.94511</c:v>
                </c:pt>
                <c:pt idx="290">
                  <c:v>17.549917000000001</c:v>
                </c:pt>
                <c:pt idx="291">
                  <c:v>19.277206</c:v>
                </c:pt>
                <c:pt idx="292">
                  <c:v>21.105333000000002</c:v>
                </c:pt>
                <c:pt idx="293">
                  <c:v>23.104611999999999</c:v>
                </c:pt>
                <c:pt idx="294">
                  <c:v>25.296042</c:v>
                </c:pt>
                <c:pt idx="295">
                  <c:v>27.503326999999999</c:v>
                </c:pt>
                <c:pt idx="296">
                  <c:v>29.877554</c:v>
                </c:pt>
                <c:pt idx="297">
                  <c:v>32.33222</c:v>
                </c:pt>
                <c:pt idx="298">
                  <c:v>35.020764999999997</c:v>
                </c:pt>
                <c:pt idx="299">
                  <c:v>37.935014000000002</c:v>
                </c:pt>
                <c:pt idx="300">
                  <c:v>41.000551999999999</c:v>
                </c:pt>
                <c:pt idx="301">
                  <c:v>44.224913999999998</c:v>
                </c:pt>
                <c:pt idx="302">
                  <c:v>47.651308</c:v>
                </c:pt>
                <c:pt idx="303">
                  <c:v>51.349719</c:v>
                </c:pt>
                <c:pt idx="304">
                  <c:v>55.290582999999998</c:v>
                </c:pt>
                <c:pt idx="305">
                  <c:v>59.382019999999997</c:v>
                </c:pt>
                <c:pt idx="306">
                  <c:v>63.586480999999999</c:v>
                </c:pt>
                <c:pt idx="307">
                  <c:v>68.007840999999999</c:v>
                </c:pt>
                <c:pt idx="308">
                  <c:v>72.678297999999998</c:v>
                </c:pt>
                <c:pt idx="309">
                  <c:v>77.461337999999998</c:v>
                </c:pt>
                <c:pt idx="310">
                  <c:v>82.239784999999998</c:v>
                </c:pt>
                <c:pt idx="311">
                  <c:v>87.078823999999997</c:v>
                </c:pt>
                <c:pt idx="312">
                  <c:v>91.972116999999997</c:v>
                </c:pt>
                <c:pt idx="313">
                  <c:v>97.291419000000005</c:v>
                </c:pt>
                <c:pt idx="314">
                  <c:v>102.831929</c:v>
                </c:pt>
                <c:pt idx="315">
                  <c:v>108.488855</c:v>
                </c:pt>
                <c:pt idx="316">
                  <c:v>114.30727400000001</c:v>
                </c:pt>
                <c:pt idx="317">
                  <c:v>120.18468</c:v>
                </c:pt>
                <c:pt idx="318">
                  <c:v>125.89059</c:v>
                </c:pt>
                <c:pt idx="319">
                  <c:v>131.257813</c:v>
                </c:pt>
                <c:pt idx="320">
                  <c:v>136.195199</c:v>
                </c:pt>
                <c:pt idx="321">
                  <c:v>140.51247699999999</c:v>
                </c:pt>
                <c:pt idx="322">
                  <c:v>144.819017</c:v>
                </c:pt>
                <c:pt idx="323">
                  <c:v>149.12444199999999</c:v>
                </c:pt>
                <c:pt idx="324">
                  <c:v>153.46443500000001</c:v>
                </c:pt>
                <c:pt idx="325">
                  <c:v>158.219391</c:v>
                </c:pt>
                <c:pt idx="326">
                  <c:v>163.537272</c:v>
                </c:pt>
                <c:pt idx="327">
                  <c:v>169.235646</c:v>
                </c:pt>
                <c:pt idx="328">
                  <c:v>175.05283399999999</c:v>
                </c:pt>
                <c:pt idx="329">
                  <c:v>180.80587199999999</c:v>
                </c:pt>
                <c:pt idx="330">
                  <c:v>186.448792</c:v>
                </c:pt>
                <c:pt idx="331">
                  <c:v>191.86576600000001</c:v>
                </c:pt>
                <c:pt idx="332">
                  <c:v>196.95826400000001</c:v>
                </c:pt>
                <c:pt idx="333">
                  <c:v>201.548856</c:v>
                </c:pt>
                <c:pt idx="334">
                  <c:v>206.09132299999999</c:v>
                </c:pt>
                <c:pt idx="335">
                  <c:v>210.65593100000001</c:v>
                </c:pt>
                <c:pt idx="336">
                  <c:v>215.25922199999999</c:v>
                </c:pt>
                <c:pt idx="337">
                  <c:v>219.625291</c:v>
                </c:pt>
                <c:pt idx="338">
                  <c:v>223.57866100000001</c:v>
                </c:pt>
                <c:pt idx="339">
                  <c:v>227.760839</c:v>
                </c:pt>
                <c:pt idx="340">
                  <c:v>231.78785300000001</c:v>
                </c:pt>
                <c:pt idx="341">
                  <c:v>235.290751</c:v>
                </c:pt>
                <c:pt idx="342">
                  <c:v>238.391355</c:v>
                </c:pt>
                <c:pt idx="343">
                  <c:v>241.222081</c:v>
                </c:pt>
                <c:pt idx="344">
                  <c:v>243.61033900000001</c:v>
                </c:pt>
                <c:pt idx="345">
                  <c:v>246.25747200000001</c:v>
                </c:pt>
                <c:pt idx="346">
                  <c:v>248.755876</c:v>
                </c:pt>
                <c:pt idx="347">
                  <c:v>250.85180099999999</c:v>
                </c:pt>
                <c:pt idx="348">
                  <c:v>252.96549899999999</c:v>
                </c:pt>
                <c:pt idx="349">
                  <c:v>255.101236</c:v>
                </c:pt>
                <c:pt idx="350">
                  <c:v>256.65800100000001</c:v>
                </c:pt>
                <c:pt idx="351">
                  <c:v>257.90000500000002</c:v>
                </c:pt>
                <c:pt idx="352">
                  <c:v>259.027964</c:v>
                </c:pt>
                <c:pt idx="353">
                  <c:v>259.48496899999998</c:v>
                </c:pt>
                <c:pt idx="354">
                  <c:v>260.29057499999999</c:v>
                </c:pt>
                <c:pt idx="355">
                  <c:v>261.21211799999998</c:v>
                </c:pt>
                <c:pt idx="356">
                  <c:v>262.13115900000003</c:v>
                </c:pt>
                <c:pt idx="357">
                  <c:v>263.07823400000001</c:v>
                </c:pt>
                <c:pt idx="358">
                  <c:v>264.19240200000002</c:v>
                </c:pt>
                <c:pt idx="359">
                  <c:v>264.82319000000001</c:v>
                </c:pt>
                <c:pt idx="360">
                  <c:v>265.57493199999999</c:v>
                </c:pt>
                <c:pt idx="361">
                  <c:v>266.15140300000002</c:v>
                </c:pt>
                <c:pt idx="362">
                  <c:v>266.15198900000001</c:v>
                </c:pt>
                <c:pt idx="363">
                  <c:v>266.23793000000001</c:v>
                </c:pt>
                <c:pt idx="364">
                  <c:v>266.24995699999999</c:v>
                </c:pt>
                <c:pt idx="365">
                  <c:v>266.40498400000001</c:v>
                </c:pt>
                <c:pt idx="366">
                  <c:v>266.41030899999998</c:v>
                </c:pt>
                <c:pt idx="367">
                  <c:v>266.356853</c:v>
                </c:pt>
                <c:pt idx="368">
                  <c:v>265.76250700000003</c:v>
                </c:pt>
                <c:pt idx="369">
                  <c:v>264.95075900000001</c:v>
                </c:pt>
                <c:pt idx="370">
                  <c:v>263.47854699999999</c:v>
                </c:pt>
                <c:pt idx="371">
                  <c:v>261.63450899999998</c:v>
                </c:pt>
                <c:pt idx="372">
                  <c:v>259.74075499999998</c:v>
                </c:pt>
                <c:pt idx="373">
                  <c:v>257.56998599999997</c:v>
                </c:pt>
                <c:pt idx="374">
                  <c:v>255.63159899999999</c:v>
                </c:pt>
                <c:pt idx="375">
                  <c:v>254.05191500000001</c:v>
                </c:pt>
                <c:pt idx="376">
                  <c:v>252.984422</c:v>
                </c:pt>
                <c:pt idx="377">
                  <c:v>252.180678</c:v>
                </c:pt>
                <c:pt idx="378">
                  <c:v>251.492334</c:v>
                </c:pt>
                <c:pt idx="379">
                  <c:v>250.56569300000001</c:v>
                </c:pt>
                <c:pt idx="380">
                  <c:v>249.63448299999999</c:v>
                </c:pt>
                <c:pt idx="381">
                  <c:v>248.90229299999999</c:v>
                </c:pt>
                <c:pt idx="382">
                  <c:v>247.841049</c:v>
                </c:pt>
                <c:pt idx="383">
                  <c:v>246.62997300000001</c:v>
                </c:pt>
                <c:pt idx="384">
                  <c:v>245.05087900000001</c:v>
                </c:pt>
                <c:pt idx="385">
                  <c:v>243.44728599999999</c:v>
                </c:pt>
                <c:pt idx="386">
                  <c:v>242.222218</c:v>
                </c:pt>
                <c:pt idx="387">
                  <c:v>240.704294</c:v>
                </c:pt>
                <c:pt idx="388">
                  <c:v>238.97416200000001</c:v>
                </c:pt>
                <c:pt idx="389">
                  <c:v>237.06789599999999</c:v>
                </c:pt>
                <c:pt idx="390">
                  <c:v>235.30039099999999</c:v>
                </c:pt>
                <c:pt idx="391">
                  <c:v>233.44647599999999</c:v>
                </c:pt>
                <c:pt idx="392">
                  <c:v>231.59348199999999</c:v>
                </c:pt>
                <c:pt idx="393">
                  <c:v>229.48213899999999</c:v>
                </c:pt>
                <c:pt idx="394">
                  <c:v>227.376531</c:v>
                </c:pt>
                <c:pt idx="395">
                  <c:v>225.621599</c:v>
                </c:pt>
                <c:pt idx="396">
                  <c:v>223.64580599999999</c:v>
                </c:pt>
                <c:pt idx="397">
                  <c:v>221.750021</c:v>
                </c:pt>
                <c:pt idx="398">
                  <c:v>219.96014400000001</c:v>
                </c:pt>
                <c:pt idx="399">
                  <c:v>218.38830300000001</c:v>
                </c:pt>
                <c:pt idx="400">
                  <c:v>217.15936600000001</c:v>
                </c:pt>
                <c:pt idx="401">
                  <c:v>216.12383500000001</c:v>
                </c:pt>
                <c:pt idx="402">
                  <c:v>214.972734</c:v>
                </c:pt>
                <c:pt idx="403">
                  <c:v>213.72456299999999</c:v>
                </c:pt>
                <c:pt idx="404">
                  <c:v>212.18138999999999</c:v>
                </c:pt>
                <c:pt idx="405">
                  <c:v>210.22587200000001</c:v>
                </c:pt>
                <c:pt idx="406">
                  <c:v>208.05480499999999</c:v>
                </c:pt>
                <c:pt idx="407">
                  <c:v>205.90601100000001</c:v>
                </c:pt>
                <c:pt idx="408">
                  <c:v>203.820661</c:v>
                </c:pt>
                <c:pt idx="409">
                  <c:v>202.33094800000001</c:v>
                </c:pt>
                <c:pt idx="410">
                  <c:v>201.195041</c:v>
                </c:pt>
                <c:pt idx="411">
                  <c:v>200.49708699999999</c:v>
                </c:pt>
                <c:pt idx="412">
                  <c:v>200.43642800000001</c:v>
                </c:pt>
                <c:pt idx="413">
                  <c:v>200.60955999999999</c:v>
                </c:pt>
                <c:pt idx="414">
                  <c:v>200.524788</c:v>
                </c:pt>
                <c:pt idx="415">
                  <c:v>200.22321400000001</c:v>
                </c:pt>
                <c:pt idx="416">
                  <c:v>199.52290199999999</c:v>
                </c:pt>
                <c:pt idx="417">
                  <c:v>197.87661199999999</c:v>
                </c:pt>
                <c:pt idx="418">
                  <c:v>195.799093</c:v>
                </c:pt>
                <c:pt idx="419">
                  <c:v>193.13592399999999</c:v>
                </c:pt>
                <c:pt idx="420">
                  <c:v>189.97899899999999</c:v>
                </c:pt>
                <c:pt idx="421">
                  <c:v>187.108114</c:v>
                </c:pt>
                <c:pt idx="422">
                  <c:v>184.539759</c:v>
                </c:pt>
                <c:pt idx="423">
                  <c:v>181.96912800000001</c:v>
                </c:pt>
                <c:pt idx="424">
                  <c:v>179.60637299999999</c:v>
                </c:pt>
                <c:pt idx="425">
                  <c:v>177.69636700000001</c:v>
                </c:pt>
                <c:pt idx="426">
                  <c:v>175.68616800000001</c:v>
                </c:pt>
                <c:pt idx="427">
                  <c:v>173.52136300000001</c:v>
                </c:pt>
                <c:pt idx="428">
                  <c:v>171.12455600000001</c:v>
                </c:pt>
                <c:pt idx="429">
                  <c:v>168.24203700000001</c:v>
                </c:pt>
                <c:pt idx="430">
                  <c:v>165.46020899999999</c:v>
                </c:pt>
                <c:pt idx="431">
                  <c:v>162.91637900000001</c:v>
                </c:pt>
                <c:pt idx="432">
                  <c:v>160.50455199999999</c:v>
                </c:pt>
                <c:pt idx="433">
                  <c:v>158.30761799999999</c:v>
                </c:pt>
                <c:pt idx="434">
                  <c:v>156.690404</c:v>
                </c:pt>
                <c:pt idx="435">
                  <c:v>155.34967599999999</c:v>
                </c:pt>
                <c:pt idx="436">
                  <c:v>154.02874499999999</c:v>
                </c:pt>
                <c:pt idx="437">
                  <c:v>152.79670100000001</c:v>
                </c:pt>
                <c:pt idx="438">
                  <c:v>151.234849</c:v>
                </c:pt>
                <c:pt idx="439">
                  <c:v>149.71782400000001</c:v>
                </c:pt>
                <c:pt idx="440">
                  <c:v>147.875338</c:v>
                </c:pt>
                <c:pt idx="441">
                  <c:v>145.94106600000001</c:v>
                </c:pt>
                <c:pt idx="442">
                  <c:v>144.20013399999999</c:v>
                </c:pt>
                <c:pt idx="443">
                  <c:v>142.765129</c:v>
                </c:pt>
                <c:pt idx="444">
                  <c:v>141.67496800000001</c:v>
                </c:pt>
                <c:pt idx="445">
                  <c:v>140.814368</c:v>
                </c:pt>
                <c:pt idx="446">
                  <c:v>140.10035099999999</c:v>
                </c:pt>
                <c:pt idx="447">
                  <c:v>139.56124199999999</c:v>
                </c:pt>
                <c:pt idx="448">
                  <c:v>139.32565099999999</c:v>
                </c:pt>
                <c:pt idx="449">
                  <c:v>138.732831</c:v>
                </c:pt>
                <c:pt idx="450">
                  <c:v>137.70464799999999</c:v>
                </c:pt>
                <c:pt idx="451">
                  <c:v>136.56982099999999</c:v>
                </c:pt>
                <c:pt idx="452">
                  <c:v>135.245439</c:v>
                </c:pt>
                <c:pt idx="453">
                  <c:v>133.866117</c:v>
                </c:pt>
                <c:pt idx="454">
                  <c:v>132.63068000000001</c:v>
                </c:pt>
                <c:pt idx="455">
                  <c:v>131.165685</c:v>
                </c:pt>
                <c:pt idx="456">
                  <c:v>129.74687499999999</c:v>
                </c:pt>
                <c:pt idx="457">
                  <c:v>128.64079899999999</c:v>
                </c:pt>
                <c:pt idx="458">
                  <c:v>127.501042</c:v>
                </c:pt>
                <c:pt idx="459">
                  <c:v>126.25483</c:v>
                </c:pt>
                <c:pt idx="460">
                  <c:v>125.075174</c:v>
                </c:pt>
                <c:pt idx="461">
                  <c:v>123.65075</c:v>
                </c:pt>
                <c:pt idx="462">
                  <c:v>122.370525</c:v>
                </c:pt>
                <c:pt idx="463">
                  <c:v>121.390265</c:v>
                </c:pt>
                <c:pt idx="464">
                  <c:v>120.35723</c:v>
                </c:pt>
                <c:pt idx="465">
                  <c:v>119.428056</c:v>
                </c:pt>
                <c:pt idx="466">
                  <c:v>118.705411</c:v>
                </c:pt>
                <c:pt idx="467">
                  <c:v>117.976912</c:v>
                </c:pt>
                <c:pt idx="468">
                  <c:v>117.140129</c:v>
                </c:pt>
                <c:pt idx="469">
                  <c:v>116.05753300000001</c:v>
                </c:pt>
                <c:pt idx="470">
                  <c:v>114.59360599999999</c:v>
                </c:pt>
                <c:pt idx="471">
                  <c:v>112.892757</c:v>
                </c:pt>
                <c:pt idx="472">
                  <c:v>110.913325</c:v>
                </c:pt>
                <c:pt idx="473">
                  <c:v>108.878272</c:v>
                </c:pt>
                <c:pt idx="474">
                  <c:v>106.97980099999999</c:v>
                </c:pt>
                <c:pt idx="475">
                  <c:v>105.36300799999999</c:v>
                </c:pt>
                <c:pt idx="476">
                  <c:v>104.05801700000001</c:v>
                </c:pt>
                <c:pt idx="477">
                  <c:v>103.077089</c:v>
                </c:pt>
                <c:pt idx="478">
                  <c:v>102.10404699999999</c:v>
                </c:pt>
                <c:pt idx="479">
                  <c:v>101.281582</c:v>
                </c:pt>
                <c:pt idx="480">
                  <c:v>100.502396</c:v>
                </c:pt>
                <c:pt idx="481">
                  <c:v>99.421951000000007</c:v>
                </c:pt>
                <c:pt idx="482">
                  <c:v>98.272176000000002</c:v>
                </c:pt>
                <c:pt idx="483">
                  <c:v>97.073856000000006</c:v>
                </c:pt>
                <c:pt idx="484">
                  <c:v>95.804419999999993</c:v>
                </c:pt>
                <c:pt idx="485">
                  <c:v>94.391358999999994</c:v>
                </c:pt>
                <c:pt idx="486">
                  <c:v>92.952217000000005</c:v>
                </c:pt>
                <c:pt idx="487">
                  <c:v>91.239508999999998</c:v>
                </c:pt>
                <c:pt idx="488">
                  <c:v>89.699549000000005</c:v>
                </c:pt>
                <c:pt idx="489">
                  <c:v>88.147464999999997</c:v>
                </c:pt>
                <c:pt idx="490">
                  <c:v>86.508754999999994</c:v>
                </c:pt>
                <c:pt idx="491">
                  <c:v>85.059134999999998</c:v>
                </c:pt>
                <c:pt idx="492">
                  <c:v>83.987093999999999</c:v>
                </c:pt>
                <c:pt idx="493">
                  <c:v>83.102929000000003</c:v>
                </c:pt>
                <c:pt idx="494">
                  <c:v>82.230198000000001</c:v>
                </c:pt>
                <c:pt idx="495">
                  <c:v>81.291545999999997</c:v>
                </c:pt>
                <c:pt idx="496">
                  <c:v>80.259687</c:v>
                </c:pt>
                <c:pt idx="497">
                  <c:v>79.216363999999999</c:v>
                </c:pt>
                <c:pt idx="498">
                  <c:v>77.908062999999999</c:v>
                </c:pt>
                <c:pt idx="499">
                  <c:v>76.254228999999995</c:v>
                </c:pt>
                <c:pt idx="500">
                  <c:v>74.577793</c:v>
                </c:pt>
                <c:pt idx="501">
                  <c:v>72.990056999999993</c:v>
                </c:pt>
                <c:pt idx="502">
                  <c:v>71.521529999999998</c:v>
                </c:pt>
                <c:pt idx="503">
                  <c:v>70.178616000000005</c:v>
                </c:pt>
                <c:pt idx="504">
                  <c:v>68.829145999999994</c:v>
                </c:pt>
                <c:pt idx="505">
                  <c:v>67.490540999999993</c:v>
                </c:pt>
                <c:pt idx="506">
                  <c:v>66.264667000000003</c:v>
                </c:pt>
                <c:pt idx="507">
                  <c:v>64.861529000000004</c:v>
                </c:pt>
                <c:pt idx="508">
                  <c:v>63.232902000000003</c:v>
                </c:pt>
                <c:pt idx="509">
                  <c:v>61.584778</c:v>
                </c:pt>
                <c:pt idx="510">
                  <c:v>59.987146000000003</c:v>
                </c:pt>
                <c:pt idx="511">
                  <c:v>58.478883000000003</c:v>
                </c:pt>
                <c:pt idx="512">
                  <c:v>57.114818999999997</c:v>
                </c:pt>
                <c:pt idx="513">
                  <c:v>55.947239000000003</c:v>
                </c:pt>
                <c:pt idx="514">
                  <c:v>54.794359999999998</c:v>
                </c:pt>
                <c:pt idx="515">
                  <c:v>53.968781999999997</c:v>
                </c:pt>
                <c:pt idx="516">
                  <c:v>53.164382000000003</c:v>
                </c:pt>
                <c:pt idx="517">
                  <c:v>52.320118000000001</c:v>
                </c:pt>
                <c:pt idx="518">
                  <c:v>51.571196999999998</c:v>
                </c:pt>
                <c:pt idx="519">
                  <c:v>50.812488000000002</c:v>
                </c:pt>
                <c:pt idx="520">
                  <c:v>50.169063999999999</c:v>
                </c:pt>
                <c:pt idx="521">
                  <c:v>49.595193000000002</c:v>
                </c:pt>
                <c:pt idx="522">
                  <c:v>49.189056000000001</c:v>
                </c:pt>
                <c:pt idx="523">
                  <c:v>48.644686</c:v>
                </c:pt>
                <c:pt idx="524">
                  <c:v>48.210149000000001</c:v>
                </c:pt>
                <c:pt idx="525">
                  <c:v>47.731709000000002</c:v>
                </c:pt>
                <c:pt idx="526">
                  <c:v>47.232300000000002</c:v>
                </c:pt>
                <c:pt idx="527">
                  <c:v>46.743856000000001</c:v>
                </c:pt>
                <c:pt idx="528">
                  <c:v>46.161586</c:v>
                </c:pt>
                <c:pt idx="529">
                  <c:v>45.616526</c:v>
                </c:pt>
                <c:pt idx="530">
                  <c:v>45.111488999999999</c:v>
                </c:pt>
                <c:pt idx="531">
                  <c:v>44.698217</c:v>
                </c:pt>
                <c:pt idx="532">
                  <c:v>44.260052000000002</c:v>
                </c:pt>
                <c:pt idx="533">
                  <c:v>43.882322000000002</c:v>
                </c:pt>
                <c:pt idx="534">
                  <c:v>43.409047000000001</c:v>
                </c:pt>
                <c:pt idx="535">
                  <c:v>42.873621</c:v>
                </c:pt>
                <c:pt idx="536">
                  <c:v>42.433256999999998</c:v>
                </c:pt>
                <c:pt idx="537">
                  <c:v>41.889163000000003</c:v>
                </c:pt>
                <c:pt idx="538">
                  <c:v>41.349122999999999</c:v>
                </c:pt>
                <c:pt idx="539">
                  <c:v>40.902755999999997</c:v>
                </c:pt>
                <c:pt idx="540">
                  <c:v>40.546044000000002</c:v>
                </c:pt>
                <c:pt idx="541">
                  <c:v>40.360384000000003</c:v>
                </c:pt>
                <c:pt idx="542">
                  <c:v>40.353887</c:v>
                </c:pt>
                <c:pt idx="543">
                  <c:v>40.281211999999996</c:v>
                </c:pt>
                <c:pt idx="544">
                  <c:v>40.111145</c:v>
                </c:pt>
                <c:pt idx="545">
                  <c:v>39.930852000000002</c:v>
                </c:pt>
                <c:pt idx="546">
                  <c:v>39.512909999999998</c:v>
                </c:pt>
                <c:pt idx="547">
                  <c:v>38.891472</c:v>
                </c:pt>
                <c:pt idx="548">
                  <c:v>38.084443999999998</c:v>
                </c:pt>
                <c:pt idx="549">
                  <c:v>37.250332999999998</c:v>
                </c:pt>
                <c:pt idx="550">
                  <c:v>36.395916</c:v>
                </c:pt>
                <c:pt idx="551">
                  <c:v>35.654822000000003</c:v>
                </c:pt>
                <c:pt idx="552">
                  <c:v>34.904960000000003</c:v>
                </c:pt>
                <c:pt idx="553">
                  <c:v>34.141283000000001</c:v>
                </c:pt>
                <c:pt idx="554">
                  <c:v>33.587820000000001</c:v>
                </c:pt>
                <c:pt idx="555">
                  <c:v>32.975045999999999</c:v>
                </c:pt>
                <c:pt idx="556">
                  <c:v>32.434824999999996</c:v>
                </c:pt>
                <c:pt idx="557">
                  <c:v>31.750238</c:v>
                </c:pt>
                <c:pt idx="558">
                  <c:v>31.168547</c:v>
                </c:pt>
                <c:pt idx="559">
                  <c:v>30.649562</c:v>
                </c:pt>
                <c:pt idx="560">
                  <c:v>30.173051000000001</c:v>
                </c:pt>
                <c:pt idx="561">
                  <c:v>29.677700000000002</c:v>
                </c:pt>
                <c:pt idx="562">
                  <c:v>29.098880000000001</c:v>
                </c:pt>
                <c:pt idx="563">
                  <c:v>28.593447000000001</c:v>
                </c:pt>
                <c:pt idx="564">
                  <c:v>27.992411000000001</c:v>
                </c:pt>
                <c:pt idx="565">
                  <c:v>27.445025000000001</c:v>
                </c:pt>
                <c:pt idx="566">
                  <c:v>26.746082999999999</c:v>
                </c:pt>
                <c:pt idx="567">
                  <c:v>26.146106</c:v>
                </c:pt>
                <c:pt idx="568">
                  <c:v>25.562365</c:v>
                </c:pt>
                <c:pt idx="569">
                  <c:v>25.092317000000001</c:v>
                </c:pt>
                <c:pt idx="570">
                  <c:v>24.747658000000001</c:v>
                </c:pt>
                <c:pt idx="571">
                  <c:v>24.46068</c:v>
                </c:pt>
                <c:pt idx="572">
                  <c:v>24.262836</c:v>
                </c:pt>
                <c:pt idx="573">
                  <c:v>24.099163999999998</c:v>
                </c:pt>
                <c:pt idx="574">
                  <c:v>23.968391</c:v>
                </c:pt>
                <c:pt idx="575">
                  <c:v>23.677154999999999</c:v>
                </c:pt>
                <c:pt idx="576">
                  <c:v>23.282568000000001</c:v>
                </c:pt>
                <c:pt idx="577">
                  <c:v>22.745881000000001</c:v>
                </c:pt>
                <c:pt idx="578">
                  <c:v>22.146253000000002</c:v>
                </c:pt>
                <c:pt idx="579">
                  <c:v>21.5611</c:v>
                </c:pt>
                <c:pt idx="580">
                  <c:v>21.019942</c:v>
                </c:pt>
                <c:pt idx="581">
                  <c:v>20.450875</c:v>
                </c:pt>
                <c:pt idx="582">
                  <c:v>20.040932999999999</c:v>
                </c:pt>
                <c:pt idx="583">
                  <c:v>19.818401999999999</c:v>
                </c:pt>
                <c:pt idx="584">
                  <c:v>19.620916000000001</c:v>
                </c:pt>
                <c:pt idx="585">
                  <c:v>19.427513000000001</c:v>
                </c:pt>
                <c:pt idx="586">
                  <c:v>19.244285000000001</c:v>
                </c:pt>
                <c:pt idx="587">
                  <c:v>19.045476000000001</c:v>
                </c:pt>
                <c:pt idx="588">
                  <c:v>18.843281999999999</c:v>
                </c:pt>
                <c:pt idx="589">
                  <c:v>18.618717</c:v>
                </c:pt>
                <c:pt idx="590">
                  <c:v>18.335104000000001</c:v>
                </c:pt>
                <c:pt idx="591">
                  <c:v>18.074418000000001</c:v>
                </c:pt>
                <c:pt idx="592">
                  <c:v>17.908971999999999</c:v>
                </c:pt>
                <c:pt idx="593">
                  <c:v>17.793310999999999</c:v>
                </c:pt>
                <c:pt idx="594">
                  <c:v>17.652317</c:v>
                </c:pt>
                <c:pt idx="595">
                  <c:v>17.523736</c:v>
                </c:pt>
                <c:pt idx="596">
                  <c:v>17.420235999999999</c:v>
                </c:pt>
                <c:pt idx="597">
                  <c:v>17.250565999999999</c:v>
                </c:pt>
                <c:pt idx="598">
                  <c:v>17.039107999999999</c:v>
                </c:pt>
                <c:pt idx="599">
                  <c:v>16.813783999999998</c:v>
                </c:pt>
                <c:pt idx="600">
                  <c:v>16.563427999999998</c:v>
                </c:pt>
                <c:pt idx="601">
                  <c:v>16.320969000000002</c:v>
                </c:pt>
                <c:pt idx="602">
                  <c:v>16.147352000000001</c:v>
                </c:pt>
                <c:pt idx="603">
                  <c:v>15.996206000000001</c:v>
                </c:pt>
                <c:pt idx="604">
                  <c:v>15.794211000000001</c:v>
                </c:pt>
                <c:pt idx="605">
                  <c:v>15.657142</c:v>
                </c:pt>
                <c:pt idx="606">
                  <c:v>15.467889</c:v>
                </c:pt>
                <c:pt idx="607">
                  <c:v>15.218399</c:v>
                </c:pt>
                <c:pt idx="608">
                  <c:v>14.959368</c:v>
                </c:pt>
                <c:pt idx="609">
                  <c:v>14.641738999999999</c:v>
                </c:pt>
                <c:pt idx="610">
                  <c:v>14.312184999999999</c:v>
                </c:pt>
                <c:pt idx="611">
                  <c:v>14.090425</c:v>
                </c:pt>
                <c:pt idx="612">
                  <c:v>13.964302</c:v>
                </c:pt>
                <c:pt idx="613">
                  <c:v>13.764711</c:v>
                </c:pt>
                <c:pt idx="614">
                  <c:v>13.690628999999999</c:v>
                </c:pt>
                <c:pt idx="615">
                  <c:v>13.632034000000001</c:v>
                </c:pt>
                <c:pt idx="616">
                  <c:v>13.544739999999999</c:v>
                </c:pt>
                <c:pt idx="617">
                  <c:v>13.414527</c:v>
                </c:pt>
                <c:pt idx="618">
                  <c:v>13.14251</c:v>
                </c:pt>
                <c:pt idx="619">
                  <c:v>12.83203</c:v>
                </c:pt>
                <c:pt idx="620">
                  <c:v>12.574107</c:v>
                </c:pt>
                <c:pt idx="621">
                  <c:v>12.390587999999999</c:v>
                </c:pt>
                <c:pt idx="622">
                  <c:v>12.177382</c:v>
                </c:pt>
                <c:pt idx="623">
                  <c:v>12.097628</c:v>
                </c:pt>
                <c:pt idx="624">
                  <c:v>12.145314000000001</c:v>
                </c:pt>
                <c:pt idx="625">
                  <c:v>12.30283</c:v>
                </c:pt>
                <c:pt idx="626">
                  <c:v>12.522342</c:v>
                </c:pt>
                <c:pt idx="627">
                  <c:v>12.670260000000001</c:v>
                </c:pt>
                <c:pt idx="628">
                  <c:v>12.790532000000001</c:v>
                </c:pt>
                <c:pt idx="629">
                  <c:v>12.831211</c:v>
                </c:pt>
                <c:pt idx="630">
                  <c:v>12.742143</c:v>
                </c:pt>
                <c:pt idx="631">
                  <c:v>12.480195</c:v>
                </c:pt>
                <c:pt idx="632">
                  <c:v>12.137494</c:v>
                </c:pt>
                <c:pt idx="633">
                  <c:v>11.731351</c:v>
                </c:pt>
                <c:pt idx="634">
                  <c:v>11.340064</c:v>
                </c:pt>
                <c:pt idx="635">
                  <c:v>10.982671</c:v>
                </c:pt>
                <c:pt idx="636">
                  <c:v>10.667070000000001</c:v>
                </c:pt>
                <c:pt idx="637">
                  <c:v>10.454257999999999</c:v>
                </c:pt>
                <c:pt idx="638">
                  <c:v>10.348705000000001</c:v>
                </c:pt>
                <c:pt idx="639">
                  <c:v>10.296514</c:v>
                </c:pt>
                <c:pt idx="640">
                  <c:v>10.280652999999999</c:v>
                </c:pt>
                <c:pt idx="641">
                  <c:v>10.242293999999999</c:v>
                </c:pt>
                <c:pt idx="642">
                  <c:v>10.159649999999999</c:v>
                </c:pt>
                <c:pt idx="643">
                  <c:v>10.109715</c:v>
                </c:pt>
                <c:pt idx="644">
                  <c:v>10.023064</c:v>
                </c:pt>
                <c:pt idx="645">
                  <c:v>9.9155490000000004</c:v>
                </c:pt>
                <c:pt idx="646">
                  <c:v>9.8317720000000008</c:v>
                </c:pt>
                <c:pt idx="647">
                  <c:v>9.7403809999999993</c:v>
                </c:pt>
                <c:pt idx="648">
                  <c:v>9.6203629999999993</c:v>
                </c:pt>
                <c:pt idx="649">
                  <c:v>9.4835019999999997</c:v>
                </c:pt>
                <c:pt idx="650">
                  <c:v>9.2161089999999994</c:v>
                </c:pt>
                <c:pt idx="651">
                  <c:v>8.8821320000000004</c:v>
                </c:pt>
                <c:pt idx="652">
                  <c:v>8.569941</c:v>
                </c:pt>
                <c:pt idx="653">
                  <c:v>8.2649150000000002</c:v>
                </c:pt>
                <c:pt idx="654">
                  <c:v>7.9482400000000002</c:v>
                </c:pt>
                <c:pt idx="655">
                  <c:v>7.7048899999999998</c:v>
                </c:pt>
                <c:pt idx="656">
                  <c:v>7.4986839999999999</c:v>
                </c:pt>
                <c:pt idx="657">
                  <c:v>7.3982140000000003</c:v>
                </c:pt>
                <c:pt idx="658">
                  <c:v>7.3878820000000003</c:v>
                </c:pt>
                <c:pt idx="659">
                  <c:v>7.3777759999999999</c:v>
                </c:pt>
                <c:pt idx="660">
                  <c:v>7.3858170000000003</c:v>
                </c:pt>
                <c:pt idx="661">
                  <c:v>7.4489780000000003</c:v>
                </c:pt>
                <c:pt idx="662">
                  <c:v>7.5392530000000004</c:v>
                </c:pt>
                <c:pt idx="663">
                  <c:v>7.5364570000000004</c:v>
                </c:pt>
                <c:pt idx="664">
                  <c:v>7.465325</c:v>
                </c:pt>
                <c:pt idx="665">
                  <c:v>7.2836670000000003</c:v>
                </c:pt>
                <c:pt idx="666">
                  <c:v>7.0656840000000001</c:v>
                </c:pt>
                <c:pt idx="667">
                  <c:v>6.7876849999999997</c:v>
                </c:pt>
                <c:pt idx="668">
                  <c:v>6.4900909999999996</c:v>
                </c:pt>
                <c:pt idx="669">
                  <c:v>6.175821</c:v>
                </c:pt>
                <c:pt idx="670">
                  <c:v>5.9224490000000003</c:v>
                </c:pt>
                <c:pt idx="671">
                  <c:v>5.7719129999999996</c:v>
                </c:pt>
                <c:pt idx="672">
                  <c:v>5.6763700000000004</c:v>
                </c:pt>
                <c:pt idx="673">
                  <c:v>5.5833500000000003</c:v>
                </c:pt>
                <c:pt idx="674">
                  <c:v>5.4685050000000004</c:v>
                </c:pt>
                <c:pt idx="675">
                  <c:v>5.369491</c:v>
                </c:pt>
                <c:pt idx="676">
                  <c:v>5.2304820000000003</c:v>
                </c:pt>
                <c:pt idx="677">
                  <c:v>5.1318260000000002</c:v>
                </c:pt>
                <c:pt idx="678">
                  <c:v>5.0189360000000001</c:v>
                </c:pt>
                <c:pt idx="679">
                  <c:v>4.9340640000000002</c:v>
                </c:pt>
                <c:pt idx="680">
                  <c:v>4.8872660000000003</c:v>
                </c:pt>
                <c:pt idx="681">
                  <c:v>4.8823790000000002</c:v>
                </c:pt>
                <c:pt idx="682">
                  <c:v>4.8648179999999996</c:v>
                </c:pt>
                <c:pt idx="683">
                  <c:v>4.8648100000000003</c:v>
                </c:pt>
                <c:pt idx="684">
                  <c:v>4.8634050000000002</c:v>
                </c:pt>
                <c:pt idx="685">
                  <c:v>4.8301639999999999</c:v>
                </c:pt>
                <c:pt idx="686">
                  <c:v>4.8054079999999999</c:v>
                </c:pt>
                <c:pt idx="687">
                  <c:v>4.7695999999999996</c:v>
                </c:pt>
                <c:pt idx="688">
                  <c:v>4.7052509999999996</c:v>
                </c:pt>
                <c:pt idx="689">
                  <c:v>4.6451580000000003</c:v>
                </c:pt>
                <c:pt idx="690">
                  <c:v>4.584797</c:v>
                </c:pt>
                <c:pt idx="691">
                  <c:v>4.5166360000000001</c:v>
                </c:pt>
                <c:pt idx="692">
                  <c:v>4.4622419999999998</c:v>
                </c:pt>
                <c:pt idx="693">
                  <c:v>4.4331440000000004</c:v>
                </c:pt>
                <c:pt idx="694">
                  <c:v>4.4043450000000002</c:v>
                </c:pt>
                <c:pt idx="695">
                  <c:v>4.3814260000000003</c:v>
                </c:pt>
                <c:pt idx="696">
                  <c:v>4.3963679999999998</c:v>
                </c:pt>
                <c:pt idx="697">
                  <c:v>4.3641899999999998</c:v>
                </c:pt>
                <c:pt idx="698">
                  <c:v>4.3306009999999997</c:v>
                </c:pt>
                <c:pt idx="699">
                  <c:v>4.2915710000000002</c:v>
                </c:pt>
                <c:pt idx="700">
                  <c:v>4.2104220000000003</c:v>
                </c:pt>
                <c:pt idx="701">
                  <c:v>4.1223710000000002</c:v>
                </c:pt>
                <c:pt idx="702">
                  <c:v>4.0412129999999999</c:v>
                </c:pt>
                <c:pt idx="703">
                  <c:v>3.9625319999999999</c:v>
                </c:pt>
                <c:pt idx="704">
                  <c:v>3.875175</c:v>
                </c:pt>
                <c:pt idx="705">
                  <c:v>3.809231</c:v>
                </c:pt>
                <c:pt idx="706">
                  <c:v>3.707573</c:v>
                </c:pt>
                <c:pt idx="707">
                  <c:v>3.6187239999999998</c:v>
                </c:pt>
                <c:pt idx="708">
                  <c:v>3.550376</c:v>
                </c:pt>
                <c:pt idx="709">
                  <c:v>3.4961229999999999</c:v>
                </c:pt>
                <c:pt idx="710">
                  <c:v>3.481147</c:v>
                </c:pt>
                <c:pt idx="711">
                  <c:v>3.5124610000000001</c:v>
                </c:pt>
                <c:pt idx="712">
                  <c:v>3.570891</c:v>
                </c:pt>
                <c:pt idx="713">
                  <c:v>3.6158399999999999</c:v>
                </c:pt>
                <c:pt idx="714">
                  <c:v>3.6665459999999999</c:v>
                </c:pt>
                <c:pt idx="715">
                  <c:v>3.6832020000000001</c:v>
                </c:pt>
                <c:pt idx="716">
                  <c:v>3.6636920000000002</c:v>
                </c:pt>
                <c:pt idx="717">
                  <c:v>3.607043</c:v>
                </c:pt>
                <c:pt idx="718">
                  <c:v>3.5129100000000002</c:v>
                </c:pt>
                <c:pt idx="719">
                  <c:v>3.4000729999999999</c:v>
                </c:pt>
                <c:pt idx="720">
                  <c:v>3.3296000000000001</c:v>
                </c:pt>
                <c:pt idx="721">
                  <c:v>3.2940230000000001</c:v>
                </c:pt>
                <c:pt idx="722">
                  <c:v>3.2527539999999999</c:v>
                </c:pt>
                <c:pt idx="723">
                  <c:v>3.2384629999999999</c:v>
                </c:pt>
                <c:pt idx="724">
                  <c:v>3.1988880000000002</c:v>
                </c:pt>
                <c:pt idx="725">
                  <c:v>3.146312</c:v>
                </c:pt>
                <c:pt idx="726">
                  <c:v>3.0641210000000001</c:v>
                </c:pt>
                <c:pt idx="727">
                  <c:v>2.9657269999999998</c:v>
                </c:pt>
                <c:pt idx="728">
                  <c:v>2.8335240000000002</c:v>
                </c:pt>
                <c:pt idx="729">
                  <c:v>2.716666</c:v>
                </c:pt>
                <c:pt idx="730">
                  <c:v>2.6248040000000001</c:v>
                </c:pt>
                <c:pt idx="731">
                  <c:v>2.5096440000000002</c:v>
                </c:pt>
                <c:pt idx="732">
                  <c:v>2.4414560000000001</c:v>
                </c:pt>
                <c:pt idx="733">
                  <c:v>2.3755350000000002</c:v>
                </c:pt>
                <c:pt idx="734">
                  <c:v>2.3141989999999999</c:v>
                </c:pt>
                <c:pt idx="735">
                  <c:v>2.255636</c:v>
                </c:pt>
                <c:pt idx="736">
                  <c:v>2.2314620000000001</c:v>
                </c:pt>
                <c:pt idx="737">
                  <c:v>2.2171419999999999</c:v>
                </c:pt>
                <c:pt idx="738">
                  <c:v>2.2266729999999999</c:v>
                </c:pt>
                <c:pt idx="739">
                  <c:v>2.271849</c:v>
                </c:pt>
                <c:pt idx="740">
                  <c:v>2.3060179999999999</c:v>
                </c:pt>
                <c:pt idx="741">
                  <c:v>2.3651040000000001</c:v>
                </c:pt>
                <c:pt idx="742">
                  <c:v>2.4254319999999998</c:v>
                </c:pt>
                <c:pt idx="743">
                  <c:v>2.4769100000000002</c:v>
                </c:pt>
                <c:pt idx="744">
                  <c:v>2.4878140000000002</c:v>
                </c:pt>
                <c:pt idx="745">
                  <c:v>2.4698359999999999</c:v>
                </c:pt>
                <c:pt idx="746">
                  <c:v>2.4382860000000002</c:v>
                </c:pt>
                <c:pt idx="747">
                  <c:v>2.3966180000000001</c:v>
                </c:pt>
                <c:pt idx="748">
                  <c:v>2.3567990000000001</c:v>
                </c:pt>
                <c:pt idx="749">
                  <c:v>2.2993190000000001</c:v>
                </c:pt>
                <c:pt idx="750">
                  <c:v>2.2473169999999998</c:v>
                </c:pt>
                <c:pt idx="751">
                  <c:v>2.2186059999999999</c:v>
                </c:pt>
                <c:pt idx="752">
                  <c:v>2.2161930000000001</c:v>
                </c:pt>
                <c:pt idx="753">
                  <c:v>2.2021799999999998</c:v>
                </c:pt>
                <c:pt idx="754">
                  <c:v>2.171017</c:v>
                </c:pt>
                <c:pt idx="755">
                  <c:v>2.1188030000000002</c:v>
                </c:pt>
                <c:pt idx="756">
                  <c:v>2.071313</c:v>
                </c:pt>
                <c:pt idx="757">
                  <c:v>2.0234610000000002</c:v>
                </c:pt>
                <c:pt idx="758">
                  <c:v>1.965989</c:v>
                </c:pt>
                <c:pt idx="759">
                  <c:v>1.9344889999999999</c:v>
                </c:pt>
                <c:pt idx="760">
                  <c:v>1.932464</c:v>
                </c:pt>
                <c:pt idx="761">
                  <c:v>1.95675</c:v>
                </c:pt>
                <c:pt idx="762">
                  <c:v>1.991995</c:v>
                </c:pt>
                <c:pt idx="763">
                  <c:v>2.022154</c:v>
                </c:pt>
                <c:pt idx="764">
                  <c:v>2.0331000000000001</c:v>
                </c:pt>
                <c:pt idx="765">
                  <c:v>2.0485310000000001</c:v>
                </c:pt>
                <c:pt idx="766">
                  <c:v>2.0440960000000001</c:v>
                </c:pt>
                <c:pt idx="767">
                  <c:v>2.0074939999999999</c:v>
                </c:pt>
                <c:pt idx="768">
                  <c:v>1.966583</c:v>
                </c:pt>
                <c:pt idx="769">
                  <c:v>1.949066</c:v>
                </c:pt>
                <c:pt idx="770">
                  <c:v>1.9544649999999999</c:v>
                </c:pt>
                <c:pt idx="771">
                  <c:v>1.974227</c:v>
                </c:pt>
                <c:pt idx="772">
                  <c:v>2.033633</c:v>
                </c:pt>
                <c:pt idx="773">
                  <c:v>2.105566</c:v>
                </c:pt>
                <c:pt idx="774">
                  <c:v>2.1876549999999999</c:v>
                </c:pt>
                <c:pt idx="775">
                  <c:v>2.2523200000000001</c:v>
                </c:pt>
                <c:pt idx="776">
                  <c:v>2.2780830000000001</c:v>
                </c:pt>
                <c:pt idx="777">
                  <c:v>2.2699739999999999</c:v>
                </c:pt>
                <c:pt idx="778">
                  <c:v>2.2685849999999999</c:v>
                </c:pt>
                <c:pt idx="779">
                  <c:v>2.2592210000000001</c:v>
                </c:pt>
                <c:pt idx="780">
                  <c:v>2.2407119999999998</c:v>
                </c:pt>
                <c:pt idx="781">
                  <c:v>2.2716370000000001</c:v>
                </c:pt>
                <c:pt idx="782">
                  <c:v>2.3738299999999999</c:v>
                </c:pt>
                <c:pt idx="783">
                  <c:v>2.5275089999999998</c:v>
                </c:pt>
                <c:pt idx="784">
                  <c:v>2.7126830000000002</c:v>
                </c:pt>
                <c:pt idx="785">
                  <c:v>2.869983</c:v>
                </c:pt>
                <c:pt idx="786">
                  <c:v>3.0214569999999998</c:v>
                </c:pt>
                <c:pt idx="787">
                  <c:v>3.1815440000000001</c:v>
                </c:pt>
                <c:pt idx="788">
                  <c:v>3.311947</c:v>
                </c:pt>
                <c:pt idx="789">
                  <c:v>3.385497</c:v>
                </c:pt>
                <c:pt idx="790">
                  <c:v>3.4326910000000002</c:v>
                </c:pt>
                <c:pt idx="791">
                  <c:v>3.4893190000000001</c:v>
                </c:pt>
                <c:pt idx="792">
                  <c:v>3.583704</c:v>
                </c:pt>
                <c:pt idx="793">
                  <c:v>3.7369669999999999</c:v>
                </c:pt>
                <c:pt idx="794">
                  <c:v>3.8611680000000002</c:v>
                </c:pt>
                <c:pt idx="795">
                  <c:v>3.9957370000000001</c:v>
                </c:pt>
                <c:pt idx="796">
                  <c:v>4.1887569999999998</c:v>
                </c:pt>
                <c:pt idx="797">
                  <c:v>4.3820119999999996</c:v>
                </c:pt>
                <c:pt idx="798">
                  <c:v>4.5435949999999998</c:v>
                </c:pt>
                <c:pt idx="799">
                  <c:v>4.656771</c:v>
                </c:pt>
                <c:pt idx="800">
                  <c:v>4.7199840000000002</c:v>
                </c:pt>
                <c:pt idx="801">
                  <c:v>4.7678050000000001</c:v>
                </c:pt>
                <c:pt idx="802">
                  <c:v>4.8425789999999997</c:v>
                </c:pt>
                <c:pt idx="803">
                  <c:v>4.884843</c:v>
                </c:pt>
                <c:pt idx="804">
                  <c:v>4.890085</c:v>
                </c:pt>
                <c:pt idx="805">
                  <c:v>4.9257039999999996</c:v>
                </c:pt>
                <c:pt idx="806">
                  <c:v>4.980054</c:v>
                </c:pt>
                <c:pt idx="807">
                  <c:v>5.025277</c:v>
                </c:pt>
                <c:pt idx="808">
                  <c:v>5.0841339999999997</c:v>
                </c:pt>
                <c:pt idx="809">
                  <c:v>5.1295849999999996</c:v>
                </c:pt>
                <c:pt idx="810">
                  <c:v>5.2012070000000001</c:v>
                </c:pt>
                <c:pt idx="811">
                  <c:v>5.2764879999999996</c:v>
                </c:pt>
                <c:pt idx="812">
                  <c:v>5.3425849999999997</c:v>
                </c:pt>
                <c:pt idx="813">
                  <c:v>5.4004269999999996</c:v>
                </c:pt>
                <c:pt idx="814">
                  <c:v>5.444191</c:v>
                </c:pt>
                <c:pt idx="815">
                  <c:v>5.4885429999999999</c:v>
                </c:pt>
                <c:pt idx="816">
                  <c:v>5.4864170000000003</c:v>
                </c:pt>
                <c:pt idx="817">
                  <c:v>5.4663190000000004</c:v>
                </c:pt>
                <c:pt idx="818">
                  <c:v>5.4009720000000003</c:v>
                </c:pt>
                <c:pt idx="819">
                  <c:v>5.3667899999999999</c:v>
                </c:pt>
                <c:pt idx="820">
                  <c:v>5.3002580000000004</c:v>
                </c:pt>
                <c:pt idx="821">
                  <c:v>5.1678930000000003</c:v>
                </c:pt>
                <c:pt idx="822">
                  <c:v>5.0664259999999999</c:v>
                </c:pt>
                <c:pt idx="823">
                  <c:v>4.9408519999999996</c:v>
                </c:pt>
                <c:pt idx="824">
                  <c:v>4.8136770000000002</c:v>
                </c:pt>
                <c:pt idx="825">
                  <c:v>4.6857360000000003</c:v>
                </c:pt>
                <c:pt idx="826">
                  <c:v>4.5616599999999998</c:v>
                </c:pt>
                <c:pt idx="827">
                  <c:v>4.4240050000000002</c:v>
                </c:pt>
                <c:pt idx="828">
                  <c:v>4.3430580000000001</c:v>
                </c:pt>
                <c:pt idx="829">
                  <c:v>4.266648</c:v>
                </c:pt>
                <c:pt idx="830">
                  <c:v>4.0799799999999999</c:v>
                </c:pt>
                <c:pt idx="831">
                  <c:v>3.9093870000000002</c:v>
                </c:pt>
                <c:pt idx="832">
                  <c:v>3.7211949999999998</c:v>
                </c:pt>
                <c:pt idx="833">
                  <c:v>3.5189520000000001</c:v>
                </c:pt>
                <c:pt idx="834">
                  <c:v>3.3288579999999999</c:v>
                </c:pt>
                <c:pt idx="835">
                  <c:v>3.1589939999999999</c:v>
                </c:pt>
                <c:pt idx="836">
                  <c:v>3.0129450000000002</c:v>
                </c:pt>
                <c:pt idx="837">
                  <c:v>2.9207260000000002</c:v>
                </c:pt>
                <c:pt idx="838">
                  <c:v>2.8967329999999998</c:v>
                </c:pt>
                <c:pt idx="839">
                  <c:v>2.8331840000000001</c:v>
                </c:pt>
                <c:pt idx="840">
                  <c:v>2.7853590000000001</c:v>
                </c:pt>
                <c:pt idx="841">
                  <c:v>2.7446220000000001</c:v>
                </c:pt>
                <c:pt idx="842">
                  <c:v>2.6761349999999999</c:v>
                </c:pt>
                <c:pt idx="843">
                  <c:v>2.5695589999999999</c:v>
                </c:pt>
                <c:pt idx="844">
                  <c:v>2.4093599999999999</c:v>
                </c:pt>
                <c:pt idx="845">
                  <c:v>2.2358889999999998</c:v>
                </c:pt>
                <c:pt idx="846">
                  <c:v>2.055498</c:v>
                </c:pt>
                <c:pt idx="847">
                  <c:v>1.907465</c:v>
                </c:pt>
                <c:pt idx="848">
                  <c:v>1.7540800000000001</c:v>
                </c:pt>
                <c:pt idx="849">
                  <c:v>1.6191390000000001</c:v>
                </c:pt>
                <c:pt idx="850">
                  <c:v>1.518813</c:v>
                </c:pt>
                <c:pt idx="851">
                  <c:v>1.437765</c:v>
                </c:pt>
                <c:pt idx="852">
                  <c:v>1.3585640000000001</c:v>
                </c:pt>
                <c:pt idx="853">
                  <c:v>1.2513399999999999</c:v>
                </c:pt>
                <c:pt idx="854">
                  <c:v>1.1633789999999999</c:v>
                </c:pt>
                <c:pt idx="855">
                  <c:v>1.081345</c:v>
                </c:pt>
                <c:pt idx="856">
                  <c:v>1.015644</c:v>
                </c:pt>
                <c:pt idx="857">
                  <c:v>0.96212299999999995</c:v>
                </c:pt>
                <c:pt idx="858">
                  <c:v>0.92559899999999995</c:v>
                </c:pt>
                <c:pt idx="859">
                  <c:v>0.91091100000000003</c:v>
                </c:pt>
                <c:pt idx="860">
                  <c:v>0.90106200000000003</c:v>
                </c:pt>
                <c:pt idx="861">
                  <c:v>0.898204</c:v>
                </c:pt>
                <c:pt idx="862">
                  <c:v>0.866618</c:v>
                </c:pt>
                <c:pt idx="863">
                  <c:v>0.84513799999999994</c:v>
                </c:pt>
                <c:pt idx="864">
                  <c:v>0.82683200000000001</c:v>
                </c:pt>
                <c:pt idx="865">
                  <c:v>0.80084900000000003</c:v>
                </c:pt>
                <c:pt idx="866">
                  <c:v>0.78725100000000003</c:v>
                </c:pt>
                <c:pt idx="867">
                  <c:v>0.78517400000000004</c:v>
                </c:pt>
                <c:pt idx="868">
                  <c:v>0.79613100000000003</c:v>
                </c:pt>
                <c:pt idx="869">
                  <c:v>0.80596599999999996</c:v>
                </c:pt>
                <c:pt idx="870">
                  <c:v>0.81349199999999999</c:v>
                </c:pt>
                <c:pt idx="871">
                  <c:v>0.81289</c:v>
                </c:pt>
                <c:pt idx="872">
                  <c:v>0.80793700000000002</c:v>
                </c:pt>
                <c:pt idx="873">
                  <c:v>0.79334199999999999</c:v>
                </c:pt>
                <c:pt idx="874">
                  <c:v>0.756691</c:v>
                </c:pt>
                <c:pt idx="875">
                  <c:v>0.71509100000000003</c:v>
                </c:pt>
                <c:pt idx="876">
                  <c:v>0.67443500000000001</c:v>
                </c:pt>
                <c:pt idx="877">
                  <c:v>0.64146099999999995</c:v>
                </c:pt>
                <c:pt idx="878">
                  <c:v>0.61588500000000002</c:v>
                </c:pt>
                <c:pt idx="879">
                  <c:v>0.60293600000000003</c:v>
                </c:pt>
                <c:pt idx="880">
                  <c:v>0.61515200000000003</c:v>
                </c:pt>
                <c:pt idx="881">
                  <c:v>0.64113299999999995</c:v>
                </c:pt>
                <c:pt idx="882">
                  <c:v>0.67562199999999994</c:v>
                </c:pt>
                <c:pt idx="883">
                  <c:v>0.69937199999999999</c:v>
                </c:pt>
                <c:pt idx="884">
                  <c:v>0.72206700000000001</c:v>
                </c:pt>
                <c:pt idx="885">
                  <c:v>0.73938599999999999</c:v>
                </c:pt>
                <c:pt idx="886">
                  <c:v>0.74855000000000005</c:v>
                </c:pt>
                <c:pt idx="887">
                  <c:v>0.73869099999999999</c:v>
                </c:pt>
                <c:pt idx="888">
                  <c:v>0.711337</c:v>
                </c:pt>
                <c:pt idx="889">
                  <c:v>0.68219099999999999</c:v>
                </c:pt>
                <c:pt idx="890">
                  <c:v>0.65381199999999995</c:v>
                </c:pt>
                <c:pt idx="891">
                  <c:v>0.62095900000000004</c:v>
                </c:pt>
                <c:pt idx="892">
                  <c:v>0.585561</c:v>
                </c:pt>
                <c:pt idx="893">
                  <c:v>0.56123999999999996</c:v>
                </c:pt>
                <c:pt idx="894">
                  <c:v>0.55106200000000005</c:v>
                </c:pt>
                <c:pt idx="895">
                  <c:v>0.56284800000000001</c:v>
                </c:pt>
                <c:pt idx="896">
                  <c:v>0.59210600000000002</c:v>
                </c:pt>
                <c:pt idx="897">
                  <c:v>0.62448800000000004</c:v>
                </c:pt>
                <c:pt idx="898">
                  <c:v>0.66280399999999995</c:v>
                </c:pt>
                <c:pt idx="899">
                  <c:v>0.69372</c:v>
                </c:pt>
                <c:pt idx="900">
                  <c:v>0.70732300000000004</c:v>
                </c:pt>
                <c:pt idx="901">
                  <c:v>0.70464000000000004</c:v>
                </c:pt>
                <c:pt idx="902">
                  <c:v>0.69130800000000003</c:v>
                </c:pt>
                <c:pt idx="903">
                  <c:v>0.66612199999999999</c:v>
                </c:pt>
                <c:pt idx="904">
                  <c:v>0.647339</c:v>
                </c:pt>
                <c:pt idx="905">
                  <c:v>0.64106200000000002</c:v>
                </c:pt>
                <c:pt idx="906">
                  <c:v>0.64334499999999994</c:v>
                </c:pt>
                <c:pt idx="907">
                  <c:v>0.66415999999999997</c:v>
                </c:pt>
                <c:pt idx="908">
                  <c:v>0.69642599999999999</c:v>
                </c:pt>
                <c:pt idx="909">
                  <c:v>0.72097599999999995</c:v>
                </c:pt>
                <c:pt idx="910">
                  <c:v>0.74710399999999999</c:v>
                </c:pt>
                <c:pt idx="911">
                  <c:v>0.76569399999999999</c:v>
                </c:pt>
                <c:pt idx="912">
                  <c:v>0.76009300000000002</c:v>
                </c:pt>
                <c:pt idx="913">
                  <c:v>0.74149699999999996</c:v>
                </c:pt>
                <c:pt idx="914">
                  <c:v>0.71888600000000002</c:v>
                </c:pt>
                <c:pt idx="915">
                  <c:v>0.68590700000000004</c:v>
                </c:pt>
                <c:pt idx="916">
                  <c:v>0.66192600000000001</c:v>
                </c:pt>
                <c:pt idx="917">
                  <c:v>0.65518399999999999</c:v>
                </c:pt>
                <c:pt idx="918">
                  <c:v>0.64699899999999999</c:v>
                </c:pt>
                <c:pt idx="919">
                  <c:v>0.65241099999999996</c:v>
                </c:pt>
                <c:pt idx="920">
                  <c:v>0.66148099999999999</c:v>
                </c:pt>
                <c:pt idx="921">
                  <c:v>0.66115800000000002</c:v>
                </c:pt>
                <c:pt idx="922">
                  <c:v>0.65690000000000004</c:v>
                </c:pt>
                <c:pt idx="923">
                  <c:v>0.65997899999999998</c:v>
                </c:pt>
                <c:pt idx="924">
                  <c:v>0.656721</c:v>
                </c:pt>
                <c:pt idx="925">
                  <c:v>0.64762399999999998</c:v>
                </c:pt>
                <c:pt idx="926">
                  <c:v>0.65741700000000003</c:v>
                </c:pt>
                <c:pt idx="927">
                  <c:v>0.65865799999999997</c:v>
                </c:pt>
                <c:pt idx="928">
                  <c:v>0.67535000000000001</c:v>
                </c:pt>
                <c:pt idx="929">
                  <c:v>0.69740800000000003</c:v>
                </c:pt>
                <c:pt idx="930">
                  <c:v>0.71760699999999999</c:v>
                </c:pt>
                <c:pt idx="931">
                  <c:v>0.73609000000000002</c:v>
                </c:pt>
                <c:pt idx="932">
                  <c:v>0.76281500000000002</c:v>
                </c:pt>
                <c:pt idx="933">
                  <c:v>0.78639800000000004</c:v>
                </c:pt>
                <c:pt idx="934">
                  <c:v>0.80207700000000004</c:v>
                </c:pt>
                <c:pt idx="935">
                  <c:v>0.82516500000000004</c:v>
                </c:pt>
                <c:pt idx="936">
                  <c:v>0.83204999999999996</c:v>
                </c:pt>
                <c:pt idx="937">
                  <c:v>0.83915600000000001</c:v>
                </c:pt>
                <c:pt idx="938">
                  <c:v>0.83973200000000003</c:v>
                </c:pt>
                <c:pt idx="939">
                  <c:v>0.82928100000000005</c:v>
                </c:pt>
                <c:pt idx="940">
                  <c:v>0.81357000000000002</c:v>
                </c:pt>
                <c:pt idx="941">
                  <c:v>0.79984</c:v>
                </c:pt>
                <c:pt idx="942">
                  <c:v>0.78235600000000005</c:v>
                </c:pt>
                <c:pt idx="943">
                  <c:v>0.76637100000000002</c:v>
                </c:pt>
                <c:pt idx="944">
                  <c:v>0.77795599999999998</c:v>
                </c:pt>
                <c:pt idx="945">
                  <c:v>0.78829400000000005</c:v>
                </c:pt>
                <c:pt idx="946">
                  <c:v>0.80098800000000003</c:v>
                </c:pt>
                <c:pt idx="947">
                  <c:v>0.81543900000000002</c:v>
                </c:pt>
                <c:pt idx="948">
                  <c:v>0.82177199999999995</c:v>
                </c:pt>
                <c:pt idx="949">
                  <c:v>0.82045599999999996</c:v>
                </c:pt>
                <c:pt idx="950">
                  <c:v>0.81555299999999997</c:v>
                </c:pt>
                <c:pt idx="951">
                  <c:v>0.80915700000000002</c:v>
                </c:pt>
                <c:pt idx="952">
                  <c:v>0.79510499999999995</c:v>
                </c:pt>
                <c:pt idx="953">
                  <c:v>0.80324899999999999</c:v>
                </c:pt>
                <c:pt idx="954">
                  <c:v>0.819407</c:v>
                </c:pt>
                <c:pt idx="955">
                  <c:v>0.83954799999999996</c:v>
                </c:pt>
                <c:pt idx="956">
                  <c:v>0.86250300000000002</c:v>
                </c:pt>
                <c:pt idx="957">
                  <c:v>0.871923</c:v>
                </c:pt>
                <c:pt idx="958">
                  <c:v>0.87536199999999997</c:v>
                </c:pt>
                <c:pt idx="959">
                  <c:v>0.862201</c:v>
                </c:pt>
                <c:pt idx="960">
                  <c:v>0.849499</c:v>
                </c:pt>
                <c:pt idx="961">
                  <c:v>0.82827200000000001</c:v>
                </c:pt>
                <c:pt idx="962">
                  <c:v>0.82975699999999997</c:v>
                </c:pt>
                <c:pt idx="963">
                  <c:v>0.84372899999999995</c:v>
                </c:pt>
                <c:pt idx="964">
                  <c:v>0.87552099999999999</c:v>
                </c:pt>
                <c:pt idx="965">
                  <c:v>0.92377600000000004</c:v>
                </c:pt>
                <c:pt idx="966">
                  <c:v>0.96747499999999997</c:v>
                </c:pt>
                <c:pt idx="967">
                  <c:v>1.007727</c:v>
                </c:pt>
                <c:pt idx="968">
                  <c:v>1.0175479999999999</c:v>
                </c:pt>
                <c:pt idx="969">
                  <c:v>1.0277639999999999</c:v>
                </c:pt>
                <c:pt idx="970">
                  <c:v>1.0195909999999999</c:v>
                </c:pt>
                <c:pt idx="971">
                  <c:v>1.003681</c:v>
                </c:pt>
                <c:pt idx="972">
                  <c:v>0.97609800000000002</c:v>
                </c:pt>
                <c:pt idx="973">
                  <c:v>0.94784800000000002</c:v>
                </c:pt>
                <c:pt idx="974">
                  <c:v>0.90864699999999998</c:v>
                </c:pt>
                <c:pt idx="975">
                  <c:v>0.87489600000000001</c:v>
                </c:pt>
                <c:pt idx="976">
                  <c:v>0.85149300000000006</c:v>
                </c:pt>
                <c:pt idx="977">
                  <c:v>0.82268200000000002</c:v>
                </c:pt>
                <c:pt idx="978">
                  <c:v>0.83063299999999995</c:v>
                </c:pt>
                <c:pt idx="979">
                  <c:v>0.85263299999999997</c:v>
                </c:pt>
                <c:pt idx="980">
                  <c:v>0.89275899999999997</c:v>
                </c:pt>
                <c:pt idx="981">
                  <c:v>0.93851700000000005</c:v>
                </c:pt>
                <c:pt idx="982">
                  <c:v>1.0007969999999999</c:v>
                </c:pt>
                <c:pt idx="983">
                  <c:v>1.0523739999999999</c:v>
                </c:pt>
                <c:pt idx="984">
                  <c:v>1.121915</c:v>
                </c:pt>
                <c:pt idx="985">
                  <c:v>1.1946570000000001</c:v>
                </c:pt>
                <c:pt idx="986">
                  <c:v>1.250559</c:v>
                </c:pt>
                <c:pt idx="987">
                  <c:v>1.2984009999999999</c:v>
                </c:pt>
                <c:pt idx="988">
                  <c:v>1.3319430000000001</c:v>
                </c:pt>
                <c:pt idx="989">
                  <c:v>1.341583</c:v>
                </c:pt>
                <c:pt idx="990">
                  <c:v>1.354341</c:v>
                </c:pt>
                <c:pt idx="991">
                  <c:v>1.3622380000000001</c:v>
                </c:pt>
                <c:pt idx="992">
                  <c:v>1.3478619999999999</c:v>
                </c:pt>
                <c:pt idx="993">
                  <c:v>1.370255</c:v>
                </c:pt>
                <c:pt idx="994">
                  <c:v>1.4149689999999999</c:v>
                </c:pt>
                <c:pt idx="995">
                  <c:v>1.503628</c:v>
                </c:pt>
                <c:pt idx="996">
                  <c:v>1.6000369999999999</c:v>
                </c:pt>
                <c:pt idx="997">
                  <c:v>1.7110510000000001</c:v>
                </c:pt>
                <c:pt idx="998">
                  <c:v>1.803936</c:v>
                </c:pt>
                <c:pt idx="999">
                  <c:v>1.920277</c:v>
                </c:pt>
                <c:pt idx="1000">
                  <c:v>2.0107539999999999</c:v>
                </c:pt>
                <c:pt idx="1001">
                  <c:v>2.0609199999999999</c:v>
                </c:pt>
                <c:pt idx="1002">
                  <c:v>2.1234660000000001</c:v>
                </c:pt>
                <c:pt idx="1003">
                  <c:v>2.1750219999999998</c:v>
                </c:pt>
                <c:pt idx="1004">
                  <c:v>2.2542019999999998</c:v>
                </c:pt>
                <c:pt idx="1005">
                  <c:v>2.3204449999999999</c:v>
                </c:pt>
                <c:pt idx="1006">
                  <c:v>2.380325</c:v>
                </c:pt>
                <c:pt idx="1007">
                  <c:v>2.4210479999999999</c:v>
                </c:pt>
                <c:pt idx="1008">
                  <c:v>2.5107789999999999</c:v>
                </c:pt>
                <c:pt idx="1009">
                  <c:v>2.60364</c:v>
                </c:pt>
                <c:pt idx="1010">
                  <c:v>2.6627719999999999</c:v>
                </c:pt>
                <c:pt idx="1011">
                  <c:v>2.7338559999999998</c:v>
                </c:pt>
                <c:pt idx="1012">
                  <c:v>2.8059560000000001</c:v>
                </c:pt>
                <c:pt idx="1013">
                  <c:v>2.9223590000000002</c:v>
                </c:pt>
                <c:pt idx="1014">
                  <c:v>3.0616880000000002</c:v>
                </c:pt>
                <c:pt idx="1015">
                  <c:v>3.2073529999999999</c:v>
                </c:pt>
                <c:pt idx="1016">
                  <c:v>3.3542079999999999</c:v>
                </c:pt>
                <c:pt idx="1017">
                  <c:v>3.5772910000000002</c:v>
                </c:pt>
                <c:pt idx="1018">
                  <c:v>3.8473099999999998</c:v>
                </c:pt>
                <c:pt idx="1019">
                  <c:v>4.1114040000000003</c:v>
                </c:pt>
                <c:pt idx="1020">
                  <c:v>4.366263</c:v>
                </c:pt>
                <c:pt idx="1021">
                  <c:v>4.5519819999999998</c:v>
                </c:pt>
                <c:pt idx="1022">
                  <c:v>4.7868019999999998</c:v>
                </c:pt>
                <c:pt idx="1023">
                  <c:v>5.006678</c:v>
                </c:pt>
                <c:pt idx="1024">
                  <c:v>5.1762360000000003</c:v>
                </c:pt>
                <c:pt idx="1025">
                  <c:v>5.2871410000000001</c:v>
                </c:pt>
                <c:pt idx="1026">
                  <c:v>5.4320839999999997</c:v>
                </c:pt>
                <c:pt idx="1027">
                  <c:v>5.5961080000000001</c:v>
                </c:pt>
                <c:pt idx="1028">
                  <c:v>5.7919770000000002</c:v>
                </c:pt>
                <c:pt idx="1029">
                  <c:v>6.021725</c:v>
                </c:pt>
                <c:pt idx="1030">
                  <c:v>6.1899930000000003</c:v>
                </c:pt>
                <c:pt idx="1031">
                  <c:v>6.432302</c:v>
                </c:pt>
                <c:pt idx="1032">
                  <c:v>6.7261759999999997</c:v>
                </c:pt>
                <c:pt idx="1033">
                  <c:v>7.0024199999999999</c:v>
                </c:pt>
                <c:pt idx="1034">
                  <c:v>7.2515590000000003</c:v>
                </c:pt>
                <c:pt idx="1035">
                  <c:v>7.5381980000000004</c:v>
                </c:pt>
                <c:pt idx="1036">
                  <c:v>7.8035620000000003</c:v>
                </c:pt>
                <c:pt idx="1037">
                  <c:v>8.0744170000000004</c:v>
                </c:pt>
                <c:pt idx="1038">
                  <c:v>8.3567640000000001</c:v>
                </c:pt>
                <c:pt idx="1039">
                  <c:v>8.5675699999999999</c:v>
                </c:pt>
                <c:pt idx="1040">
                  <c:v>8.7973099999999995</c:v>
                </c:pt>
                <c:pt idx="1041">
                  <c:v>9.077477</c:v>
                </c:pt>
                <c:pt idx="1042">
                  <c:v>9.336271</c:v>
                </c:pt>
                <c:pt idx="1043">
                  <c:v>9.5750060000000001</c:v>
                </c:pt>
                <c:pt idx="1044">
                  <c:v>9.8064859999999996</c:v>
                </c:pt>
                <c:pt idx="1045">
                  <c:v>9.9996030000000005</c:v>
                </c:pt>
                <c:pt idx="1046">
                  <c:v>10.229915</c:v>
                </c:pt>
                <c:pt idx="1047">
                  <c:v>10.448997</c:v>
                </c:pt>
                <c:pt idx="1048">
                  <c:v>10.681488999999999</c:v>
                </c:pt>
                <c:pt idx="1049">
                  <c:v>10.913995999999999</c:v>
                </c:pt>
                <c:pt idx="1050">
                  <c:v>11.108155</c:v>
                </c:pt>
                <c:pt idx="1051">
                  <c:v>11.313419</c:v>
                </c:pt>
                <c:pt idx="1052">
                  <c:v>11.565300000000001</c:v>
                </c:pt>
                <c:pt idx="1053">
                  <c:v>11.830280999999999</c:v>
                </c:pt>
                <c:pt idx="1054">
                  <c:v>12.121014000000001</c:v>
                </c:pt>
                <c:pt idx="1055">
                  <c:v>12.464565</c:v>
                </c:pt>
                <c:pt idx="1056">
                  <c:v>12.835485</c:v>
                </c:pt>
                <c:pt idx="1057">
                  <c:v>13.245775</c:v>
                </c:pt>
                <c:pt idx="1058">
                  <c:v>13.717968000000001</c:v>
                </c:pt>
                <c:pt idx="1059">
                  <c:v>14.100631999999999</c:v>
                </c:pt>
                <c:pt idx="1060">
                  <c:v>14.444896</c:v>
                </c:pt>
                <c:pt idx="1061">
                  <c:v>14.70148</c:v>
                </c:pt>
                <c:pt idx="1062">
                  <c:v>14.878034</c:v>
                </c:pt>
                <c:pt idx="1063">
                  <c:v>14.970660000000001</c:v>
                </c:pt>
                <c:pt idx="1064">
                  <c:v>14.988159</c:v>
                </c:pt>
                <c:pt idx="1065">
                  <c:v>14.992582000000001</c:v>
                </c:pt>
                <c:pt idx="1066">
                  <c:v>14.994524999999999</c:v>
                </c:pt>
                <c:pt idx="1067">
                  <c:v>15.141018000000001</c:v>
                </c:pt>
                <c:pt idx="1068">
                  <c:v>15.32185</c:v>
                </c:pt>
                <c:pt idx="1069">
                  <c:v>15.633623</c:v>
                </c:pt>
                <c:pt idx="1070">
                  <c:v>15.934514</c:v>
                </c:pt>
                <c:pt idx="1071">
                  <c:v>16.236125000000001</c:v>
                </c:pt>
                <c:pt idx="1072">
                  <c:v>16.510966</c:v>
                </c:pt>
                <c:pt idx="1073">
                  <c:v>16.737953000000001</c:v>
                </c:pt>
                <c:pt idx="1074">
                  <c:v>17.065481999999999</c:v>
                </c:pt>
                <c:pt idx="1075">
                  <c:v>17.332802000000001</c:v>
                </c:pt>
                <c:pt idx="1076">
                  <c:v>17.634135000000001</c:v>
                </c:pt>
                <c:pt idx="1077">
                  <c:v>17.867628</c:v>
                </c:pt>
                <c:pt idx="1078">
                  <c:v>18.211922999999999</c:v>
                </c:pt>
                <c:pt idx="1079">
                  <c:v>18.53539</c:v>
                </c:pt>
                <c:pt idx="1080">
                  <c:v>18.821921</c:v>
                </c:pt>
                <c:pt idx="1081">
                  <c:v>18.975252999999999</c:v>
                </c:pt>
                <c:pt idx="1082">
                  <c:v>18.970443</c:v>
                </c:pt>
                <c:pt idx="1083">
                  <c:v>19.011807999999998</c:v>
                </c:pt>
                <c:pt idx="1084">
                  <c:v>18.973196999999999</c:v>
                </c:pt>
                <c:pt idx="1085">
                  <c:v>18.946967999999998</c:v>
                </c:pt>
                <c:pt idx="1086">
                  <c:v>18.817437999999999</c:v>
                </c:pt>
                <c:pt idx="1087">
                  <c:v>18.793502</c:v>
                </c:pt>
                <c:pt idx="1088">
                  <c:v>18.820965000000001</c:v>
                </c:pt>
                <c:pt idx="1089">
                  <c:v>18.995730999999999</c:v>
                </c:pt>
                <c:pt idx="1090">
                  <c:v>19.246867000000002</c:v>
                </c:pt>
                <c:pt idx="1091">
                  <c:v>19.523662999999999</c:v>
                </c:pt>
                <c:pt idx="1092">
                  <c:v>19.894625000000001</c:v>
                </c:pt>
                <c:pt idx="1093">
                  <c:v>20.304251000000001</c:v>
                </c:pt>
                <c:pt idx="1094">
                  <c:v>20.693193999999998</c:v>
                </c:pt>
                <c:pt idx="1095">
                  <c:v>20.978192</c:v>
                </c:pt>
                <c:pt idx="1096">
                  <c:v>21.211423</c:v>
                </c:pt>
                <c:pt idx="1097">
                  <c:v>21.294288000000002</c:v>
                </c:pt>
                <c:pt idx="1098">
                  <c:v>21.276536</c:v>
                </c:pt>
                <c:pt idx="1099">
                  <c:v>21.232226000000001</c:v>
                </c:pt>
                <c:pt idx="1100">
                  <c:v>21.207528</c:v>
                </c:pt>
                <c:pt idx="1101">
                  <c:v>21.195906000000001</c:v>
                </c:pt>
                <c:pt idx="1102">
                  <c:v>21.229372000000001</c:v>
                </c:pt>
                <c:pt idx="1103">
                  <c:v>21.267675000000001</c:v>
                </c:pt>
                <c:pt idx="1104">
                  <c:v>21.349596999999999</c:v>
                </c:pt>
                <c:pt idx="1105">
                  <c:v>21.454236999999999</c:v>
                </c:pt>
                <c:pt idx="1106">
                  <c:v>21.529133999999999</c:v>
                </c:pt>
                <c:pt idx="1107">
                  <c:v>21.561720999999999</c:v>
                </c:pt>
                <c:pt idx="1108">
                  <c:v>21.589108</c:v>
                </c:pt>
                <c:pt idx="1109">
                  <c:v>21.610723</c:v>
                </c:pt>
                <c:pt idx="1110">
                  <c:v>21.616584</c:v>
                </c:pt>
                <c:pt idx="1111">
                  <c:v>21.625778</c:v>
                </c:pt>
                <c:pt idx="1112">
                  <c:v>21.595018</c:v>
                </c:pt>
                <c:pt idx="1113">
                  <c:v>21.609165999999998</c:v>
                </c:pt>
                <c:pt idx="1114">
                  <c:v>21.514353</c:v>
                </c:pt>
                <c:pt idx="1115">
                  <c:v>21.449909999999999</c:v>
                </c:pt>
                <c:pt idx="1116">
                  <c:v>21.342189000000001</c:v>
                </c:pt>
                <c:pt idx="1117">
                  <c:v>21.346836</c:v>
                </c:pt>
                <c:pt idx="1118">
                  <c:v>21.332557999999999</c:v>
                </c:pt>
                <c:pt idx="1119">
                  <c:v>21.326829</c:v>
                </c:pt>
                <c:pt idx="1120">
                  <c:v>21.354157000000001</c:v>
                </c:pt>
                <c:pt idx="1121">
                  <c:v>21.447958</c:v>
                </c:pt>
                <c:pt idx="1122">
                  <c:v>21.665212</c:v>
                </c:pt>
                <c:pt idx="1123">
                  <c:v>21.786065000000001</c:v>
                </c:pt>
                <c:pt idx="1124">
                  <c:v>21.867398999999999</c:v>
                </c:pt>
                <c:pt idx="1125">
                  <c:v>21.847750000000001</c:v>
                </c:pt>
                <c:pt idx="1126">
                  <c:v>21.876987</c:v>
                </c:pt>
                <c:pt idx="1127">
                  <c:v>21.806249000000001</c:v>
                </c:pt>
                <c:pt idx="1128">
                  <c:v>21.677002999999999</c:v>
                </c:pt>
                <c:pt idx="1129">
                  <c:v>21.521888000000001</c:v>
                </c:pt>
                <c:pt idx="1130">
                  <c:v>21.401447000000001</c:v>
                </c:pt>
                <c:pt idx="1131">
                  <c:v>21.432939000000001</c:v>
                </c:pt>
                <c:pt idx="1132">
                  <c:v>21.478874999999999</c:v>
                </c:pt>
                <c:pt idx="1133">
                  <c:v>21.566849000000001</c:v>
                </c:pt>
                <c:pt idx="1134">
                  <c:v>21.608740000000001</c:v>
                </c:pt>
                <c:pt idx="1135">
                  <c:v>21.703395</c:v>
                </c:pt>
                <c:pt idx="1136">
                  <c:v>21.730644000000002</c:v>
                </c:pt>
                <c:pt idx="1137">
                  <c:v>21.731138999999999</c:v>
                </c:pt>
                <c:pt idx="1138">
                  <c:v>21.700393999999999</c:v>
                </c:pt>
                <c:pt idx="1139">
                  <c:v>21.611747000000001</c:v>
                </c:pt>
                <c:pt idx="1140">
                  <c:v>21.508583000000002</c:v>
                </c:pt>
                <c:pt idx="1141">
                  <c:v>21.339341999999998</c:v>
                </c:pt>
                <c:pt idx="1142">
                  <c:v>21.169481000000001</c:v>
                </c:pt>
                <c:pt idx="1143">
                  <c:v>20.913758000000001</c:v>
                </c:pt>
                <c:pt idx="1144">
                  <c:v>20.627053</c:v>
                </c:pt>
                <c:pt idx="1145">
                  <c:v>20.282903999999998</c:v>
                </c:pt>
                <c:pt idx="1146">
                  <c:v>20.019774999999999</c:v>
                </c:pt>
                <c:pt idx="1147">
                  <c:v>19.842030999999999</c:v>
                </c:pt>
                <c:pt idx="1148">
                  <c:v>19.704357000000002</c:v>
                </c:pt>
                <c:pt idx="1149">
                  <c:v>19.662499</c:v>
                </c:pt>
                <c:pt idx="1150">
                  <c:v>19.699072000000001</c:v>
                </c:pt>
                <c:pt idx="1151">
                  <c:v>19.824017999999999</c:v>
                </c:pt>
                <c:pt idx="1152">
                  <c:v>19.867141</c:v>
                </c:pt>
                <c:pt idx="1153">
                  <c:v>19.805375999999999</c:v>
                </c:pt>
                <c:pt idx="1154">
                  <c:v>19.584883000000001</c:v>
                </c:pt>
                <c:pt idx="1155">
                  <c:v>19.356027000000001</c:v>
                </c:pt>
                <c:pt idx="1156">
                  <c:v>19.104576000000002</c:v>
                </c:pt>
                <c:pt idx="1157">
                  <c:v>18.779467</c:v>
                </c:pt>
                <c:pt idx="1158">
                  <c:v>18.511379000000002</c:v>
                </c:pt>
                <c:pt idx="1159">
                  <c:v>18.269919999999999</c:v>
                </c:pt>
                <c:pt idx="1160">
                  <c:v>18.174233000000001</c:v>
                </c:pt>
                <c:pt idx="1161">
                  <c:v>18.103324000000001</c:v>
                </c:pt>
                <c:pt idx="1162">
                  <c:v>18.094121999999999</c:v>
                </c:pt>
                <c:pt idx="1163">
                  <c:v>18.010270999999999</c:v>
                </c:pt>
                <c:pt idx="1164">
                  <c:v>18.069112000000001</c:v>
                </c:pt>
                <c:pt idx="1165">
                  <c:v>18.108972000000001</c:v>
                </c:pt>
                <c:pt idx="1166">
                  <c:v>18.018312000000002</c:v>
                </c:pt>
                <c:pt idx="1167">
                  <c:v>17.911607</c:v>
                </c:pt>
                <c:pt idx="1168">
                  <c:v>17.691396000000001</c:v>
                </c:pt>
                <c:pt idx="1169">
                  <c:v>17.463616999999999</c:v>
                </c:pt>
                <c:pt idx="1170">
                  <c:v>17.171467</c:v>
                </c:pt>
                <c:pt idx="1171">
                  <c:v>16.913990999999999</c:v>
                </c:pt>
                <c:pt idx="1172">
                  <c:v>16.634218000000001</c:v>
                </c:pt>
                <c:pt idx="1173">
                  <c:v>16.489318999999998</c:v>
                </c:pt>
                <c:pt idx="1174">
                  <c:v>16.391666000000001</c:v>
                </c:pt>
                <c:pt idx="1175">
                  <c:v>16.278327000000001</c:v>
                </c:pt>
                <c:pt idx="1176">
                  <c:v>16.292739000000001</c:v>
                </c:pt>
                <c:pt idx="1177">
                  <c:v>16.283341</c:v>
                </c:pt>
                <c:pt idx="1178">
                  <c:v>16.344975999999999</c:v>
                </c:pt>
                <c:pt idx="1179">
                  <c:v>16.331073</c:v>
                </c:pt>
                <c:pt idx="1180">
                  <c:v>16.282626</c:v>
                </c:pt>
                <c:pt idx="1181">
                  <c:v>16.20355</c:v>
                </c:pt>
                <c:pt idx="1182">
                  <c:v>16.133496999999998</c:v>
                </c:pt>
                <c:pt idx="1183">
                  <c:v>15.987698999999999</c:v>
                </c:pt>
                <c:pt idx="1184">
                  <c:v>15.749992000000001</c:v>
                </c:pt>
                <c:pt idx="1185">
                  <c:v>15.49836</c:v>
                </c:pt>
                <c:pt idx="1186">
                  <c:v>15.237716000000001</c:v>
                </c:pt>
                <c:pt idx="1187">
                  <c:v>15.054401</c:v>
                </c:pt>
                <c:pt idx="1188">
                  <c:v>14.825467</c:v>
                </c:pt>
                <c:pt idx="1189">
                  <c:v>14.571286000000001</c:v>
                </c:pt>
                <c:pt idx="1190">
                  <c:v>14.345995</c:v>
                </c:pt>
                <c:pt idx="1191">
                  <c:v>14.140819</c:v>
                </c:pt>
                <c:pt idx="1192">
                  <c:v>13.914569999999999</c:v>
                </c:pt>
                <c:pt idx="1193">
                  <c:v>13.867087</c:v>
                </c:pt>
                <c:pt idx="1194">
                  <c:v>14.033993000000001</c:v>
                </c:pt>
                <c:pt idx="1195">
                  <c:v>14.107253999999999</c:v>
                </c:pt>
                <c:pt idx="1196">
                  <c:v>13.913686999999999</c:v>
                </c:pt>
                <c:pt idx="1197">
                  <c:v>13.100503</c:v>
                </c:pt>
                <c:pt idx="1198">
                  <c:v>11.611393</c:v>
                </c:pt>
                <c:pt idx="1199">
                  <c:v>9.3416540000000001</c:v>
                </c:pt>
                <c:pt idx="1200">
                  <c:v>6.3858110000000003</c:v>
                </c:pt>
                <c:pt idx="1201">
                  <c:v>2.8299989999999999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C0-47F4-91C8-EFAF7C44304C}"/>
            </c:ext>
          </c:extLst>
        </c:ser>
        <c:ser>
          <c:idx val="3"/>
          <c:order val="3"/>
          <c:tx>
            <c:strRef>
              <c:f>'effect of time '!$E$1</c:f>
              <c:strCache>
                <c:ptCount val="1"/>
                <c:pt idx="0">
                  <c:v>5 min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'effect of time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time '!$E$2:$E$1203</c:f>
              <c:numCache>
                <c:formatCode>General</c:formatCode>
                <c:ptCount val="1202"/>
                <c:pt idx="0">
                  <c:v>0</c:v>
                </c:pt>
                <c:pt idx="1">
                  <c:v>7.0474999999999996E-2</c:v>
                </c:pt>
                <c:pt idx="2">
                  <c:v>0.14169300000000001</c:v>
                </c:pt>
                <c:pt idx="3">
                  <c:v>0.19311</c:v>
                </c:pt>
                <c:pt idx="4">
                  <c:v>0.22583800000000001</c:v>
                </c:pt>
                <c:pt idx="5">
                  <c:v>0.24198800000000001</c:v>
                </c:pt>
                <c:pt idx="6">
                  <c:v>0.24041100000000001</c:v>
                </c:pt>
                <c:pt idx="7">
                  <c:v>0.219417</c:v>
                </c:pt>
                <c:pt idx="8">
                  <c:v>0.199874</c:v>
                </c:pt>
                <c:pt idx="9">
                  <c:v>0.17380999999999999</c:v>
                </c:pt>
                <c:pt idx="10">
                  <c:v>0.14959600000000001</c:v>
                </c:pt>
                <c:pt idx="11">
                  <c:v>0.13695199999999999</c:v>
                </c:pt>
                <c:pt idx="12">
                  <c:v>0.12096899999999999</c:v>
                </c:pt>
                <c:pt idx="13">
                  <c:v>0.115465</c:v>
                </c:pt>
                <c:pt idx="14">
                  <c:v>0.114676</c:v>
                </c:pt>
                <c:pt idx="15">
                  <c:v>0.10929999999999999</c:v>
                </c:pt>
                <c:pt idx="16">
                  <c:v>9.9104999999999999E-2</c:v>
                </c:pt>
                <c:pt idx="17">
                  <c:v>0.102752</c:v>
                </c:pt>
                <c:pt idx="18">
                  <c:v>0.105117</c:v>
                </c:pt>
                <c:pt idx="19">
                  <c:v>0.10947900000000001</c:v>
                </c:pt>
                <c:pt idx="20">
                  <c:v>0.121487</c:v>
                </c:pt>
                <c:pt idx="21">
                  <c:v>0.127249</c:v>
                </c:pt>
                <c:pt idx="22">
                  <c:v>0.122789</c:v>
                </c:pt>
                <c:pt idx="23">
                  <c:v>0.12160899999999999</c:v>
                </c:pt>
                <c:pt idx="24">
                  <c:v>0.119529</c:v>
                </c:pt>
                <c:pt idx="25">
                  <c:v>0.104666</c:v>
                </c:pt>
                <c:pt idx="26">
                  <c:v>8.8295999999999999E-2</c:v>
                </c:pt>
                <c:pt idx="27">
                  <c:v>7.8437999999999994E-2</c:v>
                </c:pt>
                <c:pt idx="28">
                  <c:v>8.7117E-2</c:v>
                </c:pt>
                <c:pt idx="29">
                  <c:v>0.11299099999999999</c:v>
                </c:pt>
                <c:pt idx="30">
                  <c:v>0.139019</c:v>
                </c:pt>
                <c:pt idx="31">
                  <c:v>0.14758599999999999</c:v>
                </c:pt>
                <c:pt idx="32">
                  <c:v>0.15263499999999999</c:v>
                </c:pt>
                <c:pt idx="33">
                  <c:v>0.161079</c:v>
                </c:pt>
                <c:pt idx="34">
                  <c:v>0.16762199999999999</c:v>
                </c:pt>
                <c:pt idx="35">
                  <c:v>0.155505</c:v>
                </c:pt>
                <c:pt idx="36">
                  <c:v>0.14544399999999999</c:v>
                </c:pt>
                <c:pt idx="37">
                  <c:v>0.139988</c:v>
                </c:pt>
                <c:pt idx="38">
                  <c:v>0.15159300000000001</c:v>
                </c:pt>
                <c:pt idx="39">
                  <c:v>0.17797299999999999</c:v>
                </c:pt>
                <c:pt idx="40">
                  <c:v>0.18677199999999999</c:v>
                </c:pt>
                <c:pt idx="41">
                  <c:v>0.17549200000000001</c:v>
                </c:pt>
                <c:pt idx="42">
                  <c:v>0.16572600000000001</c:v>
                </c:pt>
                <c:pt idx="43">
                  <c:v>0.15812599999999999</c:v>
                </c:pt>
                <c:pt idx="44">
                  <c:v>0.137848</c:v>
                </c:pt>
                <c:pt idx="45">
                  <c:v>0.119952</c:v>
                </c:pt>
                <c:pt idx="46">
                  <c:v>9.7924999999999998E-2</c:v>
                </c:pt>
                <c:pt idx="47">
                  <c:v>8.5085999999999995E-2</c:v>
                </c:pt>
                <c:pt idx="48">
                  <c:v>8.1836999999999993E-2</c:v>
                </c:pt>
                <c:pt idx="49">
                  <c:v>8.6041000000000006E-2</c:v>
                </c:pt>
                <c:pt idx="50">
                  <c:v>8.4525000000000003E-2</c:v>
                </c:pt>
                <c:pt idx="51">
                  <c:v>8.7118000000000001E-2</c:v>
                </c:pt>
                <c:pt idx="52">
                  <c:v>7.6033000000000003E-2</c:v>
                </c:pt>
                <c:pt idx="53">
                  <c:v>6.7476999999999995E-2</c:v>
                </c:pt>
                <c:pt idx="54">
                  <c:v>7.4378E-2</c:v>
                </c:pt>
                <c:pt idx="55">
                  <c:v>8.4557999999999994E-2</c:v>
                </c:pt>
                <c:pt idx="56">
                  <c:v>9.0661000000000005E-2</c:v>
                </c:pt>
                <c:pt idx="57">
                  <c:v>9.8001000000000005E-2</c:v>
                </c:pt>
                <c:pt idx="58">
                  <c:v>0.106016</c:v>
                </c:pt>
                <c:pt idx="59">
                  <c:v>0.116977</c:v>
                </c:pt>
                <c:pt idx="60">
                  <c:v>0.13602300000000001</c:v>
                </c:pt>
                <c:pt idx="61">
                  <c:v>0.13958699999999999</c:v>
                </c:pt>
                <c:pt idx="62">
                  <c:v>0.143516</c:v>
                </c:pt>
                <c:pt idx="63">
                  <c:v>0.15815899999999999</c:v>
                </c:pt>
                <c:pt idx="64">
                  <c:v>0.18857399999999999</c:v>
                </c:pt>
                <c:pt idx="65">
                  <c:v>0.206929</c:v>
                </c:pt>
                <c:pt idx="66">
                  <c:v>0.215642</c:v>
                </c:pt>
                <c:pt idx="67">
                  <c:v>0.22473599999999999</c:v>
                </c:pt>
                <c:pt idx="68">
                  <c:v>0.23485200000000001</c:v>
                </c:pt>
                <c:pt idx="69">
                  <c:v>0.23653099999999999</c:v>
                </c:pt>
                <c:pt idx="70">
                  <c:v>0.22501599999999999</c:v>
                </c:pt>
                <c:pt idx="71">
                  <c:v>0.213008</c:v>
                </c:pt>
                <c:pt idx="72">
                  <c:v>0.20671300000000001</c:v>
                </c:pt>
                <c:pt idx="73">
                  <c:v>0.21454699999999999</c:v>
                </c:pt>
                <c:pt idx="74">
                  <c:v>0.21135100000000001</c:v>
                </c:pt>
                <c:pt idx="75">
                  <c:v>0.196743</c:v>
                </c:pt>
                <c:pt idx="76">
                  <c:v>0.17697499999999999</c:v>
                </c:pt>
                <c:pt idx="77">
                  <c:v>0.16006799999999999</c:v>
                </c:pt>
                <c:pt idx="78">
                  <c:v>0.131691</c:v>
                </c:pt>
                <c:pt idx="79">
                  <c:v>9.5651E-2</c:v>
                </c:pt>
                <c:pt idx="80">
                  <c:v>6.8749000000000005E-2</c:v>
                </c:pt>
                <c:pt idx="81">
                  <c:v>5.3155000000000001E-2</c:v>
                </c:pt>
                <c:pt idx="82">
                  <c:v>5.2220000000000003E-2</c:v>
                </c:pt>
                <c:pt idx="83">
                  <c:v>6.9122000000000003E-2</c:v>
                </c:pt>
                <c:pt idx="84">
                  <c:v>8.2930000000000004E-2</c:v>
                </c:pt>
                <c:pt idx="85">
                  <c:v>9.7029000000000004E-2</c:v>
                </c:pt>
                <c:pt idx="86">
                  <c:v>0.117731</c:v>
                </c:pt>
                <c:pt idx="87">
                  <c:v>0.13180900000000001</c:v>
                </c:pt>
                <c:pt idx="88">
                  <c:v>0.126503</c:v>
                </c:pt>
                <c:pt idx="89">
                  <c:v>0.119532</c:v>
                </c:pt>
                <c:pt idx="90">
                  <c:v>0.118314</c:v>
                </c:pt>
                <c:pt idx="91">
                  <c:v>0.10385</c:v>
                </c:pt>
                <c:pt idx="92">
                  <c:v>0.100494</c:v>
                </c:pt>
                <c:pt idx="93">
                  <c:v>0.107469</c:v>
                </c:pt>
                <c:pt idx="94">
                  <c:v>0.122627</c:v>
                </c:pt>
                <c:pt idx="95">
                  <c:v>0.15096999999999999</c:v>
                </c:pt>
                <c:pt idx="96">
                  <c:v>0.19314400000000001</c:v>
                </c:pt>
                <c:pt idx="97">
                  <c:v>0.224464</c:v>
                </c:pt>
                <c:pt idx="98">
                  <c:v>0.255608</c:v>
                </c:pt>
                <c:pt idx="99">
                  <c:v>0.28875600000000001</c:v>
                </c:pt>
                <c:pt idx="100">
                  <c:v>0.28842000000000001</c:v>
                </c:pt>
                <c:pt idx="101">
                  <c:v>0.279806</c:v>
                </c:pt>
                <c:pt idx="102">
                  <c:v>0.260764</c:v>
                </c:pt>
                <c:pt idx="103">
                  <c:v>0.23336100000000001</c:v>
                </c:pt>
                <c:pt idx="104">
                  <c:v>0.200323</c:v>
                </c:pt>
                <c:pt idx="105">
                  <c:v>0.18628700000000001</c:v>
                </c:pt>
                <c:pt idx="106">
                  <c:v>0.17355799999999999</c:v>
                </c:pt>
                <c:pt idx="107">
                  <c:v>0.16963400000000001</c:v>
                </c:pt>
                <c:pt idx="108">
                  <c:v>0.183753</c:v>
                </c:pt>
                <c:pt idx="109">
                  <c:v>0.18098500000000001</c:v>
                </c:pt>
                <c:pt idx="110">
                  <c:v>0.18618699999999999</c:v>
                </c:pt>
                <c:pt idx="111">
                  <c:v>0.19114100000000001</c:v>
                </c:pt>
                <c:pt idx="112">
                  <c:v>0.20377799999999999</c:v>
                </c:pt>
                <c:pt idx="113">
                  <c:v>0.20688400000000001</c:v>
                </c:pt>
                <c:pt idx="114">
                  <c:v>0.216698</c:v>
                </c:pt>
                <c:pt idx="115">
                  <c:v>0.21664700000000001</c:v>
                </c:pt>
                <c:pt idx="116">
                  <c:v>0.21473500000000001</c:v>
                </c:pt>
                <c:pt idx="117">
                  <c:v>0.21301300000000001</c:v>
                </c:pt>
                <c:pt idx="118">
                  <c:v>0.19065599999999999</c:v>
                </c:pt>
                <c:pt idx="119">
                  <c:v>0.17974699999999999</c:v>
                </c:pt>
                <c:pt idx="120">
                  <c:v>0.169576</c:v>
                </c:pt>
                <c:pt idx="121">
                  <c:v>0.172624</c:v>
                </c:pt>
                <c:pt idx="122">
                  <c:v>0.18581600000000001</c:v>
                </c:pt>
                <c:pt idx="123">
                  <c:v>0.209782</c:v>
                </c:pt>
                <c:pt idx="124">
                  <c:v>0.23413300000000001</c:v>
                </c:pt>
                <c:pt idx="125">
                  <c:v>0.25379299999999999</c:v>
                </c:pt>
                <c:pt idx="126">
                  <c:v>0.25151499999999999</c:v>
                </c:pt>
                <c:pt idx="127">
                  <c:v>0.22827800000000001</c:v>
                </c:pt>
                <c:pt idx="128">
                  <c:v>0.209621</c:v>
                </c:pt>
                <c:pt idx="129">
                  <c:v>0.17827000000000001</c:v>
                </c:pt>
                <c:pt idx="130">
                  <c:v>0.14610500000000001</c:v>
                </c:pt>
                <c:pt idx="131">
                  <c:v>0.11630600000000001</c:v>
                </c:pt>
                <c:pt idx="132">
                  <c:v>0.106263</c:v>
                </c:pt>
                <c:pt idx="133">
                  <c:v>0.12216</c:v>
                </c:pt>
                <c:pt idx="134">
                  <c:v>0.154167</c:v>
                </c:pt>
                <c:pt idx="135">
                  <c:v>0.17579500000000001</c:v>
                </c:pt>
                <c:pt idx="136">
                  <c:v>0.19889100000000001</c:v>
                </c:pt>
                <c:pt idx="137">
                  <c:v>0.22509399999999999</c:v>
                </c:pt>
                <c:pt idx="138">
                  <c:v>0.24124399999999999</c:v>
                </c:pt>
                <c:pt idx="139">
                  <c:v>0.25187900000000002</c:v>
                </c:pt>
                <c:pt idx="140">
                  <c:v>0.245253</c:v>
                </c:pt>
                <c:pt idx="141">
                  <c:v>0.23139999999999999</c:v>
                </c:pt>
                <c:pt idx="142">
                  <c:v>0.233316</c:v>
                </c:pt>
                <c:pt idx="143">
                  <c:v>0.24956700000000001</c:v>
                </c:pt>
                <c:pt idx="144">
                  <c:v>0.27324399999999999</c:v>
                </c:pt>
                <c:pt idx="145">
                  <c:v>0.32330500000000001</c:v>
                </c:pt>
                <c:pt idx="146">
                  <c:v>0.39360600000000001</c:v>
                </c:pt>
                <c:pt idx="147">
                  <c:v>0.46804600000000002</c:v>
                </c:pt>
                <c:pt idx="148">
                  <c:v>0.55060100000000001</c:v>
                </c:pt>
                <c:pt idx="149">
                  <c:v>0.611568</c:v>
                </c:pt>
                <c:pt idx="150">
                  <c:v>0.661578</c:v>
                </c:pt>
                <c:pt idx="151">
                  <c:v>0.69762500000000005</c:v>
                </c:pt>
                <c:pt idx="152">
                  <c:v>0.72866600000000004</c:v>
                </c:pt>
                <c:pt idx="153">
                  <c:v>0.774617</c:v>
                </c:pt>
                <c:pt idx="154">
                  <c:v>0.84898799999999996</c:v>
                </c:pt>
                <c:pt idx="155">
                  <c:v>0.94794299999999998</c:v>
                </c:pt>
                <c:pt idx="156">
                  <c:v>1.0720460000000001</c:v>
                </c:pt>
                <c:pt idx="157">
                  <c:v>1.2164950000000001</c:v>
                </c:pt>
                <c:pt idx="158">
                  <c:v>1.3423309999999999</c:v>
                </c:pt>
                <c:pt idx="159">
                  <c:v>1.466761</c:v>
                </c:pt>
                <c:pt idx="160">
                  <c:v>1.559709</c:v>
                </c:pt>
                <c:pt idx="161">
                  <c:v>1.617826</c:v>
                </c:pt>
                <c:pt idx="162">
                  <c:v>1.6970719999999999</c:v>
                </c:pt>
                <c:pt idx="163">
                  <c:v>1.8030679999999999</c:v>
                </c:pt>
                <c:pt idx="164">
                  <c:v>1.9287609999999999</c:v>
                </c:pt>
                <c:pt idx="165">
                  <c:v>2.0859009999999998</c:v>
                </c:pt>
                <c:pt idx="166">
                  <c:v>2.269374</c:v>
                </c:pt>
                <c:pt idx="167">
                  <c:v>2.4306410000000001</c:v>
                </c:pt>
                <c:pt idx="168">
                  <c:v>2.5711970000000002</c:v>
                </c:pt>
                <c:pt idx="169">
                  <c:v>2.6695150000000001</c:v>
                </c:pt>
                <c:pt idx="170">
                  <c:v>2.7166079999999999</c:v>
                </c:pt>
                <c:pt idx="171">
                  <c:v>2.739303</c:v>
                </c:pt>
                <c:pt idx="172">
                  <c:v>2.7615850000000002</c:v>
                </c:pt>
                <c:pt idx="173">
                  <c:v>2.7792289999999999</c:v>
                </c:pt>
                <c:pt idx="174">
                  <c:v>2.8020019999999999</c:v>
                </c:pt>
                <c:pt idx="175">
                  <c:v>2.8508170000000002</c:v>
                </c:pt>
                <c:pt idx="176">
                  <c:v>2.8815740000000001</c:v>
                </c:pt>
                <c:pt idx="177">
                  <c:v>2.9017559999999998</c:v>
                </c:pt>
                <c:pt idx="178">
                  <c:v>2.885392</c:v>
                </c:pt>
                <c:pt idx="179">
                  <c:v>2.8499599999999998</c:v>
                </c:pt>
                <c:pt idx="180">
                  <c:v>2.7865790000000001</c:v>
                </c:pt>
                <c:pt idx="181">
                  <c:v>2.7206130000000002</c:v>
                </c:pt>
                <c:pt idx="182">
                  <c:v>2.6361189999999999</c:v>
                </c:pt>
                <c:pt idx="183">
                  <c:v>2.5180850000000001</c:v>
                </c:pt>
                <c:pt idx="184">
                  <c:v>2.408973</c:v>
                </c:pt>
                <c:pt idx="185">
                  <c:v>2.2699349999999998</c:v>
                </c:pt>
                <c:pt idx="186">
                  <c:v>2.1111209999999998</c:v>
                </c:pt>
                <c:pt idx="187">
                  <c:v>1.9054629999999999</c:v>
                </c:pt>
                <c:pt idx="188">
                  <c:v>1.709276</c:v>
                </c:pt>
                <c:pt idx="189">
                  <c:v>1.514988</c:v>
                </c:pt>
                <c:pt idx="190">
                  <c:v>1.352582</c:v>
                </c:pt>
                <c:pt idx="191">
                  <c:v>1.2220850000000001</c:v>
                </c:pt>
                <c:pt idx="192">
                  <c:v>1.0892010000000001</c:v>
                </c:pt>
                <c:pt idx="193">
                  <c:v>1.0003010000000001</c:v>
                </c:pt>
                <c:pt idx="194">
                  <c:v>0.92633299999999996</c:v>
                </c:pt>
                <c:pt idx="195">
                  <c:v>0.876552</c:v>
                </c:pt>
                <c:pt idx="196">
                  <c:v>0.82923400000000003</c:v>
                </c:pt>
                <c:pt idx="197">
                  <c:v>0.79325000000000001</c:v>
                </c:pt>
                <c:pt idx="198">
                  <c:v>0.76322699999999999</c:v>
                </c:pt>
                <c:pt idx="199">
                  <c:v>0.75320500000000001</c:v>
                </c:pt>
                <c:pt idx="200">
                  <c:v>0.75977099999999997</c:v>
                </c:pt>
                <c:pt idx="201">
                  <c:v>0.75684499999999999</c:v>
                </c:pt>
                <c:pt idx="202">
                  <c:v>0.74504499999999996</c:v>
                </c:pt>
                <c:pt idx="203">
                  <c:v>0.72168699999999997</c:v>
                </c:pt>
                <c:pt idx="204">
                  <c:v>0.67681599999999997</c:v>
                </c:pt>
                <c:pt idx="205">
                  <c:v>0.62715399999999999</c:v>
                </c:pt>
                <c:pt idx="206">
                  <c:v>0.56567199999999995</c:v>
                </c:pt>
                <c:pt idx="207">
                  <c:v>0.49579899999999999</c:v>
                </c:pt>
                <c:pt idx="208">
                  <c:v>0.42759999999999998</c:v>
                </c:pt>
                <c:pt idx="209">
                  <c:v>0.37446299999999999</c:v>
                </c:pt>
                <c:pt idx="210">
                  <c:v>0.34915600000000002</c:v>
                </c:pt>
                <c:pt idx="211">
                  <c:v>0.35065800000000003</c:v>
                </c:pt>
                <c:pt idx="212">
                  <c:v>0.36460599999999999</c:v>
                </c:pt>
                <c:pt idx="213">
                  <c:v>0.38891100000000001</c:v>
                </c:pt>
                <c:pt idx="214">
                  <c:v>0.44159799999999999</c:v>
                </c:pt>
                <c:pt idx="215">
                  <c:v>0.49994100000000002</c:v>
                </c:pt>
                <c:pt idx="216">
                  <c:v>0.54775600000000002</c:v>
                </c:pt>
                <c:pt idx="217">
                  <c:v>0.57148200000000005</c:v>
                </c:pt>
                <c:pt idx="218">
                  <c:v>0.57280699999999996</c:v>
                </c:pt>
                <c:pt idx="219">
                  <c:v>0.56217399999999995</c:v>
                </c:pt>
                <c:pt idx="220">
                  <c:v>0.55529600000000001</c:v>
                </c:pt>
                <c:pt idx="221">
                  <c:v>0.53972399999999998</c:v>
                </c:pt>
                <c:pt idx="222">
                  <c:v>0.53146700000000002</c:v>
                </c:pt>
                <c:pt idx="223">
                  <c:v>0.54728100000000002</c:v>
                </c:pt>
                <c:pt idx="224">
                  <c:v>0.58126500000000003</c:v>
                </c:pt>
                <c:pt idx="225">
                  <c:v>0.62925600000000004</c:v>
                </c:pt>
                <c:pt idx="226">
                  <c:v>0.67253200000000002</c:v>
                </c:pt>
                <c:pt idx="227">
                  <c:v>0.71247400000000005</c:v>
                </c:pt>
                <c:pt idx="228">
                  <c:v>0.73814599999999997</c:v>
                </c:pt>
                <c:pt idx="229">
                  <c:v>0.75627599999999995</c:v>
                </c:pt>
                <c:pt idx="230">
                  <c:v>0.75204800000000005</c:v>
                </c:pt>
                <c:pt idx="231">
                  <c:v>0.74678199999999995</c:v>
                </c:pt>
                <c:pt idx="232">
                  <c:v>0.746062</c:v>
                </c:pt>
                <c:pt idx="233">
                  <c:v>0.75024800000000003</c:v>
                </c:pt>
                <c:pt idx="234">
                  <c:v>0.75551699999999999</c:v>
                </c:pt>
                <c:pt idx="235">
                  <c:v>0.75264200000000003</c:v>
                </c:pt>
                <c:pt idx="236">
                  <c:v>0.75381100000000001</c:v>
                </c:pt>
                <c:pt idx="237">
                  <c:v>0.75008600000000003</c:v>
                </c:pt>
                <c:pt idx="238">
                  <c:v>0.75045300000000004</c:v>
                </c:pt>
                <c:pt idx="239">
                  <c:v>0.74970899999999996</c:v>
                </c:pt>
                <c:pt idx="240">
                  <c:v>0.76041400000000003</c:v>
                </c:pt>
                <c:pt idx="241">
                  <c:v>0.78445900000000002</c:v>
                </c:pt>
                <c:pt idx="242">
                  <c:v>0.821241</c:v>
                </c:pt>
                <c:pt idx="243">
                  <c:v>0.85102999999999995</c:v>
                </c:pt>
                <c:pt idx="244">
                  <c:v>0.88541499999999995</c:v>
                </c:pt>
                <c:pt idx="245">
                  <c:v>0.92419099999999998</c:v>
                </c:pt>
                <c:pt idx="246">
                  <c:v>0.93537700000000001</c:v>
                </c:pt>
                <c:pt idx="247">
                  <c:v>0.93970799999999999</c:v>
                </c:pt>
                <c:pt idx="248">
                  <c:v>0.95005700000000004</c:v>
                </c:pt>
                <c:pt idx="249">
                  <c:v>0.96118599999999998</c:v>
                </c:pt>
                <c:pt idx="250">
                  <c:v>0.98833000000000004</c:v>
                </c:pt>
                <c:pt idx="251">
                  <c:v>1.0439909999999999</c:v>
                </c:pt>
                <c:pt idx="252">
                  <c:v>1.0881369999999999</c:v>
                </c:pt>
                <c:pt idx="253">
                  <c:v>1.1412059999999999</c:v>
                </c:pt>
                <c:pt idx="254">
                  <c:v>1.2131989999999999</c:v>
                </c:pt>
                <c:pt idx="255">
                  <c:v>1.252127</c:v>
                </c:pt>
                <c:pt idx="256">
                  <c:v>1.2560249999999999</c:v>
                </c:pt>
                <c:pt idx="257">
                  <c:v>1.2419100000000001</c:v>
                </c:pt>
                <c:pt idx="258">
                  <c:v>1.2259469999999999</c:v>
                </c:pt>
                <c:pt idx="259">
                  <c:v>1.231223</c:v>
                </c:pt>
                <c:pt idx="260">
                  <c:v>1.288907</c:v>
                </c:pt>
                <c:pt idx="261">
                  <c:v>1.3505450000000001</c:v>
                </c:pt>
                <c:pt idx="262">
                  <c:v>1.4590350000000001</c:v>
                </c:pt>
                <c:pt idx="263">
                  <c:v>1.6056520000000001</c:v>
                </c:pt>
                <c:pt idx="264">
                  <c:v>1.746076</c:v>
                </c:pt>
                <c:pt idx="265">
                  <c:v>1.8487560000000001</c:v>
                </c:pt>
                <c:pt idx="266">
                  <c:v>1.8935960000000001</c:v>
                </c:pt>
                <c:pt idx="267">
                  <c:v>1.8819950000000001</c:v>
                </c:pt>
                <c:pt idx="268">
                  <c:v>1.851845</c:v>
                </c:pt>
                <c:pt idx="269">
                  <c:v>1.8341769999999999</c:v>
                </c:pt>
                <c:pt idx="270">
                  <c:v>1.8089470000000001</c:v>
                </c:pt>
                <c:pt idx="271">
                  <c:v>1.8653770000000001</c:v>
                </c:pt>
                <c:pt idx="272">
                  <c:v>2.001131</c:v>
                </c:pt>
                <c:pt idx="273">
                  <c:v>2.215036</c:v>
                </c:pt>
                <c:pt idx="274">
                  <c:v>2.4699559999999998</c:v>
                </c:pt>
                <c:pt idx="275">
                  <c:v>2.7292239999999999</c:v>
                </c:pt>
                <c:pt idx="276">
                  <c:v>2.9960439999999999</c:v>
                </c:pt>
                <c:pt idx="277">
                  <c:v>3.2665920000000002</c:v>
                </c:pt>
                <c:pt idx="278">
                  <c:v>3.5426060000000001</c:v>
                </c:pt>
                <c:pt idx="279">
                  <c:v>3.8155800000000002</c:v>
                </c:pt>
                <c:pt idx="280">
                  <c:v>4.1118870000000003</c:v>
                </c:pt>
                <c:pt idx="281">
                  <c:v>4.4847640000000002</c:v>
                </c:pt>
                <c:pt idx="282">
                  <c:v>4.9721630000000001</c:v>
                </c:pt>
                <c:pt idx="283">
                  <c:v>5.4891719999999999</c:v>
                </c:pt>
                <c:pt idx="284">
                  <c:v>6.0089009999999998</c:v>
                </c:pt>
                <c:pt idx="285">
                  <c:v>6.6118839999999999</c:v>
                </c:pt>
                <c:pt idx="286">
                  <c:v>7.2914510000000003</c:v>
                </c:pt>
                <c:pt idx="287">
                  <c:v>8.0131219999999992</c:v>
                </c:pt>
                <c:pt idx="288">
                  <c:v>8.8291240000000002</c:v>
                </c:pt>
                <c:pt idx="289">
                  <c:v>9.7007840000000005</c:v>
                </c:pt>
                <c:pt idx="290">
                  <c:v>10.693631</c:v>
                </c:pt>
                <c:pt idx="291">
                  <c:v>11.856064999999999</c:v>
                </c:pt>
                <c:pt idx="292">
                  <c:v>13.120191</c:v>
                </c:pt>
                <c:pt idx="293">
                  <c:v>14.414933</c:v>
                </c:pt>
                <c:pt idx="294">
                  <c:v>15.857867000000001</c:v>
                </c:pt>
                <c:pt idx="295">
                  <c:v>17.406784999999999</c:v>
                </c:pt>
                <c:pt idx="296">
                  <c:v>19.040198</c:v>
                </c:pt>
                <c:pt idx="297">
                  <c:v>20.733747000000001</c:v>
                </c:pt>
                <c:pt idx="298">
                  <c:v>22.455473999999999</c:v>
                </c:pt>
                <c:pt idx="299">
                  <c:v>24.182853999999999</c:v>
                </c:pt>
                <c:pt idx="300">
                  <c:v>26.008883000000001</c:v>
                </c:pt>
                <c:pt idx="301">
                  <c:v>27.840543</c:v>
                </c:pt>
                <c:pt idx="302">
                  <c:v>29.640637999999999</c:v>
                </c:pt>
                <c:pt idx="303">
                  <c:v>31.552091999999998</c:v>
                </c:pt>
                <c:pt idx="304">
                  <c:v>33.689517000000002</c:v>
                </c:pt>
                <c:pt idx="305">
                  <c:v>36.133992999999997</c:v>
                </c:pt>
                <c:pt idx="306">
                  <c:v>38.783985999999999</c:v>
                </c:pt>
                <c:pt idx="307">
                  <c:v>41.555531999999999</c:v>
                </c:pt>
                <c:pt idx="308">
                  <c:v>44.415295999999998</c:v>
                </c:pt>
                <c:pt idx="309">
                  <c:v>47.404657999999998</c:v>
                </c:pt>
                <c:pt idx="310">
                  <c:v>50.236153000000002</c:v>
                </c:pt>
                <c:pt idx="311">
                  <c:v>52.826216000000002</c:v>
                </c:pt>
                <c:pt idx="312">
                  <c:v>55.255372000000001</c:v>
                </c:pt>
                <c:pt idx="313">
                  <c:v>57.612144000000001</c:v>
                </c:pt>
                <c:pt idx="314">
                  <c:v>60.242837000000002</c:v>
                </c:pt>
                <c:pt idx="315">
                  <c:v>63.093960000000003</c:v>
                </c:pt>
                <c:pt idx="316">
                  <c:v>65.883206999999999</c:v>
                </c:pt>
                <c:pt idx="317">
                  <c:v>68.689989999999995</c:v>
                </c:pt>
                <c:pt idx="318">
                  <c:v>71.707599000000002</c:v>
                </c:pt>
                <c:pt idx="319">
                  <c:v>74.786432000000005</c:v>
                </c:pt>
                <c:pt idx="320">
                  <c:v>77.839107999999996</c:v>
                </c:pt>
                <c:pt idx="321">
                  <c:v>80.713549</c:v>
                </c:pt>
                <c:pt idx="322">
                  <c:v>83.474086</c:v>
                </c:pt>
                <c:pt idx="323">
                  <c:v>86.271105000000006</c:v>
                </c:pt>
                <c:pt idx="324">
                  <c:v>89.196535999999995</c:v>
                </c:pt>
                <c:pt idx="325">
                  <c:v>91.940025000000006</c:v>
                </c:pt>
                <c:pt idx="326">
                  <c:v>94.648465999999999</c:v>
                </c:pt>
                <c:pt idx="327">
                  <c:v>97.424531000000002</c:v>
                </c:pt>
                <c:pt idx="328">
                  <c:v>100.006193</c:v>
                </c:pt>
                <c:pt idx="329">
                  <c:v>102.625227</c:v>
                </c:pt>
                <c:pt idx="330">
                  <c:v>105.16766200000001</c:v>
                </c:pt>
                <c:pt idx="331">
                  <c:v>107.805938</c:v>
                </c:pt>
                <c:pt idx="332">
                  <c:v>110.42322799999999</c:v>
                </c:pt>
                <c:pt idx="333">
                  <c:v>112.968361</c:v>
                </c:pt>
                <c:pt idx="334">
                  <c:v>115.272075</c:v>
                </c:pt>
                <c:pt idx="335">
                  <c:v>117.481416</c:v>
                </c:pt>
                <c:pt idx="336">
                  <c:v>119.76271800000001</c:v>
                </c:pt>
                <c:pt idx="337">
                  <c:v>121.591202</c:v>
                </c:pt>
                <c:pt idx="338">
                  <c:v>123.27824099999999</c:v>
                </c:pt>
                <c:pt idx="339">
                  <c:v>124.74012399999999</c:v>
                </c:pt>
                <c:pt idx="340">
                  <c:v>126.45027399999999</c:v>
                </c:pt>
                <c:pt idx="341">
                  <c:v>128.15848500000001</c:v>
                </c:pt>
                <c:pt idx="342">
                  <c:v>129.693297</c:v>
                </c:pt>
                <c:pt idx="343">
                  <c:v>130.870552</c:v>
                </c:pt>
                <c:pt idx="344">
                  <c:v>131.78446</c:v>
                </c:pt>
                <c:pt idx="345">
                  <c:v>132.99020400000001</c:v>
                </c:pt>
                <c:pt idx="346">
                  <c:v>134.17912799999999</c:v>
                </c:pt>
                <c:pt idx="347">
                  <c:v>135.229489</c:v>
                </c:pt>
                <c:pt idx="348">
                  <c:v>136.07818</c:v>
                </c:pt>
                <c:pt idx="349">
                  <c:v>137.044601</c:v>
                </c:pt>
                <c:pt idx="350">
                  <c:v>138.145678</c:v>
                </c:pt>
                <c:pt idx="351">
                  <c:v>139.41404299999999</c:v>
                </c:pt>
                <c:pt idx="352">
                  <c:v>140.51532499999999</c:v>
                </c:pt>
                <c:pt idx="353">
                  <c:v>141.11600000000001</c:v>
                </c:pt>
                <c:pt idx="354">
                  <c:v>141.71735100000001</c:v>
                </c:pt>
                <c:pt idx="355">
                  <c:v>142.44700900000001</c:v>
                </c:pt>
                <c:pt idx="356">
                  <c:v>143.168375</c:v>
                </c:pt>
                <c:pt idx="357">
                  <c:v>143.85131899999999</c:v>
                </c:pt>
                <c:pt idx="358">
                  <c:v>144.44230300000001</c:v>
                </c:pt>
                <c:pt idx="359">
                  <c:v>145.01226199999999</c:v>
                </c:pt>
                <c:pt idx="360">
                  <c:v>145.655745</c:v>
                </c:pt>
                <c:pt idx="361">
                  <c:v>146.40526800000001</c:v>
                </c:pt>
                <c:pt idx="362">
                  <c:v>146.625798</c:v>
                </c:pt>
                <c:pt idx="363">
                  <c:v>146.61113800000001</c:v>
                </c:pt>
                <c:pt idx="364">
                  <c:v>146.29124400000001</c:v>
                </c:pt>
                <c:pt idx="365">
                  <c:v>145.968434</c:v>
                </c:pt>
                <c:pt idx="366">
                  <c:v>145.56335300000001</c:v>
                </c:pt>
                <c:pt idx="367">
                  <c:v>144.94716199999999</c:v>
                </c:pt>
                <c:pt idx="368">
                  <c:v>144.17097899999999</c:v>
                </c:pt>
                <c:pt idx="369">
                  <c:v>143.25458800000001</c:v>
                </c:pt>
                <c:pt idx="370">
                  <c:v>142.69782499999999</c:v>
                </c:pt>
                <c:pt idx="371">
                  <c:v>142.159052</c:v>
                </c:pt>
                <c:pt idx="372">
                  <c:v>141.90394000000001</c:v>
                </c:pt>
                <c:pt idx="373">
                  <c:v>141.402567</c:v>
                </c:pt>
                <c:pt idx="374">
                  <c:v>141.10967199999999</c:v>
                </c:pt>
                <c:pt idx="375">
                  <c:v>140.900891</c:v>
                </c:pt>
                <c:pt idx="376">
                  <c:v>140.867121</c:v>
                </c:pt>
                <c:pt idx="377">
                  <c:v>140.76411400000001</c:v>
                </c:pt>
                <c:pt idx="378">
                  <c:v>140.13253</c:v>
                </c:pt>
                <c:pt idx="379">
                  <c:v>139.519385</c:v>
                </c:pt>
                <c:pt idx="380">
                  <c:v>138.726969</c:v>
                </c:pt>
                <c:pt idx="381">
                  <c:v>137.95338899999999</c:v>
                </c:pt>
                <c:pt idx="382">
                  <c:v>136.83458899999999</c:v>
                </c:pt>
                <c:pt idx="383">
                  <c:v>135.74286799999999</c:v>
                </c:pt>
                <c:pt idx="384">
                  <c:v>134.38789399999999</c:v>
                </c:pt>
                <c:pt idx="385">
                  <c:v>133.42826700000001</c:v>
                </c:pt>
                <c:pt idx="386">
                  <c:v>132.70765700000001</c:v>
                </c:pt>
                <c:pt idx="387">
                  <c:v>131.84498199999999</c:v>
                </c:pt>
                <c:pt idx="388">
                  <c:v>131.15472</c:v>
                </c:pt>
                <c:pt idx="389">
                  <c:v>130.433177</c:v>
                </c:pt>
                <c:pt idx="390">
                  <c:v>129.59466399999999</c:v>
                </c:pt>
                <c:pt idx="391">
                  <c:v>128.62179399999999</c:v>
                </c:pt>
                <c:pt idx="392">
                  <c:v>127.402523</c:v>
                </c:pt>
                <c:pt idx="393">
                  <c:v>125.58548</c:v>
                </c:pt>
                <c:pt idx="394">
                  <c:v>123.82597199999999</c:v>
                </c:pt>
                <c:pt idx="395">
                  <c:v>122.26573999999999</c:v>
                </c:pt>
                <c:pt idx="396">
                  <c:v>120.898168</c:v>
                </c:pt>
                <c:pt idx="397">
                  <c:v>120.102153</c:v>
                </c:pt>
                <c:pt idx="398">
                  <c:v>119.632318</c:v>
                </c:pt>
                <c:pt idx="399">
                  <c:v>119.431912</c:v>
                </c:pt>
                <c:pt idx="400">
                  <c:v>119.379491</c:v>
                </c:pt>
                <c:pt idx="401">
                  <c:v>119.396556</c:v>
                </c:pt>
                <c:pt idx="402">
                  <c:v>119.11467</c:v>
                </c:pt>
                <c:pt idx="403">
                  <c:v>118.64141100000001</c:v>
                </c:pt>
                <c:pt idx="404">
                  <c:v>117.877031</c:v>
                </c:pt>
                <c:pt idx="405">
                  <c:v>116.91102100000001</c:v>
                </c:pt>
                <c:pt idx="406">
                  <c:v>116.03296400000001</c:v>
                </c:pt>
                <c:pt idx="407">
                  <c:v>115.302239</c:v>
                </c:pt>
                <c:pt idx="408">
                  <c:v>114.74773399999999</c:v>
                </c:pt>
                <c:pt idx="409">
                  <c:v>114.33403</c:v>
                </c:pt>
                <c:pt idx="410">
                  <c:v>113.724227</c:v>
                </c:pt>
                <c:pt idx="411">
                  <c:v>113.0886</c:v>
                </c:pt>
                <c:pt idx="412">
                  <c:v>112.393494</c:v>
                </c:pt>
                <c:pt idx="413">
                  <c:v>111.651482</c:v>
                </c:pt>
                <c:pt idx="414">
                  <c:v>110.76134999999999</c:v>
                </c:pt>
                <c:pt idx="415">
                  <c:v>109.909474</c:v>
                </c:pt>
                <c:pt idx="416">
                  <c:v>109.14201199999999</c:v>
                </c:pt>
                <c:pt idx="417">
                  <c:v>108.573099</c:v>
                </c:pt>
                <c:pt idx="418">
                  <c:v>108.199845</c:v>
                </c:pt>
                <c:pt idx="419">
                  <c:v>107.48872900000001</c:v>
                </c:pt>
                <c:pt idx="420">
                  <c:v>106.52693600000001</c:v>
                </c:pt>
                <c:pt idx="421">
                  <c:v>105.36078500000001</c:v>
                </c:pt>
                <c:pt idx="422">
                  <c:v>104.109765</c:v>
                </c:pt>
                <c:pt idx="423">
                  <c:v>102.819563</c:v>
                </c:pt>
                <c:pt idx="424">
                  <c:v>101.422314</c:v>
                </c:pt>
                <c:pt idx="425">
                  <c:v>100.11214099999999</c:v>
                </c:pt>
                <c:pt idx="426">
                  <c:v>98.860777999999996</c:v>
                </c:pt>
                <c:pt idx="427">
                  <c:v>98.073677000000004</c:v>
                </c:pt>
                <c:pt idx="428">
                  <c:v>97.239006000000003</c:v>
                </c:pt>
                <c:pt idx="429">
                  <c:v>96.225188000000003</c:v>
                </c:pt>
                <c:pt idx="430">
                  <c:v>95.136858000000004</c:v>
                </c:pt>
                <c:pt idx="431">
                  <c:v>93.792018999999996</c:v>
                </c:pt>
                <c:pt idx="432">
                  <c:v>92.508656000000002</c:v>
                </c:pt>
                <c:pt idx="433">
                  <c:v>91.138304000000005</c:v>
                </c:pt>
                <c:pt idx="434">
                  <c:v>89.805723</c:v>
                </c:pt>
                <c:pt idx="435">
                  <c:v>88.460370999999995</c:v>
                </c:pt>
                <c:pt idx="436">
                  <c:v>87.352682000000001</c:v>
                </c:pt>
                <c:pt idx="437">
                  <c:v>86.483653000000004</c:v>
                </c:pt>
                <c:pt idx="438">
                  <c:v>85.662909999999997</c:v>
                </c:pt>
                <c:pt idx="439">
                  <c:v>85.082615000000004</c:v>
                </c:pt>
                <c:pt idx="440">
                  <c:v>84.376396</c:v>
                </c:pt>
                <c:pt idx="441">
                  <c:v>83.963273000000001</c:v>
                </c:pt>
                <c:pt idx="442">
                  <c:v>83.601473999999996</c:v>
                </c:pt>
                <c:pt idx="443">
                  <c:v>83.328042999999994</c:v>
                </c:pt>
                <c:pt idx="444">
                  <c:v>82.951226000000005</c:v>
                </c:pt>
                <c:pt idx="445">
                  <c:v>82.502551999999994</c:v>
                </c:pt>
                <c:pt idx="446">
                  <c:v>82.033416000000003</c:v>
                </c:pt>
                <c:pt idx="447">
                  <c:v>81.514757000000003</c:v>
                </c:pt>
                <c:pt idx="448">
                  <c:v>80.991870000000006</c:v>
                </c:pt>
                <c:pt idx="449">
                  <c:v>80.284537999999998</c:v>
                </c:pt>
                <c:pt idx="450">
                  <c:v>79.519957000000005</c:v>
                </c:pt>
                <c:pt idx="451">
                  <c:v>78.878949000000006</c:v>
                </c:pt>
                <c:pt idx="452">
                  <c:v>78.424970000000002</c:v>
                </c:pt>
                <c:pt idx="453">
                  <c:v>78.082431999999997</c:v>
                </c:pt>
                <c:pt idx="454">
                  <c:v>77.766434000000004</c:v>
                </c:pt>
                <c:pt idx="455">
                  <c:v>77.446394999999995</c:v>
                </c:pt>
                <c:pt idx="456">
                  <c:v>77.133567999999997</c:v>
                </c:pt>
                <c:pt idx="457">
                  <c:v>76.724192000000002</c:v>
                </c:pt>
                <c:pt idx="458">
                  <c:v>76.218328</c:v>
                </c:pt>
                <c:pt idx="459">
                  <c:v>75.319051000000002</c:v>
                </c:pt>
                <c:pt idx="460">
                  <c:v>74.360031000000006</c:v>
                </c:pt>
                <c:pt idx="461">
                  <c:v>73.518696000000006</c:v>
                </c:pt>
                <c:pt idx="462">
                  <c:v>72.748074000000003</c:v>
                </c:pt>
                <c:pt idx="463">
                  <c:v>72.242731000000006</c:v>
                </c:pt>
                <c:pt idx="464">
                  <c:v>71.925955999999999</c:v>
                </c:pt>
                <c:pt idx="465">
                  <c:v>71.706136999999998</c:v>
                </c:pt>
                <c:pt idx="466">
                  <c:v>71.504879000000003</c:v>
                </c:pt>
                <c:pt idx="467">
                  <c:v>71.450667999999993</c:v>
                </c:pt>
                <c:pt idx="468">
                  <c:v>71.097926000000001</c:v>
                </c:pt>
                <c:pt idx="469">
                  <c:v>70.543498</c:v>
                </c:pt>
                <c:pt idx="470">
                  <c:v>69.962036999999995</c:v>
                </c:pt>
                <c:pt idx="471">
                  <c:v>69.229200000000006</c:v>
                </c:pt>
                <c:pt idx="472">
                  <c:v>68.520002000000005</c:v>
                </c:pt>
                <c:pt idx="473">
                  <c:v>67.790750000000003</c:v>
                </c:pt>
                <c:pt idx="474">
                  <c:v>67.072989000000007</c:v>
                </c:pt>
                <c:pt idx="475">
                  <c:v>66.192031</c:v>
                </c:pt>
                <c:pt idx="476">
                  <c:v>65.239351999999997</c:v>
                </c:pt>
                <c:pt idx="477">
                  <c:v>64.240352000000001</c:v>
                </c:pt>
                <c:pt idx="478">
                  <c:v>63.070030000000003</c:v>
                </c:pt>
                <c:pt idx="479">
                  <c:v>61.990288</c:v>
                </c:pt>
                <c:pt idx="480">
                  <c:v>60.861302000000002</c:v>
                </c:pt>
                <c:pt idx="481">
                  <c:v>59.921971999999997</c:v>
                </c:pt>
                <c:pt idx="482">
                  <c:v>59.083331000000001</c:v>
                </c:pt>
                <c:pt idx="483">
                  <c:v>58.513956</c:v>
                </c:pt>
                <c:pt idx="484">
                  <c:v>58.066431000000001</c:v>
                </c:pt>
                <c:pt idx="485">
                  <c:v>57.541916000000001</c:v>
                </c:pt>
                <c:pt idx="486">
                  <c:v>57.142229999999998</c:v>
                </c:pt>
                <c:pt idx="487">
                  <c:v>56.569395999999998</c:v>
                </c:pt>
                <c:pt idx="488">
                  <c:v>55.850866000000003</c:v>
                </c:pt>
                <c:pt idx="489">
                  <c:v>54.919455999999997</c:v>
                </c:pt>
                <c:pt idx="490">
                  <c:v>53.813459000000002</c:v>
                </c:pt>
                <c:pt idx="491">
                  <c:v>52.534287999999997</c:v>
                </c:pt>
                <c:pt idx="492">
                  <c:v>51.38306</c:v>
                </c:pt>
                <c:pt idx="493">
                  <c:v>50.384714000000002</c:v>
                </c:pt>
                <c:pt idx="494">
                  <c:v>49.399611999999998</c:v>
                </c:pt>
                <c:pt idx="495">
                  <c:v>48.613965</c:v>
                </c:pt>
                <c:pt idx="496">
                  <c:v>47.966092000000003</c:v>
                </c:pt>
                <c:pt idx="497">
                  <c:v>47.354143000000001</c:v>
                </c:pt>
                <c:pt idx="498">
                  <c:v>46.720270999999997</c:v>
                </c:pt>
                <c:pt idx="499">
                  <c:v>45.944164999999998</c:v>
                </c:pt>
                <c:pt idx="500">
                  <c:v>45.053367999999999</c:v>
                </c:pt>
                <c:pt idx="501">
                  <c:v>44.215671</c:v>
                </c:pt>
                <c:pt idx="502">
                  <c:v>43.387473</c:v>
                </c:pt>
                <c:pt idx="503">
                  <c:v>42.613950000000003</c:v>
                </c:pt>
                <c:pt idx="504">
                  <c:v>41.823645999999997</c:v>
                </c:pt>
                <c:pt idx="505">
                  <c:v>41.163766000000003</c:v>
                </c:pt>
                <c:pt idx="506">
                  <c:v>40.470849000000001</c:v>
                </c:pt>
                <c:pt idx="507">
                  <c:v>39.831727999999998</c:v>
                </c:pt>
                <c:pt idx="508">
                  <c:v>39.134884999999997</c:v>
                </c:pt>
                <c:pt idx="509">
                  <c:v>38.345657000000003</c:v>
                </c:pt>
                <c:pt idx="510">
                  <c:v>37.707438000000003</c:v>
                </c:pt>
                <c:pt idx="511">
                  <c:v>37.137433000000001</c:v>
                </c:pt>
                <c:pt idx="512">
                  <c:v>36.705910000000003</c:v>
                </c:pt>
                <c:pt idx="513">
                  <c:v>36.211779</c:v>
                </c:pt>
                <c:pt idx="514">
                  <c:v>35.778837000000003</c:v>
                </c:pt>
                <c:pt idx="515">
                  <c:v>35.287033000000001</c:v>
                </c:pt>
                <c:pt idx="516">
                  <c:v>34.677959999999999</c:v>
                </c:pt>
                <c:pt idx="517">
                  <c:v>34.017318000000003</c:v>
                </c:pt>
                <c:pt idx="518">
                  <c:v>33.203957000000003</c:v>
                </c:pt>
                <c:pt idx="519">
                  <c:v>32.471896999999998</c:v>
                </c:pt>
                <c:pt idx="520">
                  <c:v>31.821909999999999</c:v>
                </c:pt>
                <c:pt idx="521">
                  <c:v>31.357652000000002</c:v>
                </c:pt>
                <c:pt idx="522">
                  <c:v>30.953880000000002</c:v>
                </c:pt>
                <c:pt idx="523">
                  <c:v>30.684442000000001</c:v>
                </c:pt>
                <c:pt idx="524">
                  <c:v>30.493058000000001</c:v>
                </c:pt>
                <c:pt idx="525">
                  <c:v>30.236857000000001</c:v>
                </c:pt>
                <c:pt idx="526">
                  <c:v>30.016279999999998</c:v>
                </c:pt>
                <c:pt idx="527">
                  <c:v>29.678063000000002</c:v>
                </c:pt>
                <c:pt idx="528">
                  <c:v>29.428338</c:v>
                </c:pt>
                <c:pt idx="529">
                  <c:v>29.139218</c:v>
                </c:pt>
                <c:pt idx="530">
                  <c:v>28.910513999999999</c:v>
                </c:pt>
                <c:pt idx="531">
                  <c:v>28.699171</c:v>
                </c:pt>
                <c:pt idx="532">
                  <c:v>28.531382000000001</c:v>
                </c:pt>
                <c:pt idx="533">
                  <c:v>28.500392000000002</c:v>
                </c:pt>
                <c:pt idx="534">
                  <c:v>28.452304999999999</c:v>
                </c:pt>
                <c:pt idx="535">
                  <c:v>28.409012000000001</c:v>
                </c:pt>
                <c:pt idx="536">
                  <c:v>28.313739000000002</c:v>
                </c:pt>
                <c:pt idx="537">
                  <c:v>28.433539</c:v>
                </c:pt>
                <c:pt idx="538">
                  <c:v>28.531872</c:v>
                </c:pt>
                <c:pt idx="539">
                  <c:v>28.649349000000001</c:v>
                </c:pt>
                <c:pt idx="540">
                  <c:v>28.787379999999999</c:v>
                </c:pt>
                <c:pt idx="541">
                  <c:v>28.834969999999998</c:v>
                </c:pt>
                <c:pt idx="542">
                  <c:v>28.888244</c:v>
                </c:pt>
                <c:pt idx="543">
                  <c:v>28.849211</c:v>
                </c:pt>
                <c:pt idx="544">
                  <c:v>28.633430000000001</c:v>
                </c:pt>
                <c:pt idx="545">
                  <c:v>28.220737</c:v>
                </c:pt>
                <c:pt idx="546">
                  <c:v>27.845462000000001</c:v>
                </c:pt>
                <c:pt idx="547">
                  <c:v>27.435738000000001</c:v>
                </c:pt>
                <c:pt idx="548">
                  <c:v>27.006865999999999</c:v>
                </c:pt>
                <c:pt idx="549">
                  <c:v>26.534079999999999</c:v>
                </c:pt>
                <c:pt idx="550">
                  <c:v>25.931818</c:v>
                </c:pt>
                <c:pt idx="551">
                  <c:v>25.375710000000002</c:v>
                </c:pt>
                <c:pt idx="552">
                  <c:v>24.789629999999999</c:v>
                </c:pt>
                <c:pt idx="553">
                  <c:v>24.206205000000001</c:v>
                </c:pt>
                <c:pt idx="554">
                  <c:v>23.628222000000001</c:v>
                </c:pt>
                <c:pt idx="555">
                  <c:v>23.128609000000001</c:v>
                </c:pt>
                <c:pt idx="556">
                  <c:v>22.780887</c:v>
                </c:pt>
                <c:pt idx="557">
                  <c:v>22.542815000000001</c:v>
                </c:pt>
                <c:pt idx="558">
                  <c:v>22.250143000000001</c:v>
                </c:pt>
                <c:pt idx="559">
                  <c:v>21.907632</c:v>
                </c:pt>
                <c:pt idx="560">
                  <c:v>21.567450000000001</c:v>
                </c:pt>
                <c:pt idx="561">
                  <c:v>21.169819</c:v>
                </c:pt>
                <c:pt idx="562">
                  <c:v>20.741999</c:v>
                </c:pt>
                <c:pt idx="563">
                  <c:v>20.314620000000001</c:v>
                </c:pt>
                <c:pt idx="564">
                  <c:v>19.927139</c:v>
                </c:pt>
                <c:pt idx="565">
                  <c:v>19.730079</c:v>
                </c:pt>
                <c:pt idx="566">
                  <c:v>19.652593</c:v>
                </c:pt>
                <c:pt idx="567">
                  <c:v>19.495578999999999</c:v>
                </c:pt>
                <c:pt idx="568">
                  <c:v>19.293983999999998</c:v>
                </c:pt>
                <c:pt idx="569">
                  <c:v>18.971924999999999</c:v>
                </c:pt>
                <c:pt idx="570">
                  <c:v>18.597550999999999</c:v>
                </c:pt>
                <c:pt idx="571">
                  <c:v>18.081085999999999</c:v>
                </c:pt>
                <c:pt idx="572">
                  <c:v>17.530591000000001</c:v>
                </c:pt>
                <c:pt idx="573">
                  <c:v>17.028915999999999</c:v>
                </c:pt>
                <c:pt idx="574">
                  <c:v>16.640170999999999</c:v>
                </c:pt>
                <c:pt idx="575">
                  <c:v>16.394086000000001</c:v>
                </c:pt>
                <c:pt idx="576">
                  <c:v>16.244277</c:v>
                </c:pt>
                <c:pt idx="577">
                  <c:v>16.252766999999999</c:v>
                </c:pt>
                <c:pt idx="578">
                  <c:v>16.152979999999999</c:v>
                </c:pt>
                <c:pt idx="579">
                  <c:v>16.104583000000002</c:v>
                </c:pt>
                <c:pt idx="580">
                  <c:v>15.929600000000001</c:v>
                </c:pt>
                <c:pt idx="581">
                  <c:v>15.713448</c:v>
                </c:pt>
                <c:pt idx="582">
                  <c:v>15.470579000000001</c:v>
                </c:pt>
                <c:pt idx="583">
                  <c:v>15.141315000000001</c:v>
                </c:pt>
                <c:pt idx="584">
                  <c:v>14.788838</c:v>
                </c:pt>
                <c:pt idx="585">
                  <c:v>14.499813</c:v>
                </c:pt>
                <c:pt idx="586">
                  <c:v>14.320928</c:v>
                </c:pt>
                <c:pt idx="587">
                  <c:v>14.096925000000001</c:v>
                </c:pt>
                <c:pt idx="588">
                  <c:v>13.934386</c:v>
                </c:pt>
                <c:pt idx="589">
                  <c:v>13.772441000000001</c:v>
                </c:pt>
                <c:pt idx="590">
                  <c:v>13.678228000000001</c:v>
                </c:pt>
                <c:pt idx="591">
                  <c:v>13.625289</c:v>
                </c:pt>
                <c:pt idx="592">
                  <c:v>13.583411999999999</c:v>
                </c:pt>
                <c:pt idx="593">
                  <c:v>13.512496000000001</c:v>
                </c:pt>
                <c:pt idx="594">
                  <c:v>13.440072000000001</c:v>
                </c:pt>
                <c:pt idx="595">
                  <c:v>13.385505999999999</c:v>
                </c:pt>
                <c:pt idx="596">
                  <c:v>13.230411999999999</c:v>
                </c:pt>
                <c:pt idx="597">
                  <c:v>13.040902000000001</c:v>
                </c:pt>
                <c:pt idx="598">
                  <c:v>12.799149999999999</c:v>
                </c:pt>
                <c:pt idx="599">
                  <c:v>12.535829</c:v>
                </c:pt>
                <c:pt idx="600">
                  <c:v>12.224612</c:v>
                </c:pt>
                <c:pt idx="601">
                  <c:v>11.938293</c:v>
                </c:pt>
                <c:pt idx="602">
                  <c:v>11.692701</c:v>
                </c:pt>
                <c:pt idx="603">
                  <c:v>11.538360000000001</c:v>
                </c:pt>
                <c:pt idx="604">
                  <c:v>11.430497000000001</c:v>
                </c:pt>
                <c:pt idx="605">
                  <c:v>11.346868000000001</c:v>
                </c:pt>
                <c:pt idx="606">
                  <c:v>11.366904</c:v>
                </c:pt>
                <c:pt idx="607">
                  <c:v>11.445251000000001</c:v>
                </c:pt>
                <c:pt idx="608">
                  <c:v>11.517832</c:v>
                </c:pt>
                <c:pt idx="609">
                  <c:v>11.574991000000001</c:v>
                </c:pt>
                <c:pt idx="610">
                  <c:v>11.611183</c:v>
                </c:pt>
                <c:pt idx="611">
                  <c:v>11.611349000000001</c:v>
                </c:pt>
                <c:pt idx="612">
                  <c:v>11.640152</c:v>
                </c:pt>
                <c:pt idx="613">
                  <c:v>11.547628</c:v>
                </c:pt>
                <c:pt idx="614">
                  <c:v>11.331962000000001</c:v>
                </c:pt>
                <c:pt idx="615">
                  <c:v>11.141194</c:v>
                </c:pt>
                <c:pt idx="616">
                  <c:v>10.961728000000001</c:v>
                </c:pt>
                <c:pt idx="617">
                  <c:v>10.767574</c:v>
                </c:pt>
                <c:pt idx="618">
                  <c:v>10.659670999999999</c:v>
                </c:pt>
                <c:pt idx="619">
                  <c:v>10.550983</c:v>
                </c:pt>
                <c:pt idx="620">
                  <c:v>10.478612999999999</c:v>
                </c:pt>
                <c:pt idx="621">
                  <c:v>10.55259</c:v>
                </c:pt>
                <c:pt idx="622">
                  <c:v>10.602874</c:v>
                </c:pt>
                <c:pt idx="623">
                  <c:v>10.606801000000001</c:v>
                </c:pt>
                <c:pt idx="624">
                  <c:v>10.628909</c:v>
                </c:pt>
                <c:pt idx="625">
                  <c:v>10.626347000000001</c:v>
                </c:pt>
                <c:pt idx="626">
                  <c:v>10.549496</c:v>
                </c:pt>
                <c:pt idx="627">
                  <c:v>10.457591000000001</c:v>
                </c:pt>
                <c:pt idx="628">
                  <c:v>10.333404</c:v>
                </c:pt>
                <c:pt idx="629">
                  <c:v>10.200858</c:v>
                </c:pt>
                <c:pt idx="630">
                  <c:v>10.127468</c:v>
                </c:pt>
                <c:pt idx="631">
                  <c:v>10.044712000000001</c:v>
                </c:pt>
                <c:pt idx="632">
                  <c:v>9.9276809999999998</c:v>
                </c:pt>
                <c:pt idx="633">
                  <c:v>9.8427539999999993</c:v>
                </c:pt>
                <c:pt idx="634">
                  <c:v>9.7769250000000003</c:v>
                </c:pt>
                <c:pt idx="635">
                  <c:v>9.6453679999999995</c:v>
                </c:pt>
                <c:pt idx="636">
                  <c:v>9.5128109999999992</c:v>
                </c:pt>
                <c:pt idx="637">
                  <c:v>9.3662639999999993</c:v>
                </c:pt>
                <c:pt idx="638">
                  <c:v>9.2701890000000002</c:v>
                </c:pt>
                <c:pt idx="639">
                  <c:v>9.2165920000000003</c:v>
                </c:pt>
                <c:pt idx="640">
                  <c:v>9.1596919999999997</c:v>
                </c:pt>
                <c:pt idx="641">
                  <c:v>9.1010960000000001</c:v>
                </c:pt>
                <c:pt idx="642">
                  <c:v>9.0527689999999996</c:v>
                </c:pt>
                <c:pt idx="643">
                  <c:v>9.0000269999999993</c:v>
                </c:pt>
                <c:pt idx="644">
                  <c:v>8.8661930000000009</c:v>
                </c:pt>
                <c:pt idx="645">
                  <c:v>8.655951</c:v>
                </c:pt>
                <c:pt idx="646">
                  <c:v>8.3689440000000008</c:v>
                </c:pt>
                <c:pt idx="647">
                  <c:v>8.0523360000000004</c:v>
                </c:pt>
                <c:pt idx="648">
                  <c:v>7.7764129999999998</c:v>
                </c:pt>
                <c:pt idx="649">
                  <c:v>7.489579</c:v>
                </c:pt>
                <c:pt idx="650">
                  <c:v>7.2989569999999997</c:v>
                </c:pt>
                <c:pt idx="651">
                  <c:v>7.2019929999999999</c:v>
                </c:pt>
                <c:pt idx="652">
                  <c:v>7.2075469999999999</c:v>
                </c:pt>
                <c:pt idx="653">
                  <c:v>7.2500770000000001</c:v>
                </c:pt>
                <c:pt idx="654">
                  <c:v>7.3462290000000001</c:v>
                </c:pt>
                <c:pt idx="655">
                  <c:v>7.4376660000000001</c:v>
                </c:pt>
                <c:pt idx="656">
                  <c:v>7.4659899999999997</c:v>
                </c:pt>
                <c:pt idx="657">
                  <c:v>7.4504359999999998</c:v>
                </c:pt>
                <c:pt idx="658">
                  <c:v>7.3159770000000002</c:v>
                </c:pt>
                <c:pt idx="659">
                  <c:v>7.115977</c:v>
                </c:pt>
                <c:pt idx="660">
                  <c:v>6.9077320000000002</c:v>
                </c:pt>
                <c:pt idx="661">
                  <c:v>6.7082519999999999</c:v>
                </c:pt>
                <c:pt idx="662">
                  <c:v>6.4653210000000003</c:v>
                </c:pt>
                <c:pt idx="663">
                  <c:v>6.2501150000000001</c:v>
                </c:pt>
                <c:pt idx="664">
                  <c:v>6.075488</c:v>
                </c:pt>
                <c:pt idx="665">
                  <c:v>5.9273350000000002</c:v>
                </c:pt>
                <c:pt idx="666">
                  <c:v>5.8136010000000002</c:v>
                </c:pt>
                <c:pt idx="667">
                  <c:v>5.7160390000000003</c:v>
                </c:pt>
                <c:pt idx="668">
                  <c:v>5.5578589999999997</c:v>
                </c:pt>
                <c:pt idx="669">
                  <c:v>5.4149750000000001</c:v>
                </c:pt>
                <c:pt idx="670">
                  <c:v>5.3461410000000003</c:v>
                </c:pt>
                <c:pt idx="671">
                  <c:v>5.2565530000000003</c:v>
                </c:pt>
                <c:pt idx="672">
                  <c:v>5.1647509999999999</c:v>
                </c:pt>
                <c:pt idx="673">
                  <c:v>5.0754970000000004</c:v>
                </c:pt>
                <c:pt idx="674">
                  <c:v>5.0399659999999997</c:v>
                </c:pt>
                <c:pt idx="675">
                  <c:v>5.0196139999999998</c:v>
                </c:pt>
                <c:pt idx="676">
                  <c:v>5.046494</c:v>
                </c:pt>
                <c:pt idx="677">
                  <c:v>5.0116500000000004</c:v>
                </c:pt>
                <c:pt idx="678">
                  <c:v>4.9261520000000001</c:v>
                </c:pt>
                <c:pt idx="679">
                  <c:v>4.8979460000000001</c:v>
                </c:pt>
                <c:pt idx="680">
                  <c:v>4.8714810000000002</c:v>
                </c:pt>
                <c:pt idx="681">
                  <c:v>4.8133290000000004</c:v>
                </c:pt>
                <c:pt idx="682">
                  <c:v>4.7164890000000002</c:v>
                </c:pt>
                <c:pt idx="683">
                  <c:v>4.611345</c:v>
                </c:pt>
                <c:pt idx="684">
                  <c:v>4.5094589999999997</c:v>
                </c:pt>
                <c:pt idx="685">
                  <c:v>4.4306729999999996</c:v>
                </c:pt>
                <c:pt idx="686">
                  <c:v>4.338374</c:v>
                </c:pt>
                <c:pt idx="687">
                  <c:v>4.1860309999999998</c:v>
                </c:pt>
                <c:pt idx="688">
                  <c:v>4.0916829999999997</c:v>
                </c:pt>
                <c:pt idx="689">
                  <c:v>4.0654709999999996</c:v>
                </c:pt>
                <c:pt idx="690">
                  <c:v>4.0762960000000001</c:v>
                </c:pt>
                <c:pt idx="691">
                  <c:v>4.1044830000000001</c:v>
                </c:pt>
                <c:pt idx="692">
                  <c:v>4.1558130000000002</c:v>
                </c:pt>
                <c:pt idx="693">
                  <c:v>4.2027720000000004</c:v>
                </c:pt>
                <c:pt idx="694">
                  <c:v>4.2527049999999997</c:v>
                </c:pt>
                <c:pt idx="695">
                  <c:v>4.287032</c:v>
                </c:pt>
                <c:pt idx="696">
                  <c:v>4.2374029999999996</c:v>
                </c:pt>
                <c:pt idx="697">
                  <c:v>4.1501859999999997</c:v>
                </c:pt>
                <c:pt idx="698">
                  <c:v>4.0215100000000001</c:v>
                </c:pt>
                <c:pt idx="699">
                  <c:v>3.8949609999999999</c:v>
                </c:pt>
                <c:pt idx="700">
                  <c:v>3.7796240000000001</c:v>
                </c:pt>
                <c:pt idx="701">
                  <c:v>3.7195290000000001</c:v>
                </c:pt>
                <c:pt idx="702">
                  <c:v>3.6760929999999998</c:v>
                </c:pt>
                <c:pt idx="703">
                  <c:v>3.6577120000000001</c:v>
                </c:pt>
                <c:pt idx="704">
                  <c:v>3.6639270000000002</c:v>
                </c:pt>
                <c:pt idx="705">
                  <c:v>3.682153</c:v>
                </c:pt>
                <c:pt idx="706">
                  <c:v>3.6965659999999998</c:v>
                </c:pt>
                <c:pt idx="707">
                  <c:v>3.6443099999999999</c:v>
                </c:pt>
                <c:pt idx="708">
                  <c:v>3.5877910000000002</c:v>
                </c:pt>
                <c:pt idx="709">
                  <c:v>3.4838279999999999</c:v>
                </c:pt>
                <c:pt idx="710">
                  <c:v>3.4185699999999999</c:v>
                </c:pt>
                <c:pt idx="711">
                  <c:v>3.385583</c:v>
                </c:pt>
                <c:pt idx="712">
                  <c:v>3.3690020000000001</c:v>
                </c:pt>
                <c:pt idx="713">
                  <c:v>3.380042</c:v>
                </c:pt>
                <c:pt idx="714">
                  <c:v>3.411197</c:v>
                </c:pt>
                <c:pt idx="715">
                  <c:v>3.4983550000000001</c:v>
                </c:pt>
                <c:pt idx="716">
                  <c:v>3.5205259999999998</c:v>
                </c:pt>
                <c:pt idx="717">
                  <c:v>3.5350109999999999</c:v>
                </c:pt>
                <c:pt idx="718">
                  <c:v>3.501728</c:v>
                </c:pt>
                <c:pt idx="719">
                  <c:v>3.440169</c:v>
                </c:pt>
                <c:pt idx="720">
                  <c:v>3.3788800000000001</c:v>
                </c:pt>
                <c:pt idx="721">
                  <c:v>3.3051759999999999</c:v>
                </c:pt>
                <c:pt idx="722">
                  <c:v>3.234674</c:v>
                </c:pt>
                <c:pt idx="723">
                  <c:v>3.145886</c:v>
                </c:pt>
                <c:pt idx="724">
                  <c:v>3.1066940000000001</c:v>
                </c:pt>
                <c:pt idx="725">
                  <c:v>3.0330119999999998</c:v>
                </c:pt>
                <c:pt idx="726">
                  <c:v>2.9536030000000002</c:v>
                </c:pt>
                <c:pt idx="727">
                  <c:v>2.872344</c:v>
                </c:pt>
                <c:pt idx="728">
                  <c:v>2.8119670000000001</c:v>
                </c:pt>
                <c:pt idx="729">
                  <c:v>2.7672750000000002</c:v>
                </c:pt>
                <c:pt idx="730">
                  <c:v>2.7338200000000001</c:v>
                </c:pt>
                <c:pt idx="731">
                  <c:v>2.7416830000000001</c:v>
                </c:pt>
                <c:pt idx="732">
                  <c:v>2.7627510000000002</c:v>
                </c:pt>
                <c:pt idx="733">
                  <c:v>2.8228469999999999</c:v>
                </c:pt>
                <c:pt idx="734">
                  <c:v>2.8777789999999999</c:v>
                </c:pt>
                <c:pt idx="735">
                  <c:v>2.9167339999999999</c:v>
                </c:pt>
                <c:pt idx="736">
                  <c:v>2.9184619999999999</c:v>
                </c:pt>
                <c:pt idx="737">
                  <c:v>2.9464839999999999</c:v>
                </c:pt>
                <c:pt idx="738">
                  <c:v>2.9804729999999999</c:v>
                </c:pt>
                <c:pt idx="739">
                  <c:v>2.99953</c:v>
                </c:pt>
                <c:pt idx="740">
                  <c:v>2.9957509999999998</c:v>
                </c:pt>
                <c:pt idx="741">
                  <c:v>3.011244</c:v>
                </c:pt>
                <c:pt idx="742">
                  <c:v>3.0337040000000002</c:v>
                </c:pt>
                <c:pt idx="743">
                  <c:v>3.0760070000000002</c:v>
                </c:pt>
                <c:pt idx="744">
                  <c:v>3.1523910000000002</c:v>
                </c:pt>
                <c:pt idx="745">
                  <c:v>3.1897730000000002</c:v>
                </c:pt>
                <c:pt idx="746">
                  <c:v>3.3005279999999999</c:v>
                </c:pt>
                <c:pt idx="747">
                  <c:v>3.465538</c:v>
                </c:pt>
                <c:pt idx="748">
                  <c:v>3.6563569999999999</c:v>
                </c:pt>
                <c:pt idx="749">
                  <c:v>3.8544200000000002</c:v>
                </c:pt>
                <c:pt idx="750">
                  <c:v>4.0550899999999999</c:v>
                </c:pt>
                <c:pt idx="751">
                  <c:v>4.2338699999999996</c:v>
                </c:pt>
                <c:pt idx="752">
                  <c:v>4.3650440000000001</c:v>
                </c:pt>
                <c:pt idx="753">
                  <c:v>4.5247830000000002</c:v>
                </c:pt>
                <c:pt idx="754">
                  <c:v>4.6208879999999999</c:v>
                </c:pt>
                <c:pt idx="755">
                  <c:v>4.7433490000000003</c:v>
                </c:pt>
                <c:pt idx="756">
                  <c:v>4.8966529999999997</c:v>
                </c:pt>
                <c:pt idx="757">
                  <c:v>5.0612019999999998</c:v>
                </c:pt>
                <c:pt idx="758">
                  <c:v>5.2752160000000003</c:v>
                </c:pt>
                <c:pt idx="759">
                  <c:v>5.4657530000000003</c:v>
                </c:pt>
                <c:pt idx="760">
                  <c:v>5.6453290000000003</c:v>
                </c:pt>
                <c:pt idx="761">
                  <c:v>5.7149409999999996</c:v>
                </c:pt>
                <c:pt idx="762">
                  <c:v>5.7962369999999996</c:v>
                </c:pt>
                <c:pt idx="763">
                  <c:v>5.8721059999999996</c:v>
                </c:pt>
                <c:pt idx="764">
                  <c:v>5.9606120000000002</c:v>
                </c:pt>
                <c:pt idx="765">
                  <c:v>6.0418269999999996</c:v>
                </c:pt>
                <c:pt idx="766">
                  <c:v>6.0736850000000002</c:v>
                </c:pt>
                <c:pt idx="767">
                  <c:v>6.1823769999999998</c:v>
                </c:pt>
                <c:pt idx="768">
                  <c:v>6.2490649999999999</c:v>
                </c:pt>
                <c:pt idx="769">
                  <c:v>6.3499780000000001</c:v>
                </c:pt>
                <c:pt idx="770">
                  <c:v>6.3064020000000003</c:v>
                </c:pt>
                <c:pt idx="771">
                  <c:v>6.2018899999999997</c:v>
                </c:pt>
                <c:pt idx="772">
                  <c:v>6.1315229999999996</c:v>
                </c:pt>
                <c:pt idx="773">
                  <c:v>6.0748239999999996</c:v>
                </c:pt>
                <c:pt idx="774">
                  <c:v>6.009652</c:v>
                </c:pt>
                <c:pt idx="775">
                  <c:v>5.9298830000000002</c:v>
                </c:pt>
                <c:pt idx="776">
                  <c:v>5.9042519999999996</c:v>
                </c:pt>
                <c:pt idx="777">
                  <c:v>5.8359199999999998</c:v>
                </c:pt>
                <c:pt idx="778">
                  <c:v>5.8111560000000004</c:v>
                </c:pt>
                <c:pt idx="779">
                  <c:v>5.7064120000000003</c:v>
                </c:pt>
                <c:pt idx="780">
                  <c:v>5.5055170000000002</c:v>
                </c:pt>
                <c:pt idx="781">
                  <c:v>5.3143799999999999</c:v>
                </c:pt>
                <c:pt idx="782">
                  <c:v>5.10785</c:v>
                </c:pt>
                <c:pt idx="783">
                  <c:v>4.8760560000000002</c:v>
                </c:pt>
                <c:pt idx="784">
                  <c:v>4.6393139999999997</c:v>
                </c:pt>
                <c:pt idx="785">
                  <c:v>4.4669809999999996</c:v>
                </c:pt>
                <c:pt idx="786">
                  <c:v>4.3125410000000004</c:v>
                </c:pt>
                <c:pt idx="787">
                  <c:v>4.2083969999999997</c:v>
                </c:pt>
                <c:pt idx="788">
                  <c:v>4.139742</c:v>
                </c:pt>
                <c:pt idx="789">
                  <c:v>4.083933</c:v>
                </c:pt>
                <c:pt idx="790">
                  <c:v>4.0933349999999997</c:v>
                </c:pt>
                <c:pt idx="791">
                  <c:v>4.1255449999999998</c:v>
                </c:pt>
                <c:pt idx="792">
                  <c:v>4.1302960000000004</c:v>
                </c:pt>
                <c:pt idx="793">
                  <c:v>4.0839730000000003</c:v>
                </c:pt>
                <c:pt idx="794">
                  <c:v>4.0258380000000002</c:v>
                </c:pt>
                <c:pt idx="795">
                  <c:v>3.9349690000000002</c:v>
                </c:pt>
                <c:pt idx="796">
                  <c:v>3.7861449999999999</c:v>
                </c:pt>
                <c:pt idx="797">
                  <c:v>3.5828380000000002</c:v>
                </c:pt>
                <c:pt idx="798">
                  <c:v>3.3309340000000001</c:v>
                </c:pt>
                <c:pt idx="799">
                  <c:v>3.0960570000000001</c:v>
                </c:pt>
                <c:pt idx="800">
                  <c:v>2.9003700000000001</c:v>
                </c:pt>
                <c:pt idx="801">
                  <c:v>2.727115</c:v>
                </c:pt>
                <c:pt idx="802">
                  <c:v>2.5545469999999999</c:v>
                </c:pt>
                <c:pt idx="803">
                  <c:v>2.4300540000000002</c:v>
                </c:pt>
                <c:pt idx="804">
                  <c:v>2.3383630000000002</c:v>
                </c:pt>
                <c:pt idx="805">
                  <c:v>2.2548379999999999</c:v>
                </c:pt>
                <c:pt idx="806">
                  <c:v>2.1829170000000002</c:v>
                </c:pt>
                <c:pt idx="807">
                  <c:v>2.1117439999999998</c:v>
                </c:pt>
                <c:pt idx="808">
                  <c:v>2.0661309999999999</c:v>
                </c:pt>
                <c:pt idx="809">
                  <c:v>2.03396</c:v>
                </c:pt>
                <c:pt idx="810">
                  <c:v>1.968291</c:v>
                </c:pt>
                <c:pt idx="811">
                  <c:v>1.8907369999999999</c:v>
                </c:pt>
                <c:pt idx="812">
                  <c:v>1.803013</c:v>
                </c:pt>
                <c:pt idx="813">
                  <c:v>1.683322</c:v>
                </c:pt>
                <c:pt idx="814">
                  <c:v>1.5457050000000001</c:v>
                </c:pt>
                <c:pt idx="815">
                  <c:v>1.4160520000000001</c:v>
                </c:pt>
                <c:pt idx="816">
                  <c:v>1.3106409999999999</c:v>
                </c:pt>
                <c:pt idx="817">
                  <c:v>1.2596320000000001</c:v>
                </c:pt>
                <c:pt idx="818">
                  <c:v>1.2389049999999999</c:v>
                </c:pt>
                <c:pt idx="819">
                  <c:v>1.2081059999999999</c:v>
                </c:pt>
                <c:pt idx="820">
                  <c:v>1.2008449999999999</c:v>
                </c:pt>
                <c:pt idx="821">
                  <c:v>1.1978310000000001</c:v>
                </c:pt>
                <c:pt idx="822">
                  <c:v>1.171875</c:v>
                </c:pt>
                <c:pt idx="823">
                  <c:v>1.110463</c:v>
                </c:pt>
                <c:pt idx="824">
                  <c:v>1.025409</c:v>
                </c:pt>
                <c:pt idx="825">
                  <c:v>0.96026999999999996</c:v>
                </c:pt>
                <c:pt idx="826">
                  <c:v>0.935473</c:v>
                </c:pt>
                <c:pt idx="827">
                  <c:v>0.93023100000000003</c:v>
                </c:pt>
                <c:pt idx="828">
                  <c:v>0.91966499999999995</c:v>
                </c:pt>
                <c:pt idx="829">
                  <c:v>0.93363099999999999</c:v>
                </c:pt>
                <c:pt idx="830">
                  <c:v>0.95669099999999996</c:v>
                </c:pt>
                <c:pt idx="831">
                  <c:v>0.96730400000000005</c:v>
                </c:pt>
                <c:pt idx="832">
                  <c:v>0.95474800000000004</c:v>
                </c:pt>
                <c:pt idx="833">
                  <c:v>0.91225900000000004</c:v>
                </c:pt>
                <c:pt idx="834">
                  <c:v>0.87627200000000005</c:v>
                </c:pt>
                <c:pt idx="835">
                  <c:v>0.86485000000000001</c:v>
                </c:pt>
                <c:pt idx="836">
                  <c:v>0.85714800000000002</c:v>
                </c:pt>
                <c:pt idx="837">
                  <c:v>0.84062199999999998</c:v>
                </c:pt>
                <c:pt idx="838">
                  <c:v>0.83815499999999998</c:v>
                </c:pt>
                <c:pt idx="839">
                  <c:v>0.84112699999999996</c:v>
                </c:pt>
                <c:pt idx="840">
                  <c:v>0.86349399999999998</c:v>
                </c:pt>
                <c:pt idx="841">
                  <c:v>0.878386</c:v>
                </c:pt>
                <c:pt idx="842">
                  <c:v>0.86897400000000002</c:v>
                </c:pt>
                <c:pt idx="843">
                  <c:v>0.85014800000000001</c:v>
                </c:pt>
                <c:pt idx="844">
                  <c:v>0.84134399999999998</c:v>
                </c:pt>
                <c:pt idx="845">
                  <c:v>0.82737300000000003</c:v>
                </c:pt>
                <c:pt idx="846">
                  <c:v>0.79813999999999996</c:v>
                </c:pt>
                <c:pt idx="847">
                  <c:v>0.77402700000000002</c:v>
                </c:pt>
                <c:pt idx="848">
                  <c:v>0.74473800000000001</c:v>
                </c:pt>
                <c:pt idx="849">
                  <c:v>0.73201099999999997</c:v>
                </c:pt>
                <c:pt idx="850">
                  <c:v>0.72119</c:v>
                </c:pt>
                <c:pt idx="851">
                  <c:v>0.71247000000000005</c:v>
                </c:pt>
                <c:pt idx="852">
                  <c:v>0.70806599999999997</c:v>
                </c:pt>
                <c:pt idx="853">
                  <c:v>0.72055400000000003</c:v>
                </c:pt>
                <c:pt idx="854">
                  <c:v>0.73494000000000004</c:v>
                </c:pt>
                <c:pt idx="855">
                  <c:v>0.75265300000000002</c:v>
                </c:pt>
                <c:pt idx="856">
                  <c:v>0.77662900000000001</c:v>
                </c:pt>
                <c:pt idx="857">
                  <c:v>0.78294799999999998</c:v>
                </c:pt>
                <c:pt idx="858">
                  <c:v>0.78789299999999995</c:v>
                </c:pt>
                <c:pt idx="859">
                  <c:v>0.78337000000000001</c:v>
                </c:pt>
                <c:pt idx="860">
                  <c:v>0.77645699999999995</c:v>
                </c:pt>
                <c:pt idx="861">
                  <c:v>0.75601300000000005</c:v>
                </c:pt>
                <c:pt idx="862">
                  <c:v>0.73790199999999995</c:v>
                </c:pt>
                <c:pt idx="863">
                  <c:v>0.72283200000000003</c:v>
                </c:pt>
                <c:pt idx="864">
                  <c:v>0.71457800000000005</c:v>
                </c:pt>
                <c:pt idx="865">
                  <c:v>0.71713400000000005</c:v>
                </c:pt>
                <c:pt idx="866">
                  <c:v>0.71756399999999998</c:v>
                </c:pt>
                <c:pt idx="867">
                  <c:v>0.72541199999999995</c:v>
                </c:pt>
                <c:pt idx="868">
                  <c:v>0.70831500000000003</c:v>
                </c:pt>
                <c:pt idx="869">
                  <c:v>0.71500799999999998</c:v>
                </c:pt>
                <c:pt idx="870">
                  <c:v>0.72841800000000001</c:v>
                </c:pt>
                <c:pt idx="871">
                  <c:v>0.74945799999999996</c:v>
                </c:pt>
                <c:pt idx="872">
                  <c:v>0.77637500000000004</c:v>
                </c:pt>
                <c:pt idx="873">
                  <c:v>0.80671999999999999</c:v>
                </c:pt>
                <c:pt idx="874">
                  <c:v>0.84049200000000002</c:v>
                </c:pt>
                <c:pt idx="875">
                  <c:v>0.86895100000000003</c:v>
                </c:pt>
                <c:pt idx="876">
                  <c:v>0.89389600000000002</c:v>
                </c:pt>
                <c:pt idx="877">
                  <c:v>0.87177700000000002</c:v>
                </c:pt>
                <c:pt idx="878">
                  <c:v>0.85056299999999996</c:v>
                </c:pt>
                <c:pt idx="879">
                  <c:v>0.82426500000000003</c:v>
                </c:pt>
                <c:pt idx="880">
                  <c:v>0.80272600000000005</c:v>
                </c:pt>
                <c:pt idx="881">
                  <c:v>0.78845299999999996</c:v>
                </c:pt>
                <c:pt idx="882">
                  <c:v>0.77454599999999996</c:v>
                </c:pt>
                <c:pt idx="883">
                  <c:v>0.76217000000000001</c:v>
                </c:pt>
                <c:pt idx="884">
                  <c:v>0.75765700000000002</c:v>
                </c:pt>
                <c:pt idx="885">
                  <c:v>0.76457200000000003</c:v>
                </c:pt>
                <c:pt idx="886">
                  <c:v>0.75314199999999998</c:v>
                </c:pt>
                <c:pt idx="887">
                  <c:v>0.74258599999999997</c:v>
                </c:pt>
                <c:pt idx="888">
                  <c:v>0.73316000000000003</c:v>
                </c:pt>
                <c:pt idx="889">
                  <c:v>0.73486499999999999</c:v>
                </c:pt>
                <c:pt idx="890">
                  <c:v>0.751633</c:v>
                </c:pt>
                <c:pt idx="891">
                  <c:v>0.76376900000000003</c:v>
                </c:pt>
                <c:pt idx="892">
                  <c:v>0.77293599999999996</c:v>
                </c:pt>
                <c:pt idx="893">
                  <c:v>0.78433299999999995</c:v>
                </c:pt>
                <c:pt idx="894">
                  <c:v>0.79450200000000004</c:v>
                </c:pt>
                <c:pt idx="895">
                  <c:v>0.79684100000000002</c:v>
                </c:pt>
                <c:pt idx="896">
                  <c:v>0.79263899999999998</c:v>
                </c:pt>
                <c:pt idx="897">
                  <c:v>0.77282799999999996</c:v>
                </c:pt>
                <c:pt idx="898">
                  <c:v>0.74870099999999995</c:v>
                </c:pt>
                <c:pt idx="899">
                  <c:v>0.73503300000000005</c:v>
                </c:pt>
                <c:pt idx="900">
                  <c:v>0.71277100000000004</c:v>
                </c:pt>
                <c:pt idx="901">
                  <c:v>0.68389900000000003</c:v>
                </c:pt>
                <c:pt idx="902">
                  <c:v>0.65466400000000002</c:v>
                </c:pt>
                <c:pt idx="903">
                  <c:v>0.64734400000000003</c:v>
                </c:pt>
                <c:pt idx="904">
                  <c:v>0.64327699999999999</c:v>
                </c:pt>
                <c:pt idx="905">
                  <c:v>0.65386</c:v>
                </c:pt>
                <c:pt idx="906">
                  <c:v>0.66836499999999999</c:v>
                </c:pt>
                <c:pt idx="907">
                  <c:v>0.68227499999999996</c:v>
                </c:pt>
                <c:pt idx="908">
                  <c:v>0.70336900000000002</c:v>
                </c:pt>
                <c:pt idx="909">
                  <c:v>0.72203200000000001</c:v>
                </c:pt>
                <c:pt idx="910">
                  <c:v>0.73018300000000003</c:v>
                </c:pt>
                <c:pt idx="911">
                  <c:v>0.72472700000000001</c:v>
                </c:pt>
                <c:pt idx="912">
                  <c:v>0.72936199999999995</c:v>
                </c:pt>
                <c:pt idx="913">
                  <c:v>0.72278299999999995</c:v>
                </c:pt>
                <c:pt idx="914">
                  <c:v>0.71625700000000003</c:v>
                </c:pt>
                <c:pt idx="915">
                  <c:v>0.71167000000000002</c:v>
                </c:pt>
                <c:pt idx="916">
                  <c:v>0.71413499999999996</c:v>
                </c:pt>
                <c:pt idx="917">
                  <c:v>0.71089199999999997</c:v>
                </c:pt>
                <c:pt idx="918">
                  <c:v>0.71076099999999998</c:v>
                </c:pt>
                <c:pt idx="919">
                  <c:v>0.71439200000000003</c:v>
                </c:pt>
                <c:pt idx="920">
                  <c:v>0.71424900000000002</c:v>
                </c:pt>
                <c:pt idx="921">
                  <c:v>0.72076799999999996</c:v>
                </c:pt>
                <c:pt idx="922">
                  <c:v>0.71032399999999996</c:v>
                </c:pt>
                <c:pt idx="923">
                  <c:v>0.68723999999999996</c:v>
                </c:pt>
                <c:pt idx="924">
                  <c:v>0.661972</c:v>
                </c:pt>
                <c:pt idx="925">
                  <c:v>0.63669200000000004</c:v>
                </c:pt>
                <c:pt idx="926">
                  <c:v>0.60150899999999996</c:v>
                </c:pt>
                <c:pt idx="927">
                  <c:v>0.56629399999999996</c:v>
                </c:pt>
                <c:pt idx="928">
                  <c:v>0.548539</c:v>
                </c:pt>
                <c:pt idx="929">
                  <c:v>0.54201999999999995</c:v>
                </c:pt>
                <c:pt idx="930">
                  <c:v>0.55179900000000004</c:v>
                </c:pt>
                <c:pt idx="931">
                  <c:v>0.57018599999999997</c:v>
                </c:pt>
                <c:pt idx="932">
                  <c:v>0.59498899999999999</c:v>
                </c:pt>
                <c:pt idx="933">
                  <c:v>0.61092999999999997</c:v>
                </c:pt>
                <c:pt idx="934">
                  <c:v>0.62203699999999995</c:v>
                </c:pt>
                <c:pt idx="935">
                  <c:v>0.61853999999999998</c:v>
                </c:pt>
                <c:pt idx="936">
                  <c:v>0.59651500000000002</c:v>
                </c:pt>
                <c:pt idx="937">
                  <c:v>0.57805700000000004</c:v>
                </c:pt>
                <c:pt idx="938">
                  <c:v>0.55727700000000002</c:v>
                </c:pt>
                <c:pt idx="939">
                  <c:v>0.54294299999999995</c:v>
                </c:pt>
                <c:pt idx="940">
                  <c:v>0.53025299999999997</c:v>
                </c:pt>
                <c:pt idx="941">
                  <c:v>0.53281900000000004</c:v>
                </c:pt>
                <c:pt idx="942">
                  <c:v>0.54286000000000001</c:v>
                </c:pt>
                <c:pt idx="943">
                  <c:v>0.56138500000000002</c:v>
                </c:pt>
                <c:pt idx="944">
                  <c:v>0.589866</c:v>
                </c:pt>
                <c:pt idx="945">
                  <c:v>0.61451199999999995</c:v>
                </c:pt>
                <c:pt idx="946">
                  <c:v>0.64861199999999997</c:v>
                </c:pt>
                <c:pt idx="947">
                  <c:v>0.68186599999999997</c:v>
                </c:pt>
                <c:pt idx="948">
                  <c:v>0.71810499999999999</c:v>
                </c:pt>
                <c:pt idx="949">
                  <c:v>0.75108399999999997</c:v>
                </c:pt>
                <c:pt idx="950">
                  <c:v>0.77791100000000002</c:v>
                </c:pt>
                <c:pt idx="951">
                  <c:v>0.79001699999999997</c:v>
                </c:pt>
                <c:pt idx="952">
                  <c:v>0.79428699999999997</c:v>
                </c:pt>
                <c:pt idx="953">
                  <c:v>0.79678599999999999</c:v>
                </c:pt>
                <c:pt idx="954">
                  <c:v>0.78783300000000001</c:v>
                </c:pt>
                <c:pt idx="955">
                  <c:v>0.77781699999999998</c:v>
                </c:pt>
                <c:pt idx="956">
                  <c:v>0.76358800000000004</c:v>
                </c:pt>
                <c:pt idx="957">
                  <c:v>0.75831199999999999</c:v>
                </c:pt>
                <c:pt idx="958">
                  <c:v>0.76524199999999998</c:v>
                </c:pt>
                <c:pt idx="959">
                  <c:v>0.77190800000000004</c:v>
                </c:pt>
                <c:pt idx="960">
                  <c:v>0.77397499999999997</c:v>
                </c:pt>
                <c:pt idx="961">
                  <c:v>0.77254999999999996</c:v>
                </c:pt>
                <c:pt idx="962">
                  <c:v>0.77278400000000003</c:v>
                </c:pt>
                <c:pt idx="963">
                  <c:v>0.77205500000000005</c:v>
                </c:pt>
                <c:pt idx="964">
                  <c:v>0.77224400000000004</c:v>
                </c:pt>
                <c:pt idx="965">
                  <c:v>0.76782099999999998</c:v>
                </c:pt>
                <c:pt idx="966">
                  <c:v>0.75633899999999998</c:v>
                </c:pt>
                <c:pt idx="967">
                  <c:v>0.75252799999999997</c:v>
                </c:pt>
                <c:pt idx="968">
                  <c:v>0.75372300000000003</c:v>
                </c:pt>
                <c:pt idx="969">
                  <c:v>0.75095100000000004</c:v>
                </c:pt>
                <c:pt idx="970">
                  <c:v>0.74490800000000001</c:v>
                </c:pt>
                <c:pt idx="971">
                  <c:v>0.74313600000000002</c:v>
                </c:pt>
                <c:pt idx="972">
                  <c:v>0.73971600000000004</c:v>
                </c:pt>
                <c:pt idx="973">
                  <c:v>0.73892100000000005</c:v>
                </c:pt>
                <c:pt idx="974">
                  <c:v>0.73446900000000004</c:v>
                </c:pt>
                <c:pt idx="975">
                  <c:v>0.72905799999999998</c:v>
                </c:pt>
                <c:pt idx="976">
                  <c:v>0.73848100000000005</c:v>
                </c:pt>
                <c:pt idx="977">
                  <c:v>0.75389499999999998</c:v>
                </c:pt>
                <c:pt idx="978">
                  <c:v>0.76829400000000003</c:v>
                </c:pt>
                <c:pt idx="979">
                  <c:v>0.779532</c:v>
                </c:pt>
                <c:pt idx="980">
                  <c:v>0.79886000000000001</c:v>
                </c:pt>
                <c:pt idx="981">
                  <c:v>0.81645199999999996</c:v>
                </c:pt>
                <c:pt idx="982">
                  <c:v>0.83466200000000002</c:v>
                </c:pt>
                <c:pt idx="983">
                  <c:v>0.83962499999999995</c:v>
                </c:pt>
                <c:pt idx="984">
                  <c:v>0.82982400000000001</c:v>
                </c:pt>
                <c:pt idx="985">
                  <c:v>0.82589500000000005</c:v>
                </c:pt>
                <c:pt idx="986">
                  <c:v>0.81636200000000003</c:v>
                </c:pt>
                <c:pt idx="987">
                  <c:v>0.79036799999999996</c:v>
                </c:pt>
                <c:pt idx="988">
                  <c:v>0.76261900000000005</c:v>
                </c:pt>
                <c:pt idx="989">
                  <c:v>0.76400599999999996</c:v>
                </c:pt>
                <c:pt idx="990">
                  <c:v>0.76583699999999999</c:v>
                </c:pt>
                <c:pt idx="991">
                  <c:v>0.79524399999999995</c:v>
                </c:pt>
                <c:pt idx="992">
                  <c:v>0.83532099999999998</c:v>
                </c:pt>
                <c:pt idx="993">
                  <c:v>0.88180700000000001</c:v>
                </c:pt>
                <c:pt idx="994">
                  <c:v>0.94674999999999998</c:v>
                </c:pt>
                <c:pt idx="995">
                  <c:v>1.0341419999999999</c:v>
                </c:pt>
                <c:pt idx="996">
                  <c:v>1.1050009999999999</c:v>
                </c:pt>
                <c:pt idx="997">
                  <c:v>1.156334</c:v>
                </c:pt>
                <c:pt idx="998">
                  <c:v>1.2353000000000001</c:v>
                </c:pt>
                <c:pt idx="999">
                  <c:v>1.2684310000000001</c:v>
                </c:pt>
                <c:pt idx="1000">
                  <c:v>1.2813540000000001</c:v>
                </c:pt>
                <c:pt idx="1001">
                  <c:v>1.282907</c:v>
                </c:pt>
                <c:pt idx="1002">
                  <c:v>1.2833859999999999</c:v>
                </c:pt>
                <c:pt idx="1003">
                  <c:v>1.2658339999999999</c:v>
                </c:pt>
                <c:pt idx="1004">
                  <c:v>1.2741640000000001</c:v>
                </c:pt>
                <c:pt idx="1005">
                  <c:v>1.2867189999999999</c:v>
                </c:pt>
                <c:pt idx="1006">
                  <c:v>1.291442</c:v>
                </c:pt>
                <c:pt idx="1007">
                  <c:v>1.351224</c:v>
                </c:pt>
                <c:pt idx="1008">
                  <c:v>1.4206289999999999</c:v>
                </c:pt>
                <c:pt idx="1009">
                  <c:v>1.497987</c:v>
                </c:pt>
                <c:pt idx="1010">
                  <c:v>1.5635429999999999</c:v>
                </c:pt>
                <c:pt idx="1011">
                  <c:v>1.6505460000000001</c:v>
                </c:pt>
                <c:pt idx="1012">
                  <c:v>1.729873</c:v>
                </c:pt>
                <c:pt idx="1013">
                  <c:v>1.8179719999999999</c:v>
                </c:pt>
                <c:pt idx="1014">
                  <c:v>1.938245</c:v>
                </c:pt>
                <c:pt idx="1015">
                  <c:v>2.0378829999999999</c:v>
                </c:pt>
                <c:pt idx="1016">
                  <c:v>2.1520779999999999</c:v>
                </c:pt>
                <c:pt idx="1017">
                  <c:v>2.2735349999999999</c:v>
                </c:pt>
                <c:pt idx="1018">
                  <c:v>2.3866139999999998</c:v>
                </c:pt>
                <c:pt idx="1019">
                  <c:v>2.453173</c:v>
                </c:pt>
                <c:pt idx="1020">
                  <c:v>2.5105379999999999</c:v>
                </c:pt>
                <c:pt idx="1021">
                  <c:v>2.562643</c:v>
                </c:pt>
                <c:pt idx="1022">
                  <c:v>2.5924990000000001</c:v>
                </c:pt>
                <c:pt idx="1023">
                  <c:v>2.6826590000000001</c:v>
                </c:pt>
                <c:pt idx="1024">
                  <c:v>2.7892389999999998</c:v>
                </c:pt>
                <c:pt idx="1025">
                  <c:v>2.914472</c:v>
                </c:pt>
                <c:pt idx="1026">
                  <c:v>3.0858430000000001</c:v>
                </c:pt>
                <c:pt idx="1027">
                  <c:v>3.311814</c:v>
                </c:pt>
                <c:pt idx="1028">
                  <c:v>3.5435159999999999</c:v>
                </c:pt>
                <c:pt idx="1029">
                  <c:v>3.770664</c:v>
                </c:pt>
                <c:pt idx="1030">
                  <c:v>4.0039480000000003</c:v>
                </c:pt>
                <c:pt idx="1031">
                  <c:v>4.1659769999999998</c:v>
                </c:pt>
                <c:pt idx="1032">
                  <c:v>4.307429</c:v>
                </c:pt>
                <c:pt idx="1033">
                  <c:v>4.3870250000000004</c:v>
                </c:pt>
                <c:pt idx="1034">
                  <c:v>4.3985820000000002</c:v>
                </c:pt>
                <c:pt idx="1035">
                  <c:v>4.3759649999999999</c:v>
                </c:pt>
                <c:pt idx="1036">
                  <c:v>4.4083589999999999</c:v>
                </c:pt>
                <c:pt idx="1037">
                  <c:v>4.496454</c:v>
                </c:pt>
                <c:pt idx="1038">
                  <c:v>4.6121819999999998</c:v>
                </c:pt>
                <c:pt idx="1039">
                  <c:v>4.8029999999999999</c:v>
                </c:pt>
                <c:pt idx="1040">
                  <c:v>5.0173540000000001</c:v>
                </c:pt>
                <c:pt idx="1041">
                  <c:v>5.2677490000000002</c:v>
                </c:pt>
                <c:pt idx="1042">
                  <c:v>5.5099840000000002</c:v>
                </c:pt>
                <c:pt idx="1043">
                  <c:v>5.6821359999999999</c:v>
                </c:pt>
                <c:pt idx="1044">
                  <c:v>5.7759369999999999</c:v>
                </c:pt>
                <c:pt idx="1045">
                  <c:v>5.8889469999999999</c:v>
                </c:pt>
                <c:pt idx="1046">
                  <c:v>6.0068440000000001</c:v>
                </c:pt>
                <c:pt idx="1047">
                  <c:v>6.1343860000000001</c:v>
                </c:pt>
                <c:pt idx="1048">
                  <c:v>6.3070380000000004</c:v>
                </c:pt>
                <c:pt idx="1049">
                  <c:v>6.4902059999999997</c:v>
                </c:pt>
                <c:pt idx="1050">
                  <c:v>6.6823969999999999</c:v>
                </c:pt>
                <c:pt idx="1051">
                  <c:v>6.8683290000000001</c:v>
                </c:pt>
                <c:pt idx="1052">
                  <c:v>7.0723520000000004</c:v>
                </c:pt>
                <c:pt idx="1053">
                  <c:v>7.2582610000000001</c:v>
                </c:pt>
                <c:pt idx="1054">
                  <c:v>7.4693699999999996</c:v>
                </c:pt>
                <c:pt idx="1055">
                  <c:v>7.6510860000000003</c:v>
                </c:pt>
                <c:pt idx="1056">
                  <c:v>7.8425510000000003</c:v>
                </c:pt>
                <c:pt idx="1057">
                  <c:v>8.0291130000000006</c:v>
                </c:pt>
                <c:pt idx="1058">
                  <c:v>8.1726849999999995</c:v>
                </c:pt>
                <c:pt idx="1059">
                  <c:v>8.2885249999999999</c:v>
                </c:pt>
                <c:pt idx="1060">
                  <c:v>8.3063359999999999</c:v>
                </c:pt>
                <c:pt idx="1061">
                  <c:v>8.3276610000000009</c:v>
                </c:pt>
                <c:pt idx="1062">
                  <c:v>8.3912990000000001</c:v>
                </c:pt>
                <c:pt idx="1063">
                  <c:v>8.51539</c:v>
                </c:pt>
                <c:pt idx="1064">
                  <c:v>8.5974350000000008</c:v>
                </c:pt>
                <c:pt idx="1065">
                  <c:v>8.6933229999999995</c:v>
                </c:pt>
                <c:pt idx="1066">
                  <c:v>8.8449340000000003</c:v>
                </c:pt>
                <c:pt idx="1067">
                  <c:v>8.9850860000000008</c:v>
                </c:pt>
                <c:pt idx="1068">
                  <c:v>9.1415970000000009</c:v>
                </c:pt>
                <c:pt idx="1069">
                  <c:v>9.2328530000000004</c:v>
                </c:pt>
                <c:pt idx="1070">
                  <c:v>9.3032769999999996</c:v>
                </c:pt>
                <c:pt idx="1071">
                  <c:v>9.3883120000000009</c:v>
                </c:pt>
                <c:pt idx="1072">
                  <c:v>9.5098780000000005</c:v>
                </c:pt>
                <c:pt idx="1073">
                  <c:v>9.6465870000000002</c:v>
                </c:pt>
                <c:pt idx="1074">
                  <c:v>9.7947349999999993</c:v>
                </c:pt>
                <c:pt idx="1075">
                  <c:v>10.014450999999999</c:v>
                </c:pt>
                <c:pt idx="1076">
                  <c:v>10.201608</c:v>
                </c:pt>
                <c:pt idx="1077">
                  <c:v>10.379211</c:v>
                </c:pt>
                <c:pt idx="1078">
                  <c:v>10.567188</c:v>
                </c:pt>
                <c:pt idx="1079">
                  <c:v>10.709664999999999</c:v>
                </c:pt>
                <c:pt idx="1080">
                  <c:v>10.813589</c:v>
                </c:pt>
                <c:pt idx="1081">
                  <c:v>10.866040999999999</c:v>
                </c:pt>
                <c:pt idx="1082">
                  <c:v>10.860046000000001</c:v>
                </c:pt>
                <c:pt idx="1083">
                  <c:v>10.798935999999999</c:v>
                </c:pt>
                <c:pt idx="1084">
                  <c:v>10.792657</c:v>
                </c:pt>
                <c:pt idx="1085">
                  <c:v>10.74464</c:v>
                </c:pt>
                <c:pt idx="1086">
                  <c:v>10.649592999999999</c:v>
                </c:pt>
                <c:pt idx="1087">
                  <c:v>10.617772</c:v>
                </c:pt>
                <c:pt idx="1088">
                  <c:v>10.659984</c:v>
                </c:pt>
                <c:pt idx="1089">
                  <c:v>10.741253</c:v>
                </c:pt>
                <c:pt idx="1090">
                  <c:v>10.845587999999999</c:v>
                </c:pt>
                <c:pt idx="1091">
                  <c:v>10.928939</c:v>
                </c:pt>
                <c:pt idx="1092">
                  <c:v>11.014377</c:v>
                </c:pt>
                <c:pt idx="1093">
                  <c:v>11.181792</c:v>
                </c:pt>
                <c:pt idx="1094">
                  <c:v>11.276785</c:v>
                </c:pt>
                <c:pt idx="1095">
                  <c:v>11.271224</c:v>
                </c:pt>
                <c:pt idx="1096">
                  <c:v>11.254175</c:v>
                </c:pt>
                <c:pt idx="1097">
                  <c:v>11.253232000000001</c:v>
                </c:pt>
                <c:pt idx="1098">
                  <c:v>11.239542999999999</c:v>
                </c:pt>
                <c:pt idx="1099">
                  <c:v>11.231118</c:v>
                </c:pt>
                <c:pt idx="1100">
                  <c:v>11.218995</c:v>
                </c:pt>
                <c:pt idx="1101">
                  <c:v>11.227684999999999</c:v>
                </c:pt>
                <c:pt idx="1102">
                  <c:v>11.323824</c:v>
                </c:pt>
                <c:pt idx="1103">
                  <c:v>11.458610999999999</c:v>
                </c:pt>
                <c:pt idx="1104">
                  <c:v>11.53078</c:v>
                </c:pt>
                <c:pt idx="1105">
                  <c:v>11.60341</c:v>
                </c:pt>
                <c:pt idx="1106">
                  <c:v>11.710426</c:v>
                </c:pt>
                <c:pt idx="1107">
                  <c:v>11.845708999999999</c:v>
                </c:pt>
                <c:pt idx="1108">
                  <c:v>11.925312999999999</c:v>
                </c:pt>
                <c:pt idx="1109">
                  <c:v>12.006148</c:v>
                </c:pt>
                <c:pt idx="1110">
                  <c:v>12.086968000000001</c:v>
                </c:pt>
                <c:pt idx="1111">
                  <c:v>12.140943</c:v>
                </c:pt>
                <c:pt idx="1112">
                  <c:v>12.209391</c:v>
                </c:pt>
                <c:pt idx="1113">
                  <c:v>12.161803000000001</c:v>
                </c:pt>
                <c:pt idx="1114">
                  <c:v>12.075386</c:v>
                </c:pt>
                <c:pt idx="1115">
                  <c:v>11.956913</c:v>
                </c:pt>
                <c:pt idx="1116">
                  <c:v>11.915193</c:v>
                </c:pt>
                <c:pt idx="1117">
                  <c:v>11.807129</c:v>
                </c:pt>
                <c:pt idx="1118">
                  <c:v>11.706791000000001</c:v>
                </c:pt>
                <c:pt idx="1119">
                  <c:v>11.629391999999999</c:v>
                </c:pt>
                <c:pt idx="1120">
                  <c:v>11.581531</c:v>
                </c:pt>
                <c:pt idx="1121">
                  <c:v>11.635820000000001</c:v>
                </c:pt>
                <c:pt idx="1122">
                  <c:v>11.695978</c:v>
                </c:pt>
                <c:pt idx="1123">
                  <c:v>11.739705000000001</c:v>
                </c:pt>
                <c:pt idx="1124">
                  <c:v>11.749639999999999</c:v>
                </c:pt>
                <c:pt idx="1125">
                  <c:v>11.808987</c:v>
                </c:pt>
                <c:pt idx="1126">
                  <c:v>11.86023</c:v>
                </c:pt>
                <c:pt idx="1127">
                  <c:v>11.921659999999999</c:v>
                </c:pt>
                <c:pt idx="1128">
                  <c:v>11.948900999999999</c:v>
                </c:pt>
                <c:pt idx="1129">
                  <c:v>11.952795</c:v>
                </c:pt>
                <c:pt idx="1130">
                  <c:v>11.955506</c:v>
                </c:pt>
                <c:pt idx="1131">
                  <c:v>11.929479000000001</c:v>
                </c:pt>
                <c:pt idx="1132">
                  <c:v>11.816478999999999</c:v>
                </c:pt>
                <c:pt idx="1133">
                  <c:v>11.661811999999999</c:v>
                </c:pt>
                <c:pt idx="1134">
                  <c:v>11.492603000000001</c:v>
                </c:pt>
                <c:pt idx="1135">
                  <c:v>11.344571</c:v>
                </c:pt>
                <c:pt idx="1136">
                  <c:v>11.281648000000001</c:v>
                </c:pt>
                <c:pt idx="1137">
                  <c:v>11.266736999999999</c:v>
                </c:pt>
                <c:pt idx="1138">
                  <c:v>11.275665</c:v>
                </c:pt>
                <c:pt idx="1139">
                  <c:v>11.327988</c:v>
                </c:pt>
                <c:pt idx="1140">
                  <c:v>11.426522</c:v>
                </c:pt>
                <c:pt idx="1141">
                  <c:v>11.479858999999999</c:v>
                </c:pt>
                <c:pt idx="1142">
                  <c:v>11.554976999999999</c:v>
                </c:pt>
                <c:pt idx="1143">
                  <c:v>11.614986999999999</c:v>
                </c:pt>
                <c:pt idx="1144">
                  <c:v>11.631475</c:v>
                </c:pt>
                <c:pt idx="1145">
                  <c:v>11.617849</c:v>
                </c:pt>
                <c:pt idx="1146">
                  <c:v>11.570632</c:v>
                </c:pt>
                <c:pt idx="1147">
                  <c:v>11.459512999999999</c:v>
                </c:pt>
                <c:pt idx="1148">
                  <c:v>11.356135999999999</c:v>
                </c:pt>
                <c:pt idx="1149">
                  <c:v>11.235042</c:v>
                </c:pt>
                <c:pt idx="1150">
                  <c:v>11.042937</c:v>
                </c:pt>
                <c:pt idx="1151">
                  <c:v>10.835762000000001</c:v>
                </c:pt>
                <c:pt idx="1152">
                  <c:v>10.731889000000001</c:v>
                </c:pt>
                <c:pt idx="1153">
                  <c:v>10.678345</c:v>
                </c:pt>
                <c:pt idx="1154">
                  <c:v>10.642212000000001</c:v>
                </c:pt>
                <c:pt idx="1155">
                  <c:v>10.598191</c:v>
                </c:pt>
                <c:pt idx="1156">
                  <c:v>10.547571</c:v>
                </c:pt>
                <c:pt idx="1157">
                  <c:v>10.538968000000001</c:v>
                </c:pt>
                <c:pt idx="1158">
                  <c:v>10.542977</c:v>
                </c:pt>
                <c:pt idx="1159">
                  <c:v>10.550838000000001</c:v>
                </c:pt>
                <c:pt idx="1160">
                  <c:v>10.462802</c:v>
                </c:pt>
                <c:pt idx="1161">
                  <c:v>10.382334999999999</c:v>
                </c:pt>
                <c:pt idx="1162">
                  <c:v>10.339553</c:v>
                </c:pt>
                <c:pt idx="1163">
                  <c:v>10.256983</c:v>
                </c:pt>
                <c:pt idx="1164">
                  <c:v>10.133072</c:v>
                </c:pt>
                <c:pt idx="1165">
                  <c:v>9.9635119999999997</c:v>
                </c:pt>
                <c:pt idx="1166">
                  <c:v>9.7986550000000001</c:v>
                </c:pt>
                <c:pt idx="1167">
                  <c:v>9.628342</c:v>
                </c:pt>
                <c:pt idx="1168">
                  <c:v>9.5169899999999998</c:v>
                </c:pt>
                <c:pt idx="1169">
                  <c:v>9.3771930000000001</c:v>
                </c:pt>
                <c:pt idx="1170">
                  <c:v>9.2460889999999996</c:v>
                </c:pt>
                <c:pt idx="1171">
                  <c:v>9.1699009999999994</c:v>
                </c:pt>
                <c:pt idx="1172">
                  <c:v>9.0966100000000001</c:v>
                </c:pt>
                <c:pt idx="1173">
                  <c:v>9.0227920000000008</c:v>
                </c:pt>
                <c:pt idx="1174">
                  <c:v>8.9435520000000004</c:v>
                </c:pt>
                <c:pt idx="1175">
                  <c:v>8.8422249999999991</c:v>
                </c:pt>
                <c:pt idx="1176">
                  <c:v>8.7263120000000001</c:v>
                </c:pt>
                <c:pt idx="1177">
                  <c:v>8.6305449999999997</c:v>
                </c:pt>
                <c:pt idx="1178">
                  <c:v>8.5324190000000009</c:v>
                </c:pt>
                <c:pt idx="1179">
                  <c:v>8.3948090000000004</c:v>
                </c:pt>
                <c:pt idx="1180">
                  <c:v>8.3016120000000004</c:v>
                </c:pt>
                <c:pt idx="1181">
                  <c:v>8.2247970000000006</c:v>
                </c:pt>
                <c:pt idx="1182">
                  <c:v>8.1698360000000001</c:v>
                </c:pt>
                <c:pt idx="1183">
                  <c:v>8.1348020000000005</c:v>
                </c:pt>
                <c:pt idx="1184">
                  <c:v>8.0796500000000009</c:v>
                </c:pt>
                <c:pt idx="1185">
                  <c:v>8.0356559999999995</c:v>
                </c:pt>
                <c:pt idx="1186">
                  <c:v>8.0038099999999996</c:v>
                </c:pt>
                <c:pt idx="1187">
                  <c:v>7.9790850000000004</c:v>
                </c:pt>
                <c:pt idx="1188">
                  <c:v>7.9584149999999996</c:v>
                </c:pt>
                <c:pt idx="1189">
                  <c:v>7.9619920000000004</c:v>
                </c:pt>
                <c:pt idx="1190">
                  <c:v>7.951066</c:v>
                </c:pt>
                <c:pt idx="1191">
                  <c:v>7.9324969999999997</c:v>
                </c:pt>
                <c:pt idx="1192">
                  <c:v>7.966494</c:v>
                </c:pt>
                <c:pt idx="1193">
                  <c:v>8.0741759999999996</c:v>
                </c:pt>
                <c:pt idx="1194">
                  <c:v>8.2724329999999995</c:v>
                </c:pt>
                <c:pt idx="1195">
                  <c:v>8.4301080000000006</c:v>
                </c:pt>
                <c:pt idx="1196">
                  <c:v>8.3671050000000005</c:v>
                </c:pt>
                <c:pt idx="1197">
                  <c:v>7.9477589999999996</c:v>
                </c:pt>
                <c:pt idx="1198">
                  <c:v>7.1122050000000003</c:v>
                </c:pt>
                <c:pt idx="1199">
                  <c:v>5.8199360000000002</c:v>
                </c:pt>
                <c:pt idx="1200">
                  <c:v>4.0930929999999996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C0-47F4-91C8-EFAF7C44304C}"/>
            </c:ext>
          </c:extLst>
        </c:ser>
        <c:ser>
          <c:idx val="4"/>
          <c:order val="4"/>
          <c:tx>
            <c:strRef>
              <c:f>'effect of time '!$F$1</c:f>
              <c:strCache>
                <c:ptCount val="1"/>
                <c:pt idx="0">
                  <c:v>30 min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'effect of time '!$A$2:$A$1203</c:f>
              <c:numCache>
                <c:formatCode>General</c:formatCode>
                <c:ptCount val="1202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342.5</c:v>
                </c:pt>
                <c:pt idx="286">
                  <c:v>343</c:v>
                </c:pt>
                <c:pt idx="287">
                  <c:v>343.5</c:v>
                </c:pt>
                <c:pt idx="288">
                  <c:v>344</c:v>
                </c:pt>
                <c:pt idx="289">
                  <c:v>344.5</c:v>
                </c:pt>
                <c:pt idx="290">
                  <c:v>345</c:v>
                </c:pt>
                <c:pt idx="291">
                  <c:v>345.5</c:v>
                </c:pt>
                <c:pt idx="292">
                  <c:v>346</c:v>
                </c:pt>
                <c:pt idx="293">
                  <c:v>346.5</c:v>
                </c:pt>
                <c:pt idx="294">
                  <c:v>347</c:v>
                </c:pt>
                <c:pt idx="295">
                  <c:v>347.5</c:v>
                </c:pt>
                <c:pt idx="296">
                  <c:v>348</c:v>
                </c:pt>
                <c:pt idx="297">
                  <c:v>348.5</c:v>
                </c:pt>
                <c:pt idx="298">
                  <c:v>349</c:v>
                </c:pt>
                <c:pt idx="299">
                  <c:v>349.5</c:v>
                </c:pt>
                <c:pt idx="300">
                  <c:v>350</c:v>
                </c:pt>
                <c:pt idx="301">
                  <c:v>350.5</c:v>
                </c:pt>
                <c:pt idx="302">
                  <c:v>351</c:v>
                </c:pt>
                <c:pt idx="303">
                  <c:v>351.5</c:v>
                </c:pt>
                <c:pt idx="304">
                  <c:v>352</c:v>
                </c:pt>
                <c:pt idx="305">
                  <c:v>352.5</c:v>
                </c:pt>
                <c:pt idx="306">
                  <c:v>353</c:v>
                </c:pt>
                <c:pt idx="307">
                  <c:v>353.5</c:v>
                </c:pt>
                <c:pt idx="308">
                  <c:v>354</c:v>
                </c:pt>
                <c:pt idx="309">
                  <c:v>354.5</c:v>
                </c:pt>
                <c:pt idx="310">
                  <c:v>355</c:v>
                </c:pt>
                <c:pt idx="311">
                  <c:v>355.5</c:v>
                </c:pt>
                <c:pt idx="312">
                  <c:v>356</c:v>
                </c:pt>
                <c:pt idx="313">
                  <c:v>356.5</c:v>
                </c:pt>
                <c:pt idx="314">
                  <c:v>357</c:v>
                </c:pt>
                <c:pt idx="315">
                  <c:v>357.5</c:v>
                </c:pt>
                <c:pt idx="316">
                  <c:v>358</c:v>
                </c:pt>
                <c:pt idx="317">
                  <c:v>358.5</c:v>
                </c:pt>
                <c:pt idx="318">
                  <c:v>359</c:v>
                </c:pt>
                <c:pt idx="319">
                  <c:v>359.5</c:v>
                </c:pt>
                <c:pt idx="320">
                  <c:v>360</c:v>
                </c:pt>
                <c:pt idx="321">
                  <c:v>360.5</c:v>
                </c:pt>
                <c:pt idx="322">
                  <c:v>361</c:v>
                </c:pt>
                <c:pt idx="323">
                  <c:v>361.5</c:v>
                </c:pt>
                <c:pt idx="324">
                  <c:v>362</c:v>
                </c:pt>
                <c:pt idx="325">
                  <c:v>362.5</c:v>
                </c:pt>
                <c:pt idx="326">
                  <c:v>363</c:v>
                </c:pt>
                <c:pt idx="327">
                  <c:v>363.5</c:v>
                </c:pt>
                <c:pt idx="328">
                  <c:v>364</c:v>
                </c:pt>
                <c:pt idx="329">
                  <c:v>364.5</c:v>
                </c:pt>
                <c:pt idx="330">
                  <c:v>365</c:v>
                </c:pt>
                <c:pt idx="331">
                  <c:v>365.5</c:v>
                </c:pt>
                <c:pt idx="332">
                  <c:v>366</c:v>
                </c:pt>
                <c:pt idx="333">
                  <c:v>366.5</c:v>
                </c:pt>
                <c:pt idx="334">
                  <c:v>367</c:v>
                </c:pt>
                <c:pt idx="335">
                  <c:v>367.5</c:v>
                </c:pt>
                <c:pt idx="336">
                  <c:v>368</c:v>
                </c:pt>
                <c:pt idx="337">
                  <c:v>368.5</c:v>
                </c:pt>
                <c:pt idx="338">
                  <c:v>369</c:v>
                </c:pt>
                <c:pt idx="339">
                  <c:v>369.5</c:v>
                </c:pt>
                <c:pt idx="340">
                  <c:v>370</c:v>
                </c:pt>
                <c:pt idx="341">
                  <c:v>370.5</c:v>
                </c:pt>
                <c:pt idx="342">
                  <c:v>371</c:v>
                </c:pt>
                <c:pt idx="343">
                  <c:v>371.5</c:v>
                </c:pt>
                <c:pt idx="344">
                  <c:v>372</c:v>
                </c:pt>
                <c:pt idx="345">
                  <c:v>372.5</c:v>
                </c:pt>
                <c:pt idx="346">
                  <c:v>373</c:v>
                </c:pt>
                <c:pt idx="347">
                  <c:v>373.5</c:v>
                </c:pt>
                <c:pt idx="348">
                  <c:v>374</c:v>
                </c:pt>
                <c:pt idx="349">
                  <c:v>374.5</c:v>
                </c:pt>
                <c:pt idx="350">
                  <c:v>375</c:v>
                </c:pt>
                <c:pt idx="351">
                  <c:v>375.5</c:v>
                </c:pt>
                <c:pt idx="352">
                  <c:v>376</c:v>
                </c:pt>
                <c:pt idx="353">
                  <c:v>376.5</c:v>
                </c:pt>
                <c:pt idx="354">
                  <c:v>377</c:v>
                </c:pt>
                <c:pt idx="355">
                  <c:v>377.5</c:v>
                </c:pt>
                <c:pt idx="356">
                  <c:v>378</c:v>
                </c:pt>
                <c:pt idx="357">
                  <c:v>378.5</c:v>
                </c:pt>
                <c:pt idx="358">
                  <c:v>379</c:v>
                </c:pt>
                <c:pt idx="359">
                  <c:v>379.5</c:v>
                </c:pt>
                <c:pt idx="360">
                  <c:v>380</c:v>
                </c:pt>
                <c:pt idx="361">
                  <c:v>380.5</c:v>
                </c:pt>
                <c:pt idx="362">
                  <c:v>381</c:v>
                </c:pt>
                <c:pt idx="363">
                  <c:v>381.5</c:v>
                </c:pt>
                <c:pt idx="364">
                  <c:v>382</c:v>
                </c:pt>
                <c:pt idx="365">
                  <c:v>382.5</c:v>
                </c:pt>
                <c:pt idx="366">
                  <c:v>383</c:v>
                </c:pt>
                <c:pt idx="367">
                  <c:v>383.5</c:v>
                </c:pt>
                <c:pt idx="368">
                  <c:v>384</c:v>
                </c:pt>
                <c:pt idx="369">
                  <c:v>384.5</c:v>
                </c:pt>
                <c:pt idx="370">
                  <c:v>385</c:v>
                </c:pt>
                <c:pt idx="371">
                  <c:v>385.5</c:v>
                </c:pt>
                <c:pt idx="372">
                  <c:v>386</c:v>
                </c:pt>
                <c:pt idx="373">
                  <c:v>386.5</c:v>
                </c:pt>
                <c:pt idx="374">
                  <c:v>387</c:v>
                </c:pt>
                <c:pt idx="375">
                  <c:v>387.5</c:v>
                </c:pt>
                <c:pt idx="376">
                  <c:v>388</c:v>
                </c:pt>
                <c:pt idx="377">
                  <c:v>388.5</c:v>
                </c:pt>
                <c:pt idx="378">
                  <c:v>389</c:v>
                </c:pt>
                <c:pt idx="379">
                  <c:v>389.5</c:v>
                </c:pt>
                <c:pt idx="380">
                  <c:v>390</c:v>
                </c:pt>
                <c:pt idx="381">
                  <c:v>390.5</c:v>
                </c:pt>
                <c:pt idx="382">
                  <c:v>391</c:v>
                </c:pt>
                <c:pt idx="383">
                  <c:v>391.5</c:v>
                </c:pt>
                <c:pt idx="384">
                  <c:v>392</c:v>
                </c:pt>
                <c:pt idx="385">
                  <c:v>392.5</c:v>
                </c:pt>
                <c:pt idx="386">
                  <c:v>393</c:v>
                </c:pt>
                <c:pt idx="387">
                  <c:v>393.5</c:v>
                </c:pt>
                <c:pt idx="388">
                  <c:v>394</c:v>
                </c:pt>
                <c:pt idx="389">
                  <c:v>394.5</c:v>
                </c:pt>
                <c:pt idx="390">
                  <c:v>395</c:v>
                </c:pt>
                <c:pt idx="391">
                  <c:v>395.5</c:v>
                </c:pt>
                <c:pt idx="392">
                  <c:v>396</c:v>
                </c:pt>
                <c:pt idx="393">
                  <c:v>396.5</c:v>
                </c:pt>
                <c:pt idx="394">
                  <c:v>397</c:v>
                </c:pt>
                <c:pt idx="395">
                  <c:v>397.5</c:v>
                </c:pt>
                <c:pt idx="396">
                  <c:v>398</c:v>
                </c:pt>
                <c:pt idx="397">
                  <c:v>398.5</c:v>
                </c:pt>
                <c:pt idx="398">
                  <c:v>399</c:v>
                </c:pt>
                <c:pt idx="399">
                  <c:v>399.5</c:v>
                </c:pt>
                <c:pt idx="400">
                  <c:v>400</c:v>
                </c:pt>
                <c:pt idx="401">
                  <c:v>400.5</c:v>
                </c:pt>
                <c:pt idx="402">
                  <c:v>401</c:v>
                </c:pt>
                <c:pt idx="403">
                  <c:v>401.5</c:v>
                </c:pt>
                <c:pt idx="404">
                  <c:v>402</c:v>
                </c:pt>
                <c:pt idx="405">
                  <c:v>402.5</c:v>
                </c:pt>
                <c:pt idx="406">
                  <c:v>403</c:v>
                </c:pt>
                <c:pt idx="407">
                  <c:v>403.5</c:v>
                </c:pt>
                <c:pt idx="408">
                  <c:v>404</c:v>
                </c:pt>
                <c:pt idx="409">
                  <c:v>404.5</c:v>
                </c:pt>
                <c:pt idx="410">
                  <c:v>405</c:v>
                </c:pt>
                <c:pt idx="411">
                  <c:v>405.5</c:v>
                </c:pt>
                <c:pt idx="412">
                  <c:v>406</c:v>
                </c:pt>
                <c:pt idx="413">
                  <c:v>406.5</c:v>
                </c:pt>
                <c:pt idx="414">
                  <c:v>407</c:v>
                </c:pt>
                <c:pt idx="415">
                  <c:v>407.5</c:v>
                </c:pt>
                <c:pt idx="416">
                  <c:v>408</c:v>
                </c:pt>
                <c:pt idx="417">
                  <c:v>408.5</c:v>
                </c:pt>
                <c:pt idx="418">
                  <c:v>409</c:v>
                </c:pt>
                <c:pt idx="419">
                  <c:v>409.5</c:v>
                </c:pt>
                <c:pt idx="420">
                  <c:v>410</c:v>
                </c:pt>
                <c:pt idx="421">
                  <c:v>410.5</c:v>
                </c:pt>
                <c:pt idx="422">
                  <c:v>411</c:v>
                </c:pt>
                <c:pt idx="423">
                  <c:v>411.5</c:v>
                </c:pt>
                <c:pt idx="424">
                  <c:v>412</c:v>
                </c:pt>
                <c:pt idx="425">
                  <c:v>412.5</c:v>
                </c:pt>
                <c:pt idx="426">
                  <c:v>413</c:v>
                </c:pt>
                <c:pt idx="427">
                  <c:v>413.5</c:v>
                </c:pt>
                <c:pt idx="428">
                  <c:v>414</c:v>
                </c:pt>
                <c:pt idx="429">
                  <c:v>414.5</c:v>
                </c:pt>
                <c:pt idx="430">
                  <c:v>415</c:v>
                </c:pt>
                <c:pt idx="431">
                  <c:v>415.5</c:v>
                </c:pt>
                <c:pt idx="432">
                  <c:v>416</c:v>
                </c:pt>
                <c:pt idx="433">
                  <c:v>416.5</c:v>
                </c:pt>
                <c:pt idx="434">
                  <c:v>417</c:v>
                </c:pt>
                <c:pt idx="435">
                  <c:v>417.5</c:v>
                </c:pt>
                <c:pt idx="436">
                  <c:v>418</c:v>
                </c:pt>
                <c:pt idx="437">
                  <c:v>418.5</c:v>
                </c:pt>
                <c:pt idx="438">
                  <c:v>419</c:v>
                </c:pt>
                <c:pt idx="439">
                  <c:v>419.5</c:v>
                </c:pt>
                <c:pt idx="440">
                  <c:v>420</c:v>
                </c:pt>
                <c:pt idx="441">
                  <c:v>420.5</c:v>
                </c:pt>
                <c:pt idx="442">
                  <c:v>421</c:v>
                </c:pt>
                <c:pt idx="443">
                  <c:v>421.5</c:v>
                </c:pt>
                <c:pt idx="444">
                  <c:v>422</c:v>
                </c:pt>
                <c:pt idx="445">
                  <c:v>422.5</c:v>
                </c:pt>
                <c:pt idx="446">
                  <c:v>423</c:v>
                </c:pt>
                <c:pt idx="447">
                  <c:v>423.5</c:v>
                </c:pt>
                <c:pt idx="448">
                  <c:v>424</c:v>
                </c:pt>
                <c:pt idx="449">
                  <c:v>424.5</c:v>
                </c:pt>
                <c:pt idx="450">
                  <c:v>425</c:v>
                </c:pt>
                <c:pt idx="451">
                  <c:v>425.5</c:v>
                </c:pt>
                <c:pt idx="452">
                  <c:v>426</c:v>
                </c:pt>
                <c:pt idx="453">
                  <c:v>426.5</c:v>
                </c:pt>
                <c:pt idx="454">
                  <c:v>427</c:v>
                </c:pt>
                <c:pt idx="455">
                  <c:v>427.5</c:v>
                </c:pt>
                <c:pt idx="456">
                  <c:v>428</c:v>
                </c:pt>
                <c:pt idx="457">
                  <c:v>428.5</c:v>
                </c:pt>
                <c:pt idx="458">
                  <c:v>429</c:v>
                </c:pt>
                <c:pt idx="459">
                  <c:v>429.5</c:v>
                </c:pt>
                <c:pt idx="460">
                  <c:v>430</c:v>
                </c:pt>
                <c:pt idx="461">
                  <c:v>430.5</c:v>
                </c:pt>
                <c:pt idx="462">
                  <c:v>431</c:v>
                </c:pt>
                <c:pt idx="463">
                  <c:v>431.5</c:v>
                </c:pt>
                <c:pt idx="464">
                  <c:v>432</c:v>
                </c:pt>
                <c:pt idx="465">
                  <c:v>432.5</c:v>
                </c:pt>
                <c:pt idx="466">
                  <c:v>433</c:v>
                </c:pt>
                <c:pt idx="467">
                  <c:v>433.5</c:v>
                </c:pt>
                <c:pt idx="468">
                  <c:v>434</c:v>
                </c:pt>
                <c:pt idx="469">
                  <c:v>434.5</c:v>
                </c:pt>
                <c:pt idx="470">
                  <c:v>435</c:v>
                </c:pt>
                <c:pt idx="471">
                  <c:v>435.5</c:v>
                </c:pt>
                <c:pt idx="472">
                  <c:v>436</c:v>
                </c:pt>
                <c:pt idx="473">
                  <c:v>436.5</c:v>
                </c:pt>
                <c:pt idx="474">
                  <c:v>437</c:v>
                </c:pt>
                <c:pt idx="475">
                  <c:v>437.5</c:v>
                </c:pt>
                <c:pt idx="476">
                  <c:v>438</c:v>
                </c:pt>
                <c:pt idx="477">
                  <c:v>438.5</c:v>
                </c:pt>
                <c:pt idx="478">
                  <c:v>439</c:v>
                </c:pt>
                <c:pt idx="479">
                  <c:v>439.5</c:v>
                </c:pt>
                <c:pt idx="480">
                  <c:v>440</c:v>
                </c:pt>
                <c:pt idx="481">
                  <c:v>440.5</c:v>
                </c:pt>
                <c:pt idx="482">
                  <c:v>441</c:v>
                </c:pt>
                <c:pt idx="483">
                  <c:v>441.5</c:v>
                </c:pt>
                <c:pt idx="484">
                  <c:v>442</c:v>
                </c:pt>
                <c:pt idx="485">
                  <c:v>442.5</c:v>
                </c:pt>
                <c:pt idx="486">
                  <c:v>443</c:v>
                </c:pt>
                <c:pt idx="487">
                  <c:v>443.5</c:v>
                </c:pt>
                <c:pt idx="488">
                  <c:v>444</c:v>
                </c:pt>
                <c:pt idx="489">
                  <c:v>444.5</c:v>
                </c:pt>
                <c:pt idx="490">
                  <c:v>445</c:v>
                </c:pt>
                <c:pt idx="491">
                  <c:v>445.5</c:v>
                </c:pt>
                <c:pt idx="492">
                  <c:v>446</c:v>
                </c:pt>
                <c:pt idx="493">
                  <c:v>446.5</c:v>
                </c:pt>
                <c:pt idx="494">
                  <c:v>447</c:v>
                </c:pt>
                <c:pt idx="495">
                  <c:v>447.5</c:v>
                </c:pt>
                <c:pt idx="496">
                  <c:v>448</c:v>
                </c:pt>
                <c:pt idx="497">
                  <c:v>448.5</c:v>
                </c:pt>
                <c:pt idx="498">
                  <c:v>449</c:v>
                </c:pt>
                <c:pt idx="499">
                  <c:v>449.5</c:v>
                </c:pt>
                <c:pt idx="500">
                  <c:v>450</c:v>
                </c:pt>
                <c:pt idx="501">
                  <c:v>450.5</c:v>
                </c:pt>
                <c:pt idx="502">
                  <c:v>451</c:v>
                </c:pt>
                <c:pt idx="503">
                  <c:v>451.5</c:v>
                </c:pt>
                <c:pt idx="504">
                  <c:v>452</c:v>
                </c:pt>
                <c:pt idx="505">
                  <c:v>452.5</c:v>
                </c:pt>
                <c:pt idx="506">
                  <c:v>453</c:v>
                </c:pt>
                <c:pt idx="507">
                  <c:v>453.5</c:v>
                </c:pt>
                <c:pt idx="508">
                  <c:v>454</c:v>
                </c:pt>
                <c:pt idx="509">
                  <c:v>454.5</c:v>
                </c:pt>
                <c:pt idx="510">
                  <c:v>455</c:v>
                </c:pt>
                <c:pt idx="511">
                  <c:v>455.5</c:v>
                </c:pt>
                <c:pt idx="512">
                  <c:v>456</c:v>
                </c:pt>
                <c:pt idx="513">
                  <c:v>456.5</c:v>
                </c:pt>
                <c:pt idx="514">
                  <c:v>457</c:v>
                </c:pt>
                <c:pt idx="515">
                  <c:v>457.5</c:v>
                </c:pt>
                <c:pt idx="516">
                  <c:v>458</c:v>
                </c:pt>
                <c:pt idx="517">
                  <c:v>458.5</c:v>
                </c:pt>
                <c:pt idx="518">
                  <c:v>459</c:v>
                </c:pt>
                <c:pt idx="519">
                  <c:v>459.5</c:v>
                </c:pt>
                <c:pt idx="520">
                  <c:v>460</c:v>
                </c:pt>
                <c:pt idx="521">
                  <c:v>460.5</c:v>
                </c:pt>
                <c:pt idx="522">
                  <c:v>461</c:v>
                </c:pt>
                <c:pt idx="523">
                  <c:v>461.5</c:v>
                </c:pt>
                <c:pt idx="524">
                  <c:v>462</c:v>
                </c:pt>
                <c:pt idx="525">
                  <c:v>462.5</c:v>
                </c:pt>
                <c:pt idx="526">
                  <c:v>463</c:v>
                </c:pt>
                <c:pt idx="527">
                  <c:v>463.5</c:v>
                </c:pt>
                <c:pt idx="528">
                  <c:v>464</c:v>
                </c:pt>
                <c:pt idx="529">
                  <c:v>464.5</c:v>
                </c:pt>
                <c:pt idx="530">
                  <c:v>465</c:v>
                </c:pt>
                <c:pt idx="531">
                  <c:v>465.5</c:v>
                </c:pt>
                <c:pt idx="532">
                  <c:v>466</c:v>
                </c:pt>
                <c:pt idx="533">
                  <c:v>466.5</c:v>
                </c:pt>
                <c:pt idx="534">
                  <c:v>467</c:v>
                </c:pt>
                <c:pt idx="535">
                  <c:v>467.5</c:v>
                </c:pt>
                <c:pt idx="536">
                  <c:v>468</c:v>
                </c:pt>
                <c:pt idx="537">
                  <c:v>468.5</c:v>
                </c:pt>
                <c:pt idx="538">
                  <c:v>469</c:v>
                </c:pt>
                <c:pt idx="539">
                  <c:v>469.5</c:v>
                </c:pt>
                <c:pt idx="540">
                  <c:v>470</c:v>
                </c:pt>
                <c:pt idx="541">
                  <c:v>470.5</c:v>
                </c:pt>
                <c:pt idx="542">
                  <c:v>471</c:v>
                </c:pt>
                <c:pt idx="543">
                  <c:v>471.5</c:v>
                </c:pt>
                <c:pt idx="544">
                  <c:v>472</c:v>
                </c:pt>
                <c:pt idx="545">
                  <c:v>472.5</c:v>
                </c:pt>
                <c:pt idx="546">
                  <c:v>473</c:v>
                </c:pt>
                <c:pt idx="547">
                  <c:v>473.5</c:v>
                </c:pt>
                <c:pt idx="548">
                  <c:v>474</c:v>
                </c:pt>
                <c:pt idx="549">
                  <c:v>474.5</c:v>
                </c:pt>
                <c:pt idx="550">
                  <c:v>475</c:v>
                </c:pt>
                <c:pt idx="551">
                  <c:v>475.5</c:v>
                </c:pt>
                <c:pt idx="552">
                  <c:v>476</c:v>
                </c:pt>
                <c:pt idx="553">
                  <c:v>476.5</c:v>
                </c:pt>
                <c:pt idx="554">
                  <c:v>477</c:v>
                </c:pt>
                <c:pt idx="555">
                  <c:v>477.5</c:v>
                </c:pt>
                <c:pt idx="556">
                  <c:v>478</c:v>
                </c:pt>
                <c:pt idx="557">
                  <c:v>478.5</c:v>
                </c:pt>
                <c:pt idx="558">
                  <c:v>479</c:v>
                </c:pt>
                <c:pt idx="559">
                  <c:v>479.5</c:v>
                </c:pt>
                <c:pt idx="560">
                  <c:v>480</c:v>
                </c:pt>
                <c:pt idx="561">
                  <c:v>480.5</c:v>
                </c:pt>
                <c:pt idx="562">
                  <c:v>481</c:v>
                </c:pt>
                <c:pt idx="563">
                  <c:v>481.5</c:v>
                </c:pt>
                <c:pt idx="564">
                  <c:v>482</c:v>
                </c:pt>
                <c:pt idx="565">
                  <c:v>482.5</c:v>
                </c:pt>
                <c:pt idx="566">
                  <c:v>483</c:v>
                </c:pt>
                <c:pt idx="567">
                  <c:v>483.5</c:v>
                </c:pt>
                <c:pt idx="568">
                  <c:v>484</c:v>
                </c:pt>
                <c:pt idx="569">
                  <c:v>484.5</c:v>
                </c:pt>
                <c:pt idx="570">
                  <c:v>485</c:v>
                </c:pt>
                <c:pt idx="571">
                  <c:v>485.5</c:v>
                </c:pt>
                <c:pt idx="572">
                  <c:v>486</c:v>
                </c:pt>
                <c:pt idx="573">
                  <c:v>486.5</c:v>
                </c:pt>
                <c:pt idx="574">
                  <c:v>487</c:v>
                </c:pt>
                <c:pt idx="575">
                  <c:v>487.5</c:v>
                </c:pt>
                <c:pt idx="576">
                  <c:v>488</c:v>
                </c:pt>
                <c:pt idx="577">
                  <c:v>488.5</c:v>
                </c:pt>
                <c:pt idx="578">
                  <c:v>489</c:v>
                </c:pt>
                <c:pt idx="579">
                  <c:v>489.5</c:v>
                </c:pt>
                <c:pt idx="580">
                  <c:v>490</c:v>
                </c:pt>
                <c:pt idx="581">
                  <c:v>490.5</c:v>
                </c:pt>
                <c:pt idx="582">
                  <c:v>491</c:v>
                </c:pt>
                <c:pt idx="583">
                  <c:v>491.5</c:v>
                </c:pt>
                <c:pt idx="584">
                  <c:v>492</c:v>
                </c:pt>
                <c:pt idx="585">
                  <c:v>492.5</c:v>
                </c:pt>
                <c:pt idx="586">
                  <c:v>493</c:v>
                </c:pt>
                <c:pt idx="587">
                  <c:v>493.5</c:v>
                </c:pt>
                <c:pt idx="588">
                  <c:v>494</c:v>
                </c:pt>
                <c:pt idx="589">
                  <c:v>494.5</c:v>
                </c:pt>
                <c:pt idx="590">
                  <c:v>495</c:v>
                </c:pt>
                <c:pt idx="591">
                  <c:v>495.5</c:v>
                </c:pt>
                <c:pt idx="592">
                  <c:v>496</c:v>
                </c:pt>
                <c:pt idx="593">
                  <c:v>496.5</c:v>
                </c:pt>
                <c:pt idx="594">
                  <c:v>497</c:v>
                </c:pt>
                <c:pt idx="595">
                  <c:v>497.5</c:v>
                </c:pt>
                <c:pt idx="596">
                  <c:v>498</c:v>
                </c:pt>
                <c:pt idx="597">
                  <c:v>498.5</c:v>
                </c:pt>
                <c:pt idx="598">
                  <c:v>499</c:v>
                </c:pt>
                <c:pt idx="599">
                  <c:v>499.5</c:v>
                </c:pt>
                <c:pt idx="600">
                  <c:v>500</c:v>
                </c:pt>
                <c:pt idx="601">
                  <c:v>500.5</c:v>
                </c:pt>
                <c:pt idx="602">
                  <c:v>501</c:v>
                </c:pt>
                <c:pt idx="603">
                  <c:v>501.5</c:v>
                </c:pt>
                <c:pt idx="604">
                  <c:v>502</c:v>
                </c:pt>
                <c:pt idx="605">
                  <c:v>502.5</c:v>
                </c:pt>
                <c:pt idx="606">
                  <c:v>503</c:v>
                </c:pt>
                <c:pt idx="607">
                  <c:v>503.5</c:v>
                </c:pt>
                <c:pt idx="608">
                  <c:v>504</c:v>
                </c:pt>
                <c:pt idx="609">
                  <c:v>504.5</c:v>
                </c:pt>
                <c:pt idx="610">
                  <c:v>505</c:v>
                </c:pt>
                <c:pt idx="611">
                  <c:v>505.5</c:v>
                </c:pt>
                <c:pt idx="612">
                  <c:v>506</c:v>
                </c:pt>
                <c:pt idx="613">
                  <c:v>506.5</c:v>
                </c:pt>
                <c:pt idx="614">
                  <c:v>507</c:v>
                </c:pt>
                <c:pt idx="615">
                  <c:v>507.5</c:v>
                </c:pt>
                <c:pt idx="616">
                  <c:v>508</c:v>
                </c:pt>
                <c:pt idx="617">
                  <c:v>508.5</c:v>
                </c:pt>
                <c:pt idx="618">
                  <c:v>509</c:v>
                </c:pt>
                <c:pt idx="619">
                  <c:v>509.5</c:v>
                </c:pt>
                <c:pt idx="620">
                  <c:v>510</c:v>
                </c:pt>
                <c:pt idx="621">
                  <c:v>510.5</c:v>
                </c:pt>
                <c:pt idx="622">
                  <c:v>511</c:v>
                </c:pt>
                <c:pt idx="623">
                  <c:v>511.5</c:v>
                </c:pt>
                <c:pt idx="624">
                  <c:v>512</c:v>
                </c:pt>
                <c:pt idx="625">
                  <c:v>512.5</c:v>
                </c:pt>
                <c:pt idx="626">
                  <c:v>513</c:v>
                </c:pt>
                <c:pt idx="627">
                  <c:v>513.5</c:v>
                </c:pt>
                <c:pt idx="628">
                  <c:v>514</c:v>
                </c:pt>
                <c:pt idx="629">
                  <c:v>514.5</c:v>
                </c:pt>
                <c:pt idx="630">
                  <c:v>515</c:v>
                </c:pt>
                <c:pt idx="631">
                  <c:v>515.5</c:v>
                </c:pt>
                <c:pt idx="632">
                  <c:v>516</c:v>
                </c:pt>
                <c:pt idx="633">
                  <c:v>516.5</c:v>
                </c:pt>
                <c:pt idx="634">
                  <c:v>517</c:v>
                </c:pt>
                <c:pt idx="635">
                  <c:v>517.5</c:v>
                </c:pt>
                <c:pt idx="636">
                  <c:v>518</c:v>
                </c:pt>
                <c:pt idx="637">
                  <c:v>518.5</c:v>
                </c:pt>
                <c:pt idx="638">
                  <c:v>519</c:v>
                </c:pt>
                <c:pt idx="639">
                  <c:v>519.5</c:v>
                </c:pt>
                <c:pt idx="640">
                  <c:v>520</c:v>
                </c:pt>
                <c:pt idx="641">
                  <c:v>520.5</c:v>
                </c:pt>
                <c:pt idx="642">
                  <c:v>521</c:v>
                </c:pt>
                <c:pt idx="643">
                  <c:v>521.5</c:v>
                </c:pt>
                <c:pt idx="644">
                  <c:v>522</c:v>
                </c:pt>
                <c:pt idx="645">
                  <c:v>522.5</c:v>
                </c:pt>
                <c:pt idx="646">
                  <c:v>523</c:v>
                </c:pt>
                <c:pt idx="647">
                  <c:v>523.5</c:v>
                </c:pt>
                <c:pt idx="648">
                  <c:v>524</c:v>
                </c:pt>
                <c:pt idx="649">
                  <c:v>524.5</c:v>
                </c:pt>
                <c:pt idx="650">
                  <c:v>525</c:v>
                </c:pt>
                <c:pt idx="651">
                  <c:v>525.5</c:v>
                </c:pt>
                <c:pt idx="652">
                  <c:v>526</c:v>
                </c:pt>
                <c:pt idx="653">
                  <c:v>526.5</c:v>
                </c:pt>
                <c:pt idx="654">
                  <c:v>527</c:v>
                </c:pt>
                <c:pt idx="655">
                  <c:v>527.5</c:v>
                </c:pt>
                <c:pt idx="656">
                  <c:v>528</c:v>
                </c:pt>
                <c:pt idx="657">
                  <c:v>528.5</c:v>
                </c:pt>
                <c:pt idx="658">
                  <c:v>529</c:v>
                </c:pt>
                <c:pt idx="659">
                  <c:v>529.5</c:v>
                </c:pt>
                <c:pt idx="660">
                  <c:v>530</c:v>
                </c:pt>
                <c:pt idx="661">
                  <c:v>530.5</c:v>
                </c:pt>
                <c:pt idx="662">
                  <c:v>531</c:v>
                </c:pt>
                <c:pt idx="663">
                  <c:v>531.5</c:v>
                </c:pt>
                <c:pt idx="664">
                  <c:v>532</c:v>
                </c:pt>
                <c:pt idx="665">
                  <c:v>532.5</c:v>
                </c:pt>
                <c:pt idx="666">
                  <c:v>533</c:v>
                </c:pt>
                <c:pt idx="667">
                  <c:v>533.5</c:v>
                </c:pt>
                <c:pt idx="668">
                  <c:v>534</c:v>
                </c:pt>
                <c:pt idx="669">
                  <c:v>534.5</c:v>
                </c:pt>
                <c:pt idx="670">
                  <c:v>535</c:v>
                </c:pt>
                <c:pt idx="671">
                  <c:v>535.5</c:v>
                </c:pt>
                <c:pt idx="672">
                  <c:v>536</c:v>
                </c:pt>
                <c:pt idx="673">
                  <c:v>536.5</c:v>
                </c:pt>
                <c:pt idx="674">
                  <c:v>537</c:v>
                </c:pt>
                <c:pt idx="675">
                  <c:v>537.5</c:v>
                </c:pt>
                <c:pt idx="676">
                  <c:v>538</c:v>
                </c:pt>
                <c:pt idx="677">
                  <c:v>538.5</c:v>
                </c:pt>
                <c:pt idx="678">
                  <c:v>539</c:v>
                </c:pt>
                <c:pt idx="679">
                  <c:v>539.5</c:v>
                </c:pt>
                <c:pt idx="680">
                  <c:v>540</c:v>
                </c:pt>
                <c:pt idx="681">
                  <c:v>540.5</c:v>
                </c:pt>
                <c:pt idx="682">
                  <c:v>541</c:v>
                </c:pt>
                <c:pt idx="683">
                  <c:v>541.5</c:v>
                </c:pt>
                <c:pt idx="684">
                  <c:v>542</c:v>
                </c:pt>
                <c:pt idx="685">
                  <c:v>542.5</c:v>
                </c:pt>
                <c:pt idx="686">
                  <c:v>543</c:v>
                </c:pt>
                <c:pt idx="687">
                  <c:v>543.5</c:v>
                </c:pt>
                <c:pt idx="688">
                  <c:v>544</c:v>
                </c:pt>
                <c:pt idx="689">
                  <c:v>544.5</c:v>
                </c:pt>
                <c:pt idx="690">
                  <c:v>545</c:v>
                </c:pt>
                <c:pt idx="691">
                  <c:v>545.5</c:v>
                </c:pt>
                <c:pt idx="692">
                  <c:v>546</c:v>
                </c:pt>
                <c:pt idx="693">
                  <c:v>546.5</c:v>
                </c:pt>
                <c:pt idx="694">
                  <c:v>547</c:v>
                </c:pt>
                <c:pt idx="695">
                  <c:v>547.5</c:v>
                </c:pt>
                <c:pt idx="696">
                  <c:v>548</c:v>
                </c:pt>
                <c:pt idx="697">
                  <c:v>548.5</c:v>
                </c:pt>
                <c:pt idx="698">
                  <c:v>549</c:v>
                </c:pt>
                <c:pt idx="699">
                  <c:v>549.5</c:v>
                </c:pt>
                <c:pt idx="700">
                  <c:v>550</c:v>
                </c:pt>
                <c:pt idx="701">
                  <c:v>550.5</c:v>
                </c:pt>
                <c:pt idx="702">
                  <c:v>551</c:v>
                </c:pt>
                <c:pt idx="703">
                  <c:v>551.5</c:v>
                </c:pt>
                <c:pt idx="704">
                  <c:v>552</c:v>
                </c:pt>
                <c:pt idx="705">
                  <c:v>552.5</c:v>
                </c:pt>
                <c:pt idx="706">
                  <c:v>553</c:v>
                </c:pt>
                <c:pt idx="707">
                  <c:v>553.5</c:v>
                </c:pt>
                <c:pt idx="708">
                  <c:v>554</c:v>
                </c:pt>
                <c:pt idx="709">
                  <c:v>554.5</c:v>
                </c:pt>
                <c:pt idx="710">
                  <c:v>555</c:v>
                </c:pt>
                <c:pt idx="711">
                  <c:v>555.5</c:v>
                </c:pt>
                <c:pt idx="712">
                  <c:v>556</c:v>
                </c:pt>
                <c:pt idx="713">
                  <c:v>556.5</c:v>
                </c:pt>
                <c:pt idx="714">
                  <c:v>557</c:v>
                </c:pt>
                <c:pt idx="715">
                  <c:v>557.5</c:v>
                </c:pt>
                <c:pt idx="716">
                  <c:v>558</c:v>
                </c:pt>
                <c:pt idx="717">
                  <c:v>558.5</c:v>
                </c:pt>
                <c:pt idx="718">
                  <c:v>559</c:v>
                </c:pt>
                <c:pt idx="719">
                  <c:v>559.5</c:v>
                </c:pt>
                <c:pt idx="720">
                  <c:v>560</c:v>
                </c:pt>
                <c:pt idx="721">
                  <c:v>560.5</c:v>
                </c:pt>
                <c:pt idx="722">
                  <c:v>561</c:v>
                </c:pt>
                <c:pt idx="723">
                  <c:v>561.5</c:v>
                </c:pt>
                <c:pt idx="724">
                  <c:v>562</c:v>
                </c:pt>
                <c:pt idx="725">
                  <c:v>562.5</c:v>
                </c:pt>
                <c:pt idx="726">
                  <c:v>563</c:v>
                </c:pt>
                <c:pt idx="727">
                  <c:v>563.5</c:v>
                </c:pt>
                <c:pt idx="728">
                  <c:v>564</c:v>
                </c:pt>
                <c:pt idx="729">
                  <c:v>564.5</c:v>
                </c:pt>
                <c:pt idx="730">
                  <c:v>565</c:v>
                </c:pt>
                <c:pt idx="731">
                  <c:v>565.5</c:v>
                </c:pt>
                <c:pt idx="732">
                  <c:v>566</c:v>
                </c:pt>
                <c:pt idx="733">
                  <c:v>566.5</c:v>
                </c:pt>
                <c:pt idx="734">
                  <c:v>567</c:v>
                </c:pt>
                <c:pt idx="735">
                  <c:v>567.5</c:v>
                </c:pt>
                <c:pt idx="736">
                  <c:v>568</c:v>
                </c:pt>
                <c:pt idx="737">
                  <c:v>568.5</c:v>
                </c:pt>
                <c:pt idx="738">
                  <c:v>569</c:v>
                </c:pt>
                <c:pt idx="739">
                  <c:v>569.5</c:v>
                </c:pt>
                <c:pt idx="740">
                  <c:v>570</c:v>
                </c:pt>
                <c:pt idx="741">
                  <c:v>570.5</c:v>
                </c:pt>
                <c:pt idx="742">
                  <c:v>571</c:v>
                </c:pt>
                <c:pt idx="743">
                  <c:v>571.5</c:v>
                </c:pt>
                <c:pt idx="744">
                  <c:v>572</c:v>
                </c:pt>
                <c:pt idx="745">
                  <c:v>572.5</c:v>
                </c:pt>
                <c:pt idx="746">
                  <c:v>573</c:v>
                </c:pt>
                <c:pt idx="747">
                  <c:v>573.5</c:v>
                </c:pt>
                <c:pt idx="748">
                  <c:v>574</c:v>
                </c:pt>
                <c:pt idx="749">
                  <c:v>574.5</c:v>
                </c:pt>
                <c:pt idx="750">
                  <c:v>575</c:v>
                </c:pt>
                <c:pt idx="751">
                  <c:v>575.5</c:v>
                </c:pt>
                <c:pt idx="752">
                  <c:v>576</c:v>
                </c:pt>
                <c:pt idx="753">
                  <c:v>576.5</c:v>
                </c:pt>
                <c:pt idx="754">
                  <c:v>577</c:v>
                </c:pt>
                <c:pt idx="755">
                  <c:v>577.5</c:v>
                </c:pt>
                <c:pt idx="756">
                  <c:v>578</c:v>
                </c:pt>
                <c:pt idx="757">
                  <c:v>578.5</c:v>
                </c:pt>
                <c:pt idx="758">
                  <c:v>579</c:v>
                </c:pt>
                <c:pt idx="759">
                  <c:v>579.5</c:v>
                </c:pt>
                <c:pt idx="760">
                  <c:v>580</c:v>
                </c:pt>
                <c:pt idx="761">
                  <c:v>580.5</c:v>
                </c:pt>
                <c:pt idx="762">
                  <c:v>581</c:v>
                </c:pt>
                <c:pt idx="763">
                  <c:v>581.5</c:v>
                </c:pt>
                <c:pt idx="764">
                  <c:v>582</c:v>
                </c:pt>
                <c:pt idx="765">
                  <c:v>582.5</c:v>
                </c:pt>
                <c:pt idx="766">
                  <c:v>583</c:v>
                </c:pt>
                <c:pt idx="767">
                  <c:v>583.5</c:v>
                </c:pt>
                <c:pt idx="768">
                  <c:v>584</c:v>
                </c:pt>
                <c:pt idx="769">
                  <c:v>584.5</c:v>
                </c:pt>
                <c:pt idx="770">
                  <c:v>585</c:v>
                </c:pt>
                <c:pt idx="771">
                  <c:v>585.5</c:v>
                </c:pt>
                <c:pt idx="772">
                  <c:v>586</c:v>
                </c:pt>
                <c:pt idx="773">
                  <c:v>586.5</c:v>
                </c:pt>
                <c:pt idx="774">
                  <c:v>587</c:v>
                </c:pt>
                <c:pt idx="775">
                  <c:v>587.5</c:v>
                </c:pt>
                <c:pt idx="776">
                  <c:v>588</c:v>
                </c:pt>
                <c:pt idx="777">
                  <c:v>588.5</c:v>
                </c:pt>
                <c:pt idx="778">
                  <c:v>589</c:v>
                </c:pt>
                <c:pt idx="779">
                  <c:v>589.5</c:v>
                </c:pt>
                <c:pt idx="780">
                  <c:v>590</c:v>
                </c:pt>
                <c:pt idx="781">
                  <c:v>590.5</c:v>
                </c:pt>
                <c:pt idx="782">
                  <c:v>591</c:v>
                </c:pt>
                <c:pt idx="783">
                  <c:v>591.5</c:v>
                </c:pt>
                <c:pt idx="784">
                  <c:v>592</c:v>
                </c:pt>
                <c:pt idx="785">
                  <c:v>592.5</c:v>
                </c:pt>
                <c:pt idx="786">
                  <c:v>593</c:v>
                </c:pt>
                <c:pt idx="787">
                  <c:v>593.5</c:v>
                </c:pt>
                <c:pt idx="788">
                  <c:v>594</c:v>
                </c:pt>
                <c:pt idx="789">
                  <c:v>594.5</c:v>
                </c:pt>
                <c:pt idx="790">
                  <c:v>595</c:v>
                </c:pt>
                <c:pt idx="791">
                  <c:v>595.5</c:v>
                </c:pt>
                <c:pt idx="792">
                  <c:v>596</c:v>
                </c:pt>
                <c:pt idx="793">
                  <c:v>596.5</c:v>
                </c:pt>
                <c:pt idx="794">
                  <c:v>597</c:v>
                </c:pt>
                <c:pt idx="795">
                  <c:v>597.5</c:v>
                </c:pt>
                <c:pt idx="796">
                  <c:v>598</c:v>
                </c:pt>
                <c:pt idx="797">
                  <c:v>598.5</c:v>
                </c:pt>
                <c:pt idx="798">
                  <c:v>599</c:v>
                </c:pt>
                <c:pt idx="799">
                  <c:v>599.5</c:v>
                </c:pt>
                <c:pt idx="800">
                  <c:v>600</c:v>
                </c:pt>
                <c:pt idx="801">
                  <c:v>600.5</c:v>
                </c:pt>
                <c:pt idx="802">
                  <c:v>601</c:v>
                </c:pt>
                <c:pt idx="803">
                  <c:v>601.5</c:v>
                </c:pt>
                <c:pt idx="804">
                  <c:v>602</c:v>
                </c:pt>
                <c:pt idx="805">
                  <c:v>602.5</c:v>
                </c:pt>
                <c:pt idx="806">
                  <c:v>603</c:v>
                </c:pt>
                <c:pt idx="807">
                  <c:v>603.5</c:v>
                </c:pt>
                <c:pt idx="808">
                  <c:v>604</c:v>
                </c:pt>
                <c:pt idx="809">
                  <c:v>604.5</c:v>
                </c:pt>
                <c:pt idx="810">
                  <c:v>605</c:v>
                </c:pt>
                <c:pt idx="811">
                  <c:v>605.5</c:v>
                </c:pt>
                <c:pt idx="812">
                  <c:v>606</c:v>
                </c:pt>
                <c:pt idx="813">
                  <c:v>606.5</c:v>
                </c:pt>
                <c:pt idx="814">
                  <c:v>607</c:v>
                </c:pt>
                <c:pt idx="815">
                  <c:v>607.5</c:v>
                </c:pt>
                <c:pt idx="816">
                  <c:v>608</c:v>
                </c:pt>
                <c:pt idx="817">
                  <c:v>608.5</c:v>
                </c:pt>
                <c:pt idx="818">
                  <c:v>609</c:v>
                </c:pt>
                <c:pt idx="819">
                  <c:v>609.5</c:v>
                </c:pt>
                <c:pt idx="820">
                  <c:v>610</c:v>
                </c:pt>
                <c:pt idx="821">
                  <c:v>610.5</c:v>
                </c:pt>
                <c:pt idx="822">
                  <c:v>611</c:v>
                </c:pt>
                <c:pt idx="823">
                  <c:v>611.5</c:v>
                </c:pt>
                <c:pt idx="824">
                  <c:v>612</c:v>
                </c:pt>
                <c:pt idx="825">
                  <c:v>612.5</c:v>
                </c:pt>
                <c:pt idx="826">
                  <c:v>613</c:v>
                </c:pt>
                <c:pt idx="827">
                  <c:v>613.5</c:v>
                </c:pt>
                <c:pt idx="828">
                  <c:v>614</c:v>
                </c:pt>
                <c:pt idx="829">
                  <c:v>614.5</c:v>
                </c:pt>
                <c:pt idx="830">
                  <c:v>615</c:v>
                </c:pt>
                <c:pt idx="831">
                  <c:v>615.5</c:v>
                </c:pt>
                <c:pt idx="832">
                  <c:v>616</c:v>
                </c:pt>
                <c:pt idx="833">
                  <c:v>616.5</c:v>
                </c:pt>
                <c:pt idx="834">
                  <c:v>617</c:v>
                </c:pt>
                <c:pt idx="835">
                  <c:v>617.5</c:v>
                </c:pt>
                <c:pt idx="836">
                  <c:v>618</c:v>
                </c:pt>
                <c:pt idx="837">
                  <c:v>618.5</c:v>
                </c:pt>
                <c:pt idx="838">
                  <c:v>619</c:v>
                </c:pt>
                <c:pt idx="839">
                  <c:v>619.5</c:v>
                </c:pt>
                <c:pt idx="840">
                  <c:v>620</c:v>
                </c:pt>
                <c:pt idx="841">
                  <c:v>620.5</c:v>
                </c:pt>
                <c:pt idx="842">
                  <c:v>621</c:v>
                </c:pt>
                <c:pt idx="843">
                  <c:v>621.5</c:v>
                </c:pt>
                <c:pt idx="844">
                  <c:v>622</c:v>
                </c:pt>
                <c:pt idx="845">
                  <c:v>622.5</c:v>
                </c:pt>
                <c:pt idx="846">
                  <c:v>623</c:v>
                </c:pt>
                <c:pt idx="847">
                  <c:v>623.5</c:v>
                </c:pt>
                <c:pt idx="848">
                  <c:v>624</c:v>
                </c:pt>
                <c:pt idx="849">
                  <c:v>624.5</c:v>
                </c:pt>
                <c:pt idx="850">
                  <c:v>625</c:v>
                </c:pt>
                <c:pt idx="851">
                  <c:v>625.5</c:v>
                </c:pt>
                <c:pt idx="852">
                  <c:v>626</c:v>
                </c:pt>
                <c:pt idx="853">
                  <c:v>626.5</c:v>
                </c:pt>
                <c:pt idx="854">
                  <c:v>627</c:v>
                </c:pt>
                <c:pt idx="855">
                  <c:v>627.5</c:v>
                </c:pt>
                <c:pt idx="856">
                  <c:v>628</c:v>
                </c:pt>
                <c:pt idx="857">
                  <c:v>628.5</c:v>
                </c:pt>
                <c:pt idx="858">
                  <c:v>629</c:v>
                </c:pt>
                <c:pt idx="859">
                  <c:v>629.5</c:v>
                </c:pt>
                <c:pt idx="860">
                  <c:v>630</c:v>
                </c:pt>
                <c:pt idx="861">
                  <c:v>630.5</c:v>
                </c:pt>
                <c:pt idx="862">
                  <c:v>631</c:v>
                </c:pt>
                <c:pt idx="863">
                  <c:v>631.5</c:v>
                </c:pt>
                <c:pt idx="864">
                  <c:v>632</c:v>
                </c:pt>
                <c:pt idx="865">
                  <c:v>632.5</c:v>
                </c:pt>
                <c:pt idx="866">
                  <c:v>633</c:v>
                </c:pt>
                <c:pt idx="867">
                  <c:v>633.5</c:v>
                </c:pt>
                <c:pt idx="868">
                  <c:v>634</c:v>
                </c:pt>
                <c:pt idx="869">
                  <c:v>634.5</c:v>
                </c:pt>
                <c:pt idx="870">
                  <c:v>635</c:v>
                </c:pt>
                <c:pt idx="871">
                  <c:v>635.5</c:v>
                </c:pt>
                <c:pt idx="872">
                  <c:v>636</c:v>
                </c:pt>
                <c:pt idx="873">
                  <c:v>636.5</c:v>
                </c:pt>
                <c:pt idx="874">
                  <c:v>637</c:v>
                </c:pt>
                <c:pt idx="875">
                  <c:v>637.5</c:v>
                </c:pt>
                <c:pt idx="876">
                  <c:v>638</c:v>
                </c:pt>
                <c:pt idx="877">
                  <c:v>638.5</c:v>
                </c:pt>
                <c:pt idx="878">
                  <c:v>639</c:v>
                </c:pt>
                <c:pt idx="879">
                  <c:v>639.5</c:v>
                </c:pt>
                <c:pt idx="880">
                  <c:v>640</c:v>
                </c:pt>
                <c:pt idx="881">
                  <c:v>640.5</c:v>
                </c:pt>
                <c:pt idx="882">
                  <c:v>641</c:v>
                </c:pt>
                <c:pt idx="883">
                  <c:v>641.5</c:v>
                </c:pt>
                <c:pt idx="884">
                  <c:v>642</c:v>
                </c:pt>
                <c:pt idx="885">
                  <c:v>642.5</c:v>
                </c:pt>
                <c:pt idx="886">
                  <c:v>643</c:v>
                </c:pt>
                <c:pt idx="887">
                  <c:v>643.5</c:v>
                </c:pt>
                <c:pt idx="888">
                  <c:v>644</c:v>
                </c:pt>
                <c:pt idx="889">
                  <c:v>644.5</c:v>
                </c:pt>
                <c:pt idx="890">
                  <c:v>645</c:v>
                </c:pt>
                <c:pt idx="891">
                  <c:v>645.5</c:v>
                </c:pt>
                <c:pt idx="892">
                  <c:v>646</c:v>
                </c:pt>
                <c:pt idx="893">
                  <c:v>646.5</c:v>
                </c:pt>
                <c:pt idx="894">
                  <c:v>647</c:v>
                </c:pt>
                <c:pt idx="895">
                  <c:v>647.5</c:v>
                </c:pt>
                <c:pt idx="896">
                  <c:v>648</c:v>
                </c:pt>
                <c:pt idx="897">
                  <c:v>648.5</c:v>
                </c:pt>
                <c:pt idx="898">
                  <c:v>649</c:v>
                </c:pt>
                <c:pt idx="899">
                  <c:v>649.5</c:v>
                </c:pt>
                <c:pt idx="900">
                  <c:v>650</c:v>
                </c:pt>
                <c:pt idx="901">
                  <c:v>650.5</c:v>
                </c:pt>
                <c:pt idx="902">
                  <c:v>651</c:v>
                </c:pt>
                <c:pt idx="903">
                  <c:v>651.5</c:v>
                </c:pt>
                <c:pt idx="904">
                  <c:v>652</c:v>
                </c:pt>
                <c:pt idx="905">
                  <c:v>652.5</c:v>
                </c:pt>
                <c:pt idx="906">
                  <c:v>653</c:v>
                </c:pt>
                <c:pt idx="907">
                  <c:v>653.5</c:v>
                </c:pt>
                <c:pt idx="908">
                  <c:v>654</c:v>
                </c:pt>
                <c:pt idx="909">
                  <c:v>654.5</c:v>
                </c:pt>
                <c:pt idx="910">
                  <c:v>655</c:v>
                </c:pt>
                <c:pt idx="911">
                  <c:v>655.5</c:v>
                </c:pt>
                <c:pt idx="912">
                  <c:v>656</c:v>
                </c:pt>
                <c:pt idx="913">
                  <c:v>656.5</c:v>
                </c:pt>
                <c:pt idx="914">
                  <c:v>657</c:v>
                </c:pt>
                <c:pt idx="915">
                  <c:v>657.5</c:v>
                </c:pt>
                <c:pt idx="916">
                  <c:v>658</c:v>
                </c:pt>
                <c:pt idx="917">
                  <c:v>658.5</c:v>
                </c:pt>
                <c:pt idx="918">
                  <c:v>659</c:v>
                </c:pt>
                <c:pt idx="919">
                  <c:v>659.5</c:v>
                </c:pt>
                <c:pt idx="920">
                  <c:v>660</c:v>
                </c:pt>
                <c:pt idx="921">
                  <c:v>660.5</c:v>
                </c:pt>
                <c:pt idx="922">
                  <c:v>661</c:v>
                </c:pt>
                <c:pt idx="923">
                  <c:v>661.5</c:v>
                </c:pt>
                <c:pt idx="924">
                  <c:v>662</c:v>
                </c:pt>
                <c:pt idx="925">
                  <c:v>662.5</c:v>
                </c:pt>
                <c:pt idx="926">
                  <c:v>663</c:v>
                </c:pt>
                <c:pt idx="927">
                  <c:v>663.5</c:v>
                </c:pt>
                <c:pt idx="928">
                  <c:v>664</c:v>
                </c:pt>
                <c:pt idx="929">
                  <c:v>664.5</c:v>
                </c:pt>
                <c:pt idx="930">
                  <c:v>665</c:v>
                </c:pt>
                <c:pt idx="931">
                  <c:v>665.5</c:v>
                </c:pt>
                <c:pt idx="932">
                  <c:v>666</c:v>
                </c:pt>
                <c:pt idx="933">
                  <c:v>666.5</c:v>
                </c:pt>
                <c:pt idx="934">
                  <c:v>667</c:v>
                </c:pt>
                <c:pt idx="935">
                  <c:v>667.5</c:v>
                </c:pt>
                <c:pt idx="936">
                  <c:v>668</c:v>
                </c:pt>
                <c:pt idx="937">
                  <c:v>668.5</c:v>
                </c:pt>
                <c:pt idx="938">
                  <c:v>669</c:v>
                </c:pt>
                <c:pt idx="939">
                  <c:v>669.5</c:v>
                </c:pt>
                <c:pt idx="940">
                  <c:v>670</c:v>
                </c:pt>
                <c:pt idx="941">
                  <c:v>670.5</c:v>
                </c:pt>
                <c:pt idx="942">
                  <c:v>671</c:v>
                </c:pt>
                <c:pt idx="943">
                  <c:v>671.5</c:v>
                </c:pt>
                <c:pt idx="944">
                  <c:v>672</c:v>
                </c:pt>
                <c:pt idx="945">
                  <c:v>672.5</c:v>
                </c:pt>
                <c:pt idx="946">
                  <c:v>673</c:v>
                </c:pt>
                <c:pt idx="947">
                  <c:v>673.5</c:v>
                </c:pt>
                <c:pt idx="948">
                  <c:v>674</c:v>
                </c:pt>
                <c:pt idx="949">
                  <c:v>674.5</c:v>
                </c:pt>
                <c:pt idx="950">
                  <c:v>675</c:v>
                </c:pt>
                <c:pt idx="951">
                  <c:v>675.5</c:v>
                </c:pt>
                <c:pt idx="952">
                  <c:v>676</c:v>
                </c:pt>
                <c:pt idx="953">
                  <c:v>676.5</c:v>
                </c:pt>
                <c:pt idx="954">
                  <c:v>677</c:v>
                </c:pt>
                <c:pt idx="955">
                  <c:v>677.5</c:v>
                </c:pt>
                <c:pt idx="956">
                  <c:v>678</c:v>
                </c:pt>
                <c:pt idx="957">
                  <c:v>678.5</c:v>
                </c:pt>
                <c:pt idx="958">
                  <c:v>679</c:v>
                </c:pt>
                <c:pt idx="959">
                  <c:v>679.5</c:v>
                </c:pt>
                <c:pt idx="960">
                  <c:v>680</c:v>
                </c:pt>
                <c:pt idx="961">
                  <c:v>680.5</c:v>
                </c:pt>
                <c:pt idx="962">
                  <c:v>681</c:v>
                </c:pt>
                <c:pt idx="963">
                  <c:v>681.5</c:v>
                </c:pt>
                <c:pt idx="964">
                  <c:v>682</c:v>
                </c:pt>
                <c:pt idx="965">
                  <c:v>682.5</c:v>
                </c:pt>
                <c:pt idx="966">
                  <c:v>683</c:v>
                </c:pt>
                <c:pt idx="967">
                  <c:v>683.5</c:v>
                </c:pt>
                <c:pt idx="968">
                  <c:v>684</c:v>
                </c:pt>
                <c:pt idx="969">
                  <c:v>684.5</c:v>
                </c:pt>
                <c:pt idx="970">
                  <c:v>685</c:v>
                </c:pt>
                <c:pt idx="971">
                  <c:v>685.5</c:v>
                </c:pt>
                <c:pt idx="972">
                  <c:v>686</c:v>
                </c:pt>
                <c:pt idx="973">
                  <c:v>686.5</c:v>
                </c:pt>
                <c:pt idx="974">
                  <c:v>687</c:v>
                </c:pt>
                <c:pt idx="975">
                  <c:v>687.5</c:v>
                </c:pt>
                <c:pt idx="976">
                  <c:v>688</c:v>
                </c:pt>
                <c:pt idx="977">
                  <c:v>688.5</c:v>
                </c:pt>
                <c:pt idx="978">
                  <c:v>689</c:v>
                </c:pt>
                <c:pt idx="979">
                  <c:v>689.5</c:v>
                </c:pt>
                <c:pt idx="980">
                  <c:v>690</c:v>
                </c:pt>
                <c:pt idx="981">
                  <c:v>690.5</c:v>
                </c:pt>
                <c:pt idx="982">
                  <c:v>691</c:v>
                </c:pt>
                <c:pt idx="983">
                  <c:v>691.5</c:v>
                </c:pt>
                <c:pt idx="984">
                  <c:v>692</c:v>
                </c:pt>
                <c:pt idx="985">
                  <c:v>692.5</c:v>
                </c:pt>
                <c:pt idx="986">
                  <c:v>693</c:v>
                </c:pt>
                <c:pt idx="987">
                  <c:v>693.5</c:v>
                </c:pt>
                <c:pt idx="988">
                  <c:v>694</c:v>
                </c:pt>
                <c:pt idx="989">
                  <c:v>694.5</c:v>
                </c:pt>
                <c:pt idx="990">
                  <c:v>695</c:v>
                </c:pt>
                <c:pt idx="991">
                  <c:v>695.5</c:v>
                </c:pt>
                <c:pt idx="992">
                  <c:v>696</c:v>
                </c:pt>
                <c:pt idx="993">
                  <c:v>696.5</c:v>
                </c:pt>
                <c:pt idx="994">
                  <c:v>697</c:v>
                </c:pt>
                <c:pt idx="995">
                  <c:v>697.5</c:v>
                </c:pt>
                <c:pt idx="996">
                  <c:v>698</c:v>
                </c:pt>
                <c:pt idx="997">
                  <c:v>698.5</c:v>
                </c:pt>
                <c:pt idx="998">
                  <c:v>699</c:v>
                </c:pt>
                <c:pt idx="999">
                  <c:v>699.5</c:v>
                </c:pt>
                <c:pt idx="1000">
                  <c:v>700</c:v>
                </c:pt>
                <c:pt idx="1001">
                  <c:v>700.5</c:v>
                </c:pt>
                <c:pt idx="1002">
                  <c:v>701</c:v>
                </c:pt>
                <c:pt idx="1003">
                  <c:v>701.5</c:v>
                </c:pt>
                <c:pt idx="1004">
                  <c:v>702</c:v>
                </c:pt>
                <c:pt idx="1005">
                  <c:v>702.5</c:v>
                </c:pt>
                <c:pt idx="1006">
                  <c:v>703</c:v>
                </c:pt>
                <c:pt idx="1007">
                  <c:v>703.5</c:v>
                </c:pt>
                <c:pt idx="1008">
                  <c:v>704</c:v>
                </c:pt>
                <c:pt idx="1009">
                  <c:v>704.5</c:v>
                </c:pt>
                <c:pt idx="1010">
                  <c:v>705</c:v>
                </c:pt>
                <c:pt idx="1011">
                  <c:v>705.5</c:v>
                </c:pt>
                <c:pt idx="1012">
                  <c:v>706</c:v>
                </c:pt>
                <c:pt idx="1013">
                  <c:v>706.5</c:v>
                </c:pt>
                <c:pt idx="1014">
                  <c:v>707</c:v>
                </c:pt>
                <c:pt idx="1015">
                  <c:v>707.5</c:v>
                </c:pt>
                <c:pt idx="1016">
                  <c:v>708</c:v>
                </c:pt>
                <c:pt idx="1017">
                  <c:v>708.5</c:v>
                </c:pt>
                <c:pt idx="1018">
                  <c:v>709</c:v>
                </c:pt>
                <c:pt idx="1019">
                  <c:v>709.5</c:v>
                </c:pt>
                <c:pt idx="1020">
                  <c:v>710</c:v>
                </c:pt>
                <c:pt idx="1021">
                  <c:v>710.5</c:v>
                </c:pt>
                <c:pt idx="1022">
                  <c:v>711</c:v>
                </c:pt>
                <c:pt idx="1023">
                  <c:v>711.5</c:v>
                </c:pt>
                <c:pt idx="1024">
                  <c:v>712</c:v>
                </c:pt>
                <c:pt idx="1025">
                  <c:v>712.5</c:v>
                </c:pt>
                <c:pt idx="1026">
                  <c:v>713</c:v>
                </c:pt>
                <c:pt idx="1027">
                  <c:v>713.5</c:v>
                </c:pt>
                <c:pt idx="1028">
                  <c:v>714</c:v>
                </c:pt>
                <c:pt idx="1029">
                  <c:v>714.5</c:v>
                </c:pt>
                <c:pt idx="1030">
                  <c:v>715</c:v>
                </c:pt>
                <c:pt idx="1031">
                  <c:v>715.5</c:v>
                </c:pt>
                <c:pt idx="1032">
                  <c:v>716</c:v>
                </c:pt>
                <c:pt idx="1033">
                  <c:v>716.5</c:v>
                </c:pt>
                <c:pt idx="1034">
                  <c:v>717</c:v>
                </c:pt>
                <c:pt idx="1035">
                  <c:v>717.5</c:v>
                </c:pt>
                <c:pt idx="1036">
                  <c:v>718</c:v>
                </c:pt>
                <c:pt idx="1037">
                  <c:v>718.5</c:v>
                </c:pt>
                <c:pt idx="1038">
                  <c:v>719</c:v>
                </c:pt>
                <c:pt idx="1039">
                  <c:v>719.5</c:v>
                </c:pt>
                <c:pt idx="1040">
                  <c:v>720</c:v>
                </c:pt>
                <c:pt idx="1041">
                  <c:v>720.5</c:v>
                </c:pt>
                <c:pt idx="1042">
                  <c:v>721</c:v>
                </c:pt>
                <c:pt idx="1043">
                  <c:v>721.5</c:v>
                </c:pt>
                <c:pt idx="1044">
                  <c:v>722</c:v>
                </c:pt>
                <c:pt idx="1045">
                  <c:v>722.5</c:v>
                </c:pt>
                <c:pt idx="1046">
                  <c:v>723</c:v>
                </c:pt>
                <c:pt idx="1047">
                  <c:v>723.5</c:v>
                </c:pt>
                <c:pt idx="1048">
                  <c:v>724</c:v>
                </c:pt>
                <c:pt idx="1049">
                  <c:v>724.5</c:v>
                </c:pt>
                <c:pt idx="1050">
                  <c:v>725</c:v>
                </c:pt>
                <c:pt idx="1051">
                  <c:v>725.5</c:v>
                </c:pt>
                <c:pt idx="1052">
                  <c:v>726</c:v>
                </c:pt>
                <c:pt idx="1053">
                  <c:v>726.5</c:v>
                </c:pt>
                <c:pt idx="1054">
                  <c:v>727</c:v>
                </c:pt>
                <c:pt idx="1055">
                  <c:v>727.5</c:v>
                </c:pt>
                <c:pt idx="1056">
                  <c:v>728</c:v>
                </c:pt>
                <c:pt idx="1057">
                  <c:v>728.5</c:v>
                </c:pt>
                <c:pt idx="1058">
                  <c:v>729</c:v>
                </c:pt>
                <c:pt idx="1059">
                  <c:v>729.5</c:v>
                </c:pt>
                <c:pt idx="1060">
                  <c:v>730</c:v>
                </c:pt>
                <c:pt idx="1061">
                  <c:v>730.5</c:v>
                </c:pt>
                <c:pt idx="1062">
                  <c:v>731</c:v>
                </c:pt>
                <c:pt idx="1063">
                  <c:v>731.5</c:v>
                </c:pt>
                <c:pt idx="1064">
                  <c:v>732</c:v>
                </c:pt>
                <c:pt idx="1065">
                  <c:v>732.5</c:v>
                </c:pt>
                <c:pt idx="1066">
                  <c:v>733</c:v>
                </c:pt>
                <c:pt idx="1067">
                  <c:v>733.5</c:v>
                </c:pt>
                <c:pt idx="1068">
                  <c:v>734</c:v>
                </c:pt>
                <c:pt idx="1069">
                  <c:v>734.5</c:v>
                </c:pt>
                <c:pt idx="1070">
                  <c:v>735</c:v>
                </c:pt>
                <c:pt idx="1071">
                  <c:v>735.5</c:v>
                </c:pt>
                <c:pt idx="1072">
                  <c:v>736</c:v>
                </c:pt>
                <c:pt idx="1073">
                  <c:v>736.5</c:v>
                </c:pt>
                <c:pt idx="1074">
                  <c:v>737</c:v>
                </c:pt>
                <c:pt idx="1075">
                  <c:v>737.5</c:v>
                </c:pt>
                <c:pt idx="1076">
                  <c:v>738</c:v>
                </c:pt>
                <c:pt idx="1077">
                  <c:v>738.5</c:v>
                </c:pt>
                <c:pt idx="1078">
                  <c:v>739</c:v>
                </c:pt>
                <c:pt idx="1079">
                  <c:v>739.5</c:v>
                </c:pt>
                <c:pt idx="1080">
                  <c:v>740</c:v>
                </c:pt>
                <c:pt idx="1081">
                  <c:v>740.5</c:v>
                </c:pt>
                <c:pt idx="1082">
                  <c:v>741</c:v>
                </c:pt>
                <c:pt idx="1083">
                  <c:v>741.5</c:v>
                </c:pt>
                <c:pt idx="1084">
                  <c:v>742</c:v>
                </c:pt>
                <c:pt idx="1085">
                  <c:v>742.5</c:v>
                </c:pt>
                <c:pt idx="1086">
                  <c:v>743</c:v>
                </c:pt>
                <c:pt idx="1087">
                  <c:v>743.5</c:v>
                </c:pt>
                <c:pt idx="1088">
                  <c:v>744</c:v>
                </c:pt>
                <c:pt idx="1089">
                  <c:v>744.5</c:v>
                </c:pt>
                <c:pt idx="1090">
                  <c:v>745</c:v>
                </c:pt>
                <c:pt idx="1091">
                  <c:v>745.5</c:v>
                </c:pt>
                <c:pt idx="1092">
                  <c:v>746</c:v>
                </c:pt>
                <c:pt idx="1093">
                  <c:v>746.5</c:v>
                </c:pt>
                <c:pt idx="1094">
                  <c:v>747</c:v>
                </c:pt>
                <c:pt idx="1095">
                  <c:v>747.5</c:v>
                </c:pt>
                <c:pt idx="1096">
                  <c:v>748</c:v>
                </c:pt>
                <c:pt idx="1097">
                  <c:v>748.5</c:v>
                </c:pt>
                <c:pt idx="1098">
                  <c:v>749</c:v>
                </c:pt>
                <c:pt idx="1099">
                  <c:v>749.5</c:v>
                </c:pt>
                <c:pt idx="1100">
                  <c:v>750</c:v>
                </c:pt>
                <c:pt idx="1101">
                  <c:v>750.5</c:v>
                </c:pt>
                <c:pt idx="1102">
                  <c:v>751</c:v>
                </c:pt>
                <c:pt idx="1103">
                  <c:v>751.5</c:v>
                </c:pt>
                <c:pt idx="1104">
                  <c:v>752</c:v>
                </c:pt>
                <c:pt idx="1105">
                  <c:v>752.5</c:v>
                </c:pt>
                <c:pt idx="1106">
                  <c:v>753</c:v>
                </c:pt>
                <c:pt idx="1107">
                  <c:v>753.5</c:v>
                </c:pt>
                <c:pt idx="1108">
                  <c:v>754</c:v>
                </c:pt>
                <c:pt idx="1109">
                  <c:v>754.5</c:v>
                </c:pt>
                <c:pt idx="1110">
                  <c:v>755</c:v>
                </c:pt>
                <c:pt idx="1111">
                  <c:v>755.5</c:v>
                </c:pt>
                <c:pt idx="1112">
                  <c:v>756</c:v>
                </c:pt>
                <c:pt idx="1113">
                  <c:v>756.5</c:v>
                </c:pt>
                <c:pt idx="1114">
                  <c:v>757</c:v>
                </c:pt>
                <c:pt idx="1115">
                  <c:v>757.5</c:v>
                </c:pt>
                <c:pt idx="1116">
                  <c:v>758</c:v>
                </c:pt>
                <c:pt idx="1117">
                  <c:v>758.5</c:v>
                </c:pt>
                <c:pt idx="1118">
                  <c:v>759</c:v>
                </c:pt>
                <c:pt idx="1119">
                  <c:v>759.5</c:v>
                </c:pt>
                <c:pt idx="1120">
                  <c:v>760</c:v>
                </c:pt>
                <c:pt idx="1121">
                  <c:v>760.5</c:v>
                </c:pt>
                <c:pt idx="1122">
                  <c:v>761</c:v>
                </c:pt>
                <c:pt idx="1123">
                  <c:v>761.5</c:v>
                </c:pt>
                <c:pt idx="1124">
                  <c:v>762</c:v>
                </c:pt>
                <c:pt idx="1125">
                  <c:v>762.5</c:v>
                </c:pt>
                <c:pt idx="1126">
                  <c:v>763</c:v>
                </c:pt>
                <c:pt idx="1127">
                  <c:v>763.5</c:v>
                </c:pt>
                <c:pt idx="1128">
                  <c:v>764</c:v>
                </c:pt>
                <c:pt idx="1129">
                  <c:v>764.5</c:v>
                </c:pt>
                <c:pt idx="1130">
                  <c:v>765</c:v>
                </c:pt>
                <c:pt idx="1131">
                  <c:v>765.5</c:v>
                </c:pt>
                <c:pt idx="1132">
                  <c:v>766</c:v>
                </c:pt>
                <c:pt idx="1133">
                  <c:v>766.5</c:v>
                </c:pt>
                <c:pt idx="1134">
                  <c:v>767</c:v>
                </c:pt>
                <c:pt idx="1135">
                  <c:v>767.5</c:v>
                </c:pt>
                <c:pt idx="1136">
                  <c:v>768</c:v>
                </c:pt>
                <c:pt idx="1137">
                  <c:v>768.5</c:v>
                </c:pt>
                <c:pt idx="1138">
                  <c:v>769</c:v>
                </c:pt>
                <c:pt idx="1139">
                  <c:v>769.5</c:v>
                </c:pt>
                <c:pt idx="1140">
                  <c:v>770</c:v>
                </c:pt>
                <c:pt idx="1141">
                  <c:v>770.5</c:v>
                </c:pt>
                <c:pt idx="1142">
                  <c:v>771</c:v>
                </c:pt>
                <c:pt idx="1143">
                  <c:v>771.5</c:v>
                </c:pt>
                <c:pt idx="1144">
                  <c:v>772</c:v>
                </c:pt>
                <c:pt idx="1145">
                  <c:v>772.5</c:v>
                </c:pt>
                <c:pt idx="1146">
                  <c:v>773</c:v>
                </c:pt>
                <c:pt idx="1147">
                  <c:v>773.5</c:v>
                </c:pt>
                <c:pt idx="1148">
                  <c:v>774</c:v>
                </c:pt>
                <c:pt idx="1149">
                  <c:v>774.5</c:v>
                </c:pt>
                <c:pt idx="1150">
                  <c:v>775</c:v>
                </c:pt>
                <c:pt idx="1151">
                  <c:v>775.5</c:v>
                </c:pt>
                <c:pt idx="1152">
                  <c:v>776</c:v>
                </c:pt>
                <c:pt idx="1153">
                  <c:v>776.5</c:v>
                </c:pt>
                <c:pt idx="1154">
                  <c:v>777</c:v>
                </c:pt>
                <c:pt idx="1155">
                  <c:v>777.5</c:v>
                </c:pt>
                <c:pt idx="1156">
                  <c:v>778</c:v>
                </c:pt>
                <c:pt idx="1157">
                  <c:v>778.5</c:v>
                </c:pt>
                <c:pt idx="1158">
                  <c:v>779</c:v>
                </c:pt>
                <c:pt idx="1159">
                  <c:v>779.5</c:v>
                </c:pt>
                <c:pt idx="1160">
                  <c:v>780</c:v>
                </c:pt>
                <c:pt idx="1161">
                  <c:v>780.5</c:v>
                </c:pt>
                <c:pt idx="1162">
                  <c:v>781</c:v>
                </c:pt>
                <c:pt idx="1163">
                  <c:v>781.5</c:v>
                </c:pt>
                <c:pt idx="1164">
                  <c:v>782</c:v>
                </c:pt>
                <c:pt idx="1165">
                  <c:v>782.5</c:v>
                </c:pt>
                <c:pt idx="1166">
                  <c:v>783</c:v>
                </c:pt>
                <c:pt idx="1167">
                  <c:v>783.5</c:v>
                </c:pt>
                <c:pt idx="1168">
                  <c:v>784</c:v>
                </c:pt>
                <c:pt idx="1169">
                  <c:v>784.5</c:v>
                </c:pt>
                <c:pt idx="1170">
                  <c:v>785</c:v>
                </c:pt>
                <c:pt idx="1171">
                  <c:v>785.5</c:v>
                </c:pt>
                <c:pt idx="1172">
                  <c:v>786</c:v>
                </c:pt>
                <c:pt idx="1173">
                  <c:v>786.5</c:v>
                </c:pt>
                <c:pt idx="1174">
                  <c:v>787</c:v>
                </c:pt>
                <c:pt idx="1175">
                  <c:v>787.5</c:v>
                </c:pt>
                <c:pt idx="1176">
                  <c:v>788</c:v>
                </c:pt>
                <c:pt idx="1177">
                  <c:v>788.5</c:v>
                </c:pt>
                <c:pt idx="1178">
                  <c:v>789</c:v>
                </c:pt>
                <c:pt idx="1179">
                  <c:v>789.5</c:v>
                </c:pt>
                <c:pt idx="1180">
                  <c:v>790</c:v>
                </c:pt>
                <c:pt idx="1181">
                  <c:v>790.5</c:v>
                </c:pt>
                <c:pt idx="1182">
                  <c:v>791</c:v>
                </c:pt>
                <c:pt idx="1183">
                  <c:v>791.5</c:v>
                </c:pt>
                <c:pt idx="1184">
                  <c:v>792</c:v>
                </c:pt>
                <c:pt idx="1185">
                  <c:v>792.5</c:v>
                </c:pt>
                <c:pt idx="1186">
                  <c:v>793</c:v>
                </c:pt>
                <c:pt idx="1187">
                  <c:v>793.5</c:v>
                </c:pt>
                <c:pt idx="1188">
                  <c:v>794</c:v>
                </c:pt>
                <c:pt idx="1189">
                  <c:v>794.5</c:v>
                </c:pt>
                <c:pt idx="1190">
                  <c:v>795</c:v>
                </c:pt>
                <c:pt idx="1191">
                  <c:v>795.5</c:v>
                </c:pt>
                <c:pt idx="1192">
                  <c:v>796</c:v>
                </c:pt>
                <c:pt idx="1193">
                  <c:v>796.5</c:v>
                </c:pt>
                <c:pt idx="1194">
                  <c:v>797</c:v>
                </c:pt>
                <c:pt idx="1195">
                  <c:v>797.5</c:v>
                </c:pt>
                <c:pt idx="1196">
                  <c:v>798</c:v>
                </c:pt>
                <c:pt idx="1197">
                  <c:v>798.5</c:v>
                </c:pt>
                <c:pt idx="1198">
                  <c:v>799</c:v>
                </c:pt>
                <c:pt idx="1199">
                  <c:v>799.5</c:v>
                </c:pt>
                <c:pt idx="1200">
                  <c:v>800</c:v>
                </c:pt>
                <c:pt idx="1201">
                  <c:v>800.5</c:v>
                </c:pt>
              </c:numCache>
            </c:numRef>
          </c:xVal>
          <c:yVal>
            <c:numRef>
              <c:f>'effect of time '!$F$2:$F$1203</c:f>
              <c:numCache>
                <c:formatCode>General</c:formatCode>
                <c:ptCount val="1202"/>
                <c:pt idx="0">
                  <c:v>0.13933300000000001</c:v>
                </c:pt>
                <c:pt idx="1">
                  <c:v>0.24158099999999999</c:v>
                </c:pt>
                <c:pt idx="2">
                  <c:v>0.33669300000000002</c:v>
                </c:pt>
                <c:pt idx="3">
                  <c:v>0.408638</c:v>
                </c:pt>
                <c:pt idx="4">
                  <c:v>0.44735900000000001</c:v>
                </c:pt>
                <c:pt idx="5">
                  <c:v>0.45023299999999999</c:v>
                </c:pt>
                <c:pt idx="6">
                  <c:v>0.436838</c:v>
                </c:pt>
                <c:pt idx="7">
                  <c:v>0.42133799999999999</c:v>
                </c:pt>
                <c:pt idx="8">
                  <c:v>0.40069900000000003</c:v>
                </c:pt>
                <c:pt idx="9">
                  <c:v>0.38823400000000002</c:v>
                </c:pt>
                <c:pt idx="10">
                  <c:v>0.375637</c:v>
                </c:pt>
                <c:pt idx="11">
                  <c:v>0.38408500000000001</c:v>
                </c:pt>
                <c:pt idx="12">
                  <c:v>0.39960299999999999</c:v>
                </c:pt>
                <c:pt idx="13">
                  <c:v>0.41136400000000001</c:v>
                </c:pt>
                <c:pt idx="14">
                  <c:v>0.41055599999999998</c:v>
                </c:pt>
                <c:pt idx="15">
                  <c:v>0.40493600000000002</c:v>
                </c:pt>
                <c:pt idx="16">
                  <c:v>0.40061099999999999</c:v>
                </c:pt>
                <c:pt idx="17">
                  <c:v>0.39271099999999998</c:v>
                </c:pt>
                <c:pt idx="18">
                  <c:v>0.38645200000000002</c:v>
                </c:pt>
                <c:pt idx="19">
                  <c:v>0.37423699999999999</c:v>
                </c:pt>
                <c:pt idx="20">
                  <c:v>0.38119199999999998</c:v>
                </c:pt>
                <c:pt idx="21">
                  <c:v>0.39752999999999999</c:v>
                </c:pt>
                <c:pt idx="22">
                  <c:v>0.42102200000000001</c:v>
                </c:pt>
                <c:pt idx="23">
                  <c:v>0.43918000000000001</c:v>
                </c:pt>
                <c:pt idx="24">
                  <c:v>0.45611200000000002</c:v>
                </c:pt>
                <c:pt idx="25">
                  <c:v>0.46657199999999999</c:v>
                </c:pt>
                <c:pt idx="26">
                  <c:v>0.47205799999999998</c:v>
                </c:pt>
                <c:pt idx="27">
                  <c:v>0.47327200000000003</c:v>
                </c:pt>
                <c:pt idx="28">
                  <c:v>0.46616000000000002</c:v>
                </c:pt>
                <c:pt idx="29">
                  <c:v>0.45763999999999999</c:v>
                </c:pt>
                <c:pt idx="30">
                  <c:v>0.44420500000000002</c:v>
                </c:pt>
                <c:pt idx="31">
                  <c:v>0.43233700000000003</c:v>
                </c:pt>
                <c:pt idx="32">
                  <c:v>0.42105799999999999</c:v>
                </c:pt>
                <c:pt idx="33">
                  <c:v>0.41514899999999999</c:v>
                </c:pt>
                <c:pt idx="34">
                  <c:v>0.40573199999999998</c:v>
                </c:pt>
                <c:pt idx="35">
                  <c:v>0.39943200000000001</c:v>
                </c:pt>
                <c:pt idx="36">
                  <c:v>0.39275199999999999</c:v>
                </c:pt>
                <c:pt idx="37">
                  <c:v>0.39201799999999998</c:v>
                </c:pt>
                <c:pt idx="38">
                  <c:v>0.40232699999999999</c:v>
                </c:pt>
                <c:pt idx="39">
                  <c:v>0.41458299999999998</c:v>
                </c:pt>
                <c:pt idx="40">
                  <c:v>0.43040400000000001</c:v>
                </c:pt>
                <c:pt idx="41">
                  <c:v>0.449183</c:v>
                </c:pt>
                <c:pt idx="42">
                  <c:v>0.46857799999999999</c:v>
                </c:pt>
                <c:pt idx="43">
                  <c:v>0.48192499999999999</c:v>
                </c:pt>
                <c:pt idx="44">
                  <c:v>0.48697600000000002</c:v>
                </c:pt>
                <c:pt idx="45">
                  <c:v>0.47715299999999999</c:v>
                </c:pt>
                <c:pt idx="46">
                  <c:v>0.45313599999999998</c:v>
                </c:pt>
                <c:pt idx="47">
                  <c:v>0.42206300000000002</c:v>
                </c:pt>
                <c:pt idx="48">
                  <c:v>0.39643099999999998</c:v>
                </c:pt>
                <c:pt idx="49">
                  <c:v>0.37260700000000002</c:v>
                </c:pt>
                <c:pt idx="50">
                  <c:v>0.34989199999999998</c:v>
                </c:pt>
                <c:pt idx="51">
                  <c:v>0.33682400000000001</c:v>
                </c:pt>
                <c:pt idx="52">
                  <c:v>0.34212399999999998</c:v>
                </c:pt>
                <c:pt idx="53">
                  <c:v>0.36057499999999998</c:v>
                </c:pt>
                <c:pt idx="54">
                  <c:v>0.385183</c:v>
                </c:pt>
                <c:pt idx="55">
                  <c:v>0.40639900000000001</c:v>
                </c:pt>
                <c:pt idx="56">
                  <c:v>0.42032599999999998</c:v>
                </c:pt>
                <c:pt idx="57">
                  <c:v>0.439251</c:v>
                </c:pt>
                <c:pt idx="58">
                  <c:v>0.45623799999999998</c:v>
                </c:pt>
                <c:pt idx="59">
                  <c:v>0.46488099999999999</c:v>
                </c:pt>
                <c:pt idx="60">
                  <c:v>0.46165499999999998</c:v>
                </c:pt>
                <c:pt idx="61">
                  <c:v>0.45795000000000002</c:v>
                </c:pt>
                <c:pt idx="62">
                  <c:v>0.45582800000000001</c:v>
                </c:pt>
                <c:pt idx="63">
                  <c:v>0.46485500000000002</c:v>
                </c:pt>
                <c:pt idx="64">
                  <c:v>0.46798200000000001</c:v>
                </c:pt>
                <c:pt idx="65">
                  <c:v>0.46341199999999999</c:v>
                </c:pt>
                <c:pt idx="66">
                  <c:v>0.465449</c:v>
                </c:pt>
                <c:pt idx="67">
                  <c:v>0.47138999999999998</c:v>
                </c:pt>
                <c:pt idx="68">
                  <c:v>0.47842899999999999</c:v>
                </c:pt>
                <c:pt idx="69">
                  <c:v>0.48252099999999998</c:v>
                </c:pt>
                <c:pt idx="70">
                  <c:v>0.47628799999999999</c:v>
                </c:pt>
                <c:pt idx="71">
                  <c:v>0.46703</c:v>
                </c:pt>
                <c:pt idx="72">
                  <c:v>0.47452</c:v>
                </c:pt>
                <c:pt idx="73">
                  <c:v>0.47686600000000001</c:v>
                </c:pt>
                <c:pt idx="74">
                  <c:v>0.47695399999999999</c:v>
                </c:pt>
                <c:pt idx="75">
                  <c:v>0.47969400000000001</c:v>
                </c:pt>
                <c:pt idx="76">
                  <c:v>0.48194300000000001</c:v>
                </c:pt>
                <c:pt idx="77">
                  <c:v>0.48208299999999998</c:v>
                </c:pt>
                <c:pt idx="78">
                  <c:v>0.48974299999999998</c:v>
                </c:pt>
                <c:pt idx="79">
                  <c:v>0.48062199999999999</c:v>
                </c:pt>
                <c:pt idx="80">
                  <c:v>0.47012100000000001</c:v>
                </c:pt>
                <c:pt idx="81">
                  <c:v>0.47476200000000002</c:v>
                </c:pt>
                <c:pt idx="82">
                  <c:v>0.47225299999999998</c:v>
                </c:pt>
                <c:pt idx="83">
                  <c:v>0.47070600000000001</c:v>
                </c:pt>
                <c:pt idx="84">
                  <c:v>0.47323700000000002</c:v>
                </c:pt>
                <c:pt idx="85">
                  <c:v>0.47693400000000002</c:v>
                </c:pt>
                <c:pt idx="86">
                  <c:v>0.473638</c:v>
                </c:pt>
                <c:pt idx="87">
                  <c:v>0.48274800000000001</c:v>
                </c:pt>
                <c:pt idx="88">
                  <c:v>0.48334100000000002</c:v>
                </c:pt>
                <c:pt idx="89">
                  <c:v>0.48893999999999999</c:v>
                </c:pt>
                <c:pt idx="90">
                  <c:v>0.49821399999999999</c:v>
                </c:pt>
                <c:pt idx="91">
                  <c:v>0.49902400000000002</c:v>
                </c:pt>
                <c:pt idx="92">
                  <c:v>0.50257200000000002</c:v>
                </c:pt>
                <c:pt idx="93">
                  <c:v>0.51503100000000002</c:v>
                </c:pt>
                <c:pt idx="94">
                  <c:v>0.529173</c:v>
                </c:pt>
                <c:pt idx="95">
                  <c:v>0.534053</c:v>
                </c:pt>
                <c:pt idx="96">
                  <c:v>0.53718299999999997</c:v>
                </c:pt>
                <c:pt idx="97">
                  <c:v>0.53104300000000004</c:v>
                </c:pt>
                <c:pt idx="98">
                  <c:v>0.53257299999999996</c:v>
                </c:pt>
                <c:pt idx="99">
                  <c:v>0.53349400000000002</c:v>
                </c:pt>
                <c:pt idx="100">
                  <c:v>0.53473400000000004</c:v>
                </c:pt>
                <c:pt idx="101">
                  <c:v>0.53727199999999997</c:v>
                </c:pt>
                <c:pt idx="102">
                  <c:v>0.53623500000000002</c:v>
                </c:pt>
                <c:pt idx="103">
                  <c:v>0.53893599999999997</c:v>
                </c:pt>
                <c:pt idx="104">
                  <c:v>0.53983800000000004</c:v>
                </c:pt>
                <c:pt idx="105">
                  <c:v>0.53754199999999996</c:v>
                </c:pt>
                <c:pt idx="106">
                  <c:v>0.52441099999999996</c:v>
                </c:pt>
                <c:pt idx="107">
                  <c:v>0.51314499999999996</c:v>
                </c:pt>
                <c:pt idx="108">
                  <c:v>0.49492900000000001</c:v>
                </c:pt>
                <c:pt idx="109">
                  <c:v>0.48544700000000002</c:v>
                </c:pt>
                <c:pt idx="110">
                  <c:v>0.49394300000000002</c:v>
                </c:pt>
                <c:pt idx="111">
                  <c:v>0.49544700000000003</c:v>
                </c:pt>
                <c:pt idx="112">
                  <c:v>0.50396300000000005</c:v>
                </c:pt>
                <c:pt idx="113">
                  <c:v>0.52173800000000004</c:v>
                </c:pt>
                <c:pt idx="114">
                  <c:v>0.54788300000000001</c:v>
                </c:pt>
                <c:pt idx="115">
                  <c:v>0.56449499999999997</c:v>
                </c:pt>
                <c:pt idx="116">
                  <c:v>0.57602200000000003</c:v>
                </c:pt>
                <c:pt idx="117">
                  <c:v>0.57635800000000004</c:v>
                </c:pt>
                <c:pt idx="118">
                  <c:v>0.574851</c:v>
                </c:pt>
                <c:pt idx="119">
                  <c:v>0.58868299999999996</c:v>
                </c:pt>
                <c:pt idx="120">
                  <c:v>0.59044399999999997</c:v>
                </c:pt>
                <c:pt idx="121">
                  <c:v>0.587866</c:v>
                </c:pt>
                <c:pt idx="122">
                  <c:v>0.580063</c:v>
                </c:pt>
                <c:pt idx="123">
                  <c:v>0.57446699999999995</c:v>
                </c:pt>
                <c:pt idx="124">
                  <c:v>0.56435400000000002</c:v>
                </c:pt>
                <c:pt idx="125">
                  <c:v>0.552898</c:v>
                </c:pt>
                <c:pt idx="126">
                  <c:v>0.53612400000000004</c:v>
                </c:pt>
                <c:pt idx="127">
                  <c:v>0.51869900000000002</c:v>
                </c:pt>
                <c:pt idx="128">
                  <c:v>0.51587499999999997</c:v>
                </c:pt>
                <c:pt idx="129">
                  <c:v>0.51753700000000002</c:v>
                </c:pt>
                <c:pt idx="130">
                  <c:v>0.519096</c:v>
                </c:pt>
                <c:pt idx="131">
                  <c:v>0.52227400000000002</c:v>
                </c:pt>
                <c:pt idx="132">
                  <c:v>0.52569999999999995</c:v>
                </c:pt>
                <c:pt idx="133">
                  <c:v>0.52868099999999996</c:v>
                </c:pt>
                <c:pt idx="134">
                  <c:v>0.52598699999999998</c:v>
                </c:pt>
                <c:pt idx="135">
                  <c:v>0.51576599999999995</c:v>
                </c:pt>
                <c:pt idx="136">
                  <c:v>0.50682700000000003</c:v>
                </c:pt>
                <c:pt idx="137">
                  <c:v>0.50018799999999997</c:v>
                </c:pt>
                <c:pt idx="138">
                  <c:v>0.50075899999999995</c:v>
                </c:pt>
                <c:pt idx="139">
                  <c:v>0.50414000000000003</c:v>
                </c:pt>
                <c:pt idx="140">
                  <c:v>0.51303600000000005</c:v>
                </c:pt>
                <c:pt idx="141">
                  <c:v>0.52746899999999997</c:v>
                </c:pt>
                <c:pt idx="142">
                  <c:v>0.55273899999999998</c:v>
                </c:pt>
                <c:pt idx="143">
                  <c:v>0.58174599999999999</c:v>
                </c:pt>
                <c:pt idx="144">
                  <c:v>0.61002800000000001</c:v>
                </c:pt>
                <c:pt idx="145">
                  <c:v>0.64307099999999995</c:v>
                </c:pt>
                <c:pt idx="146">
                  <c:v>0.67095499999999997</c:v>
                </c:pt>
                <c:pt idx="147">
                  <c:v>0.69738199999999995</c:v>
                </c:pt>
                <c:pt idx="148">
                  <c:v>0.71471200000000001</c:v>
                </c:pt>
                <c:pt idx="149">
                  <c:v>0.72822500000000001</c:v>
                </c:pt>
                <c:pt idx="150">
                  <c:v>0.74366100000000002</c:v>
                </c:pt>
                <c:pt idx="151">
                  <c:v>0.76399899999999998</c:v>
                </c:pt>
                <c:pt idx="152">
                  <c:v>0.78826499999999999</c:v>
                </c:pt>
                <c:pt idx="153">
                  <c:v>0.81972199999999995</c:v>
                </c:pt>
                <c:pt idx="154">
                  <c:v>0.87625600000000003</c:v>
                </c:pt>
                <c:pt idx="155">
                  <c:v>0.94314600000000004</c:v>
                </c:pt>
                <c:pt idx="156">
                  <c:v>1.0240819999999999</c:v>
                </c:pt>
                <c:pt idx="157">
                  <c:v>1.1225540000000001</c:v>
                </c:pt>
                <c:pt idx="158">
                  <c:v>1.2309000000000001</c:v>
                </c:pt>
                <c:pt idx="159">
                  <c:v>1.3621730000000001</c:v>
                </c:pt>
                <c:pt idx="160">
                  <c:v>1.495322</c:v>
                </c:pt>
                <c:pt idx="161">
                  <c:v>1.6272660000000001</c:v>
                </c:pt>
                <c:pt idx="162">
                  <c:v>1.7621629999999999</c:v>
                </c:pt>
                <c:pt idx="163">
                  <c:v>1.90188</c:v>
                </c:pt>
                <c:pt idx="164">
                  <c:v>2.0230459999999999</c:v>
                </c:pt>
                <c:pt idx="165">
                  <c:v>2.114439</c:v>
                </c:pt>
                <c:pt idx="166">
                  <c:v>2.1864330000000001</c:v>
                </c:pt>
                <c:pt idx="167">
                  <c:v>2.250464</c:v>
                </c:pt>
                <c:pt idx="168">
                  <c:v>2.343915</c:v>
                </c:pt>
                <c:pt idx="169">
                  <c:v>2.437376</c:v>
                </c:pt>
                <c:pt idx="170">
                  <c:v>2.5153919999999999</c:v>
                </c:pt>
                <c:pt idx="171">
                  <c:v>2.5966239999999998</c:v>
                </c:pt>
                <c:pt idx="172">
                  <c:v>2.668282</c:v>
                </c:pt>
                <c:pt idx="173">
                  <c:v>2.7205590000000002</c:v>
                </c:pt>
                <c:pt idx="174">
                  <c:v>2.733384</c:v>
                </c:pt>
                <c:pt idx="175">
                  <c:v>2.7028699999999999</c:v>
                </c:pt>
                <c:pt idx="176">
                  <c:v>2.6520290000000002</c:v>
                </c:pt>
                <c:pt idx="177">
                  <c:v>2.6176309999999998</c:v>
                </c:pt>
                <c:pt idx="178">
                  <c:v>2.5988989999999998</c:v>
                </c:pt>
                <c:pt idx="179">
                  <c:v>2.57334</c:v>
                </c:pt>
                <c:pt idx="180">
                  <c:v>2.562764</c:v>
                </c:pt>
                <c:pt idx="181">
                  <c:v>2.5411250000000001</c:v>
                </c:pt>
                <c:pt idx="182">
                  <c:v>2.5077509999999998</c:v>
                </c:pt>
                <c:pt idx="183">
                  <c:v>2.444855</c:v>
                </c:pt>
                <c:pt idx="184">
                  <c:v>2.3342209999999999</c:v>
                </c:pt>
                <c:pt idx="185">
                  <c:v>2.2000920000000002</c:v>
                </c:pt>
                <c:pt idx="186">
                  <c:v>2.043053</c:v>
                </c:pt>
                <c:pt idx="187">
                  <c:v>1.8815930000000001</c:v>
                </c:pt>
                <c:pt idx="188">
                  <c:v>1.7284330000000001</c:v>
                </c:pt>
                <c:pt idx="189">
                  <c:v>1.5968020000000001</c:v>
                </c:pt>
                <c:pt idx="190">
                  <c:v>1.4713270000000001</c:v>
                </c:pt>
                <c:pt idx="191">
                  <c:v>1.358636</c:v>
                </c:pt>
                <c:pt idx="192">
                  <c:v>1.255838</c:v>
                </c:pt>
                <c:pt idx="193">
                  <c:v>1.1601980000000001</c:v>
                </c:pt>
                <c:pt idx="194">
                  <c:v>1.092495</c:v>
                </c:pt>
                <c:pt idx="195">
                  <c:v>1.0293410000000001</c:v>
                </c:pt>
                <c:pt idx="196">
                  <c:v>0.969997</c:v>
                </c:pt>
                <c:pt idx="197">
                  <c:v>0.92061999999999999</c:v>
                </c:pt>
                <c:pt idx="198">
                  <c:v>0.87984499999999999</c:v>
                </c:pt>
                <c:pt idx="199">
                  <c:v>0.83877599999999997</c:v>
                </c:pt>
                <c:pt idx="200">
                  <c:v>0.80611999999999995</c:v>
                </c:pt>
                <c:pt idx="201">
                  <c:v>0.77164299999999997</c:v>
                </c:pt>
                <c:pt idx="202">
                  <c:v>0.74272700000000003</c:v>
                </c:pt>
                <c:pt idx="203">
                  <c:v>0.72458599999999995</c:v>
                </c:pt>
                <c:pt idx="204">
                  <c:v>0.71371099999999998</c:v>
                </c:pt>
                <c:pt idx="205">
                  <c:v>0.70645800000000003</c:v>
                </c:pt>
                <c:pt idx="206">
                  <c:v>0.70457199999999998</c:v>
                </c:pt>
                <c:pt idx="207">
                  <c:v>0.70245999999999997</c:v>
                </c:pt>
                <c:pt idx="208">
                  <c:v>0.69870699999999997</c:v>
                </c:pt>
                <c:pt idx="209">
                  <c:v>0.69994900000000004</c:v>
                </c:pt>
                <c:pt idx="210">
                  <c:v>0.69632499999999997</c:v>
                </c:pt>
                <c:pt idx="211">
                  <c:v>0.700681</c:v>
                </c:pt>
                <c:pt idx="212">
                  <c:v>0.70583600000000002</c:v>
                </c:pt>
                <c:pt idx="213">
                  <c:v>0.70916400000000002</c:v>
                </c:pt>
                <c:pt idx="214">
                  <c:v>0.71535800000000005</c:v>
                </c:pt>
                <c:pt idx="215">
                  <c:v>0.72195399999999998</c:v>
                </c:pt>
                <c:pt idx="216">
                  <c:v>0.71887500000000004</c:v>
                </c:pt>
                <c:pt idx="217">
                  <c:v>0.715283</c:v>
                </c:pt>
                <c:pt idx="218">
                  <c:v>0.71585399999999999</c:v>
                </c:pt>
                <c:pt idx="219">
                  <c:v>0.70937700000000004</c:v>
                </c:pt>
                <c:pt idx="220">
                  <c:v>0.70538000000000001</c:v>
                </c:pt>
                <c:pt idx="221">
                  <c:v>0.70709699999999998</c:v>
                </c:pt>
                <c:pt idx="222">
                  <c:v>0.709704</c:v>
                </c:pt>
                <c:pt idx="223">
                  <c:v>0.717472</c:v>
                </c:pt>
                <c:pt idx="224">
                  <c:v>0.731742</c:v>
                </c:pt>
                <c:pt idx="225">
                  <c:v>0.73950300000000002</c:v>
                </c:pt>
                <c:pt idx="226">
                  <c:v>0.74615600000000004</c:v>
                </c:pt>
                <c:pt idx="227">
                  <c:v>0.75641099999999994</c:v>
                </c:pt>
                <c:pt idx="228">
                  <c:v>0.76385099999999995</c:v>
                </c:pt>
                <c:pt idx="229">
                  <c:v>0.767239</c:v>
                </c:pt>
                <c:pt idx="230">
                  <c:v>0.76889799999999997</c:v>
                </c:pt>
                <c:pt idx="231">
                  <c:v>0.76354500000000003</c:v>
                </c:pt>
                <c:pt idx="232">
                  <c:v>0.75780999999999998</c:v>
                </c:pt>
                <c:pt idx="233">
                  <c:v>0.75369600000000003</c:v>
                </c:pt>
                <c:pt idx="234">
                  <c:v>0.75231000000000003</c:v>
                </c:pt>
                <c:pt idx="235">
                  <c:v>0.75090500000000004</c:v>
                </c:pt>
                <c:pt idx="236">
                  <c:v>0.75068599999999996</c:v>
                </c:pt>
                <c:pt idx="237">
                  <c:v>0.75585999999999998</c:v>
                </c:pt>
                <c:pt idx="238">
                  <c:v>0.76583999999999997</c:v>
                </c:pt>
                <c:pt idx="239">
                  <c:v>0.77508500000000002</c:v>
                </c:pt>
                <c:pt idx="240">
                  <c:v>0.77178000000000002</c:v>
                </c:pt>
                <c:pt idx="241">
                  <c:v>0.76958300000000002</c:v>
                </c:pt>
                <c:pt idx="242">
                  <c:v>0.76886500000000002</c:v>
                </c:pt>
                <c:pt idx="243">
                  <c:v>0.772115</c:v>
                </c:pt>
                <c:pt idx="244">
                  <c:v>0.77927500000000005</c:v>
                </c:pt>
                <c:pt idx="245">
                  <c:v>0.78581199999999995</c:v>
                </c:pt>
                <c:pt idx="246">
                  <c:v>0.799485</c:v>
                </c:pt>
                <c:pt idx="247">
                  <c:v>0.82013899999999995</c:v>
                </c:pt>
                <c:pt idx="248">
                  <c:v>0.84205200000000002</c:v>
                </c:pt>
                <c:pt idx="249">
                  <c:v>0.85092599999999996</c:v>
                </c:pt>
                <c:pt idx="250">
                  <c:v>0.85686399999999996</c:v>
                </c:pt>
                <c:pt idx="251">
                  <c:v>0.85990299999999997</c:v>
                </c:pt>
                <c:pt idx="252">
                  <c:v>0.85742600000000002</c:v>
                </c:pt>
                <c:pt idx="253">
                  <c:v>0.85437099999999999</c:v>
                </c:pt>
                <c:pt idx="254">
                  <c:v>0.84449399999999997</c:v>
                </c:pt>
                <c:pt idx="255">
                  <c:v>0.84002900000000003</c:v>
                </c:pt>
                <c:pt idx="256">
                  <c:v>0.83481099999999997</c:v>
                </c:pt>
                <c:pt idx="257">
                  <c:v>0.828291</c:v>
                </c:pt>
                <c:pt idx="258">
                  <c:v>0.80562100000000003</c:v>
                </c:pt>
                <c:pt idx="259">
                  <c:v>0.79333699999999996</c:v>
                </c:pt>
                <c:pt idx="260">
                  <c:v>0.78687499999999999</c:v>
                </c:pt>
                <c:pt idx="261">
                  <c:v>0.79200099999999996</c:v>
                </c:pt>
                <c:pt idx="262">
                  <c:v>0.80851300000000004</c:v>
                </c:pt>
                <c:pt idx="263">
                  <c:v>0.82944399999999996</c:v>
                </c:pt>
                <c:pt idx="264">
                  <c:v>0.85839299999999996</c:v>
                </c:pt>
                <c:pt idx="265">
                  <c:v>0.88917299999999999</c:v>
                </c:pt>
                <c:pt idx="266">
                  <c:v>0.91491</c:v>
                </c:pt>
                <c:pt idx="267">
                  <c:v>0.92610899999999996</c:v>
                </c:pt>
                <c:pt idx="268">
                  <c:v>0.94116100000000003</c:v>
                </c:pt>
                <c:pt idx="269">
                  <c:v>0.95419299999999996</c:v>
                </c:pt>
                <c:pt idx="270">
                  <c:v>0.96402100000000002</c:v>
                </c:pt>
                <c:pt idx="271">
                  <c:v>0.97621800000000003</c:v>
                </c:pt>
                <c:pt idx="272">
                  <c:v>0.98848999999999998</c:v>
                </c:pt>
                <c:pt idx="273">
                  <c:v>0.99934100000000003</c:v>
                </c:pt>
                <c:pt idx="274">
                  <c:v>1.0116080000000001</c:v>
                </c:pt>
                <c:pt idx="275">
                  <c:v>1.0267040000000001</c:v>
                </c:pt>
                <c:pt idx="276">
                  <c:v>1.042459</c:v>
                </c:pt>
                <c:pt idx="277">
                  <c:v>1.08754</c:v>
                </c:pt>
                <c:pt idx="278">
                  <c:v>1.1518919999999999</c:v>
                </c:pt>
                <c:pt idx="279">
                  <c:v>1.240116</c:v>
                </c:pt>
                <c:pt idx="280">
                  <c:v>1.3643050000000001</c:v>
                </c:pt>
                <c:pt idx="281">
                  <c:v>1.5174179999999999</c:v>
                </c:pt>
                <c:pt idx="282">
                  <c:v>1.6937199999999999</c:v>
                </c:pt>
                <c:pt idx="283">
                  <c:v>1.8737090000000001</c:v>
                </c:pt>
                <c:pt idx="284">
                  <c:v>2.0511270000000001</c:v>
                </c:pt>
                <c:pt idx="285">
                  <c:v>2.2153100000000001</c:v>
                </c:pt>
                <c:pt idx="286">
                  <c:v>2.4183520000000001</c:v>
                </c:pt>
                <c:pt idx="287">
                  <c:v>2.6459869999999999</c:v>
                </c:pt>
                <c:pt idx="288">
                  <c:v>2.9265460000000001</c:v>
                </c:pt>
                <c:pt idx="289">
                  <c:v>3.2781829999999998</c:v>
                </c:pt>
                <c:pt idx="290">
                  <c:v>3.7136369999999999</c:v>
                </c:pt>
                <c:pt idx="291">
                  <c:v>4.2468070000000004</c:v>
                </c:pt>
                <c:pt idx="292">
                  <c:v>4.9103659999999998</c:v>
                </c:pt>
                <c:pt idx="293">
                  <c:v>5.6750480000000003</c:v>
                </c:pt>
                <c:pt idx="294">
                  <c:v>6.5180449999999999</c:v>
                </c:pt>
                <c:pt idx="295">
                  <c:v>7.4499690000000003</c:v>
                </c:pt>
                <c:pt idx="296">
                  <c:v>8.5225430000000006</c:v>
                </c:pt>
                <c:pt idx="297">
                  <c:v>9.7569470000000003</c:v>
                </c:pt>
                <c:pt idx="298">
                  <c:v>11.257576</c:v>
                </c:pt>
                <c:pt idx="299">
                  <c:v>12.970712000000001</c:v>
                </c:pt>
                <c:pt idx="300">
                  <c:v>14.93243</c:v>
                </c:pt>
                <c:pt idx="301">
                  <c:v>17.170676</c:v>
                </c:pt>
                <c:pt idx="302">
                  <c:v>19.706685</c:v>
                </c:pt>
                <c:pt idx="303">
                  <c:v>22.418778</c:v>
                </c:pt>
                <c:pt idx="304">
                  <c:v>25.403841</c:v>
                </c:pt>
                <c:pt idx="305">
                  <c:v>28.541460000000001</c:v>
                </c:pt>
                <c:pt idx="306">
                  <c:v>31.9649</c:v>
                </c:pt>
                <c:pt idx="307">
                  <c:v>35.710478000000002</c:v>
                </c:pt>
                <c:pt idx="308">
                  <c:v>39.859029</c:v>
                </c:pt>
                <c:pt idx="309">
                  <c:v>44.348196000000002</c:v>
                </c:pt>
                <c:pt idx="310">
                  <c:v>49.301467000000002</c:v>
                </c:pt>
                <c:pt idx="311">
                  <c:v>54.845737</c:v>
                </c:pt>
                <c:pt idx="312">
                  <c:v>60.876739999999998</c:v>
                </c:pt>
                <c:pt idx="313">
                  <c:v>67.487127999999998</c:v>
                </c:pt>
                <c:pt idx="314">
                  <c:v>74.545788000000002</c:v>
                </c:pt>
                <c:pt idx="315">
                  <c:v>82.031702999999993</c:v>
                </c:pt>
                <c:pt idx="316">
                  <c:v>89.976167000000004</c:v>
                </c:pt>
                <c:pt idx="317">
                  <c:v>98.397384000000002</c:v>
                </c:pt>
                <c:pt idx="318">
                  <c:v>107.200642</c:v>
                </c:pt>
                <c:pt idx="319">
                  <c:v>116.31065</c:v>
                </c:pt>
                <c:pt idx="320">
                  <c:v>125.975026</c:v>
                </c:pt>
                <c:pt idx="321">
                  <c:v>136.08499</c:v>
                </c:pt>
                <c:pt idx="322">
                  <c:v>146.88063399999999</c:v>
                </c:pt>
                <c:pt idx="323">
                  <c:v>158.16470000000001</c:v>
                </c:pt>
                <c:pt idx="324">
                  <c:v>170.034941</c:v>
                </c:pt>
                <c:pt idx="325">
                  <c:v>182.44391200000001</c:v>
                </c:pt>
                <c:pt idx="326">
                  <c:v>195.267346</c:v>
                </c:pt>
                <c:pt idx="327">
                  <c:v>208.754458</c:v>
                </c:pt>
                <c:pt idx="328">
                  <c:v>222.83916500000001</c:v>
                </c:pt>
                <c:pt idx="329">
                  <c:v>237.59826000000001</c:v>
                </c:pt>
                <c:pt idx="330">
                  <c:v>253.08960500000001</c:v>
                </c:pt>
                <c:pt idx="331">
                  <c:v>269.06938100000002</c:v>
                </c:pt>
                <c:pt idx="332">
                  <c:v>285.39865200000003</c:v>
                </c:pt>
                <c:pt idx="333">
                  <c:v>302.00083899999998</c:v>
                </c:pt>
                <c:pt idx="334">
                  <c:v>318.569998</c:v>
                </c:pt>
                <c:pt idx="335">
                  <c:v>334.75264299999998</c:v>
                </c:pt>
                <c:pt idx="336">
                  <c:v>350.83714600000002</c:v>
                </c:pt>
                <c:pt idx="337">
                  <c:v>366.91235799999998</c:v>
                </c:pt>
                <c:pt idx="338">
                  <c:v>383.030574</c:v>
                </c:pt>
                <c:pt idx="339">
                  <c:v>399.283885</c:v>
                </c:pt>
                <c:pt idx="340">
                  <c:v>415.689031</c:v>
                </c:pt>
                <c:pt idx="341">
                  <c:v>432.08094799999998</c:v>
                </c:pt>
                <c:pt idx="342">
                  <c:v>448.62579899999997</c:v>
                </c:pt>
                <c:pt idx="343">
                  <c:v>465.23362700000001</c:v>
                </c:pt>
                <c:pt idx="344">
                  <c:v>481.422166</c:v>
                </c:pt>
                <c:pt idx="345">
                  <c:v>497.42137200000002</c:v>
                </c:pt>
                <c:pt idx="346">
                  <c:v>513.29884000000004</c:v>
                </c:pt>
                <c:pt idx="347">
                  <c:v>529.07415900000001</c:v>
                </c:pt>
                <c:pt idx="348">
                  <c:v>544.84614699999997</c:v>
                </c:pt>
                <c:pt idx="349">
                  <c:v>560.69991100000004</c:v>
                </c:pt>
                <c:pt idx="350">
                  <c:v>576.56886299999996</c:v>
                </c:pt>
                <c:pt idx="351">
                  <c:v>592.70346500000005</c:v>
                </c:pt>
                <c:pt idx="352">
                  <c:v>609.02837699999998</c:v>
                </c:pt>
                <c:pt idx="353">
                  <c:v>625.05676800000003</c:v>
                </c:pt>
                <c:pt idx="354">
                  <c:v>640.86322700000005</c:v>
                </c:pt>
                <c:pt idx="355">
                  <c:v>656.38896199999999</c:v>
                </c:pt>
                <c:pt idx="356">
                  <c:v>671.63515800000005</c:v>
                </c:pt>
                <c:pt idx="357">
                  <c:v>686.15082199999995</c:v>
                </c:pt>
                <c:pt idx="358">
                  <c:v>699.99582899999996</c:v>
                </c:pt>
                <c:pt idx="359">
                  <c:v>712.99201400000004</c:v>
                </c:pt>
                <c:pt idx="360">
                  <c:v>725.50196600000004</c:v>
                </c:pt>
                <c:pt idx="361">
                  <c:v>737.92268899999999</c:v>
                </c:pt>
                <c:pt idx="362">
                  <c:v>749.78125599999998</c:v>
                </c:pt>
                <c:pt idx="363">
                  <c:v>761.47708799999998</c:v>
                </c:pt>
                <c:pt idx="364">
                  <c:v>773.27635299999997</c:v>
                </c:pt>
                <c:pt idx="365">
                  <c:v>784.91355799999997</c:v>
                </c:pt>
                <c:pt idx="366">
                  <c:v>796.10441600000001</c:v>
                </c:pt>
                <c:pt idx="367">
                  <c:v>806.58101099999999</c:v>
                </c:pt>
                <c:pt idx="368">
                  <c:v>816.06683899999996</c:v>
                </c:pt>
                <c:pt idx="369">
                  <c:v>824.71841700000004</c:v>
                </c:pt>
                <c:pt idx="370">
                  <c:v>832.82192499999996</c:v>
                </c:pt>
                <c:pt idx="371">
                  <c:v>839.87015799999995</c:v>
                </c:pt>
                <c:pt idx="372">
                  <c:v>846.25879799999996</c:v>
                </c:pt>
                <c:pt idx="373">
                  <c:v>852.53252199999997</c:v>
                </c:pt>
                <c:pt idx="374">
                  <c:v>859.00146400000006</c:v>
                </c:pt>
                <c:pt idx="375">
                  <c:v>865.48066800000004</c:v>
                </c:pt>
                <c:pt idx="376">
                  <c:v>871.88377200000002</c:v>
                </c:pt>
                <c:pt idx="377">
                  <c:v>878.00487899999996</c:v>
                </c:pt>
                <c:pt idx="378">
                  <c:v>883.54978400000005</c:v>
                </c:pt>
                <c:pt idx="379">
                  <c:v>888.77835500000003</c:v>
                </c:pt>
                <c:pt idx="380">
                  <c:v>892.842219</c:v>
                </c:pt>
                <c:pt idx="381">
                  <c:v>896.05764399999998</c:v>
                </c:pt>
                <c:pt idx="382">
                  <c:v>898.42772300000001</c:v>
                </c:pt>
                <c:pt idx="383">
                  <c:v>900.26894900000002</c:v>
                </c:pt>
                <c:pt idx="384">
                  <c:v>901.67857700000002</c:v>
                </c:pt>
                <c:pt idx="385">
                  <c:v>902.85333400000002</c:v>
                </c:pt>
                <c:pt idx="386">
                  <c:v>903.53515500000003</c:v>
                </c:pt>
                <c:pt idx="387">
                  <c:v>903.67089999999996</c:v>
                </c:pt>
                <c:pt idx="388">
                  <c:v>903.95290799999998</c:v>
                </c:pt>
                <c:pt idx="389">
                  <c:v>903.60760500000004</c:v>
                </c:pt>
                <c:pt idx="390">
                  <c:v>903.23024399999997</c:v>
                </c:pt>
                <c:pt idx="391">
                  <c:v>902.21352999999999</c:v>
                </c:pt>
                <c:pt idx="392">
                  <c:v>900.79922699999997</c:v>
                </c:pt>
                <c:pt idx="393">
                  <c:v>899.35085300000003</c:v>
                </c:pt>
                <c:pt idx="394">
                  <c:v>897.76305200000002</c:v>
                </c:pt>
                <c:pt idx="395">
                  <c:v>895.82632999999998</c:v>
                </c:pt>
                <c:pt idx="396">
                  <c:v>893.46964300000002</c:v>
                </c:pt>
                <c:pt idx="397">
                  <c:v>891.69435999999996</c:v>
                </c:pt>
                <c:pt idx="398">
                  <c:v>889.95165799999995</c:v>
                </c:pt>
                <c:pt idx="399">
                  <c:v>888.65045699999996</c:v>
                </c:pt>
                <c:pt idx="400">
                  <c:v>887.71611299999995</c:v>
                </c:pt>
                <c:pt idx="401">
                  <c:v>887.099603</c:v>
                </c:pt>
                <c:pt idx="402">
                  <c:v>887.68990299999996</c:v>
                </c:pt>
                <c:pt idx="403">
                  <c:v>888.907106</c:v>
                </c:pt>
                <c:pt idx="404">
                  <c:v>890.06337900000005</c:v>
                </c:pt>
                <c:pt idx="405">
                  <c:v>890.70093899999995</c:v>
                </c:pt>
                <c:pt idx="406">
                  <c:v>891.19100900000001</c:v>
                </c:pt>
                <c:pt idx="407">
                  <c:v>891.17071899999996</c:v>
                </c:pt>
                <c:pt idx="408">
                  <c:v>890.72742600000004</c:v>
                </c:pt>
                <c:pt idx="409">
                  <c:v>889.39834599999995</c:v>
                </c:pt>
                <c:pt idx="410">
                  <c:v>887.04387499999996</c:v>
                </c:pt>
                <c:pt idx="411">
                  <c:v>885.12401599999998</c:v>
                </c:pt>
                <c:pt idx="412">
                  <c:v>883.43406100000004</c:v>
                </c:pt>
                <c:pt idx="413">
                  <c:v>882.29501700000003</c:v>
                </c:pt>
                <c:pt idx="414">
                  <c:v>880.95883300000003</c:v>
                </c:pt>
                <c:pt idx="415">
                  <c:v>879.40939000000003</c:v>
                </c:pt>
                <c:pt idx="416">
                  <c:v>877.734283</c:v>
                </c:pt>
                <c:pt idx="417">
                  <c:v>875.90726800000004</c:v>
                </c:pt>
                <c:pt idx="418">
                  <c:v>873.00772099999995</c:v>
                </c:pt>
                <c:pt idx="419">
                  <c:v>868.37703999999997</c:v>
                </c:pt>
                <c:pt idx="420">
                  <c:v>862.46612200000004</c:v>
                </c:pt>
                <c:pt idx="421">
                  <c:v>855.48257100000001</c:v>
                </c:pt>
                <c:pt idx="422">
                  <c:v>847.996487</c:v>
                </c:pt>
                <c:pt idx="423">
                  <c:v>839.60592699999995</c:v>
                </c:pt>
                <c:pt idx="424">
                  <c:v>829.88270799999998</c:v>
                </c:pt>
                <c:pt idx="425">
                  <c:v>819.46475099999998</c:v>
                </c:pt>
                <c:pt idx="426">
                  <c:v>809.07679399999995</c:v>
                </c:pt>
                <c:pt idx="427">
                  <c:v>798.37151600000004</c:v>
                </c:pt>
                <c:pt idx="428">
                  <c:v>787.34795699999995</c:v>
                </c:pt>
                <c:pt idx="429">
                  <c:v>775.76640499999996</c:v>
                </c:pt>
                <c:pt idx="430">
                  <c:v>763.90978099999995</c:v>
                </c:pt>
                <c:pt idx="431">
                  <c:v>752.85777399999995</c:v>
                </c:pt>
                <c:pt idx="432">
                  <c:v>742.04772300000002</c:v>
                </c:pt>
                <c:pt idx="433">
                  <c:v>731.52345200000002</c:v>
                </c:pt>
                <c:pt idx="434">
                  <c:v>721.72635200000002</c:v>
                </c:pt>
                <c:pt idx="435">
                  <c:v>712.83279600000003</c:v>
                </c:pt>
                <c:pt idx="436">
                  <c:v>704.37286700000004</c:v>
                </c:pt>
                <c:pt idx="437">
                  <c:v>696.60407699999996</c:v>
                </c:pt>
                <c:pt idx="438">
                  <c:v>689.08819700000004</c:v>
                </c:pt>
                <c:pt idx="439">
                  <c:v>681.80066499999998</c:v>
                </c:pt>
                <c:pt idx="440">
                  <c:v>675.15682300000003</c:v>
                </c:pt>
                <c:pt idx="441">
                  <c:v>668.79262700000004</c:v>
                </c:pt>
                <c:pt idx="442">
                  <c:v>662.91845000000001</c:v>
                </c:pt>
                <c:pt idx="443">
                  <c:v>657.79472699999997</c:v>
                </c:pt>
                <c:pt idx="444">
                  <c:v>653.423405</c:v>
                </c:pt>
                <c:pt idx="445">
                  <c:v>649.43034399999999</c:v>
                </c:pt>
                <c:pt idx="446">
                  <c:v>645.78966800000001</c:v>
                </c:pt>
                <c:pt idx="447">
                  <c:v>642.52561200000002</c:v>
                </c:pt>
                <c:pt idx="448">
                  <c:v>639.60269900000003</c:v>
                </c:pt>
                <c:pt idx="449">
                  <c:v>636.99385500000005</c:v>
                </c:pt>
                <c:pt idx="450">
                  <c:v>634.01275099999998</c:v>
                </c:pt>
                <c:pt idx="451">
                  <c:v>630.49276999999995</c:v>
                </c:pt>
                <c:pt idx="452">
                  <c:v>627.085643</c:v>
                </c:pt>
                <c:pt idx="453">
                  <c:v>624.09652100000005</c:v>
                </c:pt>
                <c:pt idx="454">
                  <c:v>621.45951400000001</c:v>
                </c:pt>
                <c:pt idx="455">
                  <c:v>618.74596499999996</c:v>
                </c:pt>
                <c:pt idx="456">
                  <c:v>616.08070199999997</c:v>
                </c:pt>
                <c:pt idx="457">
                  <c:v>613.80285600000002</c:v>
                </c:pt>
                <c:pt idx="458">
                  <c:v>611.72772699999996</c:v>
                </c:pt>
                <c:pt idx="459">
                  <c:v>609.88278600000001</c:v>
                </c:pt>
                <c:pt idx="460">
                  <c:v>607.02510299999994</c:v>
                </c:pt>
                <c:pt idx="461">
                  <c:v>603.52457700000002</c:v>
                </c:pt>
                <c:pt idx="462">
                  <c:v>599.57149800000002</c:v>
                </c:pt>
                <c:pt idx="463">
                  <c:v>595.61785099999997</c:v>
                </c:pt>
                <c:pt idx="464">
                  <c:v>591.38559799999996</c:v>
                </c:pt>
                <c:pt idx="465">
                  <c:v>586.80578700000001</c:v>
                </c:pt>
                <c:pt idx="466">
                  <c:v>582.52636099999995</c:v>
                </c:pt>
                <c:pt idx="467">
                  <c:v>578.53489000000002</c:v>
                </c:pt>
                <c:pt idx="468">
                  <c:v>575.22583499999996</c:v>
                </c:pt>
                <c:pt idx="469">
                  <c:v>571.51639799999998</c:v>
                </c:pt>
                <c:pt idx="470">
                  <c:v>567.33203600000002</c:v>
                </c:pt>
                <c:pt idx="471">
                  <c:v>562.49096899999995</c:v>
                </c:pt>
                <c:pt idx="472">
                  <c:v>557.16775299999995</c:v>
                </c:pt>
                <c:pt idx="473">
                  <c:v>551.27530899999999</c:v>
                </c:pt>
                <c:pt idx="474">
                  <c:v>544.64409499999999</c:v>
                </c:pt>
                <c:pt idx="475">
                  <c:v>537.85566300000005</c:v>
                </c:pt>
                <c:pt idx="476">
                  <c:v>530.65213800000004</c:v>
                </c:pt>
                <c:pt idx="477">
                  <c:v>523.78094399999998</c:v>
                </c:pt>
                <c:pt idx="478">
                  <c:v>516.99713799999995</c:v>
                </c:pt>
                <c:pt idx="479">
                  <c:v>510.56077499999998</c:v>
                </c:pt>
                <c:pt idx="480">
                  <c:v>504.264656</c:v>
                </c:pt>
                <c:pt idx="481">
                  <c:v>498.13550900000001</c:v>
                </c:pt>
                <c:pt idx="482">
                  <c:v>492.14550500000001</c:v>
                </c:pt>
                <c:pt idx="483">
                  <c:v>486.049914</c:v>
                </c:pt>
                <c:pt idx="484">
                  <c:v>479.95478000000003</c:v>
                </c:pt>
                <c:pt idx="485">
                  <c:v>473.49160899999998</c:v>
                </c:pt>
                <c:pt idx="486">
                  <c:v>467.08356099999997</c:v>
                </c:pt>
                <c:pt idx="487">
                  <c:v>460.71205099999997</c:v>
                </c:pt>
                <c:pt idx="488">
                  <c:v>454.47080199999999</c:v>
                </c:pt>
                <c:pt idx="489">
                  <c:v>448.38106199999999</c:v>
                </c:pt>
                <c:pt idx="490">
                  <c:v>442.38787000000002</c:v>
                </c:pt>
                <c:pt idx="491">
                  <c:v>436.44466599999998</c:v>
                </c:pt>
                <c:pt idx="492">
                  <c:v>430.794219</c:v>
                </c:pt>
                <c:pt idx="493">
                  <c:v>424.971518</c:v>
                </c:pt>
                <c:pt idx="494">
                  <c:v>418.68328700000001</c:v>
                </c:pt>
                <c:pt idx="495">
                  <c:v>412.11300899999998</c:v>
                </c:pt>
                <c:pt idx="496">
                  <c:v>405.16397000000001</c:v>
                </c:pt>
                <c:pt idx="497">
                  <c:v>397.61876599999999</c:v>
                </c:pt>
                <c:pt idx="498">
                  <c:v>389.68757399999998</c:v>
                </c:pt>
                <c:pt idx="499">
                  <c:v>381.68749800000001</c:v>
                </c:pt>
                <c:pt idx="500">
                  <c:v>373.62635599999999</c:v>
                </c:pt>
                <c:pt idx="501">
                  <c:v>366.23748399999999</c:v>
                </c:pt>
                <c:pt idx="502">
                  <c:v>359.03593599999999</c:v>
                </c:pt>
                <c:pt idx="503">
                  <c:v>352.10117500000001</c:v>
                </c:pt>
                <c:pt idx="504">
                  <c:v>345.41507000000001</c:v>
                </c:pt>
                <c:pt idx="505">
                  <c:v>338.99040000000002</c:v>
                </c:pt>
                <c:pt idx="506">
                  <c:v>332.22767800000003</c:v>
                </c:pt>
                <c:pt idx="507">
                  <c:v>325.46485799999999</c:v>
                </c:pt>
                <c:pt idx="508">
                  <c:v>318.82459999999998</c:v>
                </c:pt>
                <c:pt idx="509">
                  <c:v>312.36202900000001</c:v>
                </c:pt>
                <c:pt idx="510">
                  <c:v>306.50739900000002</c:v>
                </c:pt>
                <c:pt idx="511">
                  <c:v>300.98956900000002</c:v>
                </c:pt>
                <c:pt idx="512">
                  <c:v>295.788389</c:v>
                </c:pt>
                <c:pt idx="513">
                  <c:v>290.86462899999998</c:v>
                </c:pt>
                <c:pt idx="514">
                  <c:v>286.16639099999998</c:v>
                </c:pt>
                <c:pt idx="515">
                  <c:v>280.91906699999998</c:v>
                </c:pt>
                <c:pt idx="516">
                  <c:v>275.467851</c:v>
                </c:pt>
                <c:pt idx="517">
                  <c:v>269.80526300000002</c:v>
                </c:pt>
                <c:pt idx="518">
                  <c:v>264.19168400000001</c:v>
                </c:pt>
                <c:pt idx="519">
                  <c:v>258.99285099999997</c:v>
                </c:pt>
                <c:pt idx="520">
                  <c:v>254.25326699999999</c:v>
                </c:pt>
                <c:pt idx="521">
                  <c:v>250.15785099999999</c:v>
                </c:pt>
                <c:pt idx="522">
                  <c:v>246.60245900000001</c:v>
                </c:pt>
                <c:pt idx="523">
                  <c:v>243.838269</c:v>
                </c:pt>
                <c:pt idx="524">
                  <c:v>241.18370300000001</c:v>
                </c:pt>
                <c:pt idx="525">
                  <c:v>238.76990000000001</c:v>
                </c:pt>
                <c:pt idx="526">
                  <c:v>236.471936</c:v>
                </c:pt>
                <c:pt idx="527">
                  <c:v>234.42185799999999</c:v>
                </c:pt>
                <c:pt idx="528">
                  <c:v>232.56436400000001</c:v>
                </c:pt>
                <c:pt idx="529">
                  <c:v>231.02372800000001</c:v>
                </c:pt>
                <c:pt idx="530">
                  <c:v>229.87466499999999</c:v>
                </c:pt>
                <c:pt idx="531">
                  <c:v>228.88701699999999</c:v>
                </c:pt>
                <c:pt idx="532">
                  <c:v>228.3758</c:v>
                </c:pt>
                <c:pt idx="533">
                  <c:v>227.977272</c:v>
                </c:pt>
                <c:pt idx="534">
                  <c:v>227.67041699999999</c:v>
                </c:pt>
                <c:pt idx="535">
                  <c:v>227.44535300000001</c:v>
                </c:pt>
                <c:pt idx="536">
                  <c:v>227.31947700000001</c:v>
                </c:pt>
                <c:pt idx="537">
                  <c:v>227.22697299999999</c:v>
                </c:pt>
                <c:pt idx="538">
                  <c:v>227.05271999999999</c:v>
                </c:pt>
                <c:pt idx="539">
                  <c:v>226.97263100000001</c:v>
                </c:pt>
                <c:pt idx="540">
                  <c:v>226.65985499999999</c:v>
                </c:pt>
                <c:pt idx="541">
                  <c:v>226.123492</c:v>
                </c:pt>
                <c:pt idx="542">
                  <c:v>225.12091599999999</c:v>
                </c:pt>
                <c:pt idx="543">
                  <c:v>223.50545199999999</c:v>
                </c:pt>
                <c:pt idx="544">
                  <c:v>221.23761400000001</c:v>
                </c:pt>
                <c:pt idx="545">
                  <c:v>218.380098</c:v>
                </c:pt>
                <c:pt idx="546">
                  <c:v>215.082123</c:v>
                </c:pt>
                <c:pt idx="547">
                  <c:v>211.39107899999999</c:v>
                </c:pt>
                <c:pt idx="548">
                  <c:v>207.71198000000001</c:v>
                </c:pt>
                <c:pt idx="549">
                  <c:v>204.013327</c:v>
                </c:pt>
                <c:pt idx="550">
                  <c:v>200.41455099999999</c:v>
                </c:pt>
                <c:pt idx="551">
                  <c:v>196.88672299999999</c:v>
                </c:pt>
                <c:pt idx="552">
                  <c:v>193.386245</c:v>
                </c:pt>
                <c:pt idx="553">
                  <c:v>189.71210400000001</c:v>
                </c:pt>
                <c:pt idx="554">
                  <c:v>185.94609700000001</c:v>
                </c:pt>
                <c:pt idx="555">
                  <c:v>181.94368800000001</c:v>
                </c:pt>
                <c:pt idx="556">
                  <c:v>177.691564</c:v>
                </c:pt>
                <c:pt idx="557">
                  <c:v>173.408478</c:v>
                </c:pt>
                <c:pt idx="558">
                  <c:v>168.935914</c:v>
                </c:pt>
                <c:pt idx="559">
                  <c:v>164.47502299999999</c:v>
                </c:pt>
                <c:pt idx="560">
                  <c:v>160.08116899999999</c:v>
                </c:pt>
                <c:pt idx="561">
                  <c:v>155.78860299999999</c:v>
                </c:pt>
                <c:pt idx="562">
                  <c:v>151.46486899999999</c:v>
                </c:pt>
                <c:pt idx="563">
                  <c:v>147.47689399999999</c:v>
                </c:pt>
                <c:pt idx="564">
                  <c:v>143.61732000000001</c:v>
                </c:pt>
                <c:pt idx="565">
                  <c:v>140.13611299999999</c:v>
                </c:pt>
                <c:pt idx="566">
                  <c:v>137.049668</c:v>
                </c:pt>
                <c:pt idx="567">
                  <c:v>134.11534499999999</c:v>
                </c:pt>
                <c:pt idx="568">
                  <c:v>131.46008</c:v>
                </c:pt>
                <c:pt idx="569">
                  <c:v>128.95641499999999</c:v>
                </c:pt>
                <c:pt idx="570">
                  <c:v>126.545384</c:v>
                </c:pt>
                <c:pt idx="571">
                  <c:v>124.004991</c:v>
                </c:pt>
                <c:pt idx="572">
                  <c:v>121.477897</c:v>
                </c:pt>
                <c:pt idx="573">
                  <c:v>118.79510500000001</c:v>
                </c:pt>
                <c:pt idx="574">
                  <c:v>116.26370799999999</c:v>
                </c:pt>
                <c:pt idx="575">
                  <c:v>113.956581</c:v>
                </c:pt>
                <c:pt idx="576">
                  <c:v>111.677453</c:v>
                </c:pt>
                <c:pt idx="577">
                  <c:v>109.58836100000001</c:v>
                </c:pt>
                <c:pt idx="578">
                  <c:v>107.675033</c:v>
                </c:pt>
                <c:pt idx="579">
                  <c:v>105.987528</c:v>
                </c:pt>
                <c:pt idx="580">
                  <c:v>104.387663</c:v>
                </c:pt>
                <c:pt idx="581">
                  <c:v>102.752424</c:v>
                </c:pt>
                <c:pt idx="582">
                  <c:v>100.942031</c:v>
                </c:pt>
                <c:pt idx="583">
                  <c:v>99.185908999999995</c:v>
                </c:pt>
                <c:pt idx="584">
                  <c:v>97.531020999999996</c:v>
                </c:pt>
                <c:pt idx="585">
                  <c:v>95.876885000000001</c:v>
                </c:pt>
                <c:pt idx="586">
                  <c:v>94.366494000000003</c:v>
                </c:pt>
                <c:pt idx="587">
                  <c:v>92.939684999999997</c:v>
                </c:pt>
                <c:pt idx="588">
                  <c:v>91.724260999999998</c:v>
                </c:pt>
                <c:pt idx="589">
                  <c:v>90.717613</c:v>
                </c:pt>
                <c:pt idx="590">
                  <c:v>89.802898999999996</c:v>
                </c:pt>
                <c:pt idx="591">
                  <c:v>88.800529999999995</c:v>
                </c:pt>
                <c:pt idx="592">
                  <c:v>87.776280999999997</c:v>
                </c:pt>
                <c:pt idx="593">
                  <c:v>86.694799000000003</c:v>
                </c:pt>
                <c:pt idx="594">
                  <c:v>85.507086000000001</c:v>
                </c:pt>
                <c:pt idx="595">
                  <c:v>84.337305000000001</c:v>
                </c:pt>
                <c:pt idx="596">
                  <c:v>83.159064999999998</c:v>
                </c:pt>
                <c:pt idx="597">
                  <c:v>82.072338999999999</c:v>
                </c:pt>
                <c:pt idx="598">
                  <c:v>81.099320000000006</c:v>
                </c:pt>
                <c:pt idx="599">
                  <c:v>80.199963999999994</c:v>
                </c:pt>
                <c:pt idx="600">
                  <c:v>79.330507999999995</c:v>
                </c:pt>
                <c:pt idx="601">
                  <c:v>78.566080999999997</c:v>
                </c:pt>
                <c:pt idx="602">
                  <c:v>77.705014000000006</c:v>
                </c:pt>
                <c:pt idx="603">
                  <c:v>76.831765000000004</c:v>
                </c:pt>
                <c:pt idx="604">
                  <c:v>75.984949</c:v>
                </c:pt>
                <c:pt idx="605">
                  <c:v>75.220607000000001</c:v>
                </c:pt>
                <c:pt idx="606">
                  <c:v>74.541462999999993</c:v>
                </c:pt>
                <c:pt idx="607">
                  <c:v>73.921728000000002</c:v>
                </c:pt>
                <c:pt idx="608">
                  <c:v>73.336322999999993</c:v>
                </c:pt>
                <c:pt idx="609">
                  <c:v>72.811826999999994</c:v>
                </c:pt>
                <c:pt idx="610">
                  <c:v>72.367513000000002</c:v>
                </c:pt>
                <c:pt idx="611">
                  <c:v>71.842284000000006</c:v>
                </c:pt>
                <c:pt idx="612">
                  <c:v>71.349163000000004</c:v>
                </c:pt>
                <c:pt idx="613">
                  <c:v>70.795381000000006</c:v>
                </c:pt>
                <c:pt idx="614">
                  <c:v>70.254220000000004</c:v>
                </c:pt>
                <c:pt idx="615">
                  <c:v>69.795372999999998</c:v>
                </c:pt>
                <c:pt idx="616">
                  <c:v>69.426047999999994</c:v>
                </c:pt>
                <c:pt idx="617">
                  <c:v>69.118398999999997</c:v>
                </c:pt>
                <c:pt idx="618">
                  <c:v>68.868566999999999</c:v>
                </c:pt>
                <c:pt idx="619">
                  <c:v>68.681762000000006</c:v>
                </c:pt>
                <c:pt idx="620">
                  <c:v>68.504784999999998</c:v>
                </c:pt>
                <c:pt idx="621">
                  <c:v>68.473804000000001</c:v>
                </c:pt>
                <c:pt idx="622">
                  <c:v>68.423013999999995</c:v>
                </c:pt>
                <c:pt idx="623">
                  <c:v>68.363681</c:v>
                </c:pt>
                <c:pt idx="624">
                  <c:v>68.277962000000002</c:v>
                </c:pt>
                <c:pt idx="625">
                  <c:v>68.221131</c:v>
                </c:pt>
                <c:pt idx="626">
                  <c:v>68.168103000000002</c:v>
                </c:pt>
                <c:pt idx="627">
                  <c:v>68.002962999999994</c:v>
                </c:pt>
                <c:pt idx="628">
                  <c:v>67.691001999999997</c:v>
                </c:pt>
                <c:pt idx="629">
                  <c:v>67.196422999999996</c:v>
                </c:pt>
                <c:pt idx="630">
                  <c:v>66.682604999999995</c:v>
                </c:pt>
                <c:pt idx="631">
                  <c:v>66.009741000000005</c:v>
                </c:pt>
                <c:pt idx="632">
                  <c:v>65.216053000000002</c:v>
                </c:pt>
                <c:pt idx="633">
                  <c:v>64.335742999999994</c:v>
                </c:pt>
                <c:pt idx="634">
                  <c:v>63.441454</c:v>
                </c:pt>
                <c:pt idx="635">
                  <c:v>62.567228999999998</c:v>
                </c:pt>
                <c:pt idx="636">
                  <c:v>61.66621</c:v>
                </c:pt>
                <c:pt idx="637">
                  <c:v>60.753416000000001</c:v>
                </c:pt>
                <c:pt idx="638">
                  <c:v>59.834384</c:v>
                </c:pt>
                <c:pt idx="639">
                  <c:v>59.023705999999997</c:v>
                </c:pt>
                <c:pt idx="640">
                  <c:v>58.096406000000002</c:v>
                </c:pt>
                <c:pt idx="641">
                  <c:v>57.176639000000002</c:v>
                </c:pt>
                <c:pt idx="642">
                  <c:v>56.255113999999999</c:v>
                </c:pt>
                <c:pt idx="643">
                  <c:v>55.264242000000003</c:v>
                </c:pt>
                <c:pt idx="644">
                  <c:v>54.177408</c:v>
                </c:pt>
                <c:pt idx="645">
                  <c:v>53.045552999999998</c:v>
                </c:pt>
                <c:pt idx="646">
                  <c:v>51.861016999999997</c:v>
                </c:pt>
                <c:pt idx="647">
                  <c:v>50.696930000000002</c:v>
                </c:pt>
                <c:pt idx="648">
                  <c:v>49.586674000000002</c:v>
                </c:pt>
                <c:pt idx="649">
                  <c:v>48.447901999999999</c:v>
                </c:pt>
                <c:pt idx="650">
                  <c:v>47.430633</c:v>
                </c:pt>
                <c:pt idx="651">
                  <c:v>46.607376000000002</c:v>
                </c:pt>
                <c:pt idx="652">
                  <c:v>45.865479999999998</c:v>
                </c:pt>
                <c:pt idx="653">
                  <c:v>45.136781999999997</c:v>
                </c:pt>
                <c:pt idx="654">
                  <c:v>44.465015999999999</c:v>
                </c:pt>
                <c:pt idx="655">
                  <c:v>43.784166999999997</c:v>
                </c:pt>
                <c:pt idx="656">
                  <c:v>43.161535999999998</c:v>
                </c:pt>
                <c:pt idx="657">
                  <c:v>42.524861999999999</c:v>
                </c:pt>
                <c:pt idx="658">
                  <c:v>41.791556</c:v>
                </c:pt>
                <c:pt idx="659">
                  <c:v>41.026558999999999</c:v>
                </c:pt>
                <c:pt idx="660">
                  <c:v>40.252623</c:v>
                </c:pt>
                <c:pt idx="661">
                  <c:v>39.449452999999998</c:v>
                </c:pt>
                <c:pt idx="662">
                  <c:v>38.611206000000003</c:v>
                </c:pt>
                <c:pt idx="663">
                  <c:v>37.806345999999998</c:v>
                </c:pt>
                <c:pt idx="664">
                  <c:v>36.970730000000003</c:v>
                </c:pt>
                <c:pt idx="665">
                  <c:v>36.224471000000001</c:v>
                </c:pt>
                <c:pt idx="666">
                  <c:v>35.541986999999999</c:v>
                </c:pt>
                <c:pt idx="667">
                  <c:v>34.917881999999999</c:v>
                </c:pt>
                <c:pt idx="668">
                  <c:v>34.354810999999998</c:v>
                </c:pt>
                <c:pt idx="669">
                  <c:v>33.782071999999999</c:v>
                </c:pt>
                <c:pt idx="670">
                  <c:v>33.147692999999997</c:v>
                </c:pt>
                <c:pt idx="671">
                  <c:v>32.477969000000002</c:v>
                </c:pt>
                <c:pt idx="672">
                  <c:v>31.825144000000002</c:v>
                </c:pt>
                <c:pt idx="673">
                  <c:v>31.128961</c:v>
                </c:pt>
                <c:pt idx="674">
                  <c:v>30.427439</c:v>
                </c:pt>
                <c:pt idx="675">
                  <c:v>29.763446999999999</c:v>
                </c:pt>
                <c:pt idx="676">
                  <c:v>29.161173999999999</c:v>
                </c:pt>
                <c:pt idx="677">
                  <c:v>28.668631000000001</c:v>
                </c:pt>
                <c:pt idx="678">
                  <c:v>28.273076</c:v>
                </c:pt>
                <c:pt idx="679">
                  <c:v>27.938967999999999</c:v>
                </c:pt>
                <c:pt idx="680">
                  <c:v>27.624953999999999</c:v>
                </c:pt>
                <c:pt idx="681">
                  <c:v>27.350299</c:v>
                </c:pt>
                <c:pt idx="682">
                  <c:v>27.077161</c:v>
                </c:pt>
                <c:pt idx="683">
                  <c:v>26.771270000000001</c:v>
                </c:pt>
                <c:pt idx="684">
                  <c:v>26.436703999999999</c:v>
                </c:pt>
                <c:pt idx="685">
                  <c:v>26.002582</c:v>
                </c:pt>
                <c:pt idx="686">
                  <c:v>25.478590000000001</c:v>
                </c:pt>
                <c:pt idx="687">
                  <c:v>24.978932</c:v>
                </c:pt>
                <c:pt idx="688">
                  <c:v>24.505365000000001</c:v>
                </c:pt>
                <c:pt idx="689">
                  <c:v>24.003461000000001</c:v>
                </c:pt>
                <c:pt idx="690">
                  <c:v>23.536622000000001</c:v>
                </c:pt>
                <c:pt idx="691">
                  <c:v>23.132770000000001</c:v>
                </c:pt>
                <c:pt idx="692">
                  <c:v>22.760562</c:v>
                </c:pt>
                <c:pt idx="693">
                  <c:v>22.499034000000002</c:v>
                </c:pt>
                <c:pt idx="694">
                  <c:v>22.287806</c:v>
                </c:pt>
                <c:pt idx="695">
                  <c:v>22.01174</c:v>
                </c:pt>
                <c:pt idx="696">
                  <c:v>21.787099000000001</c:v>
                </c:pt>
                <c:pt idx="697">
                  <c:v>21.653126</c:v>
                </c:pt>
                <c:pt idx="698">
                  <c:v>21.519953999999998</c:v>
                </c:pt>
                <c:pt idx="699">
                  <c:v>21.420000999999999</c:v>
                </c:pt>
                <c:pt idx="700">
                  <c:v>21.33792</c:v>
                </c:pt>
                <c:pt idx="701">
                  <c:v>21.200558999999998</c:v>
                </c:pt>
                <c:pt idx="702">
                  <c:v>21.123016</c:v>
                </c:pt>
                <c:pt idx="703">
                  <c:v>21.042543999999999</c:v>
                </c:pt>
                <c:pt idx="704">
                  <c:v>20.866232</c:v>
                </c:pt>
                <c:pt idx="705">
                  <c:v>20.631588000000001</c:v>
                </c:pt>
                <c:pt idx="706">
                  <c:v>20.398484</c:v>
                </c:pt>
                <c:pt idx="707">
                  <c:v>20.119277</c:v>
                </c:pt>
                <c:pt idx="708">
                  <c:v>19.845837</c:v>
                </c:pt>
                <c:pt idx="709">
                  <c:v>19.626774000000001</c:v>
                </c:pt>
                <c:pt idx="710">
                  <c:v>19.357526</c:v>
                </c:pt>
                <c:pt idx="711">
                  <c:v>19.195429000000001</c:v>
                </c:pt>
                <c:pt idx="712">
                  <c:v>19.117854000000001</c:v>
                </c:pt>
                <c:pt idx="713">
                  <c:v>19.107662999999999</c:v>
                </c:pt>
                <c:pt idx="714">
                  <c:v>19.104327000000001</c:v>
                </c:pt>
                <c:pt idx="715">
                  <c:v>19.091418000000001</c:v>
                </c:pt>
                <c:pt idx="716">
                  <c:v>19.00572</c:v>
                </c:pt>
                <c:pt idx="717">
                  <c:v>18.858771000000001</c:v>
                </c:pt>
                <c:pt idx="718">
                  <c:v>18.703638999999999</c:v>
                </c:pt>
                <c:pt idx="719">
                  <c:v>18.409095000000001</c:v>
                </c:pt>
                <c:pt idx="720">
                  <c:v>18.094587000000001</c:v>
                </c:pt>
                <c:pt idx="721">
                  <c:v>17.739298000000002</c:v>
                </c:pt>
                <c:pt idx="722">
                  <c:v>17.403869</c:v>
                </c:pt>
                <c:pt idx="723">
                  <c:v>17.110147999999999</c:v>
                </c:pt>
                <c:pt idx="724">
                  <c:v>16.83154</c:v>
                </c:pt>
                <c:pt idx="725">
                  <c:v>16.531044000000001</c:v>
                </c:pt>
                <c:pt idx="726">
                  <c:v>16.231697</c:v>
                </c:pt>
                <c:pt idx="727">
                  <c:v>16.032292999999999</c:v>
                </c:pt>
                <c:pt idx="728">
                  <c:v>15.886276000000001</c:v>
                </c:pt>
                <c:pt idx="729">
                  <c:v>15.779745</c:v>
                </c:pt>
                <c:pt idx="730">
                  <c:v>15.711499</c:v>
                </c:pt>
                <c:pt idx="731">
                  <c:v>15.654582</c:v>
                </c:pt>
                <c:pt idx="732">
                  <c:v>15.612380999999999</c:v>
                </c:pt>
                <c:pt idx="733">
                  <c:v>15.566163</c:v>
                </c:pt>
                <c:pt idx="734">
                  <c:v>15.479433</c:v>
                </c:pt>
                <c:pt idx="735">
                  <c:v>15.29949</c:v>
                </c:pt>
                <c:pt idx="736">
                  <c:v>15.098155</c:v>
                </c:pt>
                <c:pt idx="737">
                  <c:v>14.929656</c:v>
                </c:pt>
                <c:pt idx="738">
                  <c:v>14.738505</c:v>
                </c:pt>
                <c:pt idx="739">
                  <c:v>14.586112999999999</c:v>
                </c:pt>
                <c:pt idx="740">
                  <c:v>14.436394</c:v>
                </c:pt>
                <c:pt idx="741">
                  <c:v>14.297086</c:v>
                </c:pt>
                <c:pt idx="742">
                  <c:v>14.127743000000001</c:v>
                </c:pt>
                <c:pt idx="743">
                  <c:v>14.021425000000001</c:v>
                </c:pt>
                <c:pt idx="744">
                  <c:v>13.915692999999999</c:v>
                </c:pt>
                <c:pt idx="745">
                  <c:v>13.84015</c:v>
                </c:pt>
                <c:pt idx="746">
                  <c:v>13.833404</c:v>
                </c:pt>
                <c:pt idx="747">
                  <c:v>13.802270999999999</c:v>
                </c:pt>
                <c:pt idx="748">
                  <c:v>13.850106</c:v>
                </c:pt>
                <c:pt idx="749">
                  <c:v>13.930796000000001</c:v>
                </c:pt>
                <c:pt idx="750">
                  <c:v>14.032522</c:v>
                </c:pt>
                <c:pt idx="751">
                  <c:v>14.05071</c:v>
                </c:pt>
                <c:pt idx="752">
                  <c:v>14.084334999999999</c:v>
                </c:pt>
                <c:pt idx="753">
                  <c:v>14.123322999999999</c:v>
                </c:pt>
                <c:pt idx="754">
                  <c:v>14.164721999999999</c:v>
                </c:pt>
                <c:pt idx="755">
                  <c:v>14.226148999999999</c:v>
                </c:pt>
                <c:pt idx="756">
                  <c:v>14.235917000000001</c:v>
                </c:pt>
                <c:pt idx="757">
                  <c:v>14.264379999999999</c:v>
                </c:pt>
                <c:pt idx="758">
                  <c:v>14.294157</c:v>
                </c:pt>
                <c:pt idx="759">
                  <c:v>14.359101000000001</c:v>
                </c:pt>
                <c:pt idx="760">
                  <c:v>14.374839</c:v>
                </c:pt>
                <c:pt idx="761">
                  <c:v>14.370329</c:v>
                </c:pt>
                <c:pt idx="762">
                  <c:v>14.385505</c:v>
                </c:pt>
                <c:pt idx="763">
                  <c:v>14.388361</c:v>
                </c:pt>
                <c:pt idx="764">
                  <c:v>14.406077</c:v>
                </c:pt>
                <c:pt idx="765">
                  <c:v>14.379360999999999</c:v>
                </c:pt>
                <c:pt idx="766">
                  <c:v>14.315524</c:v>
                </c:pt>
                <c:pt idx="767">
                  <c:v>14.230309999999999</c:v>
                </c:pt>
                <c:pt idx="768">
                  <c:v>14.130395999999999</c:v>
                </c:pt>
                <c:pt idx="769">
                  <c:v>14.016330999999999</c:v>
                </c:pt>
                <c:pt idx="770">
                  <c:v>13.877278</c:v>
                </c:pt>
                <c:pt idx="771">
                  <c:v>13.748570000000001</c:v>
                </c:pt>
                <c:pt idx="772">
                  <c:v>13.602841</c:v>
                </c:pt>
                <c:pt idx="773">
                  <c:v>13.470039999999999</c:v>
                </c:pt>
                <c:pt idx="774">
                  <c:v>13.338293</c:v>
                </c:pt>
                <c:pt idx="775">
                  <c:v>13.188548000000001</c:v>
                </c:pt>
                <c:pt idx="776">
                  <c:v>13.016042000000001</c:v>
                </c:pt>
                <c:pt idx="777">
                  <c:v>12.833926999999999</c:v>
                </c:pt>
                <c:pt idx="778">
                  <c:v>12.639856</c:v>
                </c:pt>
                <c:pt idx="779">
                  <c:v>12.451136999999999</c:v>
                </c:pt>
                <c:pt idx="780">
                  <c:v>12.277469999999999</c:v>
                </c:pt>
                <c:pt idx="781">
                  <c:v>12.081249</c:v>
                </c:pt>
                <c:pt idx="782">
                  <c:v>11.903370000000001</c:v>
                </c:pt>
                <c:pt idx="783">
                  <c:v>11.728744000000001</c:v>
                </c:pt>
                <c:pt idx="784">
                  <c:v>11.53964</c:v>
                </c:pt>
                <c:pt idx="785">
                  <c:v>11.339839</c:v>
                </c:pt>
                <c:pt idx="786">
                  <c:v>11.140802000000001</c:v>
                </c:pt>
                <c:pt idx="787">
                  <c:v>10.927066</c:v>
                </c:pt>
                <c:pt idx="788">
                  <c:v>10.730381</c:v>
                </c:pt>
                <c:pt idx="789">
                  <c:v>10.545811</c:v>
                </c:pt>
                <c:pt idx="790">
                  <c:v>10.319967</c:v>
                </c:pt>
                <c:pt idx="791">
                  <c:v>10.088081000000001</c:v>
                </c:pt>
                <c:pt idx="792">
                  <c:v>9.8516890000000004</c:v>
                </c:pt>
                <c:pt idx="793">
                  <c:v>9.6022839999999992</c:v>
                </c:pt>
                <c:pt idx="794">
                  <c:v>9.3514440000000008</c:v>
                </c:pt>
                <c:pt idx="795">
                  <c:v>9.1078790000000005</c:v>
                </c:pt>
                <c:pt idx="796">
                  <c:v>8.8609760000000009</c:v>
                </c:pt>
                <c:pt idx="797">
                  <c:v>8.6698540000000008</c:v>
                </c:pt>
                <c:pt idx="798">
                  <c:v>8.5233299999999996</c:v>
                </c:pt>
                <c:pt idx="799">
                  <c:v>8.3519839999999999</c:v>
                </c:pt>
                <c:pt idx="800">
                  <c:v>8.2008880000000008</c:v>
                </c:pt>
                <c:pt idx="801">
                  <c:v>8.0571400000000004</c:v>
                </c:pt>
                <c:pt idx="802">
                  <c:v>7.8824730000000001</c:v>
                </c:pt>
                <c:pt idx="803">
                  <c:v>7.7139420000000003</c:v>
                </c:pt>
                <c:pt idx="804">
                  <c:v>7.5194429999999999</c:v>
                </c:pt>
                <c:pt idx="805">
                  <c:v>7.2938070000000002</c:v>
                </c:pt>
                <c:pt idx="806">
                  <c:v>7.0881829999999999</c:v>
                </c:pt>
                <c:pt idx="807">
                  <c:v>6.9079680000000003</c:v>
                </c:pt>
                <c:pt idx="808">
                  <c:v>6.7169999999999996</c:v>
                </c:pt>
                <c:pt idx="809">
                  <c:v>6.5396970000000003</c:v>
                </c:pt>
                <c:pt idx="810">
                  <c:v>6.371537</c:v>
                </c:pt>
                <c:pt idx="811">
                  <c:v>6.1958260000000003</c:v>
                </c:pt>
                <c:pt idx="812">
                  <c:v>6.0365149999999996</c:v>
                </c:pt>
                <c:pt idx="813">
                  <c:v>5.8767829999999996</c:v>
                </c:pt>
                <c:pt idx="814">
                  <c:v>5.7021660000000001</c:v>
                </c:pt>
                <c:pt idx="815">
                  <c:v>5.5431330000000001</c:v>
                </c:pt>
                <c:pt idx="816">
                  <c:v>5.4135390000000001</c:v>
                </c:pt>
                <c:pt idx="817">
                  <c:v>5.2913069999999998</c:v>
                </c:pt>
                <c:pt idx="818">
                  <c:v>5.1864540000000003</c:v>
                </c:pt>
                <c:pt idx="819">
                  <c:v>5.1124869999999998</c:v>
                </c:pt>
                <c:pt idx="820">
                  <c:v>5.0475399999999997</c:v>
                </c:pt>
                <c:pt idx="821">
                  <c:v>4.9831810000000001</c:v>
                </c:pt>
                <c:pt idx="822">
                  <c:v>4.9163439999999996</c:v>
                </c:pt>
                <c:pt idx="823">
                  <c:v>4.8217699999999999</c:v>
                </c:pt>
                <c:pt idx="824">
                  <c:v>4.7087289999999999</c:v>
                </c:pt>
                <c:pt idx="825">
                  <c:v>4.5859589999999999</c:v>
                </c:pt>
                <c:pt idx="826">
                  <c:v>4.458418</c:v>
                </c:pt>
                <c:pt idx="827">
                  <c:v>4.3400540000000003</c:v>
                </c:pt>
                <c:pt idx="828">
                  <c:v>4.2483690000000003</c:v>
                </c:pt>
                <c:pt idx="829">
                  <c:v>4.1990470000000002</c:v>
                </c:pt>
                <c:pt idx="830">
                  <c:v>4.1505929999999998</c:v>
                </c:pt>
                <c:pt idx="831">
                  <c:v>4.1396069999999998</c:v>
                </c:pt>
                <c:pt idx="832">
                  <c:v>4.154007</c:v>
                </c:pt>
                <c:pt idx="833">
                  <c:v>4.1700489999999997</c:v>
                </c:pt>
                <c:pt idx="834">
                  <c:v>4.1813900000000004</c:v>
                </c:pt>
                <c:pt idx="835">
                  <c:v>4.1709579999999997</c:v>
                </c:pt>
                <c:pt idx="836">
                  <c:v>4.146325</c:v>
                </c:pt>
                <c:pt idx="837">
                  <c:v>4.1024900000000004</c:v>
                </c:pt>
                <c:pt idx="838">
                  <c:v>4.0500720000000001</c:v>
                </c:pt>
                <c:pt idx="839">
                  <c:v>3.9415740000000001</c:v>
                </c:pt>
                <c:pt idx="840">
                  <c:v>3.810775</c:v>
                </c:pt>
                <c:pt idx="841">
                  <c:v>3.7069079999999999</c:v>
                </c:pt>
                <c:pt idx="842">
                  <c:v>3.6058659999999998</c:v>
                </c:pt>
                <c:pt idx="843">
                  <c:v>3.5353479999999999</c:v>
                </c:pt>
                <c:pt idx="844">
                  <c:v>3.4763630000000001</c:v>
                </c:pt>
                <c:pt idx="845">
                  <c:v>3.436226</c:v>
                </c:pt>
                <c:pt idx="846">
                  <c:v>3.399813</c:v>
                </c:pt>
                <c:pt idx="847">
                  <c:v>3.3844120000000002</c:v>
                </c:pt>
                <c:pt idx="848">
                  <c:v>3.3374239999999999</c:v>
                </c:pt>
                <c:pt idx="849">
                  <c:v>3.2480959999999999</c:v>
                </c:pt>
                <c:pt idx="850">
                  <c:v>3.1764570000000001</c:v>
                </c:pt>
                <c:pt idx="851">
                  <c:v>3.079297</c:v>
                </c:pt>
                <c:pt idx="852">
                  <c:v>2.9980030000000002</c:v>
                </c:pt>
                <c:pt idx="853">
                  <c:v>2.940391</c:v>
                </c:pt>
                <c:pt idx="854">
                  <c:v>2.9070239999999998</c:v>
                </c:pt>
                <c:pt idx="855">
                  <c:v>2.8797269999999999</c:v>
                </c:pt>
                <c:pt idx="856">
                  <c:v>2.8670849999999999</c:v>
                </c:pt>
                <c:pt idx="857">
                  <c:v>2.8416779999999999</c:v>
                </c:pt>
                <c:pt idx="858">
                  <c:v>2.7930579999999998</c:v>
                </c:pt>
                <c:pt idx="859">
                  <c:v>2.7572459999999999</c:v>
                </c:pt>
                <c:pt idx="860">
                  <c:v>2.7045819999999998</c:v>
                </c:pt>
                <c:pt idx="861">
                  <c:v>2.6428980000000002</c:v>
                </c:pt>
                <c:pt idx="862">
                  <c:v>2.5935039999999998</c:v>
                </c:pt>
                <c:pt idx="863">
                  <c:v>2.5683959999999999</c:v>
                </c:pt>
                <c:pt idx="864">
                  <c:v>2.5632830000000002</c:v>
                </c:pt>
                <c:pt idx="865">
                  <c:v>2.5636869999999998</c:v>
                </c:pt>
                <c:pt idx="866">
                  <c:v>2.5643950000000002</c:v>
                </c:pt>
                <c:pt idx="867">
                  <c:v>2.5540980000000002</c:v>
                </c:pt>
                <c:pt idx="868">
                  <c:v>2.5382560000000001</c:v>
                </c:pt>
                <c:pt idx="869">
                  <c:v>2.5136090000000002</c:v>
                </c:pt>
                <c:pt idx="870">
                  <c:v>2.4657640000000001</c:v>
                </c:pt>
                <c:pt idx="871">
                  <c:v>2.4033869999999999</c:v>
                </c:pt>
                <c:pt idx="872">
                  <c:v>2.3409230000000001</c:v>
                </c:pt>
                <c:pt idx="873">
                  <c:v>2.2943349999999998</c:v>
                </c:pt>
                <c:pt idx="874">
                  <c:v>2.2476449999999999</c:v>
                </c:pt>
                <c:pt idx="875">
                  <c:v>2.2130800000000002</c:v>
                </c:pt>
                <c:pt idx="876">
                  <c:v>2.188342</c:v>
                </c:pt>
                <c:pt idx="877">
                  <c:v>2.1605080000000001</c:v>
                </c:pt>
                <c:pt idx="878">
                  <c:v>2.127313</c:v>
                </c:pt>
                <c:pt idx="879">
                  <c:v>2.0897920000000001</c:v>
                </c:pt>
                <c:pt idx="880">
                  <c:v>2.0496759999999998</c:v>
                </c:pt>
                <c:pt idx="881">
                  <c:v>2.0017450000000001</c:v>
                </c:pt>
                <c:pt idx="882">
                  <c:v>1.960134</c:v>
                </c:pt>
                <c:pt idx="883">
                  <c:v>1.9306209999999999</c:v>
                </c:pt>
                <c:pt idx="884">
                  <c:v>1.9252579999999999</c:v>
                </c:pt>
                <c:pt idx="885">
                  <c:v>1.9313020000000001</c:v>
                </c:pt>
                <c:pt idx="886">
                  <c:v>1.94773</c:v>
                </c:pt>
                <c:pt idx="887">
                  <c:v>1.943254</c:v>
                </c:pt>
                <c:pt idx="888">
                  <c:v>1.928706</c:v>
                </c:pt>
                <c:pt idx="889">
                  <c:v>1.906258</c:v>
                </c:pt>
                <c:pt idx="890">
                  <c:v>1.874047</c:v>
                </c:pt>
                <c:pt idx="891">
                  <c:v>1.8198289999999999</c:v>
                </c:pt>
                <c:pt idx="892">
                  <c:v>1.7745569999999999</c:v>
                </c:pt>
                <c:pt idx="893">
                  <c:v>1.747579</c:v>
                </c:pt>
                <c:pt idx="894">
                  <c:v>1.7302519999999999</c:v>
                </c:pt>
                <c:pt idx="895">
                  <c:v>1.7374369999999999</c:v>
                </c:pt>
                <c:pt idx="896">
                  <c:v>1.7354620000000001</c:v>
                </c:pt>
                <c:pt idx="897">
                  <c:v>1.7150049999999999</c:v>
                </c:pt>
                <c:pt idx="898">
                  <c:v>1.6934709999999999</c:v>
                </c:pt>
                <c:pt idx="899">
                  <c:v>1.6598820000000001</c:v>
                </c:pt>
                <c:pt idx="900">
                  <c:v>1.5942460000000001</c:v>
                </c:pt>
                <c:pt idx="901">
                  <c:v>1.5180640000000001</c:v>
                </c:pt>
                <c:pt idx="902">
                  <c:v>1.4552</c:v>
                </c:pt>
                <c:pt idx="903">
                  <c:v>1.39693</c:v>
                </c:pt>
                <c:pt idx="904">
                  <c:v>1.374878</c:v>
                </c:pt>
                <c:pt idx="905">
                  <c:v>1.3585910000000001</c:v>
                </c:pt>
                <c:pt idx="906">
                  <c:v>1.3449169999999999</c:v>
                </c:pt>
                <c:pt idx="907">
                  <c:v>1.3372679999999999</c:v>
                </c:pt>
                <c:pt idx="908">
                  <c:v>1.334322</c:v>
                </c:pt>
                <c:pt idx="909">
                  <c:v>1.3300460000000001</c:v>
                </c:pt>
                <c:pt idx="910">
                  <c:v>1.318349</c:v>
                </c:pt>
                <c:pt idx="911">
                  <c:v>1.3094950000000001</c:v>
                </c:pt>
                <c:pt idx="912">
                  <c:v>1.3028420000000001</c:v>
                </c:pt>
                <c:pt idx="913">
                  <c:v>1.3079769999999999</c:v>
                </c:pt>
                <c:pt idx="914">
                  <c:v>1.3095509999999999</c:v>
                </c:pt>
                <c:pt idx="915">
                  <c:v>1.3054380000000001</c:v>
                </c:pt>
                <c:pt idx="916">
                  <c:v>1.285234</c:v>
                </c:pt>
                <c:pt idx="917">
                  <c:v>1.2592369999999999</c:v>
                </c:pt>
                <c:pt idx="918">
                  <c:v>1.2398979999999999</c:v>
                </c:pt>
                <c:pt idx="919">
                  <c:v>1.2169970000000001</c:v>
                </c:pt>
                <c:pt idx="920">
                  <c:v>1.1983790000000001</c:v>
                </c:pt>
                <c:pt idx="921">
                  <c:v>1.1805270000000001</c:v>
                </c:pt>
                <c:pt idx="922">
                  <c:v>1.1658299999999999</c:v>
                </c:pt>
                <c:pt idx="923">
                  <c:v>1.147462</c:v>
                </c:pt>
                <c:pt idx="924">
                  <c:v>1.129529</c:v>
                </c:pt>
                <c:pt idx="925">
                  <c:v>1.090039</c:v>
                </c:pt>
                <c:pt idx="926">
                  <c:v>1.044136</c:v>
                </c:pt>
                <c:pt idx="927">
                  <c:v>1.007871</c:v>
                </c:pt>
                <c:pt idx="928">
                  <c:v>0.99191300000000004</c:v>
                </c:pt>
                <c:pt idx="929">
                  <c:v>0.99258299999999999</c:v>
                </c:pt>
                <c:pt idx="930">
                  <c:v>1.0074430000000001</c:v>
                </c:pt>
                <c:pt idx="931">
                  <c:v>1.0252129999999999</c:v>
                </c:pt>
                <c:pt idx="932">
                  <c:v>1.037703</c:v>
                </c:pt>
                <c:pt idx="933">
                  <c:v>1.0494349999999999</c:v>
                </c:pt>
                <c:pt idx="934">
                  <c:v>1.0398670000000001</c:v>
                </c:pt>
                <c:pt idx="935">
                  <c:v>1.016103</c:v>
                </c:pt>
                <c:pt idx="936">
                  <c:v>0.98557099999999997</c:v>
                </c:pt>
                <c:pt idx="937">
                  <c:v>0.95986199999999999</c:v>
                </c:pt>
                <c:pt idx="938">
                  <c:v>0.94569300000000001</c:v>
                </c:pt>
                <c:pt idx="939">
                  <c:v>0.93531900000000001</c:v>
                </c:pt>
                <c:pt idx="940">
                  <c:v>0.93399200000000004</c:v>
                </c:pt>
                <c:pt idx="941">
                  <c:v>0.92207899999999998</c:v>
                </c:pt>
                <c:pt idx="942">
                  <c:v>0.90821399999999997</c:v>
                </c:pt>
                <c:pt idx="943">
                  <c:v>0.88821399999999995</c:v>
                </c:pt>
                <c:pt idx="944">
                  <c:v>0.86494300000000002</c:v>
                </c:pt>
                <c:pt idx="945">
                  <c:v>0.83730300000000002</c:v>
                </c:pt>
                <c:pt idx="946">
                  <c:v>0.81411900000000004</c:v>
                </c:pt>
                <c:pt idx="947">
                  <c:v>0.80346799999999996</c:v>
                </c:pt>
                <c:pt idx="948">
                  <c:v>0.79963700000000004</c:v>
                </c:pt>
                <c:pt idx="949">
                  <c:v>0.80854300000000001</c:v>
                </c:pt>
                <c:pt idx="950">
                  <c:v>0.81165799999999999</c:v>
                </c:pt>
                <c:pt idx="951">
                  <c:v>0.820241</c:v>
                </c:pt>
                <c:pt idx="952">
                  <c:v>0.83665800000000001</c:v>
                </c:pt>
                <c:pt idx="953">
                  <c:v>0.84881499999999999</c:v>
                </c:pt>
                <c:pt idx="954">
                  <c:v>0.85508700000000004</c:v>
                </c:pt>
                <c:pt idx="955">
                  <c:v>0.85948400000000003</c:v>
                </c:pt>
                <c:pt idx="956">
                  <c:v>0.85863100000000003</c:v>
                </c:pt>
                <c:pt idx="957">
                  <c:v>0.855128</c:v>
                </c:pt>
                <c:pt idx="958">
                  <c:v>0.84883900000000001</c:v>
                </c:pt>
                <c:pt idx="959">
                  <c:v>0.83467999999999998</c:v>
                </c:pt>
                <c:pt idx="960">
                  <c:v>0.81855900000000004</c:v>
                </c:pt>
                <c:pt idx="961">
                  <c:v>0.80866800000000005</c:v>
                </c:pt>
                <c:pt idx="962">
                  <c:v>0.79678199999999999</c:v>
                </c:pt>
                <c:pt idx="963">
                  <c:v>0.78558899999999998</c:v>
                </c:pt>
                <c:pt idx="964">
                  <c:v>0.78032100000000004</c:v>
                </c:pt>
                <c:pt idx="965">
                  <c:v>0.77373099999999995</c:v>
                </c:pt>
                <c:pt idx="966">
                  <c:v>0.77504799999999996</c:v>
                </c:pt>
                <c:pt idx="967">
                  <c:v>0.77859299999999998</c:v>
                </c:pt>
                <c:pt idx="968">
                  <c:v>0.78340200000000004</c:v>
                </c:pt>
                <c:pt idx="969">
                  <c:v>0.78600000000000003</c:v>
                </c:pt>
                <c:pt idx="970">
                  <c:v>0.79336499999999999</c:v>
                </c:pt>
                <c:pt idx="971">
                  <c:v>0.794655</c:v>
                </c:pt>
                <c:pt idx="972">
                  <c:v>0.791072</c:v>
                </c:pt>
                <c:pt idx="973">
                  <c:v>0.78732400000000002</c:v>
                </c:pt>
                <c:pt idx="974">
                  <c:v>0.78046899999999997</c:v>
                </c:pt>
                <c:pt idx="975">
                  <c:v>0.77261899999999994</c:v>
                </c:pt>
                <c:pt idx="976">
                  <c:v>0.75953000000000004</c:v>
                </c:pt>
                <c:pt idx="977">
                  <c:v>0.75366500000000003</c:v>
                </c:pt>
                <c:pt idx="978">
                  <c:v>0.74906200000000001</c:v>
                </c:pt>
                <c:pt idx="979">
                  <c:v>0.74884600000000001</c:v>
                </c:pt>
                <c:pt idx="980">
                  <c:v>0.74844599999999994</c:v>
                </c:pt>
                <c:pt idx="981">
                  <c:v>0.74339</c:v>
                </c:pt>
                <c:pt idx="982">
                  <c:v>0.733043</c:v>
                </c:pt>
                <c:pt idx="983">
                  <c:v>0.72590299999999996</c:v>
                </c:pt>
                <c:pt idx="984">
                  <c:v>0.72108700000000003</c:v>
                </c:pt>
                <c:pt idx="985">
                  <c:v>0.71014699999999997</c:v>
                </c:pt>
                <c:pt idx="986">
                  <c:v>0.71019500000000002</c:v>
                </c:pt>
                <c:pt idx="987">
                  <c:v>0.70989100000000005</c:v>
                </c:pt>
                <c:pt idx="988">
                  <c:v>0.71628199999999997</c:v>
                </c:pt>
                <c:pt idx="989">
                  <c:v>0.72677400000000003</c:v>
                </c:pt>
                <c:pt idx="990">
                  <c:v>0.73119199999999995</c:v>
                </c:pt>
                <c:pt idx="991">
                  <c:v>0.72858699999999998</c:v>
                </c:pt>
                <c:pt idx="992">
                  <c:v>0.733066</c:v>
                </c:pt>
                <c:pt idx="993">
                  <c:v>0.73528300000000002</c:v>
                </c:pt>
                <c:pt idx="994">
                  <c:v>0.72728599999999999</c:v>
                </c:pt>
                <c:pt idx="995">
                  <c:v>0.71908300000000003</c:v>
                </c:pt>
                <c:pt idx="996">
                  <c:v>0.71161300000000005</c:v>
                </c:pt>
                <c:pt idx="997">
                  <c:v>0.70772299999999999</c:v>
                </c:pt>
                <c:pt idx="998">
                  <c:v>0.70790799999999998</c:v>
                </c:pt>
                <c:pt idx="999">
                  <c:v>0.70647099999999996</c:v>
                </c:pt>
                <c:pt idx="1000">
                  <c:v>0.70005899999999999</c:v>
                </c:pt>
                <c:pt idx="1001">
                  <c:v>0.70396700000000001</c:v>
                </c:pt>
                <c:pt idx="1002">
                  <c:v>0.70737300000000003</c:v>
                </c:pt>
                <c:pt idx="1003">
                  <c:v>0.70979499999999995</c:v>
                </c:pt>
                <c:pt idx="1004">
                  <c:v>0.71160299999999999</c:v>
                </c:pt>
                <c:pt idx="1005">
                  <c:v>0.71816400000000002</c:v>
                </c:pt>
                <c:pt idx="1006">
                  <c:v>0.72545099999999996</c:v>
                </c:pt>
                <c:pt idx="1007">
                  <c:v>0.73467199999999999</c:v>
                </c:pt>
                <c:pt idx="1008">
                  <c:v>0.74758100000000005</c:v>
                </c:pt>
                <c:pt idx="1009">
                  <c:v>0.76633399999999996</c:v>
                </c:pt>
                <c:pt idx="1010">
                  <c:v>0.80186999999999997</c:v>
                </c:pt>
                <c:pt idx="1011">
                  <c:v>0.84234299999999995</c:v>
                </c:pt>
                <c:pt idx="1012">
                  <c:v>0.88291699999999995</c:v>
                </c:pt>
                <c:pt idx="1013">
                  <c:v>0.92378499999999997</c:v>
                </c:pt>
                <c:pt idx="1014">
                  <c:v>0.96304299999999998</c:v>
                </c:pt>
                <c:pt idx="1015">
                  <c:v>0.99246699999999999</c:v>
                </c:pt>
                <c:pt idx="1016">
                  <c:v>1.0198400000000001</c:v>
                </c:pt>
                <c:pt idx="1017">
                  <c:v>1.039188</c:v>
                </c:pt>
                <c:pt idx="1018">
                  <c:v>1.0676680000000001</c:v>
                </c:pt>
                <c:pt idx="1019">
                  <c:v>1.106835</c:v>
                </c:pt>
                <c:pt idx="1020">
                  <c:v>1.1557850000000001</c:v>
                </c:pt>
                <c:pt idx="1021">
                  <c:v>1.2104029999999999</c:v>
                </c:pt>
                <c:pt idx="1022">
                  <c:v>1.28335</c:v>
                </c:pt>
                <c:pt idx="1023">
                  <c:v>1.362554</c:v>
                </c:pt>
                <c:pt idx="1024">
                  <c:v>1.4452210000000001</c:v>
                </c:pt>
                <c:pt idx="1025">
                  <c:v>1.5419240000000001</c:v>
                </c:pt>
                <c:pt idx="1026">
                  <c:v>1.6297189999999999</c:v>
                </c:pt>
                <c:pt idx="1027">
                  <c:v>1.7410589999999999</c:v>
                </c:pt>
                <c:pt idx="1028">
                  <c:v>1.8530249999999999</c:v>
                </c:pt>
                <c:pt idx="1029">
                  <c:v>1.954704</c:v>
                </c:pt>
                <c:pt idx="1030">
                  <c:v>2.0652159999999999</c:v>
                </c:pt>
                <c:pt idx="1031">
                  <c:v>2.1977479999999998</c:v>
                </c:pt>
                <c:pt idx="1032">
                  <c:v>2.348595</c:v>
                </c:pt>
                <c:pt idx="1033">
                  <c:v>2.5083880000000001</c:v>
                </c:pt>
                <c:pt idx="1034">
                  <c:v>2.6809120000000002</c:v>
                </c:pt>
                <c:pt idx="1035">
                  <c:v>2.8450989999999998</c:v>
                </c:pt>
                <c:pt idx="1036">
                  <c:v>3.0488849999999998</c:v>
                </c:pt>
                <c:pt idx="1037">
                  <c:v>3.264319</c:v>
                </c:pt>
                <c:pt idx="1038">
                  <c:v>3.4446300000000001</c:v>
                </c:pt>
                <c:pt idx="1039">
                  <c:v>3.6132520000000001</c:v>
                </c:pt>
                <c:pt idx="1040">
                  <c:v>3.789577</c:v>
                </c:pt>
                <c:pt idx="1041">
                  <c:v>3.9775119999999999</c:v>
                </c:pt>
                <c:pt idx="1042">
                  <c:v>4.1788619999999996</c:v>
                </c:pt>
                <c:pt idx="1043">
                  <c:v>4.3819879999999998</c:v>
                </c:pt>
                <c:pt idx="1044">
                  <c:v>4.5871849999999998</c:v>
                </c:pt>
                <c:pt idx="1045">
                  <c:v>4.8334570000000001</c:v>
                </c:pt>
                <c:pt idx="1046">
                  <c:v>5.1361939999999997</c:v>
                </c:pt>
                <c:pt idx="1047">
                  <c:v>5.432169</c:v>
                </c:pt>
                <c:pt idx="1048">
                  <c:v>5.7289570000000003</c:v>
                </c:pt>
                <c:pt idx="1049">
                  <c:v>6.0778429999999997</c:v>
                </c:pt>
                <c:pt idx="1050">
                  <c:v>6.4734569999999998</c:v>
                </c:pt>
                <c:pt idx="1051">
                  <c:v>6.9042719999999997</c:v>
                </c:pt>
                <c:pt idx="1052">
                  <c:v>7.3406849999999997</c:v>
                </c:pt>
                <c:pt idx="1053">
                  <c:v>7.784287</c:v>
                </c:pt>
                <c:pt idx="1054">
                  <c:v>8.2264800000000005</c:v>
                </c:pt>
                <c:pt idx="1055">
                  <c:v>8.6729990000000008</c:v>
                </c:pt>
                <c:pt idx="1056">
                  <c:v>9.0877800000000004</c:v>
                </c:pt>
                <c:pt idx="1057">
                  <c:v>9.4543009999999992</c:v>
                </c:pt>
                <c:pt idx="1058">
                  <c:v>9.8222450000000006</c:v>
                </c:pt>
                <c:pt idx="1059">
                  <c:v>10.18881</c:v>
                </c:pt>
                <c:pt idx="1060">
                  <c:v>10.552244</c:v>
                </c:pt>
                <c:pt idx="1061">
                  <c:v>10.932593000000001</c:v>
                </c:pt>
                <c:pt idx="1062">
                  <c:v>11.36748</c:v>
                </c:pt>
                <c:pt idx="1063">
                  <c:v>11.824702</c:v>
                </c:pt>
                <c:pt idx="1064">
                  <c:v>12.323615999999999</c:v>
                </c:pt>
                <c:pt idx="1065">
                  <c:v>12.853816999999999</c:v>
                </c:pt>
                <c:pt idx="1066">
                  <c:v>13.408708000000001</c:v>
                </c:pt>
                <c:pt idx="1067">
                  <c:v>14.005837</c:v>
                </c:pt>
                <c:pt idx="1068">
                  <c:v>14.621231999999999</c:v>
                </c:pt>
                <c:pt idx="1069">
                  <c:v>15.188473999999999</c:v>
                </c:pt>
                <c:pt idx="1070">
                  <c:v>15.766017</c:v>
                </c:pt>
                <c:pt idx="1071">
                  <c:v>16.374717</c:v>
                </c:pt>
                <c:pt idx="1072">
                  <c:v>16.971295000000001</c:v>
                </c:pt>
                <c:pt idx="1073">
                  <c:v>17.596793000000002</c:v>
                </c:pt>
                <c:pt idx="1074">
                  <c:v>18.210159000000001</c:v>
                </c:pt>
                <c:pt idx="1075">
                  <c:v>18.844761999999999</c:v>
                </c:pt>
                <c:pt idx="1076">
                  <c:v>19.541737000000001</c:v>
                </c:pt>
                <c:pt idx="1077">
                  <c:v>20.285806000000001</c:v>
                </c:pt>
                <c:pt idx="1078">
                  <c:v>20.971043999999999</c:v>
                </c:pt>
                <c:pt idx="1079">
                  <c:v>21.667172999999998</c:v>
                </c:pt>
                <c:pt idx="1080">
                  <c:v>22.305599000000001</c:v>
                </c:pt>
                <c:pt idx="1081">
                  <c:v>22.855271999999999</c:v>
                </c:pt>
                <c:pt idx="1082">
                  <c:v>23.408543999999999</c:v>
                </c:pt>
                <c:pt idx="1083">
                  <c:v>23.930139</c:v>
                </c:pt>
                <c:pt idx="1084">
                  <c:v>24.430520000000001</c:v>
                </c:pt>
                <c:pt idx="1085">
                  <c:v>24.998792000000002</c:v>
                </c:pt>
                <c:pt idx="1086">
                  <c:v>25.672267999999999</c:v>
                </c:pt>
                <c:pt idx="1087">
                  <c:v>26.350815999999998</c:v>
                </c:pt>
                <c:pt idx="1088">
                  <c:v>27.140941000000002</c:v>
                </c:pt>
                <c:pt idx="1089">
                  <c:v>27.903022</c:v>
                </c:pt>
                <c:pt idx="1090">
                  <c:v>28.595537</c:v>
                </c:pt>
                <c:pt idx="1091">
                  <c:v>29.300215000000001</c:v>
                </c:pt>
                <c:pt idx="1092">
                  <c:v>29.990407999999999</c:v>
                </c:pt>
                <c:pt idx="1093">
                  <c:v>30.637620999999999</c:v>
                </c:pt>
                <c:pt idx="1094">
                  <c:v>31.302168999999999</c:v>
                </c:pt>
                <c:pt idx="1095">
                  <c:v>32.061050000000002</c:v>
                </c:pt>
                <c:pt idx="1096">
                  <c:v>32.787573000000002</c:v>
                </c:pt>
                <c:pt idx="1097">
                  <c:v>33.578899</c:v>
                </c:pt>
                <c:pt idx="1098">
                  <c:v>34.348294000000003</c:v>
                </c:pt>
                <c:pt idx="1099">
                  <c:v>35.086680999999999</c:v>
                </c:pt>
                <c:pt idx="1100">
                  <c:v>35.850017999999999</c:v>
                </c:pt>
                <c:pt idx="1101">
                  <c:v>36.592726999999996</c:v>
                </c:pt>
                <c:pt idx="1102">
                  <c:v>37.335928000000003</c:v>
                </c:pt>
                <c:pt idx="1103">
                  <c:v>38.037587000000002</c:v>
                </c:pt>
                <c:pt idx="1104">
                  <c:v>38.868369000000001</c:v>
                </c:pt>
                <c:pt idx="1105">
                  <c:v>39.620677000000001</c:v>
                </c:pt>
                <c:pt idx="1106">
                  <c:v>40.325063999999998</c:v>
                </c:pt>
                <c:pt idx="1107">
                  <c:v>40.975745000000003</c:v>
                </c:pt>
                <c:pt idx="1108">
                  <c:v>41.583061999999998</c:v>
                </c:pt>
                <c:pt idx="1109">
                  <c:v>42.239843</c:v>
                </c:pt>
                <c:pt idx="1110">
                  <c:v>42.792650000000002</c:v>
                </c:pt>
                <c:pt idx="1111">
                  <c:v>43.340041999999997</c:v>
                </c:pt>
                <c:pt idx="1112">
                  <c:v>43.820073999999998</c:v>
                </c:pt>
                <c:pt idx="1113">
                  <c:v>44.438332000000003</c:v>
                </c:pt>
                <c:pt idx="1114">
                  <c:v>45.101897999999998</c:v>
                </c:pt>
                <c:pt idx="1115">
                  <c:v>45.728774999999999</c:v>
                </c:pt>
                <c:pt idx="1116">
                  <c:v>46.298186000000001</c:v>
                </c:pt>
                <c:pt idx="1117">
                  <c:v>46.831397000000003</c:v>
                </c:pt>
                <c:pt idx="1118">
                  <c:v>47.420316999999997</c:v>
                </c:pt>
                <c:pt idx="1119">
                  <c:v>47.941457999999997</c:v>
                </c:pt>
                <c:pt idx="1120">
                  <c:v>48.471296000000002</c:v>
                </c:pt>
                <c:pt idx="1121">
                  <c:v>48.938299000000001</c:v>
                </c:pt>
                <c:pt idx="1122">
                  <c:v>49.487828999999998</c:v>
                </c:pt>
                <c:pt idx="1123">
                  <c:v>50.138894999999998</c:v>
                </c:pt>
                <c:pt idx="1124">
                  <c:v>50.805180999999997</c:v>
                </c:pt>
                <c:pt idx="1125">
                  <c:v>51.468789999999998</c:v>
                </c:pt>
                <c:pt idx="1126">
                  <c:v>52.146560999999998</c:v>
                </c:pt>
                <c:pt idx="1127">
                  <c:v>52.746437999999998</c:v>
                </c:pt>
                <c:pt idx="1128">
                  <c:v>53.308866000000002</c:v>
                </c:pt>
                <c:pt idx="1129">
                  <c:v>53.828904000000001</c:v>
                </c:pt>
                <c:pt idx="1130">
                  <c:v>54.206947</c:v>
                </c:pt>
                <c:pt idx="1131">
                  <c:v>54.501331</c:v>
                </c:pt>
                <c:pt idx="1132">
                  <c:v>54.818572000000003</c:v>
                </c:pt>
                <c:pt idx="1133">
                  <c:v>55.115631999999998</c:v>
                </c:pt>
                <c:pt idx="1134">
                  <c:v>55.481614</c:v>
                </c:pt>
                <c:pt idx="1135">
                  <c:v>55.931603000000003</c:v>
                </c:pt>
                <c:pt idx="1136">
                  <c:v>56.323011999999999</c:v>
                </c:pt>
                <c:pt idx="1137">
                  <c:v>56.743977000000001</c:v>
                </c:pt>
                <c:pt idx="1138">
                  <c:v>57.201686000000002</c:v>
                </c:pt>
                <c:pt idx="1139">
                  <c:v>57.593769999999999</c:v>
                </c:pt>
                <c:pt idx="1140">
                  <c:v>57.984177000000003</c:v>
                </c:pt>
                <c:pt idx="1141">
                  <c:v>58.365653000000002</c:v>
                </c:pt>
                <c:pt idx="1142">
                  <c:v>58.659798000000002</c:v>
                </c:pt>
                <c:pt idx="1143">
                  <c:v>59.015616999999999</c:v>
                </c:pt>
                <c:pt idx="1144">
                  <c:v>59.395789000000001</c:v>
                </c:pt>
                <c:pt idx="1145">
                  <c:v>59.725738999999997</c:v>
                </c:pt>
                <c:pt idx="1146">
                  <c:v>60.093989000000001</c:v>
                </c:pt>
                <c:pt idx="1147">
                  <c:v>60.474494999999997</c:v>
                </c:pt>
                <c:pt idx="1148">
                  <c:v>60.803120999999997</c:v>
                </c:pt>
                <c:pt idx="1149">
                  <c:v>61.113267</c:v>
                </c:pt>
                <c:pt idx="1150">
                  <c:v>61.439210000000003</c:v>
                </c:pt>
                <c:pt idx="1151">
                  <c:v>61.666711999999997</c:v>
                </c:pt>
                <c:pt idx="1152">
                  <c:v>61.914059999999999</c:v>
                </c:pt>
                <c:pt idx="1153">
                  <c:v>62.096522</c:v>
                </c:pt>
                <c:pt idx="1154">
                  <c:v>62.198745000000002</c:v>
                </c:pt>
                <c:pt idx="1155">
                  <c:v>62.366931000000001</c:v>
                </c:pt>
                <c:pt idx="1156">
                  <c:v>62.584558999999999</c:v>
                </c:pt>
                <c:pt idx="1157">
                  <c:v>62.769221000000002</c:v>
                </c:pt>
                <c:pt idx="1158">
                  <c:v>62.964796</c:v>
                </c:pt>
                <c:pt idx="1159">
                  <c:v>63.144595000000002</c:v>
                </c:pt>
                <c:pt idx="1160">
                  <c:v>63.307032</c:v>
                </c:pt>
                <c:pt idx="1161">
                  <c:v>63.457988999999998</c:v>
                </c:pt>
                <c:pt idx="1162">
                  <c:v>63.595519000000003</c:v>
                </c:pt>
                <c:pt idx="1163">
                  <c:v>63.617494999999998</c:v>
                </c:pt>
                <c:pt idx="1164">
                  <c:v>63.685662999999998</c:v>
                </c:pt>
                <c:pt idx="1165">
                  <c:v>63.752352999999999</c:v>
                </c:pt>
                <c:pt idx="1166">
                  <c:v>63.795375</c:v>
                </c:pt>
                <c:pt idx="1167">
                  <c:v>63.848967999999999</c:v>
                </c:pt>
                <c:pt idx="1168">
                  <c:v>63.840032000000001</c:v>
                </c:pt>
                <c:pt idx="1169">
                  <c:v>63.865090000000002</c:v>
                </c:pt>
                <c:pt idx="1170">
                  <c:v>63.863534000000001</c:v>
                </c:pt>
                <c:pt idx="1171">
                  <c:v>63.875501999999997</c:v>
                </c:pt>
                <c:pt idx="1172">
                  <c:v>63.799315</c:v>
                </c:pt>
                <c:pt idx="1173">
                  <c:v>63.771937000000001</c:v>
                </c:pt>
                <c:pt idx="1174">
                  <c:v>63.733387999999998</c:v>
                </c:pt>
                <c:pt idx="1175">
                  <c:v>63.679507999999998</c:v>
                </c:pt>
                <c:pt idx="1176">
                  <c:v>63.637450999999999</c:v>
                </c:pt>
                <c:pt idx="1177">
                  <c:v>63.506723000000001</c:v>
                </c:pt>
                <c:pt idx="1178">
                  <c:v>63.374540000000003</c:v>
                </c:pt>
                <c:pt idx="1179">
                  <c:v>63.223775000000003</c:v>
                </c:pt>
                <c:pt idx="1180">
                  <c:v>63.067850999999997</c:v>
                </c:pt>
                <c:pt idx="1181">
                  <c:v>62.883343000000004</c:v>
                </c:pt>
                <c:pt idx="1182">
                  <c:v>62.746689000000003</c:v>
                </c:pt>
                <c:pt idx="1183">
                  <c:v>62.561532999999997</c:v>
                </c:pt>
                <c:pt idx="1184">
                  <c:v>62.387255000000003</c:v>
                </c:pt>
                <c:pt idx="1185">
                  <c:v>62.177760999999997</c:v>
                </c:pt>
                <c:pt idx="1186">
                  <c:v>61.876359000000001</c:v>
                </c:pt>
                <c:pt idx="1187">
                  <c:v>61.554684000000002</c:v>
                </c:pt>
                <c:pt idx="1188">
                  <c:v>61.307174000000003</c:v>
                </c:pt>
                <c:pt idx="1189">
                  <c:v>61.092329999999997</c:v>
                </c:pt>
                <c:pt idx="1190">
                  <c:v>60.870299000000003</c:v>
                </c:pt>
                <c:pt idx="1191">
                  <c:v>60.741712999999997</c:v>
                </c:pt>
                <c:pt idx="1192">
                  <c:v>60.525993</c:v>
                </c:pt>
                <c:pt idx="1193">
                  <c:v>60.383971000000003</c:v>
                </c:pt>
                <c:pt idx="1194">
                  <c:v>60.312086999999998</c:v>
                </c:pt>
                <c:pt idx="1195">
                  <c:v>60.041538000000003</c:v>
                </c:pt>
                <c:pt idx="1196">
                  <c:v>59.634540999999999</c:v>
                </c:pt>
                <c:pt idx="1197">
                  <c:v>59.084313999999999</c:v>
                </c:pt>
                <c:pt idx="1198">
                  <c:v>58.300471000000002</c:v>
                </c:pt>
                <c:pt idx="1199">
                  <c:v>57.297628000000003</c:v>
                </c:pt>
                <c:pt idx="1200">
                  <c:v>56.251551999999997</c:v>
                </c:pt>
                <c:pt idx="1201">
                  <c:v>54.949666000000001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C0-47F4-91C8-EFAF7C443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929376"/>
        <c:axId val="675926464"/>
      </c:scatterChart>
      <c:valAx>
        <c:axId val="675929376"/>
        <c:scaling>
          <c:orientation val="minMax"/>
          <c:max val="550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 (nm)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746391076115484"/>
              <c:y val="0.870295313519336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926464"/>
        <c:crosses val="autoZero"/>
        <c:crossBetween val="midCat"/>
      </c:valAx>
      <c:valAx>
        <c:axId val="675926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</a:rPr>
                  <a:t>Intensity</a:t>
                </a: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 (a.u.)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5932633420822398E-2"/>
              <c:y val="0.162648491192936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929376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349978127734019"/>
          <c:y val="2.7033741447058997E-2"/>
          <c:w val="0.23650021872265967"/>
          <c:h val="0.32454523386888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2</xdr:row>
      <xdr:rowOff>143827</xdr:rowOff>
    </xdr:from>
    <xdr:to>
      <xdr:col>13</xdr:col>
      <xdr:colOff>514350</xdr:colOff>
      <xdr:row>17</xdr:row>
      <xdr:rowOff>37147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9B1663-5435-4386-A5A8-5F05E3B149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6AA98-FA0B-452F-9DD7-485F4F5ED925}">
  <dimension ref="A1:F1203"/>
  <sheetViews>
    <sheetView tabSelected="1" workbookViewId="0">
      <selection activeCell="I23" sqref="I23"/>
    </sheetView>
  </sheetViews>
  <sheetFormatPr defaultRowHeight="15" x14ac:dyDescent="0.25"/>
  <cols>
    <col min="1" max="1" width="22.140625" customWidth="1"/>
    <col min="6" max="6" width="11" bestFit="1" customWidth="1"/>
  </cols>
  <sheetData>
    <row r="1" spans="1:6" ht="15.75" thickBot="1" x14ac:dyDescent="0.3">
      <c r="A1" s="3" t="s">
        <v>0</v>
      </c>
      <c r="B1" s="4" t="s">
        <v>2</v>
      </c>
      <c r="C1" s="4" t="s">
        <v>3</v>
      </c>
      <c r="D1" s="4" t="s">
        <v>4</v>
      </c>
      <c r="E1" s="4" t="s">
        <v>5</v>
      </c>
      <c r="F1" s="5" t="s">
        <v>1</v>
      </c>
    </row>
    <row r="2" spans="1:6" x14ac:dyDescent="0.25">
      <c r="A2" s="2">
        <v>200</v>
      </c>
      <c r="B2" s="2">
        <v>0.26300000000000001</v>
      </c>
      <c r="C2" s="2">
        <v>9.990000000000001E-4</v>
      </c>
      <c r="D2" s="2">
        <v>0.36299999999999999</v>
      </c>
      <c r="E2" s="2">
        <v>0</v>
      </c>
      <c r="F2" s="2">
        <v>0.13933300000000001</v>
      </c>
    </row>
    <row r="3" spans="1:6" x14ac:dyDescent="0.25">
      <c r="A3" s="1">
        <v>200.5</v>
      </c>
      <c r="B3" s="1">
        <v>0.327156</v>
      </c>
      <c r="C3" s="1">
        <v>5.3823999999999997E-2</v>
      </c>
      <c r="D3" s="1">
        <v>0.32444600000000001</v>
      </c>
      <c r="E3" s="1">
        <v>7.0474999999999996E-2</v>
      </c>
      <c r="F3" s="1">
        <v>0.24158099999999999</v>
      </c>
    </row>
    <row r="4" spans="1:6" x14ac:dyDescent="0.25">
      <c r="A4" s="1">
        <v>201</v>
      </c>
      <c r="B4" s="1">
        <v>0.38248399999999999</v>
      </c>
      <c r="C4" s="1">
        <v>8.4182000000000007E-2</v>
      </c>
      <c r="D4" s="1">
        <v>0.29533799999999999</v>
      </c>
      <c r="E4" s="1">
        <v>0.14169300000000001</v>
      </c>
      <c r="F4" s="1">
        <v>0.33669300000000002</v>
      </c>
    </row>
    <row r="5" spans="1:6" x14ac:dyDescent="0.25">
      <c r="A5" s="1">
        <v>201.5</v>
      </c>
      <c r="B5" s="1">
        <v>0.423655</v>
      </c>
      <c r="C5" s="1">
        <v>0.107304</v>
      </c>
      <c r="D5" s="1">
        <v>0.28012500000000001</v>
      </c>
      <c r="E5" s="1">
        <v>0.19311</v>
      </c>
      <c r="F5" s="1">
        <v>0.408638</v>
      </c>
    </row>
    <row r="6" spans="1:6" x14ac:dyDescent="0.25">
      <c r="A6" s="1">
        <v>202</v>
      </c>
      <c r="B6" s="1">
        <v>0.44597700000000001</v>
      </c>
      <c r="C6" s="1">
        <v>0.13767799999999999</v>
      </c>
      <c r="D6" s="1">
        <v>0.285273</v>
      </c>
      <c r="E6" s="1">
        <v>0.22583800000000001</v>
      </c>
      <c r="F6" s="1">
        <v>0.44735900000000001</v>
      </c>
    </row>
    <row r="7" spans="1:6" x14ac:dyDescent="0.25">
      <c r="A7" s="1">
        <v>202.5</v>
      </c>
      <c r="B7" s="1">
        <v>0.45735399999999998</v>
      </c>
      <c r="C7" s="1">
        <v>0.16791200000000001</v>
      </c>
      <c r="D7" s="1">
        <v>0.279055</v>
      </c>
      <c r="E7" s="1">
        <v>0.24198800000000001</v>
      </c>
      <c r="F7" s="1">
        <v>0.45023299999999999</v>
      </c>
    </row>
    <row r="8" spans="1:6" x14ac:dyDescent="0.25">
      <c r="A8" s="1">
        <v>203</v>
      </c>
      <c r="B8" s="1">
        <v>0.45974799999999999</v>
      </c>
      <c r="C8" s="1">
        <v>0.19806299999999999</v>
      </c>
      <c r="D8" s="1">
        <v>0.29078399999999999</v>
      </c>
      <c r="E8" s="1">
        <v>0.24041100000000001</v>
      </c>
      <c r="F8" s="1">
        <v>0.436838</v>
      </c>
    </row>
    <row r="9" spans="1:6" x14ac:dyDescent="0.25">
      <c r="A9" s="1">
        <v>203.5</v>
      </c>
      <c r="B9" s="1">
        <v>0.46259499999999998</v>
      </c>
      <c r="C9" s="1">
        <v>0.215916</v>
      </c>
      <c r="D9" s="1">
        <v>0.297182</v>
      </c>
      <c r="E9" s="1">
        <v>0.219417</v>
      </c>
      <c r="F9" s="1">
        <v>0.42133799999999999</v>
      </c>
    </row>
    <row r="10" spans="1:6" x14ac:dyDescent="0.25">
      <c r="A10" s="1">
        <v>204</v>
      </c>
      <c r="B10" s="1">
        <v>0.46254499999999998</v>
      </c>
      <c r="C10" s="1">
        <v>0.217698</v>
      </c>
      <c r="D10" s="1">
        <v>0.29325200000000001</v>
      </c>
      <c r="E10" s="1">
        <v>0.199874</v>
      </c>
      <c r="F10" s="1">
        <v>0.40069900000000003</v>
      </c>
    </row>
    <row r="11" spans="1:6" x14ac:dyDescent="0.25">
      <c r="A11" s="1">
        <v>204.5</v>
      </c>
      <c r="B11" s="1">
        <v>0.46246700000000002</v>
      </c>
      <c r="C11" s="1">
        <v>0.22056899999999999</v>
      </c>
      <c r="D11" s="1">
        <v>0.27689399999999997</v>
      </c>
      <c r="E11" s="1">
        <v>0.17380999999999999</v>
      </c>
      <c r="F11" s="1">
        <v>0.38823400000000002</v>
      </c>
    </row>
    <row r="12" spans="1:6" x14ac:dyDescent="0.25">
      <c r="A12" s="1">
        <v>205</v>
      </c>
      <c r="B12" s="1">
        <v>0.463565</v>
      </c>
      <c r="C12" s="1">
        <v>0.24193100000000001</v>
      </c>
      <c r="D12" s="1">
        <v>0.26006200000000002</v>
      </c>
      <c r="E12" s="1">
        <v>0.14959600000000001</v>
      </c>
      <c r="F12" s="1">
        <v>0.375637</v>
      </c>
    </row>
    <row r="13" spans="1:6" x14ac:dyDescent="0.25">
      <c r="A13" s="1">
        <v>205.5</v>
      </c>
      <c r="B13" s="1">
        <v>0.46406700000000001</v>
      </c>
      <c r="C13" s="1">
        <v>0.24716199999999999</v>
      </c>
      <c r="D13" s="1">
        <v>0.240448</v>
      </c>
      <c r="E13" s="1">
        <v>0.13695199999999999</v>
      </c>
      <c r="F13" s="1">
        <v>0.38408500000000001</v>
      </c>
    </row>
    <row r="14" spans="1:6" x14ac:dyDescent="0.25">
      <c r="A14" s="1">
        <v>206</v>
      </c>
      <c r="B14" s="1">
        <v>0.46141599999999999</v>
      </c>
      <c r="C14" s="1">
        <v>0.234626</v>
      </c>
      <c r="D14" s="1">
        <v>0.21712999999999999</v>
      </c>
      <c r="E14" s="1">
        <v>0.12096899999999999</v>
      </c>
      <c r="F14" s="1">
        <v>0.39960299999999999</v>
      </c>
    </row>
    <row r="15" spans="1:6" x14ac:dyDescent="0.25">
      <c r="A15" s="1">
        <v>206.5</v>
      </c>
      <c r="B15" s="1">
        <v>0.45277099999999998</v>
      </c>
      <c r="C15" s="1">
        <v>0.22375900000000001</v>
      </c>
      <c r="D15" s="1">
        <v>0.226935</v>
      </c>
      <c r="E15" s="1">
        <v>0.115465</v>
      </c>
      <c r="F15" s="1">
        <v>0.41136400000000001</v>
      </c>
    </row>
    <row r="16" spans="1:6" x14ac:dyDescent="0.25">
      <c r="A16" s="1">
        <v>207</v>
      </c>
      <c r="B16" s="1">
        <v>0.445633</v>
      </c>
      <c r="C16" s="1">
        <v>0.22170899999999999</v>
      </c>
      <c r="D16" s="1">
        <v>0.235762</v>
      </c>
      <c r="E16" s="1">
        <v>0.114676</v>
      </c>
      <c r="F16" s="1">
        <v>0.41055599999999998</v>
      </c>
    </row>
    <row r="17" spans="1:6" x14ac:dyDescent="0.25">
      <c r="A17" s="1">
        <v>207.5</v>
      </c>
      <c r="B17" s="1">
        <v>0.439141</v>
      </c>
      <c r="C17" s="1">
        <v>0.23163600000000001</v>
      </c>
      <c r="D17" s="1">
        <v>0.26108799999999999</v>
      </c>
      <c r="E17" s="1">
        <v>0.10929999999999999</v>
      </c>
      <c r="F17" s="1">
        <v>0.40493600000000002</v>
      </c>
    </row>
    <row r="18" spans="1:6" x14ac:dyDescent="0.25">
      <c r="A18" s="1">
        <v>208</v>
      </c>
      <c r="B18" s="1">
        <v>0.444909</v>
      </c>
      <c r="C18" s="1">
        <v>0.244782</v>
      </c>
      <c r="D18" s="1">
        <v>0.27581299999999997</v>
      </c>
      <c r="E18" s="1">
        <v>9.9104999999999999E-2</v>
      </c>
      <c r="F18" s="1">
        <v>0.40061099999999999</v>
      </c>
    </row>
    <row r="19" spans="1:6" x14ac:dyDescent="0.25">
      <c r="A19" s="1">
        <v>208.5</v>
      </c>
      <c r="B19" s="1">
        <v>0.45440399999999997</v>
      </c>
      <c r="C19" s="1">
        <v>0.24068200000000001</v>
      </c>
      <c r="D19" s="1">
        <v>0.28994599999999998</v>
      </c>
      <c r="E19" s="1">
        <v>0.102752</v>
      </c>
      <c r="F19" s="1">
        <v>0.39271099999999998</v>
      </c>
    </row>
    <row r="20" spans="1:6" x14ac:dyDescent="0.25">
      <c r="A20" s="1">
        <v>209</v>
      </c>
      <c r="B20" s="1">
        <v>0.46284399999999998</v>
      </c>
      <c r="C20" s="1">
        <v>0.22391900000000001</v>
      </c>
      <c r="D20" s="1">
        <v>0.29299599999999998</v>
      </c>
      <c r="E20" s="1">
        <v>0.105117</v>
      </c>
      <c r="F20" s="1">
        <v>0.38645200000000002</v>
      </c>
    </row>
    <row r="21" spans="1:6" x14ac:dyDescent="0.25">
      <c r="A21" s="1">
        <v>209.5</v>
      </c>
      <c r="B21" s="1">
        <v>0.47019899999999998</v>
      </c>
      <c r="C21" s="1">
        <v>0.21695300000000001</v>
      </c>
      <c r="D21" s="1">
        <v>0.29961300000000002</v>
      </c>
      <c r="E21" s="1">
        <v>0.10947900000000001</v>
      </c>
      <c r="F21" s="1">
        <v>0.37423699999999999</v>
      </c>
    </row>
    <row r="22" spans="1:6" x14ac:dyDescent="0.25">
      <c r="A22" s="1">
        <v>210</v>
      </c>
      <c r="B22" s="1">
        <v>0.47921200000000003</v>
      </c>
      <c r="C22" s="1">
        <v>0.20078699999999999</v>
      </c>
      <c r="D22" s="1">
        <v>0.30795299999999998</v>
      </c>
      <c r="E22" s="1">
        <v>0.121487</v>
      </c>
      <c r="F22" s="1">
        <v>0.38119199999999998</v>
      </c>
    </row>
    <row r="23" spans="1:6" x14ac:dyDescent="0.25">
      <c r="A23" s="1">
        <v>210.5</v>
      </c>
      <c r="B23" s="1">
        <v>0.48791600000000002</v>
      </c>
      <c r="C23" s="1">
        <v>0.16095999999999999</v>
      </c>
      <c r="D23" s="1">
        <v>0.29892099999999999</v>
      </c>
      <c r="E23" s="1">
        <v>0.127249</v>
      </c>
      <c r="F23" s="1">
        <v>0.39752999999999999</v>
      </c>
    </row>
    <row r="24" spans="1:6" x14ac:dyDescent="0.25">
      <c r="A24" s="1">
        <v>211</v>
      </c>
      <c r="B24" s="1">
        <v>0.49183700000000002</v>
      </c>
      <c r="C24" s="1">
        <v>0.120866</v>
      </c>
      <c r="D24" s="1">
        <v>0.30391600000000002</v>
      </c>
      <c r="E24" s="1">
        <v>0.122789</v>
      </c>
      <c r="F24" s="1">
        <v>0.42102200000000001</v>
      </c>
    </row>
    <row r="25" spans="1:6" x14ac:dyDescent="0.25">
      <c r="A25" s="1">
        <v>211.5</v>
      </c>
      <c r="B25" s="1">
        <v>0.49596800000000002</v>
      </c>
      <c r="C25" s="1">
        <v>9.3257000000000007E-2</v>
      </c>
      <c r="D25" s="1">
        <v>0.318689</v>
      </c>
      <c r="E25" s="1">
        <v>0.12160899999999999</v>
      </c>
      <c r="F25" s="1">
        <v>0.43918000000000001</v>
      </c>
    </row>
    <row r="26" spans="1:6" x14ac:dyDescent="0.25">
      <c r="A26" s="1">
        <v>212</v>
      </c>
      <c r="B26" s="1">
        <v>0.48910599999999999</v>
      </c>
      <c r="C26" s="1">
        <v>8.7905999999999998E-2</v>
      </c>
      <c r="D26" s="1">
        <v>0.35230499999999998</v>
      </c>
      <c r="E26" s="1">
        <v>0.119529</v>
      </c>
      <c r="F26" s="1">
        <v>0.45611200000000002</v>
      </c>
    </row>
    <row r="27" spans="1:6" x14ac:dyDescent="0.25">
      <c r="A27" s="1">
        <v>212.5</v>
      </c>
      <c r="B27" s="1">
        <v>0.48403299999999999</v>
      </c>
      <c r="C27" s="1">
        <v>0.10678600000000001</v>
      </c>
      <c r="D27" s="1">
        <v>0.36574600000000002</v>
      </c>
      <c r="E27" s="1">
        <v>0.104666</v>
      </c>
      <c r="F27" s="1">
        <v>0.46657199999999999</v>
      </c>
    </row>
    <row r="28" spans="1:6" x14ac:dyDescent="0.25">
      <c r="A28" s="1">
        <v>213</v>
      </c>
      <c r="B28" s="1">
        <v>0.47858899999999999</v>
      </c>
      <c r="C28" s="1">
        <v>0.12645899999999999</v>
      </c>
      <c r="D28" s="1">
        <v>0.37528899999999998</v>
      </c>
      <c r="E28" s="1">
        <v>8.8295999999999999E-2</v>
      </c>
      <c r="F28" s="1">
        <v>0.47205799999999998</v>
      </c>
    </row>
    <row r="29" spans="1:6" x14ac:dyDescent="0.25">
      <c r="A29" s="1">
        <v>213.5</v>
      </c>
      <c r="B29" s="1">
        <v>0.47051300000000001</v>
      </c>
      <c r="C29" s="1">
        <v>0.14861099999999999</v>
      </c>
      <c r="D29" s="1">
        <v>0.37247599999999997</v>
      </c>
      <c r="E29" s="1">
        <v>7.8437999999999994E-2</v>
      </c>
      <c r="F29" s="1">
        <v>0.47327200000000003</v>
      </c>
    </row>
    <row r="30" spans="1:6" x14ac:dyDescent="0.25">
      <c r="A30" s="1">
        <v>214</v>
      </c>
      <c r="B30" s="1">
        <v>0.46148099999999997</v>
      </c>
      <c r="C30" s="1">
        <v>0.17624999999999999</v>
      </c>
      <c r="D30" s="1">
        <v>0.35778799999999999</v>
      </c>
      <c r="E30" s="1">
        <v>8.7117E-2</v>
      </c>
      <c r="F30" s="1">
        <v>0.46616000000000002</v>
      </c>
    </row>
    <row r="31" spans="1:6" x14ac:dyDescent="0.25">
      <c r="A31" s="1">
        <v>214.5</v>
      </c>
      <c r="B31" s="1">
        <v>0.457675</v>
      </c>
      <c r="C31" s="1">
        <v>0.196967</v>
      </c>
      <c r="D31" s="1">
        <v>0.34721999999999997</v>
      </c>
      <c r="E31" s="1">
        <v>0.11299099999999999</v>
      </c>
      <c r="F31" s="1">
        <v>0.45763999999999999</v>
      </c>
    </row>
    <row r="32" spans="1:6" x14ac:dyDescent="0.25">
      <c r="A32" s="1">
        <v>215</v>
      </c>
      <c r="B32" s="1">
        <v>0.46120499999999998</v>
      </c>
      <c r="C32" s="1">
        <v>0.19223999999999999</v>
      </c>
      <c r="D32" s="1">
        <v>0.31215900000000002</v>
      </c>
      <c r="E32" s="1">
        <v>0.139019</v>
      </c>
      <c r="F32" s="1">
        <v>0.44420500000000002</v>
      </c>
    </row>
    <row r="33" spans="1:6" x14ac:dyDescent="0.25">
      <c r="A33" s="1">
        <v>215.5</v>
      </c>
      <c r="B33" s="1">
        <v>0.463835</v>
      </c>
      <c r="C33" s="1">
        <v>0.15989</v>
      </c>
      <c r="D33" s="1">
        <v>0.27363300000000002</v>
      </c>
      <c r="E33" s="1">
        <v>0.14758599999999999</v>
      </c>
      <c r="F33" s="1">
        <v>0.43233700000000003</v>
      </c>
    </row>
    <row r="34" spans="1:6" x14ac:dyDescent="0.25">
      <c r="A34" s="1">
        <v>216</v>
      </c>
      <c r="B34" s="1">
        <v>0.47376600000000002</v>
      </c>
      <c r="C34" s="1">
        <v>0.113957</v>
      </c>
      <c r="D34" s="1">
        <v>0.25255300000000003</v>
      </c>
      <c r="E34" s="1">
        <v>0.15263499999999999</v>
      </c>
      <c r="F34" s="1">
        <v>0.42105799999999999</v>
      </c>
    </row>
    <row r="35" spans="1:6" x14ac:dyDescent="0.25">
      <c r="A35" s="1">
        <v>216.5</v>
      </c>
      <c r="B35" s="1">
        <v>0.48033900000000002</v>
      </c>
      <c r="C35" s="1">
        <v>7.7225000000000002E-2</v>
      </c>
      <c r="D35" s="1">
        <v>0.25076599999999999</v>
      </c>
      <c r="E35" s="1">
        <v>0.161079</v>
      </c>
      <c r="F35" s="1">
        <v>0.41514899999999999</v>
      </c>
    </row>
    <row r="36" spans="1:6" x14ac:dyDescent="0.25">
      <c r="A36" s="1">
        <v>217</v>
      </c>
      <c r="B36" s="1">
        <v>0.487072</v>
      </c>
      <c r="C36" s="1">
        <v>4.8474999999999997E-2</v>
      </c>
      <c r="D36" s="1">
        <v>0.227746</v>
      </c>
      <c r="E36" s="1">
        <v>0.16762199999999999</v>
      </c>
      <c r="F36" s="1">
        <v>0.40573199999999998</v>
      </c>
    </row>
    <row r="37" spans="1:6" x14ac:dyDescent="0.25">
      <c r="A37" s="1">
        <v>217.5</v>
      </c>
      <c r="B37" s="1">
        <v>0.48977700000000002</v>
      </c>
      <c r="C37" s="1">
        <v>3.1961999999999997E-2</v>
      </c>
      <c r="D37" s="1">
        <v>0.20941899999999999</v>
      </c>
      <c r="E37" s="1">
        <v>0.155505</v>
      </c>
      <c r="F37" s="1">
        <v>0.39943200000000001</v>
      </c>
    </row>
    <row r="38" spans="1:6" x14ac:dyDescent="0.25">
      <c r="A38" s="1">
        <v>218</v>
      </c>
      <c r="B38" s="1">
        <v>0.49232100000000001</v>
      </c>
      <c r="C38" s="1">
        <v>3.209E-2</v>
      </c>
      <c r="D38" s="1">
        <v>0.194826</v>
      </c>
      <c r="E38" s="1">
        <v>0.14544399999999999</v>
      </c>
      <c r="F38" s="1">
        <v>0.39275199999999999</v>
      </c>
    </row>
    <row r="39" spans="1:6" x14ac:dyDescent="0.25">
      <c r="A39" s="1">
        <v>218.5</v>
      </c>
      <c r="B39" s="1">
        <v>0.495031</v>
      </c>
      <c r="C39" s="1">
        <v>5.9572E-2</v>
      </c>
      <c r="D39" s="1">
        <v>0.17419899999999999</v>
      </c>
      <c r="E39" s="1">
        <v>0.139988</v>
      </c>
      <c r="F39" s="1">
        <v>0.39201799999999998</v>
      </c>
    </row>
    <row r="40" spans="1:6" x14ac:dyDescent="0.25">
      <c r="A40" s="1">
        <v>219</v>
      </c>
      <c r="B40" s="1">
        <v>0.50160700000000003</v>
      </c>
      <c r="C40" s="1">
        <v>0.101772</v>
      </c>
      <c r="D40" s="1">
        <v>0.177534</v>
      </c>
      <c r="E40" s="1">
        <v>0.15159300000000001</v>
      </c>
      <c r="F40" s="1">
        <v>0.40232699999999999</v>
      </c>
    </row>
    <row r="41" spans="1:6" x14ac:dyDescent="0.25">
      <c r="A41" s="1">
        <v>219.5</v>
      </c>
      <c r="B41" s="1">
        <v>0.51266100000000003</v>
      </c>
      <c r="C41" s="1">
        <v>0.14190700000000001</v>
      </c>
      <c r="D41" s="1">
        <v>0.18193699999999999</v>
      </c>
      <c r="E41" s="1">
        <v>0.17797299999999999</v>
      </c>
      <c r="F41" s="1">
        <v>0.41458299999999998</v>
      </c>
    </row>
    <row r="42" spans="1:6" x14ac:dyDescent="0.25">
      <c r="A42" s="1">
        <v>220</v>
      </c>
      <c r="B42" s="1">
        <v>0.51576200000000005</v>
      </c>
      <c r="C42" s="1">
        <v>0.16897499999999999</v>
      </c>
      <c r="D42" s="1">
        <v>0.18771499999999999</v>
      </c>
      <c r="E42" s="1">
        <v>0.18677199999999999</v>
      </c>
      <c r="F42" s="1">
        <v>0.43040400000000001</v>
      </c>
    </row>
    <row r="43" spans="1:6" x14ac:dyDescent="0.25">
      <c r="A43" s="1">
        <v>220.5</v>
      </c>
      <c r="B43" s="1">
        <v>0.52234100000000006</v>
      </c>
      <c r="C43" s="1">
        <v>0.18459</v>
      </c>
      <c r="D43" s="1">
        <v>0.20532500000000001</v>
      </c>
      <c r="E43" s="1">
        <v>0.17549200000000001</v>
      </c>
      <c r="F43" s="1">
        <v>0.449183</v>
      </c>
    </row>
    <row r="44" spans="1:6" x14ac:dyDescent="0.25">
      <c r="A44" s="1">
        <v>221</v>
      </c>
      <c r="B44" s="1">
        <v>0.52492799999999995</v>
      </c>
      <c r="C44" s="1">
        <v>0.200269</v>
      </c>
      <c r="D44" s="1">
        <v>0.227466</v>
      </c>
      <c r="E44" s="1">
        <v>0.16572600000000001</v>
      </c>
      <c r="F44" s="1">
        <v>0.46857799999999999</v>
      </c>
    </row>
    <row r="45" spans="1:6" x14ac:dyDescent="0.25">
      <c r="A45" s="1">
        <v>221.5</v>
      </c>
      <c r="B45" s="1">
        <v>0.525702</v>
      </c>
      <c r="C45" s="1">
        <v>0.204544</v>
      </c>
      <c r="D45" s="1">
        <v>0.23350499999999999</v>
      </c>
      <c r="E45" s="1">
        <v>0.15812599999999999</v>
      </c>
      <c r="F45" s="1">
        <v>0.48192499999999999</v>
      </c>
    </row>
    <row r="46" spans="1:6" x14ac:dyDescent="0.25">
      <c r="A46" s="1">
        <v>222</v>
      </c>
      <c r="B46" s="1">
        <v>0.518926</v>
      </c>
      <c r="C46" s="1">
        <v>0.214529</v>
      </c>
      <c r="D46" s="1">
        <v>0.228378</v>
      </c>
      <c r="E46" s="1">
        <v>0.137848</v>
      </c>
      <c r="F46" s="1">
        <v>0.48697600000000002</v>
      </c>
    </row>
    <row r="47" spans="1:6" x14ac:dyDescent="0.25">
      <c r="A47" s="1">
        <v>222.5</v>
      </c>
      <c r="B47" s="1">
        <v>0.507992</v>
      </c>
      <c r="C47" s="1">
        <v>0.21492600000000001</v>
      </c>
      <c r="D47" s="1">
        <v>0.20269200000000001</v>
      </c>
      <c r="E47" s="1">
        <v>0.119952</v>
      </c>
      <c r="F47" s="1">
        <v>0.47715299999999999</v>
      </c>
    </row>
    <row r="48" spans="1:6" x14ac:dyDescent="0.25">
      <c r="A48" s="1">
        <v>223</v>
      </c>
      <c r="B48" s="1">
        <v>0.49373600000000001</v>
      </c>
      <c r="C48" s="1">
        <v>0.22661899999999999</v>
      </c>
      <c r="D48" s="1">
        <v>0.16066</v>
      </c>
      <c r="E48" s="1">
        <v>9.7924999999999998E-2</v>
      </c>
      <c r="F48" s="1">
        <v>0.45313599999999998</v>
      </c>
    </row>
    <row r="49" spans="1:6" x14ac:dyDescent="0.25">
      <c r="A49" s="1">
        <v>223.5</v>
      </c>
      <c r="B49" s="1">
        <v>0.48209099999999999</v>
      </c>
      <c r="C49" s="1">
        <v>0.24265200000000001</v>
      </c>
      <c r="D49" s="1">
        <v>0.12570300000000001</v>
      </c>
      <c r="E49" s="1">
        <v>8.5085999999999995E-2</v>
      </c>
      <c r="F49" s="1">
        <v>0.42206300000000002</v>
      </c>
    </row>
    <row r="50" spans="1:6" x14ac:dyDescent="0.25">
      <c r="A50" s="1">
        <v>224</v>
      </c>
      <c r="B50" s="1">
        <v>0.474607</v>
      </c>
      <c r="C50" s="1">
        <v>0.25056</v>
      </c>
      <c r="D50" s="1">
        <v>9.0408000000000002E-2</v>
      </c>
      <c r="E50" s="1">
        <v>8.1836999999999993E-2</v>
      </c>
      <c r="F50" s="1">
        <v>0.39643099999999998</v>
      </c>
    </row>
    <row r="51" spans="1:6" x14ac:dyDescent="0.25">
      <c r="A51" s="1">
        <v>224.5</v>
      </c>
      <c r="B51" s="1">
        <v>0.46619100000000002</v>
      </c>
      <c r="C51" s="1">
        <v>0.23596400000000001</v>
      </c>
      <c r="D51" s="1">
        <v>7.2483000000000006E-2</v>
      </c>
      <c r="E51" s="1">
        <v>8.6041000000000006E-2</v>
      </c>
      <c r="F51" s="1">
        <v>0.37260700000000002</v>
      </c>
    </row>
    <row r="52" spans="1:6" x14ac:dyDescent="0.25">
      <c r="A52" s="1">
        <v>225</v>
      </c>
      <c r="B52" s="1">
        <v>0.46337299999999998</v>
      </c>
      <c r="C52" s="1">
        <v>0.21622</v>
      </c>
      <c r="D52" s="1">
        <v>6.8288000000000001E-2</v>
      </c>
      <c r="E52" s="1">
        <v>8.4525000000000003E-2</v>
      </c>
      <c r="F52" s="1">
        <v>0.34989199999999998</v>
      </c>
    </row>
    <row r="53" spans="1:6" x14ac:dyDescent="0.25">
      <c r="A53" s="1">
        <v>225.5</v>
      </c>
      <c r="B53" s="1">
        <v>0.462285</v>
      </c>
      <c r="C53" s="1">
        <v>0.192913</v>
      </c>
      <c r="D53" s="1">
        <v>8.0744999999999997E-2</v>
      </c>
      <c r="E53" s="1">
        <v>8.7118000000000001E-2</v>
      </c>
      <c r="F53" s="1">
        <v>0.33682400000000001</v>
      </c>
    </row>
    <row r="54" spans="1:6" x14ac:dyDescent="0.25">
      <c r="A54" s="1">
        <v>226</v>
      </c>
      <c r="B54" s="1">
        <v>0.466561</v>
      </c>
      <c r="C54" s="1">
        <v>0.15528800000000001</v>
      </c>
      <c r="D54" s="1">
        <v>0.104348</v>
      </c>
      <c r="E54" s="1">
        <v>7.6033000000000003E-2</v>
      </c>
      <c r="F54" s="1">
        <v>0.34212399999999998</v>
      </c>
    </row>
    <row r="55" spans="1:6" x14ac:dyDescent="0.25">
      <c r="A55" s="1">
        <v>226.5</v>
      </c>
      <c r="B55" s="1">
        <v>0.48009000000000002</v>
      </c>
      <c r="C55" s="1">
        <v>0.12639700000000001</v>
      </c>
      <c r="D55" s="1">
        <v>0.140264</v>
      </c>
      <c r="E55" s="1">
        <v>6.7476999999999995E-2</v>
      </c>
      <c r="F55" s="1">
        <v>0.36057499999999998</v>
      </c>
    </row>
    <row r="56" spans="1:6" x14ac:dyDescent="0.25">
      <c r="A56" s="1">
        <v>227</v>
      </c>
      <c r="B56" s="1">
        <v>0.48719600000000002</v>
      </c>
      <c r="C56" s="1">
        <v>0.10125199999999999</v>
      </c>
      <c r="D56" s="1">
        <v>0.15847900000000001</v>
      </c>
      <c r="E56" s="1">
        <v>7.4378E-2</v>
      </c>
      <c r="F56" s="1">
        <v>0.385183</v>
      </c>
    </row>
    <row r="57" spans="1:6" x14ac:dyDescent="0.25">
      <c r="A57" s="1">
        <v>227.5</v>
      </c>
      <c r="B57" s="1">
        <v>0.48899199999999998</v>
      </c>
      <c r="C57" s="1">
        <v>0.10019500000000001</v>
      </c>
      <c r="D57" s="1">
        <v>0.17116700000000001</v>
      </c>
      <c r="E57" s="1">
        <v>8.4557999999999994E-2</v>
      </c>
      <c r="F57" s="1">
        <v>0.40639900000000001</v>
      </c>
    </row>
    <row r="58" spans="1:6" x14ac:dyDescent="0.25">
      <c r="A58" s="1">
        <v>228</v>
      </c>
      <c r="B58" s="1">
        <v>0.49152699999999999</v>
      </c>
      <c r="C58" s="1">
        <v>0.123519</v>
      </c>
      <c r="D58" s="1">
        <v>0.181398</v>
      </c>
      <c r="E58" s="1">
        <v>9.0661000000000005E-2</v>
      </c>
      <c r="F58" s="1">
        <v>0.42032599999999998</v>
      </c>
    </row>
    <row r="59" spans="1:6" x14ac:dyDescent="0.25">
      <c r="A59" s="1">
        <v>228.5</v>
      </c>
      <c r="B59" s="1">
        <v>0.48605900000000002</v>
      </c>
      <c r="C59" s="1">
        <v>0.15590300000000001</v>
      </c>
      <c r="D59" s="1">
        <v>0.17965400000000001</v>
      </c>
      <c r="E59" s="1">
        <v>9.8001000000000005E-2</v>
      </c>
      <c r="F59" s="1">
        <v>0.439251</v>
      </c>
    </row>
    <row r="60" spans="1:6" x14ac:dyDescent="0.25">
      <c r="A60" s="1">
        <v>229</v>
      </c>
      <c r="B60" s="1">
        <v>0.47488900000000001</v>
      </c>
      <c r="C60" s="1">
        <v>0.174959</v>
      </c>
      <c r="D60" s="1">
        <v>0.18229300000000001</v>
      </c>
      <c r="E60" s="1">
        <v>0.106016</v>
      </c>
      <c r="F60" s="1">
        <v>0.45623799999999998</v>
      </c>
    </row>
    <row r="61" spans="1:6" x14ac:dyDescent="0.25">
      <c r="A61" s="1">
        <v>229.5</v>
      </c>
      <c r="B61" s="1">
        <v>0.46179999999999999</v>
      </c>
      <c r="C61" s="1">
        <v>0.203455</v>
      </c>
      <c r="D61" s="1">
        <v>0.179589</v>
      </c>
      <c r="E61" s="1">
        <v>0.116977</v>
      </c>
      <c r="F61" s="1">
        <v>0.46488099999999999</v>
      </c>
    </row>
    <row r="62" spans="1:6" x14ac:dyDescent="0.25">
      <c r="A62" s="1">
        <v>230</v>
      </c>
      <c r="B62" s="1">
        <v>0.44598399999999999</v>
      </c>
      <c r="C62" s="1">
        <v>0.22673199999999999</v>
      </c>
      <c r="D62" s="1">
        <v>0.176735</v>
      </c>
      <c r="E62" s="1">
        <v>0.13602300000000001</v>
      </c>
      <c r="F62" s="1">
        <v>0.46165499999999998</v>
      </c>
    </row>
    <row r="63" spans="1:6" x14ac:dyDescent="0.25">
      <c r="A63" s="1">
        <v>230.5</v>
      </c>
      <c r="B63" s="1">
        <v>0.43127500000000002</v>
      </c>
      <c r="C63" s="1">
        <v>0.22406999999999999</v>
      </c>
      <c r="D63" s="1">
        <v>0.18274099999999999</v>
      </c>
      <c r="E63" s="1">
        <v>0.13958699999999999</v>
      </c>
      <c r="F63" s="1">
        <v>0.45795000000000002</v>
      </c>
    </row>
    <row r="64" spans="1:6" x14ac:dyDescent="0.25">
      <c r="A64" s="1">
        <v>231</v>
      </c>
      <c r="B64" s="1">
        <v>0.434419</v>
      </c>
      <c r="C64" s="1">
        <v>0.210038</v>
      </c>
      <c r="D64" s="1">
        <v>0.203324</v>
      </c>
      <c r="E64" s="1">
        <v>0.143516</v>
      </c>
      <c r="F64" s="1">
        <v>0.45582800000000001</v>
      </c>
    </row>
    <row r="65" spans="1:6" x14ac:dyDescent="0.25">
      <c r="A65" s="1">
        <v>231.5</v>
      </c>
      <c r="B65" s="1">
        <v>0.43735800000000002</v>
      </c>
      <c r="C65" s="1">
        <v>0.18842700000000001</v>
      </c>
      <c r="D65" s="1">
        <v>0.213558</v>
      </c>
      <c r="E65" s="1">
        <v>0.15815899999999999</v>
      </c>
      <c r="F65" s="1">
        <v>0.46485500000000002</v>
      </c>
    </row>
    <row r="66" spans="1:6" x14ac:dyDescent="0.25">
      <c r="A66" s="1">
        <v>232</v>
      </c>
      <c r="B66" s="1">
        <v>0.440195</v>
      </c>
      <c r="C66" s="1">
        <v>0.15937399999999999</v>
      </c>
      <c r="D66" s="1">
        <v>0.21877099999999999</v>
      </c>
      <c r="E66" s="1">
        <v>0.18857399999999999</v>
      </c>
      <c r="F66" s="1">
        <v>0.46798200000000001</v>
      </c>
    </row>
    <row r="67" spans="1:6" x14ac:dyDescent="0.25">
      <c r="A67" s="1">
        <v>232.5</v>
      </c>
      <c r="B67" s="1">
        <v>0.45054699999999998</v>
      </c>
      <c r="C67" s="1">
        <v>0.139768</v>
      </c>
      <c r="D67" s="1">
        <v>0.231549</v>
      </c>
      <c r="E67" s="1">
        <v>0.206929</v>
      </c>
      <c r="F67" s="1">
        <v>0.46341199999999999</v>
      </c>
    </row>
    <row r="68" spans="1:6" x14ac:dyDescent="0.25">
      <c r="A68" s="1">
        <v>233</v>
      </c>
      <c r="B68" s="1">
        <v>0.45941500000000002</v>
      </c>
      <c r="C68" s="1">
        <v>0.122893</v>
      </c>
      <c r="D68" s="1">
        <v>0.23710400000000001</v>
      </c>
      <c r="E68" s="1">
        <v>0.215642</v>
      </c>
      <c r="F68" s="1">
        <v>0.465449</v>
      </c>
    </row>
    <row r="69" spans="1:6" x14ac:dyDescent="0.25">
      <c r="A69" s="1">
        <v>233.5</v>
      </c>
      <c r="B69" s="1">
        <v>0.46745900000000001</v>
      </c>
      <c r="C69" s="1">
        <v>0.1043</v>
      </c>
      <c r="D69" s="1">
        <v>0.25009399999999998</v>
      </c>
      <c r="E69" s="1">
        <v>0.22473599999999999</v>
      </c>
      <c r="F69" s="1">
        <v>0.47138999999999998</v>
      </c>
    </row>
    <row r="70" spans="1:6" x14ac:dyDescent="0.25">
      <c r="A70" s="1">
        <v>234</v>
      </c>
      <c r="B70" s="1">
        <v>0.47161900000000001</v>
      </c>
      <c r="C70" s="1">
        <v>0.101826</v>
      </c>
      <c r="D70" s="1">
        <v>0.25674599999999997</v>
      </c>
      <c r="E70" s="1">
        <v>0.23485200000000001</v>
      </c>
      <c r="F70" s="1">
        <v>0.47842899999999999</v>
      </c>
    </row>
    <row r="71" spans="1:6" x14ac:dyDescent="0.25">
      <c r="A71" s="1">
        <v>234.5</v>
      </c>
      <c r="B71" s="1">
        <v>0.47531299999999999</v>
      </c>
      <c r="C71" s="1">
        <v>0.113164</v>
      </c>
      <c r="D71" s="1">
        <v>0.26640900000000001</v>
      </c>
      <c r="E71" s="1">
        <v>0.23653099999999999</v>
      </c>
      <c r="F71" s="1">
        <v>0.48252099999999998</v>
      </c>
    </row>
    <row r="72" spans="1:6" x14ac:dyDescent="0.25">
      <c r="A72" s="1">
        <v>235</v>
      </c>
      <c r="B72" s="1">
        <v>0.472555</v>
      </c>
      <c r="C72" s="1">
        <v>0.110709</v>
      </c>
      <c r="D72" s="1">
        <v>0.28913699999999998</v>
      </c>
      <c r="E72" s="1">
        <v>0.22501599999999999</v>
      </c>
      <c r="F72" s="1">
        <v>0.47628799999999999</v>
      </c>
    </row>
    <row r="73" spans="1:6" x14ac:dyDescent="0.25">
      <c r="A73" s="1">
        <v>235.5</v>
      </c>
      <c r="B73" s="1">
        <v>0.475721</v>
      </c>
      <c r="C73" s="1">
        <v>0.104242</v>
      </c>
      <c r="D73" s="1">
        <v>0.32117400000000002</v>
      </c>
      <c r="E73" s="1">
        <v>0.213008</v>
      </c>
      <c r="F73" s="1">
        <v>0.46703</v>
      </c>
    </row>
    <row r="74" spans="1:6" x14ac:dyDescent="0.25">
      <c r="A74" s="1">
        <v>236</v>
      </c>
      <c r="B74" s="1">
        <v>0.47875200000000001</v>
      </c>
      <c r="C74" s="1">
        <v>0.107253</v>
      </c>
      <c r="D74" s="1">
        <v>0.35119400000000001</v>
      </c>
      <c r="E74" s="1">
        <v>0.20671300000000001</v>
      </c>
      <c r="F74" s="1">
        <v>0.47452</v>
      </c>
    </row>
    <row r="75" spans="1:6" x14ac:dyDescent="0.25">
      <c r="A75" s="1">
        <v>236.5</v>
      </c>
      <c r="B75" s="1">
        <v>0.479856</v>
      </c>
      <c r="C75" s="1">
        <v>9.8517999999999994E-2</v>
      </c>
      <c r="D75" s="1">
        <v>0.36871999999999999</v>
      </c>
      <c r="E75" s="1">
        <v>0.21454699999999999</v>
      </c>
      <c r="F75" s="1">
        <v>0.47686600000000001</v>
      </c>
    </row>
    <row r="76" spans="1:6" x14ac:dyDescent="0.25">
      <c r="A76" s="1">
        <v>237</v>
      </c>
      <c r="B76" s="1">
        <v>0.48980499999999999</v>
      </c>
      <c r="C76" s="1">
        <v>0.10442</v>
      </c>
      <c r="D76" s="1">
        <v>0.38207999999999998</v>
      </c>
      <c r="E76" s="1">
        <v>0.21135100000000001</v>
      </c>
      <c r="F76" s="1">
        <v>0.47695399999999999</v>
      </c>
    </row>
    <row r="77" spans="1:6" x14ac:dyDescent="0.25">
      <c r="A77" s="1">
        <v>237.5</v>
      </c>
      <c r="B77" s="1">
        <v>0.49658799999999997</v>
      </c>
      <c r="C77" s="1">
        <v>0.10416</v>
      </c>
      <c r="D77" s="1">
        <v>0.38859700000000003</v>
      </c>
      <c r="E77" s="1">
        <v>0.196743</v>
      </c>
      <c r="F77" s="1">
        <v>0.47969400000000001</v>
      </c>
    </row>
    <row r="78" spans="1:6" x14ac:dyDescent="0.25">
      <c r="A78" s="1">
        <v>238</v>
      </c>
      <c r="B78" s="1">
        <v>0.50014800000000004</v>
      </c>
      <c r="C78" s="1">
        <v>0.106111</v>
      </c>
      <c r="D78" s="1">
        <v>0.38089899999999999</v>
      </c>
      <c r="E78" s="1">
        <v>0.17697499999999999</v>
      </c>
      <c r="F78" s="1">
        <v>0.48194300000000001</v>
      </c>
    </row>
    <row r="79" spans="1:6" x14ac:dyDescent="0.25">
      <c r="A79" s="1">
        <v>238.5</v>
      </c>
      <c r="B79" s="1">
        <v>0.49924200000000002</v>
      </c>
      <c r="C79" s="1">
        <v>0.124871</v>
      </c>
      <c r="D79" s="1">
        <v>0.35630299999999998</v>
      </c>
      <c r="E79" s="1">
        <v>0.16006799999999999</v>
      </c>
      <c r="F79" s="1">
        <v>0.48208299999999998</v>
      </c>
    </row>
    <row r="80" spans="1:6" x14ac:dyDescent="0.25">
      <c r="A80" s="1">
        <v>239</v>
      </c>
      <c r="B80" s="1">
        <v>0.49859700000000001</v>
      </c>
      <c r="C80" s="1">
        <v>0.160413</v>
      </c>
      <c r="D80" s="1">
        <v>0.319411</v>
      </c>
      <c r="E80" s="1">
        <v>0.131691</v>
      </c>
      <c r="F80" s="1">
        <v>0.48974299999999998</v>
      </c>
    </row>
    <row r="81" spans="1:6" x14ac:dyDescent="0.25">
      <c r="A81" s="1">
        <v>239.5</v>
      </c>
      <c r="B81" s="1">
        <v>0.49232700000000001</v>
      </c>
      <c r="C81" s="1">
        <v>0.18537300000000001</v>
      </c>
      <c r="D81" s="1">
        <v>0.28898099999999999</v>
      </c>
      <c r="E81" s="1">
        <v>9.5651E-2</v>
      </c>
      <c r="F81" s="1">
        <v>0.48062199999999999</v>
      </c>
    </row>
    <row r="82" spans="1:6" x14ac:dyDescent="0.25">
      <c r="A82" s="1">
        <v>240</v>
      </c>
      <c r="B82" s="1">
        <v>0.48011399999999999</v>
      </c>
      <c r="C82" s="1">
        <v>0.20141999999999999</v>
      </c>
      <c r="D82" s="1">
        <v>0.25998199999999999</v>
      </c>
      <c r="E82" s="1">
        <v>6.8749000000000005E-2</v>
      </c>
      <c r="F82" s="1">
        <v>0.47012100000000001</v>
      </c>
    </row>
    <row r="83" spans="1:6" x14ac:dyDescent="0.25">
      <c r="A83" s="1">
        <v>240.5</v>
      </c>
      <c r="B83" s="1">
        <v>0.467866</v>
      </c>
      <c r="C83" s="1">
        <v>0.21771299999999999</v>
      </c>
      <c r="D83" s="1">
        <v>0.246311</v>
      </c>
      <c r="E83" s="1">
        <v>5.3155000000000001E-2</v>
      </c>
      <c r="F83" s="1">
        <v>0.47476200000000002</v>
      </c>
    </row>
    <row r="84" spans="1:6" x14ac:dyDescent="0.25">
      <c r="A84" s="1">
        <v>241</v>
      </c>
      <c r="B84" s="1">
        <v>0.454513</v>
      </c>
      <c r="C84" s="1">
        <v>0.21041799999999999</v>
      </c>
      <c r="D84" s="1">
        <v>0.25524200000000002</v>
      </c>
      <c r="E84" s="1">
        <v>5.2220000000000003E-2</v>
      </c>
      <c r="F84" s="1">
        <v>0.47225299999999998</v>
      </c>
    </row>
    <row r="85" spans="1:6" x14ac:dyDescent="0.25">
      <c r="A85" s="1">
        <v>241.5</v>
      </c>
      <c r="B85" s="1">
        <v>0.45035599999999998</v>
      </c>
      <c r="C85" s="1">
        <v>0.211812</v>
      </c>
      <c r="D85" s="1">
        <v>0.270204</v>
      </c>
      <c r="E85" s="1">
        <v>6.9122000000000003E-2</v>
      </c>
      <c r="F85" s="1">
        <v>0.47070600000000001</v>
      </c>
    </row>
    <row r="86" spans="1:6" x14ac:dyDescent="0.25">
      <c r="A86" s="1">
        <v>242</v>
      </c>
      <c r="B86" s="1">
        <v>0.446575</v>
      </c>
      <c r="C86" s="1">
        <v>0.196577</v>
      </c>
      <c r="D86" s="1">
        <v>0.30717800000000001</v>
      </c>
      <c r="E86" s="1">
        <v>8.2930000000000004E-2</v>
      </c>
      <c r="F86" s="1">
        <v>0.47323700000000002</v>
      </c>
    </row>
    <row r="87" spans="1:6" x14ac:dyDescent="0.25">
      <c r="A87" s="1">
        <v>242.5</v>
      </c>
      <c r="B87" s="1">
        <v>0.44362200000000002</v>
      </c>
      <c r="C87" s="1">
        <v>0.16939799999999999</v>
      </c>
      <c r="D87" s="1">
        <v>0.34824500000000003</v>
      </c>
      <c r="E87" s="1">
        <v>9.7029000000000004E-2</v>
      </c>
      <c r="F87" s="1">
        <v>0.47693400000000002</v>
      </c>
    </row>
    <row r="88" spans="1:6" x14ac:dyDescent="0.25">
      <c r="A88" s="1">
        <v>243</v>
      </c>
      <c r="B88" s="1">
        <v>0.43856899999999999</v>
      </c>
      <c r="C88" s="1">
        <v>0.14459</v>
      </c>
      <c r="D88" s="1">
        <v>0.37111300000000003</v>
      </c>
      <c r="E88" s="1">
        <v>0.117731</v>
      </c>
      <c r="F88" s="1">
        <v>0.473638</v>
      </c>
    </row>
    <row r="89" spans="1:6" x14ac:dyDescent="0.25">
      <c r="A89" s="1">
        <v>243.5</v>
      </c>
      <c r="B89" s="1">
        <v>0.44361099999999998</v>
      </c>
      <c r="C89" s="1">
        <v>0.138437</v>
      </c>
      <c r="D89" s="1">
        <v>0.37741400000000003</v>
      </c>
      <c r="E89" s="1">
        <v>0.13180900000000001</v>
      </c>
      <c r="F89" s="1">
        <v>0.48274800000000001</v>
      </c>
    </row>
    <row r="90" spans="1:6" x14ac:dyDescent="0.25">
      <c r="A90" s="1">
        <v>244</v>
      </c>
      <c r="B90" s="1">
        <v>0.45513799999999999</v>
      </c>
      <c r="C90" s="1">
        <v>0.145125</v>
      </c>
      <c r="D90" s="1">
        <v>0.37914399999999998</v>
      </c>
      <c r="E90" s="1">
        <v>0.126503</v>
      </c>
      <c r="F90" s="1">
        <v>0.48334100000000002</v>
      </c>
    </row>
    <row r="91" spans="1:6" x14ac:dyDescent="0.25">
      <c r="A91" s="1">
        <v>244.5</v>
      </c>
      <c r="B91" s="1">
        <v>0.46428599999999998</v>
      </c>
      <c r="C91" s="1">
        <v>0.15596399999999999</v>
      </c>
      <c r="D91" s="1">
        <v>0.35657299999999997</v>
      </c>
      <c r="E91" s="1">
        <v>0.119532</v>
      </c>
      <c r="F91" s="1">
        <v>0.48893999999999999</v>
      </c>
    </row>
    <row r="92" spans="1:6" x14ac:dyDescent="0.25">
      <c r="A92" s="1">
        <v>245</v>
      </c>
      <c r="B92" s="1">
        <v>0.47268100000000002</v>
      </c>
      <c r="C92" s="1">
        <v>0.164822</v>
      </c>
      <c r="D92" s="1">
        <v>0.30670900000000001</v>
      </c>
      <c r="E92" s="1">
        <v>0.118314</v>
      </c>
      <c r="F92" s="1">
        <v>0.49821399999999999</v>
      </c>
    </row>
    <row r="93" spans="1:6" x14ac:dyDescent="0.25">
      <c r="A93" s="1">
        <v>245.5</v>
      </c>
      <c r="B93" s="1">
        <v>0.47905799999999998</v>
      </c>
      <c r="C93" s="1">
        <v>0.17238200000000001</v>
      </c>
      <c r="D93" s="1">
        <v>0.26444899999999999</v>
      </c>
      <c r="E93" s="1">
        <v>0.10385</v>
      </c>
      <c r="F93" s="1">
        <v>0.49902400000000002</v>
      </c>
    </row>
    <row r="94" spans="1:6" x14ac:dyDescent="0.25">
      <c r="A94" s="1">
        <v>246</v>
      </c>
      <c r="B94" s="1">
        <v>0.48961300000000002</v>
      </c>
      <c r="C94" s="1">
        <v>0.195434</v>
      </c>
      <c r="D94" s="1">
        <v>0.222556</v>
      </c>
      <c r="E94" s="1">
        <v>0.100494</v>
      </c>
      <c r="F94" s="1">
        <v>0.50257200000000002</v>
      </c>
    </row>
    <row r="95" spans="1:6" x14ac:dyDescent="0.25">
      <c r="A95" s="1">
        <v>246.5</v>
      </c>
      <c r="B95" s="1">
        <v>0.50039699999999998</v>
      </c>
      <c r="C95" s="1">
        <v>0.21238099999999999</v>
      </c>
      <c r="D95" s="1">
        <v>0.19745499999999999</v>
      </c>
      <c r="E95" s="1">
        <v>0.107469</v>
      </c>
      <c r="F95" s="1">
        <v>0.51503100000000002</v>
      </c>
    </row>
    <row r="96" spans="1:6" x14ac:dyDescent="0.25">
      <c r="A96" s="1">
        <v>247</v>
      </c>
      <c r="B96" s="1">
        <v>0.51159200000000005</v>
      </c>
      <c r="C96" s="1">
        <v>0.21657399999999999</v>
      </c>
      <c r="D96" s="1">
        <v>0.19540399999999999</v>
      </c>
      <c r="E96" s="1">
        <v>0.122627</v>
      </c>
      <c r="F96" s="1">
        <v>0.529173</v>
      </c>
    </row>
    <row r="97" spans="1:6" x14ac:dyDescent="0.25">
      <c r="A97" s="1">
        <v>247.5</v>
      </c>
      <c r="B97" s="1">
        <v>0.51063199999999997</v>
      </c>
      <c r="C97" s="1">
        <v>0.216201</v>
      </c>
      <c r="D97" s="1">
        <v>0.19697400000000001</v>
      </c>
      <c r="E97" s="1">
        <v>0.15096999999999999</v>
      </c>
      <c r="F97" s="1">
        <v>0.534053</v>
      </c>
    </row>
    <row r="98" spans="1:6" x14ac:dyDescent="0.25">
      <c r="A98" s="1">
        <v>248</v>
      </c>
      <c r="B98" s="1">
        <v>0.50893900000000003</v>
      </c>
      <c r="C98" s="1">
        <v>0.215951</v>
      </c>
      <c r="D98" s="1">
        <v>0.198291</v>
      </c>
      <c r="E98" s="1">
        <v>0.19314400000000001</v>
      </c>
      <c r="F98" s="1">
        <v>0.53718299999999997</v>
      </c>
    </row>
    <row r="99" spans="1:6" x14ac:dyDescent="0.25">
      <c r="A99" s="1">
        <v>248.5</v>
      </c>
      <c r="B99" s="1">
        <v>0.51264299999999996</v>
      </c>
      <c r="C99" s="1">
        <v>0.23048399999999999</v>
      </c>
      <c r="D99" s="1">
        <v>0.20808199999999999</v>
      </c>
      <c r="E99" s="1">
        <v>0.224464</v>
      </c>
      <c r="F99" s="1">
        <v>0.53104300000000004</v>
      </c>
    </row>
    <row r="100" spans="1:6" x14ac:dyDescent="0.25">
      <c r="A100" s="1">
        <v>249</v>
      </c>
      <c r="B100" s="1">
        <v>0.51717400000000002</v>
      </c>
      <c r="C100" s="1">
        <v>0.24882899999999999</v>
      </c>
      <c r="D100" s="1">
        <v>0.224137</v>
      </c>
      <c r="E100" s="1">
        <v>0.255608</v>
      </c>
      <c r="F100" s="1">
        <v>0.53257299999999996</v>
      </c>
    </row>
    <row r="101" spans="1:6" x14ac:dyDescent="0.25">
      <c r="A101" s="1">
        <v>249.5</v>
      </c>
      <c r="B101" s="1">
        <v>0.51952799999999999</v>
      </c>
      <c r="C101" s="1">
        <v>0.24488099999999999</v>
      </c>
      <c r="D101" s="1">
        <v>0.230656</v>
      </c>
      <c r="E101" s="1">
        <v>0.28875600000000001</v>
      </c>
      <c r="F101" s="1">
        <v>0.53349400000000002</v>
      </c>
    </row>
    <row r="102" spans="1:6" x14ac:dyDescent="0.25">
      <c r="A102" s="1">
        <v>250</v>
      </c>
      <c r="B102" s="1">
        <v>0.52212599999999998</v>
      </c>
      <c r="C102" s="1">
        <v>0.23640800000000001</v>
      </c>
      <c r="D102" s="1">
        <v>0.244089</v>
      </c>
      <c r="E102" s="1">
        <v>0.28842000000000001</v>
      </c>
      <c r="F102" s="1">
        <v>0.53473400000000004</v>
      </c>
    </row>
    <row r="103" spans="1:6" x14ac:dyDescent="0.25">
      <c r="A103" s="1">
        <v>250.5</v>
      </c>
      <c r="B103" s="1">
        <v>0.51956199999999997</v>
      </c>
      <c r="C103" s="1">
        <v>0.23502100000000001</v>
      </c>
      <c r="D103" s="1">
        <v>0.26011000000000001</v>
      </c>
      <c r="E103" s="1">
        <v>0.279806</v>
      </c>
      <c r="F103" s="1">
        <v>0.53727199999999997</v>
      </c>
    </row>
    <row r="104" spans="1:6" x14ac:dyDescent="0.25">
      <c r="A104" s="1">
        <v>251</v>
      </c>
      <c r="B104" s="1">
        <v>0.51606799999999997</v>
      </c>
      <c r="C104" s="1">
        <v>0.23849500000000001</v>
      </c>
      <c r="D104" s="1">
        <v>0.25940099999999999</v>
      </c>
      <c r="E104" s="1">
        <v>0.260764</v>
      </c>
      <c r="F104" s="1">
        <v>0.53623500000000002</v>
      </c>
    </row>
    <row r="105" spans="1:6" x14ac:dyDescent="0.25">
      <c r="A105" s="1">
        <v>251.5</v>
      </c>
      <c r="B105" s="1">
        <v>0.51317500000000005</v>
      </c>
      <c r="C105" s="1">
        <v>0.23977999999999999</v>
      </c>
      <c r="D105" s="1">
        <v>0.262826</v>
      </c>
      <c r="E105" s="1">
        <v>0.23336100000000001</v>
      </c>
      <c r="F105" s="1">
        <v>0.53893599999999997</v>
      </c>
    </row>
    <row r="106" spans="1:6" x14ac:dyDescent="0.25">
      <c r="A106" s="1">
        <v>252</v>
      </c>
      <c r="B106" s="1">
        <v>0.49962600000000001</v>
      </c>
      <c r="C106" s="1">
        <v>0.23821999999999999</v>
      </c>
      <c r="D106" s="1">
        <v>0.25473000000000001</v>
      </c>
      <c r="E106" s="1">
        <v>0.200323</v>
      </c>
      <c r="F106" s="1">
        <v>0.53983800000000004</v>
      </c>
    </row>
    <row r="107" spans="1:6" x14ac:dyDescent="0.25">
      <c r="A107" s="1">
        <v>252.5</v>
      </c>
      <c r="B107" s="1">
        <v>0.48527999999999999</v>
      </c>
      <c r="C107" s="1">
        <v>0.238202</v>
      </c>
      <c r="D107" s="1">
        <v>0.23011000000000001</v>
      </c>
      <c r="E107" s="1">
        <v>0.18628700000000001</v>
      </c>
      <c r="F107" s="1">
        <v>0.53754199999999996</v>
      </c>
    </row>
    <row r="108" spans="1:6" x14ac:dyDescent="0.25">
      <c r="A108" s="1">
        <v>253</v>
      </c>
      <c r="B108" s="1">
        <v>0.480904</v>
      </c>
      <c r="C108" s="1">
        <v>0.240541</v>
      </c>
      <c r="D108" s="1">
        <v>0.20421700000000001</v>
      </c>
      <c r="E108" s="1">
        <v>0.17355799999999999</v>
      </c>
      <c r="F108" s="1">
        <v>0.52441099999999996</v>
      </c>
    </row>
    <row r="109" spans="1:6" x14ac:dyDescent="0.25">
      <c r="A109" s="1">
        <v>253.5</v>
      </c>
      <c r="B109" s="1">
        <v>0.483622</v>
      </c>
      <c r="C109" s="1">
        <v>0.25346299999999999</v>
      </c>
      <c r="D109" s="1">
        <v>0.199462</v>
      </c>
      <c r="E109" s="1">
        <v>0.16963400000000001</v>
      </c>
      <c r="F109" s="1">
        <v>0.51314499999999996</v>
      </c>
    </row>
    <row r="110" spans="1:6" x14ac:dyDescent="0.25">
      <c r="A110" s="1">
        <v>254</v>
      </c>
      <c r="B110" s="1">
        <v>0.49050100000000002</v>
      </c>
      <c r="C110" s="1">
        <v>0.253994</v>
      </c>
      <c r="D110" s="1">
        <v>0.20100399999999999</v>
      </c>
      <c r="E110" s="1">
        <v>0.183753</v>
      </c>
      <c r="F110" s="1">
        <v>0.49492900000000001</v>
      </c>
    </row>
    <row r="111" spans="1:6" x14ac:dyDescent="0.25">
      <c r="A111" s="1">
        <v>254.5</v>
      </c>
      <c r="B111" s="1">
        <v>0.503247</v>
      </c>
      <c r="C111" s="1">
        <v>0.25370999999999999</v>
      </c>
      <c r="D111" s="1">
        <v>0.224079</v>
      </c>
      <c r="E111" s="1">
        <v>0.18098500000000001</v>
      </c>
      <c r="F111" s="1">
        <v>0.48544700000000002</v>
      </c>
    </row>
    <row r="112" spans="1:6" x14ac:dyDescent="0.25">
      <c r="A112" s="1">
        <v>255</v>
      </c>
      <c r="B112" s="1">
        <v>0.51106300000000005</v>
      </c>
      <c r="C112" s="1">
        <v>0.25320999999999999</v>
      </c>
      <c r="D112" s="1">
        <v>0.26996799999999999</v>
      </c>
      <c r="E112" s="1">
        <v>0.18618699999999999</v>
      </c>
      <c r="F112" s="1">
        <v>0.49394300000000002</v>
      </c>
    </row>
    <row r="113" spans="1:6" x14ac:dyDescent="0.25">
      <c r="A113" s="1">
        <v>255.5</v>
      </c>
      <c r="B113" s="1">
        <v>0.51815599999999995</v>
      </c>
      <c r="C113" s="1">
        <v>0.26366800000000001</v>
      </c>
      <c r="D113" s="1">
        <v>0.30591200000000002</v>
      </c>
      <c r="E113" s="1">
        <v>0.19114100000000001</v>
      </c>
      <c r="F113" s="1">
        <v>0.49544700000000003</v>
      </c>
    </row>
    <row r="114" spans="1:6" x14ac:dyDescent="0.25">
      <c r="A114" s="1">
        <v>256</v>
      </c>
      <c r="B114" s="1">
        <v>0.52097199999999999</v>
      </c>
      <c r="C114" s="1">
        <v>0.27326499999999998</v>
      </c>
      <c r="D114" s="1">
        <v>0.33792499999999998</v>
      </c>
      <c r="E114" s="1">
        <v>0.20377799999999999</v>
      </c>
      <c r="F114" s="1">
        <v>0.50396300000000005</v>
      </c>
    </row>
    <row r="115" spans="1:6" x14ac:dyDescent="0.25">
      <c r="A115" s="1">
        <v>256.5</v>
      </c>
      <c r="B115" s="1">
        <v>0.51415200000000005</v>
      </c>
      <c r="C115" s="1">
        <v>0.27589399999999997</v>
      </c>
      <c r="D115" s="1">
        <v>0.35258600000000001</v>
      </c>
      <c r="E115" s="1">
        <v>0.20688400000000001</v>
      </c>
      <c r="F115" s="1">
        <v>0.52173800000000004</v>
      </c>
    </row>
    <row r="116" spans="1:6" x14ac:dyDescent="0.25">
      <c r="A116" s="1">
        <v>257</v>
      </c>
      <c r="B116" s="1">
        <v>0.50646000000000002</v>
      </c>
      <c r="C116" s="1">
        <v>0.28239700000000001</v>
      </c>
      <c r="D116" s="1">
        <v>0.33118199999999998</v>
      </c>
      <c r="E116" s="1">
        <v>0.216698</v>
      </c>
      <c r="F116" s="1">
        <v>0.54788300000000001</v>
      </c>
    </row>
    <row r="117" spans="1:6" x14ac:dyDescent="0.25">
      <c r="A117" s="1">
        <v>257.5</v>
      </c>
      <c r="B117" s="1">
        <v>0.49846499999999999</v>
      </c>
      <c r="C117" s="1">
        <v>0.27780700000000003</v>
      </c>
      <c r="D117" s="1">
        <v>0.281752</v>
      </c>
      <c r="E117" s="1">
        <v>0.21664700000000001</v>
      </c>
      <c r="F117" s="1">
        <v>0.56449499999999997</v>
      </c>
    </row>
    <row r="118" spans="1:6" x14ac:dyDescent="0.25">
      <c r="A118" s="1">
        <v>258</v>
      </c>
      <c r="B118" s="1">
        <v>0.49229499999999998</v>
      </c>
      <c r="C118" s="1">
        <v>0.27343699999999999</v>
      </c>
      <c r="D118" s="1">
        <v>0.23410700000000001</v>
      </c>
      <c r="E118" s="1">
        <v>0.21473500000000001</v>
      </c>
      <c r="F118" s="1">
        <v>0.57602200000000003</v>
      </c>
    </row>
    <row r="119" spans="1:6" x14ac:dyDescent="0.25">
      <c r="A119" s="1">
        <v>258.5</v>
      </c>
      <c r="B119" s="1">
        <v>0.48724299999999998</v>
      </c>
      <c r="C119" s="1">
        <v>0.25665199999999999</v>
      </c>
      <c r="D119" s="1">
        <v>0.18459300000000001</v>
      </c>
      <c r="E119" s="1">
        <v>0.21301300000000001</v>
      </c>
      <c r="F119" s="1">
        <v>0.57635800000000004</v>
      </c>
    </row>
    <row r="120" spans="1:6" x14ac:dyDescent="0.25">
      <c r="A120" s="1">
        <v>259</v>
      </c>
      <c r="B120" s="1">
        <v>0.48524800000000001</v>
      </c>
      <c r="C120" s="1">
        <v>0.227602</v>
      </c>
      <c r="D120" s="1">
        <v>0.152694</v>
      </c>
      <c r="E120" s="1">
        <v>0.19065599999999999</v>
      </c>
      <c r="F120" s="1">
        <v>0.574851</v>
      </c>
    </row>
    <row r="121" spans="1:6" x14ac:dyDescent="0.25">
      <c r="A121" s="1">
        <v>259.5</v>
      </c>
      <c r="B121" s="1">
        <v>0.48502099999999998</v>
      </c>
      <c r="C121" s="1">
        <v>0.19125500000000001</v>
      </c>
      <c r="D121" s="1">
        <v>0.145483</v>
      </c>
      <c r="E121" s="1">
        <v>0.17974699999999999</v>
      </c>
      <c r="F121" s="1">
        <v>0.58868299999999996</v>
      </c>
    </row>
    <row r="122" spans="1:6" x14ac:dyDescent="0.25">
      <c r="A122" s="1">
        <v>260</v>
      </c>
      <c r="B122" s="1">
        <v>0.48859399999999997</v>
      </c>
      <c r="C122" s="1">
        <v>0.16325300000000001</v>
      </c>
      <c r="D122" s="1">
        <v>0.16164000000000001</v>
      </c>
      <c r="E122" s="1">
        <v>0.169576</v>
      </c>
      <c r="F122" s="1">
        <v>0.59044399999999997</v>
      </c>
    </row>
    <row r="123" spans="1:6" x14ac:dyDescent="0.25">
      <c r="A123" s="1">
        <v>260.5</v>
      </c>
      <c r="B123" s="1">
        <v>0.49396800000000002</v>
      </c>
      <c r="C123" s="1">
        <v>0.15132200000000001</v>
      </c>
      <c r="D123" s="1">
        <v>0.19786699999999999</v>
      </c>
      <c r="E123" s="1">
        <v>0.172624</v>
      </c>
      <c r="F123" s="1">
        <v>0.587866</v>
      </c>
    </row>
    <row r="124" spans="1:6" x14ac:dyDescent="0.25">
      <c r="A124" s="1">
        <v>261</v>
      </c>
      <c r="B124" s="1">
        <v>0.492089</v>
      </c>
      <c r="C124" s="1">
        <v>0.1336</v>
      </c>
      <c r="D124" s="1">
        <v>0.23439199999999999</v>
      </c>
      <c r="E124" s="1">
        <v>0.18581600000000001</v>
      </c>
      <c r="F124" s="1">
        <v>0.580063</v>
      </c>
    </row>
    <row r="125" spans="1:6" x14ac:dyDescent="0.25">
      <c r="A125" s="1">
        <v>261.5</v>
      </c>
      <c r="B125" s="1">
        <v>0.488064</v>
      </c>
      <c r="C125" s="1">
        <v>0.13875199999999999</v>
      </c>
      <c r="D125" s="1">
        <v>0.259496</v>
      </c>
      <c r="E125" s="1">
        <v>0.209782</v>
      </c>
      <c r="F125" s="1">
        <v>0.57446699999999995</v>
      </c>
    </row>
    <row r="126" spans="1:6" x14ac:dyDescent="0.25">
      <c r="A126" s="1">
        <v>262</v>
      </c>
      <c r="B126" s="1">
        <v>0.48123199999999999</v>
      </c>
      <c r="C126" s="1">
        <v>0.14326800000000001</v>
      </c>
      <c r="D126" s="1">
        <v>0.26762000000000002</v>
      </c>
      <c r="E126" s="1">
        <v>0.23413300000000001</v>
      </c>
      <c r="F126" s="1">
        <v>0.56435400000000002</v>
      </c>
    </row>
    <row r="127" spans="1:6" x14ac:dyDescent="0.25">
      <c r="A127" s="1">
        <v>262.5</v>
      </c>
      <c r="B127" s="1">
        <v>0.47441299999999997</v>
      </c>
      <c r="C127" s="1">
        <v>0.16032099999999999</v>
      </c>
      <c r="D127" s="1">
        <v>0.268459</v>
      </c>
      <c r="E127" s="1">
        <v>0.25379299999999999</v>
      </c>
      <c r="F127" s="1">
        <v>0.552898</v>
      </c>
    </row>
    <row r="128" spans="1:6" x14ac:dyDescent="0.25">
      <c r="A128" s="1">
        <v>263</v>
      </c>
      <c r="B128" s="1">
        <v>0.46833599999999997</v>
      </c>
      <c r="C128" s="1">
        <v>0.176673</v>
      </c>
      <c r="D128" s="1">
        <v>0.25845099999999999</v>
      </c>
      <c r="E128" s="1">
        <v>0.25151499999999999</v>
      </c>
      <c r="F128" s="1">
        <v>0.53612400000000004</v>
      </c>
    </row>
    <row r="129" spans="1:6" x14ac:dyDescent="0.25">
      <c r="A129" s="1">
        <v>263.5</v>
      </c>
      <c r="B129" s="1">
        <v>0.46171000000000001</v>
      </c>
      <c r="C129" s="1">
        <v>0.18101500000000001</v>
      </c>
      <c r="D129" s="1">
        <v>0.23613500000000001</v>
      </c>
      <c r="E129" s="1">
        <v>0.22827800000000001</v>
      </c>
      <c r="F129" s="1">
        <v>0.51869900000000002</v>
      </c>
    </row>
    <row r="130" spans="1:6" x14ac:dyDescent="0.25">
      <c r="A130" s="1">
        <v>264</v>
      </c>
      <c r="B130" s="1">
        <v>0.45832499999999998</v>
      </c>
      <c r="C130" s="1">
        <v>0.189632</v>
      </c>
      <c r="D130" s="1">
        <v>0.203624</v>
      </c>
      <c r="E130" s="1">
        <v>0.209621</v>
      </c>
      <c r="F130" s="1">
        <v>0.51587499999999997</v>
      </c>
    </row>
    <row r="131" spans="1:6" x14ac:dyDescent="0.25">
      <c r="A131" s="1">
        <v>264.5</v>
      </c>
      <c r="B131" s="1">
        <v>0.45903899999999997</v>
      </c>
      <c r="C131" s="1">
        <v>0.19459699999999999</v>
      </c>
      <c r="D131" s="1">
        <v>0.174678</v>
      </c>
      <c r="E131" s="1">
        <v>0.17827000000000001</v>
      </c>
      <c r="F131" s="1">
        <v>0.51753700000000002</v>
      </c>
    </row>
    <row r="132" spans="1:6" x14ac:dyDescent="0.25">
      <c r="A132" s="1">
        <v>265</v>
      </c>
      <c r="B132" s="1">
        <v>0.46957199999999999</v>
      </c>
      <c r="C132" s="1">
        <v>0.20304800000000001</v>
      </c>
      <c r="D132" s="1">
        <v>0.16348799999999999</v>
      </c>
      <c r="E132" s="1">
        <v>0.14610500000000001</v>
      </c>
      <c r="F132" s="1">
        <v>0.519096</v>
      </c>
    </row>
    <row r="133" spans="1:6" x14ac:dyDescent="0.25">
      <c r="A133" s="1">
        <v>265.5</v>
      </c>
      <c r="B133" s="1">
        <v>0.482406</v>
      </c>
      <c r="C133" s="1">
        <v>0.18651799999999999</v>
      </c>
      <c r="D133" s="1">
        <v>0.16387699999999999</v>
      </c>
      <c r="E133" s="1">
        <v>0.11630600000000001</v>
      </c>
      <c r="F133" s="1">
        <v>0.52227400000000002</v>
      </c>
    </row>
    <row r="134" spans="1:6" x14ac:dyDescent="0.25">
      <c r="A134" s="1">
        <v>266</v>
      </c>
      <c r="B134" s="1">
        <v>0.49924600000000002</v>
      </c>
      <c r="C134" s="1">
        <v>0.171653</v>
      </c>
      <c r="D134" s="1">
        <v>0.17652000000000001</v>
      </c>
      <c r="E134" s="1">
        <v>0.106263</v>
      </c>
      <c r="F134" s="1">
        <v>0.52569999999999995</v>
      </c>
    </row>
    <row r="135" spans="1:6" x14ac:dyDescent="0.25">
      <c r="A135" s="1">
        <v>266.5</v>
      </c>
      <c r="B135" s="1">
        <v>0.51380700000000001</v>
      </c>
      <c r="C135" s="1">
        <v>0.13938500000000001</v>
      </c>
      <c r="D135" s="1">
        <v>0.20031099999999999</v>
      </c>
      <c r="E135" s="1">
        <v>0.12216</v>
      </c>
      <c r="F135" s="1">
        <v>0.52868099999999996</v>
      </c>
    </row>
    <row r="136" spans="1:6" x14ac:dyDescent="0.25">
      <c r="A136" s="1">
        <v>267</v>
      </c>
      <c r="B136" s="1">
        <v>0.52597300000000002</v>
      </c>
      <c r="C136" s="1">
        <v>0.128298</v>
      </c>
      <c r="D136" s="1">
        <v>0.239207</v>
      </c>
      <c r="E136" s="1">
        <v>0.154167</v>
      </c>
      <c r="F136" s="1">
        <v>0.52598699999999998</v>
      </c>
    </row>
    <row r="137" spans="1:6" x14ac:dyDescent="0.25">
      <c r="A137" s="1">
        <v>267.5</v>
      </c>
      <c r="B137" s="1">
        <v>0.53483800000000004</v>
      </c>
      <c r="C137" s="1">
        <v>0.126219</v>
      </c>
      <c r="D137" s="1">
        <v>0.28549000000000002</v>
      </c>
      <c r="E137" s="1">
        <v>0.17579500000000001</v>
      </c>
      <c r="F137" s="1">
        <v>0.51576599999999995</v>
      </c>
    </row>
    <row r="138" spans="1:6" x14ac:dyDescent="0.25">
      <c r="A138" s="1">
        <v>268</v>
      </c>
      <c r="B138" s="1">
        <v>0.53883099999999995</v>
      </c>
      <c r="C138" s="1">
        <v>0.119062</v>
      </c>
      <c r="D138" s="1">
        <v>0.32378000000000001</v>
      </c>
      <c r="E138" s="1">
        <v>0.19889100000000001</v>
      </c>
      <c r="F138" s="1">
        <v>0.50682700000000003</v>
      </c>
    </row>
    <row r="139" spans="1:6" x14ac:dyDescent="0.25">
      <c r="A139" s="1">
        <v>268.5</v>
      </c>
      <c r="B139" s="1">
        <v>0.53863000000000005</v>
      </c>
      <c r="C139" s="1">
        <v>0.136437</v>
      </c>
      <c r="D139" s="1">
        <v>0.35183700000000001</v>
      </c>
      <c r="E139" s="1">
        <v>0.22509399999999999</v>
      </c>
      <c r="F139" s="1">
        <v>0.50018799999999997</v>
      </c>
    </row>
    <row r="140" spans="1:6" x14ac:dyDescent="0.25">
      <c r="A140" s="1">
        <v>269</v>
      </c>
      <c r="B140" s="1">
        <v>0.53062500000000001</v>
      </c>
      <c r="C140" s="1">
        <v>0.16187399999999999</v>
      </c>
      <c r="D140" s="1">
        <v>0.36754599999999998</v>
      </c>
      <c r="E140" s="1">
        <v>0.24124399999999999</v>
      </c>
      <c r="F140" s="1">
        <v>0.50075899999999995</v>
      </c>
    </row>
    <row r="141" spans="1:6" x14ac:dyDescent="0.25">
      <c r="A141" s="1">
        <v>269.5</v>
      </c>
      <c r="B141" s="1">
        <v>0.52354199999999995</v>
      </c>
      <c r="C141" s="1">
        <v>0.201879</v>
      </c>
      <c r="D141" s="1">
        <v>0.375554</v>
      </c>
      <c r="E141" s="1">
        <v>0.25187900000000002</v>
      </c>
      <c r="F141" s="1">
        <v>0.50414000000000003</v>
      </c>
    </row>
    <row r="142" spans="1:6" x14ac:dyDescent="0.25">
      <c r="A142" s="1">
        <v>270</v>
      </c>
      <c r="B142" s="1">
        <v>0.51972200000000002</v>
      </c>
      <c r="C142" s="1">
        <v>0.232929</v>
      </c>
      <c r="D142" s="1">
        <v>0.36456300000000003</v>
      </c>
      <c r="E142" s="1">
        <v>0.245253</v>
      </c>
      <c r="F142" s="1">
        <v>0.51303600000000005</v>
      </c>
    </row>
    <row r="143" spans="1:6" x14ac:dyDescent="0.25">
      <c r="A143" s="1">
        <v>270.5</v>
      </c>
      <c r="B143" s="1">
        <v>0.51818500000000001</v>
      </c>
      <c r="C143" s="1">
        <v>0.26232800000000001</v>
      </c>
      <c r="D143" s="1">
        <v>0.32793499999999998</v>
      </c>
      <c r="E143" s="1">
        <v>0.23139999999999999</v>
      </c>
      <c r="F143" s="1">
        <v>0.52746899999999997</v>
      </c>
    </row>
    <row r="144" spans="1:6" x14ac:dyDescent="0.25">
      <c r="A144" s="1">
        <v>271</v>
      </c>
      <c r="B144" s="1">
        <v>0.51684200000000002</v>
      </c>
      <c r="C144" s="1">
        <v>0.26535599999999998</v>
      </c>
      <c r="D144" s="1">
        <v>0.291713</v>
      </c>
      <c r="E144" s="1">
        <v>0.233316</v>
      </c>
      <c r="F144" s="1">
        <v>0.55273899999999998</v>
      </c>
    </row>
    <row r="145" spans="1:6" x14ac:dyDescent="0.25">
      <c r="A145" s="1">
        <v>271.5</v>
      </c>
      <c r="B145" s="1">
        <v>0.515876</v>
      </c>
      <c r="C145" s="1">
        <v>0.277727</v>
      </c>
      <c r="D145" s="1">
        <v>0.25923600000000002</v>
      </c>
      <c r="E145" s="1">
        <v>0.24956700000000001</v>
      </c>
      <c r="F145" s="1">
        <v>0.58174599999999999</v>
      </c>
    </row>
    <row r="146" spans="1:6" x14ac:dyDescent="0.25">
      <c r="A146" s="1">
        <v>272</v>
      </c>
      <c r="B146" s="1">
        <v>0.51541800000000004</v>
      </c>
      <c r="C146" s="1">
        <v>0.28804400000000002</v>
      </c>
      <c r="D146" s="1">
        <v>0.23514399999999999</v>
      </c>
      <c r="E146" s="1">
        <v>0.27324399999999999</v>
      </c>
      <c r="F146" s="1">
        <v>0.61002800000000001</v>
      </c>
    </row>
    <row r="147" spans="1:6" x14ac:dyDescent="0.25">
      <c r="A147" s="1">
        <v>272.5</v>
      </c>
      <c r="B147" s="1">
        <v>0.51903600000000005</v>
      </c>
      <c r="C147" s="1">
        <v>0.27953600000000001</v>
      </c>
      <c r="D147" s="1">
        <v>0.211979</v>
      </c>
      <c r="E147" s="1">
        <v>0.32330500000000001</v>
      </c>
      <c r="F147" s="1">
        <v>0.64307099999999995</v>
      </c>
    </row>
    <row r="148" spans="1:6" x14ac:dyDescent="0.25">
      <c r="A148" s="1">
        <v>273</v>
      </c>
      <c r="B148" s="1">
        <v>0.52067699999999995</v>
      </c>
      <c r="C148" s="1">
        <v>0.26080999999999999</v>
      </c>
      <c r="D148" s="1">
        <v>0.20202300000000001</v>
      </c>
      <c r="E148" s="1">
        <v>0.39360600000000001</v>
      </c>
      <c r="F148" s="1">
        <v>0.67095499999999997</v>
      </c>
    </row>
    <row r="149" spans="1:6" x14ac:dyDescent="0.25">
      <c r="A149" s="1">
        <v>273.5</v>
      </c>
      <c r="B149" s="1">
        <v>0.51595199999999997</v>
      </c>
      <c r="C149" s="1">
        <v>0.23427600000000001</v>
      </c>
      <c r="D149" s="1">
        <v>0.20275599999999999</v>
      </c>
      <c r="E149" s="1">
        <v>0.46804600000000002</v>
      </c>
      <c r="F149" s="1">
        <v>0.69738199999999995</v>
      </c>
    </row>
    <row r="150" spans="1:6" x14ac:dyDescent="0.25">
      <c r="A150" s="1">
        <v>274</v>
      </c>
      <c r="B150" s="1">
        <v>0.51176900000000003</v>
      </c>
      <c r="C150" s="1">
        <v>0.21678900000000001</v>
      </c>
      <c r="D150" s="1">
        <v>0.21954299999999999</v>
      </c>
      <c r="E150" s="1">
        <v>0.55060100000000001</v>
      </c>
      <c r="F150" s="1">
        <v>0.71471200000000001</v>
      </c>
    </row>
    <row r="151" spans="1:6" x14ac:dyDescent="0.25">
      <c r="A151" s="1">
        <v>274.5</v>
      </c>
      <c r="B151" s="1">
        <v>0.50857300000000005</v>
      </c>
      <c r="C151" s="1">
        <v>0.19820699999999999</v>
      </c>
      <c r="D151" s="1">
        <v>0.254471</v>
      </c>
      <c r="E151" s="1">
        <v>0.611568</v>
      </c>
      <c r="F151" s="1">
        <v>0.72822500000000001</v>
      </c>
    </row>
    <row r="152" spans="1:6" x14ac:dyDescent="0.25">
      <c r="A152" s="1">
        <v>275</v>
      </c>
      <c r="B152" s="1">
        <v>0.50726700000000002</v>
      </c>
      <c r="C152" s="1">
        <v>0.17718999999999999</v>
      </c>
      <c r="D152" s="1">
        <v>0.27297100000000002</v>
      </c>
      <c r="E152" s="1">
        <v>0.661578</v>
      </c>
      <c r="F152" s="1">
        <v>0.74366100000000002</v>
      </c>
    </row>
    <row r="153" spans="1:6" x14ac:dyDescent="0.25">
      <c r="A153" s="1">
        <v>275.5</v>
      </c>
      <c r="B153" s="1">
        <v>0.50670400000000004</v>
      </c>
      <c r="C153" s="1">
        <v>0.15101899999999999</v>
      </c>
      <c r="D153" s="1">
        <v>0.28879700000000003</v>
      </c>
      <c r="E153" s="1">
        <v>0.69762500000000005</v>
      </c>
      <c r="F153" s="1">
        <v>0.76399899999999998</v>
      </c>
    </row>
    <row r="154" spans="1:6" x14ac:dyDescent="0.25">
      <c r="A154" s="1">
        <v>276</v>
      </c>
      <c r="B154" s="1">
        <v>0.50828899999999999</v>
      </c>
      <c r="C154" s="1">
        <v>0.14897299999999999</v>
      </c>
      <c r="D154" s="1">
        <v>0.311052</v>
      </c>
      <c r="E154" s="1">
        <v>0.72866600000000004</v>
      </c>
      <c r="F154" s="1">
        <v>0.78826499999999999</v>
      </c>
    </row>
    <row r="155" spans="1:6" x14ac:dyDescent="0.25">
      <c r="A155" s="1">
        <v>276.5</v>
      </c>
      <c r="B155" s="1">
        <v>0.51103600000000005</v>
      </c>
      <c r="C155" s="1">
        <v>0.15804499999999999</v>
      </c>
      <c r="D155" s="1">
        <v>0.32646700000000001</v>
      </c>
      <c r="E155" s="1">
        <v>0.774617</v>
      </c>
      <c r="F155" s="1">
        <v>0.81972199999999995</v>
      </c>
    </row>
    <row r="156" spans="1:6" x14ac:dyDescent="0.25">
      <c r="A156" s="1">
        <v>277</v>
      </c>
      <c r="B156" s="1">
        <v>0.51541499999999996</v>
      </c>
      <c r="C156" s="1">
        <v>0.17133799999999999</v>
      </c>
      <c r="D156" s="1">
        <v>0.32606000000000002</v>
      </c>
      <c r="E156" s="1">
        <v>0.84898799999999996</v>
      </c>
      <c r="F156" s="1">
        <v>0.87625600000000003</v>
      </c>
    </row>
    <row r="157" spans="1:6" x14ac:dyDescent="0.25">
      <c r="A157" s="1">
        <v>277.5</v>
      </c>
      <c r="B157" s="1">
        <v>0.52433300000000005</v>
      </c>
      <c r="C157" s="1">
        <v>0.18710099999999999</v>
      </c>
      <c r="D157" s="1">
        <v>0.31636999999999998</v>
      </c>
      <c r="E157" s="1">
        <v>0.94794299999999998</v>
      </c>
      <c r="F157" s="1">
        <v>0.94314600000000004</v>
      </c>
    </row>
    <row r="158" spans="1:6" x14ac:dyDescent="0.25">
      <c r="A158" s="1">
        <v>278</v>
      </c>
      <c r="B158" s="1">
        <v>0.530613</v>
      </c>
      <c r="C158" s="1">
        <v>0.20555799999999999</v>
      </c>
      <c r="D158" s="1">
        <v>0.30343500000000001</v>
      </c>
      <c r="E158" s="1">
        <v>1.0720460000000001</v>
      </c>
      <c r="F158" s="1">
        <v>1.0240819999999999</v>
      </c>
    </row>
    <row r="159" spans="1:6" x14ac:dyDescent="0.25">
      <c r="A159" s="1">
        <v>278.5</v>
      </c>
      <c r="B159" s="1">
        <v>0.53846899999999998</v>
      </c>
      <c r="C159" s="1">
        <v>0.238533</v>
      </c>
      <c r="D159" s="1">
        <v>0.28183999999999998</v>
      </c>
      <c r="E159" s="1">
        <v>1.2164950000000001</v>
      </c>
      <c r="F159" s="1">
        <v>1.1225540000000001</v>
      </c>
    </row>
    <row r="160" spans="1:6" x14ac:dyDescent="0.25">
      <c r="A160" s="1">
        <v>279</v>
      </c>
      <c r="B160" s="1">
        <v>0.54318900000000003</v>
      </c>
      <c r="C160" s="1">
        <v>0.26676</v>
      </c>
      <c r="D160" s="1">
        <v>0.28667900000000002</v>
      </c>
      <c r="E160" s="1">
        <v>1.3423309999999999</v>
      </c>
      <c r="F160" s="1">
        <v>1.2309000000000001</v>
      </c>
    </row>
    <row r="161" spans="1:6" x14ac:dyDescent="0.25">
      <c r="A161" s="1">
        <v>279.5</v>
      </c>
      <c r="B161" s="1">
        <v>0.54386999999999996</v>
      </c>
      <c r="C161" s="1">
        <v>0.28203400000000001</v>
      </c>
      <c r="D161" s="1">
        <v>0.29293999999999998</v>
      </c>
      <c r="E161" s="1">
        <v>1.466761</v>
      </c>
      <c r="F161" s="1">
        <v>1.3621730000000001</v>
      </c>
    </row>
    <row r="162" spans="1:6" x14ac:dyDescent="0.25">
      <c r="A162" s="1">
        <v>280</v>
      </c>
      <c r="B162" s="1">
        <v>0.54178899999999997</v>
      </c>
      <c r="C162" s="1">
        <v>0.28965600000000002</v>
      </c>
      <c r="D162" s="1">
        <v>0.31307400000000002</v>
      </c>
      <c r="E162" s="1">
        <v>1.559709</v>
      </c>
      <c r="F162" s="1">
        <v>1.495322</v>
      </c>
    </row>
    <row r="163" spans="1:6" x14ac:dyDescent="0.25">
      <c r="A163" s="1">
        <v>280.5</v>
      </c>
      <c r="B163" s="1">
        <v>0.53894900000000001</v>
      </c>
      <c r="C163" s="1">
        <v>0.290404</v>
      </c>
      <c r="D163" s="1">
        <v>0.35454000000000002</v>
      </c>
      <c r="E163" s="1">
        <v>1.617826</v>
      </c>
      <c r="F163" s="1">
        <v>1.6272660000000001</v>
      </c>
    </row>
    <row r="164" spans="1:6" x14ac:dyDescent="0.25">
      <c r="A164" s="1">
        <v>281</v>
      </c>
      <c r="B164" s="1">
        <v>0.53125900000000004</v>
      </c>
      <c r="C164" s="1">
        <v>0.28986800000000001</v>
      </c>
      <c r="D164" s="1">
        <v>0.41248200000000002</v>
      </c>
      <c r="E164" s="1">
        <v>1.6970719999999999</v>
      </c>
      <c r="F164" s="1">
        <v>1.7621629999999999</v>
      </c>
    </row>
    <row r="165" spans="1:6" x14ac:dyDescent="0.25">
      <c r="A165" s="1">
        <v>281.5</v>
      </c>
      <c r="B165" s="1">
        <v>0.521262</v>
      </c>
      <c r="C165" s="1">
        <v>0.28498499999999999</v>
      </c>
      <c r="D165" s="1">
        <v>0.48330600000000001</v>
      </c>
      <c r="E165" s="1">
        <v>1.8030679999999999</v>
      </c>
      <c r="F165" s="1">
        <v>1.90188</v>
      </c>
    </row>
    <row r="166" spans="1:6" x14ac:dyDescent="0.25">
      <c r="A166" s="1">
        <v>282</v>
      </c>
      <c r="B166" s="1">
        <v>0.51533899999999999</v>
      </c>
      <c r="C166" s="1">
        <v>0.27604899999999999</v>
      </c>
      <c r="D166" s="1">
        <v>0.55915700000000002</v>
      </c>
      <c r="E166" s="1">
        <v>1.9287609999999999</v>
      </c>
      <c r="F166" s="1">
        <v>2.0230459999999999</v>
      </c>
    </row>
    <row r="167" spans="1:6" x14ac:dyDescent="0.25">
      <c r="A167" s="1">
        <v>282.5</v>
      </c>
      <c r="B167" s="1">
        <v>0.51652100000000001</v>
      </c>
      <c r="C167" s="1">
        <v>0.26566000000000001</v>
      </c>
      <c r="D167" s="1">
        <v>0.62942399999999998</v>
      </c>
      <c r="E167" s="1">
        <v>2.0859009999999998</v>
      </c>
      <c r="F167" s="1">
        <v>2.114439</v>
      </c>
    </row>
    <row r="168" spans="1:6" x14ac:dyDescent="0.25">
      <c r="A168" s="1">
        <v>283</v>
      </c>
      <c r="B168" s="1">
        <v>0.52618200000000004</v>
      </c>
      <c r="C168" s="1">
        <v>0.26369500000000001</v>
      </c>
      <c r="D168" s="1">
        <v>0.67183400000000004</v>
      </c>
      <c r="E168" s="1">
        <v>2.269374</v>
      </c>
      <c r="F168" s="1">
        <v>2.1864330000000001</v>
      </c>
    </row>
    <row r="169" spans="1:6" x14ac:dyDescent="0.25">
      <c r="A169" s="1">
        <v>283.5</v>
      </c>
      <c r="B169" s="1">
        <v>0.53789299999999995</v>
      </c>
      <c r="C169" s="1">
        <v>0.25891799999999998</v>
      </c>
      <c r="D169" s="1">
        <v>0.70952599999999999</v>
      </c>
      <c r="E169" s="1">
        <v>2.4306410000000001</v>
      </c>
      <c r="F169" s="1">
        <v>2.250464</v>
      </c>
    </row>
    <row r="170" spans="1:6" x14ac:dyDescent="0.25">
      <c r="A170" s="1">
        <v>284</v>
      </c>
      <c r="B170" s="1">
        <v>0.54447699999999999</v>
      </c>
      <c r="C170" s="1">
        <v>0.26018200000000002</v>
      </c>
      <c r="D170" s="1">
        <v>0.737645</v>
      </c>
      <c r="E170" s="1">
        <v>2.5711970000000002</v>
      </c>
      <c r="F170" s="1">
        <v>2.343915</v>
      </c>
    </row>
    <row r="171" spans="1:6" x14ac:dyDescent="0.25">
      <c r="A171" s="1">
        <v>284.5</v>
      </c>
      <c r="B171" s="1">
        <v>0.55601800000000001</v>
      </c>
      <c r="C171" s="1">
        <v>0.27764699999999998</v>
      </c>
      <c r="D171" s="1">
        <v>0.75321499999999997</v>
      </c>
      <c r="E171" s="1">
        <v>2.6695150000000001</v>
      </c>
      <c r="F171" s="1">
        <v>2.437376</v>
      </c>
    </row>
    <row r="172" spans="1:6" x14ac:dyDescent="0.25">
      <c r="A172" s="1">
        <v>285</v>
      </c>
      <c r="B172" s="1">
        <v>0.57043500000000003</v>
      </c>
      <c r="C172" s="1">
        <v>0.28642499999999999</v>
      </c>
      <c r="D172" s="1">
        <v>0.78286900000000004</v>
      </c>
      <c r="E172" s="1">
        <v>2.7166079999999999</v>
      </c>
      <c r="F172" s="1">
        <v>2.5153919999999999</v>
      </c>
    </row>
    <row r="173" spans="1:6" x14ac:dyDescent="0.25">
      <c r="A173" s="1">
        <v>285.5</v>
      </c>
      <c r="B173" s="1">
        <v>0.57410899999999998</v>
      </c>
      <c r="C173" s="1">
        <v>0.29601499999999997</v>
      </c>
      <c r="D173" s="1">
        <v>0.80743200000000004</v>
      </c>
      <c r="E173" s="1">
        <v>2.739303</v>
      </c>
      <c r="F173" s="1">
        <v>2.5966239999999998</v>
      </c>
    </row>
    <row r="174" spans="1:6" x14ac:dyDescent="0.25">
      <c r="A174" s="1">
        <v>286</v>
      </c>
      <c r="B174" s="1">
        <v>0.57057400000000003</v>
      </c>
      <c r="C174" s="1">
        <v>0.299014</v>
      </c>
      <c r="D174" s="1">
        <v>0.85853999999999997</v>
      </c>
      <c r="E174" s="1">
        <v>2.7615850000000002</v>
      </c>
      <c r="F174" s="1">
        <v>2.668282</v>
      </c>
    </row>
    <row r="175" spans="1:6" x14ac:dyDescent="0.25">
      <c r="A175" s="1">
        <v>286.5</v>
      </c>
      <c r="B175" s="1">
        <v>0.56288899999999997</v>
      </c>
      <c r="C175" s="1">
        <v>0.30937199999999998</v>
      </c>
      <c r="D175" s="1">
        <v>0.92810000000000004</v>
      </c>
      <c r="E175" s="1">
        <v>2.7792289999999999</v>
      </c>
      <c r="F175" s="1">
        <v>2.7205590000000002</v>
      </c>
    </row>
    <row r="176" spans="1:6" x14ac:dyDescent="0.25">
      <c r="A176" s="1">
        <v>287</v>
      </c>
      <c r="B176" s="1">
        <v>0.56064999999999998</v>
      </c>
      <c r="C176" s="1">
        <v>0.32105</v>
      </c>
      <c r="D176" s="1">
        <v>1.044224</v>
      </c>
      <c r="E176" s="1">
        <v>2.8020019999999999</v>
      </c>
      <c r="F176" s="1">
        <v>2.733384</v>
      </c>
    </row>
    <row r="177" spans="1:6" x14ac:dyDescent="0.25">
      <c r="A177" s="1">
        <v>287.5</v>
      </c>
      <c r="B177" s="1">
        <v>0.56425000000000003</v>
      </c>
      <c r="C177" s="1">
        <v>0.33163799999999999</v>
      </c>
      <c r="D177" s="1">
        <v>1.163815</v>
      </c>
      <c r="E177" s="1">
        <v>2.8508170000000002</v>
      </c>
      <c r="F177" s="1">
        <v>2.7028699999999999</v>
      </c>
    </row>
    <row r="178" spans="1:6" x14ac:dyDescent="0.25">
      <c r="A178" s="1">
        <v>288</v>
      </c>
      <c r="B178" s="1">
        <v>0.56713499999999994</v>
      </c>
      <c r="C178" s="1">
        <v>0.32362400000000002</v>
      </c>
      <c r="D178" s="1">
        <v>1.313199</v>
      </c>
      <c r="E178" s="1">
        <v>2.8815740000000001</v>
      </c>
      <c r="F178" s="1">
        <v>2.6520290000000002</v>
      </c>
    </row>
    <row r="179" spans="1:6" x14ac:dyDescent="0.25">
      <c r="A179" s="1">
        <v>288.5</v>
      </c>
      <c r="B179" s="1">
        <v>0.56584299999999998</v>
      </c>
      <c r="C179" s="1">
        <v>0.30743599999999999</v>
      </c>
      <c r="D179" s="1">
        <v>1.4986600000000001</v>
      </c>
      <c r="E179" s="1">
        <v>2.9017559999999998</v>
      </c>
      <c r="F179" s="1">
        <v>2.6176309999999998</v>
      </c>
    </row>
    <row r="180" spans="1:6" x14ac:dyDescent="0.25">
      <c r="A180" s="1">
        <v>289</v>
      </c>
      <c r="B180" s="1">
        <v>0.56709900000000002</v>
      </c>
      <c r="C180" s="1">
        <v>0.30762299999999998</v>
      </c>
      <c r="D180" s="1">
        <v>1.698045</v>
      </c>
      <c r="E180" s="1">
        <v>2.885392</v>
      </c>
      <c r="F180" s="1">
        <v>2.5988989999999998</v>
      </c>
    </row>
    <row r="181" spans="1:6" x14ac:dyDescent="0.25">
      <c r="A181" s="1">
        <v>289.5</v>
      </c>
      <c r="B181" s="1">
        <v>0.57818400000000003</v>
      </c>
      <c r="C181" s="1">
        <v>0.29266799999999998</v>
      </c>
      <c r="D181" s="1">
        <v>1.928528</v>
      </c>
      <c r="E181" s="1">
        <v>2.8499599999999998</v>
      </c>
      <c r="F181" s="1">
        <v>2.57334</v>
      </c>
    </row>
    <row r="182" spans="1:6" x14ac:dyDescent="0.25">
      <c r="A182" s="1">
        <v>290</v>
      </c>
      <c r="B182" s="1">
        <v>0.58065500000000003</v>
      </c>
      <c r="C182" s="1">
        <v>0.27227800000000002</v>
      </c>
      <c r="D182" s="1">
        <v>2.147491</v>
      </c>
      <c r="E182" s="1">
        <v>2.7865790000000001</v>
      </c>
      <c r="F182" s="1">
        <v>2.562764</v>
      </c>
    </row>
    <row r="183" spans="1:6" x14ac:dyDescent="0.25">
      <c r="A183" s="1">
        <v>290.5</v>
      </c>
      <c r="B183" s="1">
        <v>0.57849399999999995</v>
      </c>
      <c r="C183" s="1">
        <v>0.25464599999999998</v>
      </c>
      <c r="D183" s="1">
        <v>2.3518159999999999</v>
      </c>
      <c r="E183" s="1">
        <v>2.7206130000000002</v>
      </c>
      <c r="F183" s="1">
        <v>2.5411250000000001</v>
      </c>
    </row>
    <row r="184" spans="1:6" x14ac:dyDescent="0.25">
      <c r="A184" s="1">
        <v>291</v>
      </c>
      <c r="B184" s="1">
        <v>0.57727899999999999</v>
      </c>
      <c r="C184" s="1">
        <v>0.25527899999999998</v>
      </c>
      <c r="D184" s="1">
        <v>2.543167</v>
      </c>
      <c r="E184" s="1">
        <v>2.6361189999999999</v>
      </c>
      <c r="F184" s="1">
        <v>2.5077509999999998</v>
      </c>
    </row>
    <row r="185" spans="1:6" x14ac:dyDescent="0.25">
      <c r="A185" s="1">
        <v>291.5</v>
      </c>
      <c r="B185" s="1">
        <v>0.57903099999999996</v>
      </c>
      <c r="C185" s="1">
        <v>0.265955</v>
      </c>
      <c r="D185" s="1">
        <v>2.7308650000000001</v>
      </c>
      <c r="E185" s="1">
        <v>2.5180850000000001</v>
      </c>
      <c r="F185" s="1">
        <v>2.444855</v>
      </c>
    </row>
    <row r="186" spans="1:6" x14ac:dyDescent="0.25">
      <c r="A186" s="1">
        <v>292</v>
      </c>
      <c r="B186" s="1">
        <v>0.58173900000000001</v>
      </c>
      <c r="C186" s="1">
        <v>0.32470700000000002</v>
      </c>
      <c r="D186" s="1">
        <v>2.9246889999999999</v>
      </c>
      <c r="E186" s="1">
        <v>2.408973</v>
      </c>
      <c r="F186" s="1">
        <v>2.3342209999999999</v>
      </c>
    </row>
    <row r="187" spans="1:6" x14ac:dyDescent="0.25">
      <c r="A187" s="1">
        <v>292.5</v>
      </c>
      <c r="B187" s="1">
        <v>0.59084199999999998</v>
      </c>
      <c r="C187" s="1">
        <v>0.40806700000000001</v>
      </c>
      <c r="D187" s="1">
        <v>3.1328119999999999</v>
      </c>
      <c r="E187" s="1">
        <v>2.2699349999999998</v>
      </c>
      <c r="F187" s="1">
        <v>2.2000920000000002</v>
      </c>
    </row>
    <row r="188" spans="1:6" x14ac:dyDescent="0.25">
      <c r="A188" s="1">
        <v>293</v>
      </c>
      <c r="B188" s="1">
        <v>0.60619199999999995</v>
      </c>
      <c r="C188" s="1">
        <v>0.49052699999999999</v>
      </c>
      <c r="D188" s="1">
        <v>3.3549449999999998</v>
      </c>
      <c r="E188" s="1">
        <v>2.1111209999999998</v>
      </c>
      <c r="F188" s="1">
        <v>2.043053</v>
      </c>
    </row>
    <row r="189" spans="1:6" x14ac:dyDescent="0.25">
      <c r="A189" s="1">
        <v>293.5</v>
      </c>
      <c r="B189" s="1">
        <v>0.62269399999999997</v>
      </c>
      <c r="C189" s="1">
        <v>0.62288500000000002</v>
      </c>
      <c r="D189" s="1">
        <v>3.5797110000000001</v>
      </c>
      <c r="E189" s="1">
        <v>1.9054629999999999</v>
      </c>
      <c r="F189" s="1">
        <v>1.8815930000000001</v>
      </c>
    </row>
    <row r="190" spans="1:6" x14ac:dyDescent="0.25">
      <c r="A190" s="1">
        <v>294</v>
      </c>
      <c r="B190" s="1">
        <v>0.64475000000000005</v>
      </c>
      <c r="C190" s="1">
        <v>0.76507099999999995</v>
      </c>
      <c r="D190" s="1">
        <v>3.8254000000000001</v>
      </c>
      <c r="E190" s="1">
        <v>1.709276</v>
      </c>
      <c r="F190" s="1">
        <v>1.7284330000000001</v>
      </c>
    </row>
    <row r="191" spans="1:6" x14ac:dyDescent="0.25">
      <c r="A191" s="1">
        <v>294.5</v>
      </c>
      <c r="B191" s="1">
        <v>0.65927500000000006</v>
      </c>
      <c r="C191" s="1">
        <v>0.90778800000000004</v>
      </c>
      <c r="D191" s="1">
        <v>4.0378020000000001</v>
      </c>
      <c r="E191" s="1">
        <v>1.514988</v>
      </c>
      <c r="F191" s="1">
        <v>1.5968020000000001</v>
      </c>
    </row>
    <row r="192" spans="1:6" x14ac:dyDescent="0.25">
      <c r="A192" s="1">
        <v>295</v>
      </c>
      <c r="B192" s="1">
        <v>0.65698800000000002</v>
      </c>
      <c r="C192" s="1">
        <v>1.0598369999999999</v>
      </c>
      <c r="D192" s="1">
        <v>4.2024790000000003</v>
      </c>
      <c r="E192" s="1">
        <v>1.352582</v>
      </c>
      <c r="F192" s="1">
        <v>1.4713270000000001</v>
      </c>
    </row>
    <row r="193" spans="1:6" x14ac:dyDescent="0.25">
      <c r="A193" s="1">
        <v>295.5</v>
      </c>
      <c r="B193" s="1">
        <v>0.65729599999999999</v>
      </c>
      <c r="C193" s="1">
        <v>1.221128</v>
      </c>
      <c r="D193" s="1">
        <v>4.3322710000000004</v>
      </c>
      <c r="E193" s="1">
        <v>1.2220850000000001</v>
      </c>
      <c r="F193" s="1">
        <v>1.358636</v>
      </c>
    </row>
    <row r="194" spans="1:6" x14ac:dyDescent="0.25">
      <c r="A194" s="1">
        <v>296</v>
      </c>
      <c r="B194" s="1">
        <v>0.66294600000000004</v>
      </c>
      <c r="C194" s="1">
        <v>1.4032009999999999</v>
      </c>
      <c r="D194" s="1">
        <v>4.4015930000000001</v>
      </c>
      <c r="E194" s="1">
        <v>1.0892010000000001</v>
      </c>
      <c r="F194" s="1">
        <v>1.255838</v>
      </c>
    </row>
    <row r="195" spans="1:6" x14ac:dyDescent="0.25">
      <c r="A195" s="1">
        <v>296.5</v>
      </c>
      <c r="B195" s="1">
        <v>0.65980000000000005</v>
      </c>
      <c r="C195" s="1">
        <v>1.6687620000000001</v>
      </c>
      <c r="D195" s="1">
        <v>4.4386109999999999</v>
      </c>
      <c r="E195" s="1">
        <v>1.0003010000000001</v>
      </c>
      <c r="F195" s="1">
        <v>1.1601980000000001</v>
      </c>
    </row>
    <row r="196" spans="1:6" x14ac:dyDescent="0.25">
      <c r="A196" s="1">
        <v>297</v>
      </c>
      <c r="B196" s="1">
        <v>0.65893599999999997</v>
      </c>
      <c r="C196" s="1">
        <v>1.990864</v>
      </c>
      <c r="D196" s="1">
        <v>4.4465519999999996</v>
      </c>
      <c r="E196" s="1">
        <v>0.92633299999999996</v>
      </c>
      <c r="F196" s="1">
        <v>1.092495</v>
      </c>
    </row>
    <row r="197" spans="1:6" x14ac:dyDescent="0.25">
      <c r="A197" s="1">
        <v>297.5</v>
      </c>
      <c r="B197" s="1">
        <v>0.67361800000000005</v>
      </c>
      <c r="C197" s="1">
        <v>2.3318560000000002</v>
      </c>
      <c r="D197" s="1">
        <v>4.4356859999999996</v>
      </c>
      <c r="E197" s="1">
        <v>0.876552</v>
      </c>
      <c r="F197" s="1">
        <v>1.0293410000000001</v>
      </c>
    </row>
    <row r="198" spans="1:6" x14ac:dyDescent="0.25">
      <c r="A198" s="1">
        <v>298</v>
      </c>
      <c r="B198" s="1">
        <v>0.69944799999999996</v>
      </c>
      <c r="C198" s="1">
        <v>2.748176</v>
      </c>
      <c r="D198" s="1">
        <v>4.3864289999999997</v>
      </c>
      <c r="E198" s="1">
        <v>0.82923400000000003</v>
      </c>
      <c r="F198" s="1">
        <v>0.969997</v>
      </c>
    </row>
    <row r="199" spans="1:6" x14ac:dyDescent="0.25">
      <c r="A199" s="1">
        <v>298.5</v>
      </c>
      <c r="B199" s="1">
        <v>0.73223899999999997</v>
      </c>
      <c r="C199" s="1">
        <v>3.2124229999999998</v>
      </c>
      <c r="D199" s="1">
        <v>4.3490310000000001</v>
      </c>
      <c r="E199" s="1">
        <v>0.79325000000000001</v>
      </c>
      <c r="F199" s="1">
        <v>0.92061999999999999</v>
      </c>
    </row>
    <row r="200" spans="1:6" x14ac:dyDescent="0.25">
      <c r="A200" s="1">
        <v>299</v>
      </c>
      <c r="B200" s="1">
        <v>0.77530399999999999</v>
      </c>
      <c r="C200" s="1">
        <v>3.6977720000000001</v>
      </c>
      <c r="D200" s="1">
        <v>4.2859160000000003</v>
      </c>
      <c r="E200" s="1">
        <v>0.76322699999999999</v>
      </c>
      <c r="F200" s="1">
        <v>0.87984499999999999</v>
      </c>
    </row>
    <row r="201" spans="1:6" x14ac:dyDescent="0.25">
      <c r="A201" s="1">
        <v>299.5</v>
      </c>
      <c r="B201" s="1">
        <v>0.80852199999999996</v>
      </c>
      <c r="C201" s="1">
        <v>4.2191409999999996</v>
      </c>
      <c r="D201" s="1">
        <v>4.1935169999999999</v>
      </c>
      <c r="E201" s="1">
        <v>0.75320500000000001</v>
      </c>
      <c r="F201" s="1">
        <v>0.83877599999999997</v>
      </c>
    </row>
    <row r="202" spans="1:6" x14ac:dyDescent="0.25">
      <c r="A202" s="1">
        <v>300</v>
      </c>
      <c r="B202" s="1">
        <v>0.84029100000000001</v>
      </c>
      <c r="C202" s="1">
        <v>4.7907260000000003</v>
      </c>
      <c r="D202" s="1">
        <v>4.1077029999999999</v>
      </c>
      <c r="E202" s="1">
        <v>0.75977099999999997</v>
      </c>
      <c r="F202" s="1">
        <v>0.80611999999999995</v>
      </c>
    </row>
    <row r="203" spans="1:6" x14ac:dyDescent="0.25">
      <c r="A203" s="1">
        <v>300.5</v>
      </c>
      <c r="B203" s="1">
        <v>0.87188299999999996</v>
      </c>
      <c r="C203" s="1">
        <v>5.3582850000000004</v>
      </c>
      <c r="D203" s="1">
        <v>3.9875029999999998</v>
      </c>
      <c r="E203" s="1">
        <v>0.75684499999999999</v>
      </c>
      <c r="F203" s="1">
        <v>0.77164299999999997</v>
      </c>
    </row>
    <row r="204" spans="1:6" x14ac:dyDescent="0.25">
      <c r="A204" s="1">
        <v>301</v>
      </c>
      <c r="B204" s="1">
        <v>0.88577499999999998</v>
      </c>
      <c r="C204" s="1">
        <v>5.9838870000000002</v>
      </c>
      <c r="D204" s="1">
        <v>3.8707989999999999</v>
      </c>
      <c r="E204" s="1">
        <v>0.74504499999999996</v>
      </c>
      <c r="F204" s="1">
        <v>0.74272700000000003</v>
      </c>
    </row>
    <row r="205" spans="1:6" x14ac:dyDescent="0.25">
      <c r="A205" s="1">
        <v>301.5</v>
      </c>
      <c r="B205" s="1">
        <v>0.89058199999999998</v>
      </c>
      <c r="C205" s="1">
        <v>6.5803560000000001</v>
      </c>
      <c r="D205" s="1">
        <v>3.7367900000000001</v>
      </c>
      <c r="E205" s="1">
        <v>0.72168699999999997</v>
      </c>
      <c r="F205" s="1">
        <v>0.72458599999999995</v>
      </c>
    </row>
    <row r="206" spans="1:6" x14ac:dyDescent="0.25">
      <c r="A206" s="1">
        <v>302</v>
      </c>
      <c r="B206" s="1">
        <v>0.89388999999999996</v>
      </c>
      <c r="C206" s="1">
        <v>7.1172969999999998</v>
      </c>
      <c r="D206" s="1">
        <v>3.5832950000000001</v>
      </c>
      <c r="E206" s="1">
        <v>0.67681599999999997</v>
      </c>
      <c r="F206" s="1">
        <v>0.71371099999999998</v>
      </c>
    </row>
    <row r="207" spans="1:6" x14ac:dyDescent="0.25">
      <c r="A207" s="1">
        <v>302.5</v>
      </c>
      <c r="B207" s="1">
        <v>0.91198699999999999</v>
      </c>
      <c r="C207" s="1">
        <v>7.6189080000000002</v>
      </c>
      <c r="D207" s="1">
        <v>3.3797890000000002</v>
      </c>
      <c r="E207" s="1">
        <v>0.62715399999999999</v>
      </c>
      <c r="F207" s="1">
        <v>0.70645800000000003</v>
      </c>
    </row>
    <row r="208" spans="1:6" x14ac:dyDescent="0.25">
      <c r="A208" s="1">
        <v>303</v>
      </c>
      <c r="B208" s="1">
        <v>0.92142500000000005</v>
      </c>
      <c r="C208" s="1">
        <v>8.0454919999999994</v>
      </c>
      <c r="D208" s="1">
        <v>3.171532</v>
      </c>
      <c r="E208" s="1">
        <v>0.56567199999999995</v>
      </c>
      <c r="F208" s="1">
        <v>0.70457199999999998</v>
      </c>
    </row>
    <row r="209" spans="1:6" x14ac:dyDescent="0.25">
      <c r="A209" s="1">
        <v>303.5</v>
      </c>
      <c r="B209" s="1">
        <v>0.93812200000000001</v>
      </c>
      <c r="C209" s="1">
        <v>8.4338920000000002</v>
      </c>
      <c r="D209" s="1">
        <v>2.920928</v>
      </c>
      <c r="E209" s="1">
        <v>0.49579899999999999</v>
      </c>
      <c r="F209" s="1">
        <v>0.70245999999999997</v>
      </c>
    </row>
    <row r="210" spans="1:6" x14ac:dyDescent="0.25">
      <c r="A210" s="1">
        <v>304</v>
      </c>
      <c r="B210" s="1">
        <v>0.95735800000000004</v>
      </c>
      <c r="C210" s="1">
        <v>8.7466950000000008</v>
      </c>
      <c r="D210" s="1">
        <v>2.6430570000000002</v>
      </c>
      <c r="E210" s="1">
        <v>0.42759999999999998</v>
      </c>
      <c r="F210" s="1">
        <v>0.69870699999999997</v>
      </c>
    </row>
    <row r="211" spans="1:6" x14ac:dyDescent="0.25">
      <c r="A211" s="1">
        <v>304.5</v>
      </c>
      <c r="B211" s="1">
        <v>0.981742</v>
      </c>
      <c r="C211" s="1">
        <v>9.0986519999999995</v>
      </c>
      <c r="D211" s="1">
        <v>2.34151</v>
      </c>
      <c r="E211" s="1">
        <v>0.37446299999999999</v>
      </c>
      <c r="F211" s="1">
        <v>0.69994900000000004</v>
      </c>
    </row>
    <row r="212" spans="1:6" x14ac:dyDescent="0.25">
      <c r="A212" s="1">
        <v>305</v>
      </c>
      <c r="B212" s="1">
        <v>1.014033</v>
      </c>
      <c r="C212" s="1">
        <v>9.4945260000000005</v>
      </c>
      <c r="D212" s="1">
        <v>2.0565250000000002</v>
      </c>
      <c r="E212" s="1">
        <v>0.34915600000000002</v>
      </c>
      <c r="F212" s="1">
        <v>0.69632499999999997</v>
      </c>
    </row>
    <row r="213" spans="1:6" x14ac:dyDescent="0.25">
      <c r="A213" s="1">
        <v>305.5</v>
      </c>
      <c r="B213" s="1">
        <v>1.041347</v>
      </c>
      <c r="C213" s="1">
        <v>10.003588000000001</v>
      </c>
      <c r="D213" s="1">
        <v>1.8261579999999999</v>
      </c>
      <c r="E213" s="1">
        <v>0.35065800000000003</v>
      </c>
      <c r="F213" s="1">
        <v>0.700681</v>
      </c>
    </row>
    <row r="214" spans="1:6" x14ac:dyDescent="0.25">
      <c r="A214" s="1">
        <v>306</v>
      </c>
      <c r="B214" s="1">
        <v>1.0684279999999999</v>
      </c>
      <c r="C214" s="1">
        <v>10.536625000000001</v>
      </c>
      <c r="D214" s="1">
        <v>1.6251230000000001</v>
      </c>
      <c r="E214" s="1">
        <v>0.36460599999999999</v>
      </c>
      <c r="F214" s="1">
        <v>0.70583600000000002</v>
      </c>
    </row>
    <row r="215" spans="1:6" x14ac:dyDescent="0.25">
      <c r="A215" s="1">
        <v>306.5</v>
      </c>
      <c r="B215" s="1">
        <v>1.089825</v>
      </c>
      <c r="C215" s="1">
        <v>11.081234</v>
      </c>
      <c r="D215" s="1">
        <v>1.4708680000000001</v>
      </c>
      <c r="E215" s="1">
        <v>0.38891100000000001</v>
      </c>
      <c r="F215" s="1">
        <v>0.70916400000000002</v>
      </c>
    </row>
    <row r="216" spans="1:6" x14ac:dyDescent="0.25">
      <c r="A216" s="1">
        <v>307</v>
      </c>
      <c r="B216" s="1">
        <v>1.121008</v>
      </c>
      <c r="C216" s="1">
        <v>11.576344000000001</v>
      </c>
      <c r="D216" s="1">
        <v>1.341262</v>
      </c>
      <c r="E216" s="1">
        <v>0.44159799999999999</v>
      </c>
      <c r="F216" s="1">
        <v>0.71535800000000005</v>
      </c>
    </row>
    <row r="217" spans="1:6" x14ac:dyDescent="0.25">
      <c r="A217" s="1">
        <v>307.5</v>
      </c>
      <c r="B217" s="1">
        <v>1.124716</v>
      </c>
      <c r="C217" s="1">
        <v>11.893553000000001</v>
      </c>
      <c r="D217" s="1">
        <v>1.248993</v>
      </c>
      <c r="E217" s="1">
        <v>0.49994100000000002</v>
      </c>
      <c r="F217" s="1">
        <v>0.72195399999999998</v>
      </c>
    </row>
    <row r="218" spans="1:6" x14ac:dyDescent="0.25">
      <c r="A218" s="1">
        <v>308</v>
      </c>
      <c r="B218" s="1">
        <v>1.1200969999999999</v>
      </c>
      <c r="C218" s="1">
        <v>12.117893</v>
      </c>
      <c r="D218" s="1">
        <v>1.1810970000000001</v>
      </c>
      <c r="E218" s="1">
        <v>0.54775600000000002</v>
      </c>
      <c r="F218" s="1">
        <v>0.71887500000000004</v>
      </c>
    </row>
    <row r="219" spans="1:6" x14ac:dyDescent="0.25">
      <c r="A219" s="1">
        <v>308.5</v>
      </c>
      <c r="B219" s="1">
        <v>1.1186</v>
      </c>
      <c r="C219" s="1">
        <v>12.150251000000001</v>
      </c>
      <c r="D219" s="1">
        <v>1.1422330000000001</v>
      </c>
      <c r="E219" s="1">
        <v>0.57148200000000005</v>
      </c>
      <c r="F219" s="1">
        <v>0.715283</v>
      </c>
    </row>
    <row r="220" spans="1:6" x14ac:dyDescent="0.25">
      <c r="A220" s="1">
        <v>309</v>
      </c>
      <c r="B220" s="1">
        <v>1.136409</v>
      </c>
      <c r="C220" s="1">
        <v>12.063326</v>
      </c>
      <c r="D220" s="1">
        <v>1.0786169999999999</v>
      </c>
      <c r="E220" s="1">
        <v>0.57280699999999996</v>
      </c>
      <c r="F220" s="1">
        <v>0.71585399999999999</v>
      </c>
    </row>
    <row r="221" spans="1:6" x14ac:dyDescent="0.25">
      <c r="A221" s="1">
        <v>309.5</v>
      </c>
      <c r="B221" s="1">
        <v>1.1550819999999999</v>
      </c>
      <c r="C221" s="1">
        <v>11.895981000000001</v>
      </c>
      <c r="D221" s="1">
        <v>1.009917</v>
      </c>
      <c r="E221" s="1">
        <v>0.56217399999999995</v>
      </c>
      <c r="F221" s="1">
        <v>0.70937700000000004</v>
      </c>
    </row>
    <row r="222" spans="1:6" x14ac:dyDescent="0.25">
      <c r="A222" s="1">
        <v>310</v>
      </c>
      <c r="B222" s="1">
        <v>1.182366</v>
      </c>
      <c r="C222" s="1">
        <v>11.745549</v>
      </c>
      <c r="D222" s="1">
        <v>0.95974700000000002</v>
      </c>
      <c r="E222" s="1">
        <v>0.55529600000000001</v>
      </c>
      <c r="F222" s="1">
        <v>0.70538000000000001</v>
      </c>
    </row>
    <row r="223" spans="1:6" x14ac:dyDescent="0.25">
      <c r="A223" s="1">
        <v>310.5</v>
      </c>
      <c r="B223" s="1">
        <v>1.221657</v>
      </c>
      <c r="C223" s="1">
        <v>11.548512000000001</v>
      </c>
      <c r="D223" s="1">
        <v>0.90825699999999998</v>
      </c>
      <c r="E223" s="1">
        <v>0.53972399999999998</v>
      </c>
      <c r="F223" s="1">
        <v>0.70709699999999998</v>
      </c>
    </row>
    <row r="224" spans="1:6" x14ac:dyDescent="0.25">
      <c r="A224" s="1">
        <v>311</v>
      </c>
      <c r="B224" s="1">
        <v>1.273884</v>
      </c>
      <c r="C224" s="1">
        <v>11.331122000000001</v>
      </c>
      <c r="D224" s="1">
        <v>0.85414100000000004</v>
      </c>
      <c r="E224" s="1">
        <v>0.53146700000000002</v>
      </c>
      <c r="F224" s="1">
        <v>0.709704</v>
      </c>
    </row>
    <row r="225" spans="1:6" x14ac:dyDescent="0.25">
      <c r="A225" s="1">
        <v>311.5</v>
      </c>
      <c r="B225" s="1">
        <v>1.3345469999999999</v>
      </c>
      <c r="C225" s="1">
        <v>11.077315</v>
      </c>
      <c r="D225" s="1">
        <v>0.80470600000000003</v>
      </c>
      <c r="E225" s="1">
        <v>0.54728100000000002</v>
      </c>
      <c r="F225" s="1">
        <v>0.717472</v>
      </c>
    </row>
    <row r="226" spans="1:6" x14ac:dyDescent="0.25">
      <c r="A226" s="1">
        <v>312</v>
      </c>
      <c r="B226" s="1">
        <v>1.3781509999999999</v>
      </c>
      <c r="C226" s="1">
        <v>10.657090999999999</v>
      </c>
      <c r="D226" s="1">
        <v>0.75513399999999997</v>
      </c>
      <c r="E226" s="1">
        <v>0.58126500000000003</v>
      </c>
      <c r="F226" s="1">
        <v>0.731742</v>
      </c>
    </row>
    <row r="227" spans="1:6" x14ac:dyDescent="0.25">
      <c r="A227" s="1">
        <v>312.5</v>
      </c>
      <c r="B227" s="1">
        <v>1.401672</v>
      </c>
      <c r="C227" s="1">
        <v>10.210948</v>
      </c>
      <c r="D227" s="1">
        <v>0.71399100000000004</v>
      </c>
      <c r="E227" s="1">
        <v>0.62925600000000004</v>
      </c>
      <c r="F227" s="1">
        <v>0.73950300000000002</v>
      </c>
    </row>
    <row r="228" spans="1:6" x14ac:dyDescent="0.25">
      <c r="A228" s="1">
        <v>313</v>
      </c>
      <c r="B228" s="1">
        <v>1.4244889999999999</v>
      </c>
      <c r="C228" s="1">
        <v>9.7075680000000002</v>
      </c>
      <c r="D228" s="1">
        <v>0.71157400000000004</v>
      </c>
      <c r="E228" s="1">
        <v>0.67253200000000002</v>
      </c>
      <c r="F228" s="1">
        <v>0.74615600000000004</v>
      </c>
    </row>
    <row r="229" spans="1:6" x14ac:dyDescent="0.25">
      <c r="A229" s="1">
        <v>313.5</v>
      </c>
      <c r="B229" s="1">
        <v>1.456806</v>
      </c>
      <c r="C229" s="1">
        <v>9.0988860000000003</v>
      </c>
      <c r="D229" s="1">
        <v>0.70110099999999997</v>
      </c>
      <c r="E229" s="1">
        <v>0.71247400000000005</v>
      </c>
      <c r="F229" s="1">
        <v>0.75641099999999994</v>
      </c>
    </row>
    <row r="230" spans="1:6" x14ac:dyDescent="0.25">
      <c r="A230" s="1">
        <v>314</v>
      </c>
      <c r="B230" s="1">
        <v>1.479641</v>
      </c>
      <c r="C230" s="1">
        <v>8.459168</v>
      </c>
      <c r="D230" s="1">
        <v>0.68325800000000003</v>
      </c>
      <c r="E230" s="1">
        <v>0.73814599999999997</v>
      </c>
      <c r="F230" s="1">
        <v>0.76385099999999995</v>
      </c>
    </row>
    <row r="231" spans="1:6" x14ac:dyDescent="0.25">
      <c r="A231" s="1">
        <v>314.5</v>
      </c>
      <c r="B231" s="1">
        <v>1.5233140000000001</v>
      </c>
      <c r="C231" s="1">
        <v>7.8807219999999996</v>
      </c>
      <c r="D231" s="1">
        <v>0.66909700000000005</v>
      </c>
      <c r="E231" s="1">
        <v>0.75627599999999995</v>
      </c>
      <c r="F231" s="1">
        <v>0.767239</v>
      </c>
    </row>
    <row r="232" spans="1:6" x14ac:dyDescent="0.25">
      <c r="A232" s="1">
        <v>315</v>
      </c>
      <c r="B232" s="1">
        <v>1.5690729999999999</v>
      </c>
      <c r="C232" s="1">
        <v>7.3488720000000001</v>
      </c>
      <c r="D232" s="1">
        <v>0.65561999999999998</v>
      </c>
      <c r="E232" s="1">
        <v>0.75204800000000005</v>
      </c>
      <c r="F232" s="1">
        <v>0.76889799999999997</v>
      </c>
    </row>
    <row r="233" spans="1:6" x14ac:dyDescent="0.25">
      <c r="A233" s="1">
        <v>315.5</v>
      </c>
      <c r="B233" s="1">
        <v>1.64392</v>
      </c>
      <c r="C233" s="1">
        <v>6.849742</v>
      </c>
      <c r="D233" s="1">
        <v>0.65140299999999995</v>
      </c>
      <c r="E233" s="1">
        <v>0.74678199999999995</v>
      </c>
      <c r="F233" s="1">
        <v>0.76354500000000003</v>
      </c>
    </row>
    <row r="234" spans="1:6" x14ac:dyDescent="0.25">
      <c r="A234" s="1">
        <v>316</v>
      </c>
      <c r="B234" s="1">
        <v>1.736707</v>
      </c>
      <c r="C234" s="1">
        <v>6.3793449999999998</v>
      </c>
      <c r="D234" s="1">
        <v>0.65546199999999999</v>
      </c>
      <c r="E234" s="1">
        <v>0.746062</v>
      </c>
      <c r="F234" s="1">
        <v>0.75780999999999998</v>
      </c>
    </row>
    <row r="235" spans="1:6" x14ac:dyDescent="0.25">
      <c r="A235" s="1">
        <v>316.5</v>
      </c>
      <c r="B235" s="1">
        <v>1.819807</v>
      </c>
      <c r="C235" s="1">
        <v>5.8780910000000004</v>
      </c>
      <c r="D235" s="1">
        <v>0.66420800000000002</v>
      </c>
      <c r="E235" s="1">
        <v>0.75024800000000003</v>
      </c>
      <c r="F235" s="1">
        <v>0.75369600000000003</v>
      </c>
    </row>
    <row r="236" spans="1:6" x14ac:dyDescent="0.25">
      <c r="A236" s="1">
        <v>317</v>
      </c>
      <c r="B236" s="1">
        <v>1.888528</v>
      </c>
      <c r="C236" s="1">
        <v>5.3938110000000004</v>
      </c>
      <c r="D236" s="1">
        <v>0.65949400000000002</v>
      </c>
      <c r="E236" s="1">
        <v>0.75551699999999999</v>
      </c>
      <c r="F236" s="1">
        <v>0.75231000000000003</v>
      </c>
    </row>
    <row r="237" spans="1:6" x14ac:dyDescent="0.25">
      <c r="A237" s="1">
        <v>317.5</v>
      </c>
      <c r="B237" s="1">
        <v>1.949416</v>
      </c>
      <c r="C237" s="1">
        <v>4.94339</v>
      </c>
      <c r="D237" s="1">
        <v>0.69021399999999999</v>
      </c>
      <c r="E237" s="1">
        <v>0.75264200000000003</v>
      </c>
      <c r="F237" s="1">
        <v>0.75090500000000004</v>
      </c>
    </row>
    <row r="238" spans="1:6" x14ac:dyDescent="0.25">
      <c r="A238" s="1">
        <v>318</v>
      </c>
      <c r="B238" s="1">
        <v>2.0256430000000001</v>
      </c>
      <c r="C238" s="1">
        <v>4.4477180000000001</v>
      </c>
      <c r="D238" s="1">
        <v>0.73721099999999995</v>
      </c>
      <c r="E238" s="1">
        <v>0.75381100000000001</v>
      </c>
      <c r="F238" s="1">
        <v>0.75068599999999996</v>
      </c>
    </row>
    <row r="239" spans="1:6" x14ac:dyDescent="0.25">
      <c r="A239" s="1">
        <v>318.5</v>
      </c>
      <c r="B239" s="1">
        <v>2.1022069999999999</v>
      </c>
      <c r="C239" s="1">
        <v>3.9418449999999998</v>
      </c>
      <c r="D239" s="1">
        <v>0.77576199999999995</v>
      </c>
      <c r="E239" s="1">
        <v>0.75008600000000003</v>
      </c>
      <c r="F239" s="1">
        <v>0.75585999999999998</v>
      </c>
    </row>
    <row r="240" spans="1:6" x14ac:dyDescent="0.25">
      <c r="A240" s="1">
        <v>319</v>
      </c>
      <c r="B240" s="1">
        <v>2.2190270000000001</v>
      </c>
      <c r="C240" s="1">
        <v>3.5086889999999999</v>
      </c>
      <c r="D240" s="1">
        <v>0.81275399999999998</v>
      </c>
      <c r="E240" s="1">
        <v>0.75045300000000004</v>
      </c>
      <c r="F240" s="1">
        <v>0.76583999999999997</v>
      </c>
    </row>
    <row r="241" spans="1:6" x14ac:dyDescent="0.25">
      <c r="A241" s="1">
        <v>319.5</v>
      </c>
      <c r="B241" s="1">
        <v>2.3695110000000001</v>
      </c>
      <c r="C241" s="1">
        <v>3.160193</v>
      </c>
      <c r="D241" s="1">
        <v>0.84009299999999998</v>
      </c>
      <c r="E241" s="1">
        <v>0.74970899999999996</v>
      </c>
      <c r="F241" s="1">
        <v>0.77508500000000002</v>
      </c>
    </row>
    <row r="242" spans="1:6" x14ac:dyDescent="0.25">
      <c r="A242" s="1">
        <v>320</v>
      </c>
      <c r="B242" s="1">
        <v>2.6129570000000002</v>
      </c>
      <c r="C242" s="1">
        <v>2.8492760000000001</v>
      </c>
      <c r="D242" s="1">
        <v>0.884768</v>
      </c>
      <c r="E242" s="1">
        <v>0.76041400000000003</v>
      </c>
      <c r="F242" s="1">
        <v>0.77178000000000002</v>
      </c>
    </row>
    <row r="243" spans="1:6" x14ac:dyDescent="0.25">
      <c r="A243" s="1">
        <v>320.5</v>
      </c>
      <c r="B243" s="1">
        <v>2.9409269999999998</v>
      </c>
      <c r="C243" s="1">
        <v>2.539339</v>
      </c>
      <c r="D243" s="1">
        <v>0.94669899999999996</v>
      </c>
      <c r="E243" s="1">
        <v>0.78445900000000002</v>
      </c>
      <c r="F243" s="1">
        <v>0.76958300000000002</v>
      </c>
    </row>
    <row r="244" spans="1:6" x14ac:dyDescent="0.25">
      <c r="A244" s="1">
        <v>321</v>
      </c>
      <c r="B244" s="1">
        <v>3.4599639999999998</v>
      </c>
      <c r="C244" s="1">
        <v>2.2627280000000001</v>
      </c>
      <c r="D244" s="1">
        <v>1.011944</v>
      </c>
      <c r="E244" s="1">
        <v>0.821241</v>
      </c>
      <c r="F244" s="1">
        <v>0.76886500000000002</v>
      </c>
    </row>
    <row r="245" spans="1:6" x14ac:dyDescent="0.25">
      <c r="A245" s="1">
        <v>321.5</v>
      </c>
      <c r="B245" s="1">
        <v>4.1629379999999996</v>
      </c>
      <c r="C245" s="1">
        <v>2.0456460000000001</v>
      </c>
      <c r="D245" s="1">
        <v>1.051993</v>
      </c>
      <c r="E245" s="1">
        <v>0.85102999999999995</v>
      </c>
      <c r="F245" s="1">
        <v>0.772115</v>
      </c>
    </row>
    <row r="246" spans="1:6" x14ac:dyDescent="0.25">
      <c r="A246" s="1">
        <v>322</v>
      </c>
      <c r="B246" s="1">
        <v>5.2235009999999997</v>
      </c>
      <c r="C246" s="1">
        <v>1.8860330000000001</v>
      </c>
      <c r="D246" s="1">
        <v>1.097081</v>
      </c>
      <c r="E246" s="1">
        <v>0.88541499999999995</v>
      </c>
      <c r="F246" s="1">
        <v>0.77927500000000005</v>
      </c>
    </row>
    <row r="247" spans="1:6" x14ac:dyDescent="0.25">
      <c r="A247" s="1">
        <v>322.5</v>
      </c>
      <c r="B247" s="1">
        <v>6.6646809999999999</v>
      </c>
      <c r="C247" s="1">
        <v>1.737312</v>
      </c>
      <c r="D247" s="1">
        <v>1.14758</v>
      </c>
      <c r="E247" s="1">
        <v>0.92419099999999998</v>
      </c>
      <c r="F247" s="1">
        <v>0.78581199999999995</v>
      </c>
    </row>
    <row r="248" spans="1:6" x14ac:dyDescent="0.25">
      <c r="A248" s="1">
        <v>323</v>
      </c>
      <c r="B248" s="1">
        <v>8.5383770000000005</v>
      </c>
      <c r="C248" s="1">
        <v>1.610935</v>
      </c>
      <c r="D248" s="1">
        <v>1.188496</v>
      </c>
      <c r="E248" s="1">
        <v>0.93537700000000001</v>
      </c>
      <c r="F248" s="1">
        <v>0.799485</v>
      </c>
    </row>
    <row r="249" spans="1:6" x14ac:dyDescent="0.25">
      <c r="A249" s="1">
        <v>323.5</v>
      </c>
      <c r="B249" s="1">
        <v>10.848231</v>
      </c>
      <c r="C249" s="1">
        <v>1.534149</v>
      </c>
      <c r="D249" s="1">
        <v>1.26149</v>
      </c>
      <c r="E249" s="1">
        <v>0.93970799999999999</v>
      </c>
      <c r="F249" s="1">
        <v>0.82013899999999995</v>
      </c>
    </row>
    <row r="250" spans="1:6" x14ac:dyDescent="0.25">
      <c r="A250" s="1">
        <v>324</v>
      </c>
      <c r="B250" s="1">
        <v>13.781499999999999</v>
      </c>
      <c r="C250" s="1">
        <v>1.539269</v>
      </c>
      <c r="D250" s="1">
        <v>1.3256509999999999</v>
      </c>
      <c r="E250" s="1">
        <v>0.95005700000000004</v>
      </c>
      <c r="F250" s="1">
        <v>0.84205200000000002</v>
      </c>
    </row>
    <row r="251" spans="1:6" x14ac:dyDescent="0.25">
      <c r="A251" s="1">
        <v>324.5</v>
      </c>
      <c r="B251" s="1">
        <v>17.534193999999999</v>
      </c>
      <c r="C251" s="1">
        <v>1.5783689999999999</v>
      </c>
      <c r="D251" s="1">
        <v>1.4048240000000001</v>
      </c>
      <c r="E251" s="1">
        <v>0.96118599999999998</v>
      </c>
      <c r="F251" s="1">
        <v>0.85092599999999996</v>
      </c>
    </row>
    <row r="252" spans="1:6" x14ac:dyDescent="0.25">
      <c r="A252" s="1">
        <v>325</v>
      </c>
      <c r="B252" s="1">
        <v>22.44745</v>
      </c>
      <c r="C252" s="1">
        <v>1.6060760000000001</v>
      </c>
      <c r="D252" s="1">
        <v>1.5087930000000001</v>
      </c>
      <c r="E252" s="1">
        <v>0.98833000000000004</v>
      </c>
      <c r="F252" s="1">
        <v>0.85686399999999996</v>
      </c>
    </row>
    <row r="253" spans="1:6" x14ac:dyDescent="0.25">
      <c r="A253" s="1">
        <v>325.5</v>
      </c>
      <c r="B253" s="1">
        <v>28.521484000000001</v>
      </c>
      <c r="C253" s="1">
        <v>1.6381889999999999</v>
      </c>
      <c r="D253" s="1">
        <v>1.6081479999999999</v>
      </c>
      <c r="E253" s="1">
        <v>1.0439909999999999</v>
      </c>
      <c r="F253" s="1">
        <v>0.85990299999999997</v>
      </c>
    </row>
    <row r="254" spans="1:6" x14ac:dyDescent="0.25">
      <c r="A254" s="1">
        <v>326</v>
      </c>
      <c r="B254" s="1">
        <v>36.093817999999999</v>
      </c>
      <c r="C254" s="1">
        <v>1.7025669999999999</v>
      </c>
      <c r="D254" s="1">
        <v>1.6704079999999999</v>
      </c>
      <c r="E254" s="1">
        <v>1.0881369999999999</v>
      </c>
      <c r="F254" s="1">
        <v>0.85742600000000002</v>
      </c>
    </row>
    <row r="255" spans="1:6" x14ac:dyDescent="0.25">
      <c r="A255" s="1">
        <v>326.5</v>
      </c>
      <c r="B255" s="1">
        <v>45.202500999999998</v>
      </c>
      <c r="C255" s="1">
        <v>1.78145</v>
      </c>
      <c r="D255" s="1">
        <v>1.718002</v>
      </c>
      <c r="E255" s="1">
        <v>1.1412059999999999</v>
      </c>
      <c r="F255" s="1">
        <v>0.85437099999999999</v>
      </c>
    </row>
    <row r="256" spans="1:6" x14ac:dyDescent="0.25">
      <c r="A256" s="1">
        <v>327</v>
      </c>
      <c r="B256" s="1">
        <v>56.459131999999997</v>
      </c>
      <c r="C256" s="1">
        <v>1.8504879999999999</v>
      </c>
      <c r="D256" s="1">
        <v>1.7737810000000001</v>
      </c>
      <c r="E256" s="1">
        <v>1.2131989999999999</v>
      </c>
      <c r="F256" s="1">
        <v>0.84449399999999997</v>
      </c>
    </row>
    <row r="257" spans="1:6" x14ac:dyDescent="0.25">
      <c r="A257" s="1">
        <v>327.5</v>
      </c>
      <c r="B257" s="1">
        <v>69.404116000000002</v>
      </c>
      <c r="C257" s="1">
        <v>1.8855630000000001</v>
      </c>
      <c r="D257" s="1">
        <v>1.814808</v>
      </c>
      <c r="E257" s="1">
        <v>1.252127</v>
      </c>
      <c r="F257" s="1">
        <v>0.84002900000000003</v>
      </c>
    </row>
    <row r="258" spans="1:6" x14ac:dyDescent="0.25">
      <c r="A258" s="1">
        <v>328</v>
      </c>
      <c r="B258" s="1">
        <v>84.236174000000005</v>
      </c>
      <c r="C258" s="1">
        <v>1.9104000000000001</v>
      </c>
      <c r="D258" s="1">
        <v>1.8941209999999999</v>
      </c>
      <c r="E258" s="1">
        <v>1.2560249999999999</v>
      </c>
      <c r="F258" s="1">
        <v>0.83481099999999997</v>
      </c>
    </row>
    <row r="259" spans="1:6" x14ac:dyDescent="0.25">
      <c r="A259" s="1">
        <v>328.5</v>
      </c>
      <c r="B259" s="1">
        <v>100.88215599999999</v>
      </c>
      <c r="C259" s="1">
        <v>1.946572</v>
      </c>
      <c r="D259" s="1">
        <v>1.9777610000000001</v>
      </c>
      <c r="E259" s="1">
        <v>1.2419100000000001</v>
      </c>
      <c r="F259" s="1">
        <v>0.828291</v>
      </c>
    </row>
    <row r="260" spans="1:6" x14ac:dyDescent="0.25">
      <c r="A260" s="1">
        <v>329</v>
      </c>
      <c r="B260" s="1">
        <v>119.73961</v>
      </c>
      <c r="C260" s="1">
        <v>1.9807360000000001</v>
      </c>
      <c r="D260" s="1">
        <v>2.0890119999999999</v>
      </c>
      <c r="E260" s="1">
        <v>1.2259469999999999</v>
      </c>
      <c r="F260" s="1">
        <v>0.80562100000000003</v>
      </c>
    </row>
    <row r="261" spans="1:6" x14ac:dyDescent="0.25">
      <c r="A261" s="1">
        <v>329.5</v>
      </c>
      <c r="B261" s="1">
        <v>140.090789</v>
      </c>
      <c r="C261" s="1">
        <v>2.0211939999999999</v>
      </c>
      <c r="D261" s="1">
        <v>2.2333219999999998</v>
      </c>
      <c r="E261" s="1">
        <v>1.231223</v>
      </c>
      <c r="F261" s="1">
        <v>0.79333699999999996</v>
      </c>
    </row>
    <row r="262" spans="1:6" x14ac:dyDescent="0.25">
      <c r="A262" s="1">
        <v>330</v>
      </c>
      <c r="B262" s="1">
        <v>163.527492</v>
      </c>
      <c r="C262" s="1">
        <v>2.0388320000000002</v>
      </c>
      <c r="D262" s="1">
        <v>2.3879929999999998</v>
      </c>
      <c r="E262" s="1">
        <v>1.288907</v>
      </c>
      <c r="F262" s="1">
        <v>0.78687499999999999</v>
      </c>
    </row>
    <row r="263" spans="1:6" x14ac:dyDescent="0.25">
      <c r="A263" s="1">
        <v>330.5</v>
      </c>
      <c r="B263" s="1">
        <v>190.016459</v>
      </c>
      <c r="C263" s="1">
        <v>2.0630190000000002</v>
      </c>
      <c r="D263" s="1">
        <v>2.515755</v>
      </c>
      <c r="E263" s="1">
        <v>1.3505450000000001</v>
      </c>
      <c r="F263" s="1">
        <v>0.79200099999999996</v>
      </c>
    </row>
    <row r="264" spans="1:6" x14ac:dyDescent="0.25">
      <c r="A264" s="1">
        <v>331</v>
      </c>
      <c r="B264" s="1">
        <v>219.55030400000001</v>
      </c>
      <c r="C264" s="1">
        <v>2.1008390000000001</v>
      </c>
      <c r="D264" s="1">
        <v>2.6005150000000001</v>
      </c>
      <c r="E264" s="1">
        <v>1.4590350000000001</v>
      </c>
      <c r="F264" s="1">
        <v>0.80851300000000004</v>
      </c>
    </row>
    <row r="265" spans="1:6" x14ac:dyDescent="0.25">
      <c r="A265" s="1">
        <v>331.5</v>
      </c>
      <c r="B265" s="1">
        <v>252.254482</v>
      </c>
      <c r="C265" s="1">
        <v>2.1849500000000002</v>
      </c>
      <c r="D265" s="1">
        <v>2.6323340000000002</v>
      </c>
      <c r="E265" s="1">
        <v>1.6056520000000001</v>
      </c>
      <c r="F265" s="1">
        <v>0.82944399999999996</v>
      </c>
    </row>
    <row r="266" spans="1:6" x14ac:dyDescent="0.25">
      <c r="A266" s="1">
        <v>332</v>
      </c>
      <c r="B266" s="1">
        <v>286.92245400000002</v>
      </c>
      <c r="C266" s="1">
        <v>2.2577189999999998</v>
      </c>
      <c r="D266" s="1">
        <v>2.647907</v>
      </c>
      <c r="E266" s="1">
        <v>1.746076</v>
      </c>
      <c r="F266" s="1">
        <v>0.85839299999999996</v>
      </c>
    </row>
    <row r="267" spans="1:6" x14ac:dyDescent="0.25">
      <c r="A267" s="1">
        <v>332.5</v>
      </c>
      <c r="B267" s="1">
        <v>323.703125</v>
      </c>
      <c r="C267" s="1">
        <v>2.333148</v>
      </c>
      <c r="D267" s="1">
        <v>2.6638459999999999</v>
      </c>
      <c r="E267" s="1">
        <v>1.8487560000000001</v>
      </c>
      <c r="F267" s="1">
        <v>0.88917299999999999</v>
      </c>
    </row>
    <row r="268" spans="1:6" x14ac:dyDescent="0.25">
      <c r="A268" s="1">
        <v>333</v>
      </c>
      <c r="B268" s="1">
        <v>361.96854000000002</v>
      </c>
      <c r="C268" s="1">
        <v>2.4299469999999999</v>
      </c>
      <c r="D268" s="1">
        <v>2.7106590000000002</v>
      </c>
      <c r="E268" s="1">
        <v>1.8935960000000001</v>
      </c>
      <c r="F268" s="1">
        <v>0.91491</v>
      </c>
    </row>
    <row r="269" spans="1:6" x14ac:dyDescent="0.25">
      <c r="A269" s="1">
        <v>333.5</v>
      </c>
      <c r="B269" s="1">
        <v>400.98281300000002</v>
      </c>
      <c r="C269" s="1">
        <v>2.5304790000000001</v>
      </c>
      <c r="D269" s="1">
        <v>2.8051569999999999</v>
      </c>
      <c r="E269" s="1">
        <v>1.8819950000000001</v>
      </c>
      <c r="F269" s="1">
        <v>0.92610899999999996</v>
      </c>
    </row>
    <row r="270" spans="1:6" x14ac:dyDescent="0.25">
      <c r="A270" s="1">
        <v>334</v>
      </c>
      <c r="B270" s="1">
        <v>438.73585300000002</v>
      </c>
      <c r="C270" s="1">
        <v>2.6894089999999999</v>
      </c>
      <c r="D270" s="1">
        <v>2.982621</v>
      </c>
      <c r="E270" s="1">
        <v>1.851845</v>
      </c>
      <c r="F270" s="1">
        <v>0.94116100000000003</v>
      </c>
    </row>
    <row r="271" spans="1:6" x14ac:dyDescent="0.25">
      <c r="A271" s="1">
        <v>334.5</v>
      </c>
      <c r="B271" s="1">
        <v>475.83578499999999</v>
      </c>
      <c r="C271" s="1">
        <v>2.8474499999999998</v>
      </c>
      <c r="D271" s="1">
        <v>3.231725</v>
      </c>
      <c r="E271" s="1">
        <v>1.8341769999999999</v>
      </c>
      <c r="F271" s="1">
        <v>0.95419299999999996</v>
      </c>
    </row>
    <row r="272" spans="1:6" x14ac:dyDescent="0.25">
      <c r="A272" s="1">
        <v>335</v>
      </c>
      <c r="B272" s="1">
        <v>511.90789599999999</v>
      </c>
      <c r="C272" s="1">
        <v>2.9903409999999999</v>
      </c>
      <c r="D272" s="1">
        <v>3.5149750000000002</v>
      </c>
      <c r="E272" s="1">
        <v>1.8089470000000001</v>
      </c>
      <c r="F272" s="1">
        <v>0.96402100000000002</v>
      </c>
    </row>
    <row r="273" spans="1:6" x14ac:dyDescent="0.25">
      <c r="A273" s="1">
        <v>335.5</v>
      </c>
      <c r="B273" s="1">
        <v>546.85082999999997</v>
      </c>
      <c r="C273" s="1">
        <v>3.1277159999999999</v>
      </c>
      <c r="D273" s="1">
        <v>3.768256</v>
      </c>
      <c r="E273" s="1">
        <v>1.8653770000000001</v>
      </c>
      <c r="F273" s="1">
        <v>0.97621800000000003</v>
      </c>
    </row>
    <row r="274" spans="1:6" x14ac:dyDescent="0.25">
      <c r="A274" s="1">
        <v>336</v>
      </c>
      <c r="B274" s="1">
        <v>580.52480200000002</v>
      </c>
      <c r="C274" s="1">
        <v>3.2825609999999998</v>
      </c>
      <c r="D274" s="1">
        <v>3.9592900000000002</v>
      </c>
      <c r="E274" s="1">
        <v>2.001131</v>
      </c>
      <c r="F274" s="1">
        <v>0.98848999999999998</v>
      </c>
    </row>
    <row r="275" spans="1:6" x14ac:dyDescent="0.25">
      <c r="A275" s="1">
        <v>336.5</v>
      </c>
      <c r="B275" s="1">
        <v>611.70975599999997</v>
      </c>
      <c r="C275" s="1">
        <v>3.4298449999999998</v>
      </c>
      <c r="D275" s="1">
        <v>4.1678709999999999</v>
      </c>
      <c r="E275" s="1">
        <v>2.215036</v>
      </c>
      <c r="F275" s="1">
        <v>0.99934100000000003</v>
      </c>
    </row>
    <row r="276" spans="1:6" x14ac:dyDescent="0.25">
      <c r="A276" s="1">
        <v>337</v>
      </c>
      <c r="B276" s="1">
        <v>640.79522799999995</v>
      </c>
      <c r="C276" s="1">
        <v>3.5845259999999999</v>
      </c>
      <c r="D276" s="1">
        <v>4.3520440000000002</v>
      </c>
      <c r="E276" s="1">
        <v>2.4699559999999998</v>
      </c>
      <c r="F276" s="1">
        <v>1.0116080000000001</v>
      </c>
    </row>
    <row r="277" spans="1:6" x14ac:dyDescent="0.25">
      <c r="A277" s="1">
        <v>337.5</v>
      </c>
      <c r="B277" s="1">
        <v>667.28775800000005</v>
      </c>
      <c r="C277" s="1">
        <v>3.7615159999999999</v>
      </c>
      <c r="D277" s="1">
        <v>4.5669570000000004</v>
      </c>
      <c r="E277" s="1">
        <v>2.7292239999999999</v>
      </c>
      <c r="F277" s="1">
        <v>1.0267040000000001</v>
      </c>
    </row>
    <row r="278" spans="1:6" x14ac:dyDescent="0.25">
      <c r="A278" s="1">
        <v>338</v>
      </c>
      <c r="B278" s="1">
        <v>690.64952600000004</v>
      </c>
      <c r="C278" s="1">
        <v>3.920506</v>
      </c>
      <c r="D278" s="1">
        <v>4.8316520000000001</v>
      </c>
      <c r="E278" s="1">
        <v>2.9960439999999999</v>
      </c>
      <c r="F278" s="1">
        <v>1.042459</v>
      </c>
    </row>
    <row r="279" spans="1:6" x14ac:dyDescent="0.25">
      <c r="A279" s="1">
        <v>338.5</v>
      </c>
      <c r="B279" s="1">
        <v>709.55448100000001</v>
      </c>
      <c r="C279" s="1">
        <v>4.1238460000000003</v>
      </c>
      <c r="D279" s="1">
        <v>5.1520270000000004</v>
      </c>
      <c r="E279" s="1">
        <v>3.2665920000000002</v>
      </c>
      <c r="F279" s="1">
        <v>1.08754</v>
      </c>
    </row>
    <row r="280" spans="1:6" x14ac:dyDescent="0.25">
      <c r="A280" s="1">
        <v>339</v>
      </c>
      <c r="B280" s="1">
        <v>723.10764099999994</v>
      </c>
      <c r="C280" s="1">
        <v>4.3596380000000003</v>
      </c>
      <c r="D280" s="1">
        <v>5.5841349999999998</v>
      </c>
      <c r="E280" s="1">
        <v>3.5426060000000001</v>
      </c>
      <c r="F280" s="1">
        <v>1.1518919999999999</v>
      </c>
    </row>
    <row r="281" spans="1:6" x14ac:dyDescent="0.25">
      <c r="A281" s="1">
        <v>339.5</v>
      </c>
      <c r="B281" s="1">
        <v>730.837401</v>
      </c>
      <c r="C281" s="1">
        <v>4.6187950000000004</v>
      </c>
      <c r="D281" s="1">
        <v>6.1652079999999998</v>
      </c>
      <c r="E281" s="1">
        <v>3.8155800000000002</v>
      </c>
      <c r="F281" s="1">
        <v>1.240116</v>
      </c>
    </row>
    <row r="282" spans="1:6" x14ac:dyDescent="0.25">
      <c r="A282" s="1">
        <v>340</v>
      </c>
      <c r="B282" s="1">
        <v>733.31212500000004</v>
      </c>
      <c r="C282" s="1">
        <v>4.8809899999999997</v>
      </c>
      <c r="D282" s="1">
        <v>6.8076860000000003</v>
      </c>
      <c r="E282" s="1">
        <v>4.1118870000000003</v>
      </c>
      <c r="F282" s="1">
        <v>1.3643050000000001</v>
      </c>
    </row>
    <row r="283" spans="1:6" x14ac:dyDescent="0.25">
      <c r="A283" s="1">
        <v>340.5</v>
      </c>
      <c r="B283" s="1">
        <v>729.86885600000005</v>
      </c>
      <c r="C283" s="1">
        <v>5.1085659999999997</v>
      </c>
      <c r="D283" s="1">
        <v>7.4657270000000002</v>
      </c>
      <c r="E283" s="1">
        <v>4.4847640000000002</v>
      </c>
      <c r="F283" s="1">
        <v>1.5174179999999999</v>
      </c>
    </row>
    <row r="284" spans="1:6" x14ac:dyDescent="0.25">
      <c r="A284" s="1">
        <v>341</v>
      </c>
      <c r="B284" s="1">
        <v>720.37603000000001</v>
      </c>
      <c r="C284" s="1">
        <v>5.3417690000000002</v>
      </c>
      <c r="D284" s="1">
        <v>8.1892580000000006</v>
      </c>
      <c r="E284" s="1">
        <v>4.9721630000000001</v>
      </c>
      <c r="F284" s="1">
        <v>1.6937199999999999</v>
      </c>
    </row>
    <row r="285" spans="1:6" x14ac:dyDescent="0.25">
      <c r="A285" s="1">
        <v>341.5</v>
      </c>
      <c r="B285" s="1">
        <v>705.57717400000001</v>
      </c>
      <c r="C285" s="1">
        <v>5.6199389999999996</v>
      </c>
      <c r="D285" s="1">
        <v>8.9538550000000008</v>
      </c>
      <c r="E285" s="1">
        <v>5.4891719999999999</v>
      </c>
      <c r="F285" s="1">
        <v>1.8737090000000001</v>
      </c>
    </row>
    <row r="286" spans="1:6" x14ac:dyDescent="0.25">
      <c r="A286" s="1">
        <v>342</v>
      </c>
      <c r="B286" s="1">
        <v>685.87240799999995</v>
      </c>
      <c r="C286" s="1">
        <v>5.9635020000000001</v>
      </c>
      <c r="D286" s="1">
        <v>9.8230459999999997</v>
      </c>
      <c r="E286" s="1">
        <v>6.0089009999999998</v>
      </c>
      <c r="F286" s="1">
        <v>2.0511270000000001</v>
      </c>
    </row>
    <row r="287" spans="1:6" x14ac:dyDescent="0.25">
      <c r="A287" s="1">
        <v>342.5</v>
      </c>
      <c r="B287" s="1">
        <v>661.67402600000003</v>
      </c>
      <c r="C287" s="1">
        <v>6.2987690000000001</v>
      </c>
      <c r="D287" s="1">
        <v>10.804992</v>
      </c>
      <c r="E287" s="1">
        <v>6.6118839999999999</v>
      </c>
      <c r="F287" s="1">
        <v>2.2153100000000001</v>
      </c>
    </row>
    <row r="288" spans="1:6" x14ac:dyDescent="0.25">
      <c r="A288" s="1">
        <v>343</v>
      </c>
      <c r="B288" s="1">
        <v>634.20179900000005</v>
      </c>
      <c r="C288" s="1">
        <v>6.6913989999999997</v>
      </c>
      <c r="D288" s="1">
        <v>11.887636000000001</v>
      </c>
      <c r="E288" s="1">
        <v>7.2914510000000003</v>
      </c>
      <c r="F288" s="1">
        <v>2.4183520000000001</v>
      </c>
    </row>
    <row r="289" spans="1:6" x14ac:dyDescent="0.25">
      <c r="A289" s="1">
        <v>343.5</v>
      </c>
      <c r="B289" s="1">
        <v>603.44960100000003</v>
      </c>
      <c r="C289" s="1">
        <v>7.1363110000000001</v>
      </c>
      <c r="D289" s="1">
        <v>13.078733</v>
      </c>
      <c r="E289" s="1">
        <v>8.0131219999999992</v>
      </c>
      <c r="F289" s="1">
        <v>2.6459869999999999</v>
      </c>
    </row>
    <row r="290" spans="1:6" x14ac:dyDescent="0.25">
      <c r="A290" s="1">
        <v>344</v>
      </c>
      <c r="B290" s="1">
        <v>569.61046799999997</v>
      </c>
      <c r="C290" s="1">
        <v>7.6325000000000003</v>
      </c>
      <c r="D290" s="1">
        <v>14.426033</v>
      </c>
      <c r="E290" s="1">
        <v>8.8291240000000002</v>
      </c>
      <c r="F290" s="1">
        <v>2.9265460000000001</v>
      </c>
    </row>
    <row r="291" spans="1:6" x14ac:dyDescent="0.25">
      <c r="A291" s="1">
        <v>344.5</v>
      </c>
      <c r="B291" s="1">
        <v>534.38956099999996</v>
      </c>
      <c r="C291" s="1">
        <v>8.1696629999999999</v>
      </c>
      <c r="D291" s="1">
        <v>15.94511</v>
      </c>
      <c r="E291" s="1">
        <v>9.7007840000000005</v>
      </c>
      <c r="F291" s="1">
        <v>3.2781829999999998</v>
      </c>
    </row>
    <row r="292" spans="1:6" x14ac:dyDescent="0.25">
      <c r="A292" s="1">
        <v>345</v>
      </c>
      <c r="B292" s="1">
        <v>497.53833800000001</v>
      </c>
      <c r="C292" s="1">
        <v>8.6725370000000002</v>
      </c>
      <c r="D292" s="1">
        <v>17.549917000000001</v>
      </c>
      <c r="E292" s="1">
        <v>10.693631</v>
      </c>
      <c r="F292" s="1">
        <v>3.7136369999999999</v>
      </c>
    </row>
    <row r="293" spans="1:6" x14ac:dyDescent="0.25">
      <c r="A293" s="1">
        <v>345.5</v>
      </c>
      <c r="B293" s="1">
        <v>459.680522</v>
      </c>
      <c r="C293" s="1">
        <v>9.1722769999999993</v>
      </c>
      <c r="D293" s="1">
        <v>19.277206</v>
      </c>
      <c r="E293" s="1">
        <v>11.856064999999999</v>
      </c>
      <c r="F293" s="1">
        <v>4.2468070000000004</v>
      </c>
    </row>
    <row r="294" spans="1:6" x14ac:dyDescent="0.25">
      <c r="A294" s="1">
        <v>346</v>
      </c>
      <c r="B294" s="1">
        <v>422.015917</v>
      </c>
      <c r="C294" s="1">
        <v>9.7401739999999997</v>
      </c>
      <c r="D294" s="1">
        <v>21.105333000000002</v>
      </c>
      <c r="E294" s="1">
        <v>13.120191</v>
      </c>
      <c r="F294" s="1">
        <v>4.9103659999999998</v>
      </c>
    </row>
    <row r="295" spans="1:6" x14ac:dyDescent="0.25">
      <c r="A295" s="1">
        <v>346.5</v>
      </c>
      <c r="B295" s="1">
        <v>384.87190600000002</v>
      </c>
      <c r="C295" s="1">
        <v>10.425694999999999</v>
      </c>
      <c r="D295" s="1">
        <v>23.104611999999999</v>
      </c>
      <c r="E295" s="1">
        <v>14.414933</v>
      </c>
      <c r="F295" s="1">
        <v>5.6750480000000003</v>
      </c>
    </row>
    <row r="296" spans="1:6" x14ac:dyDescent="0.25">
      <c r="A296" s="1">
        <v>347</v>
      </c>
      <c r="B296" s="1">
        <v>349.08902399999999</v>
      </c>
      <c r="C296" s="1">
        <v>11.275237000000001</v>
      </c>
      <c r="D296" s="1">
        <v>25.296042</v>
      </c>
      <c r="E296" s="1">
        <v>15.857867000000001</v>
      </c>
      <c r="F296" s="1">
        <v>6.5180449999999999</v>
      </c>
    </row>
    <row r="297" spans="1:6" x14ac:dyDescent="0.25">
      <c r="A297" s="1">
        <v>347.5</v>
      </c>
      <c r="B297" s="1">
        <v>314.92547400000001</v>
      </c>
      <c r="C297" s="1">
        <v>12.232919000000001</v>
      </c>
      <c r="D297" s="1">
        <v>27.503326999999999</v>
      </c>
      <c r="E297" s="1">
        <v>17.406784999999999</v>
      </c>
      <c r="F297" s="1">
        <v>7.4499690000000003</v>
      </c>
    </row>
    <row r="298" spans="1:6" x14ac:dyDescent="0.25">
      <c r="A298" s="1">
        <v>348</v>
      </c>
      <c r="B298" s="1">
        <v>282.79242799999997</v>
      </c>
      <c r="C298" s="1">
        <v>13.388019999999999</v>
      </c>
      <c r="D298" s="1">
        <v>29.877554</v>
      </c>
      <c r="E298" s="1">
        <v>19.040198</v>
      </c>
      <c r="F298" s="1">
        <v>8.5225430000000006</v>
      </c>
    </row>
    <row r="299" spans="1:6" x14ac:dyDescent="0.25">
      <c r="A299" s="1">
        <v>348.5</v>
      </c>
      <c r="B299" s="1">
        <v>252.19164499999999</v>
      </c>
      <c r="C299" s="1">
        <v>14.693507</v>
      </c>
      <c r="D299" s="1">
        <v>32.33222</v>
      </c>
      <c r="E299" s="1">
        <v>20.733747000000001</v>
      </c>
      <c r="F299" s="1">
        <v>9.7569470000000003</v>
      </c>
    </row>
    <row r="300" spans="1:6" x14ac:dyDescent="0.25">
      <c r="A300" s="1">
        <v>349</v>
      </c>
      <c r="B300" s="1">
        <v>224.687343</v>
      </c>
      <c r="C300" s="1">
        <v>16.240399</v>
      </c>
      <c r="D300" s="1">
        <v>35.020764999999997</v>
      </c>
      <c r="E300" s="1">
        <v>22.455473999999999</v>
      </c>
      <c r="F300" s="1">
        <v>11.257576</v>
      </c>
    </row>
    <row r="301" spans="1:6" x14ac:dyDescent="0.25">
      <c r="A301" s="1">
        <v>349.5</v>
      </c>
      <c r="B301" s="1">
        <v>199.84033199999999</v>
      </c>
      <c r="C301" s="1">
        <v>17.865293000000001</v>
      </c>
      <c r="D301" s="1">
        <v>37.935014000000002</v>
      </c>
      <c r="E301" s="1">
        <v>24.182853999999999</v>
      </c>
      <c r="F301" s="1">
        <v>12.970712000000001</v>
      </c>
    </row>
    <row r="302" spans="1:6" x14ac:dyDescent="0.25">
      <c r="A302" s="1">
        <v>350</v>
      </c>
      <c r="B302" s="1">
        <v>177.59123099999999</v>
      </c>
      <c r="C302" s="1">
        <v>19.570532</v>
      </c>
      <c r="D302" s="1">
        <v>41.000551999999999</v>
      </c>
      <c r="E302" s="1">
        <v>26.008883000000001</v>
      </c>
      <c r="F302" s="1">
        <v>14.93243</v>
      </c>
    </row>
    <row r="303" spans="1:6" x14ac:dyDescent="0.25">
      <c r="A303" s="1">
        <v>350.5</v>
      </c>
      <c r="B303" s="1">
        <v>158.22389000000001</v>
      </c>
      <c r="C303" s="1">
        <v>21.293771</v>
      </c>
      <c r="D303" s="1">
        <v>44.224913999999998</v>
      </c>
      <c r="E303" s="1">
        <v>27.840543</v>
      </c>
      <c r="F303" s="1">
        <v>17.170676</v>
      </c>
    </row>
    <row r="304" spans="1:6" x14ac:dyDescent="0.25">
      <c r="A304" s="1">
        <v>351</v>
      </c>
      <c r="B304" s="1">
        <v>141.908027</v>
      </c>
      <c r="C304" s="1">
        <v>23.076808</v>
      </c>
      <c r="D304" s="1">
        <v>47.651308</v>
      </c>
      <c r="E304" s="1">
        <v>29.640637999999999</v>
      </c>
      <c r="F304" s="1">
        <v>19.706685</v>
      </c>
    </row>
    <row r="305" spans="1:6" x14ac:dyDescent="0.25">
      <c r="A305" s="1">
        <v>351.5</v>
      </c>
      <c r="B305" s="1">
        <v>128.93238600000001</v>
      </c>
      <c r="C305" s="1">
        <v>24.943974000000001</v>
      </c>
      <c r="D305" s="1">
        <v>51.349719</v>
      </c>
      <c r="E305" s="1">
        <v>31.552091999999998</v>
      </c>
      <c r="F305" s="1">
        <v>22.418778</v>
      </c>
    </row>
    <row r="306" spans="1:6" x14ac:dyDescent="0.25">
      <c r="A306" s="1">
        <v>352</v>
      </c>
      <c r="B306" s="1">
        <v>118.632469</v>
      </c>
      <c r="C306" s="1">
        <v>26.832619000000001</v>
      </c>
      <c r="D306" s="1">
        <v>55.290582999999998</v>
      </c>
      <c r="E306" s="1">
        <v>33.689517000000002</v>
      </c>
      <c r="F306" s="1">
        <v>25.403841</v>
      </c>
    </row>
    <row r="307" spans="1:6" x14ac:dyDescent="0.25">
      <c r="A307" s="1">
        <v>352.5</v>
      </c>
      <c r="B307" s="1">
        <v>111.15658500000001</v>
      </c>
      <c r="C307" s="1">
        <v>28.965952999999999</v>
      </c>
      <c r="D307" s="1">
        <v>59.382019999999997</v>
      </c>
      <c r="E307" s="1">
        <v>36.133992999999997</v>
      </c>
      <c r="F307" s="1">
        <v>28.541460000000001</v>
      </c>
    </row>
    <row r="308" spans="1:6" x14ac:dyDescent="0.25">
      <c r="A308" s="1">
        <v>353</v>
      </c>
      <c r="B308" s="1">
        <v>105.663606</v>
      </c>
      <c r="C308" s="1">
        <v>31.251466000000001</v>
      </c>
      <c r="D308" s="1">
        <v>63.586480999999999</v>
      </c>
      <c r="E308" s="1">
        <v>38.783985999999999</v>
      </c>
      <c r="F308" s="1">
        <v>31.9649</v>
      </c>
    </row>
    <row r="309" spans="1:6" x14ac:dyDescent="0.25">
      <c r="A309" s="1">
        <v>353.5</v>
      </c>
      <c r="B309" s="1">
        <v>102.542135</v>
      </c>
      <c r="C309" s="1">
        <v>33.761436000000003</v>
      </c>
      <c r="D309" s="1">
        <v>68.007840999999999</v>
      </c>
      <c r="E309" s="1">
        <v>41.555531999999999</v>
      </c>
      <c r="F309" s="1">
        <v>35.710478000000002</v>
      </c>
    </row>
    <row r="310" spans="1:6" x14ac:dyDescent="0.25">
      <c r="A310" s="1">
        <v>354</v>
      </c>
      <c r="B310" s="1">
        <v>101.490759</v>
      </c>
      <c r="C310" s="1">
        <v>36.486184000000002</v>
      </c>
      <c r="D310" s="1">
        <v>72.678297999999998</v>
      </c>
      <c r="E310" s="1">
        <v>44.415295999999998</v>
      </c>
      <c r="F310" s="1">
        <v>39.859029</v>
      </c>
    </row>
    <row r="311" spans="1:6" x14ac:dyDescent="0.25">
      <c r="A311" s="1">
        <v>354.5</v>
      </c>
      <c r="B311" s="1">
        <v>101.98188</v>
      </c>
      <c r="C311" s="1">
        <v>39.420451</v>
      </c>
      <c r="D311" s="1">
        <v>77.461337999999998</v>
      </c>
      <c r="E311" s="1">
        <v>47.404657999999998</v>
      </c>
      <c r="F311" s="1">
        <v>44.348196000000002</v>
      </c>
    </row>
    <row r="312" spans="1:6" x14ac:dyDescent="0.25">
      <c r="A312" s="1">
        <v>355</v>
      </c>
      <c r="B312" s="1">
        <v>103.873908</v>
      </c>
      <c r="C312" s="1">
        <v>42.540658999999998</v>
      </c>
      <c r="D312" s="1">
        <v>82.239784999999998</v>
      </c>
      <c r="E312" s="1">
        <v>50.236153000000002</v>
      </c>
      <c r="F312" s="1">
        <v>49.301467000000002</v>
      </c>
    </row>
    <row r="313" spans="1:6" x14ac:dyDescent="0.25">
      <c r="A313" s="1">
        <v>355.5</v>
      </c>
      <c r="B313" s="1">
        <v>107.179197</v>
      </c>
      <c r="C313" s="1">
        <v>45.79289</v>
      </c>
      <c r="D313" s="1">
        <v>87.078823999999997</v>
      </c>
      <c r="E313" s="1">
        <v>52.826216000000002</v>
      </c>
      <c r="F313" s="1">
        <v>54.845737</v>
      </c>
    </row>
    <row r="314" spans="1:6" x14ac:dyDescent="0.25">
      <c r="A314" s="1">
        <v>356</v>
      </c>
      <c r="B314" s="1">
        <v>111.634277</v>
      </c>
      <c r="C314" s="1">
        <v>49.030000999999999</v>
      </c>
      <c r="D314" s="1">
        <v>91.972116999999997</v>
      </c>
      <c r="E314" s="1">
        <v>55.255372000000001</v>
      </c>
      <c r="F314" s="1">
        <v>60.876739999999998</v>
      </c>
    </row>
    <row r="315" spans="1:6" x14ac:dyDescent="0.25">
      <c r="A315" s="1">
        <v>356.5</v>
      </c>
      <c r="B315" s="1">
        <v>117.091114</v>
      </c>
      <c r="C315" s="1">
        <v>52.112293000000001</v>
      </c>
      <c r="D315" s="1">
        <v>97.291419000000005</v>
      </c>
      <c r="E315" s="1">
        <v>57.612144000000001</v>
      </c>
      <c r="F315" s="1">
        <v>67.487127999999998</v>
      </c>
    </row>
    <row r="316" spans="1:6" x14ac:dyDescent="0.25">
      <c r="A316" s="1">
        <v>357</v>
      </c>
      <c r="B316" s="1">
        <v>123.295849</v>
      </c>
      <c r="C316" s="1">
        <v>55.305464000000001</v>
      </c>
      <c r="D316" s="1">
        <v>102.831929</v>
      </c>
      <c r="E316" s="1">
        <v>60.242837000000002</v>
      </c>
      <c r="F316" s="1">
        <v>74.545788000000002</v>
      </c>
    </row>
    <row r="317" spans="1:6" x14ac:dyDescent="0.25">
      <c r="A317" s="1">
        <v>357.5</v>
      </c>
      <c r="B317" s="1">
        <v>129.93596700000001</v>
      </c>
      <c r="C317" s="1">
        <v>58.366366999999997</v>
      </c>
      <c r="D317" s="1">
        <v>108.488855</v>
      </c>
      <c r="E317" s="1">
        <v>63.093960000000003</v>
      </c>
      <c r="F317" s="1">
        <v>82.031702999999993</v>
      </c>
    </row>
    <row r="318" spans="1:6" x14ac:dyDescent="0.25">
      <c r="A318" s="1">
        <v>358</v>
      </c>
      <c r="B318" s="1">
        <v>136.84704199999999</v>
      </c>
      <c r="C318" s="1">
        <v>61.312354999999997</v>
      </c>
      <c r="D318" s="1">
        <v>114.30727400000001</v>
      </c>
      <c r="E318" s="1">
        <v>65.883206999999999</v>
      </c>
      <c r="F318" s="1">
        <v>89.976167000000004</v>
      </c>
    </row>
    <row r="319" spans="1:6" x14ac:dyDescent="0.25">
      <c r="A319" s="1">
        <v>358.5</v>
      </c>
      <c r="B319" s="1">
        <v>143.90057100000001</v>
      </c>
      <c r="C319" s="1">
        <v>64.159806000000003</v>
      </c>
      <c r="D319" s="1">
        <v>120.18468</v>
      </c>
      <c r="E319" s="1">
        <v>68.689989999999995</v>
      </c>
      <c r="F319" s="1">
        <v>98.397384000000002</v>
      </c>
    </row>
    <row r="320" spans="1:6" x14ac:dyDescent="0.25">
      <c r="A320" s="1">
        <v>359</v>
      </c>
      <c r="B320" s="1">
        <v>151.21284800000001</v>
      </c>
      <c r="C320" s="1">
        <v>67.038481000000004</v>
      </c>
      <c r="D320" s="1">
        <v>125.89059</v>
      </c>
      <c r="E320" s="1">
        <v>71.707599000000002</v>
      </c>
      <c r="F320" s="1">
        <v>107.200642</v>
      </c>
    </row>
    <row r="321" spans="1:6" x14ac:dyDescent="0.25">
      <c r="A321" s="1">
        <v>359.5</v>
      </c>
      <c r="B321" s="1">
        <v>158.492908</v>
      </c>
      <c r="C321" s="1">
        <v>70.053569999999993</v>
      </c>
      <c r="D321" s="1">
        <v>131.257813</v>
      </c>
      <c r="E321" s="1">
        <v>74.786432000000005</v>
      </c>
      <c r="F321" s="1">
        <v>116.31065</v>
      </c>
    </row>
    <row r="322" spans="1:6" x14ac:dyDescent="0.25">
      <c r="A322" s="1">
        <v>360</v>
      </c>
      <c r="B322" s="1">
        <v>165.89670599999999</v>
      </c>
      <c r="C322" s="1">
        <v>73.362893</v>
      </c>
      <c r="D322" s="1">
        <v>136.195199</v>
      </c>
      <c r="E322" s="1">
        <v>77.839107999999996</v>
      </c>
      <c r="F322" s="1">
        <v>125.975026</v>
      </c>
    </row>
    <row r="323" spans="1:6" x14ac:dyDescent="0.25">
      <c r="A323" s="1">
        <v>360.5</v>
      </c>
      <c r="B323" s="1">
        <v>173.48700299999999</v>
      </c>
      <c r="C323" s="1">
        <v>76.845844999999997</v>
      </c>
      <c r="D323" s="1">
        <v>140.51247699999999</v>
      </c>
      <c r="E323" s="1">
        <v>80.713549</v>
      </c>
      <c r="F323" s="1">
        <v>136.08499</v>
      </c>
    </row>
    <row r="324" spans="1:6" x14ac:dyDescent="0.25">
      <c r="A324" s="1">
        <v>361</v>
      </c>
      <c r="B324" s="1">
        <v>181.364082</v>
      </c>
      <c r="C324" s="1">
        <v>80.621093000000002</v>
      </c>
      <c r="D324" s="1">
        <v>144.819017</v>
      </c>
      <c r="E324" s="1">
        <v>83.474086</v>
      </c>
      <c r="F324" s="1">
        <v>146.88063399999999</v>
      </c>
    </row>
    <row r="325" spans="1:6" x14ac:dyDescent="0.25">
      <c r="A325" s="1">
        <v>361.5</v>
      </c>
      <c r="B325" s="1">
        <v>189.26658800000001</v>
      </c>
      <c r="C325" s="1">
        <v>84.764936000000006</v>
      </c>
      <c r="D325" s="1">
        <v>149.12444199999999</v>
      </c>
      <c r="E325" s="1">
        <v>86.271105000000006</v>
      </c>
      <c r="F325" s="1">
        <v>158.16470000000001</v>
      </c>
    </row>
    <row r="326" spans="1:6" x14ac:dyDescent="0.25">
      <c r="A326" s="1">
        <v>362</v>
      </c>
      <c r="B326" s="1">
        <v>197.42144300000001</v>
      </c>
      <c r="C326" s="1">
        <v>89.132182999999998</v>
      </c>
      <c r="D326" s="1">
        <v>153.46443500000001</v>
      </c>
      <c r="E326" s="1">
        <v>89.196535999999995</v>
      </c>
      <c r="F326" s="1">
        <v>170.034941</v>
      </c>
    </row>
    <row r="327" spans="1:6" x14ac:dyDescent="0.25">
      <c r="A327" s="1">
        <v>362.5</v>
      </c>
      <c r="B327" s="1">
        <v>205.770399</v>
      </c>
      <c r="C327" s="1">
        <v>93.507954999999995</v>
      </c>
      <c r="D327" s="1">
        <v>158.219391</v>
      </c>
      <c r="E327" s="1">
        <v>91.940025000000006</v>
      </c>
      <c r="F327" s="1">
        <v>182.44391200000001</v>
      </c>
    </row>
    <row r="328" spans="1:6" x14ac:dyDescent="0.25">
      <c r="A328" s="1">
        <v>363</v>
      </c>
      <c r="B328" s="1">
        <v>214.11626000000001</v>
      </c>
      <c r="C328" s="1">
        <v>97.787339000000003</v>
      </c>
      <c r="D328" s="1">
        <v>163.537272</v>
      </c>
      <c r="E328" s="1">
        <v>94.648465999999999</v>
      </c>
      <c r="F328" s="1">
        <v>195.267346</v>
      </c>
    </row>
    <row r="329" spans="1:6" x14ac:dyDescent="0.25">
      <c r="A329" s="1">
        <v>363.5</v>
      </c>
      <c r="B329" s="1">
        <v>222.77544499999999</v>
      </c>
      <c r="C329" s="1">
        <v>101.91545000000001</v>
      </c>
      <c r="D329" s="1">
        <v>169.235646</v>
      </c>
      <c r="E329" s="1">
        <v>97.424531000000002</v>
      </c>
      <c r="F329" s="1">
        <v>208.754458</v>
      </c>
    </row>
    <row r="330" spans="1:6" x14ac:dyDescent="0.25">
      <c r="A330" s="1">
        <v>364</v>
      </c>
      <c r="B330" s="1">
        <v>231.608183</v>
      </c>
      <c r="C330" s="1">
        <v>105.93052900000001</v>
      </c>
      <c r="D330" s="1">
        <v>175.05283399999999</v>
      </c>
      <c r="E330" s="1">
        <v>100.006193</v>
      </c>
      <c r="F330" s="1">
        <v>222.83916500000001</v>
      </c>
    </row>
    <row r="331" spans="1:6" x14ac:dyDescent="0.25">
      <c r="A331" s="1">
        <v>364.5</v>
      </c>
      <c r="B331" s="1">
        <v>240.144564</v>
      </c>
      <c r="C331" s="1">
        <v>109.81378100000001</v>
      </c>
      <c r="D331" s="1">
        <v>180.80587199999999</v>
      </c>
      <c r="E331" s="1">
        <v>102.625227</v>
      </c>
      <c r="F331" s="1">
        <v>237.59826000000001</v>
      </c>
    </row>
    <row r="332" spans="1:6" x14ac:dyDescent="0.25">
      <c r="A332" s="1">
        <v>365</v>
      </c>
      <c r="B332" s="1">
        <v>248.475855</v>
      </c>
      <c r="C332" s="1">
        <v>113.39473</v>
      </c>
      <c r="D332" s="1">
        <v>186.448792</v>
      </c>
      <c r="E332" s="1">
        <v>105.16766200000001</v>
      </c>
      <c r="F332" s="1">
        <v>253.08960500000001</v>
      </c>
    </row>
    <row r="333" spans="1:6" x14ac:dyDescent="0.25">
      <c r="A333" s="1">
        <v>365.5</v>
      </c>
      <c r="B333" s="1">
        <v>256.73340400000001</v>
      </c>
      <c r="C333" s="1">
        <v>117.02376599999999</v>
      </c>
      <c r="D333" s="1">
        <v>191.86576600000001</v>
      </c>
      <c r="E333" s="1">
        <v>107.805938</v>
      </c>
      <c r="F333" s="1">
        <v>269.06938100000002</v>
      </c>
    </row>
    <row r="334" spans="1:6" x14ac:dyDescent="0.25">
      <c r="A334" s="1">
        <v>366</v>
      </c>
      <c r="B334" s="1">
        <v>264.33198299999998</v>
      </c>
      <c r="C334" s="1">
        <v>120.691337</v>
      </c>
      <c r="D334" s="1">
        <v>196.95826400000001</v>
      </c>
      <c r="E334" s="1">
        <v>110.42322799999999</v>
      </c>
      <c r="F334" s="1">
        <v>285.39865200000003</v>
      </c>
    </row>
    <row r="335" spans="1:6" x14ac:dyDescent="0.25">
      <c r="A335" s="1">
        <v>366.5</v>
      </c>
      <c r="B335" s="1">
        <v>271.45691299999999</v>
      </c>
      <c r="C335" s="1">
        <v>124.249004</v>
      </c>
      <c r="D335" s="1">
        <v>201.548856</v>
      </c>
      <c r="E335" s="1">
        <v>112.968361</v>
      </c>
      <c r="F335" s="1">
        <v>302.00083899999998</v>
      </c>
    </row>
    <row r="336" spans="1:6" x14ac:dyDescent="0.25">
      <c r="A336" s="1">
        <v>367</v>
      </c>
      <c r="B336" s="1">
        <v>278.35661800000003</v>
      </c>
      <c r="C336" s="1">
        <v>127.665874</v>
      </c>
      <c r="D336" s="1">
        <v>206.09132299999999</v>
      </c>
      <c r="E336" s="1">
        <v>115.272075</v>
      </c>
      <c r="F336" s="1">
        <v>318.569998</v>
      </c>
    </row>
    <row r="337" spans="1:6" x14ac:dyDescent="0.25">
      <c r="A337" s="1">
        <v>367.5</v>
      </c>
      <c r="B337" s="1">
        <v>284.52581500000002</v>
      </c>
      <c r="C337" s="1">
        <v>131.009097</v>
      </c>
      <c r="D337" s="1">
        <v>210.65593100000001</v>
      </c>
      <c r="E337" s="1">
        <v>117.481416</v>
      </c>
      <c r="F337" s="1">
        <v>334.75264299999998</v>
      </c>
    </row>
    <row r="338" spans="1:6" x14ac:dyDescent="0.25">
      <c r="A338" s="1">
        <v>368</v>
      </c>
      <c r="B338" s="1">
        <v>290.44915099999997</v>
      </c>
      <c r="C338" s="1">
        <v>134.08621500000001</v>
      </c>
      <c r="D338" s="1">
        <v>215.25922199999999</v>
      </c>
      <c r="E338" s="1">
        <v>119.76271800000001</v>
      </c>
      <c r="F338" s="1">
        <v>350.83714600000002</v>
      </c>
    </row>
    <row r="339" spans="1:6" x14ac:dyDescent="0.25">
      <c r="A339" s="1">
        <v>368.5</v>
      </c>
      <c r="B339" s="1">
        <v>296.48086599999999</v>
      </c>
      <c r="C339" s="1">
        <v>136.878638</v>
      </c>
      <c r="D339" s="1">
        <v>219.625291</v>
      </c>
      <c r="E339" s="1">
        <v>121.591202</v>
      </c>
      <c r="F339" s="1">
        <v>366.91235799999998</v>
      </c>
    </row>
    <row r="340" spans="1:6" x14ac:dyDescent="0.25">
      <c r="A340" s="1">
        <v>369</v>
      </c>
      <c r="B340" s="1">
        <v>302.24992400000002</v>
      </c>
      <c r="C340" s="1">
        <v>139.55317700000001</v>
      </c>
      <c r="D340" s="1">
        <v>223.57866100000001</v>
      </c>
      <c r="E340" s="1">
        <v>123.27824099999999</v>
      </c>
      <c r="F340" s="1">
        <v>383.030574</v>
      </c>
    </row>
    <row r="341" spans="1:6" x14ac:dyDescent="0.25">
      <c r="A341" s="1">
        <v>369.5</v>
      </c>
      <c r="B341" s="1">
        <v>307.73297400000001</v>
      </c>
      <c r="C341" s="1">
        <v>141.912621</v>
      </c>
      <c r="D341" s="1">
        <v>227.760839</v>
      </c>
      <c r="E341" s="1">
        <v>124.74012399999999</v>
      </c>
      <c r="F341" s="1">
        <v>399.283885</v>
      </c>
    </row>
    <row r="342" spans="1:6" x14ac:dyDescent="0.25">
      <c r="A342" s="1">
        <v>370</v>
      </c>
      <c r="B342" s="1">
        <v>313.481021</v>
      </c>
      <c r="C342" s="1">
        <v>144.235285</v>
      </c>
      <c r="D342" s="1">
        <v>231.78785300000001</v>
      </c>
      <c r="E342" s="1">
        <v>126.45027399999999</v>
      </c>
      <c r="F342" s="1">
        <v>415.689031</v>
      </c>
    </row>
    <row r="343" spans="1:6" x14ac:dyDescent="0.25">
      <c r="A343" s="1">
        <v>370.5</v>
      </c>
      <c r="B343" s="1">
        <v>319.288794</v>
      </c>
      <c r="C343" s="1">
        <v>146.59231600000001</v>
      </c>
      <c r="D343" s="1">
        <v>235.290751</v>
      </c>
      <c r="E343" s="1">
        <v>128.15848500000001</v>
      </c>
      <c r="F343" s="1">
        <v>432.08094799999998</v>
      </c>
    </row>
    <row r="344" spans="1:6" x14ac:dyDescent="0.25">
      <c r="A344" s="1">
        <v>371</v>
      </c>
      <c r="B344" s="1">
        <v>324.96973800000001</v>
      </c>
      <c r="C344" s="1">
        <v>148.950467</v>
      </c>
      <c r="D344" s="1">
        <v>238.391355</v>
      </c>
      <c r="E344" s="1">
        <v>129.693297</v>
      </c>
      <c r="F344" s="1">
        <v>448.62579899999997</v>
      </c>
    </row>
    <row r="345" spans="1:6" x14ac:dyDescent="0.25">
      <c r="A345" s="1">
        <v>371.5</v>
      </c>
      <c r="B345" s="1">
        <v>330.73836</v>
      </c>
      <c r="C345" s="1">
        <v>151.498741</v>
      </c>
      <c r="D345" s="1">
        <v>241.222081</v>
      </c>
      <c r="E345" s="1">
        <v>130.870552</v>
      </c>
      <c r="F345" s="1">
        <v>465.23362700000001</v>
      </c>
    </row>
    <row r="346" spans="1:6" x14ac:dyDescent="0.25">
      <c r="A346" s="1">
        <v>372</v>
      </c>
      <c r="B346" s="1">
        <v>336.32710900000001</v>
      </c>
      <c r="C346" s="1">
        <v>154.52590900000001</v>
      </c>
      <c r="D346" s="1">
        <v>243.61033900000001</v>
      </c>
      <c r="E346" s="1">
        <v>131.78446</v>
      </c>
      <c r="F346" s="1">
        <v>481.422166</v>
      </c>
    </row>
    <row r="347" spans="1:6" x14ac:dyDescent="0.25">
      <c r="A347" s="1">
        <v>372.5</v>
      </c>
      <c r="B347" s="1">
        <v>341.72746699999999</v>
      </c>
      <c r="C347" s="1">
        <v>157.59275600000001</v>
      </c>
      <c r="D347" s="1">
        <v>246.25747200000001</v>
      </c>
      <c r="E347" s="1">
        <v>132.99020400000001</v>
      </c>
      <c r="F347" s="1">
        <v>497.42137200000002</v>
      </c>
    </row>
    <row r="348" spans="1:6" x14ac:dyDescent="0.25">
      <c r="A348" s="1">
        <v>373</v>
      </c>
      <c r="B348" s="1">
        <v>347.29224199999999</v>
      </c>
      <c r="C348" s="1">
        <v>160.48040900000001</v>
      </c>
      <c r="D348" s="1">
        <v>248.755876</v>
      </c>
      <c r="E348" s="1">
        <v>134.17912799999999</v>
      </c>
      <c r="F348" s="1">
        <v>513.29884000000004</v>
      </c>
    </row>
    <row r="349" spans="1:6" x14ac:dyDescent="0.25">
      <c r="A349" s="1">
        <v>373.5</v>
      </c>
      <c r="B349" s="1">
        <v>352.676602</v>
      </c>
      <c r="C349" s="1">
        <v>163.51092299999999</v>
      </c>
      <c r="D349" s="1">
        <v>250.85180099999999</v>
      </c>
      <c r="E349" s="1">
        <v>135.229489</v>
      </c>
      <c r="F349" s="1">
        <v>529.07415900000001</v>
      </c>
    </row>
    <row r="350" spans="1:6" x14ac:dyDescent="0.25">
      <c r="A350" s="1">
        <v>374</v>
      </c>
      <c r="B350" s="1">
        <v>357.32646499999998</v>
      </c>
      <c r="C350" s="1">
        <v>166.328247</v>
      </c>
      <c r="D350" s="1">
        <v>252.96549899999999</v>
      </c>
      <c r="E350" s="1">
        <v>136.07818</v>
      </c>
      <c r="F350" s="1">
        <v>544.84614699999997</v>
      </c>
    </row>
    <row r="351" spans="1:6" x14ac:dyDescent="0.25">
      <c r="A351" s="1">
        <v>374.5</v>
      </c>
      <c r="B351" s="1">
        <v>361.31904100000003</v>
      </c>
      <c r="C351" s="1">
        <v>168.80965499999999</v>
      </c>
      <c r="D351" s="1">
        <v>255.101236</v>
      </c>
      <c r="E351" s="1">
        <v>137.044601</v>
      </c>
      <c r="F351" s="1">
        <v>560.69991100000004</v>
      </c>
    </row>
    <row r="352" spans="1:6" x14ac:dyDescent="0.25">
      <c r="A352" s="1">
        <v>375</v>
      </c>
      <c r="B352" s="1">
        <v>365.41303499999998</v>
      </c>
      <c r="C352" s="1">
        <v>171.03770399999999</v>
      </c>
      <c r="D352" s="1">
        <v>256.65800100000001</v>
      </c>
      <c r="E352" s="1">
        <v>138.145678</v>
      </c>
      <c r="F352" s="1">
        <v>576.56886299999996</v>
      </c>
    </row>
    <row r="353" spans="1:6" x14ac:dyDescent="0.25">
      <c r="A353" s="1">
        <v>375.5</v>
      </c>
      <c r="B353" s="1">
        <v>368.92868600000003</v>
      </c>
      <c r="C353" s="1">
        <v>172.74958599999999</v>
      </c>
      <c r="D353" s="1">
        <v>257.90000500000002</v>
      </c>
      <c r="E353" s="1">
        <v>139.41404299999999</v>
      </c>
      <c r="F353" s="1">
        <v>592.70346500000005</v>
      </c>
    </row>
    <row r="354" spans="1:6" x14ac:dyDescent="0.25">
      <c r="A354" s="1">
        <v>376</v>
      </c>
      <c r="B354" s="1">
        <v>372.30600099999998</v>
      </c>
      <c r="C354" s="1">
        <v>174.251948</v>
      </c>
      <c r="D354" s="1">
        <v>259.027964</v>
      </c>
      <c r="E354" s="1">
        <v>140.51532499999999</v>
      </c>
      <c r="F354" s="1">
        <v>609.02837699999998</v>
      </c>
    </row>
    <row r="355" spans="1:6" x14ac:dyDescent="0.25">
      <c r="A355" s="1">
        <v>376.5</v>
      </c>
      <c r="B355" s="1">
        <v>375.22185300000001</v>
      </c>
      <c r="C355" s="1">
        <v>175.79319100000001</v>
      </c>
      <c r="D355" s="1">
        <v>259.48496899999998</v>
      </c>
      <c r="E355" s="1">
        <v>141.11600000000001</v>
      </c>
      <c r="F355" s="1">
        <v>625.05676800000003</v>
      </c>
    </row>
    <row r="356" spans="1:6" x14ac:dyDescent="0.25">
      <c r="A356" s="1">
        <v>377</v>
      </c>
      <c r="B356" s="1">
        <v>377.79510499999998</v>
      </c>
      <c r="C356" s="1">
        <v>177.157873</v>
      </c>
      <c r="D356" s="1">
        <v>260.29057499999999</v>
      </c>
      <c r="E356" s="1">
        <v>141.71735100000001</v>
      </c>
      <c r="F356" s="1">
        <v>640.86322700000005</v>
      </c>
    </row>
    <row r="357" spans="1:6" x14ac:dyDescent="0.25">
      <c r="A357" s="1">
        <v>377.5</v>
      </c>
      <c r="B357" s="1">
        <v>380.134702</v>
      </c>
      <c r="C357" s="1">
        <v>178.08057099999999</v>
      </c>
      <c r="D357" s="1">
        <v>261.21211799999998</v>
      </c>
      <c r="E357" s="1">
        <v>142.44700900000001</v>
      </c>
      <c r="F357" s="1">
        <v>656.38896199999999</v>
      </c>
    </row>
    <row r="358" spans="1:6" x14ac:dyDescent="0.25">
      <c r="A358" s="1">
        <v>378</v>
      </c>
      <c r="B358" s="1">
        <v>382.28632599999997</v>
      </c>
      <c r="C358" s="1">
        <v>178.821639</v>
      </c>
      <c r="D358" s="1">
        <v>262.13115900000003</v>
      </c>
      <c r="E358" s="1">
        <v>143.168375</v>
      </c>
      <c r="F358" s="1">
        <v>671.63515800000005</v>
      </c>
    </row>
    <row r="359" spans="1:6" x14ac:dyDescent="0.25">
      <c r="A359" s="1">
        <v>378.5</v>
      </c>
      <c r="B359" s="1">
        <v>383.775667</v>
      </c>
      <c r="C359" s="1">
        <v>179.36932300000001</v>
      </c>
      <c r="D359" s="1">
        <v>263.07823400000001</v>
      </c>
      <c r="E359" s="1">
        <v>143.85131899999999</v>
      </c>
      <c r="F359" s="1">
        <v>686.15082199999995</v>
      </c>
    </row>
    <row r="360" spans="1:6" x14ac:dyDescent="0.25">
      <c r="A360" s="1">
        <v>379</v>
      </c>
      <c r="B360" s="1">
        <v>384.59567700000002</v>
      </c>
      <c r="C360" s="1">
        <v>179.46759599999999</v>
      </c>
      <c r="D360" s="1">
        <v>264.19240200000002</v>
      </c>
      <c r="E360" s="1">
        <v>144.44230300000001</v>
      </c>
      <c r="F360" s="1">
        <v>699.99582899999996</v>
      </c>
    </row>
    <row r="361" spans="1:6" x14ac:dyDescent="0.25">
      <c r="A361" s="1">
        <v>379.5</v>
      </c>
      <c r="B361" s="1">
        <v>385.47555199999999</v>
      </c>
      <c r="C361" s="1">
        <v>179.40972500000001</v>
      </c>
      <c r="D361" s="1">
        <v>264.82319000000001</v>
      </c>
      <c r="E361" s="1">
        <v>145.01226199999999</v>
      </c>
      <c r="F361" s="1">
        <v>712.99201400000004</v>
      </c>
    </row>
    <row r="362" spans="1:6" x14ac:dyDescent="0.25">
      <c r="A362" s="1">
        <v>380</v>
      </c>
      <c r="B362" s="1">
        <v>385.97842400000002</v>
      </c>
      <c r="C362" s="1">
        <v>178.952619</v>
      </c>
      <c r="D362" s="1">
        <v>265.57493199999999</v>
      </c>
      <c r="E362" s="1">
        <v>145.655745</v>
      </c>
      <c r="F362" s="1">
        <v>725.50196600000004</v>
      </c>
    </row>
    <row r="363" spans="1:6" x14ac:dyDescent="0.25">
      <c r="A363" s="1">
        <v>380.5</v>
      </c>
      <c r="B363" s="1">
        <v>386.67116800000002</v>
      </c>
      <c r="C363" s="1">
        <v>178.43631099999999</v>
      </c>
      <c r="D363" s="1">
        <v>266.15140300000002</v>
      </c>
      <c r="E363" s="1">
        <v>146.40526800000001</v>
      </c>
      <c r="F363" s="1">
        <v>737.92268899999999</v>
      </c>
    </row>
    <row r="364" spans="1:6" x14ac:dyDescent="0.25">
      <c r="A364" s="1">
        <v>381</v>
      </c>
      <c r="B364" s="1">
        <v>387.18883699999998</v>
      </c>
      <c r="C364" s="1">
        <v>178.19883999999999</v>
      </c>
      <c r="D364" s="1">
        <v>266.15198900000001</v>
      </c>
      <c r="E364" s="1">
        <v>146.625798</v>
      </c>
      <c r="F364" s="1">
        <v>749.78125599999998</v>
      </c>
    </row>
    <row r="365" spans="1:6" x14ac:dyDescent="0.25">
      <c r="A365" s="1">
        <v>381.5</v>
      </c>
      <c r="B365" s="1">
        <v>387.713887</v>
      </c>
      <c r="C365" s="1">
        <v>178.28680199999999</v>
      </c>
      <c r="D365" s="1">
        <v>266.23793000000001</v>
      </c>
      <c r="E365" s="1">
        <v>146.61113800000001</v>
      </c>
      <c r="F365" s="1">
        <v>761.47708799999998</v>
      </c>
    </row>
    <row r="366" spans="1:6" x14ac:dyDescent="0.25">
      <c r="A366" s="1">
        <v>382</v>
      </c>
      <c r="B366" s="1">
        <v>388.39784800000001</v>
      </c>
      <c r="C366" s="1">
        <v>178.517957</v>
      </c>
      <c r="D366" s="1">
        <v>266.24995699999999</v>
      </c>
      <c r="E366" s="1">
        <v>146.29124400000001</v>
      </c>
      <c r="F366" s="1">
        <v>773.27635299999997</v>
      </c>
    </row>
    <row r="367" spans="1:6" x14ac:dyDescent="0.25">
      <c r="A367" s="1">
        <v>382.5</v>
      </c>
      <c r="B367" s="1">
        <v>389.19033999999999</v>
      </c>
      <c r="C367" s="1">
        <v>179.086119</v>
      </c>
      <c r="D367" s="1">
        <v>266.40498400000001</v>
      </c>
      <c r="E367" s="1">
        <v>145.968434</v>
      </c>
      <c r="F367" s="1">
        <v>784.91355799999997</v>
      </c>
    </row>
    <row r="368" spans="1:6" x14ac:dyDescent="0.25">
      <c r="A368" s="1">
        <v>383</v>
      </c>
      <c r="B368" s="1">
        <v>389.98275000000001</v>
      </c>
      <c r="C368" s="1">
        <v>179.81099599999999</v>
      </c>
      <c r="D368" s="1">
        <v>266.41030899999998</v>
      </c>
      <c r="E368" s="1">
        <v>145.56335300000001</v>
      </c>
      <c r="F368" s="1">
        <v>796.10441600000001</v>
      </c>
    </row>
    <row r="369" spans="1:6" x14ac:dyDescent="0.25">
      <c r="A369" s="1">
        <v>383.5</v>
      </c>
      <c r="B369" s="1">
        <v>390.51000599999998</v>
      </c>
      <c r="C369" s="1">
        <v>180.47461999999999</v>
      </c>
      <c r="D369" s="1">
        <v>266.356853</v>
      </c>
      <c r="E369" s="1">
        <v>144.94716199999999</v>
      </c>
      <c r="F369" s="1">
        <v>806.58101099999999</v>
      </c>
    </row>
    <row r="370" spans="1:6" x14ac:dyDescent="0.25">
      <c r="A370" s="1">
        <v>384</v>
      </c>
      <c r="B370" s="1">
        <v>390.82226000000003</v>
      </c>
      <c r="C370" s="1">
        <v>181.197541</v>
      </c>
      <c r="D370" s="1">
        <v>265.76250700000003</v>
      </c>
      <c r="E370" s="1">
        <v>144.17097899999999</v>
      </c>
      <c r="F370" s="1">
        <v>816.06683899999996</v>
      </c>
    </row>
    <row r="371" spans="1:6" x14ac:dyDescent="0.25">
      <c r="A371" s="1">
        <v>384.5</v>
      </c>
      <c r="B371" s="1">
        <v>390.37515400000001</v>
      </c>
      <c r="C371" s="1">
        <v>181.64114599999999</v>
      </c>
      <c r="D371" s="1">
        <v>264.95075900000001</v>
      </c>
      <c r="E371" s="1">
        <v>143.25458800000001</v>
      </c>
      <c r="F371" s="1">
        <v>824.71841700000004</v>
      </c>
    </row>
    <row r="372" spans="1:6" x14ac:dyDescent="0.25">
      <c r="A372" s="1">
        <v>385</v>
      </c>
      <c r="B372" s="1">
        <v>390.29930200000001</v>
      </c>
      <c r="C372" s="1">
        <v>181.640207</v>
      </c>
      <c r="D372" s="1">
        <v>263.47854699999999</v>
      </c>
      <c r="E372" s="1">
        <v>142.69782499999999</v>
      </c>
      <c r="F372" s="1">
        <v>832.82192499999996</v>
      </c>
    </row>
    <row r="373" spans="1:6" x14ac:dyDescent="0.25">
      <c r="A373" s="1">
        <v>385.5</v>
      </c>
      <c r="B373" s="1">
        <v>390.13779099999999</v>
      </c>
      <c r="C373" s="1">
        <v>181.33271999999999</v>
      </c>
      <c r="D373" s="1">
        <v>261.63450899999998</v>
      </c>
      <c r="E373" s="1">
        <v>142.159052</v>
      </c>
      <c r="F373" s="1">
        <v>839.87015799999995</v>
      </c>
    </row>
    <row r="374" spans="1:6" x14ac:dyDescent="0.25">
      <c r="A374" s="1">
        <v>386</v>
      </c>
      <c r="B374" s="1">
        <v>389.72872899999999</v>
      </c>
      <c r="C374" s="1">
        <v>180.853329</v>
      </c>
      <c r="D374" s="1">
        <v>259.74075499999998</v>
      </c>
      <c r="E374" s="1">
        <v>141.90394000000001</v>
      </c>
      <c r="F374" s="1">
        <v>846.25879799999996</v>
      </c>
    </row>
    <row r="375" spans="1:6" x14ac:dyDescent="0.25">
      <c r="A375" s="1">
        <v>386.5</v>
      </c>
      <c r="B375" s="1">
        <v>389.18252100000001</v>
      </c>
      <c r="C375" s="1">
        <v>180.20103900000001</v>
      </c>
      <c r="D375" s="1">
        <v>257.56998599999997</v>
      </c>
      <c r="E375" s="1">
        <v>141.402567</v>
      </c>
      <c r="F375" s="1">
        <v>852.53252199999997</v>
      </c>
    </row>
    <row r="376" spans="1:6" x14ac:dyDescent="0.25">
      <c r="A376" s="1">
        <v>387</v>
      </c>
      <c r="B376" s="1">
        <v>388.637542</v>
      </c>
      <c r="C376" s="1">
        <v>179.48806099999999</v>
      </c>
      <c r="D376" s="1">
        <v>255.63159899999999</v>
      </c>
      <c r="E376" s="1">
        <v>141.10967199999999</v>
      </c>
      <c r="F376" s="1">
        <v>859.00146400000006</v>
      </c>
    </row>
    <row r="377" spans="1:6" x14ac:dyDescent="0.25">
      <c r="A377" s="1">
        <v>387.5</v>
      </c>
      <c r="B377" s="1">
        <v>388.17186600000002</v>
      </c>
      <c r="C377" s="1">
        <v>178.505031</v>
      </c>
      <c r="D377" s="1">
        <v>254.05191500000001</v>
      </c>
      <c r="E377" s="1">
        <v>140.900891</v>
      </c>
      <c r="F377" s="1">
        <v>865.48066800000004</v>
      </c>
    </row>
    <row r="378" spans="1:6" x14ac:dyDescent="0.25">
      <c r="A378" s="1">
        <v>388</v>
      </c>
      <c r="B378" s="1">
        <v>387.74641800000001</v>
      </c>
      <c r="C378" s="1">
        <v>177.58011500000001</v>
      </c>
      <c r="D378" s="1">
        <v>252.984422</v>
      </c>
      <c r="E378" s="1">
        <v>140.867121</v>
      </c>
      <c r="F378" s="1">
        <v>871.88377200000002</v>
      </c>
    </row>
    <row r="379" spans="1:6" x14ac:dyDescent="0.25">
      <c r="A379" s="1">
        <v>388.5</v>
      </c>
      <c r="B379" s="1">
        <v>386.74191300000001</v>
      </c>
      <c r="C379" s="1">
        <v>176.72189399999999</v>
      </c>
      <c r="D379" s="1">
        <v>252.180678</v>
      </c>
      <c r="E379" s="1">
        <v>140.76411400000001</v>
      </c>
      <c r="F379" s="1">
        <v>878.00487899999996</v>
      </c>
    </row>
    <row r="380" spans="1:6" x14ac:dyDescent="0.25">
      <c r="A380" s="1">
        <v>389</v>
      </c>
      <c r="B380" s="1">
        <v>385.09716900000001</v>
      </c>
      <c r="C380" s="1">
        <v>175.81193500000001</v>
      </c>
      <c r="D380" s="1">
        <v>251.492334</v>
      </c>
      <c r="E380" s="1">
        <v>140.13253</v>
      </c>
      <c r="F380" s="1">
        <v>883.54978400000005</v>
      </c>
    </row>
    <row r="381" spans="1:6" x14ac:dyDescent="0.25">
      <c r="A381" s="1">
        <v>389.5</v>
      </c>
      <c r="B381" s="1">
        <v>383.290121</v>
      </c>
      <c r="C381" s="1">
        <v>174.69132099999999</v>
      </c>
      <c r="D381" s="1">
        <v>250.56569300000001</v>
      </c>
      <c r="E381" s="1">
        <v>139.519385</v>
      </c>
      <c r="F381" s="1">
        <v>888.77835500000003</v>
      </c>
    </row>
    <row r="382" spans="1:6" x14ac:dyDescent="0.25">
      <c r="A382" s="1">
        <v>390</v>
      </c>
      <c r="B382" s="1">
        <v>381.54614900000001</v>
      </c>
      <c r="C382" s="1">
        <v>173.57847899999999</v>
      </c>
      <c r="D382" s="1">
        <v>249.63448299999999</v>
      </c>
      <c r="E382" s="1">
        <v>138.726969</v>
      </c>
      <c r="F382" s="1">
        <v>892.842219</v>
      </c>
    </row>
    <row r="383" spans="1:6" x14ac:dyDescent="0.25">
      <c r="A383" s="1">
        <v>390.5</v>
      </c>
      <c r="B383" s="1">
        <v>379.68944199999999</v>
      </c>
      <c r="C383" s="1">
        <v>172.71927500000001</v>
      </c>
      <c r="D383" s="1">
        <v>248.90229299999999</v>
      </c>
      <c r="E383" s="1">
        <v>137.95338899999999</v>
      </c>
      <c r="F383" s="1">
        <v>896.05764399999998</v>
      </c>
    </row>
    <row r="384" spans="1:6" x14ac:dyDescent="0.25">
      <c r="A384" s="1">
        <v>391</v>
      </c>
      <c r="B384" s="1">
        <v>377.47897</v>
      </c>
      <c r="C384" s="1">
        <v>172.253884</v>
      </c>
      <c r="D384" s="1">
        <v>247.841049</v>
      </c>
      <c r="E384" s="1">
        <v>136.83458899999999</v>
      </c>
      <c r="F384" s="1">
        <v>898.42772300000001</v>
      </c>
    </row>
    <row r="385" spans="1:6" x14ac:dyDescent="0.25">
      <c r="A385" s="1">
        <v>391.5</v>
      </c>
      <c r="B385" s="1">
        <v>375.39924200000002</v>
      </c>
      <c r="C385" s="1">
        <v>172.045401</v>
      </c>
      <c r="D385" s="1">
        <v>246.62997300000001</v>
      </c>
      <c r="E385" s="1">
        <v>135.74286799999999</v>
      </c>
      <c r="F385" s="1">
        <v>900.26894900000002</v>
      </c>
    </row>
    <row r="386" spans="1:6" x14ac:dyDescent="0.25">
      <c r="A386" s="1">
        <v>392</v>
      </c>
      <c r="B386" s="1">
        <v>373.92810800000001</v>
      </c>
      <c r="C386" s="1">
        <v>171.67721900000001</v>
      </c>
      <c r="D386" s="1">
        <v>245.05087900000001</v>
      </c>
      <c r="E386" s="1">
        <v>134.38789399999999</v>
      </c>
      <c r="F386" s="1">
        <v>901.67857700000002</v>
      </c>
    </row>
    <row r="387" spans="1:6" x14ac:dyDescent="0.25">
      <c r="A387" s="1">
        <v>392.5</v>
      </c>
      <c r="B387" s="1">
        <v>372.75579099999999</v>
      </c>
      <c r="C387" s="1">
        <v>171.39722900000001</v>
      </c>
      <c r="D387" s="1">
        <v>243.44728599999999</v>
      </c>
      <c r="E387" s="1">
        <v>133.42826700000001</v>
      </c>
      <c r="F387" s="1">
        <v>902.85333400000002</v>
      </c>
    </row>
    <row r="388" spans="1:6" x14ac:dyDescent="0.25">
      <c r="A388" s="1">
        <v>393</v>
      </c>
      <c r="B388" s="1">
        <v>371.40643699999998</v>
      </c>
      <c r="C388" s="1">
        <v>171.082843</v>
      </c>
      <c r="D388" s="1">
        <v>242.222218</v>
      </c>
      <c r="E388" s="1">
        <v>132.70765700000001</v>
      </c>
      <c r="F388" s="1">
        <v>903.53515500000003</v>
      </c>
    </row>
    <row r="389" spans="1:6" x14ac:dyDescent="0.25">
      <c r="A389" s="1">
        <v>393.5</v>
      </c>
      <c r="B389" s="1">
        <v>369.59581400000002</v>
      </c>
      <c r="C389" s="1">
        <v>170.46235999999999</v>
      </c>
      <c r="D389" s="1">
        <v>240.704294</v>
      </c>
      <c r="E389" s="1">
        <v>131.84498199999999</v>
      </c>
      <c r="F389" s="1">
        <v>903.67089999999996</v>
      </c>
    </row>
    <row r="390" spans="1:6" x14ac:dyDescent="0.25">
      <c r="A390" s="1">
        <v>394</v>
      </c>
      <c r="B390" s="1">
        <v>367.32354500000002</v>
      </c>
      <c r="C390" s="1">
        <v>169.69795400000001</v>
      </c>
      <c r="D390" s="1">
        <v>238.97416200000001</v>
      </c>
      <c r="E390" s="1">
        <v>131.15472</v>
      </c>
      <c r="F390" s="1">
        <v>903.95290799999998</v>
      </c>
    </row>
    <row r="391" spans="1:6" x14ac:dyDescent="0.25">
      <c r="A391" s="1">
        <v>394.5</v>
      </c>
      <c r="B391" s="1">
        <v>364.98477600000001</v>
      </c>
      <c r="C391" s="1">
        <v>168.48935399999999</v>
      </c>
      <c r="D391" s="1">
        <v>237.06789599999999</v>
      </c>
      <c r="E391" s="1">
        <v>130.433177</v>
      </c>
      <c r="F391" s="1">
        <v>903.60760500000004</v>
      </c>
    </row>
    <row r="392" spans="1:6" x14ac:dyDescent="0.25">
      <c r="A392" s="1">
        <v>395</v>
      </c>
      <c r="B392" s="1">
        <v>362.567206</v>
      </c>
      <c r="C392" s="1">
        <v>166.954058</v>
      </c>
      <c r="D392" s="1">
        <v>235.30039099999999</v>
      </c>
      <c r="E392" s="1">
        <v>129.59466399999999</v>
      </c>
      <c r="F392" s="1">
        <v>903.23024399999997</v>
      </c>
    </row>
    <row r="393" spans="1:6" x14ac:dyDescent="0.25">
      <c r="A393" s="1">
        <v>395.5</v>
      </c>
      <c r="B393" s="1">
        <v>359.74039699999997</v>
      </c>
      <c r="C393" s="1">
        <v>165.77260699999999</v>
      </c>
      <c r="D393" s="1">
        <v>233.44647599999999</v>
      </c>
      <c r="E393" s="1">
        <v>128.62179399999999</v>
      </c>
      <c r="F393" s="1">
        <v>902.21352999999999</v>
      </c>
    </row>
    <row r="394" spans="1:6" x14ac:dyDescent="0.25">
      <c r="A394" s="1">
        <v>396</v>
      </c>
      <c r="B394" s="1">
        <v>356.67136799999997</v>
      </c>
      <c r="C394" s="1">
        <v>164.605276</v>
      </c>
      <c r="D394" s="1">
        <v>231.59348199999999</v>
      </c>
      <c r="E394" s="1">
        <v>127.402523</v>
      </c>
      <c r="F394" s="1">
        <v>900.79922699999997</v>
      </c>
    </row>
    <row r="395" spans="1:6" x14ac:dyDescent="0.25">
      <c r="A395" s="1">
        <v>396.5</v>
      </c>
      <c r="B395" s="1">
        <v>353.79147999999998</v>
      </c>
      <c r="C395" s="1">
        <v>163.52235999999999</v>
      </c>
      <c r="D395" s="1">
        <v>229.48213899999999</v>
      </c>
      <c r="E395" s="1">
        <v>125.58548</v>
      </c>
      <c r="F395" s="1">
        <v>899.35085300000003</v>
      </c>
    </row>
    <row r="396" spans="1:6" x14ac:dyDescent="0.25">
      <c r="A396" s="1">
        <v>397</v>
      </c>
      <c r="B396" s="1">
        <v>351.14860900000002</v>
      </c>
      <c r="C396" s="1">
        <v>162.44222600000001</v>
      </c>
      <c r="D396" s="1">
        <v>227.376531</v>
      </c>
      <c r="E396" s="1">
        <v>123.82597199999999</v>
      </c>
      <c r="F396" s="1">
        <v>897.76305200000002</v>
      </c>
    </row>
    <row r="397" spans="1:6" x14ac:dyDescent="0.25">
      <c r="A397" s="1">
        <v>397.5</v>
      </c>
      <c r="B397" s="1">
        <v>348.76797699999997</v>
      </c>
      <c r="C397" s="1">
        <v>161.459529</v>
      </c>
      <c r="D397" s="1">
        <v>225.621599</v>
      </c>
      <c r="E397" s="1">
        <v>122.26573999999999</v>
      </c>
      <c r="F397" s="1">
        <v>895.82632999999998</v>
      </c>
    </row>
    <row r="398" spans="1:6" x14ac:dyDescent="0.25">
      <c r="A398" s="1">
        <v>398</v>
      </c>
      <c r="B398" s="1">
        <v>346.57195100000001</v>
      </c>
      <c r="C398" s="1">
        <v>160.382351</v>
      </c>
      <c r="D398" s="1">
        <v>223.64580599999999</v>
      </c>
      <c r="E398" s="1">
        <v>120.898168</v>
      </c>
      <c r="F398" s="1">
        <v>893.46964300000002</v>
      </c>
    </row>
    <row r="399" spans="1:6" x14ac:dyDescent="0.25">
      <c r="A399" s="1">
        <v>398.5</v>
      </c>
      <c r="B399" s="1">
        <v>344.354511</v>
      </c>
      <c r="C399" s="1">
        <v>159.60162299999999</v>
      </c>
      <c r="D399" s="1">
        <v>221.750021</v>
      </c>
      <c r="E399" s="1">
        <v>120.102153</v>
      </c>
      <c r="F399" s="1">
        <v>891.69435999999996</v>
      </c>
    </row>
    <row r="400" spans="1:6" x14ac:dyDescent="0.25">
      <c r="A400" s="1">
        <v>399</v>
      </c>
      <c r="B400" s="1">
        <v>342.31423699999999</v>
      </c>
      <c r="C400" s="1">
        <v>158.78697500000001</v>
      </c>
      <c r="D400" s="1">
        <v>219.96014400000001</v>
      </c>
      <c r="E400" s="1">
        <v>119.632318</v>
      </c>
      <c r="F400" s="1">
        <v>889.95165799999995</v>
      </c>
    </row>
    <row r="401" spans="1:6" x14ac:dyDescent="0.25">
      <c r="A401" s="1">
        <v>399.5</v>
      </c>
      <c r="B401" s="1">
        <v>340.48068599999999</v>
      </c>
      <c r="C401" s="1">
        <v>157.86107999999999</v>
      </c>
      <c r="D401" s="1">
        <v>218.38830300000001</v>
      </c>
      <c r="E401" s="1">
        <v>119.431912</v>
      </c>
      <c r="F401" s="1">
        <v>888.65045699999996</v>
      </c>
    </row>
    <row r="402" spans="1:6" x14ac:dyDescent="0.25">
      <c r="A402" s="1">
        <v>400</v>
      </c>
      <c r="B402" s="1">
        <v>338.89439099999998</v>
      </c>
      <c r="C402" s="1">
        <v>157.38868600000001</v>
      </c>
      <c r="D402" s="1">
        <v>217.15936600000001</v>
      </c>
      <c r="E402" s="1">
        <v>119.379491</v>
      </c>
      <c r="F402" s="1">
        <v>887.71611299999995</v>
      </c>
    </row>
    <row r="403" spans="1:6" x14ac:dyDescent="0.25">
      <c r="A403" s="1">
        <v>400.5</v>
      </c>
      <c r="B403" s="1">
        <v>336.98388</v>
      </c>
      <c r="C403" s="1">
        <v>156.78041099999999</v>
      </c>
      <c r="D403" s="1">
        <v>216.12383500000001</v>
      </c>
      <c r="E403" s="1">
        <v>119.396556</v>
      </c>
      <c r="F403" s="1">
        <v>887.099603</v>
      </c>
    </row>
    <row r="404" spans="1:6" x14ac:dyDescent="0.25">
      <c r="A404" s="1">
        <v>401</v>
      </c>
      <c r="B404" s="1">
        <v>335.08615400000002</v>
      </c>
      <c r="C404" s="1">
        <v>156.33030600000001</v>
      </c>
      <c r="D404" s="1">
        <v>214.972734</v>
      </c>
      <c r="E404" s="1">
        <v>119.11467</v>
      </c>
      <c r="F404" s="1">
        <v>887.68990299999996</v>
      </c>
    </row>
    <row r="405" spans="1:6" x14ac:dyDescent="0.25">
      <c r="A405" s="1">
        <v>401.5</v>
      </c>
      <c r="B405" s="1">
        <v>333.059978</v>
      </c>
      <c r="C405" s="1">
        <v>155.67698999999999</v>
      </c>
      <c r="D405" s="1">
        <v>213.72456299999999</v>
      </c>
      <c r="E405" s="1">
        <v>118.64141100000001</v>
      </c>
      <c r="F405" s="1">
        <v>888.907106</v>
      </c>
    </row>
    <row r="406" spans="1:6" x14ac:dyDescent="0.25">
      <c r="A406" s="1">
        <v>402</v>
      </c>
      <c r="B406" s="1">
        <v>331.256822</v>
      </c>
      <c r="C406" s="1">
        <v>154.74656100000001</v>
      </c>
      <c r="D406" s="1">
        <v>212.18138999999999</v>
      </c>
      <c r="E406" s="1">
        <v>117.877031</v>
      </c>
      <c r="F406" s="1">
        <v>890.06337900000005</v>
      </c>
    </row>
    <row r="407" spans="1:6" x14ac:dyDescent="0.25">
      <c r="A407" s="1">
        <v>402.5</v>
      </c>
      <c r="B407" s="1">
        <v>329.27879000000001</v>
      </c>
      <c r="C407" s="1">
        <v>153.21853300000001</v>
      </c>
      <c r="D407" s="1">
        <v>210.22587200000001</v>
      </c>
      <c r="E407" s="1">
        <v>116.91102100000001</v>
      </c>
      <c r="F407" s="1">
        <v>890.70093899999995</v>
      </c>
    </row>
    <row r="408" spans="1:6" x14ac:dyDescent="0.25">
      <c r="A408" s="1">
        <v>403</v>
      </c>
      <c r="B408" s="1">
        <v>327.25159300000001</v>
      </c>
      <c r="C408" s="1">
        <v>151.71554900000001</v>
      </c>
      <c r="D408" s="1">
        <v>208.05480499999999</v>
      </c>
      <c r="E408" s="1">
        <v>116.03296400000001</v>
      </c>
      <c r="F408" s="1">
        <v>891.19100900000001</v>
      </c>
    </row>
    <row r="409" spans="1:6" x14ac:dyDescent="0.25">
      <c r="A409" s="1">
        <v>403.5</v>
      </c>
      <c r="B409" s="1">
        <v>325.22885600000001</v>
      </c>
      <c r="C409" s="1">
        <v>150.06425300000001</v>
      </c>
      <c r="D409" s="1">
        <v>205.90601100000001</v>
      </c>
      <c r="E409" s="1">
        <v>115.302239</v>
      </c>
      <c r="F409" s="1">
        <v>891.17071899999996</v>
      </c>
    </row>
    <row r="410" spans="1:6" x14ac:dyDescent="0.25">
      <c r="A410" s="1">
        <v>404</v>
      </c>
      <c r="B410" s="1">
        <v>323.155304</v>
      </c>
      <c r="C410" s="1">
        <v>148.51773399999999</v>
      </c>
      <c r="D410" s="1">
        <v>203.820661</v>
      </c>
      <c r="E410" s="1">
        <v>114.74773399999999</v>
      </c>
      <c r="F410" s="1">
        <v>890.72742600000004</v>
      </c>
    </row>
    <row r="411" spans="1:6" x14ac:dyDescent="0.25">
      <c r="A411" s="1">
        <v>404.5</v>
      </c>
      <c r="B411" s="1">
        <v>321.30335400000001</v>
      </c>
      <c r="C411" s="1">
        <v>147.45021700000001</v>
      </c>
      <c r="D411" s="1">
        <v>202.33094800000001</v>
      </c>
      <c r="E411" s="1">
        <v>114.33403</v>
      </c>
      <c r="F411" s="1">
        <v>889.39834599999995</v>
      </c>
    </row>
    <row r="412" spans="1:6" x14ac:dyDescent="0.25">
      <c r="A412" s="1">
        <v>405</v>
      </c>
      <c r="B412" s="1">
        <v>319.21271400000001</v>
      </c>
      <c r="C412" s="1">
        <v>146.451078</v>
      </c>
      <c r="D412" s="1">
        <v>201.195041</v>
      </c>
      <c r="E412" s="1">
        <v>113.724227</v>
      </c>
      <c r="F412" s="1">
        <v>887.04387499999996</v>
      </c>
    </row>
    <row r="413" spans="1:6" x14ac:dyDescent="0.25">
      <c r="A413" s="1">
        <v>405.5</v>
      </c>
      <c r="B413" s="1">
        <v>317.08243299999998</v>
      </c>
      <c r="C413" s="1">
        <v>145.89969300000001</v>
      </c>
      <c r="D413" s="1">
        <v>200.49708699999999</v>
      </c>
      <c r="E413" s="1">
        <v>113.0886</v>
      </c>
      <c r="F413" s="1">
        <v>885.12401599999998</v>
      </c>
    </row>
    <row r="414" spans="1:6" x14ac:dyDescent="0.25">
      <c r="A414" s="1">
        <v>406</v>
      </c>
      <c r="B414" s="1">
        <v>314.83322399999997</v>
      </c>
      <c r="C414" s="1">
        <v>145.535023</v>
      </c>
      <c r="D414" s="1">
        <v>200.43642800000001</v>
      </c>
      <c r="E414" s="1">
        <v>112.393494</v>
      </c>
      <c r="F414" s="1">
        <v>883.43406100000004</v>
      </c>
    </row>
    <row r="415" spans="1:6" x14ac:dyDescent="0.25">
      <c r="A415" s="1">
        <v>406.5</v>
      </c>
      <c r="B415" s="1">
        <v>312.73951099999999</v>
      </c>
      <c r="C415" s="1">
        <v>145.25439499999999</v>
      </c>
      <c r="D415" s="1">
        <v>200.60955999999999</v>
      </c>
      <c r="E415" s="1">
        <v>111.651482</v>
      </c>
      <c r="F415" s="1">
        <v>882.29501700000003</v>
      </c>
    </row>
    <row r="416" spans="1:6" x14ac:dyDescent="0.25">
      <c r="A416" s="1">
        <v>407</v>
      </c>
      <c r="B416" s="1">
        <v>310.78873099999998</v>
      </c>
      <c r="C416" s="1">
        <v>144.79594700000001</v>
      </c>
      <c r="D416" s="1">
        <v>200.524788</v>
      </c>
      <c r="E416" s="1">
        <v>110.76134999999999</v>
      </c>
      <c r="F416" s="1">
        <v>880.95883300000003</v>
      </c>
    </row>
    <row r="417" spans="1:6" x14ac:dyDescent="0.25">
      <c r="A417" s="1">
        <v>407.5</v>
      </c>
      <c r="B417" s="1">
        <v>309.100437</v>
      </c>
      <c r="C417" s="1">
        <v>144.049027</v>
      </c>
      <c r="D417" s="1">
        <v>200.22321400000001</v>
      </c>
      <c r="E417" s="1">
        <v>109.909474</v>
      </c>
      <c r="F417" s="1">
        <v>879.40939000000003</v>
      </c>
    </row>
    <row r="418" spans="1:6" x14ac:dyDescent="0.25">
      <c r="A418" s="1">
        <v>408</v>
      </c>
      <c r="B418" s="1">
        <v>307.49200100000002</v>
      </c>
      <c r="C418" s="1">
        <v>142.746599</v>
      </c>
      <c r="D418" s="1">
        <v>199.52290199999999</v>
      </c>
      <c r="E418" s="1">
        <v>109.14201199999999</v>
      </c>
      <c r="F418" s="1">
        <v>877.734283</v>
      </c>
    </row>
    <row r="419" spans="1:6" x14ac:dyDescent="0.25">
      <c r="A419" s="1">
        <v>408.5</v>
      </c>
      <c r="B419" s="1">
        <v>305.66727700000001</v>
      </c>
      <c r="C419" s="1">
        <v>141.19091</v>
      </c>
      <c r="D419" s="1">
        <v>197.87661199999999</v>
      </c>
      <c r="E419" s="1">
        <v>108.573099</v>
      </c>
      <c r="F419" s="1">
        <v>875.90726800000004</v>
      </c>
    </row>
    <row r="420" spans="1:6" x14ac:dyDescent="0.25">
      <c r="A420" s="1">
        <v>409</v>
      </c>
      <c r="B420" s="1">
        <v>303.93499300000002</v>
      </c>
      <c r="C420" s="1">
        <v>139.571609</v>
      </c>
      <c r="D420" s="1">
        <v>195.799093</v>
      </c>
      <c r="E420" s="1">
        <v>108.199845</v>
      </c>
      <c r="F420" s="1">
        <v>873.00772099999995</v>
      </c>
    </row>
    <row r="421" spans="1:6" x14ac:dyDescent="0.25">
      <c r="A421" s="1">
        <v>409.5</v>
      </c>
      <c r="B421" s="1">
        <v>301.80651999999998</v>
      </c>
      <c r="C421" s="1">
        <v>137.908525</v>
      </c>
      <c r="D421" s="1">
        <v>193.13592399999999</v>
      </c>
      <c r="E421" s="1">
        <v>107.48872900000001</v>
      </c>
      <c r="F421" s="1">
        <v>868.37703999999997</v>
      </c>
    </row>
    <row r="422" spans="1:6" x14ac:dyDescent="0.25">
      <c r="A422" s="1">
        <v>410</v>
      </c>
      <c r="B422" s="1">
        <v>299.46902699999998</v>
      </c>
      <c r="C422" s="1">
        <v>136.445976</v>
      </c>
      <c r="D422" s="1">
        <v>189.97899899999999</v>
      </c>
      <c r="E422" s="1">
        <v>106.52693600000001</v>
      </c>
      <c r="F422" s="1">
        <v>862.46612200000004</v>
      </c>
    </row>
    <row r="423" spans="1:6" x14ac:dyDescent="0.25">
      <c r="A423" s="1">
        <v>410.5</v>
      </c>
      <c r="B423" s="1">
        <v>296.804171</v>
      </c>
      <c r="C423" s="1">
        <v>135.09134499999999</v>
      </c>
      <c r="D423" s="1">
        <v>187.108114</v>
      </c>
      <c r="E423" s="1">
        <v>105.36078500000001</v>
      </c>
      <c r="F423" s="1">
        <v>855.48257100000001</v>
      </c>
    </row>
    <row r="424" spans="1:6" x14ac:dyDescent="0.25">
      <c r="A424" s="1">
        <v>411</v>
      </c>
      <c r="B424" s="1">
        <v>293.80317000000002</v>
      </c>
      <c r="C424" s="1">
        <v>133.98113799999999</v>
      </c>
      <c r="D424" s="1">
        <v>184.539759</v>
      </c>
      <c r="E424" s="1">
        <v>104.109765</v>
      </c>
      <c r="F424" s="1">
        <v>847.996487</v>
      </c>
    </row>
    <row r="425" spans="1:6" x14ac:dyDescent="0.25">
      <c r="A425" s="1">
        <v>411.5</v>
      </c>
      <c r="B425" s="1">
        <v>290.38439399999999</v>
      </c>
      <c r="C425" s="1">
        <v>133.197765</v>
      </c>
      <c r="D425" s="1">
        <v>181.96912800000001</v>
      </c>
      <c r="E425" s="1">
        <v>102.819563</v>
      </c>
      <c r="F425" s="1">
        <v>839.60592699999995</v>
      </c>
    </row>
    <row r="426" spans="1:6" x14ac:dyDescent="0.25">
      <c r="A426" s="1">
        <v>412</v>
      </c>
      <c r="B426" s="1">
        <v>286.937342</v>
      </c>
      <c r="C426" s="1">
        <v>132.463022</v>
      </c>
      <c r="D426" s="1">
        <v>179.60637299999999</v>
      </c>
      <c r="E426" s="1">
        <v>101.422314</v>
      </c>
      <c r="F426" s="1">
        <v>829.88270799999998</v>
      </c>
    </row>
    <row r="427" spans="1:6" x14ac:dyDescent="0.25">
      <c r="A427" s="1">
        <v>412.5</v>
      </c>
      <c r="B427" s="1">
        <v>283.48027100000002</v>
      </c>
      <c r="C427" s="1">
        <v>131.47025400000001</v>
      </c>
      <c r="D427" s="1">
        <v>177.69636700000001</v>
      </c>
      <c r="E427" s="1">
        <v>100.11214099999999</v>
      </c>
      <c r="F427" s="1">
        <v>819.46475099999998</v>
      </c>
    </row>
    <row r="428" spans="1:6" x14ac:dyDescent="0.25">
      <c r="A428" s="1">
        <v>413</v>
      </c>
      <c r="B428" s="1">
        <v>279.64881300000002</v>
      </c>
      <c r="C428" s="1">
        <v>130.26417799999999</v>
      </c>
      <c r="D428" s="1">
        <v>175.68616800000001</v>
      </c>
      <c r="E428" s="1">
        <v>98.860777999999996</v>
      </c>
      <c r="F428" s="1">
        <v>809.07679399999995</v>
      </c>
    </row>
    <row r="429" spans="1:6" x14ac:dyDescent="0.25">
      <c r="A429" s="1">
        <v>413.5</v>
      </c>
      <c r="B429" s="1">
        <v>275.71378900000002</v>
      </c>
      <c r="C429" s="1">
        <v>128.71430699999999</v>
      </c>
      <c r="D429" s="1">
        <v>173.52136300000001</v>
      </c>
      <c r="E429" s="1">
        <v>98.073677000000004</v>
      </c>
      <c r="F429" s="1">
        <v>798.37151600000004</v>
      </c>
    </row>
    <row r="430" spans="1:6" x14ac:dyDescent="0.25">
      <c r="A430" s="1">
        <v>414</v>
      </c>
      <c r="B430" s="1">
        <v>271.66010799999998</v>
      </c>
      <c r="C430" s="1">
        <v>126.861998</v>
      </c>
      <c r="D430" s="1">
        <v>171.12455600000001</v>
      </c>
      <c r="E430" s="1">
        <v>97.239006000000003</v>
      </c>
      <c r="F430" s="1">
        <v>787.34795699999995</v>
      </c>
    </row>
    <row r="431" spans="1:6" x14ac:dyDescent="0.25">
      <c r="A431" s="1">
        <v>414.5</v>
      </c>
      <c r="B431" s="1">
        <v>267.66764699999999</v>
      </c>
      <c r="C431" s="1">
        <v>124.934584</v>
      </c>
      <c r="D431" s="1">
        <v>168.24203700000001</v>
      </c>
      <c r="E431" s="1">
        <v>96.225188000000003</v>
      </c>
      <c r="F431" s="1">
        <v>775.76640499999996</v>
      </c>
    </row>
    <row r="432" spans="1:6" x14ac:dyDescent="0.25">
      <c r="A432" s="1">
        <v>415</v>
      </c>
      <c r="B432" s="1">
        <v>263.92625800000002</v>
      </c>
      <c r="C432" s="1">
        <v>122.880476</v>
      </c>
      <c r="D432" s="1">
        <v>165.46020899999999</v>
      </c>
      <c r="E432" s="1">
        <v>95.136858000000004</v>
      </c>
      <c r="F432" s="1">
        <v>763.90978099999995</v>
      </c>
    </row>
    <row r="433" spans="1:6" x14ac:dyDescent="0.25">
      <c r="A433" s="1">
        <v>415.5</v>
      </c>
      <c r="B433" s="1">
        <v>260.57958200000002</v>
      </c>
      <c r="C433" s="1">
        <v>121.037983</v>
      </c>
      <c r="D433" s="1">
        <v>162.91637900000001</v>
      </c>
      <c r="E433" s="1">
        <v>93.792018999999996</v>
      </c>
      <c r="F433" s="1">
        <v>752.85777399999995</v>
      </c>
    </row>
    <row r="434" spans="1:6" x14ac:dyDescent="0.25">
      <c r="A434" s="1">
        <v>416</v>
      </c>
      <c r="B434" s="1">
        <v>257.33696900000001</v>
      </c>
      <c r="C434" s="1">
        <v>119.614468</v>
      </c>
      <c r="D434" s="1">
        <v>160.50455199999999</v>
      </c>
      <c r="E434" s="1">
        <v>92.508656000000002</v>
      </c>
      <c r="F434" s="1">
        <v>742.04772300000002</v>
      </c>
    </row>
    <row r="435" spans="1:6" x14ac:dyDescent="0.25">
      <c r="A435" s="1">
        <v>416.5</v>
      </c>
      <c r="B435" s="1">
        <v>254.349042</v>
      </c>
      <c r="C435" s="1">
        <v>118.41994800000001</v>
      </c>
      <c r="D435" s="1">
        <v>158.30761799999999</v>
      </c>
      <c r="E435" s="1">
        <v>91.138304000000005</v>
      </c>
      <c r="F435" s="1">
        <v>731.52345200000002</v>
      </c>
    </row>
    <row r="436" spans="1:6" x14ac:dyDescent="0.25">
      <c r="A436" s="1">
        <v>417</v>
      </c>
      <c r="B436" s="1">
        <v>251.64035200000001</v>
      </c>
      <c r="C436" s="1">
        <v>117.271829</v>
      </c>
      <c r="D436" s="1">
        <v>156.690404</v>
      </c>
      <c r="E436" s="1">
        <v>89.805723</v>
      </c>
      <c r="F436" s="1">
        <v>721.72635200000002</v>
      </c>
    </row>
    <row r="437" spans="1:6" x14ac:dyDescent="0.25">
      <c r="A437" s="1">
        <v>417.5</v>
      </c>
      <c r="B437" s="1">
        <v>248.80356499999999</v>
      </c>
      <c r="C437" s="1">
        <v>116.207324</v>
      </c>
      <c r="D437" s="1">
        <v>155.34967599999999</v>
      </c>
      <c r="E437" s="1">
        <v>88.460370999999995</v>
      </c>
      <c r="F437" s="1">
        <v>712.83279600000003</v>
      </c>
    </row>
    <row r="438" spans="1:6" x14ac:dyDescent="0.25">
      <c r="A438" s="1">
        <v>418</v>
      </c>
      <c r="B438" s="1">
        <v>245.855559</v>
      </c>
      <c r="C438" s="1">
        <v>115.080361</v>
      </c>
      <c r="D438" s="1">
        <v>154.02874499999999</v>
      </c>
      <c r="E438" s="1">
        <v>87.352682000000001</v>
      </c>
      <c r="F438" s="1">
        <v>704.37286700000004</v>
      </c>
    </row>
    <row r="439" spans="1:6" x14ac:dyDescent="0.25">
      <c r="A439" s="1">
        <v>418.5</v>
      </c>
      <c r="B439" s="1">
        <v>242.78217000000001</v>
      </c>
      <c r="C439" s="1">
        <v>114.022916</v>
      </c>
      <c r="D439" s="1">
        <v>152.79670100000001</v>
      </c>
      <c r="E439" s="1">
        <v>86.483653000000004</v>
      </c>
      <c r="F439" s="1">
        <v>696.60407699999996</v>
      </c>
    </row>
    <row r="440" spans="1:6" x14ac:dyDescent="0.25">
      <c r="A440" s="1">
        <v>419</v>
      </c>
      <c r="B440" s="1">
        <v>239.54140200000001</v>
      </c>
      <c r="C440" s="1">
        <v>112.647946</v>
      </c>
      <c r="D440" s="1">
        <v>151.234849</v>
      </c>
      <c r="E440" s="1">
        <v>85.662909999999997</v>
      </c>
      <c r="F440" s="1">
        <v>689.08819700000004</v>
      </c>
    </row>
    <row r="441" spans="1:6" x14ac:dyDescent="0.25">
      <c r="A441" s="1">
        <v>419.5</v>
      </c>
      <c r="B441" s="1">
        <v>236.349839</v>
      </c>
      <c r="C441" s="1">
        <v>111.03032899999999</v>
      </c>
      <c r="D441" s="1">
        <v>149.71782400000001</v>
      </c>
      <c r="E441" s="1">
        <v>85.082615000000004</v>
      </c>
      <c r="F441" s="1">
        <v>681.80066499999998</v>
      </c>
    </row>
    <row r="442" spans="1:6" x14ac:dyDescent="0.25">
      <c r="A442" s="1">
        <v>420</v>
      </c>
      <c r="B442" s="1">
        <v>233.298914</v>
      </c>
      <c r="C442" s="1">
        <v>109.506767</v>
      </c>
      <c r="D442" s="1">
        <v>147.875338</v>
      </c>
      <c r="E442" s="1">
        <v>84.376396</v>
      </c>
      <c r="F442" s="1">
        <v>675.15682300000003</v>
      </c>
    </row>
    <row r="443" spans="1:6" x14ac:dyDescent="0.25">
      <c r="A443" s="1">
        <v>420.5</v>
      </c>
      <c r="B443" s="1">
        <v>230.348613</v>
      </c>
      <c r="C443" s="1">
        <v>108.180649</v>
      </c>
      <c r="D443" s="1">
        <v>145.94106600000001</v>
      </c>
      <c r="E443" s="1">
        <v>83.963273000000001</v>
      </c>
      <c r="F443" s="1">
        <v>668.79262700000004</v>
      </c>
    </row>
    <row r="444" spans="1:6" x14ac:dyDescent="0.25">
      <c r="A444" s="1">
        <v>421</v>
      </c>
      <c r="B444" s="1">
        <v>227.652658</v>
      </c>
      <c r="C444" s="1">
        <v>107.100036</v>
      </c>
      <c r="D444" s="1">
        <v>144.20013399999999</v>
      </c>
      <c r="E444" s="1">
        <v>83.601473999999996</v>
      </c>
      <c r="F444" s="1">
        <v>662.91845000000001</v>
      </c>
    </row>
    <row r="445" spans="1:6" x14ac:dyDescent="0.25">
      <c r="A445" s="1">
        <v>421.5</v>
      </c>
      <c r="B445" s="1">
        <v>225.31997999999999</v>
      </c>
      <c r="C445" s="1">
        <v>105.98772599999999</v>
      </c>
      <c r="D445" s="1">
        <v>142.765129</v>
      </c>
      <c r="E445" s="1">
        <v>83.328042999999994</v>
      </c>
      <c r="F445" s="1">
        <v>657.79472699999997</v>
      </c>
    </row>
    <row r="446" spans="1:6" x14ac:dyDescent="0.25">
      <c r="A446" s="1">
        <v>422</v>
      </c>
      <c r="B446" s="1">
        <v>223.20037199999999</v>
      </c>
      <c r="C446" s="1">
        <v>105.11703</v>
      </c>
      <c r="D446" s="1">
        <v>141.67496800000001</v>
      </c>
      <c r="E446" s="1">
        <v>82.951226000000005</v>
      </c>
      <c r="F446" s="1">
        <v>653.423405</v>
      </c>
    </row>
    <row r="447" spans="1:6" x14ac:dyDescent="0.25">
      <c r="A447" s="1">
        <v>422.5</v>
      </c>
      <c r="B447" s="1">
        <v>221.008568</v>
      </c>
      <c r="C447" s="1">
        <v>104.359554</v>
      </c>
      <c r="D447" s="1">
        <v>140.814368</v>
      </c>
      <c r="E447" s="1">
        <v>82.502551999999994</v>
      </c>
      <c r="F447" s="1">
        <v>649.43034399999999</v>
      </c>
    </row>
    <row r="448" spans="1:6" x14ac:dyDescent="0.25">
      <c r="A448" s="1">
        <v>423</v>
      </c>
      <c r="B448" s="1">
        <v>219.02627000000001</v>
      </c>
      <c r="C448" s="1">
        <v>103.733858</v>
      </c>
      <c r="D448" s="1">
        <v>140.10035099999999</v>
      </c>
      <c r="E448" s="1">
        <v>82.033416000000003</v>
      </c>
      <c r="F448" s="1">
        <v>645.78966800000001</v>
      </c>
    </row>
    <row r="449" spans="1:6" x14ac:dyDescent="0.25">
      <c r="A449" s="1">
        <v>423.5</v>
      </c>
      <c r="B449" s="1">
        <v>217.22640899999999</v>
      </c>
      <c r="C449" s="1">
        <v>102.84830700000001</v>
      </c>
      <c r="D449" s="1">
        <v>139.56124199999999</v>
      </c>
      <c r="E449" s="1">
        <v>81.514757000000003</v>
      </c>
      <c r="F449" s="1">
        <v>642.52561200000002</v>
      </c>
    </row>
    <row r="450" spans="1:6" x14ac:dyDescent="0.25">
      <c r="A450" s="1">
        <v>424</v>
      </c>
      <c r="B450" s="1">
        <v>215.570795</v>
      </c>
      <c r="C450" s="1">
        <v>101.884034</v>
      </c>
      <c r="D450" s="1">
        <v>139.32565099999999</v>
      </c>
      <c r="E450" s="1">
        <v>80.991870000000006</v>
      </c>
      <c r="F450" s="1">
        <v>639.60269900000003</v>
      </c>
    </row>
    <row r="451" spans="1:6" x14ac:dyDescent="0.25">
      <c r="A451" s="1">
        <v>424.5</v>
      </c>
      <c r="B451" s="1">
        <v>213.98924199999999</v>
      </c>
      <c r="C451" s="1">
        <v>100.91132</v>
      </c>
      <c r="D451" s="1">
        <v>138.732831</v>
      </c>
      <c r="E451" s="1">
        <v>80.284537999999998</v>
      </c>
      <c r="F451" s="1">
        <v>636.99385500000005</v>
      </c>
    </row>
    <row r="452" spans="1:6" x14ac:dyDescent="0.25">
      <c r="A452" s="1">
        <v>425</v>
      </c>
      <c r="B452" s="1">
        <v>212.401273</v>
      </c>
      <c r="C452" s="1">
        <v>100.02134700000001</v>
      </c>
      <c r="D452" s="1">
        <v>137.70464799999999</v>
      </c>
      <c r="E452" s="1">
        <v>79.519957000000005</v>
      </c>
      <c r="F452" s="1">
        <v>634.01275099999998</v>
      </c>
    </row>
    <row r="453" spans="1:6" x14ac:dyDescent="0.25">
      <c r="A453" s="1">
        <v>425.5</v>
      </c>
      <c r="B453" s="1">
        <v>210.96658300000001</v>
      </c>
      <c r="C453" s="1">
        <v>99.353657999999996</v>
      </c>
      <c r="D453" s="1">
        <v>136.56982099999999</v>
      </c>
      <c r="E453" s="1">
        <v>78.878949000000006</v>
      </c>
      <c r="F453" s="1">
        <v>630.49276999999995</v>
      </c>
    </row>
    <row r="454" spans="1:6" x14ac:dyDescent="0.25">
      <c r="A454" s="1">
        <v>426</v>
      </c>
      <c r="B454" s="1">
        <v>209.83241799999999</v>
      </c>
      <c r="C454" s="1">
        <v>98.635998999999998</v>
      </c>
      <c r="D454" s="1">
        <v>135.245439</v>
      </c>
      <c r="E454" s="1">
        <v>78.424970000000002</v>
      </c>
      <c r="F454" s="1">
        <v>627.085643</v>
      </c>
    </row>
    <row r="455" spans="1:6" x14ac:dyDescent="0.25">
      <c r="A455" s="1">
        <v>426.5</v>
      </c>
      <c r="B455" s="1">
        <v>208.79485700000001</v>
      </c>
      <c r="C455" s="1">
        <v>98.084847999999994</v>
      </c>
      <c r="D455" s="1">
        <v>133.866117</v>
      </c>
      <c r="E455" s="1">
        <v>78.082431999999997</v>
      </c>
      <c r="F455" s="1">
        <v>624.09652100000005</v>
      </c>
    </row>
    <row r="456" spans="1:6" x14ac:dyDescent="0.25">
      <c r="A456" s="1">
        <v>427</v>
      </c>
      <c r="B456" s="1">
        <v>207.47208499999999</v>
      </c>
      <c r="C456" s="1">
        <v>97.530850999999998</v>
      </c>
      <c r="D456" s="1">
        <v>132.63068000000001</v>
      </c>
      <c r="E456" s="1">
        <v>77.766434000000004</v>
      </c>
      <c r="F456" s="1">
        <v>621.45951400000001</v>
      </c>
    </row>
    <row r="457" spans="1:6" x14ac:dyDescent="0.25">
      <c r="A457" s="1">
        <v>427.5</v>
      </c>
      <c r="B457" s="1">
        <v>205.98022700000001</v>
      </c>
      <c r="C457" s="1">
        <v>97.043385999999998</v>
      </c>
      <c r="D457" s="1">
        <v>131.165685</v>
      </c>
      <c r="E457" s="1">
        <v>77.446394999999995</v>
      </c>
      <c r="F457" s="1">
        <v>618.74596499999996</v>
      </c>
    </row>
    <row r="458" spans="1:6" x14ac:dyDescent="0.25">
      <c r="A458" s="1">
        <v>428</v>
      </c>
      <c r="B458" s="1">
        <v>204.28699</v>
      </c>
      <c r="C458" s="1">
        <v>96.438619000000003</v>
      </c>
      <c r="D458" s="1">
        <v>129.74687499999999</v>
      </c>
      <c r="E458" s="1">
        <v>77.133567999999997</v>
      </c>
      <c r="F458" s="1">
        <v>616.08070199999997</v>
      </c>
    </row>
    <row r="459" spans="1:6" x14ac:dyDescent="0.25">
      <c r="A459" s="1">
        <v>428.5</v>
      </c>
      <c r="B459" s="1">
        <v>202.58021400000001</v>
      </c>
      <c r="C459" s="1">
        <v>95.866364000000004</v>
      </c>
      <c r="D459" s="1">
        <v>128.64079899999999</v>
      </c>
      <c r="E459" s="1">
        <v>76.724192000000002</v>
      </c>
      <c r="F459" s="1">
        <v>613.80285600000002</v>
      </c>
    </row>
    <row r="460" spans="1:6" x14ac:dyDescent="0.25">
      <c r="A460" s="1">
        <v>429</v>
      </c>
      <c r="B460" s="1">
        <v>200.814696</v>
      </c>
      <c r="C460" s="1">
        <v>95.163002000000006</v>
      </c>
      <c r="D460" s="1">
        <v>127.501042</v>
      </c>
      <c r="E460" s="1">
        <v>76.218328</v>
      </c>
      <c r="F460" s="1">
        <v>611.72772699999996</v>
      </c>
    </row>
    <row r="461" spans="1:6" x14ac:dyDescent="0.25">
      <c r="A461" s="1">
        <v>429.5</v>
      </c>
      <c r="B461" s="1">
        <v>198.85466099999999</v>
      </c>
      <c r="C461" s="1">
        <v>94.409379000000001</v>
      </c>
      <c r="D461" s="1">
        <v>126.25483</v>
      </c>
      <c r="E461" s="1">
        <v>75.319051000000002</v>
      </c>
      <c r="F461" s="1">
        <v>609.88278600000001</v>
      </c>
    </row>
    <row r="462" spans="1:6" x14ac:dyDescent="0.25">
      <c r="A462" s="1">
        <v>430</v>
      </c>
      <c r="B462" s="1">
        <v>196.91339199999999</v>
      </c>
      <c r="C462" s="1">
        <v>93.601059000000006</v>
      </c>
      <c r="D462" s="1">
        <v>125.075174</v>
      </c>
      <c r="E462" s="1">
        <v>74.360031000000006</v>
      </c>
      <c r="F462" s="1">
        <v>607.02510299999994</v>
      </c>
    </row>
    <row r="463" spans="1:6" x14ac:dyDescent="0.25">
      <c r="A463" s="1">
        <v>430.5</v>
      </c>
      <c r="B463" s="1">
        <v>195.39560700000001</v>
      </c>
      <c r="C463" s="1">
        <v>92.707840000000004</v>
      </c>
      <c r="D463" s="1">
        <v>123.65075</v>
      </c>
      <c r="E463" s="1">
        <v>73.518696000000006</v>
      </c>
      <c r="F463" s="1">
        <v>603.52457700000002</v>
      </c>
    </row>
    <row r="464" spans="1:6" x14ac:dyDescent="0.25">
      <c r="A464" s="1">
        <v>431</v>
      </c>
      <c r="B464" s="1">
        <v>194.41018299999999</v>
      </c>
      <c r="C464" s="1">
        <v>92.086236999999997</v>
      </c>
      <c r="D464" s="1">
        <v>122.370525</v>
      </c>
      <c r="E464" s="1">
        <v>72.748074000000003</v>
      </c>
      <c r="F464" s="1">
        <v>599.57149800000002</v>
      </c>
    </row>
    <row r="465" spans="1:6" x14ac:dyDescent="0.25">
      <c r="A465" s="1">
        <v>431.5</v>
      </c>
      <c r="B465" s="1">
        <v>193.76285899999999</v>
      </c>
      <c r="C465" s="1">
        <v>91.616478000000001</v>
      </c>
      <c r="D465" s="1">
        <v>121.390265</v>
      </c>
      <c r="E465" s="1">
        <v>72.242731000000006</v>
      </c>
      <c r="F465" s="1">
        <v>595.61785099999997</v>
      </c>
    </row>
    <row r="466" spans="1:6" x14ac:dyDescent="0.25">
      <c r="A466" s="1">
        <v>432</v>
      </c>
      <c r="B466" s="1">
        <v>193.29240300000001</v>
      </c>
      <c r="C466" s="1">
        <v>91.205999000000006</v>
      </c>
      <c r="D466" s="1">
        <v>120.35723</v>
      </c>
      <c r="E466" s="1">
        <v>71.925955999999999</v>
      </c>
      <c r="F466" s="1">
        <v>591.38559799999996</v>
      </c>
    </row>
    <row r="467" spans="1:6" x14ac:dyDescent="0.25">
      <c r="A467" s="1">
        <v>432.5</v>
      </c>
      <c r="B467" s="1">
        <v>192.78435999999999</v>
      </c>
      <c r="C467" s="1">
        <v>90.764837999999997</v>
      </c>
      <c r="D467" s="1">
        <v>119.428056</v>
      </c>
      <c r="E467" s="1">
        <v>71.706136999999998</v>
      </c>
      <c r="F467" s="1">
        <v>586.80578700000001</v>
      </c>
    </row>
    <row r="468" spans="1:6" x14ac:dyDescent="0.25">
      <c r="A468" s="1">
        <v>433</v>
      </c>
      <c r="B468" s="1">
        <v>192.12264300000001</v>
      </c>
      <c r="C468" s="1">
        <v>90.177790999999999</v>
      </c>
      <c r="D468" s="1">
        <v>118.705411</v>
      </c>
      <c r="E468" s="1">
        <v>71.504879000000003</v>
      </c>
      <c r="F468" s="1">
        <v>582.52636099999995</v>
      </c>
    </row>
    <row r="469" spans="1:6" x14ac:dyDescent="0.25">
      <c r="A469" s="1">
        <v>433.5</v>
      </c>
      <c r="B469" s="1">
        <v>191.35355200000001</v>
      </c>
      <c r="C469" s="1">
        <v>89.470505000000003</v>
      </c>
      <c r="D469" s="1">
        <v>117.976912</v>
      </c>
      <c r="E469" s="1">
        <v>71.450667999999993</v>
      </c>
      <c r="F469" s="1">
        <v>578.53489000000002</v>
      </c>
    </row>
    <row r="470" spans="1:6" x14ac:dyDescent="0.25">
      <c r="A470" s="1">
        <v>434</v>
      </c>
      <c r="B470" s="1">
        <v>190.128513</v>
      </c>
      <c r="C470" s="1">
        <v>88.697149999999993</v>
      </c>
      <c r="D470" s="1">
        <v>117.140129</v>
      </c>
      <c r="E470" s="1">
        <v>71.097926000000001</v>
      </c>
      <c r="F470" s="1">
        <v>575.22583499999996</v>
      </c>
    </row>
    <row r="471" spans="1:6" x14ac:dyDescent="0.25">
      <c r="A471" s="1">
        <v>434.5</v>
      </c>
      <c r="B471" s="1">
        <v>188.48464999999999</v>
      </c>
      <c r="C471" s="1">
        <v>87.816475999999994</v>
      </c>
      <c r="D471" s="1">
        <v>116.05753300000001</v>
      </c>
      <c r="E471" s="1">
        <v>70.543498</v>
      </c>
      <c r="F471" s="1">
        <v>571.51639799999998</v>
      </c>
    </row>
    <row r="472" spans="1:6" x14ac:dyDescent="0.25">
      <c r="A472" s="1">
        <v>435</v>
      </c>
      <c r="B472" s="1">
        <v>186.57752400000001</v>
      </c>
      <c r="C472" s="1">
        <v>86.808778000000004</v>
      </c>
      <c r="D472" s="1">
        <v>114.59360599999999</v>
      </c>
      <c r="E472" s="1">
        <v>69.962036999999995</v>
      </c>
      <c r="F472" s="1">
        <v>567.33203600000002</v>
      </c>
    </row>
    <row r="473" spans="1:6" x14ac:dyDescent="0.25">
      <c r="A473" s="1">
        <v>435.5</v>
      </c>
      <c r="B473" s="1">
        <v>184.63998000000001</v>
      </c>
      <c r="C473" s="1">
        <v>85.839121000000006</v>
      </c>
      <c r="D473" s="1">
        <v>112.892757</v>
      </c>
      <c r="E473" s="1">
        <v>69.229200000000006</v>
      </c>
      <c r="F473" s="1">
        <v>562.49096899999995</v>
      </c>
    </row>
    <row r="474" spans="1:6" x14ac:dyDescent="0.25">
      <c r="A474" s="1">
        <v>436</v>
      </c>
      <c r="B474" s="1">
        <v>182.885852</v>
      </c>
      <c r="C474" s="1">
        <v>84.836965000000006</v>
      </c>
      <c r="D474" s="1">
        <v>110.913325</v>
      </c>
      <c r="E474" s="1">
        <v>68.520002000000005</v>
      </c>
      <c r="F474" s="1">
        <v>557.16775299999995</v>
      </c>
    </row>
    <row r="475" spans="1:6" x14ac:dyDescent="0.25">
      <c r="A475" s="1">
        <v>436.5</v>
      </c>
      <c r="B475" s="1">
        <v>181.16744199999999</v>
      </c>
      <c r="C475" s="1">
        <v>83.858444000000006</v>
      </c>
      <c r="D475" s="1">
        <v>108.878272</v>
      </c>
      <c r="E475" s="1">
        <v>67.790750000000003</v>
      </c>
      <c r="F475" s="1">
        <v>551.27530899999999</v>
      </c>
    </row>
    <row r="476" spans="1:6" x14ac:dyDescent="0.25">
      <c r="A476" s="1">
        <v>437</v>
      </c>
      <c r="B476" s="1">
        <v>179.50594100000001</v>
      </c>
      <c r="C476" s="1">
        <v>83.009551000000002</v>
      </c>
      <c r="D476" s="1">
        <v>106.97980099999999</v>
      </c>
      <c r="E476" s="1">
        <v>67.072989000000007</v>
      </c>
      <c r="F476" s="1">
        <v>544.64409499999999</v>
      </c>
    </row>
    <row r="477" spans="1:6" x14ac:dyDescent="0.25">
      <c r="A477" s="1">
        <v>437.5</v>
      </c>
      <c r="B477" s="1">
        <v>178.03315599999999</v>
      </c>
      <c r="C477" s="1">
        <v>82.044632000000007</v>
      </c>
      <c r="D477" s="1">
        <v>105.36300799999999</v>
      </c>
      <c r="E477" s="1">
        <v>66.192031</v>
      </c>
      <c r="F477" s="1">
        <v>537.85566300000005</v>
      </c>
    </row>
    <row r="478" spans="1:6" x14ac:dyDescent="0.25">
      <c r="A478" s="1">
        <v>438</v>
      </c>
      <c r="B478" s="1">
        <v>176.82424599999999</v>
      </c>
      <c r="C478" s="1">
        <v>81.151821999999996</v>
      </c>
      <c r="D478" s="1">
        <v>104.05801700000001</v>
      </c>
      <c r="E478" s="1">
        <v>65.239351999999997</v>
      </c>
      <c r="F478" s="1">
        <v>530.65213800000004</v>
      </c>
    </row>
    <row r="479" spans="1:6" x14ac:dyDescent="0.25">
      <c r="A479" s="1">
        <v>438.5</v>
      </c>
      <c r="B479" s="1">
        <v>175.441408</v>
      </c>
      <c r="C479" s="1">
        <v>80.313256999999993</v>
      </c>
      <c r="D479" s="1">
        <v>103.077089</v>
      </c>
      <c r="E479" s="1">
        <v>64.240352000000001</v>
      </c>
      <c r="F479" s="1">
        <v>523.78094399999998</v>
      </c>
    </row>
    <row r="480" spans="1:6" x14ac:dyDescent="0.25">
      <c r="A480" s="1">
        <v>439</v>
      </c>
      <c r="B480" s="1">
        <v>173.763969</v>
      </c>
      <c r="C480" s="1">
        <v>79.405764000000005</v>
      </c>
      <c r="D480" s="1">
        <v>102.10404699999999</v>
      </c>
      <c r="E480" s="1">
        <v>63.070030000000003</v>
      </c>
      <c r="F480" s="1">
        <v>516.99713799999995</v>
      </c>
    </row>
    <row r="481" spans="1:6" x14ac:dyDescent="0.25">
      <c r="A481" s="1">
        <v>439.5</v>
      </c>
      <c r="B481" s="1">
        <v>172.09173000000001</v>
      </c>
      <c r="C481" s="1">
        <v>78.482629000000003</v>
      </c>
      <c r="D481" s="1">
        <v>101.281582</v>
      </c>
      <c r="E481" s="1">
        <v>61.990288</v>
      </c>
      <c r="F481" s="1">
        <v>510.56077499999998</v>
      </c>
    </row>
    <row r="482" spans="1:6" x14ac:dyDescent="0.25">
      <c r="A482" s="1">
        <v>440</v>
      </c>
      <c r="B482" s="1">
        <v>170.38263799999999</v>
      </c>
      <c r="C482" s="1">
        <v>77.649323999999993</v>
      </c>
      <c r="D482" s="1">
        <v>100.502396</v>
      </c>
      <c r="E482" s="1">
        <v>60.861302000000002</v>
      </c>
      <c r="F482" s="1">
        <v>504.264656</v>
      </c>
    </row>
    <row r="483" spans="1:6" x14ac:dyDescent="0.25">
      <c r="A483" s="1">
        <v>440.5</v>
      </c>
      <c r="B483" s="1">
        <v>168.817273</v>
      </c>
      <c r="C483" s="1">
        <v>76.826284000000001</v>
      </c>
      <c r="D483" s="1">
        <v>99.421951000000007</v>
      </c>
      <c r="E483" s="1">
        <v>59.921971999999997</v>
      </c>
      <c r="F483" s="1">
        <v>498.13550900000001</v>
      </c>
    </row>
    <row r="484" spans="1:6" x14ac:dyDescent="0.25">
      <c r="A484" s="1">
        <v>441</v>
      </c>
      <c r="B484" s="1">
        <v>167.27320499999999</v>
      </c>
      <c r="C484" s="1">
        <v>75.972436000000002</v>
      </c>
      <c r="D484" s="1">
        <v>98.272176000000002</v>
      </c>
      <c r="E484" s="1">
        <v>59.083331000000001</v>
      </c>
      <c r="F484" s="1">
        <v>492.14550500000001</v>
      </c>
    </row>
    <row r="485" spans="1:6" x14ac:dyDescent="0.25">
      <c r="A485" s="1">
        <v>441.5</v>
      </c>
      <c r="B485" s="1">
        <v>165.82159899999999</v>
      </c>
      <c r="C485" s="1">
        <v>75.130656000000002</v>
      </c>
      <c r="D485" s="1">
        <v>97.073856000000006</v>
      </c>
      <c r="E485" s="1">
        <v>58.513956</v>
      </c>
      <c r="F485" s="1">
        <v>486.049914</v>
      </c>
    </row>
    <row r="486" spans="1:6" x14ac:dyDescent="0.25">
      <c r="A486" s="1">
        <v>442</v>
      </c>
      <c r="B486" s="1">
        <v>164.427843</v>
      </c>
      <c r="C486" s="1">
        <v>74.239838000000006</v>
      </c>
      <c r="D486" s="1">
        <v>95.804419999999993</v>
      </c>
      <c r="E486" s="1">
        <v>58.066431000000001</v>
      </c>
      <c r="F486" s="1">
        <v>479.95478000000003</v>
      </c>
    </row>
    <row r="487" spans="1:6" x14ac:dyDescent="0.25">
      <c r="A487" s="1">
        <v>442.5</v>
      </c>
      <c r="B487" s="1">
        <v>163.39683099999999</v>
      </c>
      <c r="C487" s="1">
        <v>73.313357999999994</v>
      </c>
      <c r="D487" s="1">
        <v>94.391358999999994</v>
      </c>
      <c r="E487" s="1">
        <v>57.541916000000001</v>
      </c>
      <c r="F487" s="1">
        <v>473.49160899999998</v>
      </c>
    </row>
    <row r="488" spans="1:6" x14ac:dyDescent="0.25">
      <c r="A488" s="1">
        <v>443</v>
      </c>
      <c r="B488" s="1">
        <v>162.214271</v>
      </c>
      <c r="C488" s="1">
        <v>72.298837000000006</v>
      </c>
      <c r="D488" s="1">
        <v>92.952217000000005</v>
      </c>
      <c r="E488" s="1">
        <v>57.142229999999998</v>
      </c>
      <c r="F488" s="1">
        <v>467.08356099999997</v>
      </c>
    </row>
    <row r="489" spans="1:6" x14ac:dyDescent="0.25">
      <c r="A489" s="1">
        <v>443.5</v>
      </c>
      <c r="B489" s="1">
        <v>160.57343399999999</v>
      </c>
      <c r="C489" s="1">
        <v>71.188053999999994</v>
      </c>
      <c r="D489" s="1">
        <v>91.239508999999998</v>
      </c>
      <c r="E489" s="1">
        <v>56.569395999999998</v>
      </c>
      <c r="F489" s="1">
        <v>460.71205099999997</v>
      </c>
    </row>
    <row r="490" spans="1:6" x14ac:dyDescent="0.25">
      <c r="A490" s="1">
        <v>444</v>
      </c>
      <c r="B490" s="1">
        <v>158.99474699999999</v>
      </c>
      <c r="C490" s="1">
        <v>70.269458999999998</v>
      </c>
      <c r="D490" s="1">
        <v>89.699549000000005</v>
      </c>
      <c r="E490" s="1">
        <v>55.850866000000003</v>
      </c>
      <c r="F490" s="1">
        <v>454.47080199999999</v>
      </c>
    </row>
    <row r="491" spans="1:6" x14ac:dyDescent="0.25">
      <c r="A491" s="1">
        <v>444.5</v>
      </c>
      <c r="B491" s="1">
        <v>157.17903799999999</v>
      </c>
      <c r="C491" s="1">
        <v>69.469935000000007</v>
      </c>
      <c r="D491" s="1">
        <v>88.147464999999997</v>
      </c>
      <c r="E491" s="1">
        <v>54.919455999999997</v>
      </c>
      <c r="F491" s="1">
        <v>448.38106199999999</v>
      </c>
    </row>
    <row r="492" spans="1:6" x14ac:dyDescent="0.25">
      <c r="A492" s="1">
        <v>445</v>
      </c>
      <c r="B492" s="1">
        <v>155.315089</v>
      </c>
      <c r="C492" s="1">
        <v>68.794307000000003</v>
      </c>
      <c r="D492" s="1">
        <v>86.508754999999994</v>
      </c>
      <c r="E492" s="1">
        <v>53.813459000000002</v>
      </c>
      <c r="F492" s="1">
        <v>442.38787000000002</v>
      </c>
    </row>
    <row r="493" spans="1:6" x14ac:dyDescent="0.25">
      <c r="A493" s="1">
        <v>445.5</v>
      </c>
      <c r="B493" s="1">
        <v>153.52569500000001</v>
      </c>
      <c r="C493" s="1">
        <v>68.006787000000003</v>
      </c>
      <c r="D493" s="1">
        <v>85.059134999999998</v>
      </c>
      <c r="E493" s="1">
        <v>52.534287999999997</v>
      </c>
      <c r="F493" s="1">
        <v>436.44466599999998</v>
      </c>
    </row>
    <row r="494" spans="1:6" x14ac:dyDescent="0.25">
      <c r="A494" s="1">
        <v>446</v>
      </c>
      <c r="B494" s="1">
        <v>151.85305</v>
      </c>
      <c r="C494" s="1">
        <v>67.163567999999998</v>
      </c>
      <c r="D494" s="1">
        <v>83.987093999999999</v>
      </c>
      <c r="E494" s="1">
        <v>51.38306</v>
      </c>
      <c r="F494" s="1">
        <v>430.794219</v>
      </c>
    </row>
    <row r="495" spans="1:6" x14ac:dyDescent="0.25">
      <c r="A495" s="1">
        <v>446.5</v>
      </c>
      <c r="B495" s="1">
        <v>150.25955200000001</v>
      </c>
      <c r="C495" s="1">
        <v>66.424217999999996</v>
      </c>
      <c r="D495" s="1">
        <v>83.102929000000003</v>
      </c>
      <c r="E495" s="1">
        <v>50.384714000000002</v>
      </c>
      <c r="F495" s="1">
        <v>424.971518</v>
      </c>
    </row>
    <row r="496" spans="1:6" x14ac:dyDescent="0.25">
      <c r="A496" s="1">
        <v>447</v>
      </c>
      <c r="B496" s="1">
        <v>149.02454399999999</v>
      </c>
      <c r="C496" s="1">
        <v>65.724354000000005</v>
      </c>
      <c r="D496" s="1">
        <v>82.230198000000001</v>
      </c>
      <c r="E496" s="1">
        <v>49.399611999999998</v>
      </c>
      <c r="F496" s="1">
        <v>418.68328700000001</v>
      </c>
    </row>
    <row r="497" spans="1:6" x14ac:dyDescent="0.25">
      <c r="A497" s="1">
        <v>447.5</v>
      </c>
      <c r="B497" s="1">
        <v>147.84028499999999</v>
      </c>
      <c r="C497" s="1">
        <v>64.997296000000006</v>
      </c>
      <c r="D497" s="1">
        <v>81.291545999999997</v>
      </c>
      <c r="E497" s="1">
        <v>48.613965</v>
      </c>
      <c r="F497" s="1">
        <v>412.11300899999998</v>
      </c>
    </row>
    <row r="498" spans="1:6" x14ac:dyDescent="0.25">
      <c r="A498" s="1">
        <v>448</v>
      </c>
      <c r="B498" s="1">
        <v>146.14527899999999</v>
      </c>
      <c r="C498" s="1">
        <v>64.100108000000006</v>
      </c>
      <c r="D498" s="1">
        <v>80.259687</v>
      </c>
      <c r="E498" s="1">
        <v>47.966092000000003</v>
      </c>
      <c r="F498" s="1">
        <v>405.16397000000001</v>
      </c>
    </row>
    <row r="499" spans="1:6" x14ac:dyDescent="0.25">
      <c r="A499" s="1">
        <v>448.5</v>
      </c>
      <c r="B499" s="1">
        <v>144.44530800000001</v>
      </c>
      <c r="C499" s="1">
        <v>63.216346000000001</v>
      </c>
      <c r="D499" s="1">
        <v>79.216363999999999</v>
      </c>
      <c r="E499" s="1">
        <v>47.354143000000001</v>
      </c>
      <c r="F499" s="1">
        <v>397.61876599999999</v>
      </c>
    </row>
    <row r="500" spans="1:6" x14ac:dyDescent="0.25">
      <c r="A500" s="1">
        <v>449</v>
      </c>
      <c r="B500" s="1">
        <v>142.3466</v>
      </c>
      <c r="C500" s="1">
        <v>62.324483999999998</v>
      </c>
      <c r="D500" s="1">
        <v>77.908062999999999</v>
      </c>
      <c r="E500" s="1">
        <v>46.720270999999997</v>
      </c>
      <c r="F500" s="1">
        <v>389.68757399999998</v>
      </c>
    </row>
    <row r="501" spans="1:6" x14ac:dyDescent="0.25">
      <c r="A501" s="1">
        <v>449.5</v>
      </c>
      <c r="B501" s="1">
        <v>139.87625600000001</v>
      </c>
      <c r="C501" s="1">
        <v>61.421346</v>
      </c>
      <c r="D501" s="1">
        <v>76.254228999999995</v>
      </c>
      <c r="E501" s="1">
        <v>45.944164999999998</v>
      </c>
      <c r="F501" s="1">
        <v>381.68749800000001</v>
      </c>
    </row>
    <row r="502" spans="1:6" x14ac:dyDescent="0.25">
      <c r="A502" s="1">
        <v>450</v>
      </c>
      <c r="B502" s="1">
        <v>137.15928600000001</v>
      </c>
      <c r="C502" s="1">
        <v>60.299911000000002</v>
      </c>
      <c r="D502" s="1">
        <v>74.577793</v>
      </c>
      <c r="E502" s="1">
        <v>45.053367999999999</v>
      </c>
      <c r="F502" s="1">
        <v>373.62635599999999</v>
      </c>
    </row>
    <row r="503" spans="1:6" x14ac:dyDescent="0.25">
      <c r="A503" s="1">
        <v>450.5</v>
      </c>
      <c r="B503" s="1">
        <v>134.426187</v>
      </c>
      <c r="C503" s="1">
        <v>59.027172</v>
      </c>
      <c r="D503" s="1">
        <v>72.990056999999993</v>
      </c>
      <c r="E503" s="1">
        <v>44.215671</v>
      </c>
      <c r="F503" s="1">
        <v>366.23748399999999</v>
      </c>
    </row>
    <row r="504" spans="1:6" x14ac:dyDescent="0.25">
      <c r="A504" s="1">
        <v>451</v>
      </c>
      <c r="B504" s="1">
        <v>131.86846</v>
      </c>
      <c r="C504" s="1">
        <v>57.834802000000003</v>
      </c>
      <c r="D504" s="1">
        <v>71.521529999999998</v>
      </c>
      <c r="E504" s="1">
        <v>43.387473</v>
      </c>
      <c r="F504" s="1">
        <v>359.03593599999999</v>
      </c>
    </row>
    <row r="505" spans="1:6" x14ac:dyDescent="0.25">
      <c r="A505" s="1">
        <v>451.5</v>
      </c>
      <c r="B505" s="1">
        <v>129.618492</v>
      </c>
      <c r="C505" s="1">
        <v>56.653491000000002</v>
      </c>
      <c r="D505" s="1">
        <v>70.178616000000005</v>
      </c>
      <c r="E505" s="1">
        <v>42.613950000000003</v>
      </c>
      <c r="F505" s="1">
        <v>352.10117500000001</v>
      </c>
    </row>
    <row r="506" spans="1:6" x14ac:dyDescent="0.25">
      <c r="A506" s="1">
        <v>452</v>
      </c>
      <c r="B506" s="1">
        <v>127.69336300000001</v>
      </c>
      <c r="C506" s="1">
        <v>55.550223000000003</v>
      </c>
      <c r="D506" s="1">
        <v>68.829145999999994</v>
      </c>
      <c r="E506" s="1">
        <v>41.823645999999997</v>
      </c>
      <c r="F506" s="1">
        <v>345.41507000000001</v>
      </c>
    </row>
    <row r="507" spans="1:6" x14ac:dyDescent="0.25">
      <c r="A507" s="1">
        <v>452.5</v>
      </c>
      <c r="B507" s="1">
        <v>125.774309</v>
      </c>
      <c r="C507" s="1">
        <v>54.537509</v>
      </c>
      <c r="D507" s="1">
        <v>67.490540999999993</v>
      </c>
      <c r="E507" s="1">
        <v>41.163766000000003</v>
      </c>
      <c r="F507" s="1">
        <v>338.99040000000002</v>
      </c>
    </row>
    <row r="508" spans="1:6" x14ac:dyDescent="0.25">
      <c r="A508" s="1">
        <v>453</v>
      </c>
      <c r="B508" s="1">
        <v>124.15639899999999</v>
      </c>
      <c r="C508" s="1">
        <v>53.597382000000003</v>
      </c>
      <c r="D508" s="1">
        <v>66.264667000000003</v>
      </c>
      <c r="E508" s="1">
        <v>40.470849000000001</v>
      </c>
      <c r="F508" s="1">
        <v>332.22767800000003</v>
      </c>
    </row>
    <row r="509" spans="1:6" x14ac:dyDescent="0.25">
      <c r="A509" s="1">
        <v>453.5</v>
      </c>
      <c r="B509" s="1">
        <v>122.545852</v>
      </c>
      <c r="C509" s="1">
        <v>52.832524999999997</v>
      </c>
      <c r="D509" s="1">
        <v>64.861529000000004</v>
      </c>
      <c r="E509" s="1">
        <v>39.831727999999998</v>
      </c>
      <c r="F509" s="1">
        <v>325.46485799999999</v>
      </c>
    </row>
    <row r="510" spans="1:6" x14ac:dyDescent="0.25">
      <c r="A510" s="1">
        <v>454</v>
      </c>
      <c r="B510" s="1">
        <v>120.737205</v>
      </c>
      <c r="C510" s="1">
        <v>52.221038999999998</v>
      </c>
      <c r="D510" s="1">
        <v>63.232902000000003</v>
      </c>
      <c r="E510" s="1">
        <v>39.134884999999997</v>
      </c>
      <c r="F510" s="1">
        <v>318.82459999999998</v>
      </c>
    </row>
    <row r="511" spans="1:6" x14ac:dyDescent="0.25">
      <c r="A511" s="1">
        <v>454.5</v>
      </c>
      <c r="B511" s="1">
        <v>118.61964500000001</v>
      </c>
      <c r="C511" s="1">
        <v>51.532072999999997</v>
      </c>
      <c r="D511" s="1">
        <v>61.584778</v>
      </c>
      <c r="E511" s="1">
        <v>38.345657000000003</v>
      </c>
      <c r="F511" s="1">
        <v>312.36202900000001</v>
      </c>
    </row>
    <row r="512" spans="1:6" x14ac:dyDescent="0.25">
      <c r="A512" s="1">
        <v>455</v>
      </c>
      <c r="B512" s="1">
        <v>116.15326899999999</v>
      </c>
      <c r="C512" s="1">
        <v>50.734434999999998</v>
      </c>
      <c r="D512" s="1">
        <v>59.987146000000003</v>
      </c>
      <c r="E512" s="1">
        <v>37.707438000000003</v>
      </c>
      <c r="F512" s="1">
        <v>306.50739900000002</v>
      </c>
    </row>
    <row r="513" spans="1:6" x14ac:dyDescent="0.25">
      <c r="A513" s="1">
        <v>455.5</v>
      </c>
      <c r="B513" s="1">
        <v>113.69566</v>
      </c>
      <c r="C513" s="1">
        <v>49.861499000000002</v>
      </c>
      <c r="D513" s="1">
        <v>58.478883000000003</v>
      </c>
      <c r="E513" s="1">
        <v>37.137433000000001</v>
      </c>
      <c r="F513" s="1">
        <v>300.98956900000002</v>
      </c>
    </row>
    <row r="514" spans="1:6" x14ac:dyDescent="0.25">
      <c r="A514" s="1">
        <v>456</v>
      </c>
      <c r="B514" s="1">
        <v>111.188022</v>
      </c>
      <c r="C514" s="1">
        <v>48.889637</v>
      </c>
      <c r="D514" s="1">
        <v>57.114818999999997</v>
      </c>
      <c r="E514" s="1">
        <v>36.705910000000003</v>
      </c>
      <c r="F514" s="1">
        <v>295.788389</v>
      </c>
    </row>
    <row r="515" spans="1:6" x14ac:dyDescent="0.25">
      <c r="A515" s="1">
        <v>456.5</v>
      </c>
      <c r="B515" s="1">
        <v>108.85347400000001</v>
      </c>
      <c r="C515" s="1">
        <v>47.841206</v>
      </c>
      <c r="D515" s="1">
        <v>55.947239000000003</v>
      </c>
      <c r="E515" s="1">
        <v>36.211779</v>
      </c>
      <c r="F515" s="1">
        <v>290.86462899999998</v>
      </c>
    </row>
    <row r="516" spans="1:6" x14ac:dyDescent="0.25">
      <c r="A516" s="1">
        <v>457</v>
      </c>
      <c r="B516" s="1">
        <v>106.622078</v>
      </c>
      <c r="C516" s="1">
        <v>46.869121999999997</v>
      </c>
      <c r="D516" s="1">
        <v>54.794359999999998</v>
      </c>
      <c r="E516" s="1">
        <v>35.778837000000003</v>
      </c>
      <c r="F516" s="1">
        <v>286.16639099999998</v>
      </c>
    </row>
    <row r="517" spans="1:6" x14ac:dyDescent="0.25">
      <c r="A517" s="1">
        <v>457.5</v>
      </c>
      <c r="B517" s="1">
        <v>104.65156500000001</v>
      </c>
      <c r="C517" s="1">
        <v>45.783486000000003</v>
      </c>
      <c r="D517" s="1">
        <v>53.968781999999997</v>
      </c>
      <c r="E517" s="1">
        <v>35.287033000000001</v>
      </c>
      <c r="F517" s="1">
        <v>280.91906699999998</v>
      </c>
    </row>
    <row r="518" spans="1:6" x14ac:dyDescent="0.25">
      <c r="A518" s="1">
        <v>458</v>
      </c>
      <c r="B518" s="1">
        <v>102.915717</v>
      </c>
      <c r="C518" s="1">
        <v>44.761349000000003</v>
      </c>
      <c r="D518" s="1">
        <v>53.164382000000003</v>
      </c>
      <c r="E518" s="1">
        <v>34.677959999999999</v>
      </c>
      <c r="F518" s="1">
        <v>275.467851</v>
      </c>
    </row>
    <row r="519" spans="1:6" x14ac:dyDescent="0.25">
      <c r="A519" s="1">
        <v>458.5</v>
      </c>
      <c r="B519" s="1">
        <v>101.302705</v>
      </c>
      <c r="C519" s="1">
        <v>43.911994</v>
      </c>
      <c r="D519" s="1">
        <v>52.320118000000001</v>
      </c>
      <c r="E519" s="1">
        <v>34.017318000000003</v>
      </c>
      <c r="F519" s="1">
        <v>269.80526300000002</v>
      </c>
    </row>
    <row r="520" spans="1:6" x14ac:dyDescent="0.25">
      <c r="A520" s="1">
        <v>459</v>
      </c>
      <c r="B520" s="1">
        <v>99.655693999999997</v>
      </c>
      <c r="C520" s="1">
        <v>43.154691</v>
      </c>
      <c r="D520" s="1">
        <v>51.571196999999998</v>
      </c>
      <c r="E520" s="1">
        <v>33.203957000000003</v>
      </c>
      <c r="F520" s="1">
        <v>264.19168400000001</v>
      </c>
    </row>
    <row r="521" spans="1:6" x14ac:dyDescent="0.25">
      <c r="A521" s="1">
        <v>459.5</v>
      </c>
      <c r="B521" s="1">
        <v>97.700997999999998</v>
      </c>
      <c r="C521" s="1">
        <v>42.444512000000003</v>
      </c>
      <c r="D521" s="1">
        <v>50.812488000000002</v>
      </c>
      <c r="E521" s="1">
        <v>32.471896999999998</v>
      </c>
      <c r="F521" s="1">
        <v>258.99285099999997</v>
      </c>
    </row>
    <row r="522" spans="1:6" x14ac:dyDescent="0.25">
      <c r="A522" s="1">
        <v>460</v>
      </c>
      <c r="B522" s="1">
        <v>95.702391000000006</v>
      </c>
      <c r="C522" s="1">
        <v>41.822197000000003</v>
      </c>
      <c r="D522" s="1">
        <v>50.169063999999999</v>
      </c>
      <c r="E522" s="1">
        <v>31.821909999999999</v>
      </c>
      <c r="F522" s="1">
        <v>254.25326699999999</v>
      </c>
    </row>
    <row r="523" spans="1:6" x14ac:dyDescent="0.25">
      <c r="A523" s="1">
        <v>460.5</v>
      </c>
      <c r="B523" s="1">
        <v>93.600511999999995</v>
      </c>
      <c r="C523" s="1">
        <v>41.268534000000002</v>
      </c>
      <c r="D523" s="1">
        <v>49.595193000000002</v>
      </c>
      <c r="E523" s="1">
        <v>31.357652000000002</v>
      </c>
      <c r="F523" s="1">
        <v>250.15785099999999</v>
      </c>
    </row>
    <row r="524" spans="1:6" x14ac:dyDescent="0.25">
      <c r="A524" s="1">
        <v>461</v>
      </c>
      <c r="B524" s="1">
        <v>91.499633000000003</v>
      </c>
      <c r="C524" s="1">
        <v>40.733615999999998</v>
      </c>
      <c r="D524" s="1">
        <v>49.189056000000001</v>
      </c>
      <c r="E524" s="1">
        <v>30.953880000000002</v>
      </c>
      <c r="F524" s="1">
        <v>246.60245900000001</v>
      </c>
    </row>
    <row r="525" spans="1:6" x14ac:dyDescent="0.25">
      <c r="A525" s="1">
        <v>461.5</v>
      </c>
      <c r="B525" s="1">
        <v>89.575035999999997</v>
      </c>
      <c r="C525" s="1">
        <v>40.304777999999999</v>
      </c>
      <c r="D525" s="1">
        <v>48.644686</v>
      </c>
      <c r="E525" s="1">
        <v>30.684442000000001</v>
      </c>
      <c r="F525" s="1">
        <v>243.838269</v>
      </c>
    </row>
    <row r="526" spans="1:6" x14ac:dyDescent="0.25">
      <c r="A526" s="1">
        <v>462</v>
      </c>
      <c r="B526" s="1">
        <v>87.830513999999994</v>
      </c>
      <c r="C526" s="1">
        <v>39.779547999999998</v>
      </c>
      <c r="D526" s="1">
        <v>48.210149000000001</v>
      </c>
      <c r="E526" s="1">
        <v>30.493058000000001</v>
      </c>
      <c r="F526" s="1">
        <v>241.18370300000001</v>
      </c>
    </row>
    <row r="527" spans="1:6" x14ac:dyDescent="0.25">
      <c r="A527" s="1">
        <v>462.5</v>
      </c>
      <c r="B527" s="1">
        <v>86.281991000000005</v>
      </c>
      <c r="C527" s="1">
        <v>39.224293000000003</v>
      </c>
      <c r="D527" s="1">
        <v>47.731709000000002</v>
      </c>
      <c r="E527" s="1">
        <v>30.236857000000001</v>
      </c>
      <c r="F527" s="1">
        <v>238.76990000000001</v>
      </c>
    </row>
    <row r="528" spans="1:6" x14ac:dyDescent="0.25">
      <c r="A528" s="1">
        <v>463</v>
      </c>
      <c r="B528" s="1">
        <v>85.071969999999993</v>
      </c>
      <c r="C528" s="1">
        <v>38.767305999999998</v>
      </c>
      <c r="D528" s="1">
        <v>47.232300000000002</v>
      </c>
      <c r="E528" s="1">
        <v>30.016279999999998</v>
      </c>
      <c r="F528" s="1">
        <v>236.471936</v>
      </c>
    </row>
    <row r="529" spans="1:6" x14ac:dyDescent="0.25">
      <c r="A529" s="1">
        <v>463.5</v>
      </c>
      <c r="B529" s="1">
        <v>84.212422000000004</v>
      </c>
      <c r="C529" s="1">
        <v>38.356152999999999</v>
      </c>
      <c r="D529" s="1">
        <v>46.743856000000001</v>
      </c>
      <c r="E529" s="1">
        <v>29.678063000000002</v>
      </c>
      <c r="F529" s="1">
        <v>234.42185799999999</v>
      </c>
    </row>
    <row r="530" spans="1:6" x14ac:dyDescent="0.25">
      <c r="A530" s="1">
        <v>464</v>
      </c>
      <c r="B530" s="1">
        <v>83.418319999999994</v>
      </c>
      <c r="C530" s="1">
        <v>37.911498000000002</v>
      </c>
      <c r="D530" s="1">
        <v>46.161586</v>
      </c>
      <c r="E530" s="1">
        <v>29.428338</v>
      </c>
      <c r="F530" s="1">
        <v>232.56436400000001</v>
      </c>
    </row>
    <row r="531" spans="1:6" x14ac:dyDescent="0.25">
      <c r="A531" s="1">
        <v>464.5</v>
      </c>
      <c r="B531" s="1">
        <v>82.801728999999995</v>
      </c>
      <c r="C531" s="1">
        <v>37.571655</v>
      </c>
      <c r="D531" s="1">
        <v>45.616526</v>
      </c>
      <c r="E531" s="1">
        <v>29.139218</v>
      </c>
      <c r="F531" s="1">
        <v>231.02372800000001</v>
      </c>
    </row>
    <row r="532" spans="1:6" x14ac:dyDescent="0.25">
      <c r="A532" s="1">
        <v>465</v>
      </c>
      <c r="B532" s="1">
        <v>82.242962000000006</v>
      </c>
      <c r="C532" s="1">
        <v>37.304352999999999</v>
      </c>
      <c r="D532" s="1">
        <v>45.111488999999999</v>
      </c>
      <c r="E532" s="1">
        <v>28.910513999999999</v>
      </c>
      <c r="F532" s="1">
        <v>229.87466499999999</v>
      </c>
    </row>
    <row r="533" spans="1:6" x14ac:dyDescent="0.25">
      <c r="A533" s="1">
        <v>465.5</v>
      </c>
      <c r="B533" s="1">
        <v>81.737335999999999</v>
      </c>
      <c r="C533" s="1">
        <v>37.025398000000003</v>
      </c>
      <c r="D533" s="1">
        <v>44.698217</v>
      </c>
      <c r="E533" s="1">
        <v>28.699171</v>
      </c>
      <c r="F533" s="1">
        <v>228.88701699999999</v>
      </c>
    </row>
    <row r="534" spans="1:6" x14ac:dyDescent="0.25">
      <c r="A534" s="1">
        <v>466</v>
      </c>
      <c r="B534" s="1">
        <v>81.382324999999994</v>
      </c>
      <c r="C534" s="1">
        <v>36.798737000000003</v>
      </c>
      <c r="D534" s="1">
        <v>44.260052000000002</v>
      </c>
      <c r="E534" s="1">
        <v>28.531382000000001</v>
      </c>
      <c r="F534" s="1">
        <v>228.3758</v>
      </c>
    </row>
    <row r="535" spans="1:6" x14ac:dyDescent="0.25">
      <c r="A535" s="1">
        <v>466.5</v>
      </c>
      <c r="B535" s="1">
        <v>81.038060000000002</v>
      </c>
      <c r="C535" s="1">
        <v>36.592593999999998</v>
      </c>
      <c r="D535" s="1">
        <v>43.882322000000002</v>
      </c>
      <c r="E535" s="1">
        <v>28.500392000000002</v>
      </c>
      <c r="F535" s="1">
        <v>227.977272</v>
      </c>
    </row>
    <row r="536" spans="1:6" x14ac:dyDescent="0.25">
      <c r="A536" s="1">
        <v>467</v>
      </c>
      <c r="B536" s="1">
        <v>80.556461999999996</v>
      </c>
      <c r="C536" s="1">
        <v>36.350949</v>
      </c>
      <c r="D536" s="1">
        <v>43.409047000000001</v>
      </c>
      <c r="E536" s="1">
        <v>28.452304999999999</v>
      </c>
      <c r="F536" s="1">
        <v>227.67041699999999</v>
      </c>
    </row>
    <row r="537" spans="1:6" x14ac:dyDescent="0.25">
      <c r="A537" s="1">
        <v>467.5</v>
      </c>
      <c r="B537" s="1">
        <v>80.131783999999996</v>
      </c>
      <c r="C537" s="1">
        <v>36.203153</v>
      </c>
      <c r="D537" s="1">
        <v>42.873621</v>
      </c>
      <c r="E537" s="1">
        <v>28.409012000000001</v>
      </c>
      <c r="F537" s="1">
        <v>227.44535300000001</v>
      </c>
    </row>
    <row r="538" spans="1:6" x14ac:dyDescent="0.25">
      <c r="A538" s="1">
        <v>468</v>
      </c>
      <c r="B538" s="1">
        <v>79.747148999999993</v>
      </c>
      <c r="C538" s="1">
        <v>36.034650999999997</v>
      </c>
      <c r="D538" s="1">
        <v>42.433256999999998</v>
      </c>
      <c r="E538" s="1">
        <v>28.313739000000002</v>
      </c>
      <c r="F538" s="1">
        <v>227.31947700000001</v>
      </c>
    </row>
    <row r="539" spans="1:6" x14ac:dyDescent="0.25">
      <c r="A539" s="1">
        <v>468.5</v>
      </c>
      <c r="B539" s="1">
        <v>79.095973999999998</v>
      </c>
      <c r="C539" s="1">
        <v>35.710954999999998</v>
      </c>
      <c r="D539" s="1">
        <v>41.889163000000003</v>
      </c>
      <c r="E539" s="1">
        <v>28.433539</v>
      </c>
      <c r="F539" s="1">
        <v>227.22697299999999</v>
      </c>
    </row>
    <row r="540" spans="1:6" x14ac:dyDescent="0.25">
      <c r="A540" s="1">
        <v>469</v>
      </c>
      <c r="B540" s="1">
        <v>78.320566999999997</v>
      </c>
      <c r="C540" s="1">
        <v>35.453719999999997</v>
      </c>
      <c r="D540" s="1">
        <v>41.349122999999999</v>
      </c>
      <c r="E540" s="1">
        <v>28.531872</v>
      </c>
      <c r="F540" s="1">
        <v>227.05271999999999</v>
      </c>
    </row>
    <row r="541" spans="1:6" x14ac:dyDescent="0.25">
      <c r="A541" s="1">
        <v>469.5</v>
      </c>
      <c r="B541" s="1">
        <v>77.509549000000007</v>
      </c>
      <c r="C541" s="1">
        <v>35.160651000000001</v>
      </c>
      <c r="D541" s="1">
        <v>40.902755999999997</v>
      </c>
      <c r="E541" s="1">
        <v>28.649349000000001</v>
      </c>
      <c r="F541" s="1">
        <v>226.97263100000001</v>
      </c>
    </row>
    <row r="542" spans="1:6" x14ac:dyDescent="0.25">
      <c r="A542" s="1">
        <v>470</v>
      </c>
      <c r="B542" s="1">
        <v>76.655394000000001</v>
      </c>
      <c r="C542" s="1">
        <v>34.789709000000002</v>
      </c>
      <c r="D542" s="1">
        <v>40.546044000000002</v>
      </c>
      <c r="E542" s="1">
        <v>28.787379999999999</v>
      </c>
      <c r="F542" s="1">
        <v>226.65985499999999</v>
      </c>
    </row>
    <row r="543" spans="1:6" x14ac:dyDescent="0.25">
      <c r="A543" s="1">
        <v>470.5</v>
      </c>
      <c r="B543" s="1">
        <v>75.821110000000004</v>
      </c>
      <c r="C543" s="1">
        <v>34.384723999999999</v>
      </c>
      <c r="D543" s="1">
        <v>40.360384000000003</v>
      </c>
      <c r="E543" s="1">
        <v>28.834969999999998</v>
      </c>
      <c r="F543" s="1">
        <v>226.123492</v>
      </c>
    </row>
    <row r="544" spans="1:6" x14ac:dyDescent="0.25">
      <c r="A544" s="1">
        <v>471</v>
      </c>
      <c r="B544" s="1">
        <v>75.007823999999999</v>
      </c>
      <c r="C544" s="1">
        <v>33.916707000000002</v>
      </c>
      <c r="D544" s="1">
        <v>40.353887</v>
      </c>
      <c r="E544" s="1">
        <v>28.888244</v>
      </c>
      <c r="F544" s="1">
        <v>225.12091599999999</v>
      </c>
    </row>
    <row r="545" spans="1:6" x14ac:dyDescent="0.25">
      <c r="A545" s="1">
        <v>471.5</v>
      </c>
      <c r="B545" s="1">
        <v>74.120580000000004</v>
      </c>
      <c r="C545" s="1">
        <v>33.445554000000001</v>
      </c>
      <c r="D545" s="1">
        <v>40.281211999999996</v>
      </c>
      <c r="E545" s="1">
        <v>28.849211</v>
      </c>
      <c r="F545" s="1">
        <v>223.50545199999999</v>
      </c>
    </row>
    <row r="546" spans="1:6" x14ac:dyDescent="0.25">
      <c r="A546" s="1">
        <v>472</v>
      </c>
      <c r="B546" s="1">
        <v>73.267022999999995</v>
      </c>
      <c r="C546" s="1">
        <v>33.008079000000002</v>
      </c>
      <c r="D546" s="1">
        <v>40.111145</v>
      </c>
      <c r="E546" s="1">
        <v>28.633430000000001</v>
      </c>
      <c r="F546" s="1">
        <v>221.23761400000001</v>
      </c>
    </row>
    <row r="547" spans="1:6" x14ac:dyDescent="0.25">
      <c r="A547" s="1">
        <v>472.5</v>
      </c>
      <c r="B547" s="1">
        <v>72.530230000000003</v>
      </c>
      <c r="C547" s="1">
        <v>32.632174999999997</v>
      </c>
      <c r="D547" s="1">
        <v>39.930852000000002</v>
      </c>
      <c r="E547" s="1">
        <v>28.220737</v>
      </c>
      <c r="F547" s="1">
        <v>218.380098</v>
      </c>
    </row>
    <row r="548" spans="1:6" x14ac:dyDescent="0.25">
      <c r="A548" s="1">
        <v>473</v>
      </c>
      <c r="B548" s="1">
        <v>71.618440000000007</v>
      </c>
      <c r="C548" s="1">
        <v>32.160882999999998</v>
      </c>
      <c r="D548" s="1">
        <v>39.512909999999998</v>
      </c>
      <c r="E548" s="1">
        <v>27.845462000000001</v>
      </c>
      <c r="F548" s="1">
        <v>215.082123</v>
      </c>
    </row>
    <row r="549" spans="1:6" x14ac:dyDescent="0.25">
      <c r="A549" s="1">
        <v>473.5</v>
      </c>
      <c r="B549" s="1">
        <v>70.594723999999999</v>
      </c>
      <c r="C549" s="1">
        <v>31.746279000000001</v>
      </c>
      <c r="D549" s="1">
        <v>38.891472</v>
      </c>
      <c r="E549" s="1">
        <v>27.435738000000001</v>
      </c>
      <c r="F549" s="1">
        <v>211.39107899999999</v>
      </c>
    </row>
    <row r="550" spans="1:6" x14ac:dyDescent="0.25">
      <c r="A550" s="1">
        <v>474</v>
      </c>
      <c r="B550" s="1">
        <v>69.459468000000001</v>
      </c>
      <c r="C550" s="1">
        <v>31.478055000000001</v>
      </c>
      <c r="D550" s="1">
        <v>38.084443999999998</v>
      </c>
      <c r="E550" s="1">
        <v>27.006865999999999</v>
      </c>
      <c r="F550" s="1">
        <v>207.71198000000001</v>
      </c>
    </row>
    <row r="551" spans="1:6" x14ac:dyDescent="0.25">
      <c r="A551" s="1">
        <v>474.5</v>
      </c>
      <c r="B551" s="1">
        <v>68.218241000000006</v>
      </c>
      <c r="C551" s="1">
        <v>31.259865000000001</v>
      </c>
      <c r="D551" s="1">
        <v>37.250332999999998</v>
      </c>
      <c r="E551" s="1">
        <v>26.534079999999999</v>
      </c>
      <c r="F551" s="1">
        <v>204.013327</v>
      </c>
    </row>
    <row r="552" spans="1:6" x14ac:dyDescent="0.25">
      <c r="A552" s="1">
        <v>475</v>
      </c>
      <c r="B552" s="1">
        <v>66.800128999999998</v>
      </c>
      <c r="C552" s="1">
        <v>31.004702999999999</v>
      </c>
      <c r="D552" s="1">
        <v>36.395916</v>
      </c>
      <c r="E552" s="1">
        <v>25.931818</v>
      </c>
      <c r="F552" s="1">
        <v>200.41455099999999</v>
      </c>
    </row>
    <row r="553" spans="1:6" x14ac:dyDescent="0.25">
      <c r="A553" s="1">
        <v>475.5</v>
      </c>
      <c r="B553" s="1">
        <v>65.321596999999997</v>
      </c>
      <c r="C553" s="1">
        <v>30.662414999999999</v>
      </c>
      <c r="D553" s="1">
        <v>35.654822000000003</v>
      </c>
      <c r="E553" s="1">
        <v>25.375710000000002</v>
      </c>
      <c r="F553" s="1">
        <v>196.88672299999999</v>
      </c>
    </row>
    <row r="554" spans="1:6" x14ac:dyDescent="0.25">
      <c r="A554" s="1">
        <v>476</v>
      </c>
      <c r="B554" s="1">
        <v>63.829894000000003</v>
      </c>
      <c r="C554" s="1">
        <v>30.247855999999999</v>
      </c>
      <c r="D554" s="1">
        <v>34.904960000000003</v>
      </c>
      <c r="E554" s="1">
        <v>24.789629999999999</v>
      </c>
      <c r="F554" s="1">
        <v>193.386245</v>
      </c>
    </row>
    <row r="555" spans="1:6" x14ac:dyDescent="0.25">
      <c r="A555" s="1">
        <v>476.5</v>
      </c>
      <c r="B555" s="1">
        <v>62.249257</v>
      </c>
      <c r="C555" s="1">
        <v>29.672467999999999</v>
      </c>
      <c r="D555" s="1">
        <v>34.141283000000001</v>
      </c>
      <c r="E555" s="1">
        <v>24.206205000000001</v>
      </c>
      <c r="F555" s="1">
        <v>189.71210400000001</v>
      </c>
    </row>
    <row r="556" spans="1:6" x14ac:dyDescent="0.25">
      <c r="A556" s="1">
        <v>477</v>
      </c>
      <c r="B556" s="1">
        <v>60.722372999999997</v>
      </c>
      <c r="C556" s="1">
        <v>28.98921</v>
      </c>
      <c r="D556" s="1">
        <v>33.587820000000001</v>
      </c>
      <c r="E556" s="1">
        <v>23.628222000000001</v>
      </c>
      <c r="F556" s="1">
        <v>185.94609700000001</v>
      </c>
    </row>
    <row r="557" spans="1:6" x14ac:dyDescent="0.25">
      <c r="A557" s="1">
        <v>477.5</v>
      </c>
      <c r="B557" s="1">
        <v>59.226934</v>
      </c>
      <c r="C557" s="1">
        <v>28.263544</v>
      </c>
      <c r="D557" s="1">
        <v>32.975045999999999</v>
      </c>
      <c r="E557" s="1">
        <v>23.128609000000001</v>
      </c>
      <c r="F557" s="1">
        <v>181.94368800000001</v>
      </c>
    </row>
    <row r="558" spans="1:6" x14ac:dyDescent="0.25">
      <c r="A558" s="1">
        <v>478</v>
      </c>
      <c r="B558" s="1">
        <v>57.787922000000002</v>
      </c>
      <c r="C558" s="1">
        <v>27.523655999999999</v>
      </c>
      <c r="D558" s="1">
        <v>32.434824999999996</v>
      </c>
      <c r="E558" s="1">
        <v>22.780887</v>
      </c>
      <c r="F558" s="1">
        <v>177.691564</v>
      </c>
    </row>
    <row r="559" spans="1:6" x14ac:dyDescent="0.25">
      <c r="A559" s="1">
        <v>478.5</v>
      </c>
      <c r="B559" s="1">
        <v>56.515331000000003</v>
      </c>
      <c r="C559" s="1">
        <v>26.855236000000001</v>
      </c>
      <c r="D559" s="1">
        <v>31.750238</v>
      </c>
      <c r="E559" s="1">
        <v>22.542815000000001</v>
      </c>
      <c r="F559" s="1">
        <v>173.408478</v>
      </c>
    </row>
    <row r="560" spans="1:6" x14ac:dyDescent="0.25">
      <c r="A560" s="1">
        <v>479</v>
      </c>
      <c r="B560" s="1">
        <v>55.259157000000002</v>
      </c>
      <c r="C560" s="1">
        <v>26.319469999999999</v>
      </c>
      <c r="D560" s="1">
        <v>31.168547</v>
      </c>
      <c r="E560" s="1">
        <v>22.250143000000001</v>
      </c>
      <c r="F560" s="1">
        <v>168.935914</v>
      </c>
    </row>
    <row r="561" spans="1:6" x14ac:dyDescent="0.25">
      <c r="A561" s="1">
        <v>479.5</v>
      </c>
      <c r="B561" s="1">
        <v>54.023342</v>
      </c>
      <c r="C561" s="1">
        <v>25.874580000000002</v>
      </c>
      <c r="D561" s="1">
        <v>30.649562</v>
      </c>
      <c r="E561" s="1">
        <v>21.907632</v>
      </c>
      <c r="F561" s="1">
        <v>164.47502299999999</v>
      </c>
    </row>
    <row r="562" spans="1:6" x14ac:dyDescent="0.25">
      <c r="A562" s="1">
        <v>480</v>
      </c>
      <c r="B562" s="1">
        <v>52.776484000000004</v>
      </c>
      <c r="C562" s="1">
        <v>25.452085</v>
      </c>
      <c r="D562" s="1">
        <v>30.173051000000001</v>
      </c>
      <c r="E562" s="1">
        <v>21.567450000000001</v>
      </c>
      <c r="F562" s="1">
        <v>160.08116899999999</v>
      </c>
    </row>
    <row r="563" spans="1:6" x14ac:dyDescent="0.25">
      <c r="A563" s="1">
        <v>480.5</v>
      </c>
      <c r="B563" s="1">
        <v>51.681466999999998</v>
      </c>
      <c r="C563" s="1">
        <v>25.096512000000001</v>
      </c>
      <c r="D563" s="1">
        <v>29.677700000000002</v>
      </c>
      <c r="E563" s="1">
        <v>21.169819</v>
      </c>
      <c r="F563" s="1">
        <v>155.78860299999999</v>
      </c>
    </row>
    <row r="564" spans="1:6" x14ac:dyDescent="0.25">
      <c r="A564" s="1">
        <v>481</v>
      </c>
      <c r="B564" s="1">
        <v>50.512126000000002</v>
      </c>
      <c r="C564" s="1">
        <v>24.682411999999999</v>
      </c>
      <c r="D564" s="1">
        <v>29.098880000000001</v>
      </c>
      <c r="E564" s="1">
        <v>20.741999</v>
      </c>
      <c r="F564" s="1">
        <v>151.46486899999999</v>
      </c>
    </row>
    <row r="565" spans="1:6" x14ac:dyDescent="0.25">
      <c r="A565" s="1">
        <v>481.5</v>
      </c>
      <c r="B565" s="1">
        <v>49.295132000000002</v>
      </c>
      <c r="C565" s="1">
        <v>24.127355999999999</v>
      </c>
      <c r="D565" s="1">
        <v>28.593447000000001</v>
      </c>
      <c r="E565" s="1">
        <v>20.314620000000001</v>
      </c>
      <c r="F565" s="1">
        <v>147.47689399999999</v>
      </c>
    </row>
    <row r="566" spans="1:6" x14ac:dyDescent="0.25">
      <c r="A566" s="1">
        <v>482</v>
      </c>
      <c r="B566" s="1">
        <v>48.094771999999999</v>
      </c>
      <c r="C566" s="1">
        <v>23.542663000000001</v>
      </c>
      <c r="D566" s="1">
        <v>27.992411000000001</v>
      </c>
      <c r="E566" s="1">
        <v>19.927139</v>
      </c>
      <c r="F566" s="1">
        <v>143.61732000000001</v>
      </c>
    </row>
    <row r="567" spans="1:6" x14ac:dyDescent="0.25">
      <c r="A567" s="1">
        <v>482.5</v>
      </c>
      <c r="B567" s="1">
        <v>46.869984000000002</v>
      </c>
      <c r="C567" s="1">
        <v>22.955048000000001</v>
      </c>
      <c r="D567" s="1">
        <v>27.445025000000001</v>
      </c>
      <c r="E567" s="1">
        <v>19.730079</v>
      </c>
      <c r="F567" s="1">
        <v>140.13611299999999</v>
      </c>
    </row>
    <row r="568" spans="1:6" x14ac:dyDescent="0.25">
      <c r="A568" s="1">
        <v>483</v>
      </c>
      <c r="B568" s="1">
        <v>45.721614000000002</v>
      </c>
      <c r="C568" s="1">
        <v>22.381661999999999</v>
      </c>
      <c r="D568" s="1">
        <v>26.746082999999999</v>
      </c>
      <c r="E568" s="1">
        <v>19.652593</v>
      </c>
      <c r="F568" s="1">
        <v>137.049668</v>
      </c>
    </row>
    <row r="569" spans="1:6" x14ac:dyDescent="0.25">
      <c r="A569" s="1">
        <v>483.5</v>
      </c>
      <c r="B569" s="1">
        <v>44.549638000000002</v>
      </c>
      <c r="C569" s="1">
        <v>21.857519</v>
      </c>
      <c r="D569" s="1">
        <v>26.146106</v>
      </c>
      <c r="E569" s="1">
        <v>19.495578999999999</v>
      </c>
      <c r="F569" s="1">
        <v>134.11534499999999</v>
      </c>
    </row>
    <row r="570" spans="1:6" x14ac:dyDescent="0.25">
      <c r="A570" s="1">
        <v>484</v>
      </c>
      <c r="B570" s="1">
        <v>43.343468000000001</v>
      </c>
      <c r="C570" s="1">
        <v>21.395592000000001</v>
      </c>
      <c r="D570" s="1">
        <v>25.562365</v>
      </c>
      <c r="E570" s="1">
        <v>19.293983999999998</v>
      </c>
      <c r="F570" s="1">
        <v>131.46008</v>
      </c>
    </row>
    <row r="571" spans="1:6" x14ac:dyDescent="0.25">
      <c r="A571" s="1">
        <v>484.5</v>
      </c>
      <c r="B571" s="1">
        <v>42.115416000000003</v>
      </c>
      <c r="C571" s="1">
        <v>21.021573</v>
      </c>
      <c r="D571" s="1">
        <v>25.092317000000001</v>
      </c>
      <c r="E571" s="1">
        <v>18.971924999999999</v>
      </c>
      <c r="F571" s="1">
        <v>128.95641499999999</v>
      </c>
    </row>
    <row r="572" spans="1:6" x14ac:dyDescent="0.25">
      <c r="A572" s="1">
        <v>485</v>
      </c>
      <c r="B572" s="1">
        <v>41.046382000000001</v>
      </c>
      <c r="C572" s="1">
        <v>20.716722000000001</v>
      </c>
      <c r="D572" s="1">
        <v>24.747658000000001</v>
      </c>
      <c r="E572" s="1">
        <v>18.597550999999999</v>
      </c>
      <c r="F572" s="1">
        <v>126.545384</v>
      </c>
    </row>
    <row r="573" spans="1:6" x14ac:dyDescent="0.25">
      <c r="A573" s="1">
        <v>485.5</v>
      </c>
      <c r="B573" s="1">
        <v>39.989314</v>
      </c>
      <c r="C573" s="1">
        <v>20.400811000000001</v>
      </c>
      <c r="D573" s="1">
        <v>24.46068</v>
      </c>
      <c r="E573" s="1">
        <v>18.081085999999999</v>
      </c>
      <c r="F573" s="1">
        <v>124.004991</v>
      </c>
    </row>
    <row r="574" spans="1:6" x14ac:dyDescent="0.25">
      <c r="A574" s="1">
        <v>486</v>
      </c>
      <c r="B574" s="1">
        <v>38.989328</v>
      </c>
      <c r="C574" s="1">
        <v>20.076516999999999</v>
      </c>
      <c r="D574" s="1">
        <v>24.262836</v>
      </c>
      <c r="E574" s="1">
        <v>17.530591000000001</v>
      </c>
      <c r="F574" s="1">
        <v>121.477897</v>
      </c>
    </row>
    <row r="575" spans="1:6" x14ac:dyDescent="0.25">
      <c r="A575" s="1">
        <v>486.5</v>
      </c>
      <c r="B575" s="1">
        <v>38.186985999999997</v>
      </c>
      <c r="C575" s="1">
        <v>19.707077000000002</v>
      </c>
      <c r="D575" s="1">
        <v>24.099163999999998</v>
      </c>
      <c r="E575" s="1">
        <v>17.028915999999999</v>
      </c>
      <c r="F575" s="1">
        <v>118.79510500000001</v>
      </c>
    </row>
    <row r="576" spans="1:6" x14ac:dyDescent="0.25">
      <c r="A576" s="1">
        <v>487</v>
      </c>
      <c r="B576" s="1">
        <v>37.392285999999999</v>
      </c>
      <c r="C576" s="1">
        <v>19.393190000000001</v>
      </c>
      <c r="D576" s="1">
        <v>23.968391</v>
      </c>
      <c r="E576" s="1">
        <v>16.640170999999999</v>
      </c>
      <c r="F576" s="1">
        <v>116.26370799999999</v>
      </c>
    </row>
    <row r="577" spans="1:6" x14ac:dyDescent="0.25">
      <c r="A577" s="1">
        <v>487.5</v>
      </c>
      <c r="B577" s="1">
        <v>36.702328000000001</v>
      </c>
      <c r="C577" s="1">
        <v>19.058879000000001</v>
      </c>
      <c r="D577" s="1">
        <v>23.677154999999999</v>
      </c>
      <c r="E577" s="1">
        <v>16.394086000000001</v>
      </c>
      <c r="F577" s="1">
        <v>113.956581</v>
      </c>
    </row>
    <row r="578" spans="1:6" x14ac:dyDescent="0.25">
      <c r="A578" s="1">
        <v>488</v>
      </c>
      <c r="B578" s="1">
        <v>36.063737000000003</v>
      </c>
      <c r="C578" s="1">
        <v>18.664819999999999</v>
      </c>
      <c r="D578" s="1">
        <v>23.282568000000001</v>
      </c>
      <c r="E578" s="1">
        <v>16.244277</v>
      </c>
      <c r="F578" s="1">
        <v>111.677453</v>
      </c>
    </row>
    <row r="579" spans="1:6" x14ac:dyDescent="0.25">
      <c r="A579" s="1">
        <v>488.5</v>
      </c>
      <c r="B579" s="1">
        <v>35.456909000000003</v>
      </c>
      <c r="C579" s="1">
        <v>18.297743000000001</v>
      </c>
      <c r="D579" s="1">
        <v>22.745881000000001</v>
      </c>
      <c r="E579" s="1">
        <v>16.252766999999999</v>
      </c>
      <c r="F579" s="1">
        <v>109.58836100000001</v>
      </c>
    </row>
    <row r="580" spans="1:6" x14ac:dyDescent="0.25">
      <c r="A580" s="1">
        <v>489</v>
      </c>
      <c r="B580" s="1">
        <v>34.846974000000003</v>
      </c>
      <c r="C580" s="1">
        <v>17.974219000000002</v>
      </c>
      <c r="D580" s="1">
        <v>22.146253000000002</v>
      </c>
      <c r="E580" s="1">
        <v>16.152979999999999</v>
      </c>
      <c r="F580" s="1">
        <v>107.675033</v>
      </c>
    </row>
    <row r="581" spans="1:6" x14ac:dyDescent="0.25">
      <c r="A581" s="1">
        <v>489.5</v>
      </c>
      <c r="B581" s="1">
        <v>34.348314999999999</v>
      </c>
      <c r="C581" s="1">
        <v>17.663837000000001</v>
      </c>
      <c r="D581" s="1">
        <v>21.5611</v>
      </c>
      <c r="E581" s="1">
        <v>16.104583000000002</v>
      </c>
      <c r="F581" s="1">
        <v>105.987528</v>
      </c>
    </row>
    <row r="582" spans="1:6" x14ac:dyDescent="0.25">
      <c r="A582" s="1">
        <v>490</v>
      </c>
      <c r="B582" s="1">
        <v>33.822816000000003</v>
      </c>
      <c r="C582" s="1">
        <v>17.279102000000002</v>
      </c>
      <c r="D582" s="1">
        <v>21.019942</v>
      </c>
      <c r="E582" s="1">
        <v>15.929600000000001</v>
      </c>
      <c r="F582" s="1">
        <v>104.387663</v>
      </c>
    </row>
    <row r="583" spans="1:6" x14ac:dyDescent="0.25">
      <c r="A583" s="1">
        <v>490.5</v>
      </c>
      <c r="B583" s="1">
        <v>33.292658000000003</v>
      </c>
      <c r="C583" s="1">
        <v>16.990171</v>
      </c>
      <c r="D583" s="1">
        <v>20.450875</v>
      </c>
      <c r="E583" s="1">
        <v>15.713448</v>
      </c>
      <c r="F583" s="1">
        <v>102.752424</v>
      </c>
    </row>
    <row r="584" spans="1:6" x14ac:dyDescent="0.25">
      <c r="A584" s="1">
        <v>491</v>
      </c>
      <c r="B584" s="1">
        <v>32.978135000000002</v>
      </c>
      <c r="C584" s="1">
        <v>16.722276000000001</v>
      </c>
      <c r="D584" s="1">
        <v>20.040932999999999</v>
      </c>
      <c r="E584" s="1">
        <v>15.470579000000001</v>
      </c>
      <c r="F584" s="1">
        <v>100.942031</v>
      </c>
    </row>
    <row r="585" spans="1:6" x14ac:dyDescent="0.25">
      <c r="A585" s="1">
        <v>491.5</v>
      </c>
      <c r="B585" s="1">
        <v>32.720813999999997</v>
      </c>
      <c r="C585" s="1">
        <v>16.570823000000001</v>
      </c>
      <c r="D585" s="1">
        <v>19.818401999999999</v>
      </c>
      <c r="E585" s="1">
        <v>15.141315000000001</v>
      </c>
      <c r="F585" s="1">
        <v>99.185908999999995</v>
      </c>
    </row>
    <row r="586" spans="1:6" x14ac:dyDescent="0.25">
      <c r="A586" s="1">
        <v>492</v>
      </c>
      <c r="B586" s="1">
        <v>32.443981000000001</v>
      </c>
      <c r="C586" s="1">
        <v>16.424619</v>
      </c>
      <c r="D586" s="1">
        <v>19.620916000000001</v>
      </c>
      <c r="E586" s="1">
        <v>14.788838</v>
      </c>
      <c r="F586" s="1">
        <v>97.531020999999996</v>
      </c>
    </row>
    <row r="587" spans="1:6" x14ac:dyDescent="0.25">
      <c r="A587" s="1">
        <v>492.5</v>
      </c>
      <c r="B587" s="1">
        <v>32.224235999999998</v>
      </c>
      <c r="C587" s="1">
        <v>16.187432000000001</v>
      </c>
      <c r="D587" s="1">
        <v>19.427513000000001</v>
      </c>
      <c r="E587" s="1">
        <v>14.499813</v>
      </c>
      <c r="F587" s="1">
        <v>95.876885000000001</v>
      </c>
    </row>
    <row r="588" spans="1:6" x14ac:dyDescent="0.25">
      <c r="A588" s="1">
        <v>493</v>
      </c>
      <c r="B588" s="1">
        <v>31.963001999999999</v>
      </c>
      <c r="C588" s="1">
        <v>15.917115000000001</v>
      </c>
      <c r="D588" s="1">
        <v>19.244285000000001</v>
      </c>
      <c r="E588" s="1">
        <v>14.320928</v>
      </c>
      <c r="F588" s="1">
        <v>94.366494000000003</v>
      </c>
    </row>
    <row r="589" spans="1:6" x14ac:dyDescent="0.25">
      <c r="A589" s="1">
        <v>493.5</v>
      </c>
      <c r="B589" s="1">
        <v>31.590785</v>
      </c>
      <c r="C589" s="1">
        <v>15.693524</v>
      </c>
      <c r="D589" s="1">
        <v>19.045476000000001</v>
      </c>
      <c r="E589" s="1">
        <v>14.096925000000001</v>
      </c>
      <c r="F589" s="1">
        <v>92.939684999999997</v>
      </c>
    </row>
    <row r="590" spans="1:6" x14ac:dyDescent="0.25">
      <c r="A590" s="1">
        <v>494</v>
      </c>
      <c r="B590" s="1">
        <v>31.175158</v>
      </c>
      <c r="C590" s="1">
        <v>15.494543999999999</v>
      </c>
      <c r="D590" s="1">
        <v>18.843281999999999</v>
      </c>
      <c r="E590" s="1">
        <v>13.934386</v>
      </c>
      <c r="F590" s="1">
        <v>91.724260999999998</v>
      </c>
    </row>
    <row r="591" spans="1:6" x14ac:dyDescent="0.25">
      <c r="A591" s="1">
        <v>494.5</v>
      </c>
      <c r="B591" s="1">
        <v>30.665223999999998</v>
      </c>
      <c r="C591" s="1">
        <v>15.235026</v>
      </c>
      <c r="D591" s="1">
        <v>18.618717</v>
      </c>
      <c r="E591" s="1">
        <v>13.772441000000001</v>
      </c>
      <c r="F591" s="1">
        <v>90.717613</v>
      </c>
    </row>
    <row r="592" spans="1:6" x14ac:dyDescent="0.25">
      <c r="A592" s="1">
        <v>495</v>
      </c>
      <c r="B592" s="1">
        <v>29.886790999999999</v>
      </c>
      <c r="C592" s="1">
        <v>15.02389</v>
      </c>
      <c r="D592" s="1">
        <v>18.335104000000001</v>
      </c>
      <c r="E592" s="1">
        <v>13.678228000000001</v>
      </c>
      <c r="F592" s="1">
        <v>89.802898999999996</v>
      </c>
    </row>
    <row r="593" spans="1:6" x14ac:dyDescent="0.25">
      <c r="A593" s="1">
        <v>495.5</v>
      </c>
      <c r="B593" s="1">
        <v>29.157039999999999</v>
      </c>
      <c r="C593" s="1">
        <v>14.85904</v>
      </c>
      <c r="D593" s="1">
        <v>18.074418000000001</v>
      </c>
      <c r="E593" s="1">
        <v>13.625289</v>
      </c>
      <c r="F593" s="1">
        <v>88.800529999999995</v>
      </c>
    </row>
    <row r="594" spans="1:6" x14ac:dyDescent="0.25">
      <c r="A594" s="1">
        <v>496</v>
      </c>
      <c r="B594" s="1">
        <v>28.493933999999999</v>
      </c>
      <c r="C594" s="1">
        <v>14.790668</v>
      </c>
      <c r="D594" s="1">
        <v>17.908971999999999</v>
      </c>
      <c r="E594" s="1">
        <v>13.583411999999999</v>
      </c>
      <c r="F594" s="1">
        <v>87.776280999999997</v>
      </c>
    </row>
    <row r="595" spans="1:6" x14ac:dyDescent="0.25">
      <c r="A595" s="1">
        <v>496.5</v>
      </c>
      <c r="B595" s="1">
        <v>27.928453999999999</v>
      </c>
      <c r="C595" s="1">
        <v>14.740327000000001</v>
      </c>
      <c r="D595" s="1">
        <v>17.793310999999999</v>
      </c>
      <c r="E595" s="1">
        <v>13.512496000000001</v>
      </c>
      <c r="F595" s="1">
        <v>86.694799000000003</v>
      </c>
    </row>
    <row r="596" spans="1:6" x14ac:dyDescent="0.25">
      <c r="A596" s="1">
        <v>497</v>
      </c>
      <c r="B596" s="1">
        <v>27.441279999999999</v>
      </c>
      <c r="C596" s="1">
        <v>14.604189</v>
      </c>
      <c r="D596" s="1">
        <v>17.652317</v>
      </c>
      <c r="E596" s="1">
        <v>13.440072000000001</v>
      </c>
      <c r="F596" s="1">
        <v>85.507086000000001</v>
      </c>
    </row>
    <row r="597" spans="1:6" x14ac:dyDescent="0.25">
      <c r="A597" s="1">
        <v>497.5</v>
      </c>
      <c r="B597" s="1">
        <v>27.055589999999999</v>
      </c>
      <c r="C597" s="1">
        <v>14.451193999999999</v>
      </c>
      <c r="D597" s="1">
        <v>17.523736</v>
      </c>
      <c r="E597" s="1">
        <v>13.385505999999999</v>
      </c>
      <c r="F597" s="1">
        <v>84.337305000000001</v>
      </c>
    </row>
    <row r="598" spans="1:6" x14ac:dyDescent="0.25">
      <c r="A598" s="1">
        <v>498</v>
      </c>
      <c r="B598" s="1">
        <v>26.757504000000001</v>
      </c>
      <c r="C598" s="1">
        <v>14.340164</v>
      </c>
      <c r="D598" s="1">
        <v>17.420235999999999</v>
      </c>
      <c r="E598" s="1">
        <v>13.230411999999999</v>
      </c>
      <c r="F598" s="1">
        <v>83.159064999999998</v>
      </c>
    </row>
    <row r="599" spans="1:6" x14ac:dyDescent="0.25">
      <c r="A599" s="1">
        <v>498.5</v>
      </c>
      <c r="B599" s="1">
        <v>26.552821999999999</v>
      </c>
      <c r="C599" s="1">
        <v>14.223781000000001</v>
      </c>
      <c r="D599" s="1">
        <v>17.250565999999999</v>
      </c>
      <c r="E599" s="1">
        <v>13.040902000000001</v>
      </c>
      <c r="F599" s="1">
        <v>82.072338999999999</v>
      </c>
    </row>
    <row r="600" spans="1:6" x14ac:dyDescent="0.25">
      <c r="A600" s="1">
        <v>499</v>
      </c>
      <c r="B600" s="1">
        <v>26.421181000000001</v>
      </c>
      <c r="C600" s="1">
        <v>14.064247999999999</v>
      </c>
      <c r="D600" s="1">
        <v>17.039107999999999</v>
      </c>
      <c r="E600" s="1">
        <v>12.799149999999999</v>
      </c>
      <c r="F600" s="1">
        <v>81.099320000000006</v>
      </c>
    </row>
    <row r="601" spans="1:6" x14ac:dyDescent="0.25">
      <c r="A601" s="1">
        <v>499.5</v>
      </c>
      <c r="B601" s="1">
        <v>26.069762999999998</v>
      </c>
      <c r="C601" s="1">
        <v>13.875969</v>
      </c>
      <c r="D601" s="1">
        <v>16.813783999999998</v>
      </c>
      <c r="E601" s="1">
        <v>12.535829</v>
      </c>
      <c r="F601" s="1">
        <v>80.199963999999994</v>
      </c>
    </row>
    <row r="602" spans="1:6" x14ac:dyDescent="0.25">
      <c r="A602" s="1">
        <v>500</v>
      </c>
      <c r="B602" s="1">
        <v>25.667902000000002</v>
      </c>
      <c r="C602" s="1">
        <v>13.743036</v>
      </c>
      <c r="D602" s="1">
        <v>16.563427999999998</v>
      </c>
      <c r="E602" s="1">
        <v>12.224612</v>
      </c>
      <c r="F602" s="1">
        <v>79.330507999999995</v>
      </c>
    </row>
    <row r="603" spans="1:6" x14ac:dyDescent="0.25">
      <c r="A603" s="1">
        <v>500.5</v>
      </c>
      <c r="B603" s="1">
        <v>25.209379999999999</v>
      </c>
      <c r="C603" s="1">
        <v>13.610954</v>
      </c>
      <c r="D603" s="1">
        <v>16.320969000000002</v>
      </c>
      <c r="E603" s="1">
        <v>11.938293</v>
      </c>
      <c r="F603" s="1">
        <v>78.566080999999997</v>
      </c>
    </row>
    <row r="604" spans="1:6" x14ac:dyDescent="0.25">
      <c r="A604" s="1">
        <v>501</v>
      </c>
      <c r="B604" s="1">
        <v>24.848154000000001</v>
      </c>
      <c r="C604" s="1">
        <v>13.490333</v>
      </c>
      <c r="D604" s="1">
        <v>16.147352000000001</v>
      </c>
      <c r="E604" s="1">
        <v>11.692701</v>
      </c>
      <c r="F604" s="1">
        <v>77.705014000000006</v>
      </c>
    </row>
    <row r="605" spans="1:6" x14ac:dyDescent="0.25">
      <c r="A605" s="1">
        <v>501.5</v>
      </c>
      <c r="B605" s="1">
        <v>24.504024999999999</v>
      </c>
      <c r="C605" s="1">
        <v>13.264203999999999</v>
      </c>
      <c r="D605" s="1">
        <v>15.996206000000001</v>
      </c>
      <c r="E605" s="1">
        <v>11.538360000000001</v>
      </c>
      <c r="F605" s="1">
        <v>76.831765000000004</v>
      </c>
    </row>
    <row r="606" spans="1:6" x14ac:dyDescent="0.25">
      <c r="A606" s="1">
        <v>502</v>
      </c>
      <c r="B606" s="1">
        <v>24.149355</v>
      </c>
      <c r="C606" s="1">
        <v>13.066299000000001</v>
      </c>
      <c r="D606" s="1">
        <v>15.794211000000001</v>
      </c>
      <c r="E606" s="1">
        <v>11.430497000000001</v>
      </c>
      <c r="F606" s="1">
        <v>75.984949</v>
      </c>
    </row>
    <row r="607" spans="1:6" x14ac:dyDescent="0.25">
      <c r="A607" s="1">
        <v>502.5</v>
      </c>
      <c r="B607" s="1">
        <v>23.852072</v>
      </c>
      <c r="C607" s="1">
        <v>12.879529</v>
      </c>
      <c r="D607" s="1">
        <v>15.657142</v>
      </c>
      <c r="E607" s="1">
        <v>11.346868000000001</v>
      </c>
      <c r="F607" s="1">
        <v>75.220607000000001</v>
      </c>
    </row>
    <row r="608" spans="1:6" x14ac:dyDescent="0.25">
      <c r="A608" s="1">
        <v>503</v>
      </c>
      <c r="B608" s="1">
        <v>23.638701000000001</v>
      </c>
      <c r="C608" s="1">
        <v>12.737294</v>
      </c>
      <c r="D608" s="1">
        <v>15.467889</v>
      </c>
      <c r="E608" s="1">
        <v>11.366904</v>
      </c>
      <c r="F608" s="1">
        <v>74.541462999999993</v>
      </c>
    </row>
    <row r="609" spans="1:6" x14ac:dyDescent="0.25">
      <c r="A609" s="1">
        <v>503.5</v>
      </c>
      <c r="B609" s="1">
        <v>23.485112000000001</v>
      </c>
      <c r="C609" s="1">
        <v>12.588438</v>
      </c>
      <c r="D609" s="1">
        <v>15.218399</v>
      </c>
      <c r="E609" s="1">
        <v>11.445251000000001</v>
      </c>
      <c r="F609" s="1">
        <v>73.921728000000002</v>
      </c>
    </row>
    <row r="610" spans="1:6" x14ac:dyDescent="0.25">
      <c r="A610" s="1">
        <v>504</v>
      </c>
      <c r="B610" s="1">
        <v>23.199624</v>
      </c>
      <c r="C610" s="1">
        <v>12.393532</v>
      </c>
      <c r="D610" s="1">
        <v>14.959368</v>
      </c>
      <c r="E610" s="1">
        <v>11.517832</v>
      </c>
      <c r="F610" s="1">
        <v>73.336322999999993</v>
      </c>
    </row>
    <row r="611" spans="1:6" x14ac:dyDescent="0.25">
      <c r="A611" s="1">
        <v>504.5</v>
      </c>
      <c r="B611" s="1">
        <v>22.913435</v>
      </c>
      <c r="C611" s="1">
        <v>12.261846999999999</v>
      </c>
      <c r="D611" s="1">
        <v>14.641738999999999</v>
      </c>
      <c r="E611" s="1">
        <v>11.574991000000001</v>
      </c>
      <c r="F611" s="1">
        <v>72.811826999999994</v>
      </c>
    </row>
    <row r="612" spans="1:6" x14ac:dyDescent="0.25">
      <c r="A612" s="1">
        <v>505</v>
      </c>
      <c r="B612" s="1">
        <v>22.488734000000001</v>
      </c>
      <c r="C612" s="1">
        <v>12.108807000000001</v>
      </c>
      <c r="D612" s="1">
        <v>14.312184999999999</v>
      </c>
      <c r="E612" s="1">
        <v>11.611183</v>
      </c>
      <c r="F612" s="1">
        <v>72.367513000000002</v>
      </c>
    </row>
    <row r="613" spans="1:6" x14ac:dyDescent="0.25">
      <c r="A613" s="1">
        <v>505.5</v>
      </c>
      <c r="B613" s="1">
        <v>22.120612999999999</v>
      </c>
      <c r="C613" s="1">
        <v>11.925738000000001</v>
      </c>
      <c r="D613" s="1">
        <v>14.090425</v>
      </c>
      <c r="E613" s="1">
        <v>11.611349000000001</v>
      </c>
      <c r="F613" s="1">
        <v>71.842284000000006</v>
      </c>
    </row>
    <row r="614" spans="1:6" x14ac:dyDescent="0.25">
      <c r="A614" s="1">
        <v>506</v>
      </c>
      <c r="B614" s="1">
        <v>21.740818000000001</v>
      </c>
      <c r="C614" s="1">
        <v>11.650174</v>
      </c>
      <c r="D614" s="1">
        <v>13.964302</v>
      </c>
      <c r="E614" s="1">
        <v>11.640152</v>
      </c>
      <c r="F614" s="1">
        <v>71.349163000000004</v>
      </c>
    </row>
    <row r="615" spans="1:6" x14ac:dyDescent="0.25">
      <c r="A615" s="1">
        <v>506.5</v>
      </c>
      <c r="B615" s="1">
        <v>21.333192</v>
      </c>
      <c r="C615" s="1">
        <v>11.425409999999999</v>
      </c>
      <c r="D615" s="1">
        <v>13.764711</v>
      </c>
      <c r="E615" s="1">
        <v>11.547628</v>
      </c>
      <c r="F615" s="1">
        <v>70.795381000000006</v>
      </c>
    </row>
    <row r="616" spans="1:6" x14ac:dyDescent="0.25">
      <c r="A616" s="1">
        <v>507</v>
      </c>
      <c r="B616" s="1">
        <v>20.916259</v>
      </c>
      <c r="C616" s="1">
        <v>11.221159999999999</v>
      </c>
      <c r="D616" s="1">
        <v>13.690628999999999</v>
      </c>
      <c r="E616" s="1">
        <v>11.331962000000001</v>
      </c>
      <c r="F616" s="1">
        <v>70.254220000000004</v>
      </c>
    </row>
    <row r="617" spans="1:6" x14ac:dyDescent="0.25">
      <c r="A617" s="1">
        <v>507.5</v>
      </c>
      <c r="B617" s="1">
        <v>20.612083999999999</v>
      </c>
      <c r="C617" s="1">
        <v>11.054468</v>
      </c>
      <c r="D617" s="1">
        <v>13.632034000000001</v>
      </c>
      <c r="E617" s="1">
        <v>11.141194</v>
      </c>
      <c r="F617" s="1">
        <v>69.795372999999998</v>
      </c>
    </row>
    <row r="618" spans="1:6" x14ac:dyDescent="0.25">
      <c r="A618" s="1">
        <v>508</v>
      </c>
      <c r="B618" s="1">
        <v>20.401430000000001</v>
      </c>
      <c r="C618" s="1">
        <v>10.992554999999999</v>
      </c>
      <c r="D618" s="1">
        <v>13.544739999999999</v>
      </c>
      <c r="E618" s="1">
        <v>10.961728000000001</v>
      </c>
      <c r="F618" s="1">
        <v>69.426047999999994</v>
      </c>
    </row>
    <row r="619" spans="1:6" x14ac:dyDescent="0.25">
      <c r="A619" s="1">
        <v>508.5</v>
      </c>
      <c r="B619" s="1">
        <v>20.157118000000001</v>
      </c>
      <c r="C619" s="1">
        <v>10.938148999999999</v>
      </c>
      <c r="D619" s="1">
        <v>13.414527</v>
      </c>
      <c r="E619" s="1">
        <v>10.767574</v>
      </c>
      <c r="F619" s="1">
        <v>69.118398999999997</v>
      </c>
    </row>
    <row r="620" spans="1:6" x14ac:dyDescent="0.25">
      <c r="A620" s="1">
        <v>509</v>
      </c>
      <c r="B620" s="1">
        <v>20.058050999999999</v>
      </c>
      <c r="C620" s="1">
        <v>10.978794000000001</v>
      </c>
      <c r="D620" s="1">
        <v>13.14251</v>
      </c>
      <c r="E620" s="1">
        <v>10.659670999999999</v>
      </c>
      <c r="F620" s="1">
        <v>68.868566999999999</v>
      </c>
    </row>
    <row r="621" spans="1:6" x14ac:dyDescent="0.25">
      <c r="A621" s="1">
        <v>509.5</v>
      </c>
      <c r="B621" s="1">
        <v>19.956230000000001</v>
      </c>
      <c r="C621" s="1">
        <v>11.039503</v>
      </c>
      <c r="D621" s="1">
        <v>12.83203</v>
      </c>
      <c r="E621" s="1">
        <v>10.550983</v>
      </c>
      <c r="F621" s="1">
        <v>68.681762000000006</v>
      </c>
    </row>
    <row r="622" spans="1:6" x14ac:dyDescent="0.25">
      <c r="A622" s="1">
        <v>510</v>
      </c>
      <c r="B622" s="1">
        <v>19.927520999999999</v>
      </c>
      <c r="C622" s="1">
        <v>11.053704</v>
      </c>
      <c r="D622" s="1">
        <v>12.574107</v>
      </c>
      <c r="E622" s="1">
        <v>10.478612999999999</v>
      </c>
      <c r="F622" s="1">
        <v>68.504784999999998</v>
      </c>
    </row>
    <row r="623" spans="1:6" x14ac:dyDescent="0.25">
      <c r="A623" s="1">
        <v>510.5</v>
      </c>
      <c r="B623" s="1">
        <v>19.880109999999998</v>
      </c>
      <c r="C623" s="1">
        <v>10.969509</v>
      </c>
      <c r="D623" s="1">
        <v>12.390587999999999</v>
      </c>
      <c r="E623" s="1">
        <v>10.55259</v>
      </c>
      <c r="F623" s="1">
        <v>68.473804000000001</v>
      </c>
    </row>
    <row r="624" spans="1:6" x14ac:dyDescent="0.25">
      <c r="A624" s="1">
        <v>511</v>
      </c>
      <c r="B624" s="1">
        <v>19.797953</v>
      </c>
      <c r="C624" s="1">
        <v>10.902205</v>
      </c>
      <c r="D624" s="1">
        <v>12.177382</v>
      </c>
      <c r="E624" s="1">
        <v>10.602874</v>
      </c>
      <c r="F624" s="1">
        <v>68.423013999999995</v>
      </c>
    </row>
    <row r="625" spans="1:6" x14ac:dyDescent="0.25">
      <c r="A625" s="1">
        <v>511.5</v>
      </c>
      <c r="B625" s="1">
        <v>19.610811999999999</v>
      </c>
      <c r="C625" s="1">
        <v>10.834960000000001</v>
      </c>
      <c r="D625" s="1">
        <v>12.097628</v>
      </c>
      <c r="E625" s="1">
        <v>10.606801000000001</v>
      </c>
      <c r="F625" s="1">
        <v>68.363681</v>
      </c>
    </row>
    <row r="626" spans="1:6" x14ac:dyDescent="0.25">
      <c r="A626" s="1">
        <v>512</v>
      </c>
      <c r="B626" s="1">
        <v>19.378352</v>
      </c>
      <c r="C626" s="1">
        <v>10.698077</v>
      </c>
      <c r="D626" s="1">
        <v>12.145314000000001</v>
      </c>
      <c r="E626" s="1">
        <v>10.628909</v>
      </c>
      <c r="F626" s="1">
        <v>68.277962000000002</v>
      </c>
    </row>
    <row r="627" spans="1:6" x14ac:dyDescent="0.25">
      <c r="A627" s="1">
        <v>512.5</v>
      </c>
      <c r="B627" s="1">
        <v>19.154782000000001</v>
      </c>
      <c r="C627" s="1">
        <v>10.615850999999999</v>
      </c>
      <c r="D627" s="1">
        <v>12.30283</v>
      </c>
      <c r="E627" s="1">
        <v>10.626347000000001</v>
      </c>
      <c r="F627" s="1">
        <v>68.221131</v>
      </c>
    </row>
    <row r="628" spans="1:6" x14ac:dyDescent="0.25">
      <c r="A628" s="1">
        <v>513</v>
      </c>
      <c r="B628" s="1">
        <v>18.770527999999999</v>
      </c>
      <c r="C628" s="1">
        <v>10.436577</v>
      </c>
      <c r="D628" s="1">
        <v>12.522342</v>
      </c>
      <c r="E628" s="1">
        <v>10.549496</v>
      </c>
      <c r="F628" s="1">
        <v>68.168103000000002</v>
      </c>
    </row>
    <row r="629" spans="1:6" x14ac:dyDescent="0.25">
      <c r="A629" s="1">
        <v>513.5</v>
      </c>
      <c r="B629" s="1">
        <v>18.377953999999999</v>
      </c>
      <c r="C629" s="1">
        <v>10.271786000000001</v>
      </c>
      <c r="D629" s="1">
        <v>12.670260000000001</v>
      </c>
      <c r="E629" s="1">
        <v>10.457591000000001</v>
      </c>
      <c r="F629" s="1">
        <v>68.002962999999994</v>
      </c>
    </row>
    <row r="630" spans="1:6" x14ac:dyDescent="0.25">
      <c r="A630" s="1">
        <v>514</v>
      </c>
      <c r="B630" s="1">
        <v>17.975158</v>
      </c>
      <c r="C630" s="1">
        <v>10.130411</v>
      </c>
      <c r="D630" s="1">
        <v>12.790532000000001</v>
      </c>
      <c r="E630" s="1">
        <v>10.333404</v>
      </c>
      <c r="F630" s="1">
        <v>67.691001999999997</v>
      </c>
    </row>
    <row r="631" spans="1:6" x14ac:dyDescent="0.25">
      <c r="A631" s="1">
        <v>514.5</v>
      </c>
      <c r="B631" s="1">
        <v>17.600162000000001</v>
      </c>
      <c r="C631" s="1">
        <v>9.9614440000000002</v>
      </c>
      <c r="D631" s="1">
        <v>12.831211</v>
      </c>
      <c r="E631" s="1">
        <v>10.200858</v>
      </c>
      <c r="F631" s="1">
        <v>67.196422999999996</v>
      </c>
    </row>
    <row r="632" spans="1:6" x14ac:dyDescent="0.25">
      <c r="A632" s="1">
        <v>515</v>
      </c>
      <c r="B632" s="1">
        <v>17.265761000000001</v>
      </c>
      <c r="C632" s="1">
        <v>9.7293489999999991</v>
      </c>
      <c r="D632" s="1">
        <v>12.742143</v>
      </c>
      <c r="E632" s="1">
        <v>10.127468</v>
      </c>
      <c r="F632" s="1">
        <v>66.682604999999995</v>
      </c>
    </row>
    <row r="633" spans="1:6" x14ac:dyDescent="0.25">
      <c r="A633" s="1">
        <v>515.5</v>
      </c>
      <c r="B633" s="1">
        <v>17.013477999999999</v>
      </c>
      <c r="C633" s="1">
        <v>9.4647109999999994</v>
      </c>
      <c r="D633" s="1">
        <v>12.480195</v>
      </c>
      <c r="E633" s="1">
        <v>10.044712000000001</v>
      </c>
      <c r="F633" s="1">
        <v>66.009741000000005</v>
      </c>
    </row>
    <row r="634" spans="1:6" x14ac:dyDescent="0.25">
      <c r="A634" s="1">
        <v>516</v>
      </c>
      <c r="B634" s="1">
        <v>16.792632999999999</v>
      </c>
      <c r="C634" s="1">
        <v>9.2499669999999998</v>
      </c>
      <c r="D634" s="1">
        <v>12.137494</v>
      </c>
      <c r="E634" s="1">
        <v>9.9276809999999998</v>
      </c>
      <c r="F634" s="1">
        <v>65.216053000000002</v>
      </c>
    </row>
    <row r="635" spans="1:6" x14ac:dyDescent="0.25">
      <c r="A635" s="1">
        <v>516.5</v>
      </c>
      <c r="B635" s="1">
        <v>16.577195</v>
      </c>
      <c r="C635" s="1">
        <v>9.0435219999999994</v>
      </c>
      <c r="D635" s="1">
        <v>11.731351</v>
      </c>
      <c r="E635" s="1">
        <v>9.8427539999999993</v>
      </c>
      <c r="F635" s="1">
        <v>64.335742999999994</v>
      </c>
    </row>
    <row r="636" spans="1:6" x14ac:dyDescent="0.25">
      <c r="A636" s="1">
        <v>517</v>
      </c>
      <c r="B636" s="1">
        <v>16.440176000000001</v>
      </c>
      <c r="C636" s="1">
        <v>8.9547410000000003</v>
      </c>
      <c r="D636" s="1">
        <v>11.340064</v>
      </c>
      <c r="E636" s="1">
        <v>9.7769250000000003</v>
      </c>
      <c r="F636" s="1">
        <v>63.441454</v>
      </c>
    </row>
    <row r="637" spans="1:6" x14ac:dyDescent="0.25">
      <c r="A637" s="1">
        <v>517.5</v>
      </c>
      <c r="B637" s="1">
        <v>16.290192000000001</v>
      </c>
      <c r="C637" s="1">
        <v>8.8279669999999992</v>
      </c>
      <c r="D637" s="1">
        <v>10.982671</v>
      </c>
      <c r="E637" s="1">
        <v>9.6453679999999995</v>
      </c>
      <c r="F637" s="1">
        <v>62.567228999999998</v>
      </c>
    </row>
    <row r="638" spans="1:6" x14ac:dyDescent="0.25">
      <c r="A638" s="1">
        <v>518</v>
      </c>
      <c r="B638" s="1">
        <v>16.170594000000001</v>
      </c>
      <c r="C638" s="1">
        <v>8.7604939999999996</v>
      </c>
      <c r="D638" s="1">
        <v>10.667070000000001</v>
      </c>
      <c r="E638" s="1">
        <v>9.5128109999999992</v>
      </c>
      <c r="F638" s="1">
        <v>61.66621</v>
      </c>
    </row>
    <row r="639" spans="1:6" x14ac:dyDescent="0.25">
      <c r="A639" s="1">
        <v>518.5</v>
      </c>
      <c r="B639" s="1">
        <v>16.045252000000001</v>
      </c>
      <c r="C639" s="1">
        <v>8.780106</v>
      </c>
      <c r="D639" s="1">
        <v>10.454257999999999</v>
      </c>
      <c r="E639" s="1">
        <v>9.3662639999999993</v>
      </c>
      <c r="F639" s="1">
        <v>60.753416000000001</v>
      </c>
    </row>
    <row r="640" spans="1:6" x14ac:dyDescent="0.25">
      <c r="A640" s="1">
        <v>519</v>
      </c>
      <c r="B640" s="1">
        <v>15.845262</v>
      </c>
      <c r="C640" s="1">
        <v>8.8625959999999999</v>
      </c>
      <c r="D640" s="1">
        <v>10.348705000000001</v>
      </c>
      <c r="E640" s="1">
        <v>9.2701890000000002</v>
      </c>
      <c r="F640" s="1">
        <v>59.834384</v>
      </c>
    </row>
    <row r="641" spans="1:6" x14ac:dyDescent="0.25">
      <c r="A641" s="1">
        <v>519.5</v>
      </c>
      <c r="B641" s="1">
        <v>15.57461</v>
      </c>
      <c r="C641" s="1">
        <v>8.922777</v>
      </c>
      <c r="D641" s="1">
        <v>10.296514</v>
      </c>
      <c r="E641" s="1">
        <v>9.2165920000000003</v>
      </c>
      <c r="F641" s="1">
        <v>59.023705999999997</v>
      </c>
    </row>
    <row r="642" spans="1:6" x14ac:dyDescent="0.25">
      <c r="A642" s="1">
        <v>520</v>
      </c>
      <c r="B642" s="1">
        <v>15.276627</v>
      </c>
      <c r="C642" s="1">
        <v>8.8670919999999995</v>
      </c>
      <c r="D642" s="1">
        <v>10.280652999999999</v>
      </c>
      <c r="E642" s="1">
        <v>9.1596919999999997</v>
      </c>
      <c r="F642" s="1">
        <v>58.096406000000002</v>
      </c>
    </row>
    <row r="643" spans="1:6" x14ac:dyDescent="0.25">
      <c r="A643" s="1">
        <v>520.5</v>
      </c>
      <c r="B643" s="1">
        <v>14.933619999999999</v>
      </c>
      <c r="C643" s="1">
        <v>8.7238849999999992</v>
      </c>
      <c r="D643" s="1">
        <v>10.242293999999999</v>
      </c>
      <c r="E643" s="1">
        <v>9.1010960000000001</v>
      </c>
      <c r="F643" s="1">
        <v>57.176639000000002</v>
      </c>
    </row>
    <row r="644" spans="1:6" x14ac:dyDescent="0.25">
      <c r="A644" s="1">
        <v>521</v>
      </c>
      <c r="B644" s="1">
        <v>14.508122</v>
      </c>
      <c r="C644" s="1">
        <v>8.5403959999999994</v>
      </c>
      <c r="D644" s="1">
        <v>10.159649999999999</v>
      </c>
      <c r="E644" s="1">
        <v>9.0527689999999996</v>
      </c>
      <c r="F644" s="1">
        <v>56.255113999999999</v>
      </c>
    </row>
    <row r="645" spans="1:6" x14ac:dyDescent="0.25">
      <c r="A645" s="1">
        <v>521.5</v>
      </c>
      <c r="B645" s="1">
        <v>14.035717999999999</v>
      </c>
      <c r="C645" s="1">
        <v>8.3567669999999996</v>
      </c>
      <c r="D645" s="1">
        <v>10.109715</v>
      </c>
      <c r="E645" s="1">
        <v>9.0000269999999993</v>
      </c>
      <c r="F645" s="1">
        <v>55.264242000000003</v>
      </c>
    </row>
    <row r="646" spans="1:6" x14ac:dyDescent="0.25">
      <c r="A646" s="1">
        <v>522</v>
      </c>
      <c r="B646" s="1">
        <v>13.550993</v>
      </c>
      <c r="C646" s="1">
        <v>8.0821439999999996</v>
      </c>
      <c r="D646" s="1">
        <v>10.023064</v>
      </c>
      <c r="E646" s="1">
        <v>8.8661930000000009</v>
      </c>
      <c r="F646" s="1">
        <v>54.177408</v>
      </c>
    </row>
    <row r="647" spans="1:6" x14ac:dyDescent="0.25">
      <c r="A647" s="1">
        <v>522.5</v>
      </c>
      <c r="B647" s="1">
        <v>13.133573999999999</v>
      </c>
      <c r="C647" s="1">
        <v>7.7801720000000003</v>
      </c>
      <c r="D647" s="1">
        <v>9.9155490000000004</v>
      </c>
      <c r="E647" s="1">
        <v>8.655951</v>
      </c>
      <c r="F647" s="1">
        <v>53.045552999999998</v>
      </c>
    </row>
    <row r="648" spans="1:6" x14ac:dyDescent="0.25">
      <c r="A648" s="1">
        <v>523</v>
      </c>
      <c r="B648" s="1">
        <v>12.780308</v>
      </c>
      <c r="C648" s="1">
        <v>7.5168749999999998</v>
      </c>
      <c r="D648" s="1">
        <v>9.8317720000000008</v>
      </c>
      <c r="E648" s="1">
        <v>8.3689440000000008</v>
      </c>
      <c r="F648" s="1">
        <v>51.861016999999997</v>
      </c>
    </row>
    <row r="649" spans="1:6" x14ac:dyDescent="0.25">
      <c r="A649" s="1">
        <v>523.5</v>
      </c>
      <c r="B649" s="1">
        <v>12.465642000000001</v>
      </c>
      <c r="C649" s="1">
        <v>7.3258780000000003</v>
      </c>
      <c r="D649" s="1">
        <v>9.7403809999999993</v>
      </c>
      <c r="E649" s="1">
        <v>8.0523360000000004</v>
      </c>
      <c r="F649" s="1">
        <v>50.696930000000002</v>
      </c>
    </row>
    <row r="650" spans="1:6" x14ac:dyDescent="0.25">
      <c r="A650" s="1">
        <v>524</v>
      </c>
      <c r="B650" s="1">
        <v>12.137784999999999</v>
      </c>
      <c r="C650" s="1">
        <v>7.2150350000000003</v>
      </c>
      <c r="D650" s="1">
        <v>9.6203629999999993</v>
      </c>
      <c r="E650" s="1">
        <v>7.7764129999999998</v>
      </c>
      <c r="F650" s="1">
        <v>49.586674000000002</v>
      </c>
    </row>
    <row r="651" spans="1:6" x14ac:dyDescent="0.25">
      <c r="A651" s="1">
        <v>524.5</v>
      </c>
      <c r="B651" s="1">
        <v>11.877024</v>
      </c>
      <c r="C651" s="1">
        <v>7.1320399999999999</v>
      </c>
      <c r="D651" s="1">
        <v>9.4835019999999997</v>
      </c>
      <c r="E651" s="1">
        <v>7.489579</v>
      </c>
      <c r="F651" s="1">
        <v>48.447901999999999</v>
      </c>
    </row>
    <row r="652" spans="1:6" x14ac:dyDescent="0.25">
      <c r="A652" s="1">
        <v>525</v>
      </c>
      <c r="B652" s="1">
        <v>11.64818</v>
      </c>
      <c r="C652" s="1">
        <v>7.0224650000000004</v>
      </c>
      <c r="D652" s="1">
        <v>9.2161089999999994</v>
      </c>
      <c r="E652" s="1">
        <v>7.2989569999999997</v>
      </c>
      <c r="F652" s="1">
        <v>47.430633</v>
      </c>
    </row>
    <row r="653" spans="1:6" x14ac:dyDescent="0.25">
      <c r="A653" s="1">
        <v>525.5</v>
      </c>
      <c r="B653" s="1">
        <v>11.425447999999999</v>
      </c>
      <c r="C653" s="1">
        <v>6.9572019999999997</v>
      </c>
      <c r="D653" s="1">
        <v>8.8821320000000004</v>
      </c>
      <c r="E653" s="1">
        <v>7.2019929999999999</v>
      </c>
      <c r="F653" s="1">
        <v>46.607376000000002</v>
      </c>
    </row>
    <row r="654" spans="1:6" x14ac:dyDescent="0.25">
      <c r="A654" s="1">
        <v>526</v>
      </c>
      <c r="B654" s="1">
        <v>11.200661999999999</v>
      </c>
      <c r="C654" s="1">
        <v>6.9323119999999996</v>
      </c>
      <c r="D654" s="1">
        <v>8.569941</v>
      </c>
      <c r="E654" s="1">
        <v>7.2075469999999999</v>
      </c>
      <c r="F654" s="1">
        <v>45.865479999999998</v>
      </c>
    </row>
    <row r="655" spans="1:6" x14ac:dyDescent="0.25">
      <c r="A655" s="1">
        <v>526.5</v>
      </c>
      <c r="B655" s="1">
        <v>10.955707</v>
      </c>
      <c r="C655" s="1">
        <v>6.8680209999999997</v>
      </c>
      <c r="D655" s="1">
        <v>8.2649150000000002</v>
      </c>
      <c r="E655" s="1">
        <v>7.2500770000000001</v>
      </c>
      <c r="F655" s="1">
        <v>45.136781999999997</v>
      </c>
    </row>
    <row r="656" spans="1:6" x14ac:dyDescent="0.25">
      <c r="A656" s="1">
        <v>527</v>
      </c>
      <c r="B656" s="1">
        <v>10.736307</v>
      </c>
      <c r="C656" s="1">
        <v>6.7711410000000001</v>
      </c>
      <c r="D656" s="1">
        <v>7.9482400000000002</v>
      </c>
      <c r="E656" s="1">
        <v>7.3462290000000001</v>
      </c>
      <c r="F656" s="1">
        <v>44.465015999999999</v>
      </c>
    </row>
    <row r="657" spans="1:6" x14ac:dyDescent="0.25">
      <c r="A657" s="1">
        <v>527.5</v>
      </c>
      <c r="B657" s="1">
        <v>10.527513000000001</v>
      </c>
      <c r="C657" s="1">
        <v>6.6308920000000002</v>
      </c>
      <c r="D657" s="1">
        <v>7.7048899999999998</v>
      </c>
      <c r="E657" s="1">
        <v>7.4376660000000001</v>
      </c>
      <c r="F657" s="1">
        <v>43.784166999999997</v>
      </c>
    </row>
    <row r="658" spans="1:6" x14ac:dyDescent="0.25">
      <c r="A658" s="1">
        <v>528</v>
      </c>
      <c r="B658" s="1">
        <v>10.354938000000001</v>
      </c>
      <c r="C658" s="1">
        <v>6.4608420000000004</v>
      </c>
      <c r="D658" s="1">
        <v>7.4986839999999999</v>
      </c>
      <c r="E658" s="1">
        <v>7.4659899999999997</v>
      </c>
      <c r="F658" s="1">
        <v>43.161535999999998</v>
      </c>
    </row>
    <row r="659" spans="1:6" x14ac:dyDescent="0.25">
      <c r="A659" s="1">
        <v>528.5</v>
      </c>
      <c r="B659" s="1">
        <v>10.163466</v>
      </c>
      <c r="C659" s="1">
        <v>6.3167960000000001</v>
      </c>
      <c r="D659" s="1">
        <v>7.3982140000000003</v>
      </c>
      <c r="E659" s="1">
        <v>7.4504359999999998</v>
      </c>
      <c r="F659" s="1">
        <v>42.524861999999999</v>
      </c>
    </row>
    <row r="660" spans="1:6" x14ac:dyDescent="0.25">
      <c r="A660" s="1">
        <v>529</v>
      </c>
      <c r="B660" s="1">
        <v>9.9946900000000003</v>
      </c>
      <c r="C660" s="1">
        <v>6.1862320000000004</v>
      </c>
      <c r="D660" s="1">
        <v>7.3878820000000003</v>
      </c>
      <c r="E660" s="1">
        <v>7.3159770000000002</v>
      </c>
      <c r="F660" s="1">
        <v>41.791556</v>
      </c>
    </row>
    <row r="661" spans="1:6" x14ac:dyDescent="0.25">
      <c r="A661" s="1">
        <v>529.5</v>
      </c>
      <c r="B661" s="1">
        <v>9.8312439999999999</v>
      </c>
      <c r="C661" s="1">
        <v>6.0205729999999997</v>
      </c>
      <c r="D661" s="1">
        <v>7.3777759999999999</v>
      </c>
      <c r="E661" s="1">
        <v>7.115977</v>
      </c>
      <c r="F661" s="1">
        <v>41.026558999999999</v>
      </c>
    </row>
    <row r="662" spans="1:6" x14ac:dyDescent="0.25">
      <c r="A662" s="1">
        <v>530</v>
      </c>
      <c r="B662" s="1">
        <v>9.6586079999999992</v>
      </c>
      <c r="C662" s="1">
        <v>5.8569120000000003</v>
      </c>
      <c r="D662" s="1">
        <v>7.3858170000000003</v>
      </c>
      <c r="E662" s="1">
        <v>6.9077320000000002</v>
      </c>
      <c r="F662" s="1">
        <v>40.252623</v>
      </c>
    </row>
    <row r="663" spans="1:6" x14ac:dyDescent="0.25">
      <c r="A663" s="1">
        <v>530.5</v>
      </c>
      <c r="B663" s="1">
        <v>9.4714349999999996</v>
      </c>
      <c r="C663" s="1">
        <v>5.7371119999999998</v>
      </c>
      <c r="D663" s="1">
        <v>7.4489780000000003</v>
      </c>
      <c r="E663" s="1">
        <v>6.7082519999999999</v>
      </c>
      <c r="F663" s="1">
        <v>39.449452999999998</v>
      </c>
    </row>
    <row r="664" spans="1:6" x14ac:dyDescent="0.25">
      <c r="A664" s="1">
        <v>531</v>
      </c>
      <c r="B664" s="1">
        <v>9.2545920000000006</v>
      </c>
      <c r="C664" s="1">
        <v>5.6488009999999997</v>
      </c>
      <c r="D664" s="1">
        <v>7.5392530000000004</v>
      </c>
      <c r="E664" s="1">
        <v>6.4653210000000003</v>
      </c>
      <c r="F664" s="1">
        <v>38.611206000000003</v>
      </c>
    </row>
    <row r="665" spans="1:6" x14ac:dyDescent="0.25">
      <c r="A665" s="1">
        <v>531.5</v>
      </c>
      <c r="B665" s="1">
        <v>9.0147399999999998</v>
      </c>
      <c r="C665" s="1">
        <v>5.6171410000000002</v>
      </c>
      <c r="D665" s="1">
        <v>7.5364570000000004</v>
      </c>
      <c r="E665" s="1">
        <v>6.2501150000000001</v>
      </c>
      <c r="F665" s="1">
        <v>37.806345999999998</v>
      </c>
    </row>
    <row r="666" spans="1:6" x14ac:dyDescent="0.25">
      <c r="A666" s="1">
        <v>532</v>
      </c>
      <c r="B666" s="1">
        <v>8.751633</v>
      </c>
      <c r="C666" s="1">
        <v>5.5744800000000003</v>
      </c>
      <c r="D666" s="1">
        <v>7.465325</v>
      </c>
      <c r="E666" s="1">
        <v>6.075488</v>
      </c>
      <c r="F666" s="1">
        <v>36.970730000000003</v>
      </c>
    </row>
    <row r="667" spans="1:6" x14ac:dyDescent="0.25">
      <c r="A667" s="1">
        <v>532.5</v>
      </c>
      <c r="B667" s="1">
        <v>8.4951679999999996</v>
      </c>
      <c r="C667" s="1">
        <v>5.4604220000000003</v>
      </c>
      <c r="D667" s="1">
        <v>7.2836670000000003</v>
      </c>
      <c r="E667" s="1">
        <v>5.9273350000000002</v>
      </c>
      <c r="F667" s="1">
        <v>36.224471000000001</v>
      </c>
    </row>
    <row r="668" spans="1:6" x14ac:dyDescent="0.25">
      <c r="A668" s="1">
        <v>533</v>
      </c>
      <c r="B668" s="1">
        <v>8.1957389999999997</v>
      </c>
      <c r="C668" s="1">
        <v>5.3354759999999999</v>
      </c>
      <c r="D668" s="1">
        <v>7.0656840000000001</v>
      </c>
      <c r="E668" s="1">
        <v>5.8136010000000002</v>
      </c>
      <c r="F668" s="1">
        <v>35.541986999999999</v>
      </c>
    </row>
    <row r="669" spans="1:6" x14ac:dyDescent="0.25">
      <c r="A669" s="1">
        <v>533.5</v>
      </c>
      <c r="B669" s="1">
        <v>7.8809449999999996</v>
      </c>
      <c r="C669" s="1">
        <v>5.2154100000000003</v>
      </c>
      <c r="D669" s="1">
        <v>6.7876849999999997</v>
      </c>
      <c r="E669" s="1">
        <v>5.7160390000000003</v>
      </c>
      <c r="F669" s="1">
        <v>34.917881999999999</v>
      </c>
    </row>
    <row r="670" spans="1:6" x14ac:dyDescent="0.25">
      <c r="A670" s="1">
        <v>534</v>
      </c>
      <c r="B670" s="1">
        <v>7.5906779999999996</v>
      </c>
      <c r="C670" s="1">
        <v>5.0715669999999999</v>
      </c>
      <c r="D670" s="1">
        <v>6.4900909999999996</v>
      </c>
      <c r="E670" s="1">
        <v>5.5578589999999997</v>
      </c>
      <c r="F670" s="1">
        <v>34.354810999999998</v>
      </c>
    </row>
    <row r="671" spans="1:6" x14ac:dyDescent="0.25">
      <c r="A671" s="1">
        <v>534.5</v>
      </c>
      <c r="B671" s="1">
        <v>7.3707599999999998</v>
      </c>
      <c r="C671" s="1">
        <v>4.9202329999999996</v>
      </c>
      <c r="D671" s="1">
        <v>6.175821</v>
      </c>
      <c r="E671" s="1">
        <v>5.4149750000000001</v>
      </c>
      <c r="F671" s="1">
        <v>33.782071999999999</v>
      </c>
    </row>
    <row r="672" spans="1:6" x14ac:dyDescent="0.25">
      <c r="A672" s="1">
        <v>535</v>
      </c>
      <c r="B672" s="1">
        <v>7.1772689999999999</v>
      </c>
      <c r="C672" s="1">
        <v>4.7662449999999996</v>
      </c>
      <c r="D672" s="1">
        <v>5.9224490000000003</v>
      </c>
      <c r="E672" s="1">
        <v>5.3461410000000003</v>
      </c>
      <c r="F672" s="1">
        <v>33.147692999999997</v>
      </c>
    </row>
    <row r="673" spans="1:6" x14ac:dyDescent="0.25">
      <c r="A673" s="1">
        <v>535.5</v>
      </c>
      <c r="B673" s="1">
        <v>7.0138600000000002</v>
      </c>
      <c r="C673" s="1">
        <v>4.6332339999999999</v>
      </c>
      <c r="D673" s="1">
        <v>5.7719129999999996</v>
      </c>
      <c r="E673" s="1">
        <v>5.2565530000000003</v>
      </c>
      <c r="F673" s="1">
        <v>32.477969000000002</v>
      </c>
    </row>
    <row r="674" spans="1:6" x14ac:dyDescent="0.25">
      <c r="A674" s="1">
        <v>536</v>
      </c>
      <c r="B674" s="1">
        <v>6.8702319999999997</v>
      </c>
      <c r="C674" s="1">
        <v>4.5328749999999998</v>
      </c>
      <c r="D674" s="1">
        <v>5.6763700000000004</v>
      </c>
      <c r="E674" s="1">
        <v>5.1647509999999999</v>
      </c>
      <c r="F674" s="1">
        <v>31.825144000000002</v>
      </c>
    </row>
    <row r="675" spans="1:6" x14ac:dyDescent="0.25">
      <c r="A675" s="1">
        <v>536.5</v>
      </c>
      <c r="B675" s="1">
        <v>6.7621010000000004</v>
      </c>
      <c r="C675" s="1">
        <v>4.4578100000000003</v>
      </c>
      <c r="D675" s="1">
        <v>5.5833500000000003</v>
      </c>
      <c r="E675" s="1">
        <v>5.0754970000000004</v>
      </c>
      <c r="F675" s="1">
        <v>31.128961</v>
      </c>
    </row>
    <row r="676" spans="1:6" x14ac:dyDescent="0.25">
      <c r="A676" s="1">
        <v>537</v>
      </c>
      <c r="B676" s="1">
        <v>6.6794039999999999</v>
      </c>
      <c r="C676" s="1">
        <v>4.3670239999999998</v>
      </c>
      <c r="D676" s="1">
        <v>5.4685050000000004</v>
      </c>
      <c r="E676" s="1">
        <v>5.0399659999999997</v>
      </c>
      <c r="F676" s="1">
        <v>30.427439</v>
      </c>
    </row>
    <row r="677" spans="1:6" x14ac:dyDescent="0.25">
      <c r="A677" s="1">
        <v>537.5</v>
      </c>
      <c r="B677" s="1">
        <v>6.5855459999999999</v>
      </c>
      <c r="C677" s="1">
        <v>4.2871870000000003</v>
      </c>
      <c r="D677" s="1">
        <v>5.369491</v>
      </c>
      <c r="E677" s="1">
        <v>5.0196139999999998</v>
      </c>
      <c r="F677" s="1">
        <v>29.763446999999999</v>
      </c>
    </row>
    <row r="678" spans="1:6" x14ac:dyDescent="0.25">
      <c r="A678" s="1">
        <v>538</v>
      </c>
      <c r="B678" s="1">
        <v>6.4398140000000001</v>
      </c>
      <c r="C678" s="1">
        <v>4.1896909999999998</v>
      </c>
      <c r="D678" s="1">
        <v>5.2304820000000003</v>
      </c>
      <c r="E678" s="1">
        <v>5.046494</v>
      </c>
      <c r="F678" s="1">
        <v>29.161173999999999</v>
      </c>
    </row>
    <row r="679" spans="1:6" x14ac:dyDescent="0.25">
      <c r="A679" s="1">
        <v>538.5</v>
      </c>
      <c r="B679" s="1">
        <v>6.2704529999999998</v>
      </c>
      <c r="C679" s="1">
        <v>4.0603930000000004</v>
      </c>
      <c r="D679" s="1">
        <v>5.1318260000000002</v>
      </c>
      <c r="E679" s="1">
        <v>5.0116500000000004</v>
      </c>
      <c r="F679" s="1">
        <v>28.668631000000001</v>
      </c>
    </row>
    <row r="680" spans="1:6" x14ac:dyDescent="0.25">
      <c r="A680" s="1">
        <v>539</v>
      </c>
      <c r="B680" s="1">
        <v>6.1642950000000001</v>
      </c>
      <c r="C680" s="1">
        <v>3.9379309999999998</v>
      </c>
      <c r="D680" s="1">
        <v>5.0189360000000001</v>
      </c>
      <c r="E680" s="1">
        <v>4.9261520000000001</v>
      </c>
      <c r="F680" s="1">
        <v>28.273076</v>
      </c>
    </row>
    <row r="681" spans="1:6" x14ac:dyDescent="0.25">
      <c r="A681" s="1">
        <v>539.5</v>
      </c>
      <c r="B681" s="1">
        <v>6.0534119999999998</v>
      </c>
      <c r="C681" s="1">
        <v>3.8146589999999998</v>
      </c>
      <c r="D681" s="1">
        <v>4.9340640000000002</v>
      </c>
      <c r="E681" s="1">
        <v>4.8979460000000001</v>
      </c>
      <c r="F681" s="1">
        <v>27.938967999999999</v>
      </c>
    </row>
    <row r="682" spans="1:6" x14ac:dyDescent="0.25">
      <c r="A682" s="1">
        <v>540</v>
      </c>
      <c r="B682" s="1">
        <v>5.9529300000000003</v>
      </c>
      <c r="C682" s="1">
        <v>3.7193390000000002</v>
      </c>
      <c r="D682" s="1">
        <v>4.8872660000000003</v>
      </c>
      <c r="E682" s="1">
        <v>4.8714810000000002</v>
      </c>
      <c r="F682" s="1">
        <v>27.624953999999999</v>
      </c>
    </row>
    <row r="683" spans="1:6" x14ac:dyDescent="0.25">
      <c r="A683" s="1">
        <v>540.5</v>
      </c>
      <c r="B683" s="1">
        <v>5.8664199999999997</v>
      </c>
      <c r="C683" s="1">
        <v>3.6506829999999999</v>
      </c>
      <c r="D683" s="1">
        <v>4.8823790000000002</v>
      </c>
      <c r="E683" s="1">
        <v>4.8133290000000004</v>
      </c>
      <c r="F683" s="1">
        <v>27.350299</v>
      </c>
    </row>
    <row r="684" spans="1:6" x14ac:dyDescent="0.25">
      <c r="A684" s="1">
        <v>541</v>
      </c>
      <c r="B684" s="1">
        <v>5.7750149999999998</v>
      </c>
      <c r="C684" s="1">
        <v>3.6259079999999999</v>
      </c>
      <c r="D684" s="1">
        <v>4.8648179999999996</v>
      </c>
      <c r="E684" s="1">
        <v>4.7164890000000002</v>
      </c>
      <c r="F684" s="1">
        <v>27.077161</v>
      </c>
    </row>
    <row r="685" spans="1:6" x14ac:dyDescent="0.25">
      <c r="A685" s="1">
        <v>541.5</v>
      </c>
      <c r="B685" s="1">
        <v>5.6941839999999999</v>
      </c>
      <c r="C685" s="1">
        <v>3.6499030000000001</v>
      </c>
      <c r="D685" s="1">
        <v>4.8648100000000003</v>
      </c>
      <c r="E685" s="1">
        <v>4.611345</v>
      </c>
      <c r="F685" s="1">
        <v>26.771270000000001</v>
      </c>
    </row>
    <row r="686" spans="1:6" x14ac:dyDescent="0.25">
      <c r="A686" s="1">
        <v>542</v>
      </c>
      <c r="B686" s="1">
        <v>5.6631200000000002</v>
      </c>
      <c r="C686" s="1">
        <v>3.7193019999999999</v>
      </c>
      <c r="D686" s="1">
        <v>4.8634050000000002</v>
      </c>
      <c r="E686" s="1">
        <v>4.5094589999999997</v>
      </c>
      <c r="F686" s="1">
        <v>26.436703999999999</v>
      </c>
    </row>
    <row r="687" spans="1:6" x14ac:dyDescent="0.25">
      <c r="A687" s="1">
        <v>542.5</v>
      </c>
      <c r="B687" s="1">
        <v>5.5999400000000001</v>
      </c>
      <c r="C687" s="1">
        <v>3.8016169999999998</v>
      </c>
      <c r="D687" s="1">
        <v>4.8301639999999999</v>
      </c>
      <c r="E687" s="1">
        <v>4.4306729999999996</v>
      </c>
      <c r="F687" s="1">
        <v>26.002582</v>
      </c>
    </row>
    <row r="688" spans="1:6" x14ac:dyDescent="0.25">
      <c r="A688" s="1">
        <v>543</v>
      </c>
      <c r="B688" s="1">
        <v>5.5157600000000002</v>
      </c>
      <c r="C688" s="1">
        <v>3.836408</v>
      </c>
      <c r="D688" s="1">
        <v>4.8054079999999999</v>
      </c>
      <c r="E688" s="1">
        <v>4.338374</v>
      </c>
      <c r="F688" s="1">
        <v>25.478590000000001</v>
      </c>
    </row>
    <row r="689" spans="1:6" x14ac:dyDescent="0.25">
      <c r="A689" s="1">
        <v>543.5</v>
      </c>
      <c r="B689" s="1">
        <v>5.4311800000000003</v>
      </c>
      <c r="C689" s="1">
        <v>3.8160759999999998</v>
      </c>
      <c r="D689" s="1">
        <v>4.7695999999999996</v>
      </c>
      <c r="E689" s="1">
        <v>4.1860309999999998</v>
      </c>
      <c r="F689" s="1">
        <v>24.978932</v>
      </c>
    </row>
    <row r="690" spans="1:6" x14ac:dyDescent="0.25">
      <c r="A690" s="1">
        <v>544</v>
      </c>
      <c r="B690" s="1">
        <v>5.3068669999999996</v>
      </c>
      <c r="C690" s="1">
        <v>3.736926</v>
      </c>
      <c r="D690" s="1">
        <v>4.7052509999999996</v>
      </c>
      <c r="E690" s="1">
        <v>4.0916829999999997</v>
      </c>
      <c r="F690" s="1">
        <v>24.505365000000001</v>
      </c>
    </row>
    <row r="691" spans="1:6" x14ac:dyDescent="0.25">
      <c r="A691" s="1">
        <v>544.5</v>
      </c>
      <c r="B691" s="1">
        <v>5.1521100000000004</v>
      </c>
      <c r="C691" s="1">
        <v>3.624876</v>
      </c>
      <c r="D691" s="1">
        <v>4.6451580000000003</v>
      </c>
      <c r="E691" s="1">
        <v>4.0654709999999996</v>
      </c>
      <c r="F691" s="1">
        <v>24.003461000000001</v>
      </c>
    </row>
    <row r="692" spans="1:6" x14ac:dyDescent="0.25">
      <c r="A692" s="1">
        <v>545</v>
      </c>
      <c r="B692" s="1">
        <v>5.0424810000000004</v>
      </c>
      <c r="C692" s="1">
        <v>3.5070220000000001</v>
      </c>
      <c r="D692" s="1">
        <v>4.584797</v>
      </c>
      <c r="E692" s="1">
        <v>4.0762960000000001</v>
      </c>
      <c r="F692" s="1">
        <v>23.536622000000001</v>
      </c>
    </row>
    <row r="693" spans="1:6" x14ac:dyDescent="0.25">
      <c r="A693" s="1">
        <v>545.5</v>
      </c>
      <c r="B693" s="1">
        <v>4.912407</v>
      </c>
      <c r="C693" s="1">
        <v>3.3764159999999999</v>
      </c>
      <c r="D693" s="1">
        <v>4.5166360000000001</v>
      </c>
      <c r="E693" s="1">
        <v>4.1044830000000001</v>
      </c>
      <c r="F693" s="1">
        <v>23.132770000000001</v>
      </c>
    </row>
    <row r="694" spans="1:6" x14ac:dyDescent="0.25">
      <c r="A694" s="1">
        <v>546</v>
      </c>
      <c r="B694" s="1">
        <v>4.7524790000000001</v>
      </c>
      <c r="C694" s="1">
        <v>3.2681300000000002</v>
      </c>
      <c r="D694" s="1">
        <v>4.4622419999999998</v>
      </c>
      <c r="E694" s="1">
        <v>4.1558130000000002</v>
      </c>
      <c r="F694" s="1">
        <v>22.760562</v>
      </c>
    </row>
    <row r="695" spans="1:6" x14ac:dyDescent="0.25">
      <c r="A695" s="1">
        <v>546.5</v>
      </c>
      <c r="B695" s="1">
        <v>4.6580729999999999</v>
      </c>
      <c r="C695" s="1">
        <v>3.2057929999999999</v>
      </c>
      <c r="D695" s="1">
        <v>4.4331440000000004</v>
      </c>
      <c r="E695" s="1">
        <v>4.2027720000000004</v>
      </c>
      <c r="F695" s="1">
        <v>22.499034000000002</v>
      </c>
    </row>
    <row r="696" spans="1:6" x14ac:dyDescent="0.25">
      <c r="A696" s="1">
        <v>547</v>
      </c>
      <c r="B696" s="1">
        <v>4.600079</v>
      </c>
      <c r="C696" s="1">
        <v>3.1887780000000001</v>
      </c>
      <c r="D696" s="1">
        <v>4.4043450000000002</v>
      </c>
      <c r="E696" s="1">
        <v>4.2527049999999997</v>
      </c>
      <c r="F696" s="1">
        <v>22.287806</v>
      </c>
    </row>
    <row r="697" spans="1:6" x14ac:dyDescent="0.25">
      <c r="A697" s="1">
        <v>547.5</v>
      </c>
      <c r="B697" s="1">
        <v>4.5944950000000002</v>
      </c>
      <c r="C697" s="1">
        <v>3.2137229999999999</v>
      </c>
      <c r="D697" s="1">
        <v>4.3814260000000003</v>
      </c>
      <c r="E697" s="1">
        <v>4.287032</v>
      </c>
      <c r="F697" s="1">
        <v>22.01174</v>
      </c>
    </row>
    <row r="698" spans="1:6" x14ac:dyDescent="0.25">
      <c r="A698" s="1">
        <v>548</v>
      </c>
      <c r="B698" s="1">
        <v>4.5820059999999998</v>
      </c>
      <c r="C698" s="1">
        <v>3.2426080000000002</v>
      </c>
      <c r="D698" s="1">
        <v>4.3963679999999998</v>
      </c>
      <c r="E698" s="1">
        <v>4.2374029999999996</v>
      </c>
      <c r="F698" s="1">
        <v>21.787099000000001</v>
      </c>
    </row>
    <row r="699" spans="1:6" x14ac:dyDescent="0.25">
      <c r="A699" s="1">
        <v>548.5</v>
      </c>
      <c r="B699" s="1">
        <v>4.5728580000000001</v>
      </c>
      <c r="C699" s="1">
        <v>3.2499310000000001</v>
      </c>
      <c r="D699" s="1">
        <v>4.3641899999999998</v>
      </c>
      <c r="E699" s="1">
        <v>4.1501859999999997</v>
      </c>
      <c r="F699" s="1">
        <v>21.653126</v>
      </c>
    </row>
    <row r="700" spans="1:6" x14ac:dyDescent="0.25">
      <c r="A700" s="1">
        <v>549</v>
      </c>
      <c r="B700" s="1">
        <v>4.5433409999999999</v>
      </c>
      <c r="C700" s="1">
        <v>3.2261540000000002</v>
      </c>
      <c r="D700" s="1">
        <v>4.3306009999999997</v>
      </c>
      <c r="E700" s="1">
        <v>4.0215100000000001</v>
      </c>
      <c r="F700" s="1">
        <v>21.519953999999998</v>
      </c>
    </row>
    <row r="701" spans="1:6" x14ac:dyDescent="0.25">
      <c r="A701" s="1">
        <v>549.5</v>
      </c>
      <c r="B701" s="1">
        <v>4.5498580000000004</v>
      </c>
      <c r="C701" s="1">
        <v>3.231411</v>
      </c>
      <c r="D701" s="1">
        <v>4.2915710000000002</v>
      </c>
      <c r="E701" s="1">
        <v>3.8949609999999999</v>
      </c>
      <c r="F701" s="1">
        <v>21.420000999999999</v>
      </c>
    </row>
    <row r="702" spans="1:6" x14ac:dyDescent="0.25">
      <c r="A702" s="1">
        <v>550</v>
      </c>
      <c r="B702" s="1">
        <v>4.5180920000000002</v>
      </c>
      <c r="C702" s="1">
        <v>3.227373</v>
      </c>
      <c r="D702" s="1">
        <v>4.2104220000000003</v>
      </c>
      <c r="E702" s="1">
        <v>3.7796240000000001</v>
      </c>
      <c r="F702" s="1">
        <v>21.33792</v>
      </c>
    </row>
    <row r="703" spans="1:6" x14ac:dyDescent="0.25">
      <c r="A703" s="1">
        <v>550.5</v>
      </c>
      <c r="B703" s="1">
        <v>4.4292439999999997</v>
      </c>
      <c r="C703" s="1">
        <v>3.187951</v>
      </c>
      <c r="D703" s="1">
        <v>4.1223710000000002</v>
      </c>
      <c r="E703" s="1">
        <v>3.7195290000000001</v>
      </c>
      <c r="F703" s="1">
        <v>21.200558999999998</v>
      </c>
    </row>
    <row r="704" spans="1:6" x14ac:dyDescent="0.25">
      <c r="A704" s="1">
        <v>551</v>
      </c>
      <c r="B704" s="1">
        <v>4.3300150000000004</v>
      </c>
      <c r="C704" s="1">
        <v>3.134093</v>
      </c>
      <c r="D704" s="1">
        <v>4.0412129999999999</v>
      </c>
      <c r="E704" s="1">
        <v>3.6760929999999998</v>
      </c>
      <c r="F704" s="1">
        <v>21.123016</v>
      </c>
    </row>
    <row r="705" spans="1:6" x14ac:dyDescent="0.25">
      <c r="A705" s="1">
        <v>551.5</v>
      </c>
      <c r="B705" s="1">
        <v>4.2342659999999999</v>
      </c>
      <c r="C705" s="1">
        <v>3.0448149999999998</v>
      </c>
      <c r="D705" s="1">
        <v>3.9625319999999999</v>
      </c>
      <c r="E705" s="1">
        <v>3.6577120000000001</v>
      </c>
      <c r="F705" s="1">
        <v>21.042543999999999</v>
      </c>
    </row>
    <row r="706" spans="1:6" x14ac:dyDescent="0.25">
      <c r="A706" s="1">
        <v>552</v>
      </c>
      <c r="B706" s="1">
        <v>4.1564009999999998</v>
      </c>
      <c r="C706" s="1">
        <v>2.9495819999999999</v>
      </c>
      <c r="D706" s="1">
        <v>3.875175</v>
      </c>
      <c r="E706" s="1">
        <v>3.6639270000000002</v>
      </c>
      <c r="F706" s="1">
        <v>20.866232</v>
      </c>
    </row>
    <row r="707" spans="1:6" x14ac:dyDescent="0.25">
      <c r="A707" s="1">
        <v>552.5</v>
      </c>
      <c r="B707" s="1">
        <v>4.0399469999999997</v>
      </c>
      <c r="C707" s="1">
        <v>2.828122</v>
      </c>
      <c r="D707" s="1">
        <v>3.809231</v>
      </c>
      <c r="E707" s="1">
        <v>3.682153</v>
      </c>
      <c r="F707" s="1">
        <v>20.631588000000001</v>
      </c>
    </row>
    <row r="708" spans="1:6" x14ac:dyDescent="0.25">
      <c r="A708" s="1">
        <v>553</v>
      </c>
      <c r="B708" s="1">
        <v>3.9532129999999999</v>
      </c>
      <c r="C708" s="1">
        <v>2.6793909999999999</v>
      </c>
      <c r="D708" s="1">
        <v>3.707573</v>
      </c>
      <c r="E708" s="1">
        <v>3.6965659999999998</v>
      </c>
      <c r="F708" s="1">
        <v>20.398484</v>
      </c>
    </row>
    <row r="709" spans="1:6" x14ac:dyDescent="0.25">
      <c r="A709" s="1">
        <v>553.5</v>
      </c>
      <c r="B709" s="1">
        <v>3.858609</v>
      </c>
      <c r="C709" s="1">
        <v>2.5061369999999998</v>
      </c>
      <c r="D709" s="1">
        <v>3.6187239999999998</v>
      </c>
      <c r="E709" s="1">
        <v>3.6443099999999999</v>
      </c>
      <c r="F709" s="1">
        <v>20.119277</v>
      </c>
    </row>
    <row r="710" spans="1:6" x14ac:dyDescent="0.25">
      <c r="A710" s="1">
        <v>554</v>
      </c>
      <c r="B710" s="1">
        <v>3.8212950000000001</v>
      </c>
      <c r="C710" s="1">
        <v>2.3858039999999998</v>
      </c>
      <c r="D710" s="1">
        <v>3.550376</v>
      </c>
      <c r="E710" s="1">
        <v>3.5877910000000002</v>
      </c>
      <c r="F710" s="1">
        <v>19.845837</v>
      </c>
    </row>
    <row r="711" spans="1:6" x14ac:dyDescent="0.25">
      <c r="A711" s="1">
        <v>554.5</v>
      </c>
      <c r="B711" s="1">
        <v>3.785469</v>
      </c>
      <c r="C711" s="1">
        <v>2.2920940000000001</v>
      </c>
      <c r="D711" s="1">
        <v>3.4961229999999999</v>
      </c>
      <c r="E711" s="1">
        <v>3.4838279999999999</v>
      </c>
      <c r="F711" s="1">
        <v>19.626774000000001</v>
      </c>
    </row>
    <row r="712" spans="1:6" x14ac:dyDescent="0.25">
      <c r="A712" s="1">
        <v>555</v>
      </c>
      <c r="B712" s="1">
        <v>3.739754</v>
      </c>
      <c r="C712" s="1">
        <v>2.2602030000000002</v>
      </c>
      <c r="D712" s="1">
        <v>3.481147</v>
      </c>
      <c r="E712" s="1">
        <v>3.4185699999999999</v>
      </c>
      <c r="F712" s="1">
        <v>19.357526</v>
      </c>
    </row>
    <row r="713" spans="1:6" x14ac:dyDescent="0.25">
      <c r="A713" s="1">
        <v>555.5</v>
      </c>
      <c r="B713" s="1">
        <v>3.6841089999999999</v>
      </c>
      <c r="C713" s="1">
        <v>2.2987989999999998</v>
      </c>
      <c r="D713" s="1">
        <v>3.5124610000000001</v>
      </c>
      <c r="E713" s="1">
        <v>3.385583</v>
      </c>
      <c r="F713" s="1">
        <v>19.195429000000001</v>
      </c>
    </row>
    <row r="714" spans="1:6" x14ac:dyDescent="0.25">
      <c r="A714" s="1">
        <v>556</v>
      </c>
      <c r="B714" s="1">
        <v>3.651942</v>
      </c>
      <c r="C714" s="1">
        <v>2.3830640000000001</v>
      </c>
      <c r="D714" s="1">
        <v>3.570891</v>
      </c>
      <c r="E714" s="1">
        <v>3.3690020000000001</v>
      </c>
      <c r="F714" s="1">
        <v>19.117854000000001</v>
      </c>
    </row>
    <row r="715" spans="1:6" x14ac:dyDescent="0.25">
      <c r="A715" s="1">
        <v>556.5</v>
      </c>
      <c r="B715" s="1">
        <v>3.609267</v>
      </c>
      <c r="C715" s="1">
        <v>2.489598</v>
      </c>
      <c r="D715" s="1">
        <v>3.6158399999999999</v>
      </c>
      <c r="E715" s="1">
        <v>3.380042</v>
      </c>
      <c r="F715" s="1">
        <v>19.107662999999999</v>
      </c>
    </row>
    <row r="716" spans="1:6" x14ac:dyDescent="0.25">
      <c r="A716" s="1">
        <v>557</v>
      </c>
      <c r="B716" s="1">
        <v>3.5226150000000001</v>
      </c>
      <c r="C716" s="1">
        <v>2.5937519999999998</v>
      </c>
      <c r="D716" s="1">
        <v>3.6665459999999999</v>
      </c>
      <c r="E716" s="1">
        <v>3.411197</v>
      </c>
      <c r="F716" s="1">
        <v>19.104327000000001</v>
      </c>
    </row>
    <row r="717" spans="1:6" x14ac:dyDescent="0.25">
      <c r="A717" s="1">
        <v>557.5</v>
      </c>
      <c r="B717" s="1">
        <v>3.4659019999999998</v>
      </c>
      <c r="C717" s="1">
        <v>2.6802139999999999</v>
      </c>
      <c r="D717" s="1">
        <v>3.6832020000000001</v>
      </c>
      <c r="E717" s="1">
        <v>3.4983550000000001</v>
      </c>
      <c r="F717" s="1">
        <v>19.091418000000001</v>
      </c>
    </row>
    <row r="718" spans="1:6" x14ac:dyDescent="0.25">
      <c r="A718" s="1">
        <v>558</v>
      </c>
      <c r="B718" s="1">
        <v>3.4061469999999998</v>
      </c>
      <c r="C718" s="1">
        <v>2.7295440000000002</v>
      </c>
      <c r="D718" s="1">
        <v>3.6636920000000002</v>
      </c>
      <c r="E718" s="1">
        <v>3.5205259999999998</v>
      </c>
      <c r="F718" s="1">
        <v>19.00572</v>
      </c>
    </row>
    <row r="719" spans="1:6" x14ac:dyDescent="0.25">
      <c r="A719" s="1">
        <v>558.5</v>
      </c>
      <c r="B719" s="1">
        <v>3.3897719999999998</v>
      </c>
      <c r="C719" s="1">
        <v>2.7645420000000001</v>
      </c>
      <c r="D719" s="1">
        <v>3.607043</v>
      </c>
      <c r="E719" s="1">
        <v>3.5350109999999999</v>
      </c>
      <c r="F719" s="1">
        <v>18.858771000000001</v>
      </c>
    </row>
    <row r="720" spans="1:6" x14ac:dyDescent="0.25">
      <c r="A720" s="1">
        <v>559</v>
      </c>
      <c r="B720" s="1">
        <v>3.3669880000000001</v>
      </c>
      <c r="C720" s="1">
        <v>2.7330679999999998</v>
      </c>
      <c r="D720" s="1">
        <v>3.5129100000000002</v>
      </c>
      <c r="E720" s="1">
        <v>3.501728</v>
      </c>
      <c r="F720" s="1">
        <v>18.703638999999999</v>
      </c>
    </row>
    <row r="721" spans="1:6" x14ac:dyDescent="0.25">
      <c r="A721" s="1">
        <v>559.5</v>
      </c>
      <c r="B721" s="1">
        <v>3.3214600000000001</v>
      </c>
      <c r="C721" s="1">
        <v>2.6788249999999998</v>
      </c>
      <c r="D721" s="1">
        <v>3.4000729999999999</v>
      </c>
      <c r="E721" s="1">
        <v>3.440169</v>
      </c>
      <c r="F721" s="1">
        <v>18.409095000000001</v>
      </c>
    </row>
    <row r="722" spans="1:6" x14ac:dyDescent="0.25">
      <c r="A722" s="1">
        <v>560</v>
      </c>
      <c r="B722" s="1">
        <v>3.2694459999999999</v>
      </c>
      <c r="C722" s="1">
        <v>2.62344</v>
      </c>
      <c r="D722" s="1">
        <v>3.3296000000000001</v>
      </c>
      <c r="E722" s="1">
        <v>3.3788800000000001</v>
      </c>
      <c r="F722" s="1">
        <v>18.094587000000001</v>
      </c>
    </row>
    <row r="723" spans="1:6" x14ac:dyDescent="0.25">
      <c r="A723" s="1">
        <v>560.5</v>
      </c>
      <c r="B723" s="1">
        <v>3.2320039999999999</v>
      </c>
      <c r="C723" s="1">
        <v>2.5780669999999999</v>
      </c>
      <c r="D723" s="1">
        <v>3.2940230000000001</v>
      </c>
      <c r="E723" s="1">
        <v>3.3051759999999999</v>
      </c>
      <c r="F723" s="1">
        <v>17.739298000000002</v>
      </c>
    </row>
    <row r="724" spans="1:6" x14ac:dyDescent="0.25">
      <c r="A724" s="1">
        <v>561</v>
      </c>
      <c r="B724" s="1">
        <v>3.170302</v>
      </c>
      <c r="C724" s="1">
        <v>2.5202239999999998</v>
      </c>
      <c r="D724" s="1">
        <v>3.2527539999999999</v>
      </c>
      <c r="E724" s="1">
        <v>3.234674</v>
      </c>
      <c r="F724" s="1">
        <v>17.403869</v>
      </c>
    </row>
    <row r="725" spans="1:6" x14ac:dyDescent="0.25">
      <c r="A725" s="1">
        <v>561.5</v>
      </c>
      <c r="B725" s="1">
        <v>3.0718969999999999</v>
      </c>
      <c r="C725" s="1">
        <v>2.4647679999999998</v>
      </c>
      <c r="D725" s="1">
        <v>3.2384629999999999</v>
      </c>
      <c r="E725" s="1">
        <v>3.145886</v>
      </c>
      <c r="F725" s="1">
        <v>17.110147999999999</v>
      </c>
    </row>
    <row r="726" spans="1:6" x14ac:dyDescent="0.25">
      <c r="A726" s="1">
        <v>562</v>
      </c>
      <c r="B726" s="1">
        <v>3.0191620000000001</v>
      </c>
      <c r="C726" s="1">
        <v>2.4002020000000002</v>
      </c>
      <c r="D726" s="1">
        <v>3.1988880000000002</v>
      </c>
      <c r="E726" s="1">
        <v>3.1066940000000001</v>
      </c>
      <c r="F726" s="1">
        <v>16.83154</v>
      </c>
    </row>
    <row r="727" spans="1:6" x14ac:dyDescent="0.25">
      <c r="A727" s="1">
        <v>562.5</v>
      </c>
      <c r="B727" s="1">
        <v>2.9632679999999998</v>
      </c>
      <c r="C727" s="1">
        <v>2.3467989999999999</v>
      </c>
      <c r="D727" s="1">
        <v>3.146312</v>
      </c>
      <c r="E727" s="1">
        <v>3.0330119999999998</v>
      </c>
      <c r="F727" s="1">
        <v>16.531044000000001</v>
      </c>
    </row>
    <row r="728" spans="1:6" x14ac:dyDescent="0.25">
      <c r="A728" s="1">
        <v>563</v>
      </c>
      <c r="B728" s="1">
        <v>2.9762010000000001</v>
      </c>
      <c r="C728" s="1">
        <v>2.3232349999999999</v>
      </c>
      <c r="D728" s="1">
        <v>3.0641210000000001</v>
      </c>
      <c r="E728" s="1">
        <v>2.9536030000000002</v>
      </c>
      <c r="F728" s="1">
        <v>16.231697</v>
      </c>
    </row>
    <row r="729" spans="1:6" x14ac:dyDescent="0.25">
      <c r="A729" s="1">
        <v>563.5</v>
      </c>
      <c r="B729" s="1">
        <v>3.0201989999999999</v>
      </c>
      <c r="C729" s="1">
        <v>2.2630819999999998</v>
      </c>
      <c r="D729" s="1">
        <v>2.9657269999999998</v>
      </c>
      <c r="E729" s="1">
        <v>2.872344</v>
      </c>
      <c r="F729" s="1">
        <v>16.032292999999999</v>
      </c>
    </row>
    <row r="730" spans="1:6" x14ac:dyDescent="0.25">
      <c r="A730" s="1">
        <v>564</v>
      </c>
      <c r="B730" s="1">
        <v>3.066141</v>
      </c>
      <c r="C730" s="1">
        <v>2.2000459999999999</v>
      </c>
      <c r="D730" s="1">
        <v>2.8335240000000002</v>
      </c>
      <c r="E730" s="1">
        <v>2.8119670000000001</v>
      </c>
      <c r="F730" s="1">
        <v>15.886276000000001</v>
      </c>
    </row>
    <row r="731" spans="1:6" x14ac:dyDescent="0.25">
      <c r="A731" s="1">
        <v>564.5</v>
      </c>
      <c r="B731" s="1">
        <v>3.1159629999999998</v>
      </c>
      <c r="C731" s="1">
        <v>2.1447289999999999</v>
      </c>
      <c r="D731" s="1">
        <v>2.716666</v>
      </c>
      <c r="E731" s="1">
        <v>2.7672750000000002</v>
      </c>
      <c r="F731" s="1">
        <v>15.779745</v>
      </c>
    </row>
    <row r="732" spans="1:6" x14ac:dyDescent="0.25">
      <c r="A732" s="1">
        <v>565</v>
      </c>
      <c r="B732" s="1">
        <v>3.161184</v>
      </c>
      <c r="C732" s="1">
        <v>2.1020449999999999</v>
      </c>
      <c r="D732" s="1">
        <v>2.6248040000000001</v>
      </c>
      <c r="E732" s="1">
        <v>2.7338200000000001</v>
      </c>
      <c r="F732" s="1">
        <v>15.711499</v>
      </c>
    </row>
    <row r="733" spans="1:6" x14ac:dyDescent="0.25">
      <c r="A733" s="1">
        <v>565.5</v>
      </c>
      <c r="B733" s="1">
        <v>3.1925659999999998</v>
      </c>
      <c r="C733" s="1">
        <v>2.0559980000000002</v>
      </c>
      <c r="D733" s="1">
        <v>2.5096440000000002</v>
      </c>
      <c r="E733" s="1">
        <v>2.7416830000000001</v>
      </c>
      <c r="F733" s="1">
        <v>15.654582</v>
      </c>
    </row>
    <row r="734" spans="1:6" x14ac:dyDescent="0.25">
      <c r="A734" s="1">
        <v>566</v>
      </c>
      <c r="B734" s="1">
        <v>3.1791879999999999</v>
      </c>
      <c r="C734" s="1">
        <v>2.0373489999999999</v>
      </c>
      <c r="D734" s="1">
        <v>2.4414560000000001</v>
      </c>
      <c r="E734" s="1">
        <v>2.7627510000000002</v>
      </c>
      <c r="F734" s="1">
        <v>15.612380999999999</v>
      </c>
    </row>
    <row r="735" spans="1:6" x14ac:dyDescent="0.25">
      <c r="A735" s="1">
        <v>566.5</v>
      </c>
      <c r="B735" s="1">
        <v>3.1369570000000002</v>
      </c>
      <c r="C735" s="1">
        <v>2.0057420000000001</v>
      </c>
      <c r="D735" s="1">
        <v>2.3755350000000002</v>
      </c>
      <c r="E735" s="1">
        <v>2.8228469999999999</v>
      </c>
      <c r="F735" s="1">
        <v>15.566163</v>
      </c>
    </row>
    <row r="736" spans="1:6" x14ac:dyDescent="0.25">
      <c r="A736" s="1">
        <v>567</v>
      </c>
      <c r="B736" s="1">
        <v>3.0497749999999999</v>
      </c>
      <c r="C736" s="1">
        <v>1.9955560000000001</v>
      </c>
      <c r="D736" s="1">
        <v>2.3141989999999999</v>
      </c>
      <c r="E736" s="1">
        <v>2.8777789999999999</v>
      </c>
      <c r="F736" s="1">
        <v>15.479433</v>
      </c>
    </row>
    <row r="737" spans="1:6" x14ac:dyDescent="0.25">
      <c r="A737" s="1">
        <v>567.5</v>
      </c>
      <c r="B737" s="1">
        <v>2.9711690000000002</v>
      </c>
      <c r="C737" s="1">
        <v>2.0102380000000002</v>
      </c>
      <c r="D737" s="1">
        <v>2.255636</v>
      </c>
      <c r="E737" s="1">
        <v>2.9167339999999999</v>
      </c>
      <c r="F737" s="1">
        <v>15.29949</v>
      </c>
    </row>
    <row r="738" spans="1:6" x14ac:dyDescent="0.25">
      <c r="A738" s="1">
        <v>568</v>
      </c>
      <c r="B738" s="1">
        <v>2.898196</v>
      </c>
      <c r="C738" s="1">
        <v>2.0475780000000001</v>
      </c>
      <c r="D738" s="1">
        <v>2.2314620000000001</v>
      </c>
      <c r="E738" s="1">
        <v>2.9184619999999999</v>
      </c>
      <c r="F738" s="1">
        <v>15.098155</v>
      </c>
    </row>
    <row r="739" spans="1:6" x14ac:dyDescent="0.25">
      <c r="A739" s="1">
        <v>568.5</v>
      </c>
      <c r="B739" s="1">
        <v>2.830495</v>
      </c>
      <c r="C739" s="1">
        <v>2.0853860000000002</v>
      </c>
      <c r="D739" s="1">
        <v>2.2171419999999999</v>
      </c>
      <c r="E739" s="1">
        <v>2.9464839999999999</v>
      </c>
      <c r="F739" s="1">
        <v>14.929656</v>
      </c>
    </row>
    <row r="740" spans="1:6" x14ac:dyDescent="0.25">
      <c r="A740" s="1">
        <v>569</v>
      </c>
      <c r="B740" s="1">
        <v>2.7713709999999998</v>
      </c>
      <c r="C740" s="1">
        <v>2.1335190000000002</v>
      </c>
      <c r="D740" s="1">
        <v>2.2266729999999999</v>
      </c>
      <c r="E740" s="1">
        <v>2.9804729999999999</v>
      </c>
      <c r="F740" s="1">
        <v>14.738505</v>
      </c>
    </row>
    <row r="741" spans="1:6" x14ac:dyDescent="0.25">
      <c r="A741" s="1">
        <v>569.5</v>
      </c>
      <c r="B741" s="1">
        <v>2.726111</v>
      </c>
      <c r="C741" s="1">
        <v>2.1643789999999998</v>
      </c>
      <c r="D741" s="1">
        <v>2.271849</v>
      </c>
      <c r="E741" s="1">
        <v>2.99953</v>
      </c>
      <c r="F741" s="1">
        <v>14.586112999999999</v>
      </c>
    </row>
    <row r="742" spans="1:6" x14ac:dyDescent="0.25">
      <c r="A742" s="1">
        <v>570</v>
      </c>
      <c r="B742" s="1">
        <v>2.7217039999999999</v>
      </c>
      <c r="C742" s="1">
        <v>2.1513770000000001</v>
      </c>
      <c r="D742" s="1">
        <v>2.3060179999999999</v>
      </c>
      <c r="E742" s="1">
        <v>2.9957509999999998</v>
      </c>
      <c r="F742" s="1">
        <v>14.436394</v>
      </c>
    </row>
    <row r="743" spans="1:6" x14ac:dyDescent="0.25">
      <c r="A743" s="1">
        <v>570.5</v>
      </c>
      <c r="B743" s="1">
        <v>2.7232210000000001</v>
      </c>
      <c r="C743" s="1">
        <v>2.1157439999999998</v>
      </c>
      <c r="D743" s="1">
        <v>2.3651040000000001</v>
      </c>
      <c r="E743" s="1">
        <v>3.011244</v>
      </c>
      <c r="F743" s="1">
        <v>14.297086</v>
      </c>
    </row>
    <row r="744" spans="1:6" x14ac:dyDescent="0.25">
      <c r="A744" s="1">
        <v>571</v>
      </c>
      <c r="B744" s="1">
        <v>2.7362410000000001</v>
      </c>
      <c r="C744" s="1">
        <v>2.0426120000000001</v>
      </c>
      <c r="D744" s="1">
        <v>2.4254319999999998</v>
      </c>
      <c r="E744" s="1">
        <v>3.0337040000000002</v>
      </c>
      <c r="F744" s="1">
        <v>14.127743000000001</v>
      </c>
    </row>
    <row r="745" spans="1:6" x14ac:dyDescent="0.25">
      <c r="A745" s="1">
        <v>571.5</v>
      </c>
      <c r="B745" s="1">
        <v>2.7508240000000002</v>
      </c>
      <c r="C745" s="1">
        <v>1.9598139999999999</v>
      </c>
      <c r="D745" s="1">
        <v>2.4769100000000002</v>
      </c>
      <c r="E745" s="1">
        <v>3.0760070000000002</v>
      </c>
      <c r="F745" s="1">
        <v>14.021425000000001</v>
      </c>
    </row>
    <row r="746" spans="1:6" x14ac:dyDescent="0.25">
      <c r="A746" s="1">
        <v>572</v>
      </c>
      <c r="B746" s="1">
        <v>2.7622059999999999</v>
      </c>
      <c r="C746" s="1">
        <v>1.843847</v>
      </c>
      <c r="D746" s="1">
        <v>2.4878140000000002</v>
      </c>
      <c r="E746" s="1">
        <v>3.1523910000000002</v>
      </c>
      <c r="F746" s="1">
        <v>13.915692999999999</v>
      </c>
    </row>
    <row r="747" spans="1:6" x14ac:dyDescent="0.25">
      <c r="A747" s="1">
        <v>572.5</v>
      </c>
      <c r="B747" s="1">
        <v>2.7609710000000001</v>
      </c>
      <c r="C747" s="1">
        <v>1.749501</v>
      </c>
      <c r="D747" s="1">
        <v>2.4698359999999999</v>
      </c>
      <c r="E747" s="1">
        <v>3.1897730000000002</v>
      </c>
      <c r="F747" s="1">
        <v>13.84015</v>
      </c>
    </row>
    <row r="748" spans="1:6" x14ac:dyDescent="0.25">
      <c r="A748" s="1">
        <v>573</v>
      </c>
      <c r="B748" s="1">
        <v>2.7499750000000001</v>
      </c>
      <c r="C748" s="1">
        <v>1.701613</v>
      </c>
      <c r="D748" s="1">
        <v>2.4382860000000002</v>
      </c>
      <c r="E748" s="1">
        <v>3.3005279999999999</v>
      </c>
      <c r="F748" s="1">
        <v>13.833404</v>
      </c>
    </row>
    <row r="749" spans="1:6" x14ac:dyDescent="0.25">
      <c r="A749" s="1">
        <v>573.5</v>
      </c>
      <c r="B749" s="1">
        <v>2.7107770000000002</v>
      </c>
      <c r="C749" s="1">
        <v>1.7025710000000001</v>
      </c>
      <c r="D749" s="1">
        <v>2.3966180000000001</v>
      </c>
      <c r="E749" s="1">
        <v>3.465538</v>
      </c>
      <c r="F749" s="1">
        <v>13.802270999999999</v>
      </c>
    </row>
    <row r="750" spans="1:6" x14ac:dyDescent="0.25">
      <c r="A750" s="1">
        <v>574</v>
      </c>
      <c r="B750" s="1">
        <v>2.6646049999999999</v>
      </c>
      <c r="C750" s="1">
        <v>1.7193639999999999</v>
      </c>
      <c r="D750" s="1">
        <v>2.3567990000000001</v>
      </c>
      <c r="E750" s="1">
        <v>3.6563569999999999</v>
      </c>
      <c r="F750" s="1">
        <v>13.850106</v>
      </c>
    </row>
    <row r="751" spans="1:6" x14ac:dyDescent="0.25">
      <c r="A751" s="1">
        <v>574.5</v>
      </c>
      <c r="B751" s="1">
        <v>2.6143809999999998</v>
      </c>
      <c r="C751" s="1">
        <v>1.7509589999999999</v>
      </c>
      <c r="D751" s="1">
        <v>2.2993190000000001</v>
      </c>
      <c r="E751" s="1">
        <v>3.8544200000000002</v>
      </c>
      <c r="F751" s="1">
        <v>13.930796000000001</v>
      </c>
    </row>
    <row r="752" spans="1:6" x14ac:dyDescent="0.25">
      <c r="A752" s="1">
        <v>575</v>
      </c>
      <c r="B752" s="1">
        <v>2.5495260000000002</v>
      </c>
      <c r="C752" s="1">
        <v>1.7896190000000001</v>
      </c>
      <c r="D752" s="1">
        <v>2.2473169999999998</v>
      </c>
      <c r="E752" s="1">
        <v>4.0550899999999999</v>
      </c>
      <c r="F752" s="1">
        <v>14.032522</v>
      </c>
    </row>
    <row r="753" spans="1:6" x14ac:dyDescent="0.25">
      <c r="A753" s="1">
        <v>575.5</v>
      </c>
      <c r="B753" s="1">
        <v>2.4836269999999998</v>
      </c>
      <c r="C753" s="1">
        <v>1.824066</v>
      </c>
      <c r="D753" s="1">
        <v>2.2186059999999999</v>
      </c>
      <c r="E753" s="1">
        <v>4.2338699999999996</v>
      </c>
      <c r="F753" s="1">
        <v>14.05071</v>
      </c>
    </row>
    <row r="754" spans="1:6" x14ac:dyDescent="0.25">
      <c r="A754" s="1">
        <v>576</v>
      </c>
      <c r="B754" s="1">
        <v>2.44719</v>
      </c>
      <c r="C754" s="1">
        <v>1.849083</v>
      </c>
      <c r="D754" s="1">
        <v>2.2161930000000001</v>
      </c>
      <c r="E754" s="1">
        <v>4.3650440000000001</v>
      </c>
      <c r="F754" s="1">
        <v>14.084334999999999</v>
      </c>
    </row>
    <row r="755" spans="1:6" x14ac:dyDescent="0.25">
      <c r="A755" s="1">
        <v>576.5</v>
      </c>
      <c r="B755" s="1">
        <v>2.419152</v>
      </c>
      <c r="C755" s="1">
        <v>1.810527</v>
      </c>
      <c r="D755" s="1">
        <v>2.2021799999999998</v>
      </c>
      <c r="E755" s="1">
        <v>4.5247830000000002</v>
      </c>
      <c r="F755" s="1">
        <v>14.123322999999999</v>
      </c>
    </row>
    <row r="756" spans="1:6" x14ac:dyDescent="0.25">
      <c r="A756" s="1">
        <v>577</v>
      </c>
      <c r="B756" s="1">
        <v>2.4113950000000002</v>
      </c>
      <c r="C756" s="1">
        <v>1.744424</v>
      </c>
      <c r="D756" s="1">
        <v>2.171017</v>
      </c>
      <c r="E756" s="1">
        <v>4.6208879999999999</v>
      </c>
      <c r="F756" s="1">
        <v>14.164721999999999</v>
      </c>
    </row>
    <row r="757" spans="1:6" x14ac:dyDescent="0.25">
      <c r="A757" s="1">
        <v>577.5</v>
      </c>
      <c r="B757" s="1">
        <v>2.4233180000000001</v>
      </c>
      <c r="C757" s="1">
        <v>1.6903710000000001</v>
      </c>
      <c r="D757" s="1">
        <v>2.1188030000000002</v>
      </c>
      <c r="E757" s="1">
        <v>4.7433490000000003</v>
      </c>
      <c r="F757" s="1">
        <v>14.226148999999999</v>
      </c>
    </row>
    <row r="758" spans="1:6" x14ac:dyDescent="0.25">
      <c r="A758" s="1">
        <v>578</v>
      </c>
      <c r="B758" s="1">
        <v>2.4317440000000001</v>
      </c>
      <c r="C758" s="1">
        <v>1.6489609999999999</v>
      </c>
      <c r="D758" s="1">
        <v>2.071313</v>
      </c>
      <c r="E758" s="1">
        <v>4.8966529999999997</v>
      </c>
      <c r="F758" s="1">
        <v>14.235917000000001</v>
      </c>
    </row>
    <row r="759" spans="1:6" x14ac:dyDescent="0.25">
      <c r="A759" s="1">
        <v>578.5</v>
      </c>
      <c r="B759" s="1">
        <v>2.4466489999999999</v>
      </c>
      <c r="C759" s="1">
        <v>1.5915049999999999</v>
      </c>
      <c r="D759" s="1">
        <v>2.0234610000000002</v>
      </c>
      <c r="E759" s="1">
        <v>5.0612019999999998</v>
      </c>
      <c r="F759" s="1">
        <v>14.264379999999999</v>
      </c>
    </row>
    <row r="760" spans="1:6" x14ac:dyDescent="0.25">
      <c r="A760" s="1">
        <v>579</v>
      </c>
      <c r="B760" s="1">
        <v>2.452718</v>
      </c>
      <c r="C760" s="1">
        <v>1.5464230000000001</v>
      </c>
      <c r="D760" s="1">
        <v>1.965989</v>
      </c>
      <c r="E760" s="1">
        <v>5.2752160000000003</v>
      </c>
      <c r="F760" s="1">
        <v>14.294157</v>
      </c>
    </row>
    <row r="761" spans="1:6" x14ac:dyDescent="0.25">
      <c r="A761" s="1">
        <v>579.5</v>
      </c>
      <c r="B761" s="1">
        <v>2.4151959999999999</v>
      </c>
      <c r="C761" s="1">
        <v>1.5418210000000001</v>
      </c>
      <c r="D761" s="1">
        <v>1.9344889999999999</v>
      </c>
      <c r="E761" s="1">
        <v>5.4657530000000003</v>
      </c>
      <c r="F761" s="1">
        <v>14.359101000000001</v>
      </c>
    </row>
    <row r="762" spans="1:6" x14ac:dyDescent="0.25">
      <c r="A762" s="1">
        <v>580</v>
      </c>
      <c r="B762" s="1">
        <v>2.3565149999999999</v>
      </c>
      <c r="C762" s="1">
        <v>1.5945670000000001</v>
      </c>
      <c r="D762" s="1">
        <v>1.932464</v>
      </c>
      <c r="E762" s="1">
        <v>5.6453290000000003</v>
      </c>
      <c r="F762" s="1">
        <v>14.374839</v>
      </c>
    </row>
    <row r="763" spans="1:6" x14ac:dyDescent="0.25">
      <c r="A763" s="1">
        <v>580.5</v>
      </c>
      <c r="B763" s="1">
        <v>2.2992859999999999</v>
      </c>
      <c r="C763" s="1">
        <v>1.6547130000000001</v>
      </c>
      <c r="D763" s="1">
        <v>1.95675</v>
      </c>
      <c r="E763" s="1">
        <v>5.7149409999999996</v>
      </c>
      <c r="F763" s="1">
        <v>14.370329</v>
      </c>
    </row>
    <row r="764" spans="1:6" x14ac:dyDescent="0.25">
      <c r="A764" s="1">
        <v>581</v>
      </c>
      <c r="B764" s="1">
        <v>2.2522250000000001</v>
      </c>
      <c r="C764" s="1">
        <v>1.695945</v>
      </c>
      <c r="D764" s="1">
        <v>1.991995</v>
      </c>
      <c r="E764" s="1">
        <v>5.7962369999999996</v>
      </c>
      <c r="F764" s="1">
        <v>14.385505</v>
      </c>
    </row>
    <row r="765" spans="1:6" x14ac:dyDescent="0.25">
      <c r="A765" s="1">
        <v>581.5</v>
      </c>
      <c r="B765" s="1">
        <v>2.232726</v>
      </c>
      <c r="C765" s="1">
        <v>1.7080169999999999</v>
      </c>
      <c r="D765" s="1">
        <v>2.022154</v>
      </c>
      <c r="E765" s="1">
        <v>5.8721059999999996</v>
      </c>
      <c r="F765" s="1">
        <v>14.388361</v>
      </c>
    </row>
    <row r="766" spans="1:6" x14ac:dyDescent="0.25">
      <c r="A766" s="1">
        <v>582</v>
      </c>
      <c r="B766" s="1">
        <v>2.2293790000000002</v>
      </c>
      <c r="C766" s="1">
        <v>1.717562</v>
      </c>
      <c r="D766" s="1">
        <v>2.0331000000000001</v>
      </c>
      <c r="E766" s="1">
        <v>5.9606120000000002</v>
      </c>
      <c r="F766" s="1">
        <v>14.406077</v>
      </c>
    </row>
    <row r="767" spans="1:6" x14ac:dyDescent="0.25">
      <c r="A767" s="1">
        <v>582.5</v>
      </c>
      <c r="B767" s="1">
        <v>2.2431770000000002</v>
      </c>
      <c r="C767" s="1">
        <v>1.724693</v>
      </c>
      <c r="D767" s="1">
        <v>2.0485310000000001</v>
      </c>
      <c r="E767" s="1">
        <v>6.0418269999999996</v>
      </c>
      <c r="F767" s="1">
        <v>14.379360999999999</v>
      </c>
    </row>
    <row r="768" spans="1:6" x14ac:dyDescent="0.25">
      <c r="A768" s="1">
        <v>583</v>
      </c>
      <c r="B768" s="1">
        <v>2.2690999999999999</v>
      </c>
      <c r="C768" s="1">
        <v>1.6687160000000001</v>
      </c>
      <c r="D768" s="1">
        <v>2.0440960000000001</v>
      </c>
      <c r="E768" s="1">
        <v>6.0736850000000002</v>
      </c>
      <c r="F768" s="1">
        <v>14.315524</v>
      </c>
    </row>
    <row r="769" spans="1:6" x14ac:dyDescent="0.25">
      <c r="A769" s="1">
        <v>583.5</v>
      </c>
      <c r="B769" s="1">
        <v>2.274127</v>
      </c>
      <c r="C769" s="1">
        <v>1.5717289999999999</v>
      </c>
      <c r="D769" s="1">
        <v>2.0074939999999999</v>
      </c>
      <c r="E769" s="1">
        <v>6.1823769999999998</v>
      </c>
      <c r="F769" s="1">
        <v>14.230309999999999</v>
      </c>
    </row>
    <row r="770" spans="1:6" x14ac:dyDescent="0.25">
      <c r="A770" s="1">
        <v>584</v>
      </c>
      <c r="B770" s="1">
        <v>2.2226050000000002</v>
      </c>
      <c r="C770" s="1">
        <v>1.4746779999999999</v>
      </c>
      <c r="D770" s="1">
        <v>1.966583</v>
      </c>
      <c r="E770" s="1">
        <v>6.2490649999999999</v>
      </c>
      <c r="F770" s="1">
        <v>14.130395999999999</v>
      </c>
    </row>
    <row r="771" spans="1:6" x14ac:dyDescent="0.25">
      <c r="A771" s="1">
        <v>584.5</v>
      </c>
      <c r="B771" s="1">
        <v>2.1323810000000001</v>
      </c>
      <c r="C771" s="1">
        <v>1.4157690000000001</v>
      </c>
      <c r="D771" s="1">
        <v>1.949066</v>
      </c>
      <c r="E771" s="1">
        <v>6.3499780000000001</v>
      </c>
      <c r="F771" s="1">
        <v>14.016330999999999</v>
      </c>
    </row>
    <row r="772" spans="1:6" x14ac:dyDescent="0.25">
      <c r="A772" s="1">
        <v>585</v>
      </c>
      <c r="B772" s="1">
        <v>2.0122770000000001</v>
      </c>
      <c r="C772" s="1">
        <v>1.360058</v>
      </c>
      <c r="D772" s="1">
        <v>1.9544649999999999</v>
      </c>
      <c r="E772" s="1">
        <v>6.3064020000000003</v>
      </c>
      <c r="F772" s="1">
        <v>13.877278</v>
      </c>
    </row>
    <row r="773" spans="1:6" x14ac:dyDescent="0.25">
      <c r="A773" s="1">
        <v>585.5</v>
      </c>
      <c r="B773" s="1">
        <v>1.8881330000000001</v>
      </c>
      <c r="C773" s="1">
        <v>1.3255170000000001</v>
      </c>
      <c r="D773" s="1">
        <v>1.974227</v>
      </c>
      <c r="E773" s="1">
        <v>6.2018899999999997</v>
      </c>
      <c r="F773" s="1">
        <v>13.748570000000001</v>
      </c>
    </row>
    <row r="774" spans="1:6" x14ac:dyDescent="0.25">
      <c r="A774" s="1">
        <v>586</v>
      </c>
      <c r="B774" s="1">
        <v>1.7864930000000001</v>
      </c>
      <c r="C774" s="1">
        <v>1.3201890000000001</v>
      </c>
      <c r="D774" s="1">
        <v>2.033633</v>
      </c>
      <c r="E774" s="1">
        <v>6.1315229999999996</v>
      </c>
      <c r="F774" s="1">
        <v>13.602841</v>
      </c>
    </row>
    <row r="775" spans="1:6" x14ac:dyDescent="0.25">
      <c r="A775" s="1">
        <v>586.5</v>
      </c>
      <c r="B775" s="1">
        <v>1.709892</v>
      </c>
      <c r="C775" s="1">
        <v>1.330619</v>
      </c>
      <c r="D775" s="1">
        <v>2.105566</v>
      </c>
      <c r="E775" s="1">
        <v>6.0748239999999996</v>
      </c>
      <c r="F775" s="1">
        <v>13.470039999999999</v>
      </c>
    </row>
    <row r="776" spans="1:6" x14ac:dyDescent="0.25">
      <c r="A776" s="1">
        <v>587</v>
      </c>
      <c r="B776" s="1">
        <v>1.668288</v>
      </c>
      <c r="C776" s="1">
        <v>1.3561129999999999</v>
      </c>
      <c r="D776" s="1">
        <v>2.1876549999999999</v>
      </c>
      <c r="E776" s="1">
        <v>6.009652</v>
      </c>
      <c r="F776" s="1">
        <v>13.338293</v>
      </c>
    </row>
    <row r="777" spans="1:6" x14ac:dyDescent="0.25">
      <c r="A777" s="1">
        <v>587.5</v>
      </c>
      <c r="B777" s="1">
        <v>1.6832309999999999</v>
      </c>
      <c r="C777" s="1">
        <v>1.384924</v>
      </c>
      <c r="D777" s="1">
        <v>2.2523200000000001</v>
      </c>
      <c r="E777" s="1">
        <v>5.9298830000000002</v>
      </c>
      <c r="F777" s="1">
        <v>13.188548000000001</v>
      </c>
    </row>
    <row r="778" spans="1:6" x14ac:dyDescent="0.25">
      <c r="A778" s="1">
        <v>588</v>
      </c>
      <c r="B778" s="1">
        <v>1.725047</v>
      </c>
      <c r="C778" s="1">
        <v>1.3996189999999999</v>
      </c>
      <c r="D778" s="1">
        <v>2.2780830000000001</v>
      </c>
      <c r="E778" s="1">
        <v>5.9042519999999996</v>
      </c>
      <c r="F778" s="1">
        <v>13.016042000000001</v>
      </c>
    </row>
    <row r="779" spans="1:6" x14ac:dyDescent="0.25">
      <c r="A779" s="1">
        <v>588.5</v>
      </c>
      <c r="B779" s="1">
        <v>1.766759</v>
      </c>
      <c r="C779" s="1">
        <v>1.4082129999999999</v>
      </c>
      <c r="D779" s="1">
        <v>2.2699739999999999</v>
      </c>
      <c r="E779" s="1">
        <v>5.8359199999999998</v>
      </c>
      <c r="F779" s="1">
        <v>12.833926999999999</v>
      </c>
    </row>
    <row r="780" spans="1:6" x14ac:dyDescent="0.25">
      <c r="A780" s="1">
        <v>589</v>
      </c>
      <c r="B780" s="1">
        <v>1.807412</v>
      </c>
      <c r="C780" s="1">
        <v>1.3980870000000001</v>
      </c>
      <c r="D780" s="1">
        <v>2.2685849999999999</v>
      </c>
      <c r="E780" s="1">
        <v>5.8111560000000004</v>
      </c>
      <c r="F780" s="1">
        <v>12.639856</v>
      </c>
    </row>
    <row r="781" spans="1:6" x14ac:dyDescent="0.25">
      <c r="A781" s="1">
        <v>589.5</v>
      </c>
      <c r="B781" s="1">
        <v>1.8212889999999999</v>
      </c>
      <c r="C781" s="1">
        <v>1.372242</v>
      </c>
      <c r="D781" s="1">
        <v>2.2592210000000001</v>
      </c>
      <c r="E781" s="1">
        <v>5.7064120000000003</v>
      </c>
      <c r="F781" s="1">
        <v>12.451136999999999</v>
      </c>
    </row>
    <row r="782" spans="1:6" x14ac:dyDescent="0.25">
      <c r="A782" s="1">
        <v>590</v>
      </c>
      <c r="B782" s="1">
        <v>1.8145469999999999</v>
      </c>
      <c r="C782" s="1">
        <v>1.3450899999999999</v>
      </c>
      <c r="D782" s="1">
        <v>2.2407119999999998</v>
      </c>
      <c r="E782" s="1">
        <v>5.5055170000000002</v>
      </c>
      <c r="F782" s="1">
        <v>12.277469999999999</v>
      </c>
    </row>
    <row r="783" spans="1:6" x14ac:dyDescent="0.25">
      <c r="A783" s="1">
        <v>590.5</v>
      </c>
      <c r="B783" s="1">
        <v>1.8027070000000001</v>
      </c>
      <c r="C783" s="1">
        <v>1.352212</v>
      </c>
      <c r="D783" s="1">
        <v>2.2716370000000001</v>
      </c>
      <c r="E783" s="1">
        <v>5.3143799999999999</v>
      </c>
      <c r="F783" s="1">
        <v>12.081249</v>
      </c>
    </row>
    <row r="784" spans="1:6" x14ac:dyDescent="0.25">
      <c r="A784" s="1">
        <v>591</v>
      </c>
      <c r="B784" s="1">
        <v>1.797166</v>
      </c>
      <c r="C784" s="1">
        <v>1.3824879999999999</v>
      </c>
      <c r="D784" s="1">
        <v>2.3738299999999999</v>
      </c>
      <c r="E784" s="1">
        <v>5.10785</v>
      </c>
      <c r="F784" s="1">
        <v>11.903370000000001</v>
      </c>
    </row>
    <row r="785" spans="1:6" x14ac:dyDescent="0.25">
      <c r="A785" s="1">
        <v>591.5</v>
      </c>
      <c r="B785" s="1">
        <v>1.7740689999999999</v>
      </c>
      <c r="C785" s="1">
        <v>1.3962920000000001</v>
      </c>
      <c r="D785" s="1">
        <v>2.5275089999999998</v>
      </c>
      <c r="E785" s="1">
        <v>4.8760560000000002</v>
      </c>
      <c r="F785" s="1">
        <v>11.728744000000001</v>
      </c>
    </row>
    <row r="786" spans="1:6" x14ac:dyDescent="0.25">
      <c r="A786" s="1">
        <v>592</v>
      </c>
      <c r="B786" s="1">
        <v>1.776737</v>
      </c>
      <c r="C786" s="1">
        <v>1.421389</v>
      </c>
      <c r="D786" s="1">
        <v>2.7126830000000002</v>
      </c>
      <c r="E786" s="1">
        <v>4.6393139999999997</v>
      </c>
      <c r="F786" s="1">
        <v>11.53964</v>
      </c>
    </row>
    <row r="787" spans="1:6" x14ac:dyDescent="0.25">
      <c r="A787" s="1">
        <v>592.5</v>
      </c>
      <c r="B787" s="1">
        <v>1.785061</v>
      </c>
      <c r="C787" s="1">
        <v>1.4492560000000001</v>
      </c>
      <c r="D787" s="1">
        <v>2.869983</v>
      </c>
      <c r="E787" s="1">
        <v>4.4669809999999996</v>
      </c>
      <c r="F787" s="1">
        <v>11.339839</v>
      </c>
    </row>
    <row r="788" spans="1:6" x14ac:dyDescent="0.25">
      <c r="A788" s="1">
        <v>593</v>
      </c>
      <c r="B788" s="1">
        <v>1.787067</v>
      </c>
      <c r="C788" s="1">
        <v>1.484772</v>
      </c>
      <c r="D788" s="1">
        <v>3.0214569999999998</v>
      </c>
      <c r="E788" s="1">
        <v>4.3125410000000004</v>
      </c>
      <c r="F788" s="1">
        <v>11.140802000000001</v>
      </c>
    </row>
    <row r="789" spans="1:6" x14ac:dyDescent="0.25">
      <c r="A789" s="1">
        <v>593.5</v>
      </c>
      <c r="B789" s="1">
        <v>1.7831570000000001</v>
      </c>
      <c r="C789" s="1">
        <v>1.4721</v>
      </c>
      <c r="D789" s="1">
        <v>3.1815440000000001</v>
      </c>
      <c r="E789" s="1">
        <v>4.2083969999999997</v>
      </c>
      <c r="F789" s="1">
        <v>10.927066</v>
      </c>
    </row>
    <row r="790" spans="1:6" x14ac:dyDescent="0.25">
      <c r="A790" s="1">
        <v>594</v>
      </c>
      <c r="B790" s="1">
        <v>1.783005</v>
      </c>
      <c r="C790" s="1">
        <v>1.43041</v>
      </c>
      <c r="D790" s="1">
        <v>3.311947</v>
      </c>
      <c r="E790" s="1">
        <v>4.139742</v>
      </c>
      <c r="F790" s="1">
        <v>10.730381</v>
      </c>
    </row>
    <row r="791" spans="1:6" x14ac:dyDescent="0.25">
      <c r="A791" s="1">
        <v>594.5</v>
      </c>
      <c r="B791" s="1">
        <v>1.7797430000000001</v>
      </c>
      <c r="C791" s="1">
        <v>1.3549709999999999</v>
      </c>
      <c r="D791" s="1">
        <v>3.385497</v>
      </c>
      <c r="E791" s="1">
        <v>4.083933</v>
      </c>
      <c r="F791" s="1">
        <v>10.545811</v>
      </c>
    </row>
    <row r="792" spans="1:6" x14ac:dyDescent="0.25">
      <c r="A792" s="1">
        <v>595</v>
      </c>
      <c r="B792" s="1">
        <v>1.7571049999999999</v>
      </c>
      <c r="C792" s="1">
        <v>1.286988</v>
      </c>
      <c r="D792" s="1">
        <v>3.4326910000000002</v>
      </c>
      <c r="E792" s="1">
        <v>4.0933349999999997</v>
      </c>
      <c r="F792" s="1">
        <v>10.319967</v>
      </c>
    </row>
    <row r="793" spans="1:6" x14ac:dyDescent="0.25">
      <c r="A793" s="1">
        <v>595.5</v>
      </c>
      <c r="B793" s="1">
        <v>1.747741</v>
      </c>
      <c r="C793" s="1">
        <v>1.244918</v>
      </c>
      <c r="D793" s="1">
        <v>3.4893190000000001</v>
      </c>
      <c r="E793" s="1">
        <v>4.1255449999999998</v>
      </c>
      <c r="F793" s="1">
        <v>10.088081000000001</v>
      </c>
    </row>
    <row r="794" spans="1:6" x14ac:dyDescent="0.25">
      <c r="A794" s="1">
        <v>596</v>
      </c>
      <c r="B794" s="1">
        <v>1.726065</v>
      </c>
      <c r="C794" s="1">
        <v>1.17658</v>
      </c>
      <c r="D794" s="1">
        <v>3.583704</v>
      </c>
      <c r="E794" s="1">
        <v>4.1302960000000004</v>
      </c>
      <c r="F794" s="1">
        <v>9.8516890000000004</v>
      </c>
    </row>
    <row r="795" spans="1:6" x14ac:dyDescent="0.25">
      <c r="A795" s="1">
        <v>596.5</v>
      </c>
      <c r="B795" s="1">
        <v>1.714326</v>
      </c>
      <c r="C795" s="1">
        <v>1.1263449999999999</v>
      </c>
      <c r="D795" s="1">
        <v>3.7369669999999999</v>
      </c>
      <c r="E795" s="1">
        <v>4.0839730000000003</v>
      </c>
      <c r="F795" s="1">
        <v>9.6022839999999992</v>
      </c>
    </row>
    <row r="796" spans="1:6" x14ac:dyDescent="0.25">
      <c r="A796" s="1">
        <v>597</v>
      </c>
      <c r="B796" s="1">
        <v>1.6964999999999999</v>
      </c>
      <c r="C796" s="1">
        <v>1.0871139999999999</v>
      </c>
      <c r="D796" s="1">
        <v>3.8611680000000002</v>
      </c>
      <c r="E796" s="1">
        <v>4.0258380000000002</v>
      </c>
      <c r="F796" s="1">
        <v>9.3514440000000008</v>
      </c>
    </row>
    <row r="797" spans="1:6" x14ac:dyDescent="0.25">
      <c r="A797" s="1">
        <v>597.5</v>
      </c>
      <c r="B797" s="1">
        <v>1.680485</v>
      </c>
      <c r="C797" s="1">
        <v>1.071806</v>
      </c>
      <c r="D797" s="1">
        <v>3.9957370000000001</v>
      </c>
      <c r="E797" s="1">
        <v>3.9349690000000002</v>
      </c>
      <c r="F797" s="1">
        <v>9.1078790000000005</v>
      </c>
    </row>
    <row r="798" spans="1:6" x14ac:dyDescent="0.25">
      <c r="A798" s="1">
        <v>598</v>
      </c>
      <c r="B798" s="1">
        <v>1.6595040000000001</v>
      </c>
      <c r="C798" s="1">
        <v>1.0303150000000001</v>
      </c>
      <c r="D798" s="1">
        <v>4.1887569999999998</v>
      </c>
      <c r="E798" s="1">
        <v>3.7861449999999999</v>
      </c>
      <c r="F798" s="1">
        <v>8.8609760000000009</v>
      </c>
    </row>
    <row r="799" spans="1:6" x14ac:dyDescent="0.25">
      <c r="A799" s="1">
        <v>598.5</v>
      </c>
      <c r="B799" s="1">
        <v>1.659821</v>
      </c>
      <c r="C799" s="1">
        <v>0.99651900000000004</v>
      </c>
      <c r="D799" s="1">
        <v>4.3820119999999996</v>
      </c>
      <c r="E799" s="1">
        <v>3.5828380000000002</v>
      </c>
      <c r="F799" s="1">
        <v>8.6698540000000008</v>
      </c>
    </row>
    <row r="800" spans="1:6" x14ac:dyDescent="0.25">
      <c r="A800" s="1">
        <v>599</v>
      </c>
      <c r="B800" s="1">
        <v>1.6614979999999999</v>
      </c>
      <c r="C800" s="1">
        <v>0.95417600000000002</v>
      </c>
      <c r="D800" s="1">
        <v>4.5435949999999998</v>
      </c>
      <c r="E800" s="1">
        <v>3.3309340000000001</v>
      </c>
      <c r="F800" s="1">
        <v>8.5233299999999996</v>
      </c>
    </row>
    <row r="801" spans="1:6" x14ac:dyDescent="0.25">
      <c r="A801" s="1">
        <v>599.5</v>
      </c>
      <c r="B801" s="1">
        <v>1.635399</v>
      </c>
      <c r="C801" s="1">
        <v>0.92323599999999995</v>
      </c>
      <c r="D801" s="1">
        <v>4.656771</v>
      </c>
      <c r="E801" s="1">
        <v>3.0960570000000001</v>
      </c>
      <c r="F801" s="1">
        <v>8.3519839999999999</v>
      </c>
    </row>
    <row r="802" spans="1:6" x14ac:dyDescent="0.25">
      <c r="A802" s="1">
        <v>600</v>
      </c>
      <c r="B802" s="1">
        <v>1.6053539999999999</v>
      </c>
      <c r="C802" s="1">
        <v>0.91545600000000005</v>
      </c>
      <c r="D802" s="1">
        <v>4.7199840000000002</v>
      </c>
      <c r="E802" s="1">
        <v>2.9003700000000001</v>
      </c>
      <c r="F802" s="1">
        <v>8.2008880000000008</v>
      </c>
    </row>
    <row r="803" spans="1:6" x14ac:dyDescent="0.25">
      <c r="A803" s="1">
        <v>600.5</v>
      </c>
      <c r="B803" s="1">
        <v>1.5699719999999999</v>
      </c>
      <c r="C803" s="1">
        <v>0.90911200000000003</v>
      </c>
      <c r="D803" s="1">
        <v>4.7678050000000001</v>
      </c>
      <c r="E803" s="1">
        <v>2.727115</v>
      </c>
      <c r="F803" s="1">
        <v>8.0571400000000004</v>
      </c>
    </row>
    <row r="804" spans="1:6" x14ac:dyDescent="0.25">
      <c r="A804" s="1">
        <v>601</v>
      </c>
      <c r="B804" s="1">
        <v>1.5447120000000001</v>
      </c>
      <c r="C804" s="1">
        <v>0.91234499999999996</v>
      </c>
      <c r="D804" s="1">
        <v>4.8425789999999997</v>
      </c>
      <c r="E804" s="1">
        <v>2.5545469999999999</v>
      </c>
      <c r="F804" s="1">
        <v>7.8824730000000001</v>
      </c>
    </row>
    <row r="805" spans="1:6" x14ac:dyDescent="0.25">
      <c r="A805" s="1">
        <v>601.5</v>
      </c>
      <c r="B805" s="1">
        <v>1.508013</v>
      </c>
      <c r="C805" s="1">
        <v>0.92611500000000002</v>
      </c>
      <c r="D805" s="1">
        <v>4.884843</v>
      </c>
      <c r="E805" s="1">
        <v>2.4300540000000002</v>
      </c>
      <c r="F805" s="1">
        <v>7.7139420000000003</v>
      </c>
    </row>
    <row r="806" spans="1:6" x14ac:dyDescent="0.25">
      <c r="A806" s="1">
        <v>602</v>
      </c>
      <c r="B806" s="1">
        <v>1.471884</v>
      </c>
      <c r="C806" s="1">
        <v>0.95516500000000004</v>
      </c>
      <c r="D806" s="1">
        <v>4.890085</v>
      </c>
      <c r="E806" s="1">
        <v>2.3383630000000002</v>
      </c>
      <c r="F806" s="1">
        <v>7.5194429999999999</v>
      </c>
    </row>
    <row r="807" spans="1:6" x14ac:dyDescent="0.25">
      <c r="A807" s="1">
        <v>602.5</v>
      </c>
      <c r="B807" s="1">
        <v>1.4243969999999999</v>
      </c>
      <c r="C807" s="1">
        <v>0.95369099999999996</v>
      </c>
      <c r="D807" s="1">
        <v>4.9257039999999996</v>
      </c>
      <c r="E807" s="1">
        <v>2.2548379999999999</v>
      </c>
      <c r="F807" s="1">
        <v>7.2938070000000002</v>
      </c>
    </row>
    <row r="808" spans="1:6" x14ac:dyDescent="0.25">
      <c r="A808" s="1">
        <v>603</v>
      </c>
      <c r="B808" s="1">
        <v>1.406436</v>
      </c>
      <c r="C808" s="1">
        <v>0.94820199999999999</v>
      </c>
      <c r="D808" s="1">
        <v>4.980054</v>
      </c>
      <c r="E808" s="1">
        <v>2.1829170000000002</v>
      </c>
      <c r="F808" s="1">
        <v>7.0881829999999999</v>
      </c>
    </row>
    <row r="809" spans="1:6" x14ac:dyDescent="0.25">
      <c r="A809" s="1">
        <v>603.5</v>
      </c>
      <c r="B809" s="1">
        <v>1.3866099999999999</v>
      </c>
      <c r="C809" s="1">
        <v>0.941388</v>
      </c>
      <c r="D809" s="1">
        <v>5.025277</v>
      </c>
      <c r="E809" s="1">
        <v>2.1117439999999998</v>
      </c>
      <c r="F809" s="1">
        <v>6.9079680000000003</v>
      </c>
    </row>
    <row r="810" spans="1:6" x14ac:dyDescent="0.25">
      <c r="A810" s="1">
        <v>604</v>
      </c>
      <c r="B810" s="1">
        <v>1.351173</v>
      </c>
      <c r="C810" s="1">
        <v>0.94530000000000003</v>
      </c>
      <c r="D810" s="1">
        <v>5.0841339999999997</v>
      </c>
      <c r="E810" s="1">
        <v>2.0661309999999999</v>
      </c>
      <c r="F810" s="1">
        <v>6.7169999999999996</v>
      </c>
    </row>
    <row r="811" spans="1:6" x14ac:dyDescent="0.25">
      <c r="A811" s="1">
        <v>604.5</v>
      </c>
      <c r="B811" s="1">
        <v>1.3143530000000001</v>
      </c>
      <c r="C811" s="1">
        <v>0.94856399999999996</v>
      </c>
      <c r="D811" s="1">
        <v>5.1295849999999996</v>
      </c>
      <c r="E811" s="1">
        <v>2.03396</v>
      </c>
      <c r="F811" s="1">
        <v>6.5396970000000003</v>
      </c>
    </row>
    <row r="812" spans="1:6" x14ac:dyDescent="0.25">
      <c r="A812" s="1">
        <v>605</v>
      </c>
      <c r="B812" s="1">
        <v>1.2918989999999999</v>
      </c>
      <c r="C812" s="1">
        <v>0.94135999999999997</v>
      </c>
      <c r="D812" s="1">
        <v>5.2012070000000001</v>
      </c>
      <c r="E812" s="1">
        <v>1.968291</v>
      </c>
      <c r="F812" s="1">
        <v>6.371537</v>
      </c>
    </row>
    <row r="813" spans="1:6" x14ac:dyDescent="0.25">
      <c r="A813" s="1">
        <v>605.5</v>
      </c>
      <c r="B813" s="1">
        <v>1.2981689999999999</v>
      </c>
      <c r="C813" s="1">
        <v>0.93047999999999997</v>
      </c>
      <c r="D813" s="1">
        <v>5.2764879999999996</v>
      </c>
      <c r="E813" s="1">
        <v>1.8907369999999999</v>
      </c>
      <c r="F813" s="1">
        <v>6.1958260000000003</v>
      </c>
    </row>
    <row r="814" spans="1:6" x14ac:dyDescent="0.25">
      <c r="A814" s="1">
        <v>606</v>
      </c>
      <c r="B814" s="1">
        <v>1.296068</v>
      </c>
      <c r="C814" s="1">
        <v>0.92148399999999997</v>
      </c>
      <c r="D814" s="1">
        <v>5.3425849999999997</v>
      </c>
      <c r="E814" s="1">
        <v>1.803013</v>
      </c>
      <c r="F814" s="1">
        <v>6.0365149999999996</v>
      </c>
    </row>
    <row r="815" spans="1:6" x14ac:dyDescent="0.25">
      <c r="A815" s="1">
        <v>606.5</v>
      </c>
      <c r="B815" s="1">
        <v>1.2882960000000001</v>
      </c>
      <c r="C815" s="1">
        <v>0.94295799999999996</v>
      </c>
      <c r="D815" s="1">
        <v>5.4004269999999996</v>
      </c>
      <c r="E815" s="1">
        <v>1.683322</v>
      </c>
      <c r="F815" s="1">
        <v>5.8767829999999996</v>
      </c>
    </row>
    <row r="816" spans="1:6" x14ac:dyDescent="0.25">
      <c r="A816" s="1">
        <v>607</v>
      </c>
      <c r="B816" s="1">
        <v>1.2750969999999999</v>
      </c>
      <c r="C816" s="1">
        <v>0.96752499999999997</v>
      </c>
      <c r="D816" s="1">
        <v>5.444191</v>
      </c>
      <c r="E816" s="1">
        <v>1.5457050000000001</v>
      </c>
      <c r="F816" s="1">
        <v>5.7021660000000001</v>
      </c>
    </row>
    <row r="817" spans="1:6" x14ac:dyDescent="0.25">
      <c r="A817" s="1">
        <v>607.5</v>
      </c>
      <c r="B817" s="1">
        <v>1.2929660000000001</v>
      </c>
      <c r="C817" s="1">
        <v>1.0100150000000001</v>
      </c>
      <c r="D817" s="1">
        <v>5.4885429999999999</v>
      </c>
      <c r="E817" s="1">
        <v>1.4160520000000001</v>
      </c>
      <c r="F817" s="1">
        <v>5.5431330000000001</v>
      </c>
    </row>
    <row r="818" spans="1:6" x14ac:dyDescent="0.25">
      <c r="A818" s="1">
        <v>608</v>
      </c>
      <c r="B818" s="1">
        <v>1.3056970000000001</v>
      </c>
      <c r="C818" s="1">
        <v>1.060592</v>
      </c>
      <c r="D818" s="1">
        <v>5.4864170000000003</v>
      </c>
      <c r="E818" s="1">
        <v>1.3106409999999999</v>
      </c>
      <c r="F818" s="1">
        <v>5.4135390000000001</v>
      </c>
    </row>
    <row r="819" spans="1:6" x14ac:dyDescent="0.25">
      <c r="A819" s="1">
        <v>608.5</v>
      </c>
      <c r="B819" s="1">
        <v>1.2934779999999999</v>
      </c>
      <c r="C819" s="1">
        <v>1.13533</v>
      </c>
      <c r="D819" s="1">
        <v>5.4663190000000004</v>
      </c>
      <c r="E819" s="1">
        <v>1.2596320000000001</v>
      </c>
      <c r="F819" s="1">
        <v>5.2913069999999998</v>
      </c>
    </row>
    <row r="820" spans="1:6" x14ac:dyDescent="0.25">
      <c r="A820" s="1">
        <v>609</v>
      </c>
      <c r="B820" s="1">
        <v>1.2716510000000001</v>
      </c>
      <c r="C820" s="1">
        <v>1.2301930000000001</v>
      </c>
      <c r="D820" s="1">
        <v>5.4009720000000003</v>
      </c>
      <c r="E820" s="1">
        <v>1.2389049999999999</v>
      </c>
      <c r="F820" s="1">
        <v>5.1864540000000003</v>
      </c>
    </row>
    <row r="821" spans="1:6" x14ac:dyDescent="0.25">
      <c r="A821" s="1">
        <v>609.5</v>
      </c>
      <c r="B821" s="1">
        <v>1.2530159999999999</v>
      </c>
      <c r="C821" s="1">
        <v>1.3125599999999999</v>
      </c>
      <c r="D821" s="1">
        <v>5.3667899999999999</v>
      </c>
      <c r="E821" s="1">
        <v>1.2081059999999999</v>
      </c>
      <c r="F821" s="1">
        <v>5.1124869999999998</v>
      </c>
    </row>
    <row r="822" spans="1:6" x14ac:dyDescent="0.25">
      <c r="A822" s="1">
        <v>610</v>
      </c>
      <c r="B822" s="1">
        <v>1.2458670000000001</v>
      </c>
      <c r="C822" s="1">
        <v>1.3920170000000001</v>
      </c>
      <c r="D822" s="1">
        <v>5.3002580000000004</v>
      </c>
      <c r="E822" s="1">
        <v>1.2008449999999999</v>
      </c>
      <c r="F822" s="1">
        <v>5.0475399999999997</v>
      </c>
    </row>
    <row r="823" spans="1:6" x14ac:dyDescent="0.25">
      <c r="A823" s="1">
        <v>610.5</v>
      </c>
      <c r="B823" s="1">
        <v>1.2417959999999999</v>
      </c>
      <c r="C823" s="1">
        <v>1.4557089999999999</v>
      </c>
      <c r="D823" s="1">
        <v>5.1678930000000003</v>
      </c>
      <c r="E823" s="1">
        <v>1.1978310000000001</v>
      </c>
      <c r="F823" s="1">
        <v>4.9831810000000001</v>
      </c>
    </row>
    <row r="824" spans="1:6" x14ac:dyDescent="0.25">
      <c r="A824" s="1">
        <v>611</v>
      </c>
      <c r="B824" s="1">
        <v>1.237962</v>
      </c>
      <c r="C824" s="1">
        <v>1.516332</v>
      </c>
      <c r="D824" s="1">
        <v>5.0664259999999999</v>
      </c>
      <c r="E824" s="1">
        <v>1.171875</v>
      </c>
      <c r="F824" s="1">
        <v>4.9163439999999996</v>
      </c>
    </row>
    <row r="825" spans="1:6" x14ac:dyDescent="0.25">
      <c r="A825" s="1">
        <v>611.5</v>
      </c>
      <c r="B825" s="1">
        <v>1.240515</v>
      </c>
      <c r="C825" s="1">
        <v>1.612927</v>
      </c>
      <c r="D825" s="1">
        <v>4.9408519999999996</v>
      </c>
      <c r="E825" s="1">
        <v>1.110463</v>
      </c>
      <c r="F825" s="1">
        <v>4.8217699999999999</v>
      </c>
    </row>
    <row r="826" spans="1:6" x14ac:dyDescent="0.25">
      <c r="A826" s="1">
        <v>612</v>
      </c>
      <c r="B826" s="1">
        <v>1.2463340000000001</v>
      </c>
      <c r="C826" s="1">
        <v>1.7550870000000001</v>
      </c>
      <c r="D826" s="1">
        <v>4.8136770000000002</v>
      </c>
      <c r="E826" s="1">
        <v>1.025409</v>
      </c>
      <c r="F826" s="1">
        <v>4.7087289999999999</v>
      </c>
    </row>
    <row r="827" spans="1:6" x14ac:dyDescent="0.25">
      <c r="A827" s="1">
        <v>612.5</v>
      </c>
      <c r="B827" s="1">
        <v>1.2592490000000001</v>
      </c>
      <c r="C827" s="1">
        <v>1.9447779999999999</v>
      </c>
      <c r="D827" s="1">
        <v>4.6857360000000003</v>
      </c>
      <c r="E827" s="1">
        <v>0.96026999999999996</v>
      </c>
      <c r="F827" s="1">
        <v>4.5859589999999999</v>
      </c>
    </row>
    <row r="828" spans="1:6" x14ac:dyDescent="0.25">
      <c r="A828" s="1">
        <v>613</v>
      </c>
      <c r="B828" s="1">
        <v>1.2491209999999999</v>
      </c>
      <c r="C828" s="1">
        <v>2.159287</v>
      </c>
      <c r="D828" s="1">
        <v>4.5616599999999998</v>
      </c>
      <c r="E828" s="1">
        <v>0.935473</v>
      </c>
      <c r="F828" s="1">
        <v>4.458418</v>
      </c>
    </row>
    <row r="829" spans="1:6" x14ac:dyDescent="0.25">
      <c r="A829" s="1">
        <v>613.5</v>
      </c>
      <c r="B829" s="1">
        <v>1.237703</v>
      </c>
      <c r="C829" s="1">
        <v>2.4128479999999999</v>
      </c>
      <c r="D829" s="1">
        <v>4.4240050000000002</v>
      </c>
      <c r="E829" s="1">
        <v>0.93023100000000003</v>
      </c>
      <c r="F829" s="1">
        <v>4.3400540000000003</v>
      </c>
    </row>
    <row r="830" spans="1:6" x14ac:dyDescent="0.25">
      <c r="A830" s="1">
        <v>614</v>
      </c>
      <c r="B830" s="1">
        <v>1.2472540000000001</v>
      </c>
      <c r="C830" s="1">
        <v>2.6715200000000001</v>
      </c>
      <c r="D830" s="1">
        <v>4.3430580000000001</v>
      </c>
      <c r="E830" s="1">
        <v>0.91966499999999995</v>
      </c>
      <c r="F830" s="1">
        <v>4.2483690000000003</v>
      </c>
    </row>
    <row r="831" spans="1:6" x14ac:dyDescent="0.25">
      <c r="A831" s="1">
        <v>614.5</v>
      </c>
      <c r="B831" s="1">
        <v>1.265328</v>
      </c>
      <c r="C831" s="1">
        <v>2.910288</v>
      </c>
      <c r="D831" s="1">
        <v>4.266648</v>
      </c>
      <c r="E831" s="1">
        <v>0.93363099999999999</v>
      </c>
      <c r="F831" s="1">
        <v>4.1990470000000002</v>
      </c>
    </row>
    <row r="832" spans="1:6" x14ac:dyDescent="0.25">
      <c r="A832" s="1">
        <v>615</v>
      </c>
      <c r="B832" s="1">
        <v>1.283361</v>
      </c>
      <c r="C832" s="1">
        <v>3.141073</v>
      </c>
      <c r="D832" s="1">
        <v>4.0799799999999999</v>
      </c>
      <c r="E832" s="1">
        <v>0.95669099999999996</v>
      </c>
      <c r="F832" s="1">
        <v>4.1505929999999998</v>
      </c>
    </row>
    <row r="833" spans="1:6" x14ac:dyDescent="0.25">
      <c r="A833" s="1">
        <v>615.5</v>
      </c>
      <c r="B833" s="1">
        <v>1.2896879999999999</v>
      </c>
      <c r="C833" s="1">
        <v>3.313069</v>
      </c>
      <c r="D833" s="1">
        <v>3.9093870000000002</v>
      </c>
      <c r="E833" s="1">
        <v>0.96730400000000005</v>
      </c>
      <c r="F833" s="1">
        <v>4.1396069999999998</v>
      </c>
    </row>
    <row r="834" spans="1:6" x14ac:dyDescent="0.25">
      <c r="A834" s="1">
        <v>616</v>
      </c>
      <c r="B834" s="1">
        <v>1.297865</v>
      </c>
      <c r="C834" s="1">
        <v>3.4730859999999999</v>
      </c>
      <c r="D834" s="1">
        <v>3.7211949999999998</v>
      </c>
      <c r="E834" s="1">
        <v>0.95474800000000004</v>
      </c>
      <c r="F834" s="1">
        <v>4.154007</v>
      </c>
    </row>
    <row r="835" spans="1:6" x14ac:dyDescent="0.25">
      <c r="A835" s="1">
        <v>616.5</v>
      </c>
      <c r="B835" s="1">
        <v>1.2798449999999999</v>
      </c>
      <c r="C835" s="1">
        <v>3.6119460000000001</v>
      </c>
      <c r="D835" s="1">
        <v>3.5189520000000001</v>
      </c>
      <c r="E835" s="1">
        <v>0.91225900000000004</v>
      </c>
      <c r="F835" s="1">
        <v>4.1700489999999997</v>
      </c>
    </row>
    <row r="836" spans="1:6" x14ac:dyDescent="0.25">
      <c r="A836" s="1">
        <v>617</v>
      </c>
      <c r="B836" s="1">
        <v>1.2666390000000001</v>
      </c>
      <c r="C836" s="1">
        <v>3.7901739999999999</v>
      </c>
      <c r="D836" s="1">
        <v>3.3288579999999999</v>
      </c>
      <c r="E836" s="1">
        <v>0.87627200000000005</v>
      </c>
      <c r="F836" s="1">
        <v>4.1813900000000004</v>
      </c>
    </row>
    <row r="837" spans="1:6" x14ac:dyDescent="0.25">
      <c r="A837" s="1">
        <v>617.5</v>
      </c>
      <c r="B837" s="1">
        <v>1.220742</v>
      </c>
      <c r="C837" s="1">
        <v>3.975187</v>
      </c>
      <c r="D837" s="1">
        <v>3.1589939999999999</v>
      </c>
      <c r="E837" s="1">
        <v>0.86485000000000001</v>
      </c>
      <c r="F837" s="1">
        <v>4.1709579999999997</v>
      </c>
    </row>
    <row r="838" spans="1:6" x14ac:dyDescent="0.25">
      <c r="A838" s="1">
        <v>618</v>
      </c>
      <c r="B838" s="1">
        <v>1.163187</v>
      </c>
      <c r="C838" s="1">
        <v>4.1639559999999998</v>
      </c>
      <c r="D838" s="1">
        <v>3.0129450000000002</v>
      </c>
      <c r="E838" s="1">
        <v>0.85714800000000002</v>
      </c>
      <c r="F838" s="1">
        <v>4.146325</v>
      </c>
    </row>
    <row r="839" spans="1:6" x14ac:dyDescent="0.25">
      <c r="A839" s="1">
        <v>618.5</v>
      </c>
      <c r="B839" s="1">
        <v>1.1232260000000001</v>
      </c>
      <c r="C839" s="1">
        <v>4.399305</v>
      </c>
      <c r="D839" s="1">
        <v>2.9207260000000002</v>
      </c>
      <c r="E839" s="1">
        <v>0.84062199999999998</v>
      </c>
      <c r="F839" s="1">
        <v>4.1024900000000004</v>
      </c>
    </row>
    <row r="840" spans="1:6" x14ac:dyDescent="0.25">
      <c r="A840" s="1">
        <v>619</v>
      </c>
      <c r="B840" s="1">
        <v>1.0992949999999999</v>
      </c>
      <c r="C840" s="1">
        <v>4.6186160000000003</v>
      </c>
      <c r="D840" s="1">
        <v>2.8967329999999998</v>
      </c>
      <c r="E840" s="1">
        <v>0.83815499999999998</v>
      </c>
      <c r="F840" s="1">
        <v>4.0500720000000001</v>
      </c>
    </row>
    <row r="841" spans="1:6" x14ac:dyDescent="0.25">
      <c r="A841" s="1">
        <v>619.5</v>
      </c>
      <c r="B841" s="1">
        <v>1.0882050000000001</v>
      </c>
      <c r="C841" s="1">
        <v>4.893402</v>
      </c>
      <c r="D841" s="1">
        <v>2.8331840000000001</v>
      </c>
      <c r="E841" s="1">
        <v>0.84112699999999996</v>
      </c>
      <c r="F841" s="1">
        <v>3.9415740000000001</v>
      </c>
    </row>
    <row r="842" spans="1:6" x14ac:dyDescent="0.25">
      <c r="A842" s="1">
        <v>620</v>
      </c>
      <c r="B842" s="1">
        <v>1.086514</v>
      </c>
      <c r="C842" s="1">
        <v>5.1760339999999996</v>
      </c>
      <c r="D842" s="1">
        <v>2.7853590000000001</v>
      </c>
      <c r="E842" s="1">
        <v>0.86349399999999998</v>
      </c>
      <c r="F842" s="1">
        <v>3.810775</v>
      </c>
    </row>
    <row r="843" spans="1:6" x14ac:dyDescent="0.25">
      <c r="A843" s="1">
        <v>620.5</v>
      </c>
      <c r="B843" s="1">
        <v>1.095523</v>
      </c>
      <c r="C843" s="1">
        <v>5.4869659999999998</v>
      </c>
      <c r="D843" s="1">
        <v>2.7446220000000001</v>
      </c>
      <c r="E843" s="1">
        <v>0.878386</v>
      </c>
      <c r="F843" s="1">
        <v>3.7069079999999999</v>
      </c>
    </row>
    <row r="844" spans="1:6" x14ac:dyDescent="0.25">
      <c r="A844" s="1">
        <v>621</v>
      </c>
      <c r="B844" s="1">
        <v>1.096211</v>
      </c>
      <c r="C844" s="1">
        <v>5.7500150000000003</v>
      </c>
      <c r="D844" s="1">
        <v>2.6761349999999999</v>
      </c>
      <c r="E844" s="1">
        <v>0.86897400000000002</v>
      </c>
      <c r="F844" s="1">
        <v>3.6058659999999998</v>
      </c>
    </row>
    <row r="845" spans="1:6" x14ac:dyDescent="0.25">
      <c r="A845" s="1">
        <v>621.5</v>
      </c>
      <c r="B845" s="1">
        <v>1.1174949999999999</v>
      </c>
      <c r="C845" s="1">
        <v>6.0525760000000002</v>
      </c>
      <c r="D845" s="1">
        <v>2.5695589999999999</v>
      </c>
      <c r="E845" s="1">
        <v>0.85014800000000001</v>
      </c>
      <c r="F845" s="1">
        <v>3.5353479999999999</v>
      </c>
    </row>
    <row r="846" spans="1:6" x14ac:dyDescent="0.25">
      <c r="A846" s="1">
        <v>622</v>
      </c>
      <c r="B846" s="1">
        <v>1.116185</v>
      </c>
      <c r="C846" s="1">
        <v>6.3773080000000002</v>
      </c>
      <c r="D846" s="1">
        <v>2.4093599999999999</v>
      </c>
      <c r="E846" s="1">
        <v>0.84134399999999998</v>
      </c>
      <c r="F846" s="1">
        <v>3.4763630000000001</v>
      </c>
    </row>
    <row r="847" spans="1:6" x14ac:dyDescent="0.25">
      <c r="A847" s="1">
        <v>622.5</v>
      </c>
      <c r="B847" s="1">
        <v>1.0909249999999999</v>
      </c>
      <c r="C847" s="1">
        <v>6.6891639999999999</v>
      </c>
      <c r="D847" s="1">
        <v>2.2358889999999998</v>
      </c>
      <c r="E847" s="1">
        <v>0.82737300000000003</v>
      </c>
      <c r="F847" s="1">
        <v>3.436226</v>
      </c>
    </row>
    <row r="848" spans="1:6" x14ac:dyDescent="0.25">
      <c r="A848" s="1">
        <v>623</v>
      </c>
      <c r="B848" s="1">
        <v>1.0629839999999999</v>
      </c>
      <c r="C848" s="1">
        <v>7.0563060000000002</v>
      </c>
      <c r="D848" s="1">
        <v>2.055498</v>
      </c>
      <c r="E848" s="1">
        <v>0.79813999999999996</v>
      </c>
      <c r="F848" s="1">
        <v>3.399813</v>
      </c>
    </row>
    <row r="849" spans="1:6" x14ac:dyDescent="0.25">
      <c r="A849" s="1">
        <v>623.5</v>
      </c>
      <c r="B849" s="1">
        <v>1.0411300000000001</v>
      </c>
      <c r="C849" s="1">
        <v>7.3465769999999999</v>
      </c>
      <c r="D849" s="1">
        <v>1.907465</v>
      </c>
      <c r="E849" s="1">
        <v>0.77402700000000002</v>
      </c>
      <c r="F849" s="1">
        <v>3.3844120000000002</v>
      </c>
    </row>
    <row r="850" spans="1:6" x14ac:dyDescent="0.25">
      <c r="A850" s="1">
        <v>624</v>
      </c>
      <c r="B850" s="1">
        <v>1.0311969999999999</v>
      </c>
      <c r="C850" s="1">
        <v>7.6279500000000002</v>
      </c>
      <c r="D850" s="1">
        <v>1.7540800000000001</v>
      </c>
      <c r="E850" s="1">
        <v>0.74473800000000001</v>
      </c>
      <c r="F850" s="1">
        <v>3.3374239999999999</v>
      </c>
    </row>
    <row r="851" spans="1:6" x14ac:dyDescent="0.25">
      <c r="A851" s="1">
        <v>624.5</v>
      </c>
      <c r="B851" s="1">
        <v>1.0273589999999999</v>
      </c>
      <c r="C851" s="1">
        <v>7.8818929999999998</v>
      </c>
      <c r="D851" s="1">
        <v>1.6191390000000001</v>
      </c>
      <c r="E851" s="1">
        <v>0.73201099999999997</v>
      </c>
      <c r="F851" s="1">
        <v>3.2480959999999999</v>
      </c>
    </row>
    <row r="852" spans="1:6" x14ac:dyDescent="0.25">
      <c r="A852" s="1">
        <v>625</v>
      </c>
      <c r="B852" s="1">
        <v>1.0173319999999999</v>
      </c>
      <c r="C852" s="1">
        <v>8.145213</v>
      </c>
      <c r="D852" s="1">
        <v>1.518813</v>
      </c>
      <c r="E852" s="1">
        <v>0.72119</v>
      </c>
      <c r="F852" s="1">
        <v>3.1764570000000001</v>
      </c>
    </row>
    <row r="853" spans="1:6" x14ac:dyDescent="0.25">
      <c r="A853" s="1">
        <v>625.5</v>
      </c>
      <c r="B853" s="1">
        <v>1.003479</v>
      </c>
      <c r="C853" s="1">
        <v>8.2870650000000001</v>
      </c>
      <c r="D853" s="1">
        <v>1.437765</v>
      </c>
      <c r="E853" s="1">
        <v>0.71247000000000005</v>
      </c>
      <c r="F853" s="1">
        <v>3.079297</v>
      </c>
    </row>
    <row r="854" spans="1:6" x14ac:dyDescent="0.25">
      <c r="A854" s="1">
        <v>626</v>
      </c>
      <c r="B854" s="1">
        <v>1.019261</v>
      </c>
      <c r="C854" s="1">
        <v>8.3707209999999996</v>
      </c>
      <c r="D854" s="1">
        <v>1.3585640000000001</v>
      </c>
      <c r="E854" s="1">
        <v>0.70806599999999997</v>
      </c>
      <c r="F854" s="1">
        <v>2.9980030000000002</v>
      </c>
    </row>
    <row r="855" spans="1:6" x14ac:dyDescent="0.25">
      <c r="A855" s="1">
        <v>626.5</v>
      </c>
      <c r="B855" s="1">
        <v>1.0272490000000001</v>
      </c>
      <c r="C855" s="1">
        <v>8.3715309999999992</v>
      </c>
      <c r="D855" s="1">
        <v>1.2513399999999999</v>
      </c>
      <c r="E855" s="1">
        <v>0.72055400000000003</v>
      </c>
      <c r="F855" s="1">
        <v>2.940391</v>
      </c>
    </row>
    <row r="856" spans="1:6" x14ac:dyDescent="0.25">
      <c r="A856" s="1">
        <v>627</v>
      </c>
      <c r="B856" s="1">
        <v>1.011644</v>
      </c>
      <c r="C856" s="1">
        <v>8.3330929999999999</v>
      </c>
      <c r="D856" s="1">
        <v>1.1633789999999999</v>
      </c>
      <c r="E856" s="1">
        <v>0.73494000000000004</v>
      </c>
      <c r="F856" s="1">
        <v>2.9070239999999998</v>
      </c>
    </row>
    <row r="857" spans="1:6" x14ac:dyDescent="0.25">
      <c r="A857" s="1">
        <v>627.5</v>
      </c>
      <c r="B857" s="1">
        <v>0.99876399999999999</v>
      </c>
      <c r="C857" s="1">
        <v>8.3130450000000007</v>
      </c>
      <c r="D857" s="1">
        <v>1.081345</v>
      </c>
      <c r="E857" s="1">
        <v>0.75265300000000002</v>
      </c>
      <c r="F857" s="1">
        <v>2.8797269999999999</v>
      </c>
    </row>
    <row r="858" spans="1:6" x14ac:dyDescent="0.25">
      <c r="A858" s="1">
        <v>628</v>
      </c>
      <c r="B858" s="1">
        <v>0.98032900000000001</v>
      </c>
      <c r="C858" s="1">
        <v>8.2567529999999998</v>
      </c>
      <c r="D858" s="1">
        <v>1.015644</v>
      </c>
      <c r="E858" s="1">
        <v>0.77662900000000001</v>
      </c>
      <c r="F858" s="1">
        <v>2.8670849999999999</v>
      </c>
    </row>
    <row r="859" spans="1:6" x14ac:dyDescent="0.25">
      <c r="A859" s="1">
        <v>628.5</v>
      </c>
      <c r="B859" s="1">
        <v>0.98389099999999996</v>
      </c>
      <c r="C859" s="1">
        <v>8.2125939999999993</v>
      </c>
      <c r="D859" s="1">
        <v>0.96212299999999995</v>
      </c>
      <c r="E859" s="1">
        <v>0.78294799999999998</v>
      </c>
      <c r="F859" s="1">
        <v>2.8416779999999999</v>
      </c>
    </row>
    <row r="860" spans="1:6" x14ac:dyDescent="0.25">
      <c r="A860" s="1">
        <v>629</v>
      </c>
      <c r="B860" s="1">
        <v>1.0034110000000001</v>
      </c>
      <c r="C860" s="1">
        <v>8.1887419999999995</v>
      </c>
      <c r="D860" s="1">
        <v>0.92559899999999995</v>
      </c>
      <c r="E860" s="1">
        <v>0.78789299999999995</v>
      </c>
      <c r="F860" s="1">
        <v>2.7930579999999998</v>
      </c>
    </row>
    <row r="861" spans="1:6" x14ac:dyDescent="0.25">
      <c r="A861" s="1">
        <v>629.5</v>
      </c>
      <c r="B861" s="1">
        <v>1.030076</v>
      </c>
      <c r="C861" s="1">
        <v>8.2391649999999998</v>
      </c>
      <c r="D861" s="1">
        <v>0.91091100000000003</v>
      </c>
      <c r="E861" s="1">
        <v>0.78337000000000001</v>
      </c>
      <c r="F861" s="1">
        <v>2.7572459999999999</v>
      </c>
    </row>
    <row r="862" spans="1:6" x14ac:dyDescent="0.25">
      <c r="A862" s="1">
        <v>630</v>
      </c>
      <c r="B862" s="1">
        <v>1.0659259999999999</v>
      </c>
      <c r="C862" s="1">
        <v>8.3007369999999998</v>
      </c>
      <c r="D862" s="1">
        <v>0.90106200000000003</v>
      </c>
      <c r="E862" s="1">
        <v>0.77645699999999995</v>
      </c>
      <c r="F862" s="1">
        <v>2.7045819999999998</v>
      </c>
    </row>
    <row r="863" spans="1:6" x14ac:dyDescent="0.25">
      <c r="A863" s="1">
        <v>630.5</v>
      </c>
      <c r="B863" s="1">
        <v>1.1257280000000001</v>
      </c>
      <c r="C863" s="1">
        <v>8.3866209999999999</v>
      </c>
      <c r="D863" s="1">
        <v>0.898204</v>
      </c>
      <c r="E863" s="1">
        <v>0.75601300000000005</v>
      </c>
      <c r="F863" s="1">
        <v>2.6428980000000002</v>
      </c>
    </row>
    <row r="864" spans="1:6" x14ac:dyDescent="0.25">
      <c r="A864" s="1">
        <v>631</v>
      </c>
      <c r="B864" s="1">
        <v>1.1852780000000001</v>
      </c>
      <c r="C864" s="1">
        <v>8.4020799999999998</v>
      </c>
      <c r="D864" s="1">
        <v>0.866618</v>
      </c>
      <c r="E864" s="1">
        <v>0.73790199999999995</v>
      </c>
      <c r="F864" s="1">
        <v>2.5935039999999998</v>
      </c>
    </row>
    <row r="865" spans="1:6" x14ac:dyDescent="0.25">
      <c r="A865" s="1">
        <v>631.5</v>
      </c>
      <c r="B865" s="1">
        <v>1.204804</v>
      </c>
      <c r="C865" s="1">
        <v>8.4134349999999998</v>
      </c>
      <c r="D865" s="1">
        <v>0.84513799999999994</v>
      </c>
      <c r="E865" s="1">
        <v>0.72283200000000003</v>
      </c>
      <c r="F865" s="1">
        <v>2.5683959999999999</v>
      </c>
    </row>
    <row r="866" spans="1:6" x14ac:dyDescent="0.25">
      <c r="A866" s="1">
        <v>632</v>
      </c>
      <c r="B866" s="1">
        <v>1.2166170000000001</v>
      </c>
      <c r="C866" s="1">
        <v>8.4022649999999999</v>
      </c>
      <c r="D866" s="1">
        <v>0.82683200000000001</v>
      </c>
      <c r="E866" s="1">
        <v>0.71457800000000005</v>
      </c>
      <c r="F866" s="1">
        <v>2.5632830000000002</v>
      </c>
    </row>
    <row r="867" spans="1:6" x14ac:dyDescent="0.25">
      <c r="A867" s="1">
        <v>632.5</v>
      </c>
      <c r="B867" s="1">
        <v>1.19747</v>
      </c>
      <c r="C867" s="1">
        <v>8.3325340000000008</v>
      </c>
      <c r="D867" s="1">
        <v>0.80084900000000003</v>
      </c>
      <c r="E867" s="1">
        <v>0.71713400000000005</v>
      </c>
      <c r="F867" s="1">
        <v>2.5636869999999998</v>
      </c>
    </row>
    <row r="868" spans="1:6" x14ac:dyDescent="0.25">
      <c r="A868" s="1">
        <v>633</v>
      </c>
      <c r="B868" s="1">
        <v>1.172029</v>
      </c>
      <c r="C868" s="1">
        <v>8.2359480000000005</v>
      </c>
      <c r="D868" s="1">
        <v>0.78725100000000003</v>
      </c>
      <c r="E868" s="1">
        <v>0.71756399999999998</v>
      </c>
      <c r="F868" s="1">
        <v>2.5643950000000002</v>
      </c>
    </row>
    <row r="869" spans="1:6" x14ac:dyDescent="0.25">
      <c r="A869" s="1">
        <v>633.5</v>
      </c>
      <c r="B869" s="1">
        <v>1.1450579999999999</v>
      </c>
      <c r="C869" s="1">
        <v>8.0811460000000004</v>
      </c>
      <c r="D869" s="1">
        <v>0.78517400000000004</v>
      </c>
      <c r="E869" s="1">
        <v>0.72541199999999995</v>
      </c>
      <c r="F869" s="1">
        <v>2.5540980000000002</v>
      </c>
    </row>
    <row r="870" spans="1:6" x14ac:dyDescent="0.25">
      <c r="A870" s="1">
        <v>634</v>
      </c>
      <c r="B870" s="1">
        <v>1.122133</v>
      </c>
      <c r="C870" s="1">
        <v>7.8722940000000001</v>
      </c>
      <c r="D870" s="1">
        <v>0.79613100000000003</v>
      </c>
      <c r="E870" s="1">
        <v>0.70831500000000003</v>
      </c>
      <c r="F870" s="1">
        <v>2.5382560000000001</v>
      </c>
    </row>
    <row r="871" spans="1:6" x14ac:dyDescent="0.25">
      <c r="A871" s="1">
        <v>634.5</v>
      </c>
      <c r="B871" s="1">
        <v>1.1149420000000001</v>
      </c>
      <c r="C871" s="1">
        <v>7.6313209999999998</v>
      </c>
      <c r="D871" s="1">
        <v>0.80596599999999996</v>
      </c>
      <c r="E871" s="1">
        <v>0.71500799999999998</v>
      </c>
      <c r="F871" s="1">
        <v>2.5136090000000002</v>
      </c>
    </row>
    <row r="872" spans="1:6" x14ac:dyDescent="0.25">
      <c r="A872" s="1">
        <v>635</v>
      </c>
      <c r="B872" s="1">
        <v>1.1217299999999999</v>
      </c>
      <c r="C872" s="1">
        <v>7.3984670000000001</v>
      </c>
      <c r="D872" s="1">
        <v>0.81349199999999999</v>
      </c>
      <c r="E872" s="1">
        <v>0.72841800000000001</v>
      </c>
      <c r="F872" s="1">
        <v>2.4657640000000001</v>
      </c>
    </row>
    <row r="873" spans="1:6" x14ac:dyDescent="0.25">
      <c r="A873" s="1">
        <v>635.5</v>
      </c>
      <c r="B873" s="1">
        <v>1.135756</v>
      </c>
      <c r="C873" s="1">
        <v>7.127078</v>
      </c>
      <c r="D873" s="1">
        <v>0.81289</v>
      </c>
      <c r="E873" s="1">
        <v>0.74945799999999996</v>
      </c>
      <c r="F873" s="1">
        <v>2.4033869999999999</v>
      </c>
    </row>
    <row r="874" spans="1:6" x14ac:dyDescent="0.25">
      <c r="A874" s="1">
        <v>636</v>
      </c>
      <c r="B874" s="1">
        <v>1.1280730000000001</v>
      </c>
      <c r="C874" s="1">
        <v>6.8912040000000001</v>
      </c>
      <c r="D874" s="1">
        <v>0.80793700000000002</v>
      </c>
      <c r="E874" s="1">
        <v>0.77637500000000004</v>
      </c>
      <c r="F874" s="1">
        <v>2.3409230000000001</v>
      </c>
    </row>
    <row r="875" spans="1:6" x14ac:dyDescent="0.25">
      <c r="A875" s="1">
        <v>636.5</v>
      </c>
      <c r="B875" s="1">
        <v>1.12608</v>
      </c>
      <c r="C875" s="1">
        <v>6.6565019999999997</v>
      </c>
      <c r="D875" s="1">
        <v>0.79334199999999999</v>
      </c>
      <c r="E875" s="1">
        <v>0.80671999999999999</v>
      </c>
      <c r="F875" s="1">
        <v>2.2943349999999998</v>
      </c>
    </row>
    <row r="876" spans="1:6" x14ac:dyDescent="0.25">
      <c r="A876" s="1">
        <v>637</v>
      </c>
      <c r="B876" s="1">
        <v>1.1079380000000001</v>
      </c>
      <c r="C876" s="1">
        <v>6.4145950000000003</v>
      </c>
      <c r="D876" s="1">
        <v>0.756691</v>
      </c>
      <c r="E876" s="1">
        <v>0.84049200000000002</v>
      </c>
      <c r="F876" s="1">
        <v>2.2476449999999999</v>
      </c>
    </row>
    <row r="877" spans="1:6" x14ac:dyDescent="0.25">
      <c r="A877" s="1">
        <v>637.5</v>
      </c>
      <c r="B877" s="1">
        <v>1.084584</v>
      </c>
      <c r="C877" s="1">
        <v>6.2236880000000001</v>
      </c>
      <c r="D877" s="1">
        <v>0.71509100000000003</v>
      </c>
      <c r="E877" s="1">
        <v>0.86895100000000003</v>
      </c>
      <c r="F877" s="1">
        <v>2.2130800000000002</v>
      </c>
    </row>
    <row r="878" spans="1:6" x14ac:dyDescent="0.25">
      <c r="A878" s="1">
        <v>638</v>
      </c>
      <c r="B878" s="1">
        <v>1.0470980000000001</v>
      </c>
      <c r="C878" s="1">
        <v>6.0641819999999997</v>
      </c>
      <c r="D878" s="1">
        <v>0.67443500000000001</v>
      </c>
      <c r="E878" s="1">
        <v>0.89389600000000002</v>
      </c>
      <c r="F878" s="1">
        <v>2.188342</v>
      </c>
    </row>
    <row r="879" spans="1:6" x14ac:dyDescent="0.25">
      <c r="A879" s="1">
        <v>638.5</v>
      </c>
      <c r="B879" s="1">
        <v>1.010068</v>
      </c>
      <c r="C879" s="1">
        <v>5.8788739999999997</v>
      </c>
      <c r="D879" s="1">
        <v>0.64146099999999995</v>
      </c>
      <c r="E879" s="1">
        <v>0.87177700000000002</v>
      </c>
      <c r="F879" s="1">
        <v>2.1605080000000001</v>
      </c>
    </row>
    <row r="880" spans="1:6" x14ac:dyDescent="0.25">
      <c r="A880" s="1">
        <v>639</v>
      </c>
      <c r="B880" s="1">
        <v>1.0002599999999999</v>
      </c>
      <c r="C880" s="1">
        <v>5.661683</v>
      </c>
      <c r="D880" s="1">
        <v>0.61588500000000002</v>
      </c>
      <c r="E880" s="1">
        <v>0.85056299999999996</v>
      </c>
      <c r="F880" s="1">
        <v>2.127313</v>
      </c>
    </row>
    <row r="881" spans="1:6" x14ac:dyDescent="0.25">
      <c r="A881" s="1">
        <v>639.5</v>
      </c>
      <c r="B881" s="1">
        <v>1.01112</v>
      </c>
      <c r="C881" s="1">
        <v>5.4247430000000003</v>
      </c>
      <c r="D881" s="1">
        <v>0.60293600000000003</v>
      </c>
      <c r="E881" s="1">
        <v>0.82426500000000003</v>
      </c>
      <c r="F881" s="1">
        <v>2.0897920000000001</v>
      </c>
    </row>
    <row r="882" spans="1:6" x14ac:dyDescent="0.25">
      <c r="A882" s="1">
        <v>640</v>
      </c>
      <c r="B882" s="1">
        <v>1.0407709999999999</v>
      </c>
      <c r="C882" s="1">
        <v>5.1604989999999997</v>
      </c>
      <c r="D882" s="1">
        <v>0.61515200000000003</v>
      </c>
      <c r="E882" s="1">
        <v>0.80272600000000005</v>
      </c>
      <c r="F882" s="1">
        <v>2.0496759999999998</v>
      </c>
    </row>
    <row r="883" spans="1:6" x14ac:dyDescent="0.25">
      <c r="A883" s="1">
        <v>640.5</v>
      </c>
      <c r="B883" s="1">
        <v>1.063852</v>
      </c>
      <c r="C883" s="1">
        <v>4.9026050000000003</v>
      </c>
      <c r="D883" s="1">
        <v>0.64113299999999995</v>
      </c>
      <c r="E883" s="1">
        <v>0.78845299999999996</v>
      </c>
      <c r="F883" s="1">
        <v>2.0017450000000001</v>
      </c>
    </row>
    <row r="884" spans="1:6" x14ac:dyDescent="0.25">
      <c r="A884" s="1">
        <v>641</v>
      </c>
      <c r="B884" s="1">
        <v>1.097432</v>
      </c>
      <c r="C884" s="1">
        <v>4.6313329999999997</v>
      </c>
      <c r="D884" s="1">
        <v>0.67562199999999994</v>
      </c>
      <c r="E884" s="1">
        <v>0.77454599999999996</v>
      </c>
      <c r="F884" s="1">
        <v>1.960134</v>
      </c>
    </row>
    <row r="885" spans="1:6" x14ac:dyDescent="0.25">
      <c r="A885" s="1">
        <v>641.5</v>
      </c>
      <c r="B885" s="1">
        <v>1.129094</v>
      </c>
      <c r="C885" s="1">
        <v>4.3370939999999996</v>
      </c>
      <c r="D885" s="1">
        <v>0.69937199999999999</v>
      </c>
      <c r="E885" s="1">
        <v>0.76217000000000001</v>
      </c>
      <c r="F885" s="1">
        <v>1.9306209999999999</v>
      </c>
    </row>
    <row r="886" spans="1:6" x14ac:dyDescent="0.25">
      <c r="A886" s="1">
        <v>642</v>
      </c>
      <c r="B886" s="1">
        <v>1.1675770000000001</v>
      </c>
      <c r="C886" s="1">
        <v>4.0642209999999999</v>
      </c>
      <c r="D886" s="1">
        <v>0.72206700000000001</v>
      </c>
      <c r="E886" s="1">
        <v>0.75765700000000002</v>
      </c>
      <c r="F886" s="1">
        <v>1.9252579999999999</v>
      </c>
    </row>
    <row r="887" spans="1:6" x14ac:dyDescent="0.25">
      <c r="A887" s="1">
        <v>642.5</v>
      </c>
      <c r="B887" s="1">
        <v>1.183017</v>
      </c>
      <c r="C887" s="1">
        <v>3.8243130000000001</v>
      </c>
      <c r="D887" s="1">
        <v>0.73938599999999999</v>
      </c>
      <c r="E887" s="1">
        <v>0.76457200000000003</v>
      </c>
      <c r="F887" s="1">
        <v>1.9313020000000001</v>
      </c>
    </row>
    <row r="888" spans="1:6" x14ac:dyDescent="0.25">
      <c r="A888" s="1">
        <v>643</v>
      </c>
      <c r="B888" s="1">
        <v>1.183651</v>
      </c>
      <c r="C888" s="1">
        <v>3.6034809999999999</v>
      </c>
      <c r="D888" s="1">
        <v>0.74855000000000005</v>
      </c>
      <c r="E888" s="1">
        <v>0.75314199999999998</v>
      </c>
      <c r="F888" s="1">
        <v>1.94773</v>
      </c>
    </row>
    <row r="889" spans="1:6" x14ac:dyDescent="0.25">
      <c r="A889" s="1">
        <v>643.5</v>
      </c>
      <c r="B889" s="1">
        <v>1.1760139999999999</v>
      </c>
      <c r="C889" s="1">
        <v>3.3831220000000002</v>
      </c>
      <c r="D889" s="1">
        <v>0.73869099999999999</v>
      </c>
      <c r="E889" s="1">
        <v>0.74258599999999997</v>
      </c>
      <c r="F889" s="1">
        <v>1.943254</v>
      </c>
    </row>
    <row r="890" spans="1:6" x14ac:dyDescent="0.25">
      <c r="A890" s="1">
        <v>644</v>
      </c>
      <c r="B890" s="1">
        <v>1.1642030000000001</v>
      </c>
      <c r="C890" s="1">
        <v>3.1579280000000001</v>
      </c>
      <c r="D890" s="1">
        <v>0.711337</v>
      </c>
      <c r="E890" s="1">
        <v>0.73316000000000003</v>
      </c>
      <c r="F890" s="1">
        <v>1.928706</v>
      </c>
    </row>
    <row r="891" spans="1:6" x14ac:dyDescent="0.25">
      <c r="A891" s="1">
        <v>644.5</v>
      </c>
      <c r="B891" s="1">
        <v>1.1413230000000001</v>
      </c>
      <c r="C891" s="1">
        <v>2.9232779999999998</v>
      </c>
      <c r="D891" s="1">
        <v>0.68219099999999999</v>
      </c>
      <c r="E891" s="1">
        <v>0.73486499999999999</v>
      </c>
      <c r="F891" s="1">
        <v>1.906258</v>
      </c>
    </row>
    <row r="892" spans="1:6" x14ac:dyDescent="0.25">
      <c r="A892" s="1">
        <v>645</v>
      </c>
      <c r="B892" s="1">
        <v>1.1230579999999999</v>
      </c>
      <c r="C892" s="1">
        <v>2.6889889999999999</v>
      </c>
      <c r="D892" s="1">
        <v>0.65381199999999995</v>
      </c>
      <c r="E892" s="1">
        <v>0.751633</v>
      </c>
      <c r="F892" s="1">
        <v>1.874047</v>
      </c>
    </row>
    <row r="893" spans="1:6" x14ac:dyDescent="0.25">
      <c r="A893" s="1">
        <v>645.5</v>
      </c>
      <c r="B893" s="1">
        <v>1.1187400000000001</v>
      </c>
      <c r="C893" s="1">
        <v>2.458752</v>
      </c>
      <c r="D893" s="1">
        <v>0.62095900000000004</v>
      </c>
      <c r="E893" s="1">
        <v>0.76376900000000003</v>
      </c>
      <c r="F893" s="1">
        <v>1.8198289999999999</v>
      </c>
    </row>
    <row r="894" spans="1:6" x14ac:dyDescent="0.25">
      <c r="A894" s="1">
        <v>646</v>
      </c>
      <c r="B894" s="1">
        <v>1.1168009999999999</v>
      </c>
      <c r="C894" s="1">
        <v>2.2376930000000002</v>
      </c>
      <c r="D894" s="1">
        <v>0.585561</v>
      </c>
      <c r="E894" s="1">
        <v>0.77293599999999996</v>
      </c>
      <c r="F894" s="1">
        <v>1.7745569999999999</v>
      </c>
    </row>
    <row r="895" spans="1:6" x14ac:dyDescent="0.25">
      <c r="A895" s="1">
        <v>646.5</v>
      </c>
      <c r="B895" s="1">
        <v>1.1401429999999999</v>
      </c>
      <c r="C895" s="1">
        <v>2.0225059999999999</v>
      </c>
      <c r="D895" s="1">
        <v>0.56123999999999996</v>
      </c>
      <c r="E895" s="1">
        <v>0.78433299999999995</v>
      </c>
      <c r="F895" s="1">
        <v>1.747579</v>
      </c>
    </row>
    <row r="896" spans="1:6" x14ac:dyDescent="0.25">
      <c r="A896" s="1">
        <v>647</v>
      </c>
      <c r="B896" s="1">
        <v>1.1546890000000001</v>
      </c>
      <c r="C896" s="1">
        <v>1.819963</v>
      </c>
      <c r="D896" s="1">
        <v>0.55106200000000005</v>
      </c>
      <c r="E896" s="1">
        <v>0.79450200000000004</v>
      </c>
      <c r="F896" s="1">
        <v>1.7302519999999999</v>
      </c>
    </row>
    <row r="897" spans="1:6" x14ac:dyDescent="0.25">
      <c r="A897" s="1">
        <v>647.5</v>
      </c>
      <c r="B897" s="1">
        <v>1.1725719999999999</v>
      </c>
      <c r="C897" s="1">
        <v>1.64496</v>
      </c>
      <c r="D897" s="1">
        <v>0.56284800000000001</v>
      </c>
      <c r="E897" s="1">
        <v>0.79684100000000002</v>
      </c>
      <c r="F897" s="1">
        <v>1.7374369999999999</v>
      </c>
    </row>
    <row r="898" spans="1:6" x14ac:dyDescent="0.25">
      <c r="A898" s="1">
        <v>648</v>
      </c>
      <c r="B898" s="1">
        <v>1.180396</v>
      </c>
      <c r="C898" s="1">
        <v>1.504248</v>
      </c>
      <c r="D898" s="1">
        <v>0.59210600000000002</v>
      </c>
      <c r="E898" s="1">
        <v>0.79263899999999998</v>
      </c>
      <c r="F898" s="1">
        <v>1.7354620000000001</v>
      </c>
    </row>
    <row r="899" spans="1:6" x14ac:dyDescent="0.25">
      <c r="A899" s="1">
        <v>648.5</v>
      </c>
      <c r="B899" s="1">
        <v>1.1818599999999999</v>
      </c>
      <c r="C899" s="1">
        <v>1.397721</v>
      </c>
      <c r="D899" s="1">
        <v>0.62448800000000004</v>
      </c>
      <c r="E899" s="1">
        <v>0.77282799999999996</v>
      </c>
      <c r="F899" s="1">
        <v>1.7150049999999999</v>
      </c>
    </row>
    <row r="900" spans="1:6" x14ac:dyDescent="0.25">
      <c r="A900" s="1">
        <v>649</v>
      </c>
      <c r="B900" s="1">
        <v>1.151313</v>
      </c>
      <c r="C900" s="1">
        <v>1.301377</v>
      </c>
      <c r="D900" s="1">
        <v>0.66280399999999995</v>
      </c>
      <c r="E900" s="1">
        <v>0.74870099999999995</v>
      </c>
      <c r="F900" s="1">
        <v>1.6934709999999999</v>
      </c>
    </row>
    <row r="901" spans="1:6" x14ac:dyDescent="0.25">
      <c r="A901" s="1">
        <v>649.5</v>
      </c>
      <c r="B901" s="1">
        <v>1.1090409999999999</v>
      </c>
      <c r="C901" s="1">
        <v>1.2011270000000001</v>
      </c>
      <c r="D901" s="1">
        <v>0.69372</v>
      </c>
      <c r="E901" s="1">
        <v>0.73503300000000005</v>
      </c>
      <c r="F901" s="1">
        <v>1.6598820000000001</v>
      </c>
    </row>
    <row r="902" spans="1:6" x14ac:dyDescent="0.25">
      <c r="A902" s="1">
        <v>650</v>
      </c>
      <c r="B902" s="1">
        <v>1.074363</v>
      </c>
      <c r="C902" s="1">
        <v>1.101925</v>
      </c>
      <c r="D902" s="1">
        <v>0.70732300000000004</v>
      </c>
      <c r="E902" s="1">
        <v>0.71277100000000004</v>
      </c>
      <c r="F902" s="1">
        <v>1.5942460000000001</v>
      </c>
    </row>
    <row r="903" spans="1:6" x14ac:dyDescent="0.25">
      <c r="A903" s="1">
        <v>650.5</v>
      </c>
      <c r="B903" s="1">
        <v>1.051363</v>
      </c>
      <c r="C903" s="1">
        <v>1.0208109999999999</v>
      </c>
      <c r="D903" s="1">
        <v>0.70464000000000004</v>
      </c>
      <c r="E903" s="1">
        <v>0.68389900000000003</v>
      </c>
      <c r="F903" s="1">
        <v>1.5180640000000001</v>
      </c>
    </row>
    <row r="904" spans="1:6" x14ac:dyDescent="0.25">
      <c r="A904" s="1">
        <v>651</v>
      </c>
      <c r="B904" s="1">
        <v>1.048848</v>
      </c>
      <c r="C904" s="1">
        <v>0.94369199999999998</v>
      </c>
      <c r="D904" s="1">
        <v>0.69130800000000003</v>
      </c>
      <c r="E904" s="1">
        <v>0.65466400000000002</v>
      </c>
      <c r="F904" s="1">
        <v>1.4552</v>
      </c>
    </row>
    <row r="905" spans="1:6" x14ac:dyDescent="0.25">
      <c r="A905" s="1">
        <v>651.5</v>
      </c>
      <c r="B905" s="1">
        <v>1.0464910000000001</v>
      </c>
      <c r="C905" s="1">
        <v>0.863371</v>
      </c>
      <c r="D905" s="1">
        <v>0.66612199999999999</v>
      </c>
      <c r="E905" s="1">
        <v>0.64734400000000003</v>
      </c>
      <c r="F905" s="1">
        <v>1.39693</v>
      </c>
    </row>
    <row r="906" spans="1:6" x14ac:dyDescent="0.25">
      <c r="A906" s="1">
        <v>652</v>
      </c>
      <c r="B906" s="1">
        <v>1.061364</v>
      </c>
      <c r="C906" s="1">
        <v>0.79048300000000005</v>
      </c>
      <c r="D906" s="1">
        <v>0.647339</v>
      </c>
      <c r="E906" s="1">
        <v>0.64327699999999999</v>
      </c>
      <c r="F906" s="1">
        <v>1.374878</v>
      </c>
    </row>
    <row r="907" spans="1:6" x14ac:dyDescent="0.25">
      <c r="A907" s="1">
        <v>652.5</v>
      </c>
      <c r="B907" s="1">
        <v>1.0903590000000001</v>
      </c>
      <c r="C907" s="1">
        <v>0.73408700000000005</v>
      </c>
      <c r="D907" s="1">
        <v>0.64106200000000002</v>
      </c>
      <c r="E907" s="1">
        <v>0.65386</v>
      </c>
      <c r="F907" s="1">
        <v>1.3585910000000001</v>
      </c>
    </row>
    <row r="908" spans="1:6" x14ac:dyDescent="0.25">
      <c r="A908" s="1">
        <v>653</v>
      </c>
      <c r="B908" s="1">
        <v>1.1304909999999999</v>
      </c>
      <c r="C908" s="1">
        <v>0.69745800000000002</v>
      </c>
      <c r="D908" s="1">
        <v>0.64334499999999994</v>
      </c>
      <c r="E908" s="1">
        <v>0.66836499999999999</v>
      </c>
      <c r="F908" s="1">
        <v>1.3449169999999999</v>
      </c>
    </row>
    <row r="909" spans="1:6" x14ac:dyDescent="0.25">
      <c r="A909" s="1">
        <v>653.5</v>
      </c>
      <c r="B909" s="1">
        <v>1.1562429999999999</v>
      </c>
      <c r="C909" s="1">
        <v>0.66350900000000002</v>
      </c>
      <c r="D909" s="1">
        <v>0.66415999999999997</v>
      </c>
      <c r="E909" s="1">
        <v>0.68227499999999996</v>
      </c>
      <c r="F909" s="1">
        <v>1.3372679999999999</v>
      </c>
    </row>
    <row r="910" spans="1:6" x14ac:dyDescent="0.25">
      <c r="A910" s="1">
        <v>654</v>
      </c>
      <c r="B910" s="1">
        <v>1.169028</v>
      </c>
      <c r="C910" s="1">
        <v>0.62833499999999998</v>
      </c>
      <c r="D910" s="1">
        <v>0.69642599999999999</v>
      </c>
      <c r="E910" s="1">
        <v>0.70336900000000002</v>
      </c>
      <c r="F910" s="1">
        <v>1.334322</v>
      </c>
    </row>
    <row r="911" spans="1:6" x14ac:dyDescent="0.25">
      <c r="A911" s="1">
        <v>654.5</v>
      </c>
      <c r="B911" s="1">
        <v>1.166347</v>
      </c>
      <c r="C911" s="1">
        <v>0.59939500000000001</v>
      </c>
      <c r="D911" s="1">
        <v>0.72097599999999995</v>
      </c>
      <c r="E911" s="1">
        <v>0.72203200000000001</v>
      </c>
      <c r="F911" s="1">
        <v>1.3300460000000001</v>
      </c>
    </row>
    <row r="912" spans="1:6" x14ac:dyDescent="0.25">
      <c r="A912" s="1">
        <v>655</v>
      </c>
      <c r="B912" s="1">
        <v>1.165672</v>
      </c>
      <c r="C912" s="1">
        <v>0.56978700000000004</v>
      </c>
      <c r="D912" s="1">
        <v>0.74710399999999999</v>
      </c>
      <c r="E912" s="1">
        <v>0.73018300000000003</v>
      </c>
      <c r="F912" s="1">
        <v>1.318349</v>
      </c>
    </row>
    <row r="913" spans="1:6" x14ac:dyDescent="0.25">
      <c r="A913" s="1">
        <v>655.5</v>
      </c>
      <c r="B913" s="1">
        <v>1.1676880000000001</v>
      </c>
      <c r="C913" s="1">
        <v>0.53945699999999996</v>
      </c>
      <c r="D913" s="1">
        <v>0.76569399999999999</v>
      </c>
      <c r="E913" s="1">
        <v>0.72472700000000001</v>
      </c>
      <c r="F913" s="1">
        <v>1.3094950000000001</v>
      </c>
    </row>
    <row r="914" spans="1:6" x14ac:dyDescent="0.25">
      <c r="A914" s="1">
        <v>656</v>
      </c>
      <c r="B914" s="1">
        <v>1.177168</v>
      </c>
      <c r="C914" s="1">
        <v>0.50628799999999996</v>
      </c>
      <c r="D914" s="1">
        <v>0.76009300000000002</v>
      </c>
      <c r="E914" s="1">
        <v>0.72936199999999995</v>
      </c>
      <c r="F914" s="1">
        <v>1.3028420000000001</v>
      </c>
    </row>
    <row r="915" spans="1:6" x14ac:dyDescent="0.25">
      <c r="A915" s="1">
        <v>656.5</v>
      </c>
      <c r="B915" s="1">
        <v>1.177273</v>
      </c>
      <c r="C915" s="1">
        <v>0.49631599999999998</v>
      </c>
      <c r="D915" s="1">
        <v>0.74149699999999996</v>
      </c>
      <c r="E915" s="1">
        <v>0.72278299999999995</v>
      </c>
      <c r="F915" s="1">
        <v>1.3079769999999999</v>
      </c>
    </row>
    <row r="916" spans="1:6" x14ac:dyDescent="0.25">
      <c r="A916" s="1">
        <v>657</v>
      </c>
      <c r="B916" s="1">
        <v>1.184412</v>
      </c>
      <c r="C916" s="1">
        <v>0.50839000000000001</v>
      </c>
      <c r="D916" s="1">
        <v>0.71888600000000002</v>
      </c>
      <c r="E916" s="1">
        <v>0.71625700000000003</v>
      </c>
      <c r="F916" s="1">
        <v>1.3095509999999999</v>
      </c>
    </row>
    <row r="917" spans="1:6" x14ac:dyDescent="0.25">
      <c r="A917" s="1">
        <v>657.5</v>
      </c>
      <c r="B917" s="1">
        <v>1.19513</v>
      </c>
      <c r="C917" s="1">
        <v>0.55196100000000003</v>
      </c>
      <c r="D917" s="1">
        <v>0.68590700000000004</v>
      </c>
      <c r="E917" s="1">
        <v>0.71167000000000002</v>
      </c>
      <c r="F917" s="1">
        <v>1.3054380000000001</v>
      </c>
    </row>
    <row r="918" spans="1:6" x14ac:dyDescent="0.25">
      <c r="A918" s="1">
        <v>658</v>
      </c>
      <c r="B918" s="1">
        <v>1.2068589999999999</v>
      </c>
      <c r="C918" s="1">
        <v>0.59975299999999998</v>
      </c>
      <c r="D918" s="1">
        <v>0.66192600000000001</v>
      </c>
      <c r="E918" s="1">
        <v>0.71413499999999996</v>
      </c>
      <c r="F918" s="1">
        <v>1.285234</v>
      </c>
    </row>
    <row r="919" spans="1:6" x14ac:dyDescent="0.25">
      <c r="A919" s="1">
        <v>658.5</v>
      </c>
      <c r="B919" s="1">
        <v>1.231293</v>
      </c>
      <c r="C919" s="1">
        <v>0.65099899999999999</v>
      </c>
      <c r="D919" s="1">
        <v>0.65518399999999999</v>
      </c>
      <c r="E919" s="1">
        <v>0.71089199999999997</v>
      </c>
      <c r="F919" s="1">
        <v>1.2592369999999999</v>
      </c>
    </row>
    <row r="920" spans="1:6" x14ac:dyDescent="0.25">
      <c r="A920" s="1">
        <v>659</v>
      </c>
      <c r="B920" s="1">
        <v>1.246715</v>
      </c>
      <c r="C920" s="1">
        <v>0.70848</v>
      </c>
      <c r="D920" s="1">
        <v>0.64699899999999999</v>
      </c>
      <c r="E920" s="1">
        <v>0.71076099999999998</v>
      </c>
      <c r="F920" s="1">
        <v>1.2398979999999999</v>
      </c>
    </row>
    <row r="921" spans="1:6" x14ac:dyDescent="0.25">
      <c r="A921" s="1">
        <v>659.5</v>
      </c>
      <c r="B921" s="1">
        <v>1.2764</v>
      </c>
      <c r="C921" s="1">
        <v>0.75226599999999999</v>
      </c>
      <c r="D921" s="1">
        <v>0.65241099999999996</v>
      </c>
      <c r="E921" s="1">
        <v>0.71439200000000003</v>
      </c>
      <c r="F921" s="1">
        <v>1.2169970000000001</v>
      </c>
    </row>
    <row r="922" spans="1:6" x14ac:dyDescent="0.25">
      <c r="A922" s="1">
        <v>660</v>
      </c>
      <c r="B922" s="1">
        <v>1.303409</v>
      </c>
      <c r="C922" s="1">
        <v>0.78302499999999997</v>
      </c>
      <c r="D922" s="1">
        <v>0.66148099999999999</v>
      </c>
      <c r="E922" s="1">
        <v>0.71424900000000002</v>
      </c>
      <c r="F922" s="1">
        <v>1.1983790000000001</v>
      </c>
    </row>
    <row r="923" spans="1:6" x14ac:dyDescent="0.25">
      <c r="A923" s="1">
        <v>660.5</v>
      </c>
      <c r="B923" s="1">
        <v>1.3398159999999999</v>
      </c>
      <c r="C923" s="1">
        <v>0.79154599999999997</v>
      </c>
      <c r="D923" s="1">
        <v>0.66115800000000002</v>
      </c>
      <c r="E923" s="1">
        <v>0.72076799999999996</v>
      </c>
      <c r="F923" s="1">
        <v>1.1805270000000001</v>
      </c>
    </row>
    <row r="924" spans="1:6" x14ac:dyDescent="0.25">
      <c r="A924" s="1">
        <v>661</v>
      </c>
      <c r="B924" s="1">
        <v>1.3669009999999999</v>
      </c>
      <c r="C924" s="1">
        <v>0.78907300000000002</v>
      </c>
      <c r="D924" s="1">
        <v>0.65690000000000004</v>
      </c>
      <c r="E924" s="1">
        <v>0.71032399999999996</v>
      </c>
      <c r="F924" s="1">
        <v>1.1658299999999999</v>
      </c>
    </row>
    <row r="925" spans="1:6" x14ac:dyDescent="0.25">
      <c r="A925" s="1">
        <v>661.5</v>
      </c>
      <c r="B925" s="1">
        <v>1.408833</v>
      </c>
      <c r="C925" s="1">
        <v>0.77822499999999994</v>
      </c>
      <c r="D925" s="1">
        <v>0.65997899999999998</v>
      </c>
      <c r="E925" s="1">
        <v>0.68723999999999996</v>
      </c>
      <c r="F925" s="1">
        <v>1.147462</v>
      </c>
    </row>
    <row r="926" spans="1:6" x14ac:dyDescent="0.25">
      <c r="A926" s="1">
        <v>662</v>
      </c>
      <c r="B926" s="1">
        <v>1.450288</v>
      </c>
      <c r="C926" s="1">
        <v>0.78371900000000005</v>
      </c>
      <c r="D926" s="1">
        <v>0.656721</v>
      </c>
      <c r="E926" s="1">
        <v>0.661972</v>
      </c>
      <c r="F926" s="1">
        <v>1.129529</v>
      </c>
    </row>
    <row r="927" spans="1:6" x14ac:dyDescent="0.25">
      <c r="A927" s="1">
        <v>662.5</v>
      </c>
      <c r="B927" s="1">
        <v>1.481835</v>
      </c>
      <c r="C927" s="1">
        <v>0.78073400000000004</v>
      </c>
      <c r="D927" s="1">
        <v>0.64762399999999998</v>
      </c>
      <c r="E927" s="1">
        <v>0.63669200000000004</v>
      </c>
      <c r="F927" s="1">
        <v>1.090039</v>
      </c>
    </row>
    <row r="928" spans="1:6" x14ac:dyDescent="0.25">
      <c r="A928" s="1">
        <v>663</v>
      </c>
      <c r="B928" s="1">
        <v>1.5426530000000001</v>
      </c>
      <c r="C928" s="1">
        <v>0.76722900000000005</v>
      </c>
      <c r="D928" s="1">
        <v>0.65741700000000003</v>
      </c>
      <c r="E928" s="1">
        <v>0.60150899999999996</v>
      </c>
      <c r="F928" s="1">
        <v>1.044136</v>
      </c>
    </row>
    <row r="929" spans="1:6" x14ac:dyDescent="0.25">
      <c r="A929" s="1">
        <v>663.5</v>
      </c>
      <c r="B929" s="1">
        <v>1.6192949999999999</v>
      </c>
      <c r="C929" s="1">
        <v>0.76211700000000004</v>
      </c>
      <c r="D929" s="1">
        <v>0.65865799999999997</v>
      </c>
      <c r="E929" s="1">
        <v>0.56629399999999996</v>
      </c>
      <c r="F929" s="1">
        <v>1.007871</v>
      </c>
    </row>
    <row r="930" spans="1:6" x14ac:dyDescent="0.25">
      <c r="A930" s="1">
        <v>664</v>
      </c>
      <c r="B930" s="1">
        <v>1.7410829999999999</v>
      </c>
      <c r="C930" s="1">
        <v>0.74268599999999996</v>
      </c>
      <c r="D930" s="1">
        <v>0.67535000000000001</v>
      </c>
      <c r="E930" s="1">
        <v>0.548539</v>
      </c>
      <c r="F930" s="1">
        <v>0.99191300000000004</v>
      </c>
    </row>
    <row r="931" spans="1:6" x14ac:dyDescent="0.25">
      <c r="A931" s="1">
        <v>664.5</v>
      </c>
      <c r="B931" s="1">
        <v>1.915073</v>
      </c>
      <c r="C931" s="1">
        <v>0.72775299999999998</v>
      </c>
      <c r="D931" s="1">
        <v>0.69740800000000003</v>
      </c>
      <c r="E931" s="1">
        <v>0.54201999999999995</v>
      </c>
      <c r="F931" s="1">
        <v>0.99258299999999999</v>
      </c>
    </row>
    <row r="932" spans="1:6" x14ac:dyDescent="0.25">
      <c r="A932" s="1">
        <v>665</v>
      </c>
      <c r="B932" s="1">
        <v>2.1280570000000001</v>
      </c>
      <c r="C932" s="1">
        <v>0.70593799999999995</v>
      </c>
      <c r="D932" s="1">
        <v>0.71760699999999999</v>
      </c>
      <c r="E932" s="1">
        <v>0.55179900000000004</v>
      </c>
      <c r="F932" s="1">
        <v>1.0074430000000001</v>
      </c>
    </row>
    <row r="933" spans="1:6" x14ac:dyDescent="0.25">
      <c r="A933" s="1">
        <v>665.5</v>
      </c>
      <c r="B933" s="1">
        <v>2.4104619999999999</v>
      </c>
      <c r="C933" s="1">
        <v>0.68306299999999998</v>
      </c>
      <c r="D933" s="1">
        <v>0.73609000000000002</v>
      </c>
      <c r="E933" s="1">
        <v>0.57018599999999997</v>
      </c>
      <c r="F933" s="1">
        <v>1.0252129999999999</v>
      </c>
    </row>
    <row r="934" spans="1:6" x14ac:dyDescent="0.25">
      <c r="A934" s="1">
        <v>666</v>
      </c>
      <c r="B934" s="1">
        <v>2.7775080000000001</v>
      </c>
      <c r="C934" s="1">
        <v>0.65281500000000003</v>
      </c>
      <c r="D934" s="1">
        <v>0.76281500000000002</v>
      </c>
      <c r="E934" s="1">
        <v>0.59498899999999999</v>
      </c>
      <c r="F934" s="1">
        <v>1.037703</v>
      </c>
    </row>
    <row r="935" spans="1:6" x14ac:dyDescent="0.25">
      <c r="A935" s="1">
        <v>666.5</v>
      </c>
      <c r="B935" s="1">
        <v>3.2024759999999999</v>
      </c>
      <c r="C935" s="1">
        <v>0.64584900000000001</v>
      </c>
      <c r="D935" s="1">
        <v>0.78639800000000004</v>
      </c>
      <c r="E935" s="1">
        <v>0.61092999999999997</v>
      </c>
      <c r="F935" s="1">
        <v>1.0494349999999999</v>
      </c>
    </row>
    <row r="936" spans="1:6" x14ac:dyDescent="0.25">
      <c r="A936" s="1">
        <v>667</v>
      </c>
      <c r="B936" s="1">
        <v>3.6431269999999998</v>
      </c>
      <c r="C936" s="1">
        <v>0.65853499999999998</v>
      </c>
      <c r="D936" s="1">
        <v>0.80207700000000004</v>
      </c>
      <c r="E936" s="1">
        <v>0.62203699999999995</v>
      </c>
      <c r="F936" s="1">
        <v>1.0398670000000001</v>
      </c>
    </row>
    <row r="937" spans="1:6" x14ac:dyDescent="0.25">
      <c r="A937" s="1">
        <v>667.5</v>
      </c>
      <c r="B937" s="1">
        <v>4.1647429999999996</v>
      </c>
      <c r="C937" s="1">
        <v>0.68597799999999998</v>
      </c>
      <c r="D937" s="1">
        <v>0.82516500000000004</v>
      </c>
      <c r="E937" s="1">
        <v>0.61853999999999998</v>
      </c>
      <c r="F937" s="1">
        <v>1.016103</v>
      </c>
    </row>
    <row r="938" spans="1:6" x14ac:dyDescent="0.25">
      <c r="A938" s="1">
        <v>668</v>
      </c>
      <c r="B938" s="1">
        <v>4.7793809999999999</v>
      </c>
      <c r="C938" s="1">
        <v>0.72578699999999996</v>
      </c>
      <c r="D938" s="1">
        <v>0.83204999999999996</v>
      </c>
      <c r="E938" s="1">
        <v>0.59651500000000002</v>
      </c>
      <c r="F938" s="1">
        <v>0.98557099999999997</v>
      </c>
    </row>
    <row r="939" spans="1:6" x14ac:dyDescent="0.25">
      <c r="A939" s="1">
        <v>668.5</v>
      </c>
      <c r="B939" s="1">
        <v>5.4941279999999999</v>
      </c>
      <c r="C939" s="1">
        <v>0.75795199999999996</v>
      </c>
      <c r="D939" s="1">
        <v>0.83915600000000001</v>
      </c>
      <c r="E939" s="1">
        <v>0.57805700000000004</v>
      </c>
      <c r="F939" s="1">
        <v>0.95986199999999999</v>
      </c>
    </row>
    <row r="940" spans="1:6" x14ac:dyDescent="0.25">
      <c r="A940" s="1">
        <v>669</v>
      </c>
      <c r="B940" s="1">
        <v>6.3398380000000003</v>
      </c>
      <c r="C940" s="1">
        <v>0.795458</v>
      </c>
      <c r="D940" s="1">
        <v>0.83973200000000003</v>
      </c>
      <c r="E940" s="1">
        <v>0.55727700000000002</v>
      </c>
      <c r="F940" s="1">
        <v>0.94569300000000001</v>
      </c>
    </row>
    <row r="941" spans="1:6" x14ac:dyDescent="0.25">
      <c r="A941" s="1">
        <v>669.5</v>
      </c>
      <c r="B941" s="1">
        <v>7.2652460000000003</v>
      </c>
      <c r="C941" s="1">
        <v>0.81503899999999996</v>
      </c>
      <c r="D941" s="1">
        <v>0.82928100000000005</v>
      </c>
      <c r="E941" s="1">
        <v>0.54294299999999995</v>
      </c>
      <c r="F941" s="1">
        <v>0.93531900000000001</v>
      </c>
    </row>
    <row r="942" spans="1:6" x14ac:dyDescent="0.25">
      <c r="A942" s="1">
        <v>670</v>
      </c>
      <c r="B942" s="1">
        <v>8.3874399999999998</v>
      </c>
      <c r="C942" s="1">
        <v>0.82889699999999999</v>
      </c>
      <c r="D942" s="1">
        <v>0.81357000000000002</v>
      </c>
      <c r="E942" s="1">
        <v>0.53025299999999997</v>
      </c>
      <c r="F942" s="1">
        <v>0.93399200000000004</v>
      </c>
    </row>
    <row r="943" spans="1:6" x14ac:dyDescent="0.25">
      <c r="A943" s="1">
        <v>670.5</v>
      </c>
      <c r="B943" s="1">
        <v>9.6703050000000008</v>
      </c>
      <c r="C943" s="1">
        <v>0.819797</v>
      </c>
      <c r="D943" s="1">
        <v>0.79984</v>
      </c>
      <c r="E943" s="1">
        <v>0.53281900000000004</v>
      </c>
      <c r="F943" s="1">
        <v>0.92207899999999998</v>
      </c>
    </row>
    <row r="944" spans="1:6" x14ac:dyDescent="0.25">
      <c r="A944" s="1">
        <v>671</v>
      </c>
      <c r="B944" s="1">
        <v>11.021201</v>
      </c>
      <c r="C944" s="1">
        <v>0.79787399999999997</v>
      </c>
      <c r="D944" s="1">
        <v>0.78235600000000005</v>
      </c>
      <c r="E944" s="1">
        <v>0.54286000000000001</v>
      </c>
      <c r="F944" s="1">
        <v>0.90821399999999997</v>
      </c>
    </row>
    <row r="945" spans="1:6" x14ac:dyDescent="0.25">
      <c r="A945" s="1">
        <v>671.5</v>
      </c>
      <c r="B945" s="1">
        <v>12.42456</v>
      </c>
      <c r="C945" s="1">
        <v>0.77250700000000005</v>
      </c>
      <c r="D945" s="1">
        <v>0.76637100000000002</v>
      </c>
      <c r="E945" s="1">
        <v>0.56138500000000002</v>
      </c>
      <c r="F945" s="1">
        <v>0.88821399999999995</v>
      </c>
    </row>
    <row r="946" spans="1:6" x14ac:dyDescent="0.25">
      <c r="A946" s="1">
        <v>672</v>
      </c>
      <c r="B946" s="1">
        <v>14.012518</v>
      </c>
      <c r="C946" s="1">
        <v>0.75394899999999998</v>
      </c>
      <c r="D946" s="1">
        <v>0.77795599999999998</v>
      </c>
      <c r="E946" s="1">
        <v>0.589866</v>
      </c>
      <c r="F946" s="1">
        <v>0.86494300000000002</v>
      </c>
    </row>
    <row r="947" spans="1:6" x14ac:dyDescent="0.25">
      <c r="A947" s="1">
        <v>672.5</v>
      </c>
      <c r="B947" s="1">
        <v>15.838010000000001</v>
      </c>
      <c r="C947" s="1">
        <v>0.74300900000000003</v>
      </c>
      <c r="D947" s="1">
        <v>0.78829400000000005</v>
      </c>
      <c r="E947" s="1">
        <v>0.61451199999999995</v>
      </c>
      <c r="F947" s="1">
        <v>0.83730300000000002</v>
      </c>
    </row>
    <row r="948" spans="1:6" x14ac:dyDescent="0.25">
      <c r="A948" s="1">
        <v>673</v>
      </c>
      <c r="B948" s="1">
        <v>17.889343</v>
      </c>
      <c r="C948" s="1">
        <v>0.73822299999999996</v>
      </c>
      <c r="D948" s="1">
        <v>0.80098800000000003</v>
      </c>
      <c r="E948" s="1">
        <v>0.64861199999999997</v>
      </c>
      <c r="F948" s="1">
        <v>0.81411900000000004</v>
      </c>
    </row>
    <row r="949" spans="1:6" x14ac:dyDescent="0.25">
      <c r="A949" s="1">
        <v>673.5</v>
      </c>
      <c r="B949" s="1">
        <v>20.212854</v>
      </c>
      <c r="C949" s="1">
        <v>0.74710299999999996</v>
      </c>
      <c r="D949" s="1">
        <v>0.81543900000000002</v>
      </c>
      <c r="E949" s="1">
        <v>0.68186599999999997</v>
      </c>
      <c r="F949" s="1">
        <v>0.80346799999999996</v>
      </c>
    </row>
    <row r="950" spans="1:6" x14ac:dyDescent="0.25">
      <c r="A950" s="1">
        <v>674</v>
      </c>
      <c r="B950" s="1">
        <v>22.724209999999999</v>
      </c>
      <c r="C950" s="1">
        <v>0.75678999999999996</v>
      </c>
      <c r="D950" s="1">
        <v>0.82177199999999995</v>
      </c>
      <c r="E950" s="1">
        <v>0.71810499999999999</v>
      </c>
      <c r="F950" s="1">
        <v>0.79963700000000004</v>
      </c>
    </row>
    <row r="951" spans="1:6" x14ac:dyDescent="0.25">
      <c r="A951" s="1">
        <v>674.5</v>
      </c>
      <c r="B951" s="1">
        <v>25.596087000000001</v>
      </c>
      <c r="C951" s="1">
        <v>0.77044500000000005</v>
      </c>
      <c r="D951" s="1">
        <v>0.82045599999999996</v>
      </c>
      <c r="E951" s="1">
        <v>0.75108399999999997</v>
      </c>
      <c r="F951" s="1">
        <v>0.80854300000000001</v>
      </c>
    </row>
    <row r="952" spans="1:6" x14ac:dyDescent="0.25">
      <c r="A952" s="1">
        <v>675</v>
      </c>
      <c r="B952" s="1">
        <v>28.758621000000002</v>
      </c>
      <c r="C952" s="1">
        <v>0.774142</v>
      </c>
      <c r="D952" s="1">
        <v>0.81555299999999997</v>
      </c>
      <c r="E952" s="1">
        <v>0.77791100000000002</v>
      </c>
      <c r="F952" s="1">
        <v>0.81165799999999999</v>
      </c>
    </row>
    <row r="953" spans="1:6" x14ac:dyDescent="0.25">
      <c r="A953" s="1">
        <v>675.5</v>
      </c>
      <c r="B953" s="1">
        <v>32.163344000000002</v>
      </c>
      <c r="C953" s="1">
        <v>0.76045499999999999</v>
      </c>
      <c r="D953" s="1">
        <v>0.80915700000000002</v>
      </c>
      <c r="E953" s="1">
        <v>0.79001699999999997</v>
      </c>
      <c r="F953" s="1">
        <v>0.820241</v>
      </c>
    </row>
    <row r="954" spans="1:6" x14ac:dyDescent="0.25">
      <c r="A954" s="1">
        <v>676</v>
      </c>
      <c r="B954" s="1">
        <v>35.726171000000001</v>
      </c>
      <c r="C954" s="1">
        <v>0.74536199999999997</v>
      </c>
      <c r="D954" s="1">
        <v>0.79510499999999995</v>
      </c>
      <c r="E954" s="1">
        <v>0.79428699999999997</v>
      </c>
      <c r="F954" s="1">
        <v>0.83665800000000001</v>
      </c>
    </row>
    <row r="955" spans="1:6" x14ac:dyDescent="0.25">
      <c r="A955" s="1">
        <v>676.5</v>
      </c>
      <c r="B955" s="1">
        <v>39.597532999999999</v>
      </c>
      <c r="C955" s="1">
        <v>0.73760599999999998</v>
      </c>
      <c r="D955" s="1">
        <v>0.80324899999999999</v>
      </c>
      <c r="E955" s="1">
        <v>0.79678599999999999</v>
      </c>
      <c r="F955" s="1">
        <v>0.84881499999999999</v>
      </c>
    </row>
    <row r="956" spans="1:6" x14ac:dyDescent="0.25">
      <c r="A956" s="1">
        <v>677</v>
      </c>
      <c r="B956" s="1">
        <v>43.837392000000001</v>
      </c>
      <c r="C956" s="1">
        <v>0.73239200000000004</v>
      </c>
      <c r="D956" s="1">
        <v>0.819407</v>
      </c>
      <c r="E956" s="1">
        <v>0.78783300000000001</v>
      </c>
      <c r="F956" s="1">
        <v>0.85508700000000004</v>
      </c>
    </row>
    <row r="957" spans="1:6" x14ac:dyDescent="0.25">
      <c r="A957" s="1">
        <v>677.5</v>
      </c>
      <c r="B957" s="1">
        <v>48.502901000000001</v>
      </c>
      <c r="C957" s="1">
        <v>0.73281799999999997</v>
      </c>
      <c r="D957" s="1">
        <v>0.83954799999999996</v>
      </c>
      <c r="E957" s="1">
        <v>0.77781699999999998</v>
      </c>
      <c r="F957" s="1">
        <v>0.85948400000000003</v>
      </c>
    </row>
    <row r="958" spans="1:6" x14ac:dyDescent="0.25">
      <c r="A958" s="1">
        <v>678</v>
      </c>
      <c r="B958" s="1">
        <v>53.706322999999998</v>
      </c>
      <c r="C958" s="1">
        <v>0.73711899999999997</v>
      </c>
      <c r="D958" s="1">
        <v>0.86250300000000002</v>
      </c>
      <c r="E958" s="1">
        <v>0.76358800000000004</v>
      </c>
      <c r="F958" s="1">
        <v>0.85863100000000003</v>
      </c>
    </row>
    <row r="959" spans="1:6" x14ac:dyDescent="0.25">
      <c r="A959" s="1">
        <v>678.5</v>
      </c>
      <c r="B959" s="1">
        <v>59.127808000000002</v>
      </c>
      <c r="C959" s="1">
        <v>0.75171200000000005</v>
      </c>
      <c r="D959" s="1">
        <v>0.871923</v>
      </c>
      <c r="E959" s="1">
        <v>0.75831199999999999</v>
      </c>
      <c r="F959" s="1">
        <v>0.855128</v>
      </c>
    </row>
    <row r="960" spans="1:6" x14ac:dyDescent="0.25">
      <c r="A960" s="1">
        <v>679</v>
      </c>
      <c r="B960" s="1">
        <v>65.096665000000002</v>
      </c>
      <c r="C960" s="1">
        <v>0.76739800000000002</v>
      </c>
      <c r="D960" s="1">
        <v>0.87536199999999997</v>
      </c>
      <c r="E960" s="1">
        <v>0.76524199999999998</v>
      </c>
      <c r="F960" s="1">
        <v>0.84883900000000001</v>
      </c>
    </row>
    <row r="961" spans="1:6" x14ac:dyDescent="0.25">
      <c r="A961" s="1">
        <v>679.5</v>
      </c>
      <c r="B961" s="1">
        <v>71.329656</v>
      </c>
      <c r="C961" s="1">
        <v>0.77638499999999999</v>
      </c>
      <c r="D961" s="1">
        <v>0.862201</v>
      </c>
      <c r="E961" s="1">
        <v>0.77190800000000004</v>
      </c>
      <c r="F961" s="1">
        <v>0.83467999999999998</v>
      </c>
    </row>
    <row r="962" spans="1:6" x14ac:dyDescent="0.25">
      <c r="A962" s="1">
        <v>680</v>
      </c>
      <c r="B962" s="1">
        <v>77.703632999999996</v>
      </c>
      <c r="C962" s="1">
        <v>0.77239899999999995</v>
      </c>
      <c r="D962" s="1">
        <v>0.849499</v>
      </c>
      <c r="E962" s="1">
        <v>0.77397499999999997</v>
      </c>
      <c r="F962" s="1">
        <v>0.81855900000000004</v>
      </c>
    </row>
    <row r="963" spans="1:6" x14ac:dyDescent="0.25">
      <c r="A963" s="1">
        <v>680.5</v>
      </c>
      <c r="B963" s="1">
        <v>84.298696000000007</v>
      </c>
      <c r="C963" s="1">
        <v>0.75419199999999997</v>
      </c>
      <c r="D963" s="1">
        <v>0.82827200000000001</v>
      </c>
      <c r="E963" s="1">
        <v>0.77254999999999996</v>
      </c>
      <c r="F963" s="1">
        <v>0.80866800000000005</v>
      </c>
    </row>
    <row r="964" spans="1:6" x14ac:dyDescent="0.25">
      <c r="A964" s="1">
        <v>681</v>
      </c>
      <c r="B964" s="1">
        <v>91.278734</v>
      </c>
      <c r="C964" s="1">
        <v>0.74629699999999999</v>
      </c>
      <c r="D964" s="1">
        <v>0.82975699999999997</v>
      </c>
      <c r="E964" s="1">
        <v>0.77278400000000003</v>
      </c>
      <c r="F964" s="1">
        <v>0.79678199999999999</v>
      </c>
    </row>
    <row r="965" spans="1:6" x14ac:dyDescent="0.25">
      <c r="A965" s="1">
        <v>681.5</v>
      </c>
      <c r="B965" s="1">
        <v>98.662243000000004</v>
      </c>
      <c r="C965" s="1">
        <v>0.74476500000000001</v>
      </c>
      <c r="D965" s="1">
        <v>0.84372899999999995</v>
      </c>
      <c r="E965" s="1">
        <v>0.77205500000000005</v>
      </c>
      <c r="F965" s="1">
        <v>0.78558899999999998</v>
      </c>
    </row>
    <row r="966" spans="1:6" x14ac:dyDescent="0.25">
      <c r="A966" s="1">
        <v>682</v>
      </c>
      <c r="B966" s="1">
        <v>106.255436</v>
      </c>
      <c r="C966" s="1">
        <v>0.75285199999999997</v>
      </c>
      <c r="D966" s="1">
        <v>0.87552099999999999</v>
      </c>
      <c r="E966" s="1">
        <v>0.77224400000000004</v>
      </c>
      <c r="F966" s="1">
        <v>0.78032100000000004</v>
      </c>
    </row>
    <row r="967" spans="1:6" x14ac:dyDescent="0.25">
      <c r="A967" s="1">
        <v>682.5</v>
      </c>
      <c r="B967" s="1">
        <v>114.467761</v>
      </c>
      <c r="C967" s="1">
        <v>0.76608799999999999</v>
      </c>
      <c r="D967" s="1">
        <v>0.92377600000000004</v>
      </c>
      <c r="E967" s="1">
        <v>0.76782099999999998</v>
      </c>
      <c r="F967" s="1">
        <v>0.77373099999999995</v>
      </c>
    </row>
    <row r="968" spans="1:6" x14ac:dyDescent="0.25">
      <c r="A968" s="1">
        <v>683</v>
      </c>
      <c r="B968" s="1">
        <v>122.87288599999999</v>
      </c>
      <c r="C968" s="1">
        <v>0.79006399999999999</v>
      </c>
      <c r="D968" s="1">
        <v>0.96747499999999997</v>
      </c>
      <c r="E968" s="1">
        <v>0.75633899999999998</v>
      </c>
      <c r="F968" s="1">
        <v>0.77504799999999996</v>
      </c>
    </row>
    <row r="969" spans="1:6" x14ac:dyDescent="0.25">
      <c r="A969" s="1">
        <v>683.5</v>
      </c>
      <c r="B969" s="1">
        <v>131.836071</v>
      </c>
      <c r="C969" s="1">
        <v>0.82545299999999999</v>
      </c>
      <c r="D969" s="1">
        <v>1.007727</v>
      </c>
      <c r="E969" s="1">
        <v>0.75252799999999997</v>
      </c>
      <c r="F969" s="1">
        <v>0.77859299999999998</v>
      </c>
    </row>
    <row r="970" spans="1:6" x14ac:dyDescent="0.25">
      <c r="A970" s="1">
        <v>684</v>
      </c>
      <c r="B970" s="1">
        <v>140.78330099999999</v>
      </c>
      <c r="C970" s="1">
        <v>0.86450899999999997</v>
      </c>
      <c r="D970" s="1">
        <v>1.0175479999999999</v>
      </c>
      <c r="E970" s="1">
        <v>0.75372300000000003</v>
      </c>
      <c r="F970" s="1">
        <v>0.78340200000000004</v>
      </c>
    </row>
    <row r="971" spans="1:6" x14ac:dyDescent="0.25">
      <c r="A971" s="1">
        <v>684.5</v>
      </c>
      <c r="B971" s="1">
        <v>149.558323</v>
      </c>
      <c r="C971" s="1">
        <v>0.89718299999999995</v>
      </c>
      <c r="D971" s="1">
        <v>1.0277639999999999</v>
      </c>
      <c r="E971" s="1">
        <v>0.75095100000000004</v>
      </c>
      <c r="F971" s="1">
        <v>0.78600000000000003</v>
      </c>
    </row>
    <row r="972" spans="1:6" x14ac:dyDescent="0.25">
      <c r="A972" s="1">
        <v>685</v>
      </c>
      <c r="B972" s="1">
        <v>158.323633</v>
      </c>
      <c r="C972" s="1">
        <v>0.90734700000000001</v>
      </c>
      <c r="D972" s="1">
        <v>1.0195909999999999</v>
      </c>
      <c r="E972" s="1">
        <v>0.74490800000000001</v>
      </c>
      <c r="F972" s="1">
        <v>0.79336499999999999</v>
      </c>
    </row>
    <row r="973" spans="1:6" x14ac:dyDescent="0.25">
      <c r="A973" s="1">
        <v>685.5</v>
      </c>
      <c r="B973" s="1">
        <v>166.97289900000001</v>
      </c>
      <c r="C973" s="1">
        <v>0.90968599999999999</v>
      </c>
      <c r="D973" s="1">
        <v>1.003681</v>
      </c>
      <c r="E973" s="1">
        <v>0.74313600000000002</v>
      </c>
      <c r="F973" s="1">
        <v>0.794655</v>
      </c>
    </row>
    <row r="974" spans="1:6" x14ac:dyDescent="0.25">
      <c r="A974" s="1">
        <v>686</v>
      </c>
      <c r="B974" s="1">
        <v>175.34393</v>
      </c>
      <c r="C974" s="1">
        <v>0.90093000000000001</v>
      </c>
      <c r="D974" s="1">
        <v>0.97609800000000002</v>
      </c>
      <c r="E974" s="1">
        <v>0.73971600000000004</v>
      </c>
      <c r="F974" s="1">
        <v>0.791072</v>
      </c>
    </row>
    <row r="975" spans="1:6" x14ac:dyDescent="0.25">
      <c r="A975" s="1">
        <v>686.5</v>
      </c>
      <c r="B975" s="1">
        <v>183.11712399999999</v>
      </c>
      <c r="C975" s="1">
        <v>0.89691699999999996</v>
      </c>
      <c r="D975" s="1">
        <v>0.94784800000000002</v>
      </c>
      <c r="E975" s="1">
        <v>0.73892100000000005</v>
      </c>
      <c r="F975" s="1">
        <v>0.78732400000000002</v>
      </c>
    </row>
    <row r="976" spans="1:6" x14ac:dyDescent="0.25">
      <c r="A976" s="1">
        <v>687</v>
      </c>
      <c r="B976" s="1">
        <v>190.72445999999999</v>
      </c>
      <c r="C976" s="1">
        <v>0.889571</v>
      </c>
      <c r="D976" s="1">
        <v>0.90864699999999998</v>
      </c>
      <c r="E976" s="1">
        <v>0.73446900000000004</v>
      </c>
      <c r="F976" s="1">
        <v>0.78046899999999997</v>
      </c>
    </row>
    <row r="977" spans="1:6" x14ac:dyDescent="0.25">
      <c r="A977" s="1">
        <v>687.5</v>
      </c>
      <c r="B977" s="1">
        <v>197.78179</v>
      </c>
      <c r="C977" s="1">
        <v>0.87435600000000002</v>
      </c>
      <c r="D977" s="1">
        <v>0.87489600000000001</v>
      </c>
      <c r="E977" s="1">
        <v>0.72905799999999998</v>
      </c>
      <c r="F977" s="1">
        <v>0.77261899999999994</v>
      </c>
    </row>
    <row r="978" spans="1:6" x14ac:dyDescent="0.25">
      <c r="A978" s="1">
        <v>688</v>
      </c>
      <c r="B978" s="1">
        <v>204.58193700000001</v>
      </c>
      <c r="C978" s="1">
        <v>0.85611599999999999</v>
      </c>
      <c r="D978" s="1">
        <v>0.85149300000000006</v>
      </c>
      <c r="E978" s="1">
        <v>0.73848100000000005</v>
      </c>
      <c r="F978" s="1">
        <v>0.75953000000000004</v>
      </c>
    </row>
    <row r="979" spans="1:6" x14ac:dyDescent="0.25">
      <c r="A979" s="1">
        <v>688.5</v>
      </c>
      <c r="B979" s="1">
        <v>210.92966100000001</v>
      </c>
      <c r="C979" s="1">
        <v>0.84855700000000001</v>
      </c>
      <c r="D979" s="1">
        <v>0.82268200000000002</v>
      </c>
      <c r="E979" s="1">
        <v>0.75389499999999998</v>
      </c>
      <c r="F979" s="1">
        <v>0.75366500000000003</v>
      </c>
    </row>
    <row r="980" spans="1:6" x14ac:dyDescent="0.25">
      <c r="A980" s="1">
        <v>689</v>
      </c>
      <c r="B980" s="1">
        <v>216.70666499999999</v>
      </c>
      <c r="C980" s="1">
        <v>0.85185500000000003</v>
      </c>
      <c r="D980" s="1">
        <v>0.83063299999999995</v>
      </c>
      <c r="E980" s="1">
        <v>0.76829400000000003</v>
      </c>
      <c r="F980" s="1">
        <v>0.74906200000000001</v>
      </c>
    </row>
    <row r="981" spans="1:6" x14ac:dyDescent="0.25">
      <c r="A981" s="1">
        <v>689.5</v>
      </c>
      <c r="B981" s="1">
        <v>221.98939799999999</v>
      </c>
      <c r="C981" s="1">
        <v>0.850665</v>
      </c>
      <c r="D981" s="1">
        <v>0.85263299999999997</v>
      </c>
      <c r="E981" s="1">
        <v>0.779532</v>
      </c>
      <c r="F981" s="1">
        <v>0.74884600000000001</v>
      </c>
    </row>
    <row r="982" spans="1:6" x14ac:dyDescent="0.25">
      <c r="A982" s="1">
        <v>690</v>
      </c>
      <c r="B982" s="1">
        <v>226.70925500000001</v>
      </c>
      <c r="C982" s="1">
        <v>0.84598899999999999</v>
      </c>
      <c r="D982" s="1">
        <v>0.89275899999999997</v>
      </c>
      <c r="E982" s="1">
        <v>0.79886000000000001</v>
      </c>
      <c r="F982" s="1">
        <v>0.74844599999999994</v>
      </c>
    </row>
    <row r="983" spans="1:6" x14ac:dyDescent="0.25">
      <c r="A983" s="1">
        <v>690.5</v>
      </c>
      <c r="B983" s="1">
        <v>230.578755</v>
      </c>
      <c r="C983" s="1">
        <v>0.83231699999999997</v>
      </c>
      <c r="D983" s="1">
        <v>0.93851700000000005</v>
      </c>
      <c r="E983" s="1">
        <v>0.81645199999999996</v>
      </c>
      <c r="F983" s="1">
        <v>0.74339</v>
      </c>
    </row>
    <row r="984" spans="1:6" x14ac:dyDescent="0.25">
      <c r="A984" s="1">
        <v>691</v>
      </c>
      <c r="B984" s="1">
        <v>233.34956500000001</v>
      </c>
      <c r="C984" s="1">
        <v>0.82993700000000004</v>
      </c>
      <c r="D984" s="1">
        <v>1.0007969999999999</v>
      </c>
      <c r="E984" s="1">
        <v>0.83466200000000002</v>
      </c>
      <c r="F984" s="1">
        <v>0.733043</v>
      </c>
    </row>
    <row r="985" spans="1:6" x14ac:dyDescent="0.25">
      <c r="A985" s="1">
        <v>691.5</v>
      </c>
      <c r="B985" s="1">
        <v>235.19711100000001</v>
      </c>
      <c r="C985" s="1">
        <v>0.835503</v>
      </c>
      <c r="D985" s="1">
        <v>1.0523739999999999</v>
      </c>
      <c r="E985" s="1">
        <v>0.83962499999999995</v>
      </c>
      <c r="F985" s="1">
        <v>0.72590299999999996</v>
      </c>
    </row>
    <row r="986" spans="1:6" x14ac:dyDescent="0.25">
      <c r="A986" s="1">
        <v>692</v>
      </c>
      <c r="B986" s="1">
        <v>235.877185</v>
      </c>
      <c r="C986" s="1">
        <v>0.84822500000000001</v>
      </c>
      <c r="D986" s="1">
        <v>1.121915</v>
      </c>
      <c r="E986" s="1">
        <v>0.82982400000000001</v>
      </c>
      <c r="F986" s="1">
        <v>0.72108700000000003</v>
      </c>
    </row>
    <row r="987" spans="1:6" x14ac:dyDescent="0.25">
      <c r="A987" s="1">
        <v>692.5</v>
      </c>
      <c r="B987" s="1">
        <v>235.429686</v>
      </c>
      <c r="C987" s="1">
        <v>0.85953100000000004</v>
      </c>
      <c r="D987" s="1">
        <v>1.1946570000000001</v>
      </c>
      <c r="E987" s="1">
        <v>0.82589500000000005</v>
      </c>
      <c r="F987" s="1">
        <v>0.71014699999999997</v>
      </c>
    </row>
    <row r="988" spans="1:6" x14ac:dyDescent="0.25">
      <c r="A988" s="1">
        <v>693</v>
      </c>
      <c r="B988" s="1">
        <v>234.00240700000001</v>
      </c>
      <c r="C988" s="1">
        <v>0.86829599999999996</v>
      </c>
      <c r="D988" s="1">
        <v>1.250559</v>
      </c>
      <c r="E988" s="1">
        <v>0.81636200000000003</v>
      </c>
      <c r="F988" s="1">
        <v>0.71019500000000002</v>
      </c>
    </row>
    <row r="989" spans="1:6" x14ac:dyDescent="0.25">
      <c r="A989" s="1">
        <v>693.5</v>
      </c>
      <c r="B989" s="1">
        <v>231.63109299999999</v>
      </c>
      <c r="C989" s="1">
        <v>0.891293</v>
      </c>
      <c r="D989" s="1">
        <v>1.2984009999999999</v>
      </c>
      <c r="E989" s="1">
        <v>0.79036799999999996</v>
      </c>
      <c r="F989" s="1">
        <v>0.70989100000000005</v>
      </c>
    </row>
    <row r="990" spans="1:6" x14ac:dyDescent="0.25">
      <c r="A990" s="1">
        <v>694</v>
      </c>
      <c r="B990" s="1">
        <v>228.26576800000001</v>
      </c>
      <c r="C990" s="1">
        <v>0.92087699999999995</v>
      </c>
      <c r="D990" s="1">
        <v>1.3319430000000001</v>
      </c>
      <c r="E990" s="1">
        <v>0.76261900000000005</v>
      </c>
      <c r="F990" s="1">
        <v>0.71628199999999997</v>
      </c>
    </row>
    <row r="991" spans="1:6" x14ac:dyDescent="0.25">
      <c r="A991" s="1">
        <v>694.5</v>
      </c>
      <c r="B991" s="1">
        <v>224.24507399999999</v>
      </c>
      <c r="C991" s="1">
        <v>0.95689999999999997</v>
      </c>
      <c r="D991" s="1">
        <v>1.341583</v>
      </c>
      <c r="E991" s="1">
        <v>0.76400599999999996</v>
      </c>
      <c r="F991" s="1">
        <v>0.72677400000000003</v>
      </c>
    </row>
    <row r="992" spans="1:6" x14ac:dyDescent="0.25">
      <c r="A992" s="1">
        <v>695</v>
      </c>
      <c r="B992" s="1">
        <v>219.491285</v>
      </c>
      <c r="C992" s="1">
        <v>0.98322500000000002</v>
      </c>
      <c r="D992" s="1">
        <v>1.354341</v>
      </c>
      <c r="E992" s="1">
        <v>0.76583699999999999</v>
      </c>
      <c r="F992" s="1">
        <v>0.73119199999999995</v>
      </c>
    </row>
    <row r="993" spans="1:6" x14ac:dyDescent="0.25">
      <c r="A993" s="1">
        <v>695.5</v>
      </c>
      <c r="B993" s="1">
        <v>214.00292200000001</v>
      </c>
      <c r="C993" s="1">
        <v>1.010238</v>
      </c>
      <c r="D993" s="1">
        <v>1.3622380000000001</v>
      </c>
      <c r="E993" s="1">
        <v>0.79524399999999995</v>
      </c>
      <c r="F993" s="1">
        <v>0.72858699999999998</v>
      </c>
    </row>
    <row r="994" spans="1:6" x14ac:dyDescent="0.25">
      <c r="A994" s="1">
        <v>696</v>
      </c>
      <c r="B994" s="1">
        <v>207.69337899999999</v>
      </c>
      <c r="C994" s="1">
        <v>1.0306489999999999</v>
      </c>
      <c r="D994" s="1">
        <v>1.3478619999999999</v>
      </c>
      <c r="E994" s="1">
        <v>0.83532099999999998</v>
      </c>
      <c r="F994" s="1">
        <v>0.733066</v>
      </c>
    </row>
    <row r="995" spans="1:6" x14ac:dyDescent="0.25">
      <c r="A995" s="1">
        <v>696.5</v>
      </c>
      <c r="B995" s="1">
        <v>200.758084</v>
      </c>
      <c r="C995" s="1">
        <v>1.04376</v>
      </c>
      <c r="D995" s="1">
        <v>1.370255</v>
      </c>
      <c r="E995" s="1">
        <v>0.88180700000000001</v>
      </c>
      <c r="F995" s="1">
        <v>0.73528300000000002</v>
      </c>
    </row>
    <row r="996" spans="1:6" x14ac:dyDescent="0.25">
      <c r="A996" s="1">
        <v>697</v>
      </c>
      <c r="B996" s="1">
        <v>193.369169</v>
      </c>
      <c r="C996" s="1">
        <v>1.0546880000000001</v>
      </c>
      <c r="D996" s="1">
        <v>1.4149689999999999</v>
      </c>
      <c r="E996" s="1">
        <v>0.94674999999999998</v>
      </c>
      <c r="F996" s="1">
        <v>0.72728599999999999</v>
      </c>
    </row>
    <row r="997" spans="1:6" x14ac:dyDescent="0.25">
      <c r="A997" s="1">
        <v>697.5</v>
      </c>
      <c r="B997" s="1">
        <v>186.03186500000001</v>
      </c>
      <c r="C997" s="1">
        <v>1.0595490000000001</v>
      </c>
      <c r="D997" s="1">
        <v>1.503628</v>
      </c>
      <c r="E997" s="1">
        <v>1.0341419999999999</v>
      </c>
      <c r="F997" s="1">
        <v>0.71908300000000003</v>
      </c>
    </row>
    <row r="998" spans="1:6" x14ac:dyDescent="0.25">
      <c r="A998" s="1">
        <v>698</v>
      </c>
      <c r="B998" s="1">
        <v>178.650451</v>
      </c>
      <c r="C998" s="1">
        <v>1.075839</v>
      </c>
      <c r="D998" s="1">
        <v>1.6000369999999999</v>
      </c>
      <c r="E998" s="1">
        <v>1.1050009999999999</v>
      </c>
      <c r="F998" s="1">
        <v>0.71161300000000005</v>
      </c>
    </row>
    <row r="999" spans="1:6" x14ac:dyDescent="0.25">
      <c r="A999" s="1">
        <v>698.5</v>
      </c>
      <c r="B999" s="1">
        <v>171.003784</v>
      </c>
      <c r="C999" s="1">
        <v>1.099709</v>
      </c>
      <c r="D999" s="1">
        <v>1.7110510000000001</v>
      </c>
      <c r="E999" s="1">
        <v>1.156334</v>
      </c>
      <c r="F999" s="1">
        <v>0.70772299999999999</v>
      </c>
    </row>
    <row r="1000" spans="1:6" x14ac:dyDescent="0.25">
      <c r="A1000" s="1">
        <v>699</v>
      </c>
      <c r="B1000" s="1">
        <v>163.49797100000001</v>
      </c>
      <c r="C1000" s="1">
        <v>1.126099</v>
      </c>
      <c r="D1000" s="1">
        <v>1.803936</v>
      </c>
      <c r="E1000" s="1">
        <v>1.2353000000000001</v>
      </c>
      <c r="F1000" s="1">
        <v>0.70790799999999998</v>
      </c>
    </row>
    <row r="1001" spans="1:6" x14ac:dyDescent="0.25">
      <c r="A1001" s="1">
        <v>699.5</v>
      </c>
      <c r="B1001" s="1">
        <v>156.3783</v>
      </c>
      <c r="C1001" s="1">
        <v>1.1746259999999999</v>
      </c>
      <c r="D1001" s="1">
        <v>1.920277</v>
      </c>
      <c r="E1001" s="1">
        <v>1.2684310000000001</v>
      </c>
      <c r="F1001" s="1">
        <v>0.70647099999999996</v>
      </c>
    </row>
    <row r="1002" spans="1:6" x14ac:dyDescent="0.25">
      <c r="A1002" s="1">
        <v>700</v>
      </c>
      <c r="B1002" s="1">
        <v>149.51923300000001</v>
      </c>
      <c r="C1002" s="1">
        <v>1.2476940000000001</v>
      </c>
      <c r="D1002" s="1">
        <v>2.0107539999999999</v>
      </c>
      <c r="E1002" s="1">
        <v>1.2813540000000001</v>
      </c>
      <c r="F1002" s="1">
        <v>0.70005899999999999</v>
      </c>
    </row>
    <row r="1003" spans="1:6" x14ac:dyDescent="0.25">
      <c r="A1003" s="1">
        <v>700.5</v>
      </c>
      <c r="B1003" s="1">
        <v>142.40974499999999</v>
      </c>
      <c r="C1003" s="1">
        <v>1.3374539999999999</v>
      </c>
      <c r="D1003" s="1">
        <v>2.0609199999999999</v>
      </c>
      <c r="E1003" s="1">
        <v>1.282907</v>
      </c>
      <c r="F1003" s="1">
        <v>0.70396700000000001</v>
      </c>
    </row>
    <row r="1004" spans="1:6" x14ac:dyDescent="0.25">
      <c r="A1004" s="1">
        <v>701</v>
      </c>
      <c r="B1004" s="1">
        <v>135.21629200000001</v>
      </c>
      <c r="C1004" s="1">
        <v>1.416107</v>
      </c>
      <c r="D1004" s="1">
        <v>2.1234660000000001</v>
      </c>
      <c r="E1004" s="1">
        <v>1.2833859999999999</v>
      </c>
      <c r="F1004" s="1">
        <v>0.70737300000000003</v>
      </c>
    </row>
    <row r="1005" spans="1:6" x14ac:dyDescent="0.25">
      <c r="A1005" s="1">
        <v>701.5</v>
      </c>
      <c r="B1005" s="1">
        <v>128.074105</v>
      </c>
      <c r="C1005" s="1">
        <v>1.4896039999999999</v>
      </c>
      <c r="D1005" s="1">
        <v>2.1750219999999998</v>
      </c>
      <c r="E1005" s="1">
        <v>1.2658339999999999</v>
      </c>
      <c r="F1005" s="1">
        <v>0.70979499999999995</v>
      </c>
    </row>
    <row r="1006" spans="1:6" x14ac:dyDescent="0.25">
      <c r="A1006" s="1">
        <v>702</v>
      </c>
      <c r="B1006" s="1">
        <v>121.230515</v>
      </c>
      <c r="C1006" s="1">
        <v>1.5427040000000001</v>
      </c>
      <c r="D1006" s="1">
        <v>2.2542019999999998</v>
      </c>
      <c r="E1006" s="1">
        <v>1.2741640000000001</v>
      </c>
      <c r="F1006" s="1">
        <v>0.71160299999999999</v>
      </c>
    </row>
    <row r="1007" spans="1:6" x14ac:dyDescent="0.25">
      <c r="A1007" s="1">
        <v>702.5</v>
      </c>
      <c r="B1007" s="1">
        <v>114.36054799999999</v>
      </c>
      <c r="C1007" s="1">
        <v>1.573534</v>
      </c>
      <c r="D1007" s="1">
        <v>2.3204449999999999</v>
      </c>
      <c r="E1007" s="1">
        <v>1.2867189999999999</v>
      </c>
      <c r="F1007" s="1">
        <v>0.71816400000000002</v>
      </c>
    </row>
    <row r="1008" spans="1:6" x14ac:dyDescent="0.25">
      <c r="A1008" s="1">
        <v>703</v>
      </c>
      <c r="B1008" s="1">
        <v>107.21026000000001</v>
      </c>
      <c r="C1008" s="1">
        <v>1.566365</v>
      </c>
      <c r="D1008" s="1">
        <v>2.380325</v>
      </c>
      <c r="E1008" s="1">
        <v>1.291442</v>
      </c>
      <c r="F1008" s="1">
        <v>0.72545099999999996</v>
      </c>
    </row>
    <row r="1009" spans="1:6" x14ac:dyDescent="0.25">
      <c r="A1009" s="1">
        <v>703.5</v>
      </c>
      <c r="B1009" s="1">
        <v>100.016594</v>
      </c>
      <c r="C1009" s="1">
        <v>1.531534</v>
      </c>
      <c r="D1009" s="1">
        <v>2.4210479999999999</v>
      </c>
      <c r="E1009" s="1">
        <v>1.351224</v>
      </c>
      <c r="F1009" s="1">
        <v>0.73467199999999999</v>
      </c>
    </row>
    <row r="1010" spans="1:6" x14ac:dyDescent="0.25">
      <c r="A1010" s="1">
        <v>704</v>
      </c>
      <c r="B1010" s="1">
        <v>92.994833999999997</v>
      </c>
      <c r="C1010" s="1">
        <v>1.4957549999999999</v>
      </c>
      <c r="D1010" s="1">
        <v>2.5107789999999999</v>
      </c>
      <c r="E1010" s="1">
        <v>1.4206289999999999</v>
      </c>
      <c r="F1010" s="1">
        <v>0.74758100000000005</v>
      </c>
    </row>
    <row r="1011" spans="1:6" x14ac:dyDescent="0.25">
      <c r="A1011" s="1">
        <v>704.5</v>
      </c>
      <c r="B1011" s="1">
        <v>86.277119999999996</v>
      </c>
      <c r="C1011" s="1">
        <v>1.4779329999999999</v>
      </c>
      <c r="D1011" s="1">
        <v>2.60364</v>
      </c>
      <c r="E1011" s="1">
        <v>1.497987</v>
      </c>
      <c r="F1011" s="1">
        <v>0.76633399999999996</v>
      </c>
    </row>
    <row r="1012" spans="1:6" x14ac:dyDescent="0.25">
      <c r="A1012" s="1">
        <v>705</v>
      </c>
      <c r="B1012" s="1">
        <v>79.499827999999994</v>
      </c>
      <c r="C1012" s="1">
        <v>1.5066820000000001</v>
      </c>
      <c r="D1012" s="1">
        <v>2.6627719999999999</v>
      </c>
      <c r="E1012" s="1">
        <v>1.5635429999999999</v>
      </c>
      <c r="F1012" s="1">
        <v>0.80186999999999997</v>
      </c>
    </row>
    <row r="1013" spans="1:6" x14ac:dyDescent="0.25">
      <c r="A1013" s="1">
        <v>705.5</v>
      </c>
      <c r="B1013" s="1">
        <v>73.024039999999999</v>
      </c>
      <c r="C1013" s="1">
        <v>1.5589599999999999</v>
      </c>
      <c r="D1013" s="1">
        <v>2.7338559999999998</v>
      </c>
      <c r="E1013" s="1">
        <v>1.6505460000000001</v>
      </c>
      <c r="F1013" s="1">
        <v>0.84234299999999995</v>
      </c>
    </row>
    <row r="1014" spans="1:6" x14ac:dyDescent="0.25">
      <c r="A1014" s="1">
        <v>706</v>
      </c>
      <c r="B1014" s="1">
        <v>66.999245000000002</v>
      </c>
      <c r="C1014" s="1">
        <v>1.6282559999999999</v>
      </c>
      <c r="D1014" s="1">
        <v>2.8059560000000001</v>
      </c>
      <c r="E1014" s="1">
        <v>1.729873</v>
      </c>
      <c r="F1014" s="1">
        <v>0.88291699999999995</v>
      </c>
    </row>
    <row r="1015" spans="1:6" x14ac:dyDescent="0.25">
      <c r="A1015" s="1">
        <v>706.5</v>
      </c>
      <c r="B1015" s="1">
        <v>61.586067</v>
      </c>
      <c r="C1015" s="1">
        <v>1.725698</v>
      </c>
      <c r="D1015" s="1">
        <v>2.9223590000000002</v>
      </c>
      <c r="E1015" s="1">
        <v>1.8179719999999999</v>
      </c>
      <c r="F1015" s="1">
        <v>0.92378499999999997</v>
      </c>
    </row>
    <row r="1016" spans="1:6" x14ac:dyDescent="0.25">
      <c r="A1016" s="1">
        <v>707</v>
      </c>
      <c r="B1016" s="1">
        <v>56.512565000000002</v>
      </c>
      <c r="C1016" s="1">
        <v>1.8093999999999999</v>
      </c>
      <c r="D1016" s="1">
        <v>3.0616880000000002</v>
      </c>
      <c r="E1016" s="1">
        <v>1.938245</v>
      </c>
      <c r="F1016" s="1">
        <v>0.96304299999999998</v>
      </c>
    </row>
    <row r="1017" spans="1:6" x14ac:dyDescent="0.25">
      <c r="A1017" s="1">
        <v>707.5</v>
      </c>
      <c r="B1017" s="1">
        <v>51.721432</v>
      </c>
      <c r="C1017" s="1">
        <v>1.879343</v>
      </c>
      <c r="D1017" s="1">
        <v>3.2073529999999999</v>
      </c>
      <c r="E1017" s="1">
        <v>2.0378829999999999</v>
      </c>
      <c r="F1017" s="1">
        <v>0.99246699999999999</v>
      </c>
    </row>
    <row r="1018" spans="1:6" x14ac:dyDescent="0.25">
      <c r="A1018" s="1">
        <v>708</v>
      </c>
      <c r="B1018" s="1">
        <v>47.331702</v>
      </c>
      <c r="C1018" s="1">
        <v>1.934204</v>
      </c>
      <c r="D1018" s="1">
        <v>3.3542079999999999</v>
      </c>
      <c r="E1018" s="1">
        <v>2.1520779999999999</v>
      </c>
      <c r="F1018" s="1">
        <v>1.0198400000000001</v>
      </c>
    </row>
    <row r="1019" spans="1:6" x14ac:dyDescent="0.25">
      <c r="A1019" s="1">
        <v>708.5</v>
      </c>
      <c r="B1019" s="1">
        <v>43.176299</v>
      </c>
      <c r="C1019" s="1">
        <v>1.970607</v>
      </c>
      <c r="D1019" s="1">
        <v>3.5772910000000002</v>
      </c>
      <c r="E1019" s="1">
        <v>2.2735349999999999</v>
      </c>
      <c r="F1019" s="1">
        <v>1.039188</v>
      </c>
    </row>
    <row r="1020" spans="1:6" x14ac:dyDescent="0.25">
      <c r="A1020" s="1">
        <v>709</v>
      </c>
      <c r="B1020" s="1">
        <v>39.189836999999997</v>
      </c>
      <c r="C1020" s="1">
        <v>1.978966</v>
      </c>
      <c r="D1020" s="1">
        <v>3.8473099999999998</v>
      </c>
      <c r="E1020" s="1">
        <v>2.3866139999999998</v>
      </c>
      <c r="F1020" s="1">
        <v>1.0676680000000001</v>
      </c>
    </row>
    <row r="1021" spans="1:6" x14ac:dyDescent="0.25">
      <c r="A1021" s="1">
        <v>709.5</v>
      </c>
      <c r="B1021" s="1">
        <v>35.244390000000003</v>
      </c>
      <c r="C1021" s="1">
        <v>2.0096850000000002</v>
      </c>
      <c r="D1021" s="1">
        <v>4.1114040000000003</v>
      </c>
      <c r="E1021" s="1">
        <v>2.453173</v>
      </c>
      <c r="F1021" s="1">
        <v>1.106835</v>
      </c>
    </row>
    <row r="1022" spans="1:6" x14ac:dyDescent="0.25">
      <c r="A1022" s="1">
        <v>710</v>
      </c>
      <c r="B1022" s="1">
        <v>31.507138999999999</v>
      </c>
      <c r="C1022" s="1">
        <v>2.0649540000000002</v>
      </c>
      <c r="D1022" s="1">
        <v>4.366263</v>
      </c>
      <c r="E1022" s="1">
        <v>2.5105379999999999</v>
      </c>
      <c r="F1022" s="1">
        <v>1.1557850000000001</v>
      </c>
    </row>
    <row r="1023" spans="1:6" x14ac:dyDescent="0.25">
      <c r="A1023" s="1">
        <v>710.5</v>
      </c>
      <c r="B1023" s="1">
        <v>28.007771000000002</v>
      </c>
      <c r="C1023" s="1">
        <v>2.1644619999999999</v>
      </c>
      <c r="D1023" s="1">
        <v>4.5519819999999998</v>
      </c>
      <c r="E1023" s="1">
        <v>2.562643</v>
      </c>
      <c r="F1023" s="1">
        <v>1.2104029999999999</v>
      </c>
    </row>
    <row r="1024" spans="1:6" x14ac:dyDescent="0.25">
      <c r="A1024" s="1">
        <v>711</v>
      </c>
      <c r="B1024" s="1">
        <v>24.839013000000001</v>
      </c>
      <c r="C1024" s="1">
        <v>2.3048829999999998</v>
      </c>
      <c r="D1024" s="1">
        <v>4.7868019999999998</v>
      </c>
      <c r="E1024" s="1">
        <v>2.5924990000000001</v>
      </c>
      <c r="F1024" s="1">
        <v>1.28335</v>
      </c>
    </row>
    <row r="1025" spans="1:6" x14ac:dyDescent="0.25">
      <c r="A1025" s="1">
        <v>711.5</v>
      </c>
      <c r="B1025" s="1">
        <v>21.943669</v>
      </c>
      <c r="C1025" s="1">
        <v>2.4233180000000001</v>
      </c>
      <c r="D1025" s="1">
        <v>5.006678</v>
      </c>
      <c r="E1025" s="1">
        <v>2.6826590000000001</v>
      </c>
      <c r="F1025" s="1">
        <v>1.362554</v>
      </c>
    </row>
    <row r="1026" spans="1:6" x14ac:dyDescent="0.25">
      <c r="A1026" s="1">
        <v>712</v>
      </c>
      <c r="B1026" s="1">
        <v>19.374880999999998</v>
      </c>
      <c r="C1026" s="1">
        <v>2.5157759999999998</v>
      </c>
      <c r="D1026" s="1">
        <v>5.1762360000000003</v>
      </c>
      <c r="E1026" s="1">
        <v>2.7892389999999998</v>
      </c>
      <c r="F1026" s="1">
        <v>1.4452210000000001</v>
      </c>
    </row>
    <row r="1027" spans="1:6" x14ac:dyDescent="0.25">
      <c r="A1027" s="1">
        <v>712.5</v>
      </c>
      <c r="B1027" s="1">
        <v>17.271626999999999</v>
      </c>
      <c r="C1027" s="1">
        <v>2.6143619999999999</v>
      </c>
      <c r="D1027" s="1">
        <v>5.2871410000000001</v>
      </c>
      <c r="E1027" s="1">
        <v>2.914472</v>
      </c>
      <c r="F1027" s="1">
        <v>1.5419240000000001</v>
      </c>
    </row>
    <row r="1028" spans="1:6" x14ac:dyDescent="0.25">
      <c r="A1028" s="1">
        <v>713</v>
      </c>
      <c r="B1028" s="1">
        <v>15.490786</v>
      </c>
      <c r="C1028" s="1">
        <v>2.7115740000000002</v>
      </c>
      <c r="D1028" s="1">
        <v>5.4320839999999997</v>
      </c>
      <c r="E1028" s="1">
        <v>3.0858430000000001</v>
      </c>
      <c r="F1028" s="1">
        <v>1.6297189999999999</v>
      </c>
    </row>
    <row r="1029" spans="1:6" x14ac:dyDescent="0.25">
      <c r="A1029" s="1">
        <v>713.5</v>
      </c>
      <c r="B1029" s="1">
        <v>14.017025</v>
      </c>
      <c r="C1029" s="1">
        <v>2.775239</v>
      </c>
      <c r="D1029" s="1">
        <v>5.5961080000000001</v>
      </c>
      <c r="E1029" s="1">
        <v>3.311814</v>
      </c>
      <c r="F1029" s="1">
        <v>1.7410589999999999</v>
      </c>
    </row>
    <row r="1030" spans="1:6" x14ac:dyDescent="0.25">
      <c r="A1030" s="1">
        <v>714</v>
      </c>
      <c r="B1030" s="1">
        <v>12.854991999999999</v>
      </c>
      <c r="C1030" s="1">
        <v>2.8368609999999999</v>
      </c>
      <c r="D1030" s="1">
        <v>5.7919770000000002</v>
      </c>
      <c r="E1030" s="1">
        <v>3.5435159999999999</v>
      </c>
      <c r="F1030" s="1">
        <v>1.8530249999999999</v>
      </c>
    </row>
    <row r="1031" spans="1:6" x14ac:dyDescent="0.25">
      <c r="A1031" s="1">
        <v>714.5</v>
      </c>
      <c r="B1031" s="1">
        <v>11.947164000000001</v>
      </c>
      <c r="C1031" s="1">
        <v>2.897519</v>
      </c>
      <c r="D1031" s="1">
        <v>6.021725</v>
      </c>
      <c r="E1031" s="1">
        <v>3.770664</v>
      </c>
      <c r="F1031" s="1">
        <v>1.954704</v>
      </c>
    </row>
    <row r="1032" spans="1:6" x14ac:dyDescent="0.25">
      <c r="A1032" s="1">
        <v>715</v>
      </c>
      <c r="B1032" s="1">
        <v>11.216272999999999</v>
      </c>
      <c r="C1032" s="1">
        <v>2.9817909999999999</v>
      </c>
      <c r="D1032" s="1">
        <v>6.1899930000000003</v>
      </c>
      <c r="E1032" s="1">
        <v>4.0039480000000003</v>
      </c>
      <c r="F1032" s="1">
        <v>2.0652159999999999</v>
      </c>
    </row>
    <row r="1033" spans="1:6" x14ac:dyDescent="0.25">
      <c r="A1033" s="1">
        <v>715.5</v>
      </c>
      <c r="B1033" s="1">
        <v>10.700735</v>
      </c>
      <c r="C1033" s="1">
        <v>3.1169180000000001</v>
      </c>
      <c r="D1033" s="1">
        <v>6.432302</v>
      </c>
      <c r="E1033" s="1">
        <v>4.1659769999999998</v>
      </c>
      <c r="F1033" s="1">
        <v>2.1977479999999998</v>
      </c>
    </row>
    <row r="1034" spans="1:6" x14ac:dyDescent="0.25">
      <c r="A1034" s="1">
        <v>716</v>
      </c>
      <c r="B1034" s="1">
        <v>10.260054999999999</v>
      </c>
      <c r="C1034" s="1">
        <v>3.2409150000000002</v>
      </c>
      <c r="D1034" s="1">
        <v>6.7261759999999997</v>
      </c>
      <c r="E1034" s="1">
        <v>4.307429</v>
      </c>
      <c r="F1034" s="1">
        <v>2.348595</v>
      </c>
    </row>
    <row r="1035" spans="1:6" x14ac:dyDescent="0.25">
      <c r="A1035" s="1">
        <v>716.5</v>
      </c>
      <c r="B1035" s="1">
        <v>9.9386399999999995</v>
      </c>
      <c r="C1035" s="1">
        <v>3.367426</v>
      </c>
      <c r="D1035" s="1">
        <v>7.0024199999999999</v>
      </c>
      <c r="E1035" s="1">
        <v>4.3870250000000004</v>
      </c>
      <c r="F1035" s="1">
        <v>2.5083880000000001</v>
      </c>
    </row>
    <row r="1036" spans="1:6" x14ac:dyDescent="0.25">
      <c r="A1036" s="1">
        <v>717</v>
      </c>
      <c r="B1036" s="1">
        <v>9.7905979999999992</v>
      </c>
      <c r="C1036" s="1">
        <v>3.513833</v>
      </c>
      <c r="D1036" s="1">
        <v>7.2515590000000003</v>
      </c>
      <c r="E1036" s="1">
        <v>4.3985820000000002</v>
      </c>
      <c r="F1036" s="1">
        <v>2.6809120000000002</v>
      </c>
    </row>
    <row r="1037" spans="1:6" x14ac:dyDescent="0.25">
      <c r="A1037" s="1">
        <v>717.5</v>
      </c>
      <c r="B1037" s="1">
        <v>9.7485350000000004</v>
      </c>
      <c r="C1037" s="1">
        <v>3.6716579999999999</v>
      </c>
      <c r="D1037" s="1">
        <v>7.5381980000000004</v>
      </c>
      <c r="E1037" s="1">
        <v>4.3759649999999999</v>
      </c>
      <c r="F1037" s="1">
        <v>2.8450989999999998</v>
      </c>
    </row>
    <row r="1038" spans="1:6" x14ac:dyDescent="0.25">
      <c r="A1038" s="1">
        <v>718</v>
      </c>
      <c r="B1038" s="1">
        <v>9.811515</v>
      </c>
      <c r="C1038" s="1">
        <v>3.8243</v>
      </c>
      <c r="D1038" s="1">
        <v>7.8035620000000003</v>
      </c>
      <c r="E1038" s="1">
        <v>4.4083589999999999</v>
      </c>
      <c r="F1038" s="1">
        <v>3.0488849999999998</v>
      </c>
    </row>
    <row r="1039" spans="1:6" x14ac:dyDescent="0.25">
      <c r="A1039" s="1">
        <v>718.5</v>
      </c>
      <c r="B1039" s="1">
        <v>10.042930999999999</v>
      </c>
      <c r="C1039" s="1">
        <v>3.9748009999999998</v>
      </c>
      <c r="D1039" s="1">
        <v>8.0744170000000004</v>
      </c>
      <c r="E1039" s="1">
        <v>4.496454</v>
      </c>
      <c r="F1039" s="1">
        <v>3.264319</v>
      </c>
    </row>
    <row r="1040" spans="1:6" x14ac:dyDescent="0.25">
      <c r="A1040" s="1">
        <v>719</v>
      </c>
      <c r="B1040" s="1">
        <v>10.370585999999999</v>
      </c>
      <c r="C1040" s="1">
        <v>4.1281230000000004</v>
      </c>
      <c r="D1040" s="1">
        <v>8.3567640000000001</v>
      </c>
      <c r="E1040" s="1">
        <v>4.6121819999999998</v>
      </c>
      <c r="F1040" s="1">
        <v>3.4446300000000001</v>
      </c>
    </row>
    <row r="1041" spans="1:6" x14ac:dyDescent="0.25">
      <c r="A1041" s="1">
        <v>719.5</v>
      </c>
      <c r="B1041" s="1">
        <v>10.733853</v>
      </c>
      <c r="C1041" s="1">
        <v>4.2479269999999998</v>
      </c>
      <c r="D1041" s="1">
        <v>8.5675699999999999</v>
      </c>
      <c r="E1041" s="1">
        <v>4.8029999999999999</v>
      </c>
      <c r="F1041" s="1">
        <v>3.6132520000000001</v>
      </c>
    </row>
    <row r="1042" spans="1:6" x14ac:dyDescent="0.25">
      <c r="A1042" s="1">
        <v>720</v>
      </c>
      <c r="B1042" s="1">
        <v>11.106071999999999</v>
      </c>
      <c r="C1042" s="1">
        <v>4.3707950000000002</v>
      </c>
      <c r="D1042" s="1">
        <v>8.7973099999999995</v>
      </c>
      <c r="E1042" s="1">
        <v>5.0173540000000001</v>
      </c>
      <c r="F1042" s="1">
        <v>3.789577</v>
      </c>
    </row>
    <row r="1043" spans="1:6" x14ac:dyDescent="0.25">
      <c r="A1043" s="1">
        <v>720.5</v>
      </c>
      <c r="B1043" s="1">
        <v>11.448952999999999</v>
      </c>
      <c r="C1043" s="1">
        <v>4.4766849999999998</v>
      </c>
      <c r="D1043" s="1">
        <v>9.077477</v>
      </c>
      <c r="E1043" s="1">
        <v>5.2677490000000002</v>
      </c>
      <c r="F1043" s="1">
        <v>3.9775119999999999</v>
      </c>
    </row>
    <row r="1044" spans="1:6" x14ac:dyDescent="0.25">
      <c r="A1044" s="1">
        <v>721</v>
      </c>
      <c r="B1044" s="1">
        <v>11.766719999999999</v>
      </c>
      <c r="C1044" s="1">
        <v>4.5904410000000002</v>
      </c>
      <c r="D1044" s="1">
        <v>9.336271</v>
      </c>
      <c r="E1044" s="1">
        <v>5.5099840000000002</v>
      </c>
      <c r="F1044" s="1">
        <v>4.1788619999999996</v>
      </c>
    </row>
    <row r="1045" spans="1:6" x14ac:dyDescent="0.25">
      <c r="A1045" s="1">
        <v>721.5</v>
      </c>
      <c r="B1045" s="1">
        <v>12.121905999999999</v>
      </c>
      <c r="C1045" s="1">
        <v>4.738359</v>
      </c>
      <c r="D1045" s="1">
        <v>9.5750060000000001</v>
      </c>
      <c r="E1045" s="1">
        <v>5.6821359999999999</v>
      </c>
      <c r="F1045" s="1">
        <v>4.3819879999999998</v>
      </c>
    </row>
    <row r="1046" spans="1:6" x14ac:dyDescent="0.25">
      <c r="A1046" s="1">
        <v>722</v>
      </c>
      <c r="B1046" s="1">
        <v>12.417271</v>
      </c>
      <c r="C1046" s="1">
        <v>4.8787240000000001</v>
      </c>
      <c r="D1046" s="1">
        <v>9.8064859999999996</v>
      </c>
      <c r="E1046" s="1">
        <v>5.7759369999999999</v>
      </c>
      <c r="F1046" s="1">
        <v>4.5871849999999998</v>
      </c>
    </row>
    <row r="1047" spans="1:6" x14ac:dyDescent="0.25">
      <c r="A1047" s="1">
        <v>722.5</v>
      </c>
      <c r="B1047" s="1">
        <v>12.71692</v>
      </c>
      <c r="C1047" s="1">
        <v>5.0272220000000001</v>
      </c>
      <c r="D1047" s="1">
        <v>9.9996030000000005</v>
      </c>
      <c r="E1047" s="1">
        <v>5.8889469999999999</v>
      </c>
      <c r="F1047" s="1">
        <v>4.8334570000000001</v>
      </c>
    </row>
    <row r="1048" spans="1:6" x14ac:dyDescent="0.25">
      <c r="A1048" s="1">
        <v>723</v>
      </c>
      <c r="B1048" s="1">
        <v>13.08724</v>
      </c>
      <c r="C1048" s="1">
        <v>5.1792069999999999</v>
      </c>
      <c r="D1048" s="1">
        <v>10.229915</v>
      </c>
      <c r="E1048" s="1">
        <v>6.0068440000000001</v>
      </c>
      <c r="F1048" s="1">
        <v>5.1361939999999997</v>
      </c>
    </row>
    <row r="1049" spans="1:6" x14ac:dyDescent="0.25">
      <c r="A1049" s="1">
        <v>723.5</v>
      </c>
      <c r="B1049" s="1">
        <v>13.489022</v>
      </c>
      <c r="C1049" s="1">
        <v>5.3734510000000002</v>
      </c>
      <c r="D1049" s="1">
        <v>10.448997</v>
      </c>
      <c r="E1049" s="1">
        <v>6.1343860000000001</v>
      </c>
      <c r="F1049" s="1">
        <v>5.432169</v>
      </c>
    </row>
    <row r="1050" spans="1:6" x14ac:dyDescent="0.25">
      <c r="A1050" s="1">
        <v>724</v>
      </c>
      <c r="B1050" s="1">
        <v>13.908322999999999</v>
      </c>
      <c r="C1050" s="1">
        <v>5.527501</v>
      </c>
      <c r="D1050" s="1">
        <v>10.681488999999999</v>
      </c>
      <c r="E1050" s="1">
        <v>6.3070380000000004</v>
      </c>
      <c r="F1050" s="1">
        <v>5.7289570000000003</v>
      </c>
    </row>
    <row r="1051" spans="1:6" x14ac:dyDescent="0.25">
      <c r="A1051" s="1">
        <v>724.5</v>
      </c>
      <c r="B1051" s="1">
        <v>14.305246</v>
      </c>
      <c r="C1051" s="1">
        <v>5.682023</v>
      </c>
      <c r="D1051" s="1">
        <v>10.913995999999999</v>
      </c>
      <c r="E1051" s="1">
        <v>6.4902059999999997</v>
      </c>
      <c r="F1051" s="1">
        <v>6.0778429999999997</v>
      </c>
    </row>
    <row r="1052" spans="1:6" x14ac:dyDescent="0.25">
      <c r="A1052" s="1">
        <v>725</v>
      </c>
      <c r="B1052" s="1">
        <v>14.730062999999999</v>
      </c>
      <c r="C1052" s="1">
        <v>5.8068379999999999</v>
      </c>
      <c r="D1052" s="1">
        <v>11.108155</v>
      </c>
      <c r="E1052" s="1">
        <v>6.6823969999999999</v>
      </c>
      <c r="F1052" s="1">
        <v>6.4734569999999998</v>
      </c>
    </row>
    <row r="1053" spans="1:6" x14ac:dyDescent="0.25">
      <c r="A1053" s="1">
        <v>725.5</v>
      </c>
      <c r="B1053" s="1">
        <v>15.191352</v>
      </c>
      <c r="C1053" s="1">
        <v>5.9082309999999998</v>
      </c>
      <c r="D1053" s="1">
        <v>11.313419</v>
      </c>
      <c r="E1053" s="1">
        <v>6.8683290000000001</v>
      </c>
      <c r="F1053" s="1">
        <v>6.9042719999999997</v>
      </c>
    </row>
    <row r="1054" spans="1:6" x14ac:dyDescent="0.25">
      <c r="A1054" s="1">
        <v>726</v>
      </c>
      <c r="B1054" s="1">
        <v>15.670871</v>
      </c>
      <c r="C1054" s="1">
        <v>6.0340910000000001</v>
      </c>
      <c r="D1054" s="1">
        <v>11.565300000000001</v>
      </c>
      <c r="E1054" s="1">
        <v>7.0723520000000004</v>
      </c>
      <c r="F1054" s="1">
        <v>7.3406849999999997</v>
      </c>
    </row>
    <row r="1055" spans="1:6" x14ac:dyDescent="0.25">
      <c r="A1055" s="1">
        <v>726.5</v>
      </c>
      <c r="B1055" s="1">
        <v>16.104272000000002</v>
      </c>
      <c r="C1055" s="1">
        <v>6.1248060000000004</v>
      </c>
      <c r="D1055" s="1">
        <v>11.830280999999999</v>
      </c>
      <c r="E1055" s="1">
        <v>7.2582610000000001</v>
      </c>
      <c r="F1055" s="1">
        <v>7.784287</v>
      </c>
    </row>
    <row r="1056" spans="1:6" x14ac:dyDescent="0.25">
      <c r="A1056" s="1">
        <v>727</v>
      </c>
      <c r="B1056" s="1">
        <v>16.558603000000002</v>
      </c>
      <c r="C1056" s="1">
        <v>6.2276629999999997</v>
      </c>
      <c r="D1056" s="1">
        <v>12.121014000000001</v>
      </c>
      <c r="E1056" s="1">
        <v>7.4693699999999996</v>
      </c>
      <c r="F1056" s="1">
        <v>8.2264800000000005</v>
      </c>
    </row>
    <row r="1057" spans="1:6" x14ac:dyDescent="0.25">
      <c r="A1057" s="1">
        <v>727.5</v>
      </c>
      <c r="B1057" s="1">
        <v>17.068746999999998</v>
      </c>
      <c r="C1057" s="1">
        <v>6.3302420000000001</v>
      </c>
      <c r="D1057" s="1">
        <v>12.464565</v>
      </c>
      <c r="E1057" s="1">
        <v>7.6510860000000003</v>
      </c>
      <c r="F1057" s="1">
        <v>8.6729990000000008</v>
      </c>
    </row>
    <row r="1058" spans="1:6" x14ac:dyDescent="0.25">
      <c r="A1058" s="1">
        <v>728</v>
      </c>
      <c r="B1058" s="1">
        <v>17.59571</v>
      </c>
      <c r="C1058" s="1">
        <v>6.4540899999999999</v>
      </c>
      <c r="D1058" s="1">
        <v>12.835485</v>
      </c>
      <c r="E1058" s="1">
        <v>7.8425510000000003</v>
      </c>
      <c r="F1058" s="1">
        <v>9.0877800000000004</v>
      </c>
    </row>
    <row r="1059" spans="1:6" x14ac:dyDescent="0.25">
      <c r="A1059" s="1">
        <v>728.5</v>
      </c>
      <c r="B1059" s="1">
        <v>18.087565999999999</v>
      </c>
      <c r="C1059" s="1">
        <v>6.6023779999999999</v>
      </c>
      <c r="D1059" s="1">
        <v>13.245775</v>
      </c>
      <c r="E1059" s="1">
        <v>8.0291130000000006</v>
      </c>
      <c r="F1059" s="1">
        <v>9.4543009999999992</v>
      </c>
    </row>
    <row r="1060" spans="1:6" x14ac:dyDescent="0.25">
      <c r="A1060" s="1">
        <v>729</v>
      </c>
      <c r="B1060" s="1">
        <v>18.498709000000002</v>
      </c>
      <c r="C1060" s="1">
        <v>6.7907679999999999</v>
      </c>
      <c r="D1060" s="1">
        <v>13.717968000000001</v>
      </c>
      <c r="E1060" s="1">
        <v>8.1726849999999995</v>
      </c>
      <c r="F1060" s="1">
        <v>9.8222450000000006</v>
      </c>
    </row>
    <row r="1061" spans="1:6" x14ac:dyDescent="0.25">
      <c r="A1061" s="1">
        <v>729.5</v>
      </c>
      <c r="B1061" s="1">
        <v>18.806784</v>
      </c>
      <c r="C1061" s="1">
        <v>7.0101500000000003</v>
      </c>
      <c r="D1061" s="1">
        <v>14.100631999999999</v>
      </c>
      <c r="E1061" s="1">
        <v>8.2885249999999999</v>
      </c>
      <c r="F1061" s="1">
        <v>10.18881</v>
      </c>
    </row>
    <row r="1062" spans="1:6" x14ac:dyDescent="0.25">
      <c r="A1062" s="1">
        <v>730</v>
      </c>
      <c r="B1062" s="1">
        <v>19.133082000000002</v>
      </c>
      <c r="C1062" s="1">
        <v>7.2206659999999996</v>
      </c>
      <c r="D1062" s="1">
        <v>14.444896</v>
      </c>
      <c r="E1062" s="1">
        <v>8.3063359999999999</v>
      </c>
      <c r="F1062" s="1">
        <v>10.552244</v>
      </c>
    </row>
    <row r="1063" spans="1:6" x14ac:dyDescent="0.25">
      <c r="A1063" s="1">
        <v>730.5</v>
      </c>
      <c r="B1063" s="1">
        <v>19.400542999999999</v>
      </c>
      <c r="C1063" s="1">
        <v>7.4450519999999996</v>
      </c>
      <c r="D1063" s="1">
        <v>14.70148</v>
      </c>
      <c r="E1063" s="1">
        <v>8.3276610000000009</v>
      </c>
      <c r="F1063" s="1">
        <v>10.932593000000001</v>
      </c>
    </row>
    <row r="1064" spans="1:6" x14ac:dyDescent="0.25">
      <c r="A1064" s="1">
        <v>731</v>
      </c>
      <c r="B1064" s="1">
        <v>19.617231</v>
      </c>
      <c r="C1064" s="1">
        <v>7.6754660000000001</v>
      </c>
      <c r="D1064" s="1">
        <v>14.878034</v>
      </c>
      <c r="E1064" s="1">
        <v>8.3912990000000001</v>
      </c>
      <c r="F1064" s="1">
        <v>11.36748</v>
      </c>
    </row>
    <row r="1065" spans="1:6" x14ac:dyDescent="0.25">
      <c r="A1065" s="1">
        <v>731.5</v>
      </c>
      <c r="B1065" s="1">
        <v>19.818608999999999</v>
      </c>
      <c r="C1065" s="1">
        <v>7.9009729999999996</v>
      </c>
      <c r="D1065" s="1">
        <v>14.970660000000001</v>
      </c>
      <c r="E1065" s="1">
        <v>8.51539</v>
      </c>
      <c r="F1065" s="1">
        <v>11.824702</v>
      </c>
    </row>
    <row r="1066" spans="1:6" x14ac:dyDescent="0.25">
      <c r="A1066" s="1">
        <v>732</v>
      </c>
      <c r="B1066" s="1">
        <v>20.040158000000002</v>
      </c>
      <c r="C1066" s="1">
        <v>8.1177969999999995</v>
      </c>
      <c r="D1066" s="1">
        <v>14.988159</v>
      </c>
      <c r="E1066" s="1">
        <v>8.5974350000000008</v>
      </c>
      <c r="F1066" s="1">
        <v>12.323615999999999</v>
      </c>
    </row>
    <row r="1067" spans="1:6" x14ac:dyDescent="0.25">
      <c r="A1067" s="1">
        <v>732.5</v>
      </c>
      <c r="B1067" s="1">
        <v>20.364872999999999</v>
      </c>
      <c r="C1067" s="1">
        <v>8.279617</v>
      </c>
      <c r="D1067" s="1">
        <v>14.992582000000001</v>
      </c>
      <c r="E1067" s="1">
        <v>8.6933229999999995</v>
      </c>
      <c r="F1067" s="1">
        <v>12.853816999999999</v>
      </c>
    </row>
    <row r="1068" spans="1:6" x14ac:dyDescent="0.25">
      <c r="A1068" s="1">
        <v>733</v>
      </c>
      <c r="B1068" s="1">
        <v>20.747976000000001</v>
      </c>
      <c r="C1068" s="1">
        <v>8.4470679999999998</v>
      </c>
      <c r="D1068" s="1">
        <v>14.994524999999999</v>
      </c>
      <c r="E1068" s="1">
        <v>8.8449340000000003</v>
      </c>
      <c r="F1068" s="1">
        <v>13.408708000000001</v>
      </c>
    </row>
    <row r="1069" spans="1:6" x14ac:dyDescent="0.25">
      <c r="A1069" s="1">
        <v>733.5</v>
      </c>
      <c r="B1069" s="1">
        <v>21.22964</v>
      </c>
      <c r="C1069" s="1">
        <v>8.6328800000000001</v>
      </c>
      <c r="D1069" s="1">
        <v>15.141018000000001</v>
      </c>
      <c r="E1069" s="1">
        <v>8.9850860000000008</v>
      </c>
      <c r="F1069" s="1">
        <v>14.005837</v>
      </c>
    </row>
    <row r="1070" spans="1:6" x14ac:dyDescent="0.25">
      <c r="A1070" s="1">
        <v>734</v>
      </c>
      <c r="B1070" s="1">
        <v>21.673385</v>
      </c>
      <c r="C1070" s="1">
        <v>8.8173870000000001</v>
      </c>
      <c r="D1070" s="1">
        <v>15.32185</v>
      </c>
      <c r="E1070" s="1">
        <v>9.1415970000000009</v>
      </c>
      <c r="F1070" s="1">
        <v>14.621231999999999</v>
      </c>
    </row>
    <row r="1071" spans="1:6" x14ac:dyDescent="0.25">
      <c r="A1071" s="1">
        <v>734.5</v>
      </c>
      <c r="B1071" s="1">
        <v>22.200458000000001</v>
      </c>
      <c r="C1071" s="1">
        <v>8.9975059999999996</v>
      </c>
      <c r="D1071" s="1">
        <v>15.633623</v>
      </c>
      <c r="E1071" s="1">
        <v>9.2328530000000004</v>
      </c>
      <c r="F1071" s="1">
        <v>15.188473999999999</v>
      </c>
    </row>
    <row r="1072" spans="1:6" x14ac:dyDescent="0.25">
      <c r="A1072" s="1">
        <v>735</v>
      </c>
      <c r="B1072" s="1">
        <v>22.71161</v>
      </c>
      <c r="C1072" s="1">
        <v>9.1693999999999996</v>
      </c>
      <c r="D1072" s="1">
        <v>15.934514</v>
      </c>
      <c r="E1072" s="1">
        <v>9.3032769999999996</v>
      </c>
      <c r="F1072" s="1">
        <v>15.766017</v>
      </c>
    </row>
    <row r="1073" spans="1:6" x14ac:dyDescent="0.25">
      <c r="A1073" s="1">
        <v>735.5</v>
      </c>
      <c r="B1073" s="1">
        <v>23.205742999999998</v>
      </c>
      <c r="C1073" s="1">
        <v>9.3661030000000007</v>
      </c>
      <c r="D1073" s="1">
        <v>16.236125000000001</v>
      </c>
      <c r="E1073" s="1">
        <v>9.3883120000000009</v>
      </c>
      <c r="F1073" s="1">
        <v>16.374717</v>
      </c>
    </row>
    <row r="1074" spans="1:6" x14ac:dyDescent="0.25">
      <c r="A1074" s="1">
        <v>736</v>
      </c>
      <c r="B1074" s="1">
        <v>23.645928999999999</v>
      </c>
      <c r="C1074" s="1">
        <v>9.5824660000000002</v>
      </c>
      <c r="D1074" s="1">
        <v>16.510966</v>
      </c>
      <c r="E1074" s="1">
        <v>9.5098780000000005</v>
      </c>
      <c r="F1074" s="1">
        <v>16.971295000000001</v>
      </c>
    </row>
    <row r="1075" spans="1:6" x14ac:dyDescent="0.25">
      <c r="A1075" s="1">
        <v>736.5</v>
      </c>
      <c r="B1075" s="1">
        <v>23.976680999999999</v>
      </c>
      <c r="C1075" s="1">
        <v>9.8169930000000001</v>
      </c>
      <c r="D1075" s="1">
        <v>16.737953000000001</v>
      </c>
      <c r="E1075" s="1">
        <v>9.6465870000000002</v>
      </c>
      <c r="F1075" s="1">
        <v>17.596793000000002</v>
      </c>
    </row>
    <row r="1076" spans="1:6" x14ac:dyDescent="0.25">
      <c r="A1076" s="1">
        <v>737</v>
      </c>
      <c r="B1076" s="1">
        <v>24.342948</v>
      </c>
      <c r="C1076" s="1">
        <v>9.9816900000000004</v>
      </c>
      <c r="D1076" s="1">
        <v>17.065481999999999</v>
      </c>
      <c r="E1076" s="1">
        <v>9.7947349999999993</v>
      </c>
      <c r="F1076" s="1">
        <v>18.210159000000001</v>
      </c>
    </row>
    <row r="1077" spans="1:6" x14ac:dyDescent="0.25">
      <c r="A1077" s="1">
        <v>737.5</v>
      </c>
      <c r="B1077" s="1">
        <v>24.663385000000002</v>
      </c>
      <c r="C1077" s="1">
        <v>10.153319</v>
      </c>
      <c r="D1077" s="1">
        <v>17.332802000000001</v>
      </c>
      <c r="E1077" s="1">
        <v>10.014450999999999</v>
      </c>
      <c r="F1077" s="1">
        <v>18.844761999999999</v>
      </c>
    </row>
    <row r="1078" spans="1:6" x14ac:dyDescent="0.25">
      <c r="A1078" s="1">
        <v>738</v>
      </c>
      <c r="B1078" s="1">
        <v>25.034503999999998</v>
      </c>
      <c r="C1078" s="1">
        <v>10.33562</v>
      </c>
      <c r="D1078" s="1">
        <v>17.634135000000001</v>
      </c>
      <c r="E1078" s="1">
        <v>10.201608</v>
      </c>
      <c r="F1078" s="1">
        <v>19.541737000000001</v>
      </c>
    </row>
    <row r="1079" spans="1:6" x14ac:dyDescent="0.25">
      <c r="A1079" s="1">
        <v>738.5</v>
      </c>
      <c r="B1079" s="1">
        <v>25.268104999999998</v>
      </c>
      <c r="C1079" s="1">
        <v>10.490163000000001</v>
      </c>
      <c r="D1079" s="1">
        <v>17.867628</v>
      </c>
      <c r="E1079" s="1">
        <v>10.379211</v>
      </c>
      <c r="F1079" s="1">
        <v>20.285806000000001</v>
      </c>
    </row>
    <row r="1080" spans="1:6" x14ac:dyDescent="0.25">
      <c r="A1080" s="1">
        <v>739</v>
      </c>
      <c r="B1080" s="1">
        <v>25.53265</v>
      </c>
      <c r="C1080" s="1">
        <v>10.623255</v>
      </c>
      <c r="D1080" s="1">
        <v>18.211922999999999</v>
      </c>
      <c r="E1080" s="1">
        <v>10.567188</v>
      </c>
      <c r="F1080" s="1">
        <v>20.971043999999999</v>
      </c>
    </row>
    <row r="1081" spans="1:6" x14ac:dyDescent="0.25">
      <c r="A1081" s="1">
        <v>739.5</v>
      </c>
      <c r="B1081" s="1">
        <v>25.788544000000002</v>
      </c>
      <c r="C1081" s="1">
        <v>10.740854000000001</v>
      </c>
      <c r="D1081" s="1">
        <v>18.53539</v>
      </c>
      <c r="E1081" s="1">
        <v>10.709664999999999</v>
      </c>
      <c r="F1081" s="1">
        <v>21.667172999999998</v>
      </c>
    </row>
    <row r="1082" spans="1:6" x14ac:dyDescent="0.25">
      <c r="A1082" s="1">
        <v>740</v>
      </c>
      <c r="B1082" s="1">
        <v>26.130858</v>
      </c>
      <c r="C1082" s="1">
        <v>10.847676999999999</v>
      </c>
      <c r="D1082" s="1">
        <v>18.821921</v>
      </c>
      <c r="E1082" s="1">
        <v>10.813589</v>
      </c>
      <c r="F1082" s="1">
        <v>22.305599000000001</v>
      </c>
    </row>
    <row r="1083" spans="1:6" x14ac:dyDescent="0.25">
      <c r="A1083" s="1">
        <v>740.5</v>
      </c>
      <c r="B1083" s="1">
        <v>26.506722</v>
      </c>
      <c r="C1083" s="1">
        <v>10.979008</v>
      </c>
      <c r="D1083" s="1">
        <v>18.975252999999999</v>
      </c>
      <c r="E1083" s="1">
        <v>10.866040999999999</v>
      </c>
      <c r="F1083" s="1">
        <v>22.855271999999999</v>
      </c>
    </row>
    <row r="1084" spans="1:6" x14ac:dyDescent="0.25">
      <c r="A1084" s="1">
        <v>741</v>
      </c>
      <c r="B1084" s="1">
        <v>26.802743</v>
      </c>
      <c r="C1084" s="1">
        <v>11.171683</v>
      </c>
      <c r="D1084" s="1">
        <v>18.970443</v>
      </c>
      <c r="E1084" s="1">
        <v>10.860046000000001</v>
      </c>
      <c r="F1084" s="1">
        <v>23.408543999999999</v>
      </c>
    </row>
    <row r="1085" spans="1:6" x14ac:dyDescent="0.25">
      <c r="A1085" s="1">
        <v>741.5</v>
      </c>
      <c r="B1085" s="1">
        <v>27.147057</v>
      </c>
      <c r="C1085" s="1">
        <v>11.380102000000001</v>
      </c>
      <c r="D1085" s="1">
        <v>19.011807999999998</v>
      </c>
      <c r="E1085" s="1">
        <v>10.798935999999999</v>
      </c>
      <c r="F1085" s="1">
        <v>23.930139</v>
      </c>
    </row>
    <row r="1086" spans="1:6" x14ac:dyDescent="0.25">
      <c r="A1086" s="1">
        <v>742</v>
      </c>
      <c r="B1086" s="1">
        <v>27.435696</v>
      </c>
      <c r="C1086" s="1">
        <v>11.601380000000001</v>
      </c>
      <c r="D1086" s="1">
        <v>18.973196999999999</v>
      </c>
      <c r="E1086" s="1">
        <v>10.792657</v>
      </c>
      <c r="F1086" s="1">
        <v>24.430520000000001</v>
      </c>
    </row>
    <row r="1087" spans="1:6" x14ac:dyDescent="0.25">
      <c r="A1087" s="1">
        <v>742.5</v>
      </c>
      <c r="B1087" s="1">
        <v>27.726592</v>
      </c>
      <c r="C1087" s="1">
        <v>11.843916</v>
      </c>
      <c r="D1087" s="1">
        <v>18.946967999999998</v>
      </c>
      <c r="E1087" s="1">
        <v>10.74464</v>
      </c>
      <c r="F1087" s="1">
        <v>24.998792000000002</v>
      </c>
    </row>
    <row r="1088" spans="1:6" x14ac:dyDescent="0.25">
      <c r="A1088" s="1">
        <v>743</v>
      </c>
      <c r="B1088" s="1">
        <v>27.837826</v>
      </c>
      <c r="C1088" s="1">
        <v>12.046555</v>
      </c>
      <c r="D1088" s="1">
        <v>18.817437999999999</v>
      </c>
      <c r="E1088" s="1">
        <v>10.649592999999999</v>
      </c>
      <c r="F1088" s="1">
        <v>25.672267999999999</v>
      </c>
    </row>
    <row r="1089" spans="1:6" x14ac:dyDescent="0.25">
      <c r="A1089" s="1">
        <v>743.5</v>
      </c>
      <c r="B1089" s="1">
        <v>27.901029000000001</v>
      </c>
      <c r="C1089" s="1">
        <v>12.229142</v>
      </c>
      <c r="D1089" s="1">
        <v>18.793502</v>
      </c>
      <c r="E1089" s="1">
        <v>10.617772</v>
      </c>
      <c r="F1089" s="1">
        <v>26.350815999999998</v>
      </c>
    </row>
    <row r="1090" spans="1:6" x14ac:dyDescent="0.25">
      <c r="A1090" s="1">
        <v>744</v>
      </c>
      <c r="B1090" s="1">
        <v>27.918676000000001</v>
      </c>
      <c r="C1090" s="1">
        <v>12.443023</v>
      </c>
      <c r="D1090" s="1">
        <v>18.820965000000001</v>
      </c>
      <c r="E1090" s="1">
        <v>10.659984</v>
      </c>
      <c r="F1090" s="1">
        <v>27.140941000000002</v>
      </c>
    </row>
    <row r="1091" spans="1:6" x14ac:dyDescent="0.25">
      <c r="A1091" s="1">
        <v>744.5</v>
      </c>
      <c r="B1091" s="1">
        <v>28.006170999999998</v>
      </c>
      <c r="C1091" s="1">
        <v>12.586302999999999</v>
      </c>
      <c r="D1091" s="1">
        <v>18.995730999999999</v>
      </c>
      <c r="E1091" s="1">
        <v>10.741253</v>
      </c>
      <c r="F1091" s="1">
        <v>27.903022</v>
      </c>
    </row>
    <row r="1092" spans="1:6" x14ac:dyDescent="0.25">
      <c r="A1092" s="1">
        <v>745</v>
      </c>
      <c r="B1092" s="1">
        <v>28.246842999999998</v>
      </c>
      <c r="C1092" s="1">
        <v>12.752405</v>
      </c>
      <c r="D1092" s="1">
        <v>19.246867000000002</v>
      </c>
      <c r="E1092" s="1">
        <v>10.845587999999999</v>
      </c>
      <c r="F1092" s="1">
        <v>28.595537</v>
      </c>
    </row>
    <row r="1093" spans="1:6" x14ac:dyDescent="0.25">
      <c r="A1093" s="1">
        <v>745.5</v>
      </c>
      <c r="B1093" s="1">
        <v>28.614087999999999</v>
      </c>
      <c r="C1093" s="1">
        <v>12.929352</v>
      </c>
      <c r="D1093" s="1">
        <v>19.523662999999999</v>
      </c>
      <c r="E1093" s="1">
        <v>10.928939</v>
      </c>
      <c r="F1093" s="1">
        <v>29.300215000000001</v>
      </c>
    </row>
    <row r="1094" spans="1:6" x14ac:dyDescent="0.25">
      <c r="A1094" s="1">
        <v>746</v>
      </c>
      <c r="B1094" s="1">
        <v>29.132138999999999</v>
      </c>
      <c r="C1094" s="1">
        <v>13.078943000000001</v>
      </c>
      <c r="D1094" s="1">
        <v>19.894625000000001</v>
      </c>
      <c r="E1094" s="1">
        <v>11.014377</v>
      </c>
      <c r="F1094" s="1">
        <v>29.990407999999999</v>
      </c>
    </row>
    <row r="1095" spans="1:6" x14ac:dyDescent="0.25">
      <c r="A1095" s="1">
        <v>746.5</v>
      </c>
      <c r="B1095" s="1">
        <v>29.687277000000002</v>
      </c>
      <c r="C1095" s="1">
        <v>13.211709000000001</v>
      </c>
      <c r="D1095" s="1">
        <v>20.304251000000001</v>
      </c>
      <c r="E1095" s="1">
        <v>11.181792</v>
      </c>
      <c r="F1095" s="1">
        <v>30.637620999999999</v>
      </c>
    </row>
    <row r="1096" spans="1:6" x14ac:dyDescent="0.25">
      <c r="A1096" s="1">
        <v>747</v>
      </c>
      <c r="B1096" s="1">
        <v>30.252465000000001</v>
      </c>
      <c r="C1096" s="1">
        <v>13.3042</v>
      </c>
      <c r="D1096" s="1">
        <v>20.693193999999998</v>
      </c>
      <c r="E1096" s="1">
        <v>11.276785</v>
      </c>
      <c r="F1096" s="1">
        <v>31.302168999999999</v>
      </c>
    </row>
    <row r="1097" spans="1:6" x14ac:dyDescent="0.25">
      <c r="A1097" s="1">
        <v>747.5</v>
      </c>
      <c r="B1097" s="1">
        <v>30.659703</v>
      </c>
      <c r="C1097" s="1">
        <v>13.336171</v>
      </c>
      <c r="D1097" s="1">
        <v>20.978192</v>
      </c>
      <c r="E1097" s="1">
        <v>11.271224</v>
      </c>
      <c r="F1097" s="1">
        <v>32.061050000000002</v>
      </c>
    </row>
    <row r="1098" spans="1:6" x14ac:dyDescent="0.25">
      <c r="A1098" s="1">
        <v>748</v>
      </c>
      <c r="B1098" s="1">
        <v>30.977163999999998</v>
      </c>
      <c r="C1098" s="1">
        <v>13.358606999999999</v>
      </c>
      <c r="D1098" s="1">
        <v>21.211423</v>
      </c>
      <c r="E1098" s="1">
        <v>11.254175</v>
      </c>
      <c r="F1098" s="1">
        <v>32.787573000000002</v>
      </c>
    </row>
    <row r="1099" spans="1:6" x14ac:dyDescent="0.25">
      <c r="A1099" s="1">
        <v>748.5</v>
      </c>
      <c r="B1099" s="1">
        <v>31.119675999999998</v>
      </c>
      <c r="C1099" s="1">
        <v>13.402710000000001</v>
      </c>
      <c r="D1099" s="1">
        <v>21.294288000000002</v>
      </c>
      <c r="E1099" s="1">
        <v>11.253232000000001</v>
      </c>
      <c r="F1099" s="1">
        <v>33.578899</v>
      </c>
    </row>
    <row r="1100" spans="1:6" x14ac:dyDescent="0.25">
      <c r="A1100" s="1">
        <v>749</v>
      </c>
      <c r="B1100" s="1">
        <v>31.155172</v>
      </c>
      <c r="C1100" s="1">
        <v>13.418288</v>
      </c>
      <c r="D1100" s="1">
        <v>21.276536</v>
      </c>
      <c r="E1100" s="1">
        <v>11.239542999999999</v>
      </c>
      <c r="F1100" s="1">
        <v>34.348294000000003</v>
      </c>
    </row>
    <row r="1101" spans="1:6" x14ac:dyDescent="0.25">
      <c r="A1101" s="1">
        <v>749.5</v>
      </c>
      <c r="B1101" s="1">
        <v>31.192913000000001</v>
      </c>
      <c r="C1101" s="1">
        <v>13.478227</v>
      </c>
      <c r="D1101" s="1">
        <v>21.232226000000001</v>
      </c>
      <c r="E1101" s="1">
        <v>11.231118</v>
      </c>
      <c r="F1101" s="1">
        <v>35.086680999999999</v>
      </c>
    </row>
    <row r="1102" spans="1:6" x14ac:dyDescent="0.25">
      <c r="A1102" s="1">
        <v>750</v>
      </c>
      <c r="B1102" s="1">
        <v>31.295121000000002</v>
      </c>
      <c r="C1102" s="1">
        <v>13.629591</v>
      </c>
      <c r="D1102" s="1">
        <v>21.207528</v>
      </c>
      <c r="E1102" s="1">
        <v>11.218995</v>
      </c>
      <c r="F1102" s="1">
        <v>35.850017999999999</v>
      </c>
    </row>
    <row r="1103" spans="1:6" x14ac:dyDescent="0.25">
      <c r="A1103" s="1">
        <v>750.5</v>
      </c>
      <c r="B1103" s="1">
        <v>31.441296000000001</v>
      </c>
      <c r="C1103" s="1">
        <v>13.783934</v>
      </c>
      <c r="D1103" s="1">
        <v>21.195906000000001</v>
      </c>
      <c r="E1103" s="1">
        <v>11.227684999999999</v>
      </c>
      <c r="F1103" s="1">
        <v>36.592726999999996</v>
      </c>
    </row>
    <row r="1104" spans="1:6" x14ac:dyDescent="0.25">
      <c r="A1104" s="1">
        <v>751</v>
      </c>
      <c r="B1104" s="1">
        <v>31.731065000000001</v>
      </c>
      <c r="C1104" s="1">
        <v>13.931638</v>
      </c>
      <c r="D1104" s="1">
        <v>21.229372000000001</v>
      </c>
      <c r="E1104" s="1">
        <v>11.323824</v>
      </c>
      <c r="F1104" s="1">
        <v>37.335928000000003</v>
      </c>
    </row>
    <row r="1105" spans="1:6" x14ac:dyDescent="0.25">
      <c r="A1105" s="1">
        <v>751.5</v>
      </c>
      <c r="B1105" s="1">
        <v>32.080364000000003</v>
      </c>
      <c r="C1105" s="1">
        <v>14.007861999999999</v>
      </c>
      <c r="D1105" s="1">
        <v>21.267675000000001</v>
      </c>
      <c r="E1105" s="1">
        <v>11.458610999999999</v>
      </c>
      <c r="F1105" s="1">
        <v>38.037587000000002</v>
      </c>
    </row>
    <row r="1106" spans="1:6" x14ac:dyDescent="0.25">
      <c r="A1106" s="1">
        <v>752</v>
      </c>
      <c r="B1106" s="1">
        <v>32.358459000000003</v>
      </c>
      <c r="C1106" s="1">
        <v>13.986973000000001</v>
      </c>
      <c r="D1106" s="1">
        <v>21.349596999999999</v>
      </c>
      <c r="E1106" s="1">
        <v>11.53078</v>
      </c>
      <c r="F1106" s="1">
        <v>38.868369000000001</v>
      </c>
    </row>
    <row r="1107" spans="1:6" x14ac:dyDescent="0.25">
      <c r="A1107" s="1">
        <v>752.5</v>
      </c>
      <c r="B1107" s="1">
        <v>32.631647999999998</v>
      </c>
      <c r="C1107" s="1">
        <v>13.967888</v>
      </c>
      <c r="D1107" s="1">
        <v>21.454236999999999</v>
      </c>
      <c r="E1107" s="1">
        <v>11.60341</v>
      </c>
      <c r="F1107" s="1">
        <v>39.620677000000001</v>
      </c>
    </row>
    <row r="1108" spans="1:6" x14ac:dyDescent="0.25">
      <c r="A1108" s="1">
        <v>753</v>
      </c>
      <c r="B1108" s="1">
        <v>32.872388000000001</v>
      </c>
      <c r="C1108" s="1">
        <v>13.98466</v>
      </c>
      <c r="D1108" s="1">
        <v>21.529133999999999</v>
      </c>
      <c r="E1108" s="1">
        <v>11.710426</v>
      </c>
      <c r="F1108" s="1">
        <v>40.325063999999998</v>
      </c>
    </row>
    <row r="1109" spans="1:6" x14ac:dyDescent="0.25">
      <c r="A1109" s="1">
        <v>753.5</v>
      </c>
      <c r="B1109" s="1">
        <v>33.069611000000002</v>
      </c>
      <c r="C1109" s="1">
        <v>13.917909</v>
      </c>
      <c r="D1109" s="1">
        <v>21.561720999999999</v>
      </c>
      <c r="E1109" s="1">
        <v>11.845708999999999</v>
      </c>
      <c r="F1109" s="1">
        <v>40.975745000000003</v>
      </c>
    </row>
    <row r="1110" spans="1:6" x14ac:dyDescent="0.25">
      <c r="A1110" s="1">
        <v>754</v>
      </c>
      <c r="B1110" s="1">
        <v>33.185957999999999</v>
      </c>
      <c r="C1110" s="1">
        <v>13.874627</v>
      </c>
      <c r="D1110" s="1">
        <v>21.589108</v>
      </c>
      <c r="E1110" s="1">
        <v>11.925312999999999</v>
      </c>
      <c r="F1110" s="1">
        <v>41.583061999999998</v>
      </c>
    </row>
    <row r="1111" spans="1:6" x14ac:dyDescent="0.25">
      <c r="A1111" s="1">
        <v>754.5</v>
      </c>
      <c r="B1111" s="1">
        <v>33.378833999999998</v>
      </c>
      <c r="C1111" s="1">
        <v>13.969015000000001</v>
      </c>
      <c r="D1111" s="1">
        <v>21.610723</v>
      </c>
      <c r="E1111" s="1">
        <v>12.006148</v>
      </c>
      <c r="F1111" s="1">
        <v>42.239843</v>
      </c>
    </row>
    <row r="1112" spans="1:6" x14ac:dyDescent="0.25">
      <c r="A1112" s="1">
        <v>755</v>
      </c>
      <c r="B1112" s="1">
        <v>33.475347999999997</v>
      </c>
      <c r="C1112" s="1">
        <v>14.131990999999999</v>
      </c>
      <c r="D1112" s="1">
        <v>21.616584</v>
      </c>
      <c r="E1112" s="1">
        <v>12.086968000000001</v>
      </c>
      <c r="F1112" s="1">
        <v>42.792650000000002</v>
      </c>
    </row>
    <row r="1113" spans="1:6" x14ac:dyDescent="0.25">
      <c r="A1113" s="1">
        <v>755.5</v>
      </c>
      <c r="B1113" s="1">
        <v>33.656942000000001</v>
      </c>
      <c r="C1113" s="1">
        <v>14.399889</v>
      </c>
      <c r="D1113" s="1">
        <v>21.625778</v>
      </c>
      <c r="E1113" s="1">
        <v>12.140943</v>
      </c>
      <c r="F1113" s="1">
        <v>43.340041999999997</v>
      </c>
    </row>
    <row r="1114" spans="1:6" x14ac:dyDescent="0.25">
      <c r="A1114" s="1">
        <v>756</v>
      </c>
      <c r="B1114" s="1">
        <v>33.932378</v>
      </c>
      <c r="C1114" s="1">
        <v>14.636027</v>
      </c>
      <c r="D1114" s="1">
        <v>21.595018</v>
      </c>
      <c r="E1114" s="1">
        <v>12.209391</v>
      </c>
      <c r="F1114" s="1">
        <v>43.820073999999998</v>
      </c>
    </row>
    <row r="1115" spans="1:6" x14ac:dyDescent="0.25">
      <c r="A1115" s="1">
        <v>756.5</v>
      </c>
      <c r="B1115" s="1">
        <v>34.104222999999998</v>
      </c>
      <c r="C1115" s="1">
        <v>14.799237</v>
      </c>
      <c r="D1115" s="1">
        <v>21.609165999999998</v>
      </c>
      <c r="E1115" s="1">
        <v>12.161803000000001</v>
      </c>
      <c r="F1115" s="1">
        <v>44.438332000000003</v>
      </c>
    </row>
    <row r="1116" spans="1:6" x14ac:dyDescent="0.25">
      <c r="A1116" s="1">
        <v>757</v>
      </c>
      <c r="B1116" s="1">
        <v>34.148505</v>
      </c>
      <c r="C1116" s="1">
        <v>14.900399999999999</v>
      </c>
      <c r="D1116" s="1">
        <v>21.514353</v>
      </c>
      <c r="E1116" s="1">
        <v>12.075386</v>
      </c>
      <c r="F1116" s="1">
        <v>45.101897999999998</v>
      </c>
    </row>
    <row r="1117" spans="1:6" x14ac:dyDescent="0.25">
      <c r="A1117" s="1">
        <v>757.5</v>
      </c>
      <c r="B1117" s="1">
        <v>34.159551</v>
      </c>
      <c r="C1117" s="1">
        <v>15.056277</v>
      </c>
      <c r="D1117" s="1">
        <v>21.449909999999999</v>
      </c>
      <c r="E1117" s="1">
        <v>11.956913</v>
      </c>
      <c r="F1117" s="1">
        <v>45.728774999999999</v>
      </c>
    </row>
    <row r="1118" spans="1:6" x14ac:dyDescent="0.25">
      <c r="A1118" s="1">
        <v>758</v>
      </c>
      <c r="B1118" s="1">
        <v>34.130313999999998</v>
      </c>
      <c r="C1118" s="1">
        <v>15.063335</v>
      </c>
      <c r="D1118" s="1">
        <v>21.342189000000001</v>
      </c>
      <c r="E1118" s="1">
        <v>11.915193</v>
      </c>
      <c r="F1118" s="1">
        <v>46.298186000000001</v>
      </c>
    </row>
    <row r="1119" spans="1:6" x14ac:dyDescent="0.25">
      <c r="A1119" s="1">
        <v>758.5</v>
      </c>
      <c r="B1119" s="1">
        <v>34.002175000000001</v>
      </c>
      <c r="C1119" s="1">
        <v>14.97625</v>
      </c>
      <c r="D1119" s="1">
        <v>21.346836</v>
      </c>
      <c r="E1119" s="1">
        <v>11.807129</v>
      </c>
      <c r="F1119" s="1">
        <v>46.831397000000003</v>
      </c>
    </row>
    <row r="1120" spans="1:6" x14ac:dyDescent="0.25">
      <c r="A1120" s="1">
        <v>759</v>
      </c>
      <c r="B1120" s="1">
        <v>33.928018000000002</v>
      </c>
      <c r="C1120" s="1">
        <v>14.854972999999999</v>
      </c>
      <c r="D1120" s="1">
        <v>21.332557999999999</v>
      </c>
      <c r="E1120" s="1">
        <v>11.706791000000001</v>
      </c>
      <c r="F1120" s="1">
        <v>47.420316999999997</v>
      </c>
    </row>
    <row r="1121" spans="1:6" x14ac:dyDescent="0.25">
      <c r="A1121" s="1">
        <v>759.5</v>
      </c>
      <c r="B1121" s="1">
        <v>33.734918999999998</v>
      </c>
      <c r="C1121" s="1">
        <v>14.715647000000001</v>
      </c>
      <c r="D1121" s="1">
        <v>21.326829</v>
      </c>
      <c r="E1121" s="1">
        <v>11.629391999999999</v>
      </c>
      <c r="F1121" s="1">
        <v>47.941457999999997</v>
      </c>
    </row>
    <row r="1122" spans="1:6" x14ac:dyDescent="0.25">
      <c r="A1122" s="1">
        <v>760</v>
      </c>
      <c r="B1122" s="1">
        <v>33.551403999999998</v>
      </c>
      <c r="C1122" s="1">
        <v>14.62279</v>
      </c>
      <c r="D1122" s="1">
        <v>21.354157000000001</v>
      </c>
      <c r="E1122" s="1">
        <v>11.581531</v>
      </c>
      <c r="F1122" s="1">
        <v>48.471296000000002</v>
      </c>
    </row>
    <row r="1123" spans="1:6" x14ac:dyDescent="0.25">
      <c r="A1123" s="1">
        <v>760.5</v>
      </c>
      <c r="B1123" s="1">
        <v>33.552213000000002</v>
      </c>
      <c r="C1123" s="1">
        <v>14.507541</v>
      </c>
      <c r="D1123" s="1">
        <v>21.447958</v>
      </c>
      <c r="E1123" s="1">
        <v>11.635820000000001</v>
      </c>
      <c r="F1123" s="1">
        <v>48.938299000000001</v>
      </c>
    </row>
    <row r="1124" spans="1:6" x14ac:dyDescent="0.25">
      <c r="A1124" s="1">
        <v>761</v>
      </c>
      <c r="B1124" s="1">
        <v>33.582783999999997</v>
      </c>
      <c r="C1124" s="1">
        <v>14.495112000000001</v>
      </c>
      <c r="D1124" s="1">
        <v>21.665212</v>
      </c>
      <c r="E1124" s="1">
        <v>11.695978</v>
      </c>
      <c r="F1124" s="1">
        <v>49.487828999999998</v>
      </c>
    </row>
    <row r="1125" spans="1:6" x14ac:dyDescent="0.25">
      <c r="A1125" s="1">
        <v>761.5</v>
      </c>
      <c r="B1125" s="1">
        <v>33.536482999999997</v>
      </c>
      <c r="C1125" s="1">
        <v>14.463191999999999</v>
      </c>
      <c r="D1125" s="1">
        <v>21.786065000000001</v>
      </c>
      <c r="E1125" s="1">
        <v>11.739705000000001</v>
      </c>
      <c r="F1125" s="1">
        <v>50.138894999999998</v>
      </c>
    </row>
    <row r="1126" spans="1:6" x14ac:dyDescent="0.25">
      <c r="A1126" s="1">
        <v>762</v>
      </c>
      <c r="B1126" s="1">
        <v>33.637729999999998</v>
      </c>
      <c r="C1126" s="1">
        <v>14.565379</v>
      </c>
      <c r="D1126" s="1">
        <v>21.867398999999999</v>
      </c>
      <c r="E1126" s="1">
        <v>11.749639999999999</v>
      </c>
      <c r="F1126" s="1">
        <v>50.805180999999997</v>
      </c>
    </row>
    <row r="1127" spans="1:6" x14ac:dyDescent="0.25">
      <c r="A1127" s="1">
        <v>762.5</v>
      </c>
      <c r="B1127" s="1">
        <v>33.850026</v>
      </c>
      <c r="C1127" s="1">
        <v>14.629883</v>
      </c>
      <c r="D1127" s="1">
        <v>21.847750000000001</v>
      </c>
      <c r="E1127" s="1">
        <v>11.808987</v>
      </c>
      <c r="F1127" s="1">
        <v>51.468789999999998</v>
      </c>
    </row>
    <row r="1128" spans="1:6" x14ac:dyDescent="0.25">
      <c r="A1128" s="1">
        <v>763</v>
      </c>
      <c r="B1128" s="1">
        <v>34.100517000000004</v>
      </c>
      <c r="C1128" s="1">
        <v>14.703872</v>
      </c>
      <c r="D1128" s="1">
        <v>21.876987</v>
      </c>
      <c r="E1128" s="1">
        <v>11.86023</v>
      </c>
      <c r="F1128" s="1">
        <v>52.146560999999998</v>
      </c>
    </row>
    <row r="1129" spans="1:6" x14ac:dyDescent="0.25">
      <c r="A1129" s="1">
        <v>763.5</v>
      </c>
      <c r="B1129" s="1">
        <v>34.383547</v>
      </c>
      <c r="C1129" s="1">
        <v>14.780101</v>
      </c>
      <c r="D1129" s="1">
        <v>21.806249000000001</v>
      </c>
      <c r="E1129" s="1">
        <v>11.921659999999999</v>
      </c>
      <c r="F1129" s="1">
        <v>52.746437999999998</v>
      </c>
    </row>
    <row r="1130" spans="1:6" x14ac:dyDescent="0.25">
      <c r="A1130" s="1">
        <v>764</v>
      </c>
      <c r="B1130" s="1">
        <v>34.606484000000002</v>
      </c>
      <c r="C1130" s="1">
        <v>14.797839</v>
      </c>
      <c r="D1130" s="1">
        <v>21.677002999999999</v>
      </c>
      <c r="E1130" s="1">
        <v>11.948900999999999</v>
      </c>
      <c r="F1130" s="1">
        <v>53.308866000000002</v>
      </c>
    </row>
    <row r="1131" spans="1:6" x14ac:dyDescent="0.25">
      <c r="A1131" s="1">
        <v>764.5</v>
      </c>
      <c r="B1131" s="1">
        <v>34.788291999999998</v>
      </c>
      <c r="C1131" s="1">
        <v>14.685449999999999</v>
      </c>
      <c r="D1131" s="1">
        <v>21.521888000000001</v>
      </c>
      <c r="E1131" s="1">
        <v>11.952795</v>
      </c>
      <c r="F1131" s="1">
        <v>53.828904000000001</v>
      </c>
    </row>
    <row r="1132" spans="1:6" x14ac:dyDescent="0.25">
      <c r="A1132" s="1">
        <v>765</v>
      </c>
      <c r="B1132" s="1">
        <v>34.987423</v>
      </c>
      <c r="C1132" s="1">
        <v>14.505356000000001</v>
      </c>
      <c r="D1132" s="1">
        <v>21.401447000000001</v>
      </c>
      <c r="E1132" s="1">
        <v>11.955506</v>
      </c>
      <c r="F1132" s="1">
        <v>54.206947</v>
      </c>
    </row>
    <row r="1133" spans="1:6" x14ac:dyDescent="0.25">
      <c r="A1133" s="1">
        <v>765.5</v>
      </c>
      <c r="B1133" s="1">
        <v>35.058973999999999</v>
      </c>
      <c r="C1133" s="1">
        <v>14.449664</v>
      </c>
      <c r="D1133" s="1">
        <v>21.432939000000001</v>
      </c>
      <c r="E1133" s="1">
        <v>11.929479000000001</v>
      </c>
      <c r="F1133" s="1">
        <v>54.501331</v>
      </c>
    </row>
    <row r="1134" spans="1:6" x14ac:dyDescent="0.25">
      <c r="A1134" s="1">
        <v>766</v>
      </c>
      <c r="B1134" s="1">
        <v>34.882393</v>
      </c>
      <c r="C1134" s="1">
        <v>14.428184</v>
      </c>
      <c r="D1134" s="1">
        <v>21.478874999999999</v>
      </c>
      <c r="E1134" s="1">
        <v>11.816478999999999</v>
      </c>
      <c r="F1134" s="1">
        <v>54.818572000000003</v>
      </c>
    </row>
    <row r="1135" spans="1:6" x14ac:dyDescent="0.25">
      <c r="A1135" s="1">
        <v>766.5</v>
      </c>
      <c r="B1135" s="1">
        <v>34.632835</v>
      </c>
      <c r="C1135" s="1">
        <v>14.488149999999999</v>
      </c>
      <c r="D1135" s="1">
        <v>21.566849000000001</v>
      </c>
      <c r="E1135" s="1">
        <v>11.661811999999999</v>
      </c>
      <c r="F1135" s="1">
        <v>55.115631999999998</v>
      </c>
    </row>
    <row r="1136" spans="1:6" x14ac:dyDescent="0.25">
      <c r="A1136" s="1">
        <v>767</v>
      </c>
      <c r="B1136" s="1">
        <v>34.343727999999999</v>
      </c>
      <c r="C1136" s="1">
        <v>14.570973</v>
      </c>
      <c r="D1136" s="1">
        <v>21.608740000000001</v>
      </c>
      <c r="E1136" s="1">
        <v>11.492603000000001</v>
      </c>
      <c r="F1136" s="1">
        <v>55.481614</v>
      </c>
    </row>
    <row r="1137" spans="1:6" x14ac:dyDescent="0.25">
      <c r="A1137" s="1">
        <v>767.5</v>
      </c>
      <c r="B1137" s="1">
        <v>34.111319000000002</v>
      </c>
      <c r="C1137" s="1">
        <v>14.671237</v>
      </c>
      <c r="D1137" s="1">
        <v>21.703395</v>
      </c>
      <c r="E1137" s="1">
        <v>11.344571</v>
      </c>
      <c r="F1137" s="1">
        <v>55.931603000000003</v>
      </c>
    </row>
    <row r="1138" spans="1:6" x14ac:dyDescent="0.25">
      <c r="A1138" s="1">
        <v>768</v>
      </c>
      <c r="B1138" s="1">
        <v>33.885026000000003</v>
      </c>
      <c r="C1138" s="1">
        <v>14.809912000000001</v>
      </c>
      <c r="D1138" s="1">
        <v>21.730644000000002</v>
      </c>
      <c r="E1138" s="1">
        <v>11.281648000000001</v>
      </c>
      <c r="F1138" s="1">
        <v>56.323011999999999</v>
      </c>
    </row>
    <row r="1139" spans="1:6" x14ac:dyDescent="0.25">
      <c r="A1139" s="1">
        <v>768.5</v>
      </c>
      <c r="B1139" s="1">
        <v>33.685513999999998</v>
      </c>
      <c r="C1139" s="1">
        <v>14.987968</v>
      </c>
      <c r="D1139" s="1">
        <v>21.731138999999999</v>
      </c>
      <c r="E1139" s="1">
        <v>11.266736999999999</v>
      </c>
      <c r="F1139" s="1">
        <v>56.743977000000001</v>
      </c>
    </row>
    <row r="1140" spans="1:6" x14ac:dyDescent="0.25">
      <c r="A1140" s="1">
        <v>769</v>
      </c>
      <c r="B1140" s="1">
        <v>33.626572000000003</v>
      </c>
      <c r="C1140" s="1">
        <v>15.03703</v>
      </c>
      <c r="D1140" s="1">
        <v>21.700393999999999</v>
      </c>
      <c r="E1140" s="1">
        <v>11.275665</v>
      </c>
      <c r="F1140" s="1">
        <v>57.201686000000002</v>
      </c>
    </row>
    <row r="1141" spans="1:6" x14ac:dyDescent="0.25">
      <c r="A1141" s="1">
        <v>769.5</v>
      </c>
      <c r="B1141" s="1">
        <v>33.715902</v>
      </c>
      <c r="C1141" s="1">
        <v>14.953877</v>
      </c>
      <c r="D1141" s="1">
        <v>21.611747000000001</v>
      </c>
      <c r="E1141" s="1">
        <v>11.327988</v>
      </c>
      <c r="F1141" s="1">
        <v>57.593769999999999</v>
      </c>
    </row>
    <row r="1142" spans="1:6" x14ac:dyDescent="0.25">
      <c r="A1142" s="1">
        <v>770</v>
      </c>
      <c r="B1142" s="1">
        <v>33.821254000000003</v>
      </c>
      <c r="C1142" s="1">
        <v>14.811821999999999</v>
      </c>
      <c r="D1142" s="1">
        <v>21.508583000000002</v>
      </c>
      <c r="E1142" s="1">
        <v>11.426522</v>
      </c>
      <c r="F1142" s="1">
        <v>57.984177000000003</v>
      </c>
    </row>
    <row r="1143" spans="1:6" x14ac:dyDescent="0.25">
      <c r="A1143" s="1">
        <v>770.5</v>
      </c>
      <c r="B1143" s="1">
        <v>33.839874999999999</v>
      </c>
      <c r="C1143" s="1">
        <v>14.702109</v>
      </c>
      <c r="D1143" s="1">
        <v>21.339341999999998</v>
      </c>
      <c r="E1143" s="1">
        <v>11.479858999999999</v>
      </c>
      <c r="F1143" s="1">
        <v>58.365653000000002</v>
      </c>
    </row>
    <row r="1144" spans="1:6" x14ac:dyDescent="0.25">
      <c r="A1144" s="1">
        <v>771</v>
      </c>
      <c r="B1144" s="1">
        <v>33.819896</v>
      </c>
      <c r="C1144" s="1">
        <v>14.599864999999999</v>
      </c>
      <c r="D1144" s="1">
        <v>21.169481000000001</v>
      </c>
      <c r="E1144" s="1">
        <v>11.554976999999999</v>
      </c>
      <c r="F1144" s="1">
        <v>58.659798000000002</v>
      </c>
    </row>
    <row r="1145" spans="1:6" x14ac:dyDescent="0.25">
      <c r="A1145" s="1">
        <v>771.5</v>
      </c>
      <c r="B1145" s="1">
        <v>33.703617999999999</v>
      </c>
      <c r="C1145" s="1">
        <v>14.534288</v>
      </c>
      <c r="D1145" s="1">
        <v>20.913758000000001</v>
      </c>
      <c r="E1145" s="1">
        <v>11.614986999999999</v>
      </c>
      <c r="F1145" s="1">
        <v>59.015616999999999</v>
      </c>
    </row>
    <row r="1146" spans="1:6" x14ac:dyDescent="0.25">
      <c r="A1146" s="1">
        <v>772</v>
      </c>
      <c r="B1146" s="1">
        <v>33.613269000000003</v>
      </c>
      <c r="C1146" s="1">
        <v>14.453236</v>
      </c>
      <c r="D1146" s="1">
        <v>20.627053</v>
      </c>
      <c r="E1146" s="1">
        <v>11.631475</v>
      </c>
      <c r="F1146" s="1">
        <v>59.395789000000001</v>
      </c>
    </row>
    <row r="1147" spans="1:6" x14ac:dyDescent="0.25">
      <c r="A1147" s="1">
        <v>772.5</v>
      </c>
      <c r="B1147" s="1">
        <v>33.484937000000002</v>
      </c>
      <c r="C1147" s="1">
        <v>14.412146</v>
      </c>
      <c r="D1147" s="1">
        <v>20.282903999999998</v>
      </c>
      <c r="E1147" s="1">
        <v>11.617849</v>
      </c>
      <c r="F1147" s="1">
        <v>59.725738999999997</v>
      </c>
    </row>
    <row r="1148" spans="1:6" x14ac:dyDescent="0.25">
      <c r="A1148" s="1">
        <v>773</v>
      </c>
      <c r="B1148" s="1">
        <v>33.323718</v>
      </c>
      <c r="C1148" s="1">
        <v>14.432097000000001</v>
      </c>
      <c r="D1148" s="1">
        <v>20.019774999999999</v>
      </c>
      <c r="E1148" s="1">
        <v>11.570632</v>
      </c>
      <c r="F1148" s="1">
        <v>60.093989000000001</v>
      </c>
    </row>
    <row r="1149" spans="1:6" x14ac:dyDescent="0.25">
      <c r="A1149" s="1">
        <v>773.5</v>
      </c>
      <c r="B1149" s="1">
        <v>33.256141</v>
      </c>
      <c r="C1149" s="1">
        <v>14.431597</v>
      </c>
      <c r="D1149" s="1">
        <v>19.842030999999999</v>
      </c>
      <c r="E1149" s="1">
        <v>11.459512999999999</v>
      </c>
      <c r="F1149" s="1">
        <v>60.474494999999997</v>
      </c>
    </row>
    <row r="1150" spans="1:6" x14ac:dyDescent="0.25">
      <c r="A1150" s="1">
        <v>774</v>
      </c>
      <c r="B1150" s="1">
        <v>33.270187</v>
      </c>
      <c r="C1150" s="1">
        <v>14.44932</v>
      </c>
      <c r="D1150" s="1">
        <v>19.704357000000002</v>
      </c>
      <c r="E1150" s="1">
        <v>11.356135999999999</v>
      </c>
      <c r="F1150" s="1">
        <v>60.803120999999997</v>
      </c>
    </row>
    <row r="1151" spans="1:6" x14ac:dyDescent="0.25">
      <c r="A1151" s="1">
        <v>774.5</v>
      </c>
      <c r="B1151" s="1">
        <v>33.287002999999999</v>
      </c>
      <c r="C1151" s="1">
        <v>14.358432000000001</v>
      </c>
      <c r="D1151" s="1">
        <v>19.662499</v>
      </c>
      <c r="E1151" s="1">
        <v>11.235042</v>
      </c>
      <c r="F1151" s="1">
        <v>61.113267</v>
      </c>
    </row>
    <row r="1152" spans="1:6" x14ac:dyDescent="0.25">
      <c r="A1152" s="1">
        <v>775</v>
      </c>
      <c r="B1152" s="1">
        <v>33.306615999999998</v>
      </c>
      <c r="C1152" s="1">
        <v>14.276277</v>
      </c>
      <c r="D1152" s="1">
        <v>19.699072000000001</v>
      </c>
      <c r="E1152" s="1">
        <v>11.042937</v>
      </c>
      <c r="F1152" s="1">
        <v>61.439210000000003</v>
      </c>
    </row>
    <row r="1153" spans="1:6" x14ac:dyDescent="0.25">
      <c r="A1153" s="1">
        <v>775.5</v>
      </c>
      <c r="B1153" s="1">
        <v>33.322378</v>
      </c>
      <c r="C1153" s="1">
        <v>14.170978</v>
      </c>
      <c r="D1153" s="1">
        <v>19.824017999999999</v>
      </c>
      <c r="E1153" s="1">
        <v>10.835762000000001</v>
      </c>
      <c r="F1153" s="1">
        <v>61.666711999999997</v>
      </c>
    </row>
    <row r="1154" spans="1:6" x14ac:dyDescent="0.25">
      <c r="A1154" s="1">
        <v>776</v>
      </c>
      <c r="B1154" s="1">
        <v>33.219496999999997</v>
      </c>
      <c r="C1154" s="1">
        <v>14.012404</v>
      </c>
      <c r="D1154" s="1">
        <v>19.867141</v>
      </c>
      <c r="E1154" s="1">
        <v>10.731889000000001</v>
      </c>
      <c r="F1154" s="1">
        <v>61.914059999999999</v>
      </c>
    </row>
    <row r="1155" spans="1:6" x14ac:dyDescent="0.25">
      <c r="A1155" s="1">
        <v>776.5</v>
      </c>
      <c r="B1155" s="1">
        <v>33.020040999999999</v>
      </c>
      <c r="C1155" s="1">
        <v>13.842976999999999</v>
      </c>
      <c r="D1155" s="1">
        <v>19.805375999999999</v>
      </c>
      <c r="E1155" s="1">
        <v>10.678345</v>
      </c>
      <c r="F1155" s="1">
        <v>62.096522</v>
      </c>
    </row>
    <row r="1156" spans="1:6" x14ac:dyDescent="0.25">
      <c r="A1156" s="1">
        <v>777</v>
      </c>
      <c r="B1156" s="1">
        <v>32.714829000000002</v>
      </c>
      <c r="C1156" s="1">
        <v>13.674461000000001</v>
      </c>
      <c r="D1156" s="1">
        <v>19.584883000000001</v>
      </c>
      <c r="E1156" s="1">
        <v>10.642212000000001</v>
      </c>
      <c r="F1156" s="1">
        <v>62.198745000000002</v>
      </c>
    </row>
    <row r="1157" spans="1:6" x14ac:dyDescent="0.25">
      <c r="A1157" s="1">
        <v>777.5</v>
      </c>
      <c r="B1157" s="1">
        <v>32.340560000000004</v>
      </c>
      <c r="C1157" s="1">
        <v>13.481481</v>
      </c>
      <c r="D1157" s="1">
        <v>19.356027000000001</v>
      </c>
      <c r="E1157" s="1">
        <v>10.598191</v>
      </c>
      <c r="F1157" s="1">
        <v>62.366931000000001</v>
      </c>
    </row>
    <row r="1158" spans="1:6" x14ac:dyDescent="0.25">
      <c r="A1158" s="1">
        <v>778</v>
      </c>
      <c r="B1158" s="1">
        <v>32.013983000000003</v>
      </c>
      <c r="C1158" s="1">
        <v>13.308123</v>
      </c>
      <c r="D1158" s="1">
        <v>19.104576000000002</v>
      </c>
      <c r="E1158" s="1">
        <v>10.547571</v>
      </c>
      <c r="F1158" s="1">
        <v>62.584558999999999</v>
      </c>
    </row>
    <row r="1159" spans="1:6" x14ac:dyDescent="0.25">
      <c r="A1159" s="1">
        <v>778.5</v>
      </c>
      <c r="B1159" s="1">
        <v>31.782909</v>
      </c>
      <c r="C1159" s="1">
        <v>13.258053</v>
      </c>
      <c r="D1159" s="1">
        <v>18.779467</v>
      </c>
      <c r="E1159" s="1">
        <v>10.538968000000001</v>
      </c>
      <c r="F1159" s="1">
        <v>62.769221000000002</v>
      </c>
    </row>
    <row r="1160" spans="1:6" x14ac:dyDescent="0.25">
      <c r="A1160" s="1">
        <v>779</v>
      </c>
      <c r="B1160" s="1">
        <v>31.555233000000001</v>
      </c>
      <c r="C1160" s="1">
        <v>13.248233000000001</v>
      </c>
      <c r="D1160" s="1">
        <v>18.511379000000002</v>
      </c>
      <c r="E1160" s="1">
        <v>10.542977</v>
      </c>
      <c r="F1160" s="1">
        <v>62.964796</v>
      </c>
    </row>
    <row r="1161" spans="1:6" x14ac:dyDescent="0.25">
      <c r="A1161" s="1">
        <v>779.5</v>
      </c>
      <c r="B1161" s="1">
        <v>31.363996</v>
      </c>
      <c r="C1161" s="1">
        <v>13.319293</v>
      </c>
      <c r="D1161" s="1">
        <v>18.269919999999999</v>
      </c>
      <c r="E1161" s="1">
        <v>10.550838000000001</v>
      </c>
      <c r="F1161" s="1">
        <v>63.144595000000002</v>
      </c>
    </row>
    <row r="1162" spans="1:6" x14ac:dyDescent="0.25">
      <c r="A1162" s="1">
        <v>780</v>
      </c>
      <c r="B1162" s="1">
        <v>31.259615</v>
      </c>
      <c r="C1162" s="1">
        <v>13.43468</v>
      </c>
      <c r="D1162" s="1">
        <v>18.174233000000001</v>
      </c>
      <c r="E1162" s="1">
        <v>10.462802</v>
      </c>
      <c r="F1162" s="1">
        <v>63.307032</v>
      </c>
    </row>
    <row r="1163" spans="1:6" x14ac:dyDescent="0.25">
      <c r="A1163" s="1">
        <v>780.5</v>
      </c>
      <c r="B1163" s="1">
        <v>31.158916000000001</v>
      </c>
      <c r="C1163" s="1">
        <v>13.510344</v>
      </c>
      <c r="D1163" s="1">
        <v>18.103324000000001</v>
      </c>
      <c r="E1163" s="1">
        <v>10.382334999999999</v>
      </c>
      <c r="F1163" s="1">
        <v>63.457988999999998</v>
      </c>
    </row>
    <row r="1164" spans="1:6" x14ac:dyDescent="0.25">
      <c r="A1164" s="1">
        <v>781</v>
      </c>
      <c r="B1164" s="1">
        <v>30.987535999999999</v>
      </c>
      <c r="C1164" s="1">
        <v>13.543272999999999</v>
      </c>
      <c r="D1164" s="1">
        <v>18.094121999999999</v>
      </c>
      <c r="E1164" s="1">
        <v>10.339553</v>
      </c>
      <c r="F1164" s="1">
        <v>63.595519000000003</v>
      </c>
    </row>
    <row r="1165" spans="1:6" x14ac:dyDescent="0.25">
      <c r="A1165" s="1">
        <v>781.5</v>
      </c>
      <c r="B1165" s="1">
        <v>30.692827999999999</v>
      </c>
      <c r="C1165" s="1">
        <v>13.640988</v>
      </c>
      <c r="D1165" s="1">
        <v>18.010270999999999</v>
      </c>
      <c r="E1165" s="1">
        <v>10.256983</v>
      </c>
      <c r="F1165" s="1">
        <v>63.617494999999998</v>
      </c>
    </row>
    <row r="1166" spans="1:6" x14ac:dyDescent="0.25">
      <c r="A1166" s="1">
        <v>782</v>
      </c>
      <c r="B1166" s="1">
        <v>30.276135</v>
      </c>
      <c r="C1166" s="1">
        <v>13.645262000000001</v>
      </c>
      <c r="D1166" s="1">
        <v>18.069112000000001</v>
      </c>
      <c r="E1166" s="1">
        <v>10.133072</v>
      </c>
      <c r="F1166" s="1">
        <v>63.685662999999998</v>
      </c>
    </row>
    <row r="1167" spans="1:6" x14ac:dyDescent="0.25">
      <c r="A1167" s="1">
        <v>782.5</v>
      </c>
      <c r="B1167" s="1">
        <v>29.847799999999999</v>
      </c>
      <c r="C1167" s="1">
        <v>13.522857</v>
      </c>
      <c r="D1167" s="1">
        <v>18.108972000000001</v>
      </c>
      <c r="E1167" s="1">
        <v>9.9635119999999997</v>
      </c>
      <c r="F1167" s="1">
        <v>63.752352999999999</v>
      </c>
    </row>
    <row r="1168" spans="1:6" x14ac:dyDescent="0.25">
      <c r="A1168" s="1">
        <v>783</v>
      </c>
      <c r="B1168" s="1">
        <v>29.549900999999998</v>
      </c>
      <c r="C1168" s="1">
        <v>13.375484</v>
      </c>
      <c r="D1168" s="1">
        <v>18.018312000000002</v>
      </c>
      <c r="E1168" s="1">
        <v>9.7986550000000001</v>
      </c>
      <c r="F1168" s="1">
        <v>63.795375</v>
      </c>
    </row>
    <row r="1169" spans="1:6" x14ac:dyDescent="0.25">
      <c r="A1169" s="1">
        <v>783.5</v>
      </c>
      <c r="B1169" s="1">
        <v>29.287875</v>
      </c>
      <c r="C1169" s="1">
        <v>13.245397000000001</v>
      </c>
      <c r="D1169" s="1">
        <v>17.911607</v>
      </c>
      <c r="E1169" s="1">
        <v>9.628342</v>
      </c>
      <c r="F1169" s="1">
        <v>63.848967999999999</v>
      </c>
    </row>
    <row r="1170" spans="1:6" x14ac:dyDescent="0.25">
      <c r="A1170" s="1">
        <v>784</v>
      </c>
      <c r="B1170" s="1">
        <v>29.013898999999999</v>
      </c>
      <c r="C1170" s="1">
        <v>13.137427000000001</v>
      </c>
      <c r="D1170" s="1">
        <v>17.691396000000001</v>
      </c>
      <c r="E1170" s="1">
        <v>9.5169899999999998</v>
      </c>
      <c r="F1170" s="1">
        <v>63.840032000000001</v>
      </c>
    </row>
    <row r="1171" spans="1:6" x14ac:dyDescent="0.25">
      <c r="A1171" s="1">
        <v>784.5</v>
      </c>
      <c r="B1171" s="1">
        <v>28.855948999999999</v>
      </c>
      <c r="C1171" s="1">
        <v>13.09076</v>
      </c>
      <c r="D1171" s="1">
        <v>17.463616999999999</v>
      </c>
      <c r="E1171" s="1">
        <v>9.3771930000000001</v>
      </c>
      <c r="F1171" s="1">
        <v>63.865090000000002</v>
      </c>
    </row>
    <row r="1172" spans="1:6" x14ac:dyDescent="0.25">
      <c r="A1172" s="1">
        <v>785</v>
      </c>
      <c r="B1172" s="1">
        <v>28.885981000000001</v>
      </c>
      <c r="C1172" s="1">
        <v>12.991792999999999</v>
      </c>
      <c r="D1172" s="1">
        <v>17.171467</v>
      </c>
      <c r="E1172" s="1">
        <v>9.2460889999999996</v>
      </c>
      <c r="F1172" s="1">
        <v>63.863534000000001</v>
      </c>
    </row>
    <row r="1173" spans="1:6" x14ac:dyDescent="0.25">
      <c r="A1173" s="1">
        <v>785.5</v>
      </c>
      <c r="B1173" s="1">
        <v>28.966215999999999</v>
      </c>
      <c r="C1173" s="1">
        <v>12.824279000000001</v>
      </c>
      <c r="D1173" s="1">
        <v>16.913990999999999</v>
      </c>
      <c r="E1173" s="1">
        <v>9.1699009999999994</v>
      </c>
      <c r="F1173" s="1">
        <v>63.875501999999997</v>
      </c>
    </row>
    <row r="1174" spans="1:6" x14ac:dyDescent="0.25">
      <c r="A1174" s="1">
        <v>786</v>
      </c>
      <c r="B1174" s="1">
        <v>28.971285000000002</v>
      </c>
      <c r="C1174" s="1">
        <v>12.776498999999999</v>
      </c>
      <c r="D1174" s="1">
        <v>16.634218000000001</v>
      </c>
      <c r="E1174" s="1">
        <v>9.0966100000000001</v>
      </c>
      <c r="F1174" s="1">
        <v>63.799315</v>
      </c>
    </row>
    <row r="1175" spans="1:6" x14ac:dyDescent="0.25">
      <c r="A1175" s="1">
        <v>786.5</v>
      </c>
      <c r="B1175" s="1">
        <v>28.820886999999999</v>
      </c>
      <c r="C1175" s="1">
        <v>12.681713</v>
      </c>
      <c r="D1175" s="1">
        <v>16.489318999999998</v>
      </c>
      <c r="E1175" s="1">
        <v>9.0227920000000008</v>
      </c>
      <c r="F1175" s="1">
        <v>63.771937000000001</v>
      </c>
    </row>
    <row r="1176" spans="1:6" x14ac:dyDescent="0.25">
      <c r="A1176" s="1">
        <v>787</v>
      </c>
      <c r="B1176" s="1">
        <v>28.555731999999999</v>
      </c>
      <c r="C1176" s="1">
        <v>12.559983000000001</v>
      </c>
      <c r="D1176" s="1">
        <v>16.391666000000001</v>
      </c>
      <c r="E1176" s="1">
        <v>8.9435520000000004</v>
      </c>
      <c r="F1176" s="1">
        <v>63.733387999999998</v>
      </c>
    </row>
    <row r="1177" spans="1:6" x14ac:dyDescent="0.25">
      <c r="A1177" s="1">
        <v>787.5</v>
      </c>
      <c r="B1177" s="1">
        <v>28.331904999999999</v>
      </c>
      <c r="C1177" s="1">
        <v>12.382343000000001</v>
      </c>
      <c r="D1177" s="1">
        <v>16.278327000000001</v>
      </c>
      <c r="E1177" s="1">
        <v>8.8422249999999991</v>
      </c>
      <c r="F1177" s="1">
        <v>63.679507999999998</v>
      </c>
    </row>
    <row r="1178" spans="1:6" x14ac:dyDescent="0.25">
      <c r="A1178" s="1">
        <v>788</v>
      </c>
      <c r="B1178" s="1">
        <v>28.134423999999999</v>
      </c>
      <c r="C1178" s="1">
        <v>12.203813999999999</v>
      </c>
      <c r="D1178" s="1">
        <v>16.292739000000001</v>
      </c>
      <c r="E1178" s="1">
        <v>8.7263120000000001</v>
      </c>
      <c r="F1178" s="1">
        <v>63.637450999999999</v>
      </c>
    </row>
    <row r="1179" spans="1:6" x14ac:dyDescent="0.25">
      <c r="A1179" s="1">
        <v>788.5</v>
      </c>
      <c r="B1179" s="1">
        <v>27.761308</v>
      </c>
      <c r="C1179" s="1">
        <v>12.010770000000001</v>
      </c>
      <c r="D1179" s="1">
        <v>16.283341</v>
      </c>
      <c r="E1179" s="1">
        <v>8.6305449999999997</v>
      </c>
      <c r="F1179" s="1">
        <v>63.506723000000001</v>
      </c>
    </row>
    <row r="1180" spans="1:6" x14ac:dyDescent="0.25">
      <c r="A1180" s="1">
        <v>789</v>
      </c>
      <c r="B1180" s="1">
        <v>27.339846999999999</v>
      </c>
      <c r="C1180" s="1">
        <v>11.865359</v>
      </c>
      <c r="D1180" s="1">
        <v>16.344975999999999</v>
      </c>
      <c r="E1180" s="1">
        <v>8.5324190000000009</v>
      </c>
      <c r="F1180" s="1">
        <v>63.374540000000003</v>
      </c>
    </row>
    <row r="1181" spans="1:6" x14ac:dyDescent="0.25">
      <c r="A1181" s="1">
        <v>789.5</v>
      </c>
      <c r="B1181" s="1">
        <v>27.072970000000002</v>
      </c>
      <c r="C1181" s="1">
        <v>11.722574</v>
      </c>
      <c r="D1181" s="1">
        <v>16.331073</v>
      </c>
      <c r="E1181" s="1">
        <v>8.3948090000000004</v>
      </c>
      <c r="F1181" s="1">
        <v>63.223775000000003</v>
      </c>
    </row>
    <row r="1182" spans="1:6" x14ac:dyDescent="0.25">
      <c r="A1182" s="1">
        <v>790</v>
      </c>
      <c r="B1182" s="1">
        <v>26.907716000000001</v>
      </c>
      <c r="C1182" s="1">
        <v>11.536163</v>
      </c>
      <c r="D1182" s="1">
        <v>16.282626</v>
      </c>
      <c r="E1182" s="1">
        <v>8.3016120000000004</v>
      </c>
      <c r="F1182" s="1">
        <v>63.067850999999997</v>
      </c>
    </row>
    <row r="1183" spans="1:6" x14ac:dyDescent="0.25">
      <c r="A1183" s="1">
        <v>790.5</v>
      </c>
      <c r="B1183" s="1">
        <v>26.766849000000001</v>
      </c>
      <c r="C1183" s="1">
        <v>11.454404</v>
      </c>
      <c r="D1183" s="1">
        <v>16.20355</v>
      </c>
      <c r="E1183" s="1">
        <v>8.2247970000000006</v>
      </c>
      <c r="F1183" s="1">
        <v>62.883343000000004</v>
      </c>
    </row>
    <row r="1184" spans="1:6" x14ac:dyDescent="0.25">
      <c r="A1184" s="1">
        <v>791</v>
      </c>
      <c r="B1184" s="1">
        <v>26.636371</v>
      </c>
      <c r="C1184" s="1">
        <v>11.370755000000001</v>
      </c>
      <c r="D1184" s="1">
        <v>16.133496999999998</v>
      </c>
      <c r="E1184" s="1">
        <v>8.1698360000000001</v>
      </c>
      <c r="F1184" s="1">
        <v>62.746689000000003</v>
      </c>
    </row>
    <row r="1185" spans="1:6" x14ac:dyDescent="0.25">
      <c r="A1185" s="1">
        <v>791.5</v>
      </c>
      <c r="B1185" s="1">
        <v>26.489014999999998</v>
      </c>
      <c r="C1185" s="1">
        <v>11.398783999999999</v>
      </c>
      <c r="D1185" s="1">
        <v>15.987698999999999</v>
      </c>
      <c r="E1185" s="1">
        <v>8.1348020000000005</v>
      </c>
      <c r="F1185" s="1">
        <v>62.561532999999997</v>
      </c>
    </row>
    <row r="1186" spans="1:6" x14ac:dyDescent="0.25">
      <c r="A1186" s="1">
        <v>792</v>
      </c>
      <c r="B1186" s="1">
        <v>26.382911</v>
      </c>
      <c r="C1186" s="1">
        <v>11.429437999999999</v>
      </c>
      <c r="D1186" s="1">
        <v>15.749992000000001</v>
      </c>
      <c r="E1186" s="1">
        <v>8.0796500000000009</v>
      </c>
      <c r="F1186" s="1">
        <v>62.387255000000003</v>
      </c>
    </row>
    <row r="1187" spans="1:6" x14ac:dyDescent="0.25">
      <c r="A1187" s="1">
        <v>792.5</v>
      </c>
      <c r="B1187" s="1">
        <v>26.368673000000001</v>
      </c>
      <c r="C1187" s="1">
        <v>11.453274</v>
      </c>
      <c r="D1187" s="1">
        <v>15.49836</v>
      </c>
      <c r="E1187" s="1">
        <v>8.0356559999999995</v>
      </c>
      <c r="F1187" s="1">
        <v>62.177760999999997</v>
      </c>
    </row>
    <row r="1188" spans="1:6" x14ac:dyDescent="0.25">
      <c r="A1188" s="1">
        <v>793</v>
      </c>
      <c r="B1188" s="1">
        <v>26.292024999999999</v>
      </c>
      <c r="C1188" s="1">
        <v>11.404584</v>
      </c>
      <c r="D1188" s="1">
        <v>15.237716000000001</v>
      </c>
      <c r="E1188" s="1">
        <v>8.0038099999999996</v>
      </c>
      <c r="F1188" s="1">
        <v>61.876359000000001</v>
      </c>
    </row>
    <row r="1189" spans="1:6" x14ac:dyDescent="0.25">
      <c r="A1189" s="1">
        <v>793.5</v>
      </c>
      <c r="B1189" s="1">
        <v>26.116861</v>
      </c>
      <c r="C1189" s="1">
        <v>11.376579</v>
      </c>
      <c r="D1189" s="1">
        <v>15.054401</v>
      </c>
      <c r="E1189" s="1">
        <v>7.9790850000000004</v>
      </c>
      <c r="F1189" s="1">
        <v>61.554684000000002</v>
      </c>
    </row>
    <row r="1190" spans="1:6" x14ac:dyDescent="0.25">
      <c r="A1190" s="1">
        <v>794</v>
      </c>
      <c r="B1190" s="1">
        <v>25.927738000000002</v>
      </c>
      <c r="C1190" s="1">
        <v>11.293949</v>
      </c>
      <c r="D1190" s="1">
        <v>14.825467</v>
      </c>
      <c r="E1190" s="1">
        <v>7.9584149999999996</v>
      </c>
      <c r="F1190" s="1">
        <v>61.307174000000003</v>
      </c>
    </row>
    <row r="1191" spans="1:6" x14ac:dyDescent="0.25">
      <c r="A1191" s="1">
        <v>794.5</v>
      </c>
      <c r="B1191" s="1">
        <v>25.723759000000001</v>
      </c>
      <c r="C1191" s="1">
        <v>11.100764</v>
      </c>
      <c r="D1191" s="1">
        <v>14.571286000000001</v>
      </c>
      <c r="E1191" s="1">
        <v>7.9619920000000004</v>
      </c>
      <c r="F1191" s="1">
        <v>61.092329999999997</v>
      </c>
    </row>
    <row r="1192" spans="1:6" x14ac:dyDescent="0.25">
      <c r="A1192" s="1">
        <v>795</v>
      </c>
      <c r="B1192" s="1">
        <v>25.424609</v>
      </c>
      <c r="C1192" s="1">
        <v>10.849773000000001</v>
      </c>
      <c r="D1192" s="1">
        <v>14.345995</v>
      </c>
      <c r="E1192" s="1">
        <v>7.951066</v>
      </c>
      <c r="F1192" s="1">
        <v>60.870299000000003</v>
      </c>
    </row>
    <row r="1193" spans="1:6" x14ac:dyDescent="0.25">
      <c r="A1193" s="1">
        <v>795.5</v>
      </c>
      <c r="B1193" s="1">
        <v>25.175000000000001</v>
      </c>
      <c r="C1193" s="1">
        <v>10.552417999999999</v>
      </c>
      <c r="D1193" s="1">
        <v>14.140819</v>
      </c>
      <c r="E1193" s="1">
        <v>7.9324969999999997</v>
      </c>
      <c r="F1193" s="1">
        <v>60.741712999999997</v>
      </c>
    </row>
    <row r="1194" spans="1:6" x14ac:dyDescent="0.25">
      <c r="A1194" s="1">
        <v>796</v>
      </c>
      <c r="B1194" s="1">
        <v>24.919139999999999</v>
      </c>
      <c r="C1194" s="1">
        <v>10.387736</v>
      </c>
      <c r="D1194" s="1">
        <v>13.914569999999999</v>
      </c>
      <c r="E1194" s="1">
        <v>7.966494</v>
      </c>
      <c r="F1194" s="1">
        <v>60.525993</v>
      </c>
    </row>
    <row r="1195" spans="1:6" x14ac:dyDescent="0.25">
      <c r="A1195" s="1">
        <v>796.5</v>
      </c>
      <c r="B1195" s="1">
        <v>24.932191</v>
      </c>
      <c r="C1195" s="1">
        <v>10.435893999999999</v>
      </c>
      <c r="D1195" s="1">
        <v>13.867087</v>
      </c>
      <c r="E1195" s="1">
        <v>8.0741759999999996</v>
      </c>
      <c r="F1195" s="1">
        <v>60.383971000000003</v>
      </c>
    </row>
    <row r="1196" spans="1:6" x14ac:dyDescent="0.25">
      <c r="A1196" s="1">
        <v>797</v>
      </c>
      <c r="B1196" s="1">
        <v>25.264067000000001</v>
      </c>
      <c r="C1196" s="1">
        <v>10.712986000000001</v>
      </c>
      <c r="D1196" s="1">
        <v>14.033993000000001</v>
      </c>
      <c r="E1196" s="1">
        <v>8.2724329999999995</v>
      </c>
      <c r="F1196" s="1">
        <v>60.312086999999998</v>
      </c>
    </row>
    <row r="1197" spans="1:6" x14ac:dyDescent="0.25">
      <c r="A1197" s="1">
        <v>797.5</v>
      </c>
      <c r="B1197" s="1">
        <v>25.475981000000001</v>
      </c>
      <c r="C1197" s="1">
        <v>10.932878000000001</v>
      </c>
      <c r="D1197" s="1">
        <v>14.107253999999999</v>
      </c>
      <c r="E1197" s="1">
        <v>8.4301080000000006</v>
      </c>
      <c r="F1197" s="1">
        <v>60.041538000000003</v>
      </c>
    </row>
    <row r="1198" spans="1:6" x14ac:dyDescent="0.25">
      <c r="A1198" s="1">
        <v>798</v>
      </c>
      <c r="B1198" s="1">
        <v>25.229512</v>
      </c>
      <c r="C1198" s="1">
        <v>10.952946000000001</v>
      </c>
      <c r="D1198" s="1">
        <v>13.913686999999999</v>
      </c>
      <c r="E1198" s="1">
        <v>8.3671050000000005</v>
      </c>
      <c r="F1198" s="1">
        <v>59.634540999999999</v>
      </c>
    </row>
    <row r="1199" spans="1:6" x14ac:dyDescent="0.25">
      <c r="A1199" s="1">
        <v>798.5</v>
      </c>
      <c r="B1199" s="1">
        <v>24.178467999999999</v>
      </c>
      <c r="C1199" s="1">
        <v>10.565657</v>
      </c>
      <c r="D1199" s="1">
        <v>13.100503</v>
      </c>
      <c r="E1199" s="1">
        <v>7.9477589999999996</v>
      </c>
      <c r="F1199" s="1">
        <v>59.084313999999999</v>
      </c>
    </row>
    <row r="1200" spans="1:6" x14ac:dyDescent="0.25">
      <c r="A1200" s="1">
        <v>799</v>
      </c>
      <c r="B1200" s="1">
        <v>22.169111999999998</v>
      </c>
      <c r="C1200" s="1">
        <v>9.5679739999999995</v>
      </c>
      <c r="D1200" s="1">
        <v>11.611393</v>
      </c>
      <c r="E1200" s="1">
        <v>7.1122050000000003</v>
      </c>
      <c r="F1200" s="1">
        <v>58.300471000000002</v>
      </c>
    </row>
    <row r="1201" spans="1:6" x14ac:dyDescent="0.25">
      <c r="A1201" s="1">
        <v>799.5</v>
      </c>
      <c r="B1201" s="1">
        <v>18.979343</v>
      </c>
      <c r="C1201" s="1">
        <v>7.9056389999999999</v>
      </c>
      <c r="D1201" s="1">
        <v>9.3416540000000001</v>
      </c>
      <c r="E1201" s="1">
        <v>5.8199360000000002</v>
      </c>
      <c r="F1201" s="1">
        <v>57.297628000000003</v>
      </c>
    </row>
    <row r="1202" spans="1:6" x14ac:dyDescent="0.25">
      <c r="A1202" s="1">
        <v>800</v>
      </c>
      <c r="B1202" s="1">
        <v>14.881271</v>
      </c>
      <c r="C1202" s="1">
        <v>5.6626620000000001</v>
      </c>
      <c r="D1202" s="1">
        <v>6.3858110000000003</v>
      </c>
      <c r="E1202" s="1">
        <v>4.0930929999999996</v>
      </c>
      <c r="F1202" s="1">
        <v>56.251551999999997</v>
      </c>
    </row>
    <row r="1203" spans="1:6" x14ac:dyDescent="0.25">
      <c r="A1203" s="1">
        <v>800.5</v>
      </c>
      <c r="B1203" s="1">
        <v>10.035</v>
      </c>
      <c r="C1203" s="1">
        <v>3.0009990000000002</v>
      </c>
      <c r="D1203" s="1">
        <v>2.8299989999999999</v>
      </c>
      <c r="E1203" s="1"/>
      <c r="F1203" s="1">
        <v>54.949666000000001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 of time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PRECIOUS</dc:creator>
  <cp:lastModifiedBy>Madillo Jemina Mareka</cp:lastModifiedBy>
  <dcterms:created xsi:type="dcterms:W3CDTF">2021-10-18T15:05:15Z</dcterms:created>
  <dcterms:modified xsi:type="dcterms:W3CDTF">2022-07-23T15:30:15Z</dcterms:modified>
</cp:coreProperties>
</file>