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6112020\Tin Sulfide QDs\"/>
    </mc:Choice>
  </mc:AlternateContent>
  <xr:revisionPtr revIDLastSave="0" documentId="8_{04CF8BCF-F8E5-462F-9BF1-1DDCDBD1BB97}" xr6:coauthVersionLast="46" xr6:coauthVersionMax="46" xr10:uidLastSave="{00000000-0000-0000-0000-000000000000}"/>
  <bookViews>
    <workbookView xWindow="-120" yWindow="-120" windowWidth="20730" windowHeight="11160" xr2:uid="{5A1FAB82-6FF8-45C7-8F6F-FC43AA9E2EA2}"/>
  </bookViews>
  <sheets>
    <sheet name="Effect of Thiourea " sheetId="1" r:id="rId1"/>
    <sheet name="Sheet9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D79DD68-0200-4D0E-A3B9-B0287AB9669D}" keepAlive="1" name="Query - Tin sulfide QDs thiourea before reflux#0min" description="Connection to the 'Tin sulfide QDs thiourea before reflux#0min' query in the workbook." type="5" refreshedVersion="6" background="1">
    <dbPr connection="Provider=Microsoft.Mashup.OleDb.1;Data Source=$Workbook$;Location=Tin sulfide QDs thiourea before reflux#0min;Extended Properties=&quot;&quot;" command="SELECT * FROM [Tin sulfide QDs thiourea before reflux#0min]"/>
  </connection>
  <connection id="2" xr16:uid="{AABE8741-D423-4666-9E6C-2D8594690DBF}" keepAlive="1" name="Query - Tin sulfide QDs thiourea before reflux#0min (2)" description="Connection to the 'Tin sulfide QDs thiourea before reflux#0min (2)' query in the workbook." type="5" refreshedVersion="6" background="1">
    <dbPr connection="Provider=Microsoft.Mashup.OleDb.1;Data Source=$Workbook$;Location=Tin sulfide QDs thiourea before reflux#0min (2);Extended Properties=&quot;&quot;" command="SELECT * FROM [Tin sulfide QDs thiourea before reflux#0min (2)]"/>
  </connection>
  <connection id="3" xr16:uid="{79BE1F93-F940-41D9-BBE6-181CCD1B055D}" keepAlive="1" name="Query - Tin sulfide QDs thiourea reflux 15 min" description="Connection to the 'Tin sulfide QDs thiourea reflux 15 min' query in the workbook." type="5" refreshedVersion="6" background="1">
    <dbPr connection="Provider=Microsoft.Mashup.OleDb.1;Data Source=$Workbook$;Location=Tin sulfide QDs thiourea reflux 15 min;Extended Properties=&quot;&quot;" command="SELECT * FROM [Tin sulfide QDs thiourea reflux 15 min]"/>
  </connection>
  <connection id="4" xr16:uid="{B33EAA2C-27FB-45F6-A4B9-6A7A6A607333}" keepAlive="1" name="Query - Tin sulfide QDs thiourea reflux 15 min (2)" description="Connection to the 'Tin sulfide QDs thiourea reflux 15 min (2)' query in the workbook." type="5" refreshedVersion="6" background="1">
    <dbPr connection="Provider=Microsoft.Mashup.OleDb.1;Data Source=$Workbook$;Location=Tin sulfide QDs thiourea reflux 15 min (2);Extended Properties=&quot;&quot;" command="SELECT * FROM [Tin sulfide QDs thiourea reflux 15 min (2)]"/>
  </connection>
  <connection id="5" xr16:uid="{0047A648-8B22-42AF-87B5-7BFF2BD36AA3}" keepAlive="1" name="Query - Tin sulfide QDs thiourea reflux#1hr" description="Connection to the 'Tin sulfide QDs thiourea reflux#1hr' query in the workbook." type="5" refreshedVersion="6" background="1">
    <dbPr connection="Provider=Microsoft.Mashup.OleDb.1;Data Source=$Workbook$;Location=Tin sulfide QDs thiourea reflux#1hr;Extended Properties=&quot;&quot;" command="SELECT * FROM [Tin sulfide QDs thiourea reflux#1hr]"/>
  </connection>
  <connection id="6" xr16:uid="{0F348094-CCA3-4272-BF5E-A394A0019A8F}" keepAlive="1" name="Query - Tin sulfide QDs thiourea reflux#1hr (2)" description="Connection to the 'Tin sulfide QDs thiourea reflux#1hr (2)' query in the workbook." type="5" refreshedVersion="6" background="1">
    <dbPr connection="Provider=Microsoft.Mashup.OleDb.1;Data Source=$Workbook$;Location=Tin sulfide QDs thiourea reflux#1hr (2);Extended Properties=&quot;&quot;" command="SELECT * FROM [Tin sulfide QDs thiourea reflux#1hr (2)]"/>
  </connection>
  <connection id="7" xr16:uid="{864566CB-A9D4-49DA-B0DD-AED91A140A79}" keepAlive="1" name="Query - Tin sulfide QDs thiourea reflux#30min" description="Connection to the 'Tin sulfide QDs thiourea reflux#30min' query in the workbook." type="5" refreshedVersion="6" background="1">
    <dbPr connection="Provider=Microsoft.Mashup.OleDb.1;Data Source=$Workbook$;Location=Tin sulfide QDs thiourea reflux#30min;Extended Properties=&quot;&quot;" command="SELECT * FROM [Tin sulfide QDs thiourea reflux#30min]"/>
  </connection>
  <connection id="8" xr16:uid="{C76B137C-EF20-49B8-BC31-270C60D9FA43}" keepAlive="1" name="Query - Tin sulfide QDs thiourea reflux#30min (2)" description="Connection to the 'Tin sulfide QDs thiourea reflux#30min (2)' query in the workbook." type="5" refreshedVersion="6" background="1">
    <dbPr connection="Provider=Microsoft.Mashup.OleDb.1;Data Source=$Workbook$;Location=Tin sulfide QDs thiourea reflux#30min (2);Extended Properties=&quot;&quot;" command="SELECT * FROM [Tin sulfide QDs thiourea reflux#30min (2)]"/>
  </connection>
  <connection id="9" xr16:uid="{BD797CBD-89B2-4F89-ACD7-0AC3204A40BA}" keepAlive="1" name="Query - Tin sulfide QDs thiourea reflux#45min" description="Connection to the 'Tin sulfide QDs thiourea reflux#45min' query in the workbook." type="5" refreshedVersion="6" background="1">
    <dbPr connection="Provider=Microsoft.Mashup.OleDb.1;Data Source=$Workbook$;Location=Tin sulfide QDs thiourea reflux#45min;Extended Properties=&quot;&quot;" command="SELECT * FROM [Tin sulfide QDs thiourea reflux#45min]"/>
  </connection>
  <connection id="10" xr16:uid="{1EBC278E-7D03-43EC-B714-101528106329}" keepAlive="1" name="Query - Tin sulfide QDs thiourea reflux#45min (2)" description="Connection to the 'Tin sulfide QDs thiourea reflux#45min (2)' query in the workbook." type="5" refreshedVersion="6" background="1">
    <dbPr connection="Provider=Microsoft.Mashup.OleDb.1;Data Source=$Workbook$;Location=Tin sulfide QDs thiourea reflux#45min (2);Extended Properties=&quot;&quot;" command="SELECT * FROM [Tin sulfide QDs thiourea reflux#45min (2)]"/>
  </connection>
</connections>
</file>

<file path=xl/sharedStrings.xml><?xml version="1.0" encoding="utf-8"?>
<sst xmlns="http://schemas.openxmlformats.org/spreadsheetml/2006/main" count="11" uniqueCount="9">
  <si>
    <t/>
  </si>
  <si>
    <t xml:space="preserve">0min </t>
  </si>
  <si>
    <t>15min</t>
  </si>
  <si>
    <t>30min</t>
  </si>
  <si>
    <t>45min</t>
  </si>
  <si>
    <t xml:space="preserve">1 hour </t>
  </si>
  <si>
    <t>0 min</t>
  </si>
  <si>
    <t xml:space="preserve">15min </t>
  </si>
  <si>
    <t xml:space="preserve">1hour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</si>
</sst>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NumberFormat="1" applyFont="1" applyFill="1" applyBorder="1"/>
    <xf numFmtId="0" fontId="0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2" xfId="0" applyNumberFormat="1" applyFont="1" applyFill="1" applyBorder="1"/>
    <xf numFmtId="0" fontId="0" fillId="0" borderId="2" xfId="0" applyNumberFormat="1" applyFont="1" applyBorder="1"/>
    <xf numFmtId="0" fontId="0" fillId="0" borderId="2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25651037755684"/>
          <c:y val="5.0925925925925923E-2"/>
          <c:w val="0.72152716001314865"/>
          <c:h val="0.769141456102222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'Effect of Thiourea '!$A$1:$B$1</c:f>
              <c:strCache>
                <c:ptCount val="1"/>
                <c:pt idx="0">
                  <c:v>0min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'Effect of Thiourea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Thiourea '!$B$2:$B$1203</c:f>
              <c:numCache>
                <c:formatCode>General</c:formatCode>
                <c:ptCount val="1202"/>
                <c:pt idx="0">
                  <c:v>7.6675000000000004</c:v>
                </c:pt>
                <c:pt idx="1">
                  <c:v>7.8579359999999996</c:v>
                </c:pt>
                <c:pt idx="2">
                  <c:v>8.0043199999999999</c:v>
                </c:pt>
                <c:pt idx="3">
                  <c:v>8.0978460000000005</c:v>
                </c:pt>
                <c:pt idx="4">
                  <c:v>8.1452139999999993</c:v>
                </c:pt>
                <c:pt idx="5">
                  <c:v>8.1242929999999998</c:v>
                </c:pt>
                <c:pt idx="6">
                  <c:v>8.0866539999999993</c:v>
                </c:pt>
                <c:pt idx="7">
                  <c:v>8.0765039999999999</c:v>
                </c:pt>
                <c:pt idx="8">
                  <c:v>8.0867090000000008</c:v>
                </c:pt>
                <c:pt idx="9">
                  <c:v>8.1153530000000007</c:v>
                </c:pt>
                <c:pt idx="10">
                  <c:v>8.1853320000000007</c:v>
                </c:pt>
                <c:pt idx="11">
                  <c:v>8.2369850000000007</c:v>
                </c:pt>
                <c:pt idx="12">
                  <c:v>8.26281</c:v>
                </c:pt>
                <c:pt idx="13">
                  <c:v>8.2730829999999997</c:v>
                </c:pt>
                <c:pt idx="14">
                  <c:v>8.2315090000000009</c:v>
                </c:pt>
                <c:pt idx="15">
                  <c:v>8.1438170000000003</c:v>
                </c:pt>
                <c:pt idx="16">
                  <c:v>8.0673999999999992</c:v>
                </c:pt>
                <c:pt idx="17">
                  <c:v>7.9821980000000003</c:v>
                </c:pt>
                <c:pt idx="18">
                  <c:v>7.8811200000000001</c:v>
                </c:pt>
                <c:pt idx="19">
                  <c:v>7.8183769999999999</c:v>
                </c:pt>
                <c:pt idx="20">
                  <c:v>7.7750500000000002</c:v>
                </c:pt>
                <c:pt idx="21">
                  <c:v>7.7569179999999998</c:v>
                </c:pt>
                <c:pt idx="22">
                  <c:v>7.8125349999999996</c:v>
                </c:pt>
                <c:pt idx="23">
                  <c:v>7.8670119999999999</c:v>
                </c:pt>
                <c:pt idx="24">
                  <c:v>7.9005580000000002</c:v>
                </c:pt>
                <c:pt idx="25">
                  <c:v>7.9479519999999999</c:v>
                </c:pt>
                <c:pt idx="26">
                  <c:v>7.9841990000000003</c:v>
                </c:pt>
                <c:pt idx="27">
                  <c:v>7.9986119999999996</c:v>
                </c:pt>
                <c:pt idx="28">
                  <c:v>8.001201</c:v>
                </c:pt>
                <c:pt idx="29">
                  <c:v>7.9742689999999996</c:v>
                </c:pt>
                <c:pt idx="30">
                  <c:v>7.93879</c:v>
                </c:pt>
                <c:pt idx="31">
                  <c:v>7.9594509999999996</c:v>
                </c:pt>
                <c:pt idx="32">
                  <c:v>7.9400829999999996</c:v>
                </c:pt>
                <c:pt idx="33">
                  <c:v>7.9148170000000002</c:v>
                </c:pt>
                <c:pt idx="34">
                  <c:v>7.9007230000000002</c:v>
                </c:pt>
                <c:pt idx="35">
                  <c:v>7.926844</c:v>
                </c:pt>
                <c:pt idx="36">
                  <c:v>7.977201</c:v>
                </c:pt>
                <c:pt idx="37">
                  <c:v>8.0524470000000008</c:v>
                </c:pt>
                <c:pt idx="38">
                  <c:v>8.123977</c:v>
                </c:pt>
                <c:pt idx="39">
                  <c:v>8.1746090000000002</c:v>
                </c:pt>
                <c:pt idx="40">
                  <c:v>8.2806370000000005</c:v>
                </c:pt>
                <c:pt idx="41">
                  <c:v>8.3183220000000002</c:v>
                </c:pt>
                <c:pt idx="42">
                  <c:v>8.2849620000000002</c:v>
                </c:pt>
                <c:pt idx="43">
                  <c:v>8.2169869999999996</c:v>
                </c:pt>
                <c:pt idx="44">
                  <c:v>8.1220700000000008</c:v>
                </c:pt>
                <c:pt idx="45">
                  <c:v>7.9972029999999998</c:v>
                </c:pt>
                <c:pt idx="46">
                  <c:v>7.8553110000000004</c:v>
                </c:pt>
                <c:pt idx="47">
                  <c:v>7.7269329999999998</c:v>
                </c:pt>
                <c:pt idx="48">
                  <c:v>7.6573510000000002</c:v>
                </c:pt>
                <c:pt idx="49">
                  <c:v>7.6767279999999998</c:v>
                </c:pt>
                <c:pt idx="50">
                  <c:v>7.7197170000000002</c:v>
                </c:pt>
                <c:pt idx="51">
                  <c:v>7.7398920000000002</c:v>
                </c:pt>
                <c:pt idx="52">
                  <c:v>7.7626939999999998</c:v>
                </c:pt>
                <c:pt idx="53">
                  <c:v>7.7716079999999996</c:v>
                </c:pt>
                <c:pt idx="54">
                  <c:v>7.7441709999999997</c:v>
                </c:pt>
                <c:pt idx="55">
                  <c:v>7.6531359999999999</c:v>
                </c:pt>
                <c:pt idx="56">
                  <c:v>7.5126720000000002</c:v>
                </c:pt>
                <c:pt idx="57">
                  <c:v>7.4092570000000002</c:v>
                </c:pt>
                <c:pt idx="58">
                  <c:v>7.3683680000000003</c:v>
                </c:pt>
                <c:pt idx="59">
                  <c:v>7.425929</c:v>
                </c:pt>
                <c:pt idx="60">
                  <c:v>7.5343289999999996</c:v>
                </c:pt>
                <c:pt idx="61">
                  <c:v>7.7032340000000001</c:v>
                </c:pt>
                <c:pt idx="62">
                  <c:v>7.9070340000000003</c:v>
                </c:pt>
                <c:pt idx="63">
                  <c:v>8.1231120000000008</c:v>
                </c:pt>
                <c:pt idx="64">
                  <c:v>8.2835199999999993</c:v>
                </c:pt>
                <c:pt idx="65">
                  <c:v>8.3351070000000007</c:v>
                </c:pt>
                <c:pt idx="66">
                  <c:v>8.3475280000000005</c:v>
                </c:pt>
                <c:pt idx="67">
                  <c:v>8.3018959999999993</c:v>
                </c:pt>
                <c:pt idx="68">
                  <c:v>8.232882</c:v>
                </c:pt>
                <c:pt idx="69">
                  <c:v>8.1584380000000003</c:v>
                </c:pt>
                <c:pt idx="70">
                  <c:v>8.0778960000000009</c:v>
                </c:pt>
                <c:pt idx="71">
                  <c:v>7.9905809999999997</c:v>
                </c:pt>
                <c:pt idx="72">
                  <c:v>7.9490119999999997</c:v>
                </c:pt>
                <c:pt idx="73">
                  <c:v>7.9888159999999999</c:v>
                </c:pt>
                <c:pt idx="74">
                  <c:v>8.0331539999999997</c:v>
                </c:pt>
                <c:pt idx="75">
                  <c:v>8.151071</c:v>
                </c:pt>
                <c:pt idx="76">
                  <c:v>8.2952860000000008</c:v>
                </c:pt>
                <c:pt idx="77">
                  <c:v>8.4537099999999992</c:v>
                </c:pt>
                <c:pt idx="78">
                  <c:v>8.5937940000000008</c:v>
                </c:pt>
                <c:pt idx="79">
                  <c:v>8.6954659999999997</c:v>
                </c:pt>
                <c:pt idx="80">
                  <c:v>8.724691</c:v>
                </c:pt>
                <c:pt idx="81">
                  <c:v>8.668787</c:v>
                </c:pt>
                <c:pt idx="82">
                  <c:v>8.6458159999999999</c:v>
                </c:pt>
                <c:pt idx="83">
                  <c:v>8.5507709999999992</c:v>
                </c:pt>
                <c:pt idx="84">
                  <c:v>8.4954359999999998</c:v>
                </c:pt>
                <c:pt idx="85">
                  <c:v>8.470421</c:v>
                </c:pt>
                <c:pt idx="86">
                  <c:v>8.4535070000000001</c:v>
                </c:pt>
                <c:pt idx="87">
                  <c:v>8.4365410000000001</c:v>
                </c:pt>
                <c:pt idx="88">
                  <c:v>8.4283570000000001</c:v>
                </c:pt>
                <c:pt idx="89">
                  <c:v>8.4577550000000006</c:v>
                </c:pt>
                <c:pt idx="90">
                  <c:v>8.4723380000000006</c:v>
                </c:pt>
                <c:pt idx="91">
                  <c:v>8.5771700000000006</c:v>
                </c:pt>
                <c:pt idx="92">
                  <c:v>8.6379839999999994</c:v>
                </c:pt>
                <c:pt idx="93">
                  <c:v>8.7001010000000001</c:v>
                </c:pt>
                <c:pt idx="94">
                  <c:v>8.8039590000000008</c:v>
                </c:pt>
                <c:pt idx="95">
                  <c:v>8.9316119999999994</c:v>
                </c:pt>
                <c:pt idx="96">
                  <c:v>9.0176459999999992</c:v>
                </c:pt>
                <c:pt idx="97">
                  <c:v>9.0392130000000002</c:v>
                </c:pt>
                <c:pt idx="98">
                  <c:v>9.0707389999999997</c:v>
                </c:pt>
                <c:pt idx="99">
                  <c:v>9.0786669999999994</c:v>
                </c:pt>
                <c:pt idx="100">
                  <c:v>9.1181699999999992</c:v>
                </c:pt>
                <c:pt idx="101">
                  <c:v>9.1081420000000008</c:v>
                </c:pt>
                <c:pt idx="102">
                  <c:v>9.0833569999999995</c:v>
                </c:pt>
                <c:pt idx="103">
                  <c:v>9.0891859999999998</c:v>
                </c:pt>
                <c:pt idx="104">
                  <c:v>9.1275180000000002</c:v>
                </c:pt>
                <c:pt idx="105">
                  <c:v>9.1241900000000005</c:v>
                </c:pt>
                <c:pt idx="106">
                  <c:v>9.0615459999999999</c:v>
                </c:pt>
                <c:pt idx="107">
                  <c:v>9.0279360000000004</c:v>
                </c:pt>
                <c:pt idx="108">
                  <c:v>8.9828189999999992</c:v>
                </c:pt>
                <c:pt idx="109">
                  <c:v>8.9998380000000004</c:v>
                </c:pt>
                <c:pt idx="110">
                  <c:v>9.0605480000000007</c:v>
                </c:pt>
                <c:pt idx="111">
                  <c:v>9.1643620000000006</c:v>
                </c:pt>
                <c:pt idx="112">
                  <c:v>9.3043469999999999</c:v>
                </c:pt>
                <c:pt idx="113">
                  <c:v>9.5205529999999996</c:v>
                </c:pt>
                <c:pt idx="114">
                  <c:v>9.6914510000000007</c:v>
                </c:pt>
                <c:pt idx="115">
                  <c:v>9.8119519999999998</c:v>
                </c:pt>
                <c:pt idx="116">
                  <c:v>9.9141860000000008</c:v>
                </c:pt>
                <c:pt idx="117">
                  <c:v>9.9019549999999992</c:v>
                </c:pt>
                <c:pt idx="118">
                  <c:v>9.8468499999999999</c:v>
                </c:pt>
                <c:pt idx="119">
                  <c:v>9.7452290000000001</c:v>
                </c:pt>
                <c:pt idx="120">
                  <c:v>9.6445349999999994</c:v>
                </c:pt>
                <c:pt idx="121">
                  <c:v>9.5706389999999999</c:v>
                </c:pt>
                <c:pt idx="122">
                  <c:v>9.6109760000000009</c:v>
                </c:pt>
                <c:pt idx="123">
                  <c:v>9.6874300000000009</c:v>
                </c:pt>
                <c:pt idx="124">
                  <c:v>9.8168609999999994</c:v>
                </c:pt>
                <c:pt idx="125">
                  <c:v>10.029775000000001</c:v>
                </c:pt>
                <c:pt idx="126">
                  <c:v>10.227904000000001</c:v>
                </c:pt>
                <c:pt idx="127">
                  <c:v>10.433028</c:v>
                </c:pt>
                <c:pt idx="128">
                  <c:v>10.636259000000001</c:v>
                </c:pt>
                <c:pt idx="129">
                  <c:v>10.805965</c:v>
                </c:pt>
                <c:pt idx="130">
                  <c:v>10.861753</c:v>
                </c:pt>
                <c:pt idx="131">
                  <c:v>10.914185</c:v>
                </c:pt>
                <c:pt idx="132">
                  <c:v>10.907742000000001</c:v>
                </c:pt>
                <c:pt idx="133">
                  <c:v>10.899471</c:v>
                </c:pt>
                <c:pt idx="134">
                  <c:v>10.885387</c:v>
                </c:pt>
                <c:pt idx="135">
                  <c:v>10.886774000000001</c:v>
                </c:pt>
                <c:pt idx="136">
                  <c:v>10.901527</c:v>
                </c:pt>
                <c:pt idx="137">
                  <c:v>10.960765</c:v>
                </c:pt>
                <c:pt idx="138">
                  <c:v>11.069564</c:v>
                </c:pt>
                <c:pt idx="139">
                  <c:v>11.180116999999999</c:v>
                </c:pt>
                <c:pt idx="140">
                  <c:v>11.335915</c:v>
                </c:pt>
                <c:pt idx="141">
                  <c:v>11.53145</c:v>
                </c:pt>
                <c:pt idx="142">
                  <c:v>11.725376000000001</c:v>
                </c:pt>
                <c:pt idx="143">
                  <c:v>11.910387999999999</c:v>
                </c:pt>
                <c:pt idx="144">
                  <c:v>12.093562</c:v>
                </c:pt>
                <c:pt idx="145">
                  <c:v>12.241102</c:v>
                </c:pt>
                <c:pt idx="146">
                  <c:v>12.345135000000001</c:v>
                </c:pt>
                <c:pt idx="147">
                  <c:v>12.415991999999999</c:v>
                </c:pt>
                <c:pt idx="148">
                  <c:v>12.492088000000001</c:v>
                </c:pt>
                <c:pt idx="149">
                  <c:v>12.586435</c:v>
                </c:pt>
                <c:pt idx="150">
                  <c:v>12.787113</c:v>
                </c:pt>
                <c:pt idx="151">
                  <c:v>12.995088000000001</c:v>
                </c:pt>
                <c:pt idx="152">
                  <c:v>13.237064</c:v>
                </c:pt>
                <c:pt idx="153">
                  <c:v>13.61252</c:v>
                </c:pt>
                <c:pt idx="154">
                  <c:v>14.021406000000001</c:v>
                </c:pt>
                <c:pt idx="155">
                  <c:v>14.438796999999999</c:v>
                </c:pt>
                <c:pt idx="156">
                  <c:v>14.782356999999999</c:v>
                </c:pt>
                <c:pt idx="157">
                  <c:v>15.118039</c:v>
                </c:pt>
                <c:pt idx="158">
                  <c:v>15.450732</c:v>
                </c:pt>
                <c:pt idx="159">
                  <c:v>15.910486000000001</c:v>
                </c:pt>
                <c:pt idx="160">
                  <c:v>16.361402999999999</c:v>
                </c:pt>
                <c:pt idx="161">
                  <c:v>16.805060999999998</c:v>
                </c:pt>
                <c:pt idx="162">
                  <c:v>17.396156000000001</c:v>
                </c:pt>
                <c:pt idx="163">
                  <c:v>18.092172000000001</c:v>
                </c:pt>
                <c:pt idx="164">
                  <c:v>18.875724000000002</c:v>
                </c:pt>
                <c:pt idx="165">
                  <c:v>19.625052</c:v>
                </c:pt>
                <c:pt idx="166">
                  <c:v>20.371914</c:v>
                </c:pt>
                <c:pt idx="167">
                  <c:v>21.049064999999999</c:v>
                </c:pt>
                <c:pt idx="168">
                  <c:v>21.758697999999999</c:v>
                </c:pt>
                <c:pt idx="169">
                  <c:v>22.378892</c:v>
                </c:pt>
                <c:pt idx="170">
                  <c:v>22.951141</c:v>
                </c:pt>
                <c:pt idx="171">
                  <c:v>23.685692</c:v>
                </c:pt>
                <c:pt idx="172">
                  <c:v>24.494119000000001</c:v>
                </c:pt>
                <c:pt idx="173">
                  <c:v>25.644179000000001</c:v>
                </c:pt>
                <c:pt idx="174">
                  <c:v>27.157617999999999</c:v>
                </c:pt>
                <c:pt idx="175">
                  <c:v>29.214977000000001</c:v>
                </c:pt>
                <c:pt idx="176">
                  <c:v>31.915109000000001</c:v>
                </c:pt>
                <c:pt idx="177">
                  <c:v>36.376730000000002</c:v>
                </c:pt>
                <c:pt idx="178">
                  <c:v>42.795527</c:v>
                </c:pt>
                <c:pt idx="179">
                  <c:v>52.668717000000001</c:v>
                </c:pt>
                <c:pt idx="180">
                  <c:v>68.041826</c:v>
                </c:pt>
                <c:pt idx="181">
                  <c:v>89.343157000000005</c:v>
                </c:pt>
                <c:pt idx="182">
                  <c:v>121.02588299999999</c:v>
                </c:pt>
                <c:pt idx="183">
                  <c:v>170.06138999999999</c:v>
                </c:pt>
                <c:pt idx="184">
                  <c:v>239.75779</c:v>
                </c:pt>
                <c:pt idx="185">
                  <c:v>329.55153799999999</c:v>
                </c:pt>
                <c:pt idx="186">
                  <c:v>436.83829300000002</c:v>
                </c:pt>
                <c:pt idx="187">
                  <c:v>554.72984199999996</c:v>
                </c:pt>
                <c:pt idx="188">
                  <c:v>675.18896099999995</c:v>
                </c:pt>
                <c:pt idx="189">
                  <c:v>789.250089</c:v>
                </c:pt>
                <c:pt idx="190">
                  <c:v>884.30768699999999</c:v>
                </c:pt>
                <c:pt idx="191">
                  <c:v>953.09063500000002</c:v>
                </c:pt>
                <c:pt idx="192">
                  <c:v>996.87733200000002</c:v>
                </c:pt>
                <c:pt idx="193">
                  <c:v>1019.135789</c:v>
                </c:pt>
                <c:pt idx="194">
                  <c:v>1024.661908</c:v>
                </c:pt>
                <c:pt idx="195">
                  <c:v>1020.083922</c:v>
                </c:pt>
                <c:pt idx="196">
                  <c:v>1011.108249</c:v>
                </c:pt>
                <c:pt idx="197">
                  <c:v>1003.08662</c:v>
                </c:pt>
                <c:pt idx="198">
                  <c:v>999.99900000000002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1001.077542</c:v>
                </c:pt>
                <c:pt idx="239">
                  <c:v>1004.586899</c:v>
                </c:pt>
                <c:pt idx="240">
                  <c:v>1010.451683</c:v>
                </c:pt>
                <c:pt idx="241">
                  <c:v>1015.5333419999999</c:v>
                </c:pt>
                <c:pt idx="242">
                  <c:v>1015.32608</c:v>
                </c:pt>
                <c:pt idx="243">
                  <c:v>1005.661346</c:v>
                </c:pt>
                <c:pt idx="244">
                  <c:v>982.58419500000002</c:v>
                </c:pt>
                <c:pt idx="245">
                  <c:v>943.34991000000002</c:v>
                </c:pt>
                <c:pt idx="246">
                  <c:v>886.79084</c:v>
                </c:pt>
                <c:pt idx="247">
                  <c:v>815.48563100000001</c:v>
                </c:pt>
                <c:pt idx="248">
                  <c:v>736.05251499999997</c:v>
                </c:pt>
                <c:pt idx="249">
                  <c:v>657.67490399999997</c:v>
                </c:pt>
                <c:pt idx="250">
                  <c:v>587.00078399999995</c:v>
                </c:pt>
                <c:pt idx="251">
                  <c:v>528.75003400000003</c:v>
                </c:pt>
                <c:pt idx="252">
                  <c:v>485.94114200000001</c:v>
                </c:pt>
                <c:pt idx="253">
                  <c:v>458.99139700000001</c:v>
                </c:pt>
                <c:pt idx="254">
                  <c:v>446.45339300000001</c:v>
                </c:pt>
                <c:pt idx="255">
                  <c:v>443.92161800000002</c:v>
                </c:pt>
                <c:pt idx="256">
                  <c:v>447.03868299999999</c:v>
                </c:pt>
                <c:pt idx="257">
                  <c:v>452.55545999999998</c:v>
                </c:pt>
                <c:pt idx="258">
                  <c:v>459.86303900000001</c:v>
                </c:pt>
                <c:pt idx="259">
                  <c:v>468.01986599999998</c:v>
                </c:pt>
                <c:pt idx="260">
                  <c:v>476.27723800000001</c:v>
                </c:pt>
                <c:pt idx="261">
                  <c:v>484.54696100000001</c:v>
                </c:pt>
                <c:pt idx="262">
                  <c:v>492.46814899999998</c:v>
                </c:pt>
                <c:pt idx="263">
                  <c:v>500.33219300000002</c:v>
                </c:pt>
                <c:pt idx="264">
                  <c:v>508.21306099999998</c:v>
                </c:pt>
                <c:pt idx="265">
                  <c:v>516.70007199999998</c:v>
                </c:pt>
                <c:pt idx="266">
                  <c:v>525.63443099999995</c:v>
                </c:pt>
                <c:pt idx="267">
                  <c:v>534.97287200000005</c:v>
                </c:pt>
                <c:pt idx="268">
                  <c:v>544.73557200000005</c:v>
                </c:pt>
                <c:pt idx="269">
                  <c:v>554.67314299999998</c:v>
                </c:pt>
                <c:pt idx="270">
                  <c:v>565.01177600000005</c:v>
                </c:pt>
                <c:pt idx="271">
                  <c:v>575.31077900000003</c:v>
                </c:pt>
                <c:pt idx="272">
                  <c:v>585.40830600000004</c:v>
                </c:pt>
                <c:pt idx="273">
                  <c:v>595.12763600000005</c:v>
                </c:pt>
                <c:pt idx="274">
                  <c:v>604.93123300000002</c:v>
                </c:pt>
                <c:pt idx="275">
                  <c:v>614.70176100000003</c:v>
                </c:pt>
                <c:pt idx="276">
                  <c:v>624.29909699999996</c:v>
                </c:pt>
                <c:pt idx="277">
                  <c:v>633.91719799999998</c:v>
                </c:pt>
                <c:pt idx="278">
                  <c:v>643.13980700000002</c:v>
                </c:pt>
                <c:pt idx="279">
                  <c:v>652.68562499999996</c:v>
                </c:pt>
                <c:pt idx="280">
                  <c:v>662.43501400000002</c:v>
                </c:pt>
                <c:pt idx="281">
                  <c:v>671.796288</c:v>
                </c:pt>
                <c:pt idx="282">
                  <c:v>680.68867399999999</c:v>
                </c:pt>
                <c:pt idx="283">
                  <c:v>689.37110099999995</c:v>
                </c:pt>
                <c:pt idx="284">
                  <c:v>697.52721299999996</c:v>
                </c:pt>
                <c:pt idx="285">
                  <c:v>704.80133000000001</c:v>
                </c:pt>
                <c:pt idx="286">
                  <c:v>711.10076100000003</c:v>
                </c:pt>
                <c:pt idx="287">
                  <c:v>715.99186299999997</c:v>
                </c:pt>
                <c:pt idx="288">
                  <c:v>720.13967700000001</c:v>
                </c:pt>
                <c:pt idx="289">
                  <c:v>724.04481399999997</c:v>
                </c:pt>
                <c:pt idx="290">
                  <c:v>727.47900600000003</c:v>
                </c:pt>
                <c:pt idx="291">
                  <c:v>729.86125000000004</c:v>
                </c:pt>
                <c:pt idx="292">
                  <c:v>731.85762799999998</c:v>
                </c:pt>
                <c:pt idx="293">
                  <c:v>733.83191299999999</c:v>
                </c:pt>
                <c:pt idx="294">
                  <c:v>735.58822699999996</c:v>
                </c:pt>
                <c:pt idx="295">
                  <c:v>737.41643599999998</c:v>
                </c:pt>
                <c:pt idx="296">
                  <c:v>738.840057</c:v>
                </c:pt>
                <c:pt idx="297">
                  <c:v>739.67155700000001</c:v>
                </c:pt>
                <c:pt idx="298">
                  <c:v>740.91396799999995</c:v>
                </c:pt>
                <c:pt idx="299">
                  <c:v>742.93800399999998</c:v>
                </c:pt>
                <c:pt idx="300">
                  <c:v>744.66189599999996</c:v>
                </c:pt>
                <c:pt idx="301">
                  <c:v>746.06742599999995</c:v>
                </c:pt>
                <c:pt idx="302">
                  <c:v>747.23241599999994</c:v>
                </c:pt>
                <c:pt idx="303">
                  <c:v>748.05202599999996</c:v>
                </c:pt>
                <c:pt idx="304">
                  <c:v>748.94065399999999</c:v>
                </c:pt>
                <c:pt idx="305">
                  <c:v>749.69396700000004</c:v>
                </c:pt>
                <c:pt idx="306">
                  <c:v>749.77963899999997</c:v>
                </c:pt>
                <c:pt idx="307">
                  <c:v>749.70590900000002</c:v>
                </c:pt>
                <c:pt idx="308">
                  <c:v>750.04285500000003</c:v>
                </c:pt>
                <c:pt idx="309">
                  <c:v>750.11227799999995</c:v>
                </c:pt>
                <c:pt idx="310">
                  <c:v>750.23828300000002</c:v>
                </c:pt>
                <c:pt idx="311">
                  <c:v>750.03225499999996</c:v>
                </c:pt>
                <c:pt idx="312">
                  <c:v>749.35356100000001</c:v>
                </c:pt>
                <c:pt idx="313">
                  <c:v>748.87565199999995</c:v>
                </c:pt>
                <c:pt idx="314">
                  <c:v>747.97675800000002</c:v>
                </c:pt>
                <c:pt idx="315">
                  <c:v>747.13041099999998</c:v>
                </c:pt>
                <c:pt idx="316">
                  <c:v>746.23355900000001</c:v>
                </c:pt>
                <c:pt idx="317">
                  <c:v>745.38808400000005</c:v>
                </c:pt>
                <c:pt idx="318">
                  <c:v>744.10969999999998</c:v>
                </c:pt>
                <c:pt idx="319">
                  <c:v>743.07363999999995</c:v>
                </c:pt>
                <c:pt idx="320">
                  <c:v>742.16687300000001</c:v>
                </c:pt>
                <c:pt idx="321">
                  <c:v>740.697497</c:v>
                </c:pt>
                <c:pt idx="322">
                  <c:v>738.90993100000003</c:v>
                </c:pt>
                <c:pt idx="323">
                  <c:v>736.05784900000003</c:v>
                </c:pt>
                <c:pt idx="324">
                  <c:v>732.67518600000005</c:v>
                </c:pt>
                <c:pt idx="325">
                  <c:v>728.96754099999998</c:v>
                </c:pt>
                <c:pt idx="326">
                  <c:v>725.34827700000005</c:v>
                </c:pt>
                <c:pt idx="327">
                  <c:v>721.17873099999997</c:v>
                </c:pt>
                <c:pt idx="328">
                  <c:v>716.72821599999997</c:v>
                </c:pt>
                <c:pt idx="329">
                  <c:v>713.02797799999996</c:v>
                </c:pt>
                <c:pt idx="330">
                  <c:v>709.39336300000002</c:v>
                </c:pt>
                <c:pt idx="331">
                  <c:v>706.15088400000002</c:v>
                </c:pt>
                <c:pt idx="332">
                  <c:v>702.75726899999995</c:v>
                </c:pt>
                <c:pt idx="333">
                  <c:v>698.79372899999998</c:v>
                </c:pt>
                <c:pt idx="334">
                  <c:v>694.35387600000001</c:v>
                </c:pt>
                <c:pt idx="335">
                  <c:v>689.88036399999999</c:v>
                </c:pt>
                <c:pt idx="336">
                  <c:v>685.12006599999995</c:v>
                </c:pt>
                <c:pt idx="337">
                  <c:v>679.43989199999999</c:v>
                </c:pt>
                <c:pt idx="338">
                  <c:v>674.08664899999997</c:v>
                </c:pt>
                <c:pt idx="339">
                  <c:v>668.94616900000005</c:v>
                </c:pt>
                <c:pt idx="340">
                  <c:v>664.30157899999995</c:v>
                </c:pt>
                <c:pt idx="341">
                  <c:v>660.08206700000005</c:v>
                </c:pt>
                <c:pt idx="342">
                  <c:v>655.92291299999999</c:v>
                </c:pt>
                <c:pt idx="343">
                  <c:v>651.69830200000001</c:v>
                </c:pt>
                <c:pt idx="344">
                  <c:v>647.43528000000003</c:v>
                </c:pt>
                <c:pt idx="345">
                  <c:v>643.54581900000005</c:v>
                </c:pt>
                <c:pt idx="346">
                  <c:v>638.87755700000002</c:v>
                </c:pt>
                <c:pt idx="347">
                  <c:v>633.87663499999996</c:v>
                </c:pt>
                <c:pt idx="348">
                  <c:v>628.34593400000006</c:v>
                </c:pt>
                <c:pt idx="349">
                  <c:v>622.93122300000005</c:v>
                </c:pt>
                <c:pt idx="350">
                  <c:v>616.73811599999999</c:v>
                </c:pt>
                <c:pt idx="351">
                  <c:v>610.59770600000002</c:v>
                </c:pt>
                <c:pt idx="352">
                  <c:v>604.69236000000001</c:v>
                </c:pt>
                <c:pt idx="353">
                  <c:v>598.58026199999995</c:v>
                </c:pt>
                <c:pt idx="354">
                  <c:v>593.312906</c:v>
                </c:pt>
                <c:pt idx="355">
                  <c:v>588.14123099999995</c:v>
                </c:pt>
                <c:pt idx="356">
                  <c:v>583.28574700000001</c:v>
                </c:pt>
                <c:pt idx="357">
                  <c:v>578.61941300000001</c:v>
                </c:pt>
                <c:pt idx="358">
                  <c:v>574.265085</c:v>
                </c:pt>
                <c:pt idx="359">
                  <c:v>568.90787799999998</c:v>
                </c:pt>
                <c:pt idx="360">
                  <c:v>563.28907000000004</c:v>
                </c:pt>
                <c:pt idx="361">
                  <c:v>557.97374300000001</c:v>
                </c:pt>
                <c:pt idx="362">
                  <c:v>552.06560200000001</c:v>
                </c:pt>
                <c:pt idx="363">
                  <c:v>546.30100200000004</c:v>
                </c:pt>
                <c:pt idx="364">
                  <c:v>540.77912500000002</c:v>
                </c:pt>
                <c:pt idx="365">
                  <c:v>535.66771600000004</c:v>
                </c:pt>
                <c:pt idx="366">
                  <c:v>531.00576100000001</c:v>
                </c:pt>
                <c:pt idx="367">
                  <c:v>527.009725</c:v>
                </c:pt>
                <c:pt idx="368">
                  <c:v>522.63405999999998</c:v>
                </c:pt>
                <c:pt idx="369">
                  <c:v>518.27239999999995</c:v>
                </c:pt>
                <c:pt idx="370">
                  <c:v>514.70493899999997</c:v>
                </c:pt>
                <c:pt idx="371">
                  <c:v>510.95522599999998</c:v>
                </c:pt>
                <c:pt idx="372">
                  <c:v>506.99719099999999</c:v>
                </c:pt>
                <c:pt idx="373">
                  <c:v>502.873041</c:v>
                </c:pt>
                <c:pt idx="374">
                  <c:v>498.75431900000001</c:v>
                </c:pt>
                <c:pt idx="375">
                  <c:v>494.46242899999999</c:v>
                </c:pt>
                <c:pt idx="376">
                  <c:v>490.01115099999998</c:v>
                </c:pt>
                <c:pt idx="377">
                  <c:v>484.688019</c:v>
                </c:pt>
                <c:pt idx="378">
                  <c:v>478.602799</c:v>
                </c:pt>
                <c:pt idx="379">
                  <c:v>472.709833</c:v>
                </c:pt>
                <c:pt idx="380">
                  <c:v>466.83688000000001</c:v>
                </c:pt>
                <c:pt idx="381">
                  <c:v>460.77972</c:v>
                </c:pt>
                <c:pt idx="382">
                  <c:v>454.68044400000002</c:v>
                </c:pt>
                <c:pt idx="383">
                  <c:v>449.00658900000002</c:v>
                </c:pt>
                <c:pt idx="384">
                  <c:v>443.64910900000001</c:v>
                </c:pt>
                <c:pt idx="385">
                  <c:v>438.87257699999998</c:v>
                </c:pt>
                <c:pt idx="386">
                  <c:v>433.82958200000002</c:v>
                </c:pt>
                <c:pt idx="387">
                  <c:v>428.70987200000002</c:v>
                </c:pt>
                <c:pt idx="388">
                  <c:v>423.89418599999999</c:v>
                </c:pt>
                <c:pt idx="389">
                  <c:v>419.32381099999998</c:v>
                </c:pt>
                <c:pt idx="390">
                  <c:v>414.62514800000002</c:v>
                </c:pt>
                <c:pt idx="391">
                  <c:v>409.76943199999999</c:v>
                </c:pt>
                <c:pt idx="392">
                  <c:v>405.103362</c:v>
                </c:pt>
                <c:pt idx="393">
                  <c:v>400.54243100000002</c:v>
                </c:pt>
                <c:pt idx="394">
                  <c:v>396.465349</c:v>
                </c:pt>
                <c:pt idx="395">
                  <c:v>392.29602199999999</c:v>
                </c:pt>
                <c:pt idx="396">
                  <c:v>388.28024699999997</c:v>
                </c:pt>
                <c:pt idx="397">
                  <c:v>384.54442399999999</c:v>
                </c:pt>
                <c:pt idx="398">
                  <c:v>381.189663</c:v>
                </c:pt>
                <c:pt idx="399">
                  <c:v>377.775623</c:v>
                </c:pt>
                <c:pt idx="400">
                  <c:v>374.29610500000001</c:v>
                </c:pt>
                <c:pt idx="401">
                  <c:v>370.85632600000002</c:v>
                </c:pt>
                <c:pt idx="402">
                  <c:v>367.17013900000001</c:v>
                </c:pt>
                <c:pt idx="403">
                  <c:v>363.57217300000002</c:v>
                </c:pt>
                <c:pt idx="404">
                  <c:v>359.60745400000002</c:v>
                </c:pt>
                <c:pt idx="405">
                  <c:v>355.61428699999999</c:v>
                </c:pt>
                <c:pt idx="406">
                  <c:v>351.69276100000002</c:v>
                </c:pt>
                <c:pt idx="407">
                  <c:v>347.97594400000003</c:v>
                </c:pt>
                <c:pt idx="408">
                  <c:v>344.48676699999999</c:v>
                </c:pt>
                <c:pt idx="409">
                  <c:v>341.157398</c:v>
                </c:pt>
                <c:pt idx="410">
                  <c:v>338.06115899999998</c:v>
                </c:pt>
                <c:pt idx="411">
                  <c:v>334.70900499999999</c:v>
                </c:pt>
                <c:pt idx="412">
                  <c:v>331.35969699999998</c:v>
                </c:pt>
                <c:pt idx="413">
                  <c:v>327.90462000000002</c:v>
                </c:pt>
                <c:pt idx="414">
                  <c:v>324.50729699999999</c:v>
                </c:pt>
                <c:pt idx="415">
                  <c:v>321.14896299999998</c:v>
                </c:pt>
                <c:pt idx="416">
                  <c:v>317.68494299999998</c:v>
                </c:pt>
                <c:pt idx="417">
                  <c:v>314.478903</c:v>
                </c:pt>
                <c:pt idx="418">
                  <c:v>311.47560800000002</c:v>
                </c:pt>
                <c:pt idx="419">
                  <c:v>308.70927499999999</c:v>
                </c:pt>
                <c:pt idx="420">
                  <c:v>306.01857699999999</c:v>
                </c:pt>
                <c:pt idx="421">
                  <c:v>303.27430199999998</c:v>
                </c:pt>
                <c:pt idx="422">
                  <c:v>300.583348</c:v>
                </c:pt>
                <c:pt idx="423">
                  <c:v>298.27179699999999</c:v>
                </c:pt>
                <c:pt idx="424">
                  <c:v>296.114529</c:v>
                </c:pt>
                <c:pt idx="425">
                  <c:v>293.68585899999999</c:v>
                </c:pt>
                <c:pt idx="426">
                  <c:v>291.31840799999998</c:v>
                </c:pt>
                <c:pt idx="427">
                  <c:v>288.785552</c:v>
                </c:pt>
                <c:pt idx="428">
                  <c:v>286.09959900000001</c:v>
                </c:pt>
                <c:pt idx="429">
                  <c:v>283.18101799999999</c:v>
                </c:pt>
                <c:pt idx="430">
                  <c:v>279.91257899999999</c:v>
                </c:pt>
                <c:pt idx="431">
                  <c:v>276.35396400000002</c:v>
                </c:pt>
                <c:pt idx="432">
                  <c:v>272.930882</c:v>
                </c:pt>
                <c:pt idx="433">
                  <c:v>269.60439400000001</c:v>
                </c:pt>
                <c:pt idx="434">
                  <c:v>266.20271600000001</c:v>
                </c:pt>
                <c:pt idx="435">
                  <c:v>262.99637000000001</c:v>
                </c:pt>
                <c:pt idx="436">
                  <c:v>260.203732</c:v>
                </c:pt>
                <c:pt idx="437">
                  <c:v>257.73287199999999</c:v>
                </c:pt>
                <c:pt idx="438">
                  <c:v>255.73853</c:v>
                </c:pt>
                <c:pt idx="439">
                  <c:v>253.885222</c:v>
                </c:pt>
                <c:pt idx="440">
                  <c:v>252.18933899999999</c:v>
                </c:pt>
                <c:pt idx="441">
                  <c:v>250.83051399999999</c:v>
                </c:pt>
                <c:pt idx="442">
                  <c:v>249.38968199999999</c:v>
                </c:pt>
                <c:pt idx="443">
                  <c:v>247.606146</c:v>
                </c:pt>
                <c:pt idx="444">
                  <c:v>245.258903</c:v>
                </c:pt>
                <c:pt idx="445">
                  <c:v>242.94132200000001</c:v>
                </c:pt>
                <c:pt idx="446">
                  <c:v>240.52036200000001</c:v>
                </c:pt>
                <c:pt idx="447">
                  <c:v>238.14831799999999</c:v>
                </c:pt>
                <c:pt idx="448">
                  <c:v>235.821664</c:v>
                </c:pt>
                <c:pt idx="449">
                  <c:v>233.76219399999999</c:v>
                </c:pt>
                <c:pt idx="450">
                  <c:v>232.10054600000001</c:v>
                </c:pt>
                <c:pt idx="451">
                  <c:v>230.549059</c:v>
                </c:pt>
                <c:pt idx="452">
                  <c:v>229.08619999999999</c:v>
                </c:pt>
                <c:pt idx="453">
                  <c:v>227.22990300000001</c:v>
                </c:pt>
                <c:pt idx="454">
                  <c:v>225.627005</c:v>
                </c:pt>
                <c:pt idx="455">
                  <c:v>223.77177399999999</c:v>
                </c:pt>
                <c:pt idx="456">
                  <c:v>221.81407899999999</c:v>
                </c:pt>
                <c:pt idx="457">
                  <c:v>219.79676900000001</c:v>
                </c:pt>
                <c:pt idx="458">
                  <c:v>217.658289</c:v>
                </c:pt>
                <c:pt idx="459">
                  <c:v>215.83747500000001</c:v>
                </c:pt>
                <c:pt idx="460">
                  <c:v>213.960308</c:v>
                </c:pt>
                <c:pt idx="461">
                  <c:v>212.10574399999999</c:v>
                </c:pt>
                <c:pt idx="462">
                  <c:v>209.99640299999999</c:v>
                </c:pt>
                <c:pt idx="463">
                  <c:v>208.015502</c:v>
                </c:pt>
                <c:pt idx="464">
                  <c:v>205.87863899999999</c:v>
                </c:pt>
                <c:pt idx="465">
                  <c:v>203.53986399999999</c:v>
                </c:pt>
                <c:pt idx="466">
                  <c:v>201.16138699999999</c:v>
                </c:pt>
                <c:pt idx="467">
                  <c:v>198.74975599999999</c:v>
                </c:pt>
                <c:pt idx="468">
                  <c:v>196.44609500000001</c:v>
                </c:pt>
                <c:pt idx="469">
                  <c:v>194.087459</c:v>
                </c:pt>
                <c:pt idx="470">
                  <c:v>191.75291999999999</c:v>
                </c:pt>
                <c:pt idx="471">
                  <c:v>189.27022600000001</c:v>
                </c:pt>
                <c:pt idx="472">
                  <c:v>186.97150199999999</c:v>
                </c:pt>
                <c:pt idx="473">
                  <c:v>184.64669900000001</c:v>
                </c:pt>
                <c:pt idx="474">
                  <c:v>182.40638799999999</c:v>
                </c:pt>
                <c:pt idx="475">
                  <c:v>180.24458799999999</c:v>
                </c:pt>
                <c:pt idx="476">
                  <c:v>178.371635</c:v>
                </c:pt>
                <c:pt idx="477">
                  <c:v>176.69981799999999</c:v>
                </c:pt>
                <c:pt idx="478">
                  <c:v>175.12521000000001</c:v>
                </c:pt>
                <c:pt idx="479">
                  <c:v>173.601764</c:v>
                </c:pt>
                <c:pt idx="480">
                  <c:v>172.045198</c:v>
                </c:pt>
                <c:pt idx="481">
                  <c:v>170.47150300000001</c:v>
                </c:pt>
                <c:pt idx="482">
                  <c:v>168.84022100000001</c:v>
                </c:pt>
                <c:pt idx="483">
                  <c:v>167.11624800000001</c:v>
                </c:pt>
                <c:pt idx="484">
                  <c:v>165.21413200000001</c:v>
                </c:pt>
                <c:pt idx="485">
                  <c:v>163.49754300000001</c:v>
                </c:pt>
                <c:pt idx="486">
                  <c:v>161.80991</c:v>
                </c:pt>
                <c:pt idx="487">
                  <c:v>160.15174099999999</c:v>
                </c:pt>
                <c:pt idx="488">
                  <c:v>158.55096599999999</c:v>
                </c:pt>
                <c:pt idx="489">
                  <c:v>157.03016</c:v>
                </c:pt>
                <c:pt idx="490">
                  <c:v>155.63644400000001</c:v>
                </c:pt>
                <c:pt idx="491">
                  <c:v>154.30350300000001</c:v>
                </c:pt>
                <c:pt idx="492">
                  <c:v>152.93890500000001</c:v>
                </c:pt>
                <c:pt idx="493">
                  <c:v>151.48396199999999</c:v>
                </c:pt>
                <c:pt idx="494">
                  <c:v>149.89793</c:v>
                </c:pt>
                <c:pt idx="495">
                  <c:v>148.316834</c:v>
                </c:pt>
                <c:pt idx="496">
                  <c:v>146.49528900000001</c:v>
                </c:pt>
                <c:pt idx="497">
                  <c:v>144.47144700000001</c:v>
                </c:pt>
                <c:pt idx="498">
                  <c:v>142.386731</c:v>
                </c:pt>
                <c:pt idx="499">
                  <c:v>140.29001700000001</c:v>
                </c:pt>
                <c:pt idx="500">
                  <c:v>138.280553</c:v>
                </c:pt>
                <c:pt idx="501">
                  <c:v>136.39206300000001</c:v>
                </c:pt>
                <c:pt idx="502">
                  <c:v>134.71504300000001</c:v>
                </c:pt>
                <c:pt idx="503">
                  <c:v>133.13618299999999</c:v>
                </c:pt>
                <c:pt idx="504">
                  <c:v>131.82306399999999</c:v>
                </c:pt>
                <c:pt idx="505">
                  <c:v>130.532928</c:v>
                </c:pt>
                <c:pt idx="506">
                  <c:v>129.26735199999999</c:v>
                </c:pt>
                <c:pt idx="507">
                  <c:v>128.000563</c:v>
                </c:pt>
                <c:pt idx="508">
                  <c:v>126.748413</c:v>
                </c:pt>
                <c:pt idx="509">
                  <c:v>125.33293</c:v>
                </c:pt>
                <c:pt idx="510">
                  <c:v>123.98541</c:v>
                </c:pt>
                <c:pt idx="511">
                  <c:v>122.52682299999999</c:v>
                </c:pt>
                <c:pt idx="512">
                  <c:v>120.936262</c:v>
                </c:pt>
                <c:pt idx="513">
                  <c:v>119.33423500000001</c:v>
                </c:pt>
                <c:pt idx="514">
                  <c:v>117.58930100000001</c:v>
                </c:pt>
                <c:pt idx="515">
                  <c:v>115.822019</c:v>
                </c:pt>
                <c:pt idx="516">
                  <c:v>114.095325</c:v>
                </c:pt>
                <c:pt idx="517">
                  <c:v>112.512497</c:v>
                </c:pt>
                <c:pt idx="518">
                  <c:v>110.879972</c:v>
                </c:pt>
                <c:pt idx="519">
                  <c:v>109.550139</c:v>
                </c:pt>
                <c:pt idx="520">
                  <c:v>108.275432</c:v>
                </c:pt>
                <c:pt idx="521">
                  <c:v>107.255876</c:v>
                </c:pt>
                <c:pt idx="522">
                  <c:v>106.420385</c:v>
                </c:pt>
                <c:pt idx="523">
                  <c:v>105.526629</c:v>
                </c:pt>
                <c:pt idx="524">
                  <c:v>104.619394</c:v>
                </c:pt>
                <c:pt idx="525">
                  <c:v>103.586383</c:v>
                </c:pt>
                <c:pt idx="526">
                  <c:v>102.64966699999999</c:v>
                </c:pt>
                <c:pt idx="527">
                  <c:v>101.529284</c:v>
                </c:pt>
                <c:pt idx="528">
                  <c:v>100.471778</c:v>
                </c:pt>
                <c:pt idx="529">
                  <c:v>99.249308999999997</c:v>
                </c:pt>
                <c:pt idx="530">
                  <c:v>98.170112000000003</c:v>
                </c:pt>
                <c:pt idx="531">
                  <c:v>97.270128999999997</c:v>
                </c:pt>
                <c:pt idx="532">
                  <c:v>96.432569999999998</c:v>
                </c:pt>
                <c:pt idx="533">
                  <c:v>95.746596999999994</c:v>
                </c:pt>
                <c:pt idx="534">
                  <c:v>94.987646999999996</c:v>
                </c:pt>
                <c:pt idx="535">
                  <c:v>94.322524000000001</c:v>
                </c:pt>
                <c:pt idx="536">
                  <c:v>93.704138999999998</c:v>
                </c:pt>
                <c:pt idx="537">
                  <c:v>93.067639999999997</c:v>
                </c:pt>
                <c:pt idx="538">
                  <c:v>92.261618999999996</c:v>
                </c:pt>
                <c:pt idx="539">
                  <c:v>91.368607999999995</c:v>
                </c:pt>
                <c:pt idx="540">
                  <c:v>90.521148999999994</c:v>
                </c:pt>
                <c:pt idx="541">
                  <c:v>89.757373999999999</c:v>
                </c:pt>
                <c:pt idx="542">
                  <c:v>89.025886</c:v>
                </c:pt>
                <c:pt idx="543">
                  <c:v>88.357873999999995</c:v>
                </c:pt>
                <c:pt idx="544">
                  <c:v>87.753001999999995</c:v>
                </c:pt>
                <c:pt idx="545">
                  <c:v>87.234064000000004</c:v>
                </c:pt>
                <c:pt idx="546">
                  <c:v>86.697674000000006</c:v>
                </c:pt>
                <c:pt idx="547">
                  <c:v>86.138569000000004</c:v>
                </c:pt>
                <c:pt idx="548">
                  <c:v>85.283473000000001</c:v>
                </c:pt>
                <c:pt idx="549">
                  <c:v>84.210617999999997</c:v>
                </c:pt>
                <c:pt idx="550">
                  <c:v>83.102170000000001</c:v>
                </c:pt>
                <c:pt idx="551">
                  <c:v>81.847167999999996</c:v>
                </c:pt>
                <c:pt idx="552">
                  <c:v>80.595720999999998</c:v>
                </c:pt>
                <c:pt idx="553">
                  <c:v>79.368786999999998</c:v>
                </c:pt>
                <c:pt idx="554">
                  <c:v>78.264077999999998</c:v>
                </c:pt>
                <c:pt idx="555">
                  <c:v>77.309554000000006</c:v>
                </c:pt>
                <c:pt idx="556">
                  <c:v>76.604664</c:v>
                </c:pt>
                <c:pt idx="557">
                  <c:v>75.880088999999998</c:v>
                </c:pt>
                <c:pt idx="558">
                  <c:v>75.124453000000003</c:v>
                </c:pt>
                <c:pt idx="559">
                  <c:v>74.489643000000001</c:v>
                </c:pt>
                <c:pt idx="560">
                  <c:v>73.739283999999998</c:v>
                </c:pt>
                <c:pt idx="561">
                  <c:v>72.947440999999998</c:v>
                </c:pt>
                <c:pt idx="562">
                  <c:v>72.121864000000002</c:v>
                </c:pt>
                <c:pt idx="563">
                  <c:v>71.230008999999995</c:v>
                </c:pt>
                <c:pt idx="564">
                  <c:v>70.315905000000001</c:v>
                </c:pt>
                <c:pt idx="565">
                  <c:v>69.478307000000001</c:v>
                </c:pt>
                <c:pt idx="566">
                  <c:v>68.609255000000005</c:v>
                </c:pt>
                <c:pt idx="567">
                  <c:v>67.711342000000002</c:v>
                </c:pt>
                <c:pt idx="568">
                  <c:v>66.919926000000004</c:v>
                </c:pt>
                <c:pt idx="569">
                  <c:v>66.213489999999993</c:v>
                </c:pt>
                <c:pt idx="570">
                  <c:v>65.539131999999995</c:v>
                </c:pt>
                <c:pt idx="571">
                  <c:v>64.898330000000001</c:v>
                </c:pt>
                <c:pt idx="572">
                  <c:v>64.282396000000006</c:v>
                </c:pt>
                <c:pt idx="573">
                  <c:v>63.590457999999998</c:v>
                </c:pt>
                <c:pt idx="574">
                  <c:v>62.910226000000002</c:v>
                </c:pt>
                <c:pt idx="575">
                  <c:v>62.155932999999997</c:v>
                </c:pt>
                <c:pt idx="576">
                  <c:v>61.399593000000003</c:v>
                </c:pt>
                <c:pt idx="577">
                  <c:v>60.743991999999999</c:v>
                </c:pt>
                <c:pt idx="578">
                  <c:v>60.176018999999997</c:v>
                </c:pt>
                <c:pt idx="579">
                  <c:v>59.696143999999997</c:v>
                </c:pt>
                <c:pt idx="580">
                  <c:v>59.263525000000001</c:v>
                </c:pt>
                <c:pt idx="581">
                  <c:v>58.909512999999997</c:v>
                </c:pt>
                <c:pt idx="582">
                  <c:v>58.494459999999997</c:v>
                </c:pt>
                <c:pt idx="583">
                  <c:v>58.000132999999998</c:v>
                </c:pt>
                <c:pt idx="584">
                  <c:v>57.360202000000001</c:v>
                </c:pt>
                <c:pt idx="585">
                  <c:v>56.640264000000002</c:v>
                </c:pt>
                <c:pt idx="586">
                  <c:v>55.857039999999998</c:v>
                </c:pt>
                <c:pt idx="587">
                  <c:v>55.107588</c:v>
                </c:pt>
                <c:pt idx="588">
                  <c:v>54.386142999999997</c:v>
                </c:pt>
                <c:pt idx="589">
                  <c:v>53.737372000000001</c:v>
                </c:pt>
                <c:pt idx="590">
                  <c:v>53.296348000000002</c:v>
                </c:pt>
                <c:pt idx="591">
                  <c:v>52.983811000000003</c:v>
                </c:pt>
                <c:pt idx="592">
                  <c:v>52.717424999999999</c:v>
                </c:pt>
                <c:pt idx="593">
                  <c:v>52.474901000000003</c:v>
                </c:pt>
                <c:pt idx="594">
                  <c:v>52.168536000000003</c:v>
                </c:pt>
                <c:pt idx="595">
                  <c:v>51.78078</c:v>
                </c:pt>
                <c:pt idx="596">
                  <c:v>51.293264999999998</c:v>
                </c:pt>
                <c:pt idx="597">
                  <c:v>50.694740000000003</c:v>
                </c:pt>
                <c:pt idx="598">
                  <c:v>50.091003000000001</c:v>
                </c:pt>
                <c:pt idx="599">
                  <c:v>49.613864999999997</c:v>
                </c:pt>
                <c:pt idx="600">
                  <c:v>49.290221000000003</c:v>
                </c:pt>
                <c:pt idx="601">
                  <c:v>49.006357000000001</c:v>
                </c:pt>
                <c:pt idx="602">
                  <c:v>48.782176999999997</c:v>
                </c:pt>
                <c:pt idx="603">
                  <c:v>48.524493999999997</c:v>
                </c:pt>
                <c:pt idx="604">
                  <c:v>48.200322</c:v>
                </c:pt>
                <c:pt idx="605">
                  <c:v>47.795876999999997</c:v>
                </c:pt>
                <c:pt idx="606">
                  <c:v>47.184016</c:v>
                </c:pt>
                <c:pt idx="607">
                  <c:v>46.458970999999998</c:v>
                </c:pt>
                <c:pt idx="608">
                  <c:v>45.744008999999998</c:v>
                </c:pt>
                <c:pt idx="609">
                  <c:v>45.019762999999998</c:v>
                </c:pt>
                <c:pt idx="610">
                  <c:v>44.316249999999997</c:v>
                </c:pt>
                <c:pt idx="611">
                  <c:v>43.750698</c:v>
                </c:pt>
                <c:pt idx="612">
                  <c:v>43.259689000000002</c:v>
                </c:pt>
                <c:pt idx="613">
                  <c:v>42.890602000000001</c:v>
                </c:pt>
                <c:pt idx="614">
                  <c:v>42.645052999999997</c:v>
                </c:pt>
                <c:pt idx="615">
                  <c:v>42.429704999999998</c:v>
                </c:pt>
                <c:pt idx="616">
                  <c:v>42.246219000000004</c:v>
                </c:pt>
                <c:pt idx="617">
                  <c:v>42.188057000000001</c:v>
                </c:pt>
                <c:pt idx="618">
                  <c:v>42.003934999999998</c:v>
                </c:pt>
                <c:pt idx="619">
                  <c:v>41.745277000000002</c:v>
                </c:pt>
                <c:pt idx="620">
                  <c:v>41.402889999999999</c:v>
                </c:pt>
                <c:pt idx="621">
                  <c:v>40.933802</c:v>
                </c:pt>
                <c:pt idx="622">
                  <c:v>40.388669999999998</c:v>
                </c:pt>
                <c:pt idx="623">
                  <c:v>39.872920000000001</c:v>
                </c:pt>
                <c:pt idx="624">
                  <c:v>39.370199</c:v>
                </c:pt>
                <c:pt idx="625">
                  <c:v>38.865639000000002</c:v>
                </c:pt>
                <c:pt idx="626">
                  <c:v>38.550601999999998</c:v>
                </c:pt>
                <c:pt idx="627">
                  <c:v>38.152101999999999</c:v>
                </c:pt>
                <c:pt idx="628">
                  <c:v>37.725250000000003</c:v>
                </c:pt>
                <c:pt idx="629">
                  <c:v>37.328699</c:v>
                </c:pt>
                <c:pt idx="630">
                  <c:v>36.915632000000002</c:v>
                </c:pt>
                <c:pt idx="631">
                  <c:v>36.460943999999998</c:v>
                </c:pt>
                <c:pt idx="632">
                  <c:v>36.102432999999998</c:v>
                </c:pt>
                <c:pt idx="633">
                  <c:v>35.754123</c:v>
                </c:pt>
                <c:pt idx="634">
                  <c:v>35.355454000000002</c:v>
                </c:pt>
                <c:pt idx="635">
                  <c:v>35.041947999999998</c:v>
                </c:pt>
                <c:pt idx="636">
                  <c:v>34.623533000000002</c:v>
                </c:pt>
                <c:pt idx="637">
                  <c:v>34.096387</c:v>
                </c:pt>
                <c:pt idx="638">
                  <c:v>33.594543999999999</c:v>
                </c:pt>
                <c:pt idx="639">
                  <c:v>33.114167999999999</c:v>
                </c:pt>
                <c:pt idx="640">
                  <c:v>32.579160000000002</c:v>
                </c:pt>
                <c:pt idx="641">
                  <c:v>32.205784000000001</c:v>
                </c:pt>
                <c:pt idx="642">
                  <c:v>31.912158000000002</c:v>
                </c:pt>
                <c:pt idx="643">
                  <c:v>31.714300000000001</c:v>
                </c:pt>
                <c:pt idx="644">
                  <c:v>31.586528999999999</c:v>
                </c:pt>
                <c:pt idx="645">
                  <c:v>31.472297999999999</c:v>
                </c:pt>
                <c:pt idx="646">
                  <c:v>31.276717999999999</c:v>
                </c:pt>
                <c:pt idx="647">
                  <c:v>31.005427000000001</c:v>
                </c:pt>
                <c:pt idx="648">
                  <c:v>30.698584</c:v>
                </c:pt>
                <c:pt idx="649">
                  <c:v>30.261281</c:v>
                </c:pt>
                <c:pt idx="650">
                  <c:v>29.890722</c:v>
                </c:pt>
                <c:pt idx="651">
                  <c:v>29.453654</c:v>
                </c:pt>
                <c:pt idx="652">
                  <c:v>29.103712000000002</c:v>
                </c:pt>
                <c:pt idx="653">
                  <c:v>28.680726</c:v>
                </c:pt>
                <c:pt idx="654">
                  <c:v>28.314264000000001</c:v>
                </c:pt>
                <c:pt idx="655">
                  <c:v>28.025306</c:v>
                </c:pt>
                <c:pt idx="656">
                  <c:v>27.733241</c:v>
                </c:pt>
                <c:pt idx="657">
                  <c:v>27.470564</c:v>
                </c:pt>
                <c:pt idx="658">
                  <c:v>27.155871000000001</c:v>
                </c:pt>
                <c:pt idx="659">
                  <c:v>26.924958</c:v>
                </c:pt>
                <c:pt idx="660">
                  <c:v>26.681151</c:v>
                </c:pt>
                <c:pt idx="661">
                  <c:v>26.566026000000001</c:v>
                </c:pt>
                <c:pt idx="662">
                  <c:v>26.340268999999999</c:v>
                </c:pt>
                <c:pt idx="663">
                  <c:v>26.089416</c:v>
                </c:pt>
                <c:pt idx="664">
                  <c:v>25.902085</c:v>
                </c:pt>
                <c:pt idx="665">
                  <c:v>25.736214</c:v>
                </c:pt>
                <c:pt idx="666">
                  <c:v>25.602824999999999</c:v>
                </c:pt>
                <c:pt idx="667">
                  <c:v>25.44012</c:v>
                </c:pt>
                <c:pt idx="668">
                  <c:v>25.274007000000001</c:v>
                </c:pt>
                <c:pt idx="669">
                  <c:v>25.067124</c:v>
                </c:pt>
                <c:pt idx="670">
                  <c:v>24.898539</c:v>
                </c:pt>
                <c:pt idx="671">
                  <c:v>24.693507</c:v>
                </c:pt>
                <c:pt idx="672">
                  <c:v>24.351846999999999</c:v>
                </c:pt>
                <c:pt idx="673">
                  <c:v>23.962539</c:v>
                </c:pt>
                <c:pt idx="674">
                  <c:v>23.556856</c:v>
                </c:pt>
                <c:pt idx="675">
                  <c:v>23.205186000000001</c:v>
                </c:pt>
                <c:pt idx="676">
                  <c:v>22.879283999999998</c:v>
                </c:pt>
                <c:pt idx="677">
                  <c:v>22.549503000000001</c:v>
                </c:pt>
                <c:pt idx="678">
                  <c:v>22.301763999999999</c:v>
                </c:pt>
                <c:pt idx="679">
                  <c:v>22.15354</c:v>
                </c:pt>
                <c:pt idx="680">
                  <c:v>22.215015000000001</c:v>
                </c:pt>
                <c:pt idx="681">
                  <c:v>22.320250000000001</c:v>
                </c:pt>
                <c:pt idx="682">
                  <c:v>22.397126</c:v>
                </c:pt>
                <c:pt idx="683">
                  <c:v>22.421334000000002</c:v>
                </c:pt>
                <c:pt idx="684">
                  <c:v>22.445520999999999</c:v>
                </c:pt>
                <c:pt idx="685">
                  <c:v>22.416394</c:v>
                </c:pt>
                <c:pt idx="686">
                  <c:v>22.284742000000001</c:v>
                </c:pt>
                <c:pt idx="687">
                  <c:v>22.050484999999998</c:v>
                </c:pt>
                <c:pt idx="688">
                  <c:v>21.762868000000001</c:v>
                </c:pt>
                <c:pt idx="689">
                  <c:v>21.566279000000002</c:v>
                </c:pt>
                <c:pt idx="690">
                  <c:v>21.417559000000001</c:v>
                </c:pt>
                <c:pt idx="691">
                  <c:v>21.296315</c:v>
                </c:pt>
                <c:pt idx="692">
                  <c:v>21.233986000000002</c:v>
                </c:pt>
                <c:pt idx="693">
                  <c:v>21.208465</c:v>
                </c:pt>
                <c:pt idx="694">
                  <c:v>21.199795999999999</c:v>
                </c:pt>
                <c:pt idx="695">
                  <c:v>21.223973000000001</c:v>
                </c:pt>
                <c:pt idx="696">
                  <c:v>21.146920999999999</c:v>
                </c:pt>
                <c:pt idx="697">
                  <c:v>21.039203000000001</c:v>
                </c:pt>
                <c:pt idx="698">
                  <c:v>20.923701000000001</c:v>
                </c:pt>
                <c:pt idx="699">
                  <c:v>20.802990999999999</c:v>
                </c:pt>
                <c:pt idx="700">
                  <c:v>20.644279000000001</c:v>
                </c:pt>
                <c:pt idx="701">
                  <c:v>20.505410000000001</c:v>
                </c:pt>
                <c:pt idx="702">
                  <c:v>20.282883999999999</c:v>
                </c:pt>
                <c:pt idx="703">
                  <c:v>20.135871000000002</c:v>
                </c:pt>
                <c:pt idx="704">
                  <c:v>20.077275</c:v>
                </c:pt>
                <c:pt idx="705">
                  <c:v>19.992605999999999</c:v>
                </c:pt>
                <c:pt idx="706">
                  <c:v>19.981142999999999</c:v>
                </c:pt>
                <c:pt idx="707">
                  <c:v>19.965941000000001</c:v>
                </c:pt>
                <c:pt idx="708">
                  <c:v>19.93685</c:v>
                </c:pt>
                <c:pt idx="709">
                  <c:v>19.899225000000001</c:v>
                </c:pt>
                <c:pt idx="710">
                  <c:v>19.886752000000001</c:v>
                </c:pt>
                <c:pt idx="711">
                  <c:v>19.750654000000001</c:v>
                </c:pt>
                <c:pt idx="712">
                  <c:v>19.722898000000001</c:v>
                </c:pt>
                <c:pt idx="713">
                  <c:v>19.715743</c:v>
                </c:pt>
                <c:pt idx="714">
                  <c:v>19.691096000000002</c:v>
                </c:pt>
                <c:pt idx="715">
                  <c:v>19.790783999999999</c:v>
                </c:pt>
                <c:pt idx="716">
                  <c:v>19.887243999999999</c:v>
                </c:pt>
                <c:pt idx="717">
                  <c:v>19.979289999999999</c:v>
                </c:pt>
                <c:pt idx="718">
                  <c:v>20.094619999999999</c:v>
                </c:pt>
                <c:pt idx="719">
                  <c:v>20.266006000000001</c:v>
                </c:pt>
                <c:pt idx="720">
                  <c:v>20.335077999999999</c:v>
                </c:pt>
                <c:pt idx="721">
                  <c:v>20.441817</c:v>
                </c:pt>
                <c:pt idx="722">
                  <c:v>20.478652</c:v>
                </c:pt>
                <c:pt idx="723">
                  <c:v>20.448295000000002</c:v>
                </c:pt>
                <c:pt idx="724">
                  <c:v>20.486132000000001</c:v>
                </c:pt>
                <c:pt idx="725">
                  <c:v>20.494454000000001</c:v>
                </c:pt>
                <c:pt idx="726">
                  <c:v>20.469902999999999</c:v>
                </c:pt>
                <c:pt idx="727">
                  <c:v>20.397686</c:v>
                </c:pt>
                <c:pt idx="728">
                  <c:v>20.320395000000001</c:v>
                </c:pt>
                <c:pt idx="729">
                  <c:v>20.220320999999998</c:v>
                </c:pt>
                <c:pt idx="730">
                  <c:v>20.135363999999999</c:v>
                </c:pt>
                <c:pt idx="731">
                  <c:v>20.048755</c:v>
                </c:pt>
                <c:pt idx="732">
                  <c:v>20.01003</c:v>
                </c:pt>
                <c:pt idx="733">
                  <c:v>20.044262</c:v>
                </c:pt>
                <c:pt idx="734">
                  <c:v>20.133877999999999</c:v>
                </c:pt>
                <c:pt idx="735">
                  <c:v>20.310524999999998</c:v>
                </c:pt>
                <c:pt idx="736">
                  <c:v>20.498313</c:v>
                </c:pt>
                <c:pt idx="737">
                  <c:v>20.658065000000001</c:v>
                </c:pt>
                <c:pt idx="738">
                  <c:v>20.799247999999999</c:v>
                </c:pt>
                <c:pt idx="739">
                  <c:v>20.806334</c:v>
                </c:pt>
                <c:pt idx="740">
                  <c:v>20.721530000000001</c:v>
                </c:pt>
                <c:pt idx="741">
                  <c:v>20.625422</c:v>
                </c:pt>
                <c:pt idx="742">
                  <c:v>20.481310000000001</c:v>
                </c:pt>
                <c:pt idx="743">
                  <c:v>20.350057</c:v>
                </c:pt>
                <c:pt idx="744">
                  <c:v>20.287472999999999</c:v>
                </c:pt>
                <c:pt idx="745">
                  <c:v>20.333824</c:v>
                </c:pt>
                <c:pt idx="746">
                  <c:v>20.481048999999999</c:v>
                </c:pt>
                <c:pt idx="747">
                  <c:v>20.716107000000001</c:v>
                </c:pt>
                <c:pt idx="748">
                  <c:v>20.899156999999999</c:v>
                </c:pt>
                <c:pt idx="749">
                  <c:v>21.103483000000001</c:v>
                </c:pt>
                <c:pt idx="750">
                  <c:v>21.375933</c:v>
                </c:pt>
                <c:pt idx="751">
                  <c:v>21.580143</c:v>
                </c:pt>
                <c:pt idx="752">
                  <c:v>21.824218999999999</c:v>
                </c:pt>
                <c:pt idx="753">
                  <c:v>22.054784999999999</c:v>
                </c:pt>
                <c:pt idx="754">
                  <c:v>22.264016000000002</c:v>
                </c:pt>
                <c:pt idx="755">
                  <c:v>22.464120999999999</c:v>
                </c:pt>
                <c:pt idx="756">
                  <c:v>22.736063000000001</c:v>
                </c:pt>
                <c:pt idx="757">
                  <c:v>22.955424000000001</c:v>
                </c:pt>
                <c:pt idx="758">
                  <c:v>23.218803000000001</c:v>
                </c:pt>
                <c:pt idx="759">
                  <c:v>23.538405999999998</c:v>
                </c:pt>
                <c:pt idx="760">
                  <c:v>23.822338999999999</c:v>
                </c:pt>
                <c:pt idx="761">
                  <c:v>24.191846999999999</c:v>
                </c:pt>
                <c:pt idx="762">
                  <c:v>24.595329</c:v>
                </c:pt>
                <c:pt idx="763">
                  <c:v>25.017882</c:v>
                </c:pt>
                <c:pt idx="764">
                  <c:v>25.416587</c:v>
                </c:pt>
                <c:pt idx="765">
                  <c:v>25.865884999999999</c:v>
                </c:pt>
                <c:pt idx="766">
                  <c:v>26.177965</c:v>
                </c:pt>
                <c:pt idx="767">
                  <c:v>26.500938999999999</c:v>
                </c:pt>
                <c:pt idx="768">
                  <c:v>26.852131</c:v>
                </c:pt>
                <c:pt idx="769">
                  <c:v>27.173832999999998</c:v>
                </c:pt>
                <c:pt idx="770">
                  <c:v>27.543472000000001</c:v>
                </c:pt>
                <c:pt idx="771">
                  <c:v>27.957571000000002</c:v>
                </c:pt>
                <c:pt idx="772">
                  <c:v>28.483259</c:v>
                </c:pt>
                <c:pt idx="773">
                  <c:v>28.988997999999999</c:v>
                </c:pt>
                <c:pt idx="774">
                  <c:v>29.587078000000002</c:v>
                </c:pt>
                <c:pt idx="775">
                  <c:v>30.059277000000002</c:v>
                </c:pt>
                <c:pt idx="776">
                  <c:v>30.507601000000001</c:v>
                </c:pt>
                <c:pt idx="777">
                  <c:v>30.943567000000002</c:v>
                </c:pt>
                <c:pt idx="778">
                  <c:v>31.386937</c:v>
                </c:pt>
                <c:pt idx="779">
                  <c:v>31.802111</c:v>
                </c:pt>
                <c:pt idx="780">
                  <c:v>32.180264000000001</c:v>
                </c:pt>
                <c:pt idx="781">
                  <c:v>32.604464</c:v>
                </c:pt>
                <c:pt idx="782">
                  <c:v>33.043911000000001</c:v>
                </c:pt>
                <c:pt idx="783">
                  <c:v>33.632295999999997</c:v>
                </c:pt>
                <c:pt idx="784">
                  <c:v>34.204878000000001</c:v>
                </c:pt>
                <c:pt idx="785">
                  <c:v>34.816130999999999</c:v>
                </c:pt>
                <c:pt idx="786">
                  <c:v>35.481934000000003</c:v>
                </c:pt>
                <c:pt idx="787">
                  <c:v>36.246453000000002</c:v>
                </c:pt>
                <c:pt idx="788">
                  <c:v>37.031689999999998</c:v>
                </c:pt>
                <c:pt idx="789">
                  <c:v>37.836430999999997</c:v>
                </c:pt>
                <c:pt idx="790">
                  <c:v>38.645699999999998</c:v>
                </c:pt>
                <c:pt idx="791">
                  <c:v>39.374186000000002</c:v>
                </c:pt>
                <c:pt idx="792">
                  <c:v>40.119486000000002</c:v>
                </c:pt>
                <c:pt idx="793">
                  <c:v>40.796379000000002</c:v>
                </c:pt>
                <c:pt idx="794">
                  <c:v>41.269252999999999</c:v>
                </c:pt>
                <c:pt idx="795">
                  <c:v>41.759202000000002</c:v>
                </c:pt>
                <c:pt idx="796">
                  <c:v>42.434283000000001</c:v>
                </c:pt>
                <c:pt idx="797">
                  <c:v>43.472974999999998</c:v>
                </c:pt>
                <c:pt idx="798">
                  <c:v>44.978932999999998</c:v>
                </c:pt>
                <c:pt idx="799">
                  <c:v>47.042299</c:v>
                </c:pt>
                <c:pt idx="800">
                  <c:v>49.883316000000001</c:v>
                </c:pt>
                <c:pt idx="801">
                  <c:v>53.870986000000002</c:v>
                </c:pt>
                <c:pt idx="802">
                  <c:v>59.246454</c:v>
                </c:pt>
                <c:pt idx="803">
                  <c:v>66.085826999999995</c:v>
                </c:pt>
                <c:pt idx="804">
                  <c:v>74.487077999999997</c:v>
                </c:pt>
                <c:pt idx="805">
                  <c:v>85.370844000000005</c:v>
                </c:pt>
                <c:pt idx="806">
                  <c:v>99.690839999999994</c:v>
                </c:pt>
                <c:pt idx="807">
                  <c:v>117.57741900000001</c:v>
                </c:pt>
                <c:pt idx="808">
                  <c:v>138.47590700000001</c:v>
                </c:pt>
                <c:pt idx="809">
                  <c:v>162.66994099999999</c:v>
                </c:pt>
                <c:pt idx="810">
                  <c:v>191.92576700000001</c:v>
                </c:pt>
                <c:pt idx="811">
                  <c:v>227.44972100000001</c:v>
                </c:pt>
                <c:pt idx="812">
                  <c:v>269.33241099999998</c:v>
                </c:pt>
                <c:pt idx="813">
                  <c:v>319.47708899999998</c:v>
                </c:pt>
                <c:pt idx="814">
                  <c:v>380.72749599999997</c:v>
                </c:pt>
                <c:pt idx="815">
                  <c:v>454.40517199999999</c:v>
                </c:pt>
                <c:pt idx="816">
                  <c:v>538.90518699999996</c:v>
                </c:pt>
                <c:pt idx="817">
                  <c:v>629.38911199999995</c:v>
                </c:pt>
                <c:pt idx="818">
                  <c:v>719.91836000000001</c:v>
                </c:pt>
                <c:pt idx="819">
                  <c:v>805.61675300000002</c:v>
                </c:pt>
                <c:pt idx="820">
                  <c:v>881.14597900000001</c:v>
                </c:pt>
                <c:pt idx="821">
                  <c:v>940.18061799999998</c:v>
                </c:pt>
                <c:pt idx="822">
                  <c:v>980.28653099999997</c:v>
                </c:pt>
                <c:pt idx="823">
                  <c:v>1003.313129</c:v>
                </c:pt>
                <c:pt idx="824">
                  <c:v>1013.241389</c:v>
                </c:pt>
                <c:pt idx="825">
                  <c:v>1014.6935089999999</c:v>
                </c:pt>
                <c:pt idx="826">
                  <c:v>1011.325092</c:v>
                </c:pt>
                <c:pt idx="827">
                  <c:v>1005.942156</c:v>
                </c:pt>
                <c:pt idx="828">
                  <c:v>1001.650035</c:v>
                </c:pt>
                <c:pt idx="829">
                  <c:v>1000.206401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1003.148101</c:v>
                </c:pt>
                <c:pt idx="893">
                  <c:v>1007.924589</c:v>
                </c:pt>
                <c:pt idx="894">
                  <c:v>1012.804128</c:v>
                </c:pt>
                <c:pt idx="895">
                  <c:v>1014.844161</c:v>
                </c:pt>
                <c:pt idx="896">
                  <c:v>1011.490286</c:v>
                </c:pt>
                <c:pt idx="897">
                  <c:v>997.38494000000003</c:v>
                </c:pt>
                <c:pt idx="898">
                  <c:v>969.18135900000004</c:v>
                </c:pt>
                <c:pt idx="899">
                  <c:v>923.35618499999998</c:v>
                </c:pt>
                <c:pt idx="900">
                  <c:v>858.72972400000003</c:v>
                </c:pt>
                <c:pt idx="901">
                  <c:v>781.37052700000004</c:v>
                </c:pt>
                <c:pt idx="902">
                  <c:v>695.10888599999998</c:v>
                </c:pt>
                <c:pt idx="903">
                  <c:v>605.63390600000002</c:v>
                </c:pt>
                <c:pt idx="904">
                  <c:v>518.64123199999995</c:v>
                </c:pt>
                <c:pt idx="905">
                  <c:v>440.60415999999998</c:v>
                </c:pt>
                <c:pt idx="906">
                  <c:v>373.729806</c:v>
                </c:pt>
                <c:pt idx="907">
                  <c:v>319.88301799999999</c:v>
                </c:pt>
                <c:pt idx="908">
                  <c:v>277.37040500000001</c:v>
                </c:pt>
                <c:pt idx="909">
                  <c:v>242.94645700000001</c:v>
                </c:pt>
                <c:pt idx="910">
                  <c:v>216.849401</c:v>
                </c:pt>
                <c:pt idx="911">
                  <c:v>197.00056799999999</c:v>
                </c:pt>
                <c:pt idx="912">
                  <c:v>181.81222500000001</c:v>
                </c:pt>
                <c:pt idx="913">
                  <c:v>169.96697900000001</c:v>
                </c:pt>
                <c:pt idx="914">
                  <c:v>161.725247</c:v>
                </c:pt>
                <c:pt idx="915">
                  <c:v>155.86658299999999</c:v>
                </c:pt>
                <c:pt idx="916">
                  <c:v>152.212941</c:v>
                </c:pt>
                <c:pt idx="917">
                  <c:v>149.83950200000001</c:v>
                </c:pt>
                <c:pt idx="918">
                  <c:v>148.373211</c:v>
                </c:pt>
                <c:pt idx="919">
                  <c:v>147.42651900000001</c:v>
                </c:pt>
                <c:pt idx="920">
                  <c:v>147.03778600000001</c:v>
                </c:pt>
                <c:pt idx="921">
                  <c:v>146.85077999999999</c:v>
                </c:pt>
                <c:pt idx="922">
                  <c:v>146.85756499999999</c:v>
                </c:pt>
                <c:pt idx="923">
                  <c:v>146.736504</c:v>
                </c:pt>
                <c:pt idx="924">
                  <c:v>146.621149</c:v>
                </c:pt>
                <c:pt idx="925">
                  <c:v>146.451583</c:v>
                </c:pt>
                <c:pt idx="926">
                  <c:v>146.324523</c:v>
                </c:pt>
                <c:pt idx="927">
                  <c:v>146.01240999999999</c:v>
                </c:pt>
                <c:pt idx="928">
                  <c:v>145.372119</c:v>
                </c:pt>
                <c:pt idx="929">
                  <c:v>144.86521200000001</c:v>
                </c:pt>
                <c:pt idx="930">
                  <c:v>144.53986599999999</c:v>
                </c:pt>
                <c:pt idx="931">
                  <c:v>144.16592600000001</c:v>
                </c:pt>
                <c:pt idx="932">
                  <c:v>143.748085</c:v>
                </c:pt>
                <c:pt idx="933">
                  <c:v>143.32641599999999</c:v>
                </c:pt>
                <c:pt idx="934">
                  <c:v>142.824806</c:v>
                </c:pt>
                <c:pt idx="935">
                  <c:v>142.388034</c:v>
                </c:pt>
                <c:pt idx="936">
                  <c:v>142.00525300000001</c:v>
                </c:pt>
                <c:pt idx="937">
                  <c:v>141.359588</c:v>
                </c:pt>
                <c:pt idx="938">
                  <c:v>140.76610500000001</c:v>
                </c:pt>
                <c:pt idx="939">
                  <c:v>140.40271200000001</c:v>
                </c:pt>
                <c:pt idx="940">
                  <c:v>140.13479799999999</c:v>
                </c:pt>
                <c:pt idx="941">
                  <c:v>139.891503</c:v>
                </c:pt>
                <c:pt idx="942">
                  <c:v>139.716083</c:v>
                </c:pt>
                <c:pt idx="943">
                  <c:v>139.19636399999999</c:v>
                </c:pt>
                <c:pt idx="944">
                  <c:v>138.618109</c:v>
                </c:pt>
                <c:pt idx="945">
                  <c:v>138.37723099999999</c:v>
                </c:pt>
                <c:pt idx="946">
                  <c:v>138.15250499999999</c:v>
                </c:pt>
                <c:pt idx="947">
                  <c:v>137.90558200000001</c:v>
                </c:pt>
                <c:pt idx="948">
                  <c:v>137.70415700000001</c:v>
                </c:pt>
                <c:pt idx="949">
                  <c:v>137.7287</c:v>
                </c:pt>
                <c:pt idx="950">
                  <c:v>137.903255</c:v>
                </c:pt>
                <c:pt idx="951">
                  <c:v>138.38225499999999</c:v>
                </c:pt>
                <c:pt idx="952">
                  <c:v>138.50008199999999</c:v>
                </c:pt>
                <c:pt idx="953">
                  <c:v>138.24208300000001</c:v>
                </c:pt>
                <c:pt idx="954">
                  <c:v>138.10000099999999</c:v>
                </c:pt>
                <c:pt idx="955">
                  <c:v>138.155159</c:v>
                </c:pt>
                <c:pt idx="956">
                  <c:v>138.23780600000001</c:v>
                </c:pt>
                <c:pt idx="957">
                  <c:v>138.230098</c:v>
                </c:pt>
                <c:pt idx="958">
                  <c:v>138.53937199999999</c:v>
                </c:pt>
                <c:pt idx="959">
                  <c:v>139.065607</c:v>
                </c:pt>
                <c:pt idx="960">
                  <c:v>139.99112199999999</c:v>
                </c:pt>
                <c:pt idx="961">
                  <c:v>140.77704600000001</c:v>
                </c:pt>
                <c:pt idx="962">
                  <c:v>141.32597100000001</c:v>
                </c:pt>
                <c:pt idx="963">
                  <c:v>141.90675999999999</c:v>
                </c:pt>
                <c:pt idx="964">
                  <c:v>142.516482</c:v>
                </c:pt>
                <c:pt idx="965">
                  <c:v>143.01781299999999</c:v>
                </c:pt>
                <c:pt idx="966">
                  <c:v>143.10124099999999</c:v>
                </c:pt>
                <c:pt idx="967">
                  <c:v>143.16136299999999</c:v>
                </c:pt>
                <c:pt idx="968">
                  <c:v>143.309955</c:v>
                </c:pt>
                <c:pt idx="969">
                  <c:v>143.66234800000001</c:v>
                </c:pt>
                <c:pt idx="970">
                  <c:v>143.76660799999999</c:v>
                </c:pt>
                <c:pt idx="971">
                  <c:v>143.80213599999999</c:v>
                </c:pt>
                <c:pt idx="972">
                  <c:v>143.89032900000001</c:v>
                </c:pt>
                <c:pt idx="973">
                  <c:v>144.173753</c:v>
                </c:pt>
                <c:pt idx="974">
                  <c:v>144.52556300000001</c:v>
                </c:pt>
                <c:pt idx="975">
                  <c:v>144.77741599999999</c:v>
                </c:pt>
                <c:pt idx="976">
                  <c:v>144.95504299999999</c:v>
                </c:pt>
                <c:pt idx="977">
                  <c:v>145.37887900000001</c:v>
                </c:pt>
                <c:pt idx="978">
                  <c:v>146.15731600000001</c:v>
                </c:pt>
                <c:pt idx="979">
                  <c:v>146.797132</c:v>
                </c:pt>
                <c:pt idx="980">
                  <c:v>147.33172200000001</c:v>
                </c:pt>
                <c:pt idx="981">
                  <c:v>147.81313900000001</c:v>
                </c:pt>
                <c:pt idx="982">
                  <c:v>148.41973899999999</c:v>
                </c:pt>
                <c:pt idx="983">
                  <c:v>149.025767</c:v>
                </c:pt>
                <c:pt idx="984">
                  <c:v>149.60610299999999</c:v>
                </c:pt>
                <c:pt idx="985">
                  <c:v>149.94659899999999</c:v>
                </c:pt>
                <c:pt idx="986">
                  <c:v>150.08483699999999</c:v>
                </c:pt>
                <c:pt idx="987">
                  <c:v>150.15023299999999</c:v>
                </c:pt>
                <c:pt idx="988">
                  <c:v>150.11442299999999</c:v>
                </c:pt>
                <c:pt idx="989">
                  <c:v>149.99331799999999</c:v>
                </c:pt>
                <c:pt idx="990">
                  <c:v>149.71904000000001</c:v>
                </c:pt>
                <c:pt idx="991">
                  <c:v>149.39362700000001</c:v>
                </c:pt>
                <c:pt idx="992">
                  <c:v>148.95901599999999</c:v>
                </c:pt>
                <c:pt idx="993">
                  <c:v>148.49972</c:v>
                </c:pt>
                <c:pt idx="994">
                  <c:v>148.18411</c:v>
                </c:pt>
                <c:pt idx="995">
                  <c:v>147.70855399999999</c:v>
                </c:pt>
                <c:pt idx="996">
                  <c:v>146.96263400000001</c:v>
                </c:pt>
                <c:pt idx="997">
                  <c:v>146.21848600000001</c:v>
                </c:pt>
                <c:pt idx="998">
                  <c:v>145.46418499999999</c:v>
                </c:pt>
                <c:pt idx="999">
                  <c:v>144.93425999999999</c:v>
                </c:pt>
                <c:pt idx="1000">
                  <c:v>144.41408300000001</c:v>
                </c:pt>
                <c:pt idx="1001">
                  <c:v>144.06329099999999</c:v>
                </c:pt>
                <c:pt idx="1002">
                  <c:v>143.61791199999999</c:v>
                </c:pt>
                <c:pt idx="1003">
                  <c:v>143.49708699999999</c:v>
                </c:pt>
                <c:pt idx="1004">
                  <c:v>143.34324699999999</c:v>
                </c:pt>
                <c:pt idx="1005">
                  <c:v>142.78174899999999</c:v>
                </c:pt>
                <c:pt idx="1006">
                  <c:v>141.95318900000001</c:v>
                </c:pt>
                <c:pt idx="1007">
                  <c:v>140.87030300000001</c:v>
                </c:pt>
                <c:pt idx="1008">
                  <c:v>139.86738500000001</c:v>
                </c:pt>
                <c:pt idx="1009">
                  <c:v>138.81340900000001</c:v>
                </c:pt>
                <c:pt idx="1010">
                  <c:v>137.889634</c:v>
                </c:pt>
                <c:pt idx="1011">
                  <c:v>136.855187</c:v>
                </c:pt>
                <c:pt idx="1012">
                  <c:v>136.201188</c:v>
                </c:pt>
                <c:pt idx="1013">
                  <c:v>135.869709</c:v>
                </c:pt>
                <c:pt idx="1014">
                  <c:v>135.511122</c:v>
                </c:pt>
                <c:pt idx="1015">
                  <c:v>135.13446400000001</c:v>
                </c:pt>
                <c:pt idx="1016">
                  <c:v>134.727012</c:v>
                </c:pt>
                <c:pt idx="1017">
                  <c:v>134.264477</c:v>
                </c:pt>
                <c:pt idx="1018">
                  <c:v>133.63810599999999</c:v>
                </c:pt>
                <c:pt idx="1019">
                  <c:v>132.89845299999999</c:v>
                </c:pt>
                <c:pt idx="1020">
                  <c:v>131.86944800000001</c:v>
                </c:pt>
                <c:pt idx="1021">
                  <c:v>130.73847900000001</c:v>
                </c:pt>
                <c:pt idx="1022">
                  <c:v>129.677502</c:v>
                </c:pt>
                <c:pt idx="1023">
                  <c:v>128.50205600000001</c:v>
                </c:pt>
                <c:pt idx="1024">
                  <c:v>127.31587</c:v>
                </c:pt>
                <c:pt idx="1025">
                  <c:v>126.28122</c:v>
                </c:pt>
                <c:pt idx="1026">
                  <c:v>125.245034</c:v>
                </c:pt>
                <c:pt idx="1027">
                  <c:v>124.352721</c:v>
                </c:pt>
                <c:pt idx="1028">
                  <c:v>123.577528</c:v>
                </c:pt>
                <c:pt idx="1029">
                  <c:v>122.87487400000001</c:v>
                </c:pt>
                <c:pt idx="1030">
                  <c:v>122.217135</c:v>
                </c:pt>
                <c:pt idx="1031">
                  <c:v>121.68243099999999</c:v>
                </c:pt>
                <c:pt idx="1032">
                  <c:v>121.134013</c:v>
                </c:pt>
                <c:pt idx="1033">
                  <c:v>120.74267399999999</c:v>
                </c:pt>
                <c:pt idx="1034">
                  <c:v>120.29700699999999</c:v>
                </c:pt>
                <c:pt idx="1035">
                  <c:v>119.81241300000001</c:v>
                </c:pt>
                <c:pt idx="1036">
                  <c:v>119.12952799999999</c:v>
                </c:pt>
                <c:pt idx="1037">
                  <c:v>118.455907</c:v>
                </c:pt>
                <c:pt idx="1038">
                  <c:v>117.667002</c:v>
                </c:pt>
                <c:pt idx="1039">
                  <c:v>116.834537</c:v>
                </c:pt>
                <c:pt idx="1040">
                  <c:v>115.91042</c:v>
                </c:pt>
                <c:pt idx="1041">
                  <c:v>114.952093</c:v>
                </c:pt>
                <c:pt idx="1042">
                  <c:v>114.233836</c:v>
                </c:pt>
                <c:pt idx="1043">
                  <c:v>113.42659399999999</c:v>
                </c:pt>
                <c:pt idx="1044">
                  <c:v>112.75200700000001</c:v>
                </c:pt>
                <c:pt idx="1045">
                  <c:v>112.01325199999999</c:v>
                </c:pt>
                <c:pt idx="1046">
                  <c:v>111.46665</c:v>
                </c:pt>
                <c:pt idx="1047">
                  <c:v>110.701063</c:v>
                </c:pt>
                <c:pt idx="1048">
                  <c:v>109.969325</c:v>
                </c:pt>
                <c:pt idx="1049">
                  <c:v>109.120981</c:v>
                </c:pt>
                <c:pt idx="1050">
                  <c:v>108.26216599999999</c:v>
                </c:pt>
                <c:pt idx="1051">
                  <c:v>107.53760200000001</c:v>
                </c:pt>
                <c:pt idx="1052">
                  <c:v>106.682171</c:v>
                </c:pt>
                <c:pt idx="1053">
                  <c:v>106.067153</c:v>
                </c:pt>
                <c:pt idx="1054">
                  <c:v>105.57213</c:v>
                </c:pt>
                <c:pt idx="1055">
                  <c:v>105.42656700000001</c:v>
                </c:pt>
                <c:pt idx="1056">
                  <c:v>105.15204799999999</c:v>
                </c:pt>
                <c:pt idx="1057">
                  <c:v>104.96215100000001</c:v>
                </c:pt>
                <c:pt idx="1058">
                  <c:v>104.70206899999999</c:v>
                </c:pt>
                <c:pt idx="1059">
                  <c:v>104.18822</c:v>
                </c:pt>
                <c:pt idx="1060">
                  <c:v>103.58610899999999</c:v>
                </c:pt>
                <c:pt idx="1061">
                  <c:v>102.76306</c:v>
                </c:pt>
                <c:pt idx="1062">
                  <c:v>101.85283200000001</c:v>
                </c:pt>
                <c:pt idx="1063">
                  <c:v>100.952996</c:v>
                </c:pt>
                <c:pt idx="1064">
                  <c:v>100.19571000000001</c:v>
                </c:pt>
                <c:pt idx="1065">
                  <c:v>99.436733000000004</c:v>
                </c:pt>
                <c:pt idx="1066">
                  <c:v>98.7286</c:v>
                </c:pt>
                <c:pt idx="1067">
                  <c:v>98.107795999999993</c:v>
                </c:pt>
                <c:pt idx="1068">
                  <c:v>97.220538000000005</c:v>
                </c:pt>
                <c:pt idx="1069">
                  <c:v>96.350620000000006</c:v>
                </c:pt>
                <c:pt idx="1070">
                  <c:v>95.441433000000004</c:v>
                </c:pt>
                <c:pt idx="1071">
                  <c:v>94.563519999999997</c:v>
                </c:pt>
                <c:pt idx="1072">
                  <c:v>93.740908000000005</c:v>
                </c:pt>
                <c:pt idx="1073">
                  <c:v>93.013312999999997</c:v>
                </c:pt>
                <c:pt idx="1074">
                  <c:v>92.411814000000007</c:v>
                </c:pt>
                <c:pt idx="1075">
                  <c:v>91.819643999999997</c:v>
                </c:pt>
                <c:pt idx="1076">
                  <c:v>91.314747999999994</c:v>
                </c:pt>
                <c:pt idx="1077">
                  <c:v>90.533918</c:v>
                </c:pt>
                <c:pt idx="1078">
                  <c:v>89.567419999999998</c:v>
                </c:pt>
                <c:pt idx="1079">
                  <c:v>88.505759999999995</c:v>
                </c:pt>
                <c:pt idx="1080">
                  <c:v>87.442920000000001</c:v>
                </c:pt>
                <c:pt idx="1081">
                  <c:v>86.399467000000001</c:v>
                </c:pt>
                <c:pt idx="1082">
                  <c:v>85.458269999999999</c:v>
                </c:pt>
                <c:pt idx="1083">
                  <c:v>84.819553999999997</c:v>
                </c:pt>
                <c:pt idx="1084">
                  <c:v>84.351179999999999</c:v>
                </c:pt>
                <c:pt idx="1085">
                  <c:v>84.035689000000005</c:v>
                </c:pt>
                <c:pt idx="1086">
                  <c:v>83.754368999999997</c:v>
                </c:pt>
                <c:pt idx="1087">
                  <c:v>83.348561000000004</c:v>
                </c:pt>
                <c:pt idx="1088">
                  <c:v>82.848858000000007</c:v>
                </c:pt>
                <c:pt idx="1089">
                  <c:v>82.261401000000006</c:v>
                </c:pt>
                <c:pt idx="1090">
                  <c:v>81.469367000000005</c:v>
                </c:pt>
                <c:pt idx="1091">
                  <c:v>80.606048000000001</c:v>
                </c:pt>
                <c:pt idx="1092">
                  <c:v>79.832809999999995</c:v>
                </c:pt>
                <c:pt idx="1093">
                  <c:v>79.174226000000004</c:v>
                </c:pt>
                <c:pt idx="1094">
                  <c:v>78.686181000000005</c:v>
                </c:pt>
                <c:pt idx="1095">
                  <c:v>78.255239000000003</c:v>
                </c:pt>
                <c:pt idx="1096">
                  <c:v>77.707133999999996</c:v>
                </c:pt>
                <c:pt idx="1097">
                  <c:v>77.151362000000006</c:v>
                </c:pt>
                <c:pt idx="1098">
                  <c:v>76.621426</c:v>
                </c:pt>
                <c:pt idx="1099">
                  <c:v>75.897917000000007</c:v>
                </c:pt>
                <c:pt idx="1100">
                  <c:v>74.988608999999997</c:v>
                </c:pt>
                <c:pt idx="1101">
                  <c:v>74.055099999999996</c:v>
                </c:pt>
                <c:pt idx="1102">
                  <c:v>73.145174999999995</c:v>
                </c:pt>
                <c:pt idx="1103">
                  <c:v>72.392453000000003</c:v>
                </c:pt>
                <c:pt idx="1104">
                  <c:v>71.636522999999997</c:v>
                </c:pt>
                <c:pt idx="1105">
                  <c:v>70.810173000000006</c:v>
                </c:pt>
                <c:pt idx="1106">
                  <c:v>70.066647000000003</c:v>
                </c:pt>
                <c:pt idx="1107">
                  <c:v>69.487458000000004</c:v>
                </c:pt>
                <c:pt idx="1108">
                  <c:v>68.922205000000005</c:v>
                </c:pt>
                <c:pt idx="1109">
                  <c:v>68.313497999999996</c:v>
                </c:pt>
                <c:pt idx="1110">
                  <c:v>67.744266999999994</c:v>
                </c:pt>
                <c:pt idx="1111">
                  <c:v>67.219534999999993</c:v>
                </c:pt>
                <c:pt idx="1112">
                  <c:v>66.902151000000003</c:v>
                </c:pt>
                <c:pt idx="1113">
                  <c:v>66.618278000000004</c:v>
                </c:pt>
                <c:pt idx="1114">
                  <c:v>66.260357999999997</c:v>
                </c:pt>
                <c:pt idx="1115">
                  <c:v>65.917724000000007</c:v>
                </c:pt>
                <c:pt idx="1116">
                  <c:v>65.557678999999993</c:v>
                </c:pt>
                <c:pt idx="1117">
                  <c:v>65.140997999999996</c:v>
                </c:pt>
                <c:pt idx="1118">
                  <c:v>64.598061000000001</c:v>
                </c:pt>
                <c:pt idx="1119">
                  <c:v>63.944741999999998</c:v>
                </c:pt>
                <c:pt idx="1120">
                  <c:v>63.190421999999998</c:v>
                </c:pt>
                <c:pt idx="1121">
                  <c:v>62.409573999999999</c:v>
                </c:pt>
                <c:pt idx="1122">
                  <c:v>61.526113000000002</c:v>
                </c:pt>
                <c:pt idx="1123">
                  <c:v>60.608688999999998</c:v>
                </c:pt>
                <c:pt idx="1124">
                  <c:v>59.747563999999997</c:v>
                </c:pt>
                <c:pt idx="1125">
                  <c:v>58.878642999999997</c:v>
                </c:pt>
                <c:pt idx="1126">
                  <c:v>58.182811999999998</c:v>
                </c:pt>
                <c:pt idx="1127">
                  <c:v>57.630879999999998</c:v>
                </c:pt>
                <c:pt idx="1128">
                  <c:v>57.232567000000003</c:v>
                </c:pt>
                <c:pt idx="1129">
                  <c:v>56.941592999999997</c:v>
                </c:pt>
                <c:pt idx="1130">
                  <c:v>56.777717000000003</c:v>
                </c:pt>
                <c:pt idx="1131">
                  <c:v>56.580776999999998</c:v>
                </c:pt>
                <c:pt idx="1132">
                  <c:v>56.490125999999997</c:v>
                </c:pt>
                <c:pt idx="1133">
                  <c:v>56.330598000000002</c:v>
                </c:pt>
                <c:pt idx="1134">
                  <c:v>55.844011999999999</c:v>
                </c:pt>
                <c:pt idx="1135">
                  <c:v>55.315373999999998</c:v>
                </c:pt>
                <c:pt idx="1136">
                  <c:v>54.668773999999999</c:v>
                </c:pt>
                <c:pt idx="1137">
                  <c:v>54.004466000000001</c:v>
                </c:pt>
                <c:pt idx="1138">
                  <c:v>53.235227000000002</c:v>
                </c:pt>
                <c:pt idx="1139">
                  <c:v>52.434814000000003</c:v>
                </c:pt>
                <c:pt idx="1140">
                  <c:v>51.630318000000003</c:v>
                </c:pt>
                <c:pt idx="1141">
                  <c:v>51.047618999999997</c:v>
                </c:pt>
                <c:pt idx="1142">
                  <c:v>50.555163</c:v>
                </c:pt>
                <c:pt idx="1143">
                  <c:v>49.922626000000001</c:v>
                </c:pt>
                <c:pt idx="1144">
                  <c:v>49.391280999999999</c:v>
                </c:pt>
                <c:pt idx="1145">
                  <c:v>48.938986999999997</c:v>
                </c:pt>
                <c:pt idx="1146">
                  <c:v>48.575069999999997</c:v>
                </c:pt>
                <c:pt idx="1147">
                  <c:v>48.182248999999999</c:v>
                </c:pt>
                <c:pt idx="1148">
                  <c:v>47.751418000000001</c:v>
                </c:pt>
                <c:pt idx="1149">
                  <c:v>47.304146000000003</c:v>
                </c:pt>
                <c:pt idx="1150">
                  <c:v>46.93544</c:v>
                </c:pt>
                <c:pt idx="1151">
                  <c:v>46.579210000000003</c:v>
                </c:pt>
                <c:pt idx="1152">
                  <c:v>46.184975000000001</c:v>
                </c:pt>
                <c:pt idx="1153">
                  <c:v>45.779412999999998</c:v>
                </c:pt>
                <c:pt idx="1154">
                  <c:v>45.376578000000002</c:v>
                </c:pt>
                <c:pt idx="1155">
                  <c:v>44.967015000000004</c:v>
                </c:pt>
                <c:pt idx="1156">
                  <c:v>44.530918</c:v>
                </c:pt>
                <c:pt idx="1157">
                  <c:v>44.039017999999999</c:v>
                </c:pt>
                <c:pt idx="1158">
                  <c:v>43.503660000000004</c:v>
                </c:pt>
                <c:pt idx="1159">
                  <c:v>42.947812999999996</c:v>
                </c:pt>
                <c:pt idx="1160">
                  <c:v>42.366852999999999</c:v>
                </c:pt>
                <c:pt idx="1161">
                  <c:v>41.839002999999998</c:v>
                </c:pt>
                <c:pt idx="1162">
                  <c:v>41.368695000000002</c:v>
                </c:pt>
                <c:pt idx="1163">
                  <c:v>40.916604</c:v>
                </c:pt>
                <c:pt idx="1164">
                  <c:v>40.480068000000003</c:v>
                </c:pt>
                <c:pt idx="1165">
                  <c:v>40.159675</c:v>
                </c:pt>
                <c:pt idx="1166">
                  <c:v>39.851942999999999</c:v>
                </c:pt>
                <c:pt idx="1167">
                  <c:v>39.539268999999997</c:v>
                </c:pt>
                <c:pt idx="1168">
                  <c:v>39.227836000000003</c:v>
                </c:pt>
                <c:pt idx="1169">
                  <c:v>38.942397999999997</c:v>
                </c:pt>
                <c:pt idx="1170">
                  <c:v>38.631003</c:v>
                </c:pt>
                <c:pt idx="1171">
                  <c:v>38.328856999999999</c:v>
                </c:pt>
                <c:pt idx="1172">
                  <c:v>37.939850999999997</c:v>
                </c:pt>
                <c:pt idx="1173">
                  <c:v>37.398451999999999</c:v>
                </c:pt>
                <c:pt idx="1174">
                  <c:v>36.961086999999999</c:v>
                </c:pt>
                <c:pt idx="1175">
                  <c:v>36.515752999999997</c:v>
                </c:pt>
                <c:pt idx="1176">
                  <c:v>36.058120000000002</c:v>
                </c:pt>
                <c:pt idx="1177">
                  <c:v>35.609656999999999</c:v>
                </c:pt>
                <c:pt idx="1178">
                  <c:v>35.304580999999999</c:v>
                </c:pt>
                <c:pt idx="1179">
                  <c:v>35.054060999999997</c:v>
                </c:pt>
                <c:pt idx="1180">
                  <c:v>34.858364999999999</c:v>
                </c:pt>
                <c:pt idx="1181">
                  <c:v>34.684071000000003</c:v>
                </c:pt>
                <c:pt idx="1182">
                  <c:v>34.284298999999997</c:v>
                </c:pt>
                <c:pt idx="1183">
                  <c:v>33.83446</c:v>
                </c:pt>
                <c:pt idx="1184">
                  <c:v>33.255952999999998</c:v>
                </c:pt>
                <c:pt idx="1185">
                  <c:v>32.615672000000004</c:v>
                </c:pt>
                <c:pt idx="1186">
                  <c:v>31.887032000000001</c:v>
                </c:pt>
                <c:pt idx="1187">
                  <c:v>31.231570000000001</c:v>
                </c:pt>
                <c:pt idx="1188">
                  <c:v>30.717756999999999</c:v>
                </c:pt>
                <c:pt idx="1189">
                  <c:v>30.410003</c:v>
                </c:pt>
                <c:pt idx="1190">
                  <c:v>30.250004000000001</c:v>
                </c:pt>
                <c:pt idx="1191">
                  <c:v>30.113325</c:v>
                </c:pt>
                <c:pt idx="1192">
                  <c:v>30.024214000000001</c:v>
                </c:pt>
                <c:pt idx="1193">
                  <c:v>29.929053</c:v>
                </c:pt>
                <c:pt idx="1194">
                  <c:v>29.835021000000001</c:v>
                </c:pt>
                <c:pt idx="1195">
                  <c:v>29.610208</c:v>
                </c:pt>
                <c:pt idx="1196">
                  <c:v>29.239788000000001</c:v>
                </c:pt>
                <c:pt idx="1197">
                  <c:v>28.672042000000001</c:v>
                </c:pt>
                <c:pt idx="1198">
                  <c:v>28.150241999999999</c:v>
                </c:pt>
                <c:pt idx="1199">
                  <c:v>27.583701000000001</c:v>
                </c:pt>
                <c:pt idx="1200">
                  <c:v>26.955846999999999</c:v>
                </c:pt>
                <c:pt idx="1201">
                  <c:v>26.285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4F-4E88-96BC-5598AFC8F700}"/>
            </c:ext>
          </c:extLst>
        </c:ser>
        <c:ser>
          <c:idx val="1"/>
          <c:order val="1"/>
          <c:tx>
            <c:strRef>
              <c:f>'Effect of Thiourea '!$C$1:$D$1</c:f>
              <c:strCache>
                <c:ptCount val="1"/>
                <c:pt idx="0">
                  <c:v>15min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'Effect of Thiourea '!$C$2:$C$1203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Thiourea '!$D$2:$D$1203</c:f>
              <c:numCache>
                <c:formatCode>General</c:formatCode>
                <c:ptCount val="1202"/>
                <c:pt idx="0">
                  <c:v>5.202</c:v>
                </c:pt>
                <c:pt idx="1">
                  <c:v>5.1732690000000003</c:v>
                </c:pt>
                <c:pt idx="2">
                  <c:v>5.1581210000000004</c:v>
                </c:pt>
                <c:pt idx="3">
                  <c:v>5.2211879999999997</c:v>
                </c:pt>
                <c:pt idx="4">
                  <c:v>5.3145639999999998</c:v>
                </c:pt>
                <c:pt idx="5">
                  <c:v>5.3683350000000001</c:v>
                </c:pt>
                <c:pt idx="6">
                  <c:v>5.4432090000000004</c:v>
                </c:pt>
                <c:pt idx="7">
                  <c:v>5.5036459999999998</c:v>
                </c:pt>
                <c:pt idx="8">
                  <c:v>5.5046759999999999</c:v>
                </c:pt>
                <c:pt idx="9">
                  <c:v>5.494802</c:v>
                </c:pt>
                <c:pt idx="10">
                  <c:v>5.4635210000000001</c:v>
                </c:pt>
                <c:pt idx="11">
                  <c:v>5.3847579999999997</c:v>
                </c:pt>
                <c:pt idx="12">
                  <c:v>5.3339800000000004</c:v>
                </c:pt>
                <c:pt idx="13">
                  <c:v>5.2973809999999997</c:v>
                </c:pt>
                <c:pt idx="14">
                  <c:v>5.2580749999999998</c:v>
                </c:pt>
                <c:pt idx="15">
                  <c:v>5.2817150000000002</c:v>
                </c:pt>
                <c:pt idx="16">
                  <c:v>5.3398329999999996</c:v>
                </c:pt>
                <c:pt idx="17">
                  <c:v>5.3928310000000002</c:v>
                </c:pt>
                <c:pt idx="18">
                  <c:v>5.4652799999999999</c:v>
                </c:pt>
                <c:pt idx="19">
                  <c:v>5.522526</c:v>
                </c:pt>
                <c:pt idx="20">
                  <c:v>5.5277399999999997</c:v>
                </c:pt>
                <c:pt idx="21">
                  <c:v>5.4892940000000001</c:v>
                </c:pt>
                <c:pt idx="22">
                  <c:v>5.3983949999999998</c:v>
                </c:pt>
                <c:pt idx="23">
                  <c:v>5.2696649999999998</c:v>
                </c:pt>
                <c:pt idx="24">
                  <c:v>5.1883819999999998</c:v>
                </c:pt>
                <c:pt idx="25">
                  <c:v>5.167154</c:v>
                </c:pt>
                <c:pt idx="26">
                  <c:v>5.148428</c:v>
                </c:pt>
                <c:pt idx="27">
                  <c:v>5.1830959999999999</c:v>
                </c:pt>
                <c:pt idx="28">
                  <c:v>5.2322639999999998</c:v>
                </c:pt>
                <c:pt idx="29">
                  <c:v>5.2206619999999999</c:v>
                </c:pt>
                <c:pt idx="30">
                  <c:v>5.1360710000000003</c:v>
                </c:pt>
                <c:pt idx="31">
                  <c:v>5.0003010000000003</c:v>
                </c:pt>
                <c:pt idx="32">
                  <c:v>4.8411580000000001</c:v>
                </c:pt>
                <c:pt idx="33">
                  <c:v>4.7345790000000001</c:v>
                </c:pt>
                <c:pt idx="34">
                  <c:v>4.7192379999999998</c:v>
                </c:pt>
                <c:pt idx="35">
                  <c:v>4.7656619999999998</c:v>
                </c:pt>
                <c:pt idx="36">
                  <c:v>4.9118180000000002</c:v>
                </c:pt>
                <c:pt idx="37">
                  <c:v>5.0735039999999998</c:v>
                </c:pt>
                <c:pt idx="38">
                  <c:v>5.2165980000000003</c:v>
                </c:pt>
                <c:pt idx="39">
                  <c:v>5.2720190000000002</c:v>
                </c:pt>
                <c:pt idx="40">
                  <c:v>5.2538960000000001</c:v>
                </c:pt>
                <c:pt idx="41">
                  <c:v>5.223973</c:v>
                </c:pt>
                <c:pt idx="42">
                  <c:v>5.1486080000000003</c:v>
                </c:pt>
                <c:pt idx="43">
                  <c:v>5.0855189999999997</c:v>
                </c:pt>
                <c:pt idx="44">
                  <c:v>5.0821690000000004</c:v>
                </c:pt>
                <c:pt idx="45">
                  <c:v>5.1431199999999997</c:v>
                </c:pt>
                <c:pt idx="46">
                  <c:v>5.1946310000000002</c:v>
                </c:pt>
                <c:pt idx="47">
                  <c:v>5.2935249999999998</c:v>
                </c:pt>
                <c:pt idx="48">
                  <c:v>5.3392910000000002</c:v>
                </c:pt>
                <c:pt idx="49">
                  <c:v>5.3236949999999998</c:v>
                </c:pt>
                <c:pt idx="50">
                  <c:v>5.3150899999999996</c:v>
                </c:pt>
                <c:pt idx="51">
                  <c:v>5.2433149999999999</c:v>
                </c:pt>
                <c:pt idx="52">
                  <c:v>5.0847389999999999</c:v>
                </c:pt>
                <c:pt idx="53">
                  <c:v>5.0035600000000002</c:v>
                </c:pt>
                <c:pt idx="54">
                  <c:v>4.9804839999999997</c:v>
                </c:pt>
                <c:pt idx="55">
                  <c:v>4.9619540000000004</c:v>
                </c:pt>
                <c:pt idx="56">
                  <c:v>5.0200649999999998</c:v>
                </c:pt>
                <c:pt idx="57">
                  <c:v>5.0614879999999998</c:v>
                </c:pt>
                <c:pt idx="58">
                  <c:v>5.10039</c:v>
                </c:pt>
                <c:pt idx="59">
                  <c:v>5.1811350000000003</c:v>
                </c:pt>
                <c:pt idx="60">
                  <c:v>5.2655779999999996</c:v>
                </c:pt>
                <c:pt idx="61">
                  <c:v>5.2279359999999997</c:v>
                </c:pt>
                <c:pt idx="62">
                  <c:v>5.2188249999999998</c:v>
                </c:pt>
                <c:pt idx="63">
                  <c:v>5.1744209999999997</c:v>
                </c:pt>
                <c:pt idx="64">
                  <c:v>5.1655329999999999</c:v>
                </c:pt>
                <c:pt idx="65">
                  <c:v>5.194801</c:v>
                </c:pt>
                <c:pt idx="66">
                  <c:v>5.1923719999999998</c:v>
                </c:pt>
                <c:pt idx="67">
                  <c:v>5.1761670000000004</c:v>
                </c:pt>
                <c:pt idx="68">
                  <c:v>5.1520349999999997</c:v>
                </c:pt>
                <c:pt idx="69">
                  <c:v>5.1789990000000001</c:v>
                </c:pt>
                <c:pt idx="70">
                  <c:v>5.1749489999999998</c:v>
                </c:pt>
                <c:pt idx="71">
                  <c:v>5.193333</c:v>
                </c:pt>
                <c:pt idx="72">
                  <c:v>5.1702149999999998</c:v>
                </c:pt>
                <c:pt idx="73">
                  <c:v>5.2158389999999999</c:v>
                </c:pt>
                <c:pt idx="74">
                  <c:v>5.2779030000000002</c:v>
                </c:pt>
                <c:pt idx="75">
                  <c:v>5.3075200000000002</c:v>
                </c:pt>
                <c:pt idx="76">
                  <c:v>5.3256449999999997</c:v>
                </c:pt>
                <c:pt idx="77">
                  <c:v>5.3062189999999996</c:v>
                </c:pt>
                <c:pt idx="78">
                  <c:v>5.3006019999999996</c:v>
                </c:pt>
                <c:pt idx="79">
                  <c:v>5.2971209999999997</c:v>
                </c:pt>
                <c:pt idx="80">
                  <c:v>5.3073399999999999</c:v>
                </c:pt>
                <c:pt idx="81">
                  <c:v>5.2792070000000004</c:v>
                </c:pt>
                <c:pt idx="82">
                  <c:v>5.2705989999999998</c:v>
                </c:pt>
                <c:pt idx="83">
                  <c:v>5.2651940000000002</c:v>
                </c:pt>
                <c:pt idx="84">
                  <c:v>5.2859809999999996</c:v>
                </c:pt>
                <c:pt idx="85">
                  <c:v>5.3264420000000001</c:v>
                </c:pt>
                <c:pt idx="86">
                  <c:v>5.3668139999999998</c:v>
                </c:pt>
                <c:pt idx="87">
                  <c:v>5.4277059999999997</c:v>
                </c:pt>
                <c:pt idx="88">
                  <c:v>5.5352980000000001</c:v>
                </c:pt>
                <c:pt idx="89">
                  <c:v>5.62751</c:v>
                </c:pt>
                <c:pt idx="90">
                  <c:v>5.6850630000000004</c:v>
                </c:pt>
                <c:pt idx="91">
                  <c:v>5.6772450000000001</c:v>
                </c:pt>
                <c:pt idx="92">
                  <c:v>5.6248800000000001</c:v>
                </c:pt>
                <c:pt idx="93">
                  <c:v>5.5911549999999997</c:v>
                </c:pt>
                <c:pt idx="94">
                  <c:v>5.5598999999999998</c:v>
                </c:pt>
                <c:pt idx="95">
                  <c:v>5.5538530000000002</c:v>
                </c:pt>
                <c:pt idx="96">
                  <c:v>5.55246</c:v>
                </c:pt>
                <c:pt idx="97">
                  <c:v>5.6173710000000003</c:v>
                </c:pt>
                <c:pt idx="98">
                  <c:v>5.6894999999999998</c:v>
                </c:pt>
                <c:pt idx="99">
                  <c:v>5.7777810000000001</c:v>
                </c:pt>
                <c:pt idx="100">
                  <c:v>5.7876459999999996</c:v>
                </c:pt>
                <c:pt idx="101">
                  <c:v>5.7563469999999999</c:v>
                </c:pt>
                <c:pt idx="102">
                  <c:v>5.7554489999999996</c:v>
                </c:pt>
                <c:pt idx="103">
                  <c:v>5.7528230000000002</c:v>
                </c:pt>
                <c:pt idx="104">
                  <c:v>5.7912759999999999</c:v>
                </c:pt>
                <c:pt idx="105">
                  <c:v>5.8114809999999997</c:v>
                </c:pt>
                <c:pt idx="106">
                  <c:v>5.8931589999999998</c:v>
                </c:pt>
                <c:pt idx="107">
                  <c:v>5.9137529999999998</c:v>
                </c:pt>
                <c:pt idx="108">
                  <c:v>5.9272980000000004</c:v>
                </c:pt>
                <c:pt idx="109">
                  <c:v>5.8733320000000004</c:v>
                </c:pt>
                <c:pt idx="110">
                  <c:v>5.7706379999999999</c:v>
                </c:pt>
                <c:pt idx="111">
                  <c:v>5.6690860000000001</c:v>
                </c:pt>
                <c:pt idx="112">
                  <c:v>5.5298660000000002</c:v>
                </c:pt>
                <c:pt idx="113">
                  <c:v>5.4377700000000004</c:v>
                </c:pt>
                <c:pt idx="114">
                  <c:v>5.3969079999999998</c:v>
                </c:pt>
                <c:pt idx="115">
                  <c:v>5.454364</c:v>
                </c:pt>
                <c:pt idx="116">
                  <c:v>5.5075479999999999</c:v>
                </c:pt>
                <c:pt idx="117">
                  <c:v>5.6197879999999998</c:v>
                </c:pt>
                <c:pt idx="118">
                  <c:v>5.7525979999999999</c:v>
                </c:pt>
                <c:pt idx="119">
                  <c:v>5.8764430000000001</c:v>
                </c:pt>
                <c:pt idx="120">
                  <c:v>5.9847250000000001</c:v>
                </c:pt>
                <c:pt idx="121">
                  <c:v>6.0102080000000004</c:v>
                </c:pt>
                <c:pt idx="122">
                  <c:v>6.0319459999999996</c:v>
                </c:pt>
                <c:pt idx="123">
                  <c:v>6.0600769999999997</c:v>
                </c:pt>
                <c:pt idx="124">
                  <c:v>6.0904999999999996</c:v>
                </c:pt>
                <c:pt idx="125">
                  <c:v>6.0673240000000002</c:v>
                </c:pt>
                <c:pt idx="126">
                  <c:v>6.0547019999999998</c:v>
                </c:pt>
                <c:pt idx="127">
                  <c:v>6.1165029999999998</c:v>
                </c:pt>
                <c:pt idx="128">
                  <c:v>6.2133380000000002</c:v>
                </c:pt>
                <c:pt idx="129">
                  <c:v>6.3225220000000002</c:v>
                </c:pt>
                <c:pt idx="130">
                  <c:v>6.3516130000000004</c:v>
                </c:pt>
                <c:pt idx="131">
                  <c:v>6.3782009999999998</c:v>
                </c:pt>
                <c:pt idx="132">
                  <c:v>6.4984770000000003</c:v>
                </c:pt>
                <c:pt idx="133">
                  <c:v>6.6627710000000002</c:v>
                </c:pt>
                <c:pt idx="134">
                  <c:v>6.8188009999999997</c:v>
                </c:pt>
                <c:pt idx="135">
                  <c:v>6.9483249999999996</c:v>
                </c:pt>
                <c:pt idx="136">
                  <c:v>7.0815450000000002</c:v>
                </c:pt>
                <c:pt idx="137">
                  <c:v>7.2507739999999998</c:v>
                </c:pt>
                <c:pt idx="138">
                  <c:v>7.3882969999999997</c:v>
                </c:pt>
                <c:pt idx="139">
                  <c:v>7.4269619999999996</c:v>
                </c:pt>
                <c:pt idx="140">
                  <c:v>7.403842</c:v>
                </c:pt>
                <c:pt idx="141">
                  <c:v>7.3839790000000001</c:v>
                </c:pt>
                <c:pt idx="142">
                  <c:v>7.4255399999999998</c:v>
                </c:pt>
                <c:pt idx="143">
                  <c:v>7.5353649999999996</c:v>
                </c:pt>
                <c:pt idx="144">
                  <c:v>7.6225110000000003</c:v>
                </c:pt>
                <c:pt idx="145">
                  <c:v>7.7099469999999997</c:v>
                </c:pt>
                <c:pt idx="146">
                  <c:v>7.8295339999999998</c:v>
                </c:pt>
                <c:pt idx="147">
                  <c:v>7.9680369999999998</c:v>
                </c:pt>
                <c:pt idx="148">
                  <c:v>8.0751550000000005</c:v>
                </c:pt>
                <c:pt idx="149">
                  <c:v>8.1572019999999998</c:v>
                </c:pt>
                <c:pt idx="150">
                  <c:v>8.1664829999999995</c:v>
                </c:pt>
                <c:pt idx="151">
                  <c:v>8.1485990000000008</c:v>
                </c:pt>
                <c:pt idx="152">
                  <c:v>8.1798739999999999</c:v>
                </c:pt>
                <c:pt idx="153">
                  <c:v>8.2198209999999996</c:v>
                </c:pt>
                <c:pt idx="154">
                  <c:v>8.2745650000000008</c:v>
                </c:pt>
                <c:pt idx="155">
                  <c:v>8.3544990000000006</c:v>
                </c:pt>
                <c:pt idx="156">
                  <c:v>8.4633990000000008</c:v>
                </c:pt>
                <c:pt idx="157">
                  <c:v>8.6025320000000001</c:v>
                </c:pt>
                <c:pt idx="158">
                  <c:v>8.8269769999999994</c:v>
                </c:pt>
                <c:pt idx="159">
                  <c:v>9.1184960000000004</c:v>
                </c:pt>
                <c:pt idx="160">
                  <c:v>9.514443</c:v>
                </c:pt>
                <c:pt idx="161">
                  <c:v>10.009228999999999</c:v>
                </c:pt>
                <c:pt idx="162">
                  <c:v>10.517932</c:v>
                </c:pt>
                <c:pt idx="163">
                  <c:v>11.033809</c:v>
                </c:pt>
                <c:pt idx="164">
                  <c:v>11.53532</c:v>
                </c:pt>
                <c:pt idx="165">
                  <c:v>12.020936000000001</c:v>
                </c:pt>
                <c:pt idx="166">
                  <c:v>12.407658</c:v>
                </c:pt>
                <c:pt idx="167">
                  <c:v>12.796643</c:v>
                </c:pt>
                <c:pt idx="168">
                  <c:v>13.172523</c:v>
                </c:pt>
                <c:pt idx="169">
                  <c:v>13.632217000000001</c:v>
                </c:pt>
                <c:pt idx="170">
                  <c:v>14.205019999999999</c:v>
                </c:pt>
                <c:pt idx="171">
                  <c:v>14.817078</c:v>
                </c:pt>
                <c:pt idx="172">
                  <c:v>15.474786999999999</c:v>
                </c:pt>
                <c:pt idx="173">
                  <c:v>16.161946</c:v>
                </c:pt>
                <c:pt idx="174">
                  <c:v>16.868603</c:v>
                </c:pt>
                <c:pt idx="175">
                  <c:v>17.442591</c:v>
                </c:pt>
                <c:pt idx="176">
                  <c:v>17.969275</c:v>
                </c:pt>
                <c:pt idx="177">
                  <c:v>18.403756000000001</c:v>
                </c:pt>
                <c:pt idx="178">
                  <c:v>19.013247</c:v>
                </c:pt>
                <c:pt idx="179">
                  <c:v>19.730926</c:v>
                </c:pt>
                <c:pt idx="180">
                  <c:v>20.833492</c:v>
                </c:pt>
                <c:pt idx="181">
                  <c:v>22.20767</c:v>
                </c:pt>
                <c:pt idx="182">
                  <c:v>24.091055000000001</c:v>
                </c:pt>
                <c:pt idx="183">
                  <c:v>26.393371999999999</c:v>
                </c:pt>
                <c:pt idx="184">
                  <c:v>30.011379000000002</c:v>
                </c:pt>
                <c:pt idx="185">
                  <c:v>36.823973000000002</c:v>
                </c:pt>
                <c:pt idx="186">
                  <c:v>48.114586000000003</c:v>
                </c:pt>
                <c:pt idx="187">
                  <c:v>64.898508000000007</c:v>
                </c:pt>
                <c:pt idx="188">
                  <c:v>87.601607999999999</c:v>
                </c:pt>
                <c:pt idx="189">
                  <c:v>120.70330800000001</c:v>
                </c:pt>
                <c:pt idx="190">
                  <c:v>167.60416499999999</c:v>
                </c:pt>
                <c:pt idx="191">
                  <c:v>232.50763599999999</c:v>
                </c:pt>
                <c:pt idx="192">
                  <c:v>315.174283</c:v>
                </c:pt>
                <c:pt idx="193">
                  <c:v>413.30080299999997</c:v>
                </c:pt>
                <c:pt idx="194">
                  <c:v>523.12007300000005</c:v>
                </c:pt>
                <c:pt idx="195">
                  <c:v>638.30499399999997</c:v>
                </c:pt>
                <c:pt idx="196">
                  <c:v>750.06300599999997</c:v>
                </c:pt>
                <c:pt idx="197">
                  <c:v>847.09761000000003</c:v>
                </c:pt>
                <c:pt idx="198">
                  <c:v>923.66079999999999</c:v>
                </c:pt>
                <c:pt idx="199">
                  <c:v>976.17084999999997</c:v>
                </c:pt>
                <c:pt idx="200">
                  <c:v>1007.351848</c:v>
                </c:pt>
                <c:pt idx="201">
                  <c:v>1020.5733</c:v>
                </c:pt>
                <c:pt idx="202">
                  <c:v>1020.690653</c:v>
                </c:pt>
                <c:pt idx="203">
                  <c:v>1013.999147</c:v>
                </c:pt>
                <c:pt idx="204">
                  <c:v>1006.5072699999999</c:v>
                </c:pt>
                <c:pt idx="205">
                  <c:v>1002.01151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999.99900000000002</c:v>
                </c:pt>
                <c:pt idx="243">
                  <c:v>1003.321037</c:v>
                </c:pt>
                <c:pt idx="244">
                  <c:v>1009.887026</c:v>
                </c:pt>
                <c:pt idx="245">
                  <c:v>1015.834112</c:v>
                </c:pt>
                <c:pt idx="246">
                  <c:v>1018.296565</c:v>
                </c:pt>
                <c:pt idx="247">
                  <c:v>1012.525926</c:v>
                </c:pt>
                <c:pt idx="248">
                  <c:v>993.38555399999996</c:v>
                </c:pt>
                <c:pt idx="249">
                  <c:v>957.16640199999995</c:v>
                </c:pt>
                <c:pt idx="250">
                  <c:v>901.46357899999998</c:v>
                </c:pt>
                <c:pt idx="251">
                  <c:v>825.57202099999995</c:v>
                </c:pt>
                <c:pt idx="252">
                  <c:v>738.01083700000004</c:v>
                </c:pt>
                <c:pt idx="253">
                  <c:v>647.03636900000004</c:v>
                </c:pt>
                <c:pt idx="254">
                  <c:v>558.74312499999996</c:v>
                </c:pt>
                <c:pt idx="255">
                  <c:v>481.15280300000001</c:v>
                </c:pt>
                <c:pt idx="256">
                  <c:v>418.89923099999999</c:v>
                </c:pt>
                <c:pt idx="257">
                  <c:v>374.00618800000001</c:v>
                </c:pt>
                <c:pt idx="258">
                  <c:v>346.13333999999998</c:v>
                </c:pt>
                <c:pt idx="259">
                  <c:v>331.77281399999998</c:v>
                </c:pt>
                <c:pt idx="260">
                  <c:v>324.33466800000002</c:v>
                </c:pt>
                <c:pt idx="261">
                  <c:v>322.17743400000001</c:v>
                </c:pt>
                <c:pt idx="262">
                  <c:v>324.07535200000001</c:v>
                </c:pt>
                <c:pt idx="263">
                  <c:v>327.17792700000001</c:v>
                </c:pt>
                <c:pt idx="264">
                  <c:v>331.53020099999998</c:v>
                </c:pt>
                <c:pt idx="265">
                  <c:v>336.45428399999997</c:v>
                </c:pt>
                <c:pt idx="266">
                  <c:v>342.06956200000002</c:v>
                </c:pt>
                <c:pt idx="267">
                  <c:v>348.59194200000002</c:v>
                </c:pt>
                <c:pt idx="268">
                  <c:v>355.87725499999999</c:v>
                </c:pt>
                <c:pt idx="269">
                  <c:v>363.28671200000002</c:v>
                </c:pt>
                <c:pt idx="270">
                  <c:v>371.05384900000001</c:v>
                </c:pt>
                <c:pt idx="271">
                  <c:v>379.07458300000002</c:v>
                </c:pt>
                <c:pt idx="272">
                  <c:v>387.48501299999998</c:v>
                </c:pt>
                <c:pt idx="273">
                  <c:v>396.18473499999999</c:v>
                </c:pt>
                <c:pt idx="274">
                  <c:v>404.284494</c:v>
                </c:pt>
                <c:pt idx="275">
                  <c:v>411.75633299999998</c:v>
                </c:pt>
                <c:pt idx="276">
                  <c:v>418.93645500000002</c:v>
                </c:pt>
                <c:pt idx="277">
                  <c:v>426.105098</c:v>
                </c:pt>
                <c:pt idx="278">
                  <c:v>432.52876500000002</c:v>
                </c:pt>
                <c:pt idx="279">
                  <c:v>438.60082399999999</c:v>
                </c:pt>
                <c:pt idx="280">
                  <c:v>444.408908</c:v>
                </c:pt>
                <c:pt idx="281">
                  <c:v>450.35985299999999</c:v>
                </c:pt>
                <c:pt idx="282">
                  <c:v>456.80372999999997</c:v>
                </c:pt>
                <c:pt idx="283">
                  <c:v>463.40970499999997</c:v>
                </c:pt>
                <c:pt idx="284">
                  <c:v>469.76956799999999</c:v>
                </c:pt>
                <c:pt idx="285">
                  <c:v>475.84303799999998</c:v>
                </c:pt>
                <c:pt idx="286">
                  <c:v>482.36650700000001</c:v>
                </c:pt>
                <c:pt idx="287">
                  <c:v>488.56893400000001</c:v>
                </c:pt>
                <c:pt idx="288">
                  <c:v>495.11216999999999</c:v>
                </c:pt>
                <c:pt idx="289">
                  <c:v>501.19245000000001</c:v>
                </c:pt>
                <c:pt idx="290">
                  <c:v>506.75597299999998</c:v>
                </c:pt>
                <c:pt idx="291">
                  <c:v>512.02542500000004</c:v>
                </c:pt>
                <c:pt idx="292">
                  <c:v>516.98598800000002</c:v>
                </c:pt>
                <c:pt idx="293">
                  <c:v>521.146883</c:v>
                </c:pt>
                <c:pt idx="294">
                  <c:v>523.99952800000005</c:v>
                </c:pt>
                <c:pt idx="295">
                  <c:v>526.39089200000001</c:v>
                </c:pt>
                <c:pt idx="296">
                  <c:v>528.28712900000005</c:v>
                </c:pt>
                <c:pt idx="297">
                  <c:v>530.34790199999998</c:v>
                </c:pt>
                <c:pt idx="298">
                  <c:v>532.81571399999996</c:v>
                </c:pt>
                <c:pt idx="299">
                  <c:v>535.541923</c:v>
                </c:pt>
                <c:pt idx="300">
                  <c:v>538.45502799999997</c:v>
                </c:pt>
                <c:pt idx="301">
                  <c:v>541.62564899999995</c:v>
                </c:pt>
                <c:pt idx="302">
                  <c:v>544.90222500000004</c:v>
                </c:pt>
                <c:pt idx="303">
                  <c:v>547.82320300000003</c:v>
                </c:pt>
                <c:pt idx="304">
                  <c:v>550.05551300000002</c:v>
                </c:pt>
                <c:pt idx="305">
                  <c:v>551.27721299999996</c:v>
                </c:pt>
                <c:pt idx="306">
                  <c:v>551.46271400000001</c:v>
                </c:pt>
                <c:pt idx="307">
                  <c:v>551.20928400000003</c:v>
                </c:pt>
                <c:pt idx="308">
                  <c:v>551.38589300000001</c:v>
                </c:pt>
                <c:pt idx="309">
                  <c:v>551.28694499999995</c:v>
                </c:pt>
                <c:pt idx="310">
                  <c:v>551.06582800000001</c:v>
                </c:pt>
                <c:pt idx="311">
                  <c:v>550.79758900000002</c:v>
                </c:pt>
                <c:pt idx="312">
                  <c:v>551.00117499999999</c:v>
                </c:pt>
                <c:pt idx="313">
                  <c:v>551.65633100000002</c:v>
                </c:pt>
                <c:pt idx="314">
                  <c:v>552.03434800000002</c:v>
                </c:pt>
                <c:pt idx="315">
                  <c:v>551.24638000000004</c:v>
                </c:pt>
                <c:pt idx="316">
                  <c:v>549.67321000000004</c:v>
                </c:pt>
                <c:pt idx="317">
                  <c:v>548.41355899999996</c:v>
                </c:pt>
                <c:pt idx="318">
                  <c:v>546.84425599999997</c:v>
                </c:pt>
                <c:pt idx="319">
                  <c:v>544.82152099999996</c:v>
                </c:pt>
                <c:pt idx="320">
                  <c:v>542.28223000000003</c:v>
                </c:pt>
                <c:pt idx="321">
                  <c:v>540.14500899999996</c:v>
                </c:pt>
                <c:pt idx="322">
                  <c:v>538.26167199999998</c:v>
                </c:pt>
                <c:pt idx="323">
                  <c:v>536.623108</c:v>
                </c:pt>
                <c:pt idx="324">
                  <c:v>534.99999100000002</c:v>
                </c:pt>
                <c:pt idx="325">
                  <c:v>532.83746299999996</c:v>
                </c:pt>
                <c:pt idx="326">
                  <c:v>530.97643700000003</c:v>
                </c:pt>
                <c:pt idx="327">
                  <c:v>529.30880300000001</c:v>
                </c:pt>
                <c:pt idx="328">
                  <c:v>527.37517600000001</c:v>
                </c:pt>
                <c:pt idx="329">
                  <c:v>525.00613499999997</c:v>
                </c:pt>
                <c:pt idx="330">
                  <c:v>522.46654100000001</c:v>
                </c:pt>
                <c:pt idx="331">
                  <c:v>519.26028399999996</c:v>
                </c:pt>
                <c:pt idx="332">
                  <c:v>515.59104600000001</c:v>
                </c:pt>
                <c:pt idx="333">
                  <c:v>511.39139899999998</c:v>
                </c:pt>
                <c:pt idx="334">
                  <c:v>507.04578900000001</c:v>
                </c:pt>
                <c:pt idx="335">
                  <c:v>502.63817699999998</c:v>
                </c:pt>
                <c:pt idx="336">
                  <c:v>498.72690799999998</c:v>
                </c:pt>
                <c:pt idx="337">
                  <c:v>495.45200599999998</c:v>
                </c:pt>
                <c:pt idx="338">
                  <c:v>492.44758899999999</c:v>
                </c:pt>
                <c:pt idx="339">
                  <c:v>489.89322399999998</c:v>
                </c:pt>
                <c:pt idx="340">
                  <c:v>487.15979299999998</c:v>
                </c:pt>
                <c:pt idx="341">
                  <c:v>484.19799899999998</c:v>
                </c:pt>
                <c:pt idx="342">
                  <c:v>480.62678399999999</c:v>
                </c:pt>
                <c:pt idx="343">
                  <c:v>476.77617800000002</c:v>
                </c:pt>
                <c:pt idx="344">
                  <c:v>472.53274900000002</c:v>
                </c:pt>
                <c:pt idx="345">
                  <c:v>468.19766600000003</c:v>
                </c:pt>
                <c:pt idx="346">
                  <c:v>464.76523300000002</c:v>
                </c:pt>
                <c:pt idx="347">
                  <c:v>461.95841200000001</c:v>
                </c:pt>
                <c:pt idx="348">
                  <c:v>459.57584500000002</c:v>
                </c:pt>
                <c:pt idx="349">
                  <c:v>457.476135</c:v>
                </c:pt>
                <c:pt idx="350">
                  <c:v>455.53224799999998</c:v>
                </c:pt>
                <c:pt idx="351">
                  <c:v>452.60475600000001</c:v>
                </c:pt>
                <c:pt idx="352">
                  <c:v>449.449119</c:v>
                </c:pt>
                <c:pt idx="353">
                  <c:v>445.65081199999997</c:v>
                </c:pt>
                <c:pt idx="354">
                  <c:v>440.97248200000001</c:v>
                </c:pt>
                <c:pt idx="355">
                  <c:v>436.46248900000001</c:v>
                </c:pt>
                <c:pt idx="356">
                  <c:v>432.33180800000002</c:v>
                </c:pt>
                <c:pt idx="357">
                  <c:v>428.88779499999998</c:v>
                </c:pt>
                <c:pt idx="358">
                  <c:v>425.996172</c:v>
                </c:pt>
                <c:pt idx="359">
                  <c:v>423.35239000000001</c:v>
                </c:pt>
                <c:pt idx="360">
                  <c:v>420.36243100000002</c:v>
                </c:pt>
                <c:pt idx="361">
                  <c:v>417.51352400000002</c:v>
                </c:pt>
                <c:pt idx="362">
                  <c:v>414.62743799999998</c:v>
                </c:pt>
                <c:pt idx="363">
                  <c:v>411.45449400000001</c:v>
                </c:pt>
                <c:pt idx="364">
                  <c:v>407.92906399999998</c:v>
                </c:pt>
                <c:pt idx="365">
                  <c:v>404.41616699999997</c:v>
                </c:pt>
                <c:pt idx="366">
                  <c:v>401.37587200000002</c:v>
                </c:pt>
                <c:pt idx="367">
                  <c:v>398.47690499999999</c:v>
                </c:pt>
                <c:pt idx="368">
                  <c:v>395.74437799999998</c:v>
                </c:pt>
                <c:pt idx="369">
                  <c:v>392.294017</c:v>
                </c:pt>
                <c:pt idx="370">
                  <c:v>388.68522999999999</c:v>
                </c:pt>
                <c:pt idx="371">
                  <c:v>384.817476</c:v>
                </c:pt>
                <c:pt idx="372">
                  <c:v>381.14419199999998</c:v>
                </c:pt>
                <c:pt idx="373">
                  <c:v>377.39063700000003</c:v>
                </c:pt>
                <c:pt idx="374">
                  <c:v>373.60708499999998</c:v>
                </c:pt>
                <c:pt idx="375">
                  <c:v>370.594155</c:v>
                </c:pt>
                <c:pt idx="376">
                  <c:v>367.71098699999999</c:v>
                </c:pt>
                <c:pt idx="377">
                  <c:v>365.055723</c:v>
                </c:pt>
                <c:pt idx="378">
                  <c:v>362.12588</c:v>
                </c:pt>
                <c:pt idx="379">
                  <c:v>359.03711600000003</c:v>
                </c:pt>
                <c:pt idx="380">
                  <c:v>355.47673900000001</c:v>
                </c:pt>
                <c:pt idx="381">
                  <c:v>352.01544799999999</c:v>
                </c:pt>
                <c:pt idx="382">
                  <c:v>348.57786800000002</c:v>
                </c:pt>
                <c:pt idx="383">
                  <c:v>345.08522799999997</c:v>
                </c:pt>
                <c:pt idx="384">
                  <c:v>342.09484300000003</c:v>
                </c:pt>
                <c:pt idx="385">
                  <c:v>339.036787</c:v>
                </c:pt>
                <c:pt idx="386">
                  <c:v>336.13013999999998</c:v>
                </c:pt>
                <c:pt idx="387">
                  <c:v>333.169105</c:v>
                </c:pt>
                <c:pt idx="388">
                  <c:v>330.26070700000002</c:v>
                </c:pt>
                <c:pt idx="389">
                  <c:v>326.79929399999997</c:v>
                </c:pt>
                <c:pt idx="390">
                  <c:v>323.52889699999997</c:v>
                </c:pt>
                <c:pt idx="391">
                  <c:v>320.09777300000002</c:v>
                </c:pt>
                <c:pt idx="392">
                  <c:v>316.617322</c:v>
                </c:pt>
                <c:pt idx="393">
                  <c:v>313.39958899999999</c:v>
                </c:pt>
                <c:pt idx="394">
                  <c:v>309.91838999999999</c:v>
                </c:pt>
                <c:pt idx="395">
                  <c:v>306.33951200000001</c:v>
                </c:pt>
                <c:pt idx="396">
                  <c:v>302.896029</c:v>
                </c:pt>
                <c:pt idx="397">
                  <c:v>299.880945</c:v>
                </c:pt>
                <c:pt idx="398">
                  <c:v>296.41338999999999</c:v>
                </c:pt>
                <c:pt idx="399">
                  <c:v>293.616647</c:v>
                </c:pt>
                <c:pt idx="400">
                  <c:v>290.81318399999998</c:v>
                </c:pt>
                <c:pt idx="401">
                  <c:v>288.278978</c:v>
                </c:pt>
                <c:pt idx="402">
                  <c:v>285.91011600000002</c:v>
                </c:pt>
                <c:pt idx="403">
                  <c:v>283.150847</c:v>
                </c:pt>
                <c:pt idx="404">
                  <c:v>280.09848499999998</c:v>
                </c:pt>
                <c:pt idx="405">
                  <c:v>276.76946900000002</c:v>
                </c:pt>
                <c:pt idx="406">
                  <c:v>273.883916</c:v>
                </c:pt>
                <c:pt idx="407">
                  <c:v>270.541494</c:v>
                </c:pt>
                <c:pt idx="408">
                  <c:v>267.83641999999998</c:v>
                </c:pt>
                <c:pt idx="409">
                  <c:v>265.11938800000001</c:v>
                </c:pt>
                <c:pt idx="410">
                  <c:v>262.64101199999999</c:v>
                </c:pt>
                <c:pt idx="411">
                  <c:v>260.457761</c:v>
                </c:pt>
                <c:pt idx="412">
                  <c:v>258.21163300000001</c:v>
                </c:pt>
                <c:pt idx="413">
                  <c:v>255.99105800000001</c:v>
                </c:pt>
                <c:pt idx="414">
                  <c:v>253.241286</c:v>
                </c:pt>
                <c:pt idx="415">
                  <c:v>250.638409</c:v>
                </c:pt>
                <c:pt idx="416">
                  <c:v>247.91293400000001</c:v>
                </c:pt>
                <c:pt idx="417">
                  <c:v>245.469414</c:v>
                </c:pt>
                <c:pt idx="418">
                  <c:v>242.941395</c:v>
                </c:pt>
                <c:pt idx="419">
                  <c:v>240.53930199999999</c:v>
                </c:pt>
                <c:pt idx="420">
                  <c:v>238.32199299999999</c:v>
                </c:pt>
                <c:pt idx="421">
                  <c:v>236.37171499999999</c:v>
                </c:pt>
                <c:pt idx="422">
                  <c:v>234.55430200000001</c:v>
                </c:pt>
                <c:pt idx="423">
                  <c:v>232.55456899999999</c:v>
                </c:pt>
                <c:pt idx="424">
                  <c:v>230.59550200000001</c:v>
                </c:pt>
                <c:pt idx="425">
                  <c:v>228.68750800000001</c:v>
                </c:pt>
                <c:pt idx="426">
                  <c:v>227.12115800000001</c:v>
                </c:pt>
                <c:pt idx="427">
                  <c:v>225.69859600000001</c:v>
                </c:pt>
                <c:pt idx="428">
                  <c:v>224.17713000000001</c:v>
                </c:pt>
                <c:pt idx="429">
                  <c:v>222.36237</c:v>
                </c:pt>
                <c:pt idx="430">
                  <c:v>220.91035400000001</c:v>
                </c:pt>
                <c:pt idx="431">
                  <c:v>219.245149</c:v>
                </c:pt>
                <c:pt idx="432">
                  <c:v>217.284085</c:v>
                </c:pt>
                <c:pt idx="433">
                  <c:v>215.31375399999999</c:v>
                </c:pt>
                <c:pt idx="434">
                  <c:v>213.31161</c:v>
                </c:pt>
                <c:pt idx="435">
                  <c:v>211.48547300000001</c:v>
                </c:pt>
                <c:pt idx="436">
                  <c:v>210.03124600000001</c:v>
                </c:pt>
                <c:pt idx="437">
                  <c:v>208.660032</c:v>
                </c:pt>
                <c:pt idx="438">
                  <c:v>206.993886</c:v>
                </c:pt>
                <c:pt idx="439">
                  <c:v>206.02927199999999</c:v>
                </c:pt>
                <c:pt idx="440">
                  <c:v>205.05739299999999</c:v>
                </c:pt>
                <c:pt idx="441">
                  <c:v>203.742694</c:v>
                </c:pt>
                <c:pt idx="442">
                  <c:v>202.284156</c:v>
                </c:pt>
                <c:pt idx="443">
                  <c:v>200.51908700000001</c:v>
                </c:pt>
                <c:pt idx="444">
                  <c:v>198.619337</c:v>
                </c:pt>
                <c:pt idx="445">
                  <c:v>196.78651099999999</c:v>
                </c:pt>
                <c:pt idx="446">
                  <c:v>194.96883199999999</c:v>
                </c:pt>
                <c:pt idx="447">
                  <c:v>192.86176</c:v>
                </c:pt>
                <c:pt idx="448">
                  <c:v>191.237493</c:v>
                </c:pt>
                <c:pt idx="449">
                  <c:v>189.69907799999999</c:v>
                </c:pt>
                <c:pt idx="450">
                  <c:v>188.06971300000001</c:v>
                </c:pt>
                <c:pt idx="451">
                  <c:v>186.339304</c:v>
                </c:pt>
                <c:pt idx="452">
                  <c:v>184.578305</c:v>
                </c:pt>
                <c:pt idx="453">
                  <c:v>182.71825100000001</c:v>
                </c:pt>
                <c:pt idx="454">
                  <c:v>180.74783400000001</c:v>
                </c:pt>
                <c:pt idx="455">
                  <c:v>178.62706700000001</c:v>
                </c:pt>
                <c:pt idx="456">
                  <c:v>176.49826400000001</c:v>
                </c:pt>
                <c:pt idx="457">
                  <c:v>174.87904900000001</c:v>
                </c:pt>
                <c:pt idx="458">
                  <c:v>173.416978</c:v>
                </c:pt>
                <c:pt idx="459">
                  <c:v>171.96386799999999</c:v>
                </c:pt>
                <c:pt idx="460">
                  <c:v>170.51044200000001</c:v>
                </c:pt>
                <c:pt idx="461">
                  <c:v>169.024981</c:v>
                </c:pt>
                <c:pt idx="462">
                  <c:v>167.40639200000001</c:v>
                </c:pt>
                <c:pt idx="463">
                  <c:v>165.553766</c:v>
                </c:pt>
                <c:pt idx="464">
                  <c:v>163.50626700000001</c:v>
                </c:pt>
                <c:pt idx="465">
                  <c:v>161.44771800000001</c:v>
                </c:pt>
                <c:pt idx="466">
                  <c:v>159.70885000000001</c:v>
                </c:pt>
                <c:pt idx="467">
                  <c:v>158.36964</c:v>
                </c:pt>
                <c:pt idx="468">
                  <c:v>157.18344500000001</c:v>
                </c:pt>
                <c:pt idx="469">
                  <c:v>155.964541</c:v>
                </c:pt>
                <c:pt idx="470">
                  <c:v>154.71209300000001</c:v>
                </c:pt>
                <c:pt idx="471">
                  <c:v>153.27236400000001</c:v>
                </c:pt>
                <c:pt idx="472">
                  <c:v>151.676072</c:v>
                </c:pt>
                <c:pt idx="473">
                  <c:v>149.822699</c:v>
                </c:pt>
                <c:pt idx="474">
                  <c:v>147.797866</c:v>
                </c:pt>
                <c:pt idx="475">
                  <c:v>145.527807</c:v>
                </c:pt>
                <c:pt idx="476">
                  <c:v>143.75476699999999</c:v>
                </c:pt>
                <c:pt idx="477">
                  <c:v>142.35075599999999</c:v>
                </c:pt>
                <c:pt idx="478">
                  <c:v>141.04529500000001</c:v>
                </c:pt>
                <c:pt idx="479">
                  <c:v>139.830873</c:v>
                </c:pt>
                <c:pt idx="480">
                  <c:v>138.63852</c:v>
                </c:pt>
                <c:pt idx="481">
                  <c:v>137.61086399999999</c:v>
                </c:pt>
                <c:pt idx="482">
                  <c:v>136.42111800000001</c:v>
                </c:pt>
                <c:pt idx="483">
                  <c:v>135.20078799999999</c:v>
                </c:pt>
                <c:pt idx="484">
                  <c:v>133.59395900000001</c:v>
                </c:pt>
                <c:pt idx="485">
                  <c:v>132.05196799999999</c:v>
                </c:pt>
                <c:pt idx="486">
                  <c:v>130.77797699999999</c:v>
                </c:pt>
                <c:pt idx="487">
                  <c:v>129.49240699999999</c:v>
                </c:pt>
                <c:pt idx="488">
                  <c:v>128.40606700000001</c:v>
                </c:pt>
                <c:pt idx="489">
                  <c:v>127.28330800000001</c:v>
                </c:pt>
                <c:pt idx="490">
                  <c:v>126.448747</c:v>
                </c:pt>
                <c:pt idx="491">
                  <c:v>125.49266</c:v>
                </c:pt>
                <c:pt idx="492">
                  <c:v>124.502241</c:v>
                </c:pt>
                <c:pt idx="493">
                  <c:v>123.197812</c:v>
                </c:pt>
                <c:pt idx="494">
                  <c:v>121.482955</c:v>
                </c:pt>
                <c:pt idx="495">
                  <c:v>119.691957</c:v>
                </c:pt>
                <c:pt idx="496">
                  <c:v>117.767369</c:v>
                </c:pt>
                <c:pt idx="497">
                  <c:v>116.226716</c:v>
                </c:pt>
                <c:pt idx="498">
                  <c:v>114.689628</c:v>
                </c:pt>
                <c:pt idx="499">
                  <c:v>113.612495</c:v>
                </c:pt>
                <c:pt idx="500">
                  <c:v>112.689441</c:v>
                </c:pt>
                <c:pt idx="501">
                  <c:v>111.909099</c:v>
                </c:pt>
                <c:pt idx="502">
                  <c:v>111.033264</c:v>
                </c:pt>
                <c:pt idx="503">
                  <c:v>109.75979100000001</c:v>
                </c:pt>
                <c:pt idx="504">
                  <c:v>108.45304400000001</c:v>
                </c:pt>
                <c:pt idx="505">
                  <c:v>106.810697</c:v>
                </c:pt>
                <c:pt idx="506">
                  <c:v>105.39615999999999</c:v>
                </c:pt>
                <c:pt idx="507">
                  <c:v>104.054281</c:v>
                </c:pt>
                <c:pt idx="508">
                  <c:v>103.114231</c:v>
                </c:pt>
                <c:pt idx="509">
                  <c:v>102.374027</c:v>
                </c:pt>
                <c:pt idx="510">
                  <c:v>101.60983299999999</c:v>
                </c:pt>
                <c:pt idx="511">
                  <c:v>100.69779</c:v>
                </c:pt>
                <c:pt idx="512">
                  <c:v>99.632701999999995</c:v>
                </c:pt>
                <c:pt idx="513">
                  <c:v>98.545916000000005</c:v>
                </c:pt>
                <c:pt idx="514">
                  <c:v>97.123226000000003</c:v>
                </c:pt>
                <c:pt idx="515">
                  <c:v>95.765305999999995</c:v>
                </c:pt>
                <c:pt idx="516">
                  <c:v>94.394092000000001</c:v>
                </c:pt>
                <c:pt idx="517">
                  <c:v>93.340031999999994</c:v>
                </c:pt>
                <c:pt idx="518">
                  <c:v>92.674592000000004</c:v>
                </c:pt>
                <c:pt idx="519">
                  <c:v>91.932260999999997</c:v>
                </c:pt>
                <c:pt idx="520">
                  <c:v>91.036157000000003</c:v>
                </c:pt>
                <c:pt idx="521">
                  <c:v>90.101360999999997</c:v>
                </c:pt>
                <c:pt idx="522">
                  <c:v>89.003916000000004</c:v>
                </c:pt>
                <c:pt idx="523">
                  <c:v>87.856819000000002</c:v>
                </c:pt>
                <c:pt idx="524">
                  <c:v>86.586768000000006</c:v>
                </c:pt>
                <c:pt idx="525">
                  <c:v>85.160281999999995</c:v>
                </c:pt>
                <c:pt idx="526">
                  <c:v>83.813751999999994</c:v>
                </c:pt>
                <c:pt idx="527">
                  <c:v>82.922775000000001</c:v>
                </c:pt>
                <c:pt idx="528">
                  <c:v>82.028904999999995</c:v>
                </c:pt>
                <c:pt idx="529">
                  <c:v>81.274175</c:v>
                </c:pt>
                <c:pt idx="530">
                  <c:v>80.822678999999994</c:v>
                </c:pt>
                <c:pt idx="531">
                  <c:v>80.141058999999998</c:v>
                </c:pt>
                <c:pt idx="532">
                  <c:v>79.523781999999997</c:v>
                </c:pt>
                <c:pt idx="533">
                  <c:v>78.917719000000005</c:v>
                </c:pt>
                <c:pt idx="534">
                  <c:v>78.125063999999995</c:v>
                </c:pt>
                <c:pt idx="535">
                  <c:v>77.232490999999996</c:v>
                </c:pt>
                <c:pt idx="536">
                  <c:v>76.414662000000007</c:v>
                </c:pt>
                <c:pt idx="537">
                  <c:v>75.589912999999996</c:v>
                </c:pt>
                <c:pt idx="538">
                  <c:v>74.774675999999999</c:v>
                </c:pt>
                <c:pt idx="539">
                  <c:v>74.195734999999999</c:v>
                </c:pt>
                <c:pt idx="540">
                  <c:v>73.592517000000001</c:v>
                </c:pt>
                <c:pt idx="541">
                  <c:v>73.059932000000003</c:v>
                </c:pt>
                <c:pt idx="542">
                  <c:v>72.386808000000002</c:v>
                </c:pt>
                <c:pt idx="543">
                  <c:v>71.535014000000004</c:v>
                </c:pt>
                <c:pt idx="544">
                  <c:v>70.671740999999997</c:v>
                </c:pt>
                <c:pt idx="545">
                  <c:v>69.708648999999994</c:v>
                </c:pt>
                <c:pt idx="546">
                  <c:v>68.860937000000007</c:v>
                </c:pt>
                <c:pt idx="547">
                  <c:v>67.839562999999998</c:v>
                </c:pt>
                <c:pt idx="548">
                  <c:v>66.907439999999994</c:v>
                </c:pt>
                <c:pt idx="549">
                  <c:v>66.304682999999997</c:v>
                </c:pt>
                <c:pt idx="550">
                  <c:v>65.776141999999993</c:v>
                </c:pt>
                <c:pt idx="551">
                  <c:v>65.151561000000001</c:v>
                </c:pt>
                <c:pt idx="552">
                  <c:v>64.351581999999993</c:v>
                </c:pt>
                <c:pt idx="553">
                  <c:v>63.673133999999997</c:v>
                </c:pt>
                <c:pt idx="554">
                  <c:v>62.772745999999998</c:v>
                </c:pt>
                <c:pt idx="555">
                  <c:v>62.139952999999998</c:v>
                </c:pt>
                <c:pt idx="556">
                  <c:v>61.508572999999998</c:v>
                </c:pt>
                <c:pt idx="557">
                  <c:v>60.866616</c:v>
                </c:pt>
                <c:pt idx="558">
                  <c:v>60.418463000000003</c:v>
                </c:pt>
                <c:pt idx="559">
                  <c:v>60.017923000000003</c:v>
                </c:pt>
                <c:pt idx="560">
                  <c:v>59.604621000000002</c:v>
                </c:pt>
                <c:pt idx="561">
                  <c:v>58.951521999999997</c:v>
                </c:pt>
                <c:pt idx="562">
                  <c:v>58.307273000000002</c:v>
                </c:pt>
                <c:pt idx="563">
                  <c:v>57.253810999999999</c:v>
                </c:pt>
                <c:pt idx="564">
                  <c:v>56.130088999999998</c:v>
                </c:pt>
                <c:pt idx="565">
                  <c:v>55.122410000000002</c:v>
                </c:pt>
                <c:pt idx="566">
                  <c:v>54.318098999999997</c:v>
                </c:pt>
                <c:pt idx="567">
                  <c:v>53.755268999999998</c:v>
                </c:pt>
                <c:pt idx="568">
                  <c:v>53.479781000000003</c:v>
                </c:pt>
                <c:pt idx="569">
                  <c:v>53.551160000000003</c:v>
                </c:pt>
                <c:pt idx="570">
                  <c:v>53.586227999999998</c:v>
                </c:pt>
                <c:pt idx="571">
                  <c:v>53.882784999999998</c:v>
                </c:pt>
                <c:pt idx="572">
                  <c:v>53.847859999999997</c:v>
                </c:pt>
                <c:pt idx="573">
                  <c:v>53.371158000000001</c:v>
                </c:pt>
                <c:pt idx="574">
                  <c:v>52.597693</c:v>
                </c:pt>
                <c:pt idx="575">
                  <c:v>51.494720000000001</c:v>
                </c:pt>
                <c:pt idx="576">
                  <c:v>50.148297999999997</c:v>
                </c:pt>
                <c:pt idx="577">
                  <c:v>48.822097999999997</c:v>
                </c:pt>
                <c:pt idx="578">
                  <c:v>47.697625000000002</c:v>
                </c:pt>
                <c:pt idx="579">
                  <c:v>46.678227999999997</c:v>
                </c:pt>
                <c:pt idx="580">
                  <c:v>46.195512000000001</c:v>
                </c:pt>
                <c:pt idx="581">
                  <c:v>45.907739999999997</c:v>
                </c:pt>
                <c:pt idx="582">
                  <c:v>45.748911999999997</c:v>
                </c:pt>
                <c:pt idx="583">
                  <c:v>45.676118000000002</c:v>
                </c:pt>
                <c:pt idx="584">
                  <c:v>45.421432000000003</c:v>
                </c:pt>
                <c:pt idx="585">
                  <c:v>45.068953</c:v>
                </c:pt>
                <c:pt idx="586">
                  <c:v>44.655270000000002</c:v>
                </c:pt>
                <c:pt idx="587">
                  <c:v>44.274169000000001</c:v>
                </c:pt>
                <c:pt idx="588">
                  <c:v>43.826785999999998</c:v>
                </c:pt>
                <c:pt idx="589">
                  <c:v>43.646228000000001</c:v>
                </c:pt>
                <c:pt idx="590">
                  <c:v>43.385022999999997</c:v>
                </c:pt>
                <c:pt idx="591">
                  <c:v>43.225828999999997</c:v>
                </c:pt>
                <c:pt idx="592">
                  <c:v>43.085377000000001</c:v>
                </c:pt>
                <c:pt idx="593">
                  <c:v>42.804510000000001</c:v>
                </c:pt>
                <c:pt idx="594">
                  <c:v>42.428237000000003</c:v>
                </c:pt>
                <c:pt idx="595">
                  <c:v>41.851927000000003</c:v>
                </c:pt>
                <c:pt idx="596">
                  <c:v>41.215119999999999</c:v>
                </c:pt>
                <c:pt idx="597">
                  <c:v>40.502814999999998</c:v>
                </c:pt>
                <c:pt idx="598">
                  <c:v>39.905368000000003</c:v>
                </c:pt>
                <c:pt idx="599">
                  <c:v>39.225906999999999</c:v>
                </c:pt>
                <c:pt idx="600">
                  <c:v>38.653058000000001</c:v>
                </c:pt>
                <c:pt idx="601">
                  <c:v>38.120483999999998</c:v>
                </c:pt>
                <c:pt idx="602">
                  <c:v>37.693455999999998</c:v>
                </c:pt>
                <c:pt idx="603">
                  <c:v>37.316124000000002</c:v>
                </c:pt>
                <c:pt idx="604">
                  <c:v>36.944355000000002</c:v>
                </c:pt>
                <c:pt idx="605">
                  <c:v>36.663429999999998</c:v>
                </c:pt>
                <c:pt idx="606">
                  <c:v>36.421889</c:v>
                </c:pt>
                <c:pt idx="607">
                  <c:v>36.270648000000001</c:v>
                </c:pt>
                <c:pt idx="608">
                  <c:v>36.041668999999999</c:v>
                </c:pt>
                <c:pt idx="609">
                  <c:v>35.836019</c:v>
                </c:pt>
                <c:pt idx="610">
                  <c:v>35.611344000000003</c:v>
                </c:pt>
                <c:pt idx="611">
                  <c:v>35.382393999999998</c:v>
                </c:pt>
                <c:pt idx="612">
                  <c:v>34.994644000000001</c:v>
                </c:pt>
                <c:pt idx="613">
                  <c:v>34.458461999999997</c:v>
                </c:pt>
                <c:pt idx="614">
                  <c:v>33.804237000000001</c:v>
                </c:pt>
                <c:pt idx="615">
                  <c:v>33.087620000000001</c:v>
                </c:pt>
                <c:pt idx="616">
                  <c:v>32.397306</c:v>
                </c:pt>
                <c:pt idx="617">
                  <c:v>31.705728000000001</c:v>
                </c:pt>
                <c:pt idx="618">
                  <c:v>31.066084</c:v>
                </c:pt>
                <c:pt idx="619">
                  <c:v>30.594541</c:v>
                </c:pt>
                <c:pt idx="620">
                  <c:v>30.214359000000002</c:v>
                </c:pt>
                <c:pt idx="621">
                  <c:v>29.894870000000001</c:v>
                </c:pt>
                <c:pt idx="622">
                  <c:v>29.657392999999999</c:v>
                </c:pt>
                <c:pt idx="623">
                  <c:v>29.546792</c:v>
                </c:pt>
                <c:pt idx="624">
                  <c:v>29.385524</c:v>
                </c:pt>
                <c:pt idx="625">
                  <c:v>29.204336000000001</c:v>
                </c:pt>
                <c:pt idx="626">
                  <c:v>29.018363999999998</c:v>
                </c:pt>
                <c:pt idx="627">
                  <c:v>28.757987</c:v>
                </c:pt>
                <c:pt idx="628">
                  <c:v>28.614518</c:v>
                </c:pt>
                <c:pt idx="629">
                  <c:v>28.380883000000001</c:v>
                </c:pt>
                <c:pt idx="630">
                  <c:v>28.077814</c:v>
                </c:pt>
                <c:pt idx="631">
                  <c:v>27.739222000000002</c:v>
                </c:pt>
                <c:pt idx="632">
                  <c:v>27.481328999999999</c:v>
                </c:pt>
                <c:pt idx="633">
                  <c:v>27.130668</c:v>
                </c:pt>
                <c:pt idx="634">
                  <c:v>26.663429000000001</c:v>
                </c:pt>
                <c:pt idx="635">
                  <c:v>26.215267999999998</c:v>
                </c:pt>
                <c:pt idx="636">
                  <c:v>25.690356000000001</c:v>
                </c:pt>
                <c:pt idx="637">
                  <c:v>25.329447999999999</c:v>
                </c:pt>
                <c:pt idx="638">
                  <c:v>24.995861999999999</c:v>
                </c:pt>
                <c:pt idx="639">
                  <c:v>24.753226000000002</c:v>
                </c:pt>
                <c:pt idx="640">
                  <c:v>24.576892000000001</c:v>
                </c:pt>
                <c:pt idx="641">
                  <c:v>24.546756999999999</c:v>
                </c:pt>
                <c:pt idx="642">
                  <c:v>24.475991</c:v>
                </c:pt>
                <c:pt idx="643">
                  <c:v>24.232441999999999</c:v>
                </c:pt>
                <c:pt idx="644">
                  <c:v>23.952693</c:v>
                </c:pt>
                <c:pt idx="645">
                  <c:v>23.613880000000002</c:v>
                </c:pt>
                <c:pt idx="646">
                  <c:v>23.292624</c:v>
                </c:pt>
                <c:pt idx="647">
                  <c:v>22.920607</c:v>
                </c:pt>
                <c:pt idx="648">
                  <c:v>22.619758999999998</c:v>
                </c:pt>
                <c:pt idx="649">
                  <c:v>22.517880999999999</c:v>
                </c:pt>
                <c:pt idx="650">
                  <c:v>22.580206</c:v>
                </c:pt>
                <c:pt idx="651">
                  <c:v>22.572904999999999</c:v>
                </c:pt>
                <c:pt idx="652">
                  <c:v>22.41986</c:v>
                </c:pt>
                <c:pt idx="653">
                  <c:v>22.124244999999998</c:v>
                </c:pt>
                <c:pt idx="654">
                  <c:v>21.816566000000002</c:v>
                </c:pt>
                <c:pt idx="655">
                  <c:v>21.492953</c:v>
                </c:pt>
                <c:pt idx="656">
                  <c:v>21.106687999999998</c:v>
                </c:pt>
                <c:pt idx="657">
                  <c:v>20.719259999999998</c:v>
                </c:pt>
                <c:pt idx="658">
                  <c:v>20.511025</c:v>
                </c:pt>
                <c:pt idx="659">
                  <c:v>20.549507999999999</c:v>
                </c:pt>
                <c:pt idx="660">
                  <c:v>20.591156999999999</c:v>
                </c:pt>
                <c:pt idx="661">
                  <c:v>20.635019</c:v>
                </c:pt>
                <c:pt idx="662">
                  <c:v>20.524352</c:v>
                </c:pt>
                <c:pt idx="663">
                  <c:v>20.356707</c:v>
                </c:pt>
                <c:pt idx="664">
                  <c:v>20.093698</c:v>
                </c:pt>
                <c:pt idx="665">
                  <c:v>19.745846</c:v>
                </c:pt>
                <c:pt idx="666">
                  <c:v>19.302419</c:v>
                </c:pt>
                <c:pt idx="667">
                  <c:v>18.861805</c:v>
                </c:pt>
                <c:pt idx="668">
                  <c:v>18.604811000000002</c:v>
                </c:pt>
                <c:pt idx="669">
                  <c:v>18.391276999999999</c:v>
                </c:pt>
                <c:pt idx="670">
                  <c:v>18.220548000000001</c:v>
                </c:pt>
                <c:pt idx="671">
                  <c:v>18.132992000000002</c:v>
                </c:pt>
                <c:pt idx="672">
                  <c:v>18.079025999999999</c:v>
                </c:pt>
                <c:pt idx="673">
                  <c:v>18.016064</c:v>
                </c:pt>
                <c:pt idx="674">
                  <c:v>17.964877999999999</c:v>
                </c:pt>
                <c:pt idx="675">
                  <c:v>17.911992000000001</c:v>
                </c:pt>
                <c:pt idx="676">
                  <c:v>17.742359</c:v>
                </c:pt>
                <c:pt idx="677">
                  <c:v>17.551687000000001</c:v>
                </c:pt>
                <c:pt idx="678">
                  <c:v>17.364174999999999</c:v>
                </c:pt>
                <c:pt idx="679">
                  <c:v>17.075476999999999</c:v>
                </c:pt>
                <c:pt idx="680">
                  <c:v>16.829076000000001</c:v>
                </c:pt>
                <c:pt idx="681">
                  <c:v>16.562453000000001</c:v>
                </c:pt>
                <c:pt idx="682">
                  <c:v>16.316265000000001</c:v>
                </c:pt>
                <c:pt idx="683">
                  <c:v>16.133040999999999</c:v>
                </c:pt>
                <c:pt idx="684">
                  <c:v>16.100577999999999</c:v>
                </c:pt>
                <c:pt idx="685">
                  <c:v>16.075102999999999</c:v>
                </c:pt>
                <c:pt idx="686">
                  <c:v>15.932483</c:v>
                </c:pt>
                <c:pt idx="687">
                  <c:v>15.849792000000001</c:v>
                </c:pt>
                <c:pt idx="688">
                  <c:v>15.727031</c:v>
                </c:pt>
                <c:pt idx="689">
                  <c:v>15.635816999999999</c:v>
                </c:pt>
                <c:pt idx="690">
                  <c:v>15.554181</c:v>
                </c:pt>
                <c:pt idx="691">
                  <c:v>15.471266999999999</c:v>
                </c:pt>
                <c:pt idx="692">
                  <c:v>15.416864</c:v>
                </c:pt>
                <c:pt idx="693">
                  <c:v>15.448506</c:v>
                </c:pt>
                <c:pt idx="694">
                  <c:v>15.600199999999999</c:v>
                </c:pt>
                <c:pt idx="695">
                  <c:v>15.571726</c:v>
                </c:pt>
                <c:pt idx="696">
                  <c:v>15.498988000000001</c:v>
                </c:pt>
                <c:pt idx="697">
                  <c:v>15.318488</c:v>
                </c:pt>
                <c:pt idx="698">
                  <c:v>15.044827</c:v>
                </c:pt>
                <c:pt idx="699">
                  <c:v>14.743245999999999</c:v>
                </c:pt>
                <c:pt idx="700">
                  <c:v>14.431937</c:v>
                </c:pt>
                <c:pt idx="701">
                  <c:v>14.081882999999999</c:v>
                </c:pt>
                <c:pt idx="702">
                  <c:v>13.744680000000001</c:v>
                </c:pt>
                <c:pt idx="703">
                  <c:v>13.607056999999999</c:v>
                </c:pt>
                <c:pt idx="704">
                  <c:v>13.497185999999999</c:v>
                </c:pt>
                <c:pt idx="705">
                  <c:v>13.480362</c:v>
                </c:pt>
                <c:pt idx="706">
                  <c:v>13.506303000000001</c:v>
                </c:pt>
                <c:pt idx="707">
                  <c:v>13.500753</c:v>
                </c:pt>
                <c:pt idx="708">
                  <c:v>13.579357</c:v>
                </c:pt>
                <c:pt idx="709">
                  <c:v>13.640043</c:v>
                </c:pt>
                <c:pt idx="710">
                  <c:v>13.657367000000001</c:v>
                </c:pt>
                <c:pt idx="711">
                  <c:v>13.541924</c:v>
                </c:pt>
                <c:pt idx="712">
                  <c:v>13.42521</c:v>
                </c:pt>
                <c:pt idx="713">
                  <c:v>13.30091</c:v>
                </c:pt>
                <c:pt idx="714">
                  <c:v>13.179182000000001</c:v>
                </c:pt>
                <c:pt idx="715">
                  <c:v>13.087562</c:v>
                </c:pt>
                <c:pt idx="716">
                  <c:v>12.993131</c:v>
                </c:pt>
                <c:pt idx="717">
                  <c:v>13.010918</c:v>
                </c:pt>
                <c:pt idx="718">
                  <c:v>13.030685</c:v>
                </c:pt>
                <c:pt idx="719">
                  <c:v>13.071088</c:v>
                </c:pt>
                <c:pt idx="720">
                  <c:v>13.063795000000001</c:v>
                </c:pt>
                <c:pt idx="721">
                  <c:v>13.064691</c:v>
                </c:pt>
                <c:pt idx="722">
                  <c:v>13.065431999999999</c:v>
                </c:pt>
                <c:pt idx="723">
                  <c:v>13.024967999999999</c:v>
                </c:pt>
                <c:pt idx="724">
                  <c:v>12.98878</c:v>
                </c:pt>
                <c:pt idx="725">
                  <c:v>12.939448000000001</c:v>
                </c:pt>
                <c:pt idx="726">
                  <c:v>12.967727</c:v>
                </c:pt>
                <c:pt idx="727">
                  <c:v>12.942633000000001</c:v>
                </c:pt>
                <c:pt idx="728">
                  <c:v>12.933723000000001</c:v>
                </c:pt>
                <c:pt idx="729">
                  <c:v>12.899513000000001</c:v>
                </c:pt>
                <c:pt idx="730">
                  <c:v>12.904014999999999</c:v>
                </c:pt>
                <c:pt idx="731">
                  <c:v>12.938072</c:v>
                </c:pt>
                <c:pt idx="732">
                  <c:v>13.027284999999999</c:v>
                </c:pt>
                <c:pt idx="733">
                  <c:v>13.114001</c:v>
                </c:pt>
                <c:pt idx="734">
                  <c:v>13.224125000000001</c:v>
                </c:pt>
                <c:pt idx="735">
                  <c:v>13.336674</c:v>
                </c:pt>
                <c:pt idx="736">
                  <c:v>13.370564</c:v>
                </c:pt>
                <c:pt idx="737">
                  <c:v>13.339430999999999</c:v>
                </c:pt>
                <c:pt idx="738">
                  <c:v>13.207812000000001</c:v>
                </c:pt>
                <c:pt idx="739">
                  <c:v>13.022897</c:v>
                </c:pt>
                <c:pt idx="740">
                  <c:v>12.831191</c:v>
                </c:pt>
                <c:pt idx="741">
                  <c:v>12.677243000000001</c:v>
                </c:pt>
                <c:pt idx="742">
                  <c:v>12.527259000000001</c:v>
                </c:pt>
                <c:pt idx="743">
                  <c:v>12.463651</c:v>
                </c:pt>
                <c:pt idx="744">
                  <c:v>12.468477</c:v>
                </c:pt>
                <c:pt idx="745">
                  <c:v>12.513501</c:v>
                </c:pt>
                <c:pt idx="746">
                  <c:v>12.651554000000001</c:v>
                </c:pt>
                <c:pt idx="747">
                  <c:v>12.79621</c:v>
                </c:pt>
                <c:pt idx="748">
                  <c:v>12.956118</c:v>
                </c:pt>
                <c:pt idx="749">
                  <c:v>13.130736000000001</c:v>
                </c:pt>
                <c:pt idx="750">
                  <c:v>13.341908</c:v>
                </c:pt>
                <c:pt idx="751">
                  <c:v>13.538282000000001</c:v>
                </c:pt>
                <c:pt idx="752">
                  <c:v>13.661427</c:v>
                </c:pt>
                <c:pt idx="753">
                  <c:v>13.740430999999999</c:v>
                </c:pt>
                <c:pt idx="754">
                  <c:v>13.742262</c:v>
                </c:pt>
                <c:pt idx="755">
                  <c:v>13.763422</c:v>
                </c:pt>
                <c:pt idx="756">
                  <c:v>13.724556</c:v>
                </c:pt>
                <c:pt idx="757">
                  <c:v>13.719844</c:v>
                </c:pt>
                <c:pt idx="758">
                  <c:v>13.753984000000001</c:v>
                </c:pt>
                <c:pt idx="759">
                  <c:v>13.886412</c:v>
                </c:pt>
                <c:pt idx="760">
                  <c:v>14.131364</c:v>
                </c:pt>
                <c:pt idx="761">
                  <c:v>14.361116000000001</c:v>
                </c:pt>
                <c:pt idx="762">
                  <c:v>14.68557</c:v>
                </c:pt>
                <c:pt idx="763">
                  <c:v>14.959034000000001</c:v>
                </c:pt>
                <c:pt idx="764">
                  <c:v>15.188077</c:v>
                </c:pt>
                <c:pt idx="765">
                  <c:v>15.431641000000001</c:v>
                </c:pt>
                <c:pt idx="766">
                  <c:v>15.690094999999999</c:v>
                </c:pt>
                <c:pt idx="767">
                  <c:v>15.909737</c:v>
                </c:pt>
                <c:pt idx="768">
                  <c:v>16.136527000000001</c:v>
                </c:pt>
                <c:pt idx="769">
                  <c:v>16.435293999999999</c:v>
                </c:pt>
                <c:pt idx="770">
                  <c:v>16.681837999999999</c:v>
                </c:pt>
                <c:pt idx="771">
                  <c:v>16.976817</c:v>
                </c:pt>
                <c:pt idx="772">
                  <c:v>17.264946999999999</c:v>
                </c:pt>
                <c:pt idx="773">
                  <c:v>17.457763</c:v>
                </c:pt>
                <c:pt idx="774">
                  <c:v>17.684166999999999</c:v>
                </c:pt>
                <c:pt idx="775">
                  <c:v>17.894718000000001</c:v>
                </c:pt>
                <c:pt idx="776">
                  <c:v>18.106390999999999</c:v>
                </c:pt>
                <c:pt idx="777">
                  <c:v>18.368888999999999</c:v>
                </c:pt>
                <c:pt idx="778">
                  <c:v>18.657112999999999</c:v>
                </c:pt>
                <c:pt idx="779">
                  <c:v>18.886403999999999</c:v>
                </c:pt>
                <c:pt idx="780">
                  <c:v>19.117647999999999</c:v>
                </c:pt>
                <c:pt idx="781">
                  <c:v>19.348255999999999</c:v>
                </c:pt>
                <c:pt idx="782">
                  <c:v>19.517515</c:v>
                </c:pt>
                <c:pt idx="783">
                  <c:v>19.752056</c:v>
                </c:pt>
                <c:pt idx="784">
                  <c:v>19.925673</c:v>
                </c:pt>
                <c:pt idx="785">
                  <c:v>20.050535</c:v>
                </c:pt>
                <c:pt idx="786">
                  <c:v>20.263862</c:v>
                </c:pt>
                <c:pt idx="787">
                  <c:v>20.589034999999999</c:v>
                </c:pt>
                <c:pt idx="788">
                  <c:v>20.887329000000001</c:v>
                </c:pt>
                <c:pt idx="789">
                  <c:v>21.140274000000002</c:v>
                </c:pt>
                <c:pt idx="790">
                  <c:v>21.296194</c:v>
                </c:pt>
                <c:pt idx="791">
                  <c:v>21.42793</c:v>
                </c:pt>
                <c:pt idx="792">
                  <c:v>21.623987</c:v>
                </c:pt>
                <c:pt idx="793">
                  <c:v>21.759184999999999</c:v>
                </c:pt>
                <c:pt idx="794">
                  <c:v>21.887837999999999</c:v>
                </c:pt>
                <c:pt idx="795">
                  <c:v>22.178235999999998</c:v>
                </c:pt>
                <c:pt idx="796">
                  <c:v>22.689413999999999</c:v>
                </c:pt>
                <c:pt idx="797">
                  <c:v>23.258144999999999</c:v>
                </c:pt>
                <c:pt idx="798">
                  <c:v>23.919754999999999</c:v>
                </c:pt>
                <c:pt idx="799">
                  <c:v>24.582462</c:v>
                </c:pt>
                <c:pt idx="800">
                  <c:v>25.188244000000001</c:v>
                </c:pt>
                <c:pt idx="801">
                  <c:v>25.764377</c:v>
                </c:pt>
                <c:pt idx="802">
                  <c:v>26.190083000000001</c:v>
                </c:pt>
                <c:pt idx="803">
                  <c:v>26.515194000000001</c:v>
                </c:pt>
                <c:pt idx="804">
                  <c:v>26.738517000000002</c:v>
                </c:pt>
                <c:pt idx="805">
                  <c:v>26.962710999999999</c:v>
                </c:pt>
                <c:pt idx="806">
                  <c:v>27.169824999999999</c:v>
                </c:pt>
                <c:pt idx="807">
                  <c:v>27.471746</c:v>
                </c:pt>
                <c:pt idx="808">
                  <c:v>27.82779</c:v>
                </c:pt>
                <c:pt idx="809">
                  <c:v>28.304849000000001</c:v>
                </c:pt>
                <c:pt idx="810">
                  <c:v>28.955798999999999</c:v>
                </c:pt>
                <c:pt idx="811">
                  <c:v>29.946439999999999</c:v>
                </c:pt>
                <c:pt idx="812">
                  <c:v>31.172999999999998</c:v>
                </c:pt>
                <c:pt idx="813">
                  <c:v>32.965032999999998</c:v>
                </c:pt>
                <c:pt idx="814">
                  <c:v>35.225881999999999</c:v>
                </c:pt>
                <c:pt idx="815">
                  <c:v>38.070089000000003</c:v>
                </c:pt>
                <c:pt idx="816">
                  <c:v>41.735663000000002</c:v>
                </c:pt>
                <c:pt idx="817">
                  <c:v>46.578941</c:v>
                </c:pt>
                <c:pt idx="818">
                  <c:v>52.304295000000003</c:v>
                </c:pt>
                <c:pt idx="819">
                  <c:v>59.619284999999998</c:v>
                </c:pt>
                <c:pt idx="820">
                  <c:v>68.342380000000006</c:v>
                </c:pt>
                <c:pt idx="821">
                  <c:v>79.331751999999994</c:v>
                </c:pt>
                <c:pt idx="822">
                  <c:v>92.141689</c:v>
                </c:pt>
                <c:pt idx="823">
                  <c:v>108.448527</c:v>
                </c:pt>
                <c:pt idx="824">
                  <c:v>128.34960000000001</c:v>
                </c:pt>
                <c:pt idx="825">
                  <c:v>154.048182</c:v>
                </c:pt>
                <c:pt idx="826">
                  <c:v>184.310237</c:v>
                </c:pt>
                <c:pt idx="827">
                  <c:v>222.32640799999999</c:v>
                </c:pt>
                <c:pt idx="828">
                  <c:v>267.468704</c:v>
                </c:pt>
                <c:pt idx="829">
                  <c:v>317.77077600000001</c:v>
                </c:pt>
                <c:pt idx="830">
                  <c:v>377.11900400000002</c:v>
                </c:pt>
                <c:pt idx="831">
                  <c:v>444.86526099999998</c:v>
                </c:pt>
                <c:pt idx="832">
                  <c:v>521.25512800000001</c:v>
                </c:pt>
                <c:pt idx="833">
                  <c:v>602.76638800000001</c:v>
                </c:pt>
                <c:pt idx="834">
                  <c:v>687.71726100000001</c:v>
                </c:pt>
                <c:pt idx="835">
                  <c:v>768.66576199999997</c:v>
                </c:pt>
                <c:pt idx="836">
                  <c:v>844.72444199999995</c:v>
                </c:pt>
                <c:pt idx="837">
                  <c:v>910.45196199999998</c:v>
                </c:pt>
                <c:pt idx="838">
                  <c:v>958.50053300000002</c:v>
                </c:pt>
                <c:pt idx="839">
                  <c:v>990.83777699999996</c:v>
                </c:pt>
                <c:pt idx="840">
                  <c:v>1008.403627</c:v>
                </c:pt>
                <c:pt idx="841">
                  <c:v>1015.19585</c:v>
                </c:pt>
                <c:pt idx="842">
                  <c:v>1013.958974</c:v>
                </c:pt>
                <c:pt idx="843">
                  <c:v>1010.009039</c:v>
                </c:pt>
                <c:pt idx="844">
                  <c:v>1003.625134</c:v>
                </c:pt>
                <c:pt idx="845">
                  <c:v>1000.125449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999.99900000000002</c:v>
                </c:pt>
                <c:pt idx="900">
                  <c:v>1001.429788</c:v>
                </c:pt>
                <c:pt idx="901">
                  <c:v>1005.6790569999999</c:v>
                </c:pt>
                <c:pt idx="902">
                  <c:v>1010.695398</c:v>
                </c:pt>
                <c:pt idx="903">
                  <c:v>1014.149857</c:v>
                </c:pt>
                <c:pt idx="904">
                  <c:v>1013.292507</c:v>
                </c:pt>
                <c:pt idx="905">
                  <c:v>1003.292065</c:v>
                </c:pt>
                <c:pt idx="906">
                  <c:v>980.79084699999999</c:v>
                </c:pt>
                <c:pt idx="907">
                  <c:v>943.02574200000004</c:v>
                </c:pt>
                <c:pt idx="908">
                  <c:v>888.38574600000004</c:v>
                </c:pt>
                <c:pt idx="909">
                  <c:v>819.33832500000005</c:v>
                </c:pt>
                <c:pt idx="910">
                  <c:v>741.67085299999997</c:v>
                </c:pt>
                <c:pt idx="911">
                  <c:v>660.17660100000001</c:v>
                </c:pt>
                <c:pt idx="912">
                  <c:v>579.33951200000001</c:v>
                </c:pt>
                <c:pt idx="913">
                  <c:v>504.84184900000002</c:v>
                </c:pt>
                <c:pt idx="914">
                  <c:v>438.04616600000003</c:v>
                </c:pt>
                <c:pt idx="915">
                  <c:v>380.38228099999998</c:v>
                </c:pt>
                <c:pt idx="916">
                  <c:v>331.34537699999998</c:v>
                </c:pt>
                <c:pt idx="917">
                  <c:v>288.75773299999997</c:v>
                </c:pt>
                <c:pt idx="918">
                  <c:v>251.333699</c:v>
                </c:pt>
                <c:pt idx="919">
                  <c:v>219.17890600000001</c:v>
                </c:pt>
                <c:pt idx="920">
                  <c:v>191.87401600000001</c:v>
                </c:pt>
                <c:pt idx="921">
                  <c:v>168.50318799999999</c:v>
                </c:pt>
                <c:pt idx="922">
                  <c:v>150.41821400000001</c:v>
                </c:pt>
                <c:pt idx="923">
                  <c:v>136.201212</c:v>
                </c:pt>
                <c:pt idx="924">
                  <c:v>125.237601</c:v>
                </c:pt>
                <c:pt idx="925">
                  <c:v>116.721602</c:v>
                </c:pt>
                <c:pt idx="926">
                  <c:v>110.03527099999999</c:v>
                </c:pt>
                <c:pt idx="927">
                  <c:v>105.025364</c:v>
                </c:pt>
                <c:pt idx="928">
                  <c:v>101.177263</c:v>
                </c:pt>
                <c:pt idx="929">
                  <c:v>98.405333999999996</c:v>
                </c:pt>
                <c:pt idx="930">
                  <c:v>96.084091999999998</c:v>
                </c:pt>
                <c:pt idx="931">
                  <c:v>94.503651000000005</c:v>
                </c:pt>
                <c:pt idx="932">
                  <c:v>93.430220000000006</c:v>
                </c:pt>
                <c:pt idx="933">
                  <c:v>92.830490999999995</c:v>
                </c:pt>
                <c:pt idx="934">
                  <c:v>92.342715999999996</c:v>
                </c:pt>
                <c:pt idx="935">
                  <c:v>91.842489999999998</c:v>
                </c:pt>
                <c:pt idx="936">
                  <c:v>91.500512000000001</c:v>
                </c:pt>
                <c:pt idx="937">
                  <c:v>91.447805000000002</c:v>
                </c:pt>
                <c:pt idx="938">
                  <c:v>91.362441000000004</c:v>
                </c:pt>
                <c:pt idx="939">
                  <c:v>91.175614999999993</c:v>
                </c:pt>
                <c:pt idx="940">
                  <c:v>90.960115000000002</c:v>
                </c:pt>
                <c:pt idx="941">
                  <c:v>90.709526999999994</c:v>
                </c:pt>
                <c:pt idx="942">
                  <c:v>90.576048999999998</c:v>
                </c:pt>
                <c:pt idx="943">
                  <c:v>90.285438999999997</c:v>
                </c:pt>
                <c:pt idx="944">
                  <c:v>90.049875</c:v>
                </c:pt>
                <c:pt idx="945">
                  <c:v>89.965674000000007</c:v>
                </c:pt>
                <c:pt idx="946">
                  <c:v>89.823942000000002</c:v>
                </c:pt>
                <c:pt idx="947">
                  <c:v>89.802625000000006</c:v>
                </c:pt>
                <c:pt idx="948">
                  <c:v>89.735327999999996</c:v>
                </c:pt>
                <c:pt idx="949">
                  <c:v>89.671933999999993</c:v>
                </c:pt>
                <c:pt idx="950">
                  <c:v>89.559617000000003</c:v>
                </c:pt>
                <c:pt idx="951">
                  <c:v>89.543826999999993</c:v>
                </c:pt>
                <c:pt idx="952">
                  <c:v>89.218237000000002</c:v>
                </c:pt>
                <c:pt idx="953">
                  <c:v>89.009107999999998</c:v>
                </c:pt>
                <c:pt idx="954">
                  <c:v>89.035702999999998</c:v>
                </c:pt>
                <c:pt idx="955">
                  <c:v>89.052466999999993</c:v>
                </c:pt>
                <c:pt idx="956">
                  <c:v>89.190692999999996</c:v>
                </c:pt>
                <c:pt idx="957">
                  <c:v>89.385600999999994</c:v>
                </c:pt>
                <c:pt idx="958">
                  <c:v>89.658479999999997</c:v>
                </c:pt>
                <c:pt idx="959">
                  <c:v>90.142970000000005</c:v>
                </c:pt>
                <c:pt idx="960">
                  <c:v>90.721521999999993</c:v>
                </c:pt>
                <c:pt idx="961">
                  <c:v>90.948555999999996</c:v>
                </c:pt>
                <c:pt idx="962">
                  <c:v>91.211363000000006</c:v>
                </c:pt>
                <c:pt idx="963">
                  <c:v>91.465971999999994</c:v>
                </c:pt>
                <c:pt idx="964">
                  <c:v>91.594420999999997</c:v>
                </c:pt>
                <c:pt idx="965">
                  <c:v>91.703487999999993</c:v>
                </c:pt>
                <c:pt idx="966">
                  <c:v>91.751696999999993</c:v>
                </c:pt>
                <c:pt idx="967">
                  <c:v>91.851837000000003</c:v>
                </c:pt>
                <c:pt idx="968">
                  <c:v>92.101770999999999</c:v>
                </c:pt>
                <c:pt idx="969">
                  <c:v>92.736429000000001</c:v>
                </c:pt>
                <c:pt idx="970">
                  <c:v>93.391150999999994</c:v>
                </c:pt>
                <c:pt idx="971">
                  <c:v>94.064706999999999</c:v>
                </c:pt>
                <c:pt idx="972">
                  <c:v>94.690618999999998</c:v>
                </c:pt>
                <c:pt idx="973">
                  <c:v>95.266693000000004</c:v>
                </c:pt>
                <c:pt idx="974">
                  <c:v>95.816072000000005</c:v>
                </c:pt>
                <c:pt idx="975">
                  <c:v>96.154193000000006</c:v>
                </c:pt>
                <c:pt idx="976">
                  <c:v>96.338294000000005</c:v>
                </c:pt>
                <c:pt idx="977">
                  <c:v>96.331790999999996</c:v>
                </c:pt>
                <c:pt idx="978">
                  <c:v>96.383476000000002</c:v>
                </c:pt>
                <c:pt idx="979">
                  <c:v>96.451413000000002</c:v>
                </c:pt>
                <c:pt idx="980">
                  <c:v>96.511384000000007</c:v>
                </c:pt>
                <c:pt idx="981">
                  <c:v>96.593608000000003</c:v>
                </c:pt>
                <c:pt idx="982">
                  <c:v>96.664045000000002</c:v>
                </c:pt>
                <c:pt idx="983">
                  <c:v>96.993615000000005</c:v>
                </c:pt>
                <c:pt idx="984">
                  <c:v>97.409643000000003</c:v>
                </c:pt>
                <c:pt idx="985">
                  <c:v>98.098129999999998</c:v>
                </c:pt>
                <c:pt idx="986">
                  <c:v>98.796873000000005</c:v>
                </c:pt>
                <c:pt idx="987">
                  <c:v>99.460697999999994</c:v>
                </c:pt>
                <c:pt idx="988">
                  <c:v>100.042509</c:v>
                </c:pt>
                <c:pt idx="989">
                  <c:v>100.561249</c:v>
                </c:pt>
                <c:pt idx="990">
                  <c:v>100.77734100000001</c:v>
                </c:pt>
                <c:pt idx="991">
                  <c:v>100.717252</c:v>
                </c:pt>
                <c:pt idx="992">
                  <c:v>100.316479</c:v>
                </c:pt>
                <c:pt idx="993">
                  <c:v>99.665514000000002</c:v>
                </c:pt>
                <c:pt idx="994">
                  <c:v>99.095609999999994</c:v>
                </c:pt>
                <c:pt idx="995">
                  <c:v>98.509730000000005</c:v>
                </c:pt>
                <c:pt idx="996">
                  <c:v>97.973499000000004</c:v>
                </c:pt>
                <c:pt idx="997">
                  <c:v>97.477458999999996</c:v>
                </c:pt>
                <c:pt idx="998">
                  <c:v>97.314665000000005</c:v>
                </c:pt>
                <c:pt idx="999">
                  <c:v>97.158321999999998</c:v>
                </c:pt>
                <c:pt idx="1000">
                  <c:v>97.139994999999999</c:v>
                </c:pt>
                <c:pt idx="1001">
                  <c:v>96.994266999999994</c:v>
                </c:pt>
                <c:pt idx="1002">
                  <c:v>96.485515000000007</c:v>
                </c:pt>
                <c:pt idx="1003">
                  <c:v>96.386666000000005</c:v>
                </c:pt>
                <c:pt idx="1004">
                  <c:v>96.240585999999993</c:v>
                </c:pt>
                <c:pt idx="1005">
                  <c:v>96.135169000000005</c:v>
                </c:pt>
                <c:pt idx="1006">
                  <c:v>96.003973000000002</c:v>
                </c:pt>
                <c:pt idx="1007">
                  <c:v>96.058046000000004</c:v>
                </c:pt>
                <c:pt idx="1008">
                  <c:v>96.089549000000005</c:v>
                </c:pt>
                <c:pt idx="1009">
                  <c:v>96.231243000000006</c:v>
                </c:pt>
                <c:pt idx="1010">
                  <c:v>96.065933999999999</c:v>
                </c:pt>
                <c:pt idx="1011">
                  <c:v>95.294569999999993</c:v>
                </c:pt>
                <c:pt idx="1012">
                  <c:v>94.662248000000005</c:v>
                </c:pt>
                <c:pt idx="1013">
                  <c:v>93.981679999999997</c:v>
                </c:pt>
                <c:pt idx="1014">
                  <c:v>93.330179000000001</c:v>
                </c:pt>
                <c:pt idx="1015">
                  <c:v>92.819226</c:v>
                </c:pt>
                <c:pt idx="1016">
                  <c:v>92.498197000000005</c:v>
                </c:pt>
                <c:pt idx="1017">
                  <c:v>92.485191</c:v>
                </c:pt>
                <c:pt idx="1018">
                  <c:v>92.775724999999994</c:v>
                </c:pt>
                <c:pt idx="1019">
                  <c:v>92.926979000000003</c:v>
                </c:pt>
                <c:pt idx="1020">
                  <c:v>92.690788999999995</c:v>
                </c:pt>
                <c:pt idx="1021">
                  <c:v>92.356290000000001</c:v>
                </c:pt>
                <c:pt idx="1022">
                  <c:v>91.984415999999996</c:v>
                </c:pt>
                <c:pt idx="1023">
                  <c:v>91.380189000000001</c:v>
                </c:pt>
                <c:pt idx="1024">
                  <c:v>90.846204999999998</c:v>
                </c:pt>
                <c:pt idx="1025">
                  <c:v>90.137860000000003</c:v>
                </c:pt>
                <c:pt idx="1026">
                  <c:v>89.698744000000005</c:v>
                </c:pt>
                <c:pt idx="1027">
                  <c:v>89.617913000000001</c:v>
                </c:pt>
                <c:pt idx="1028">
                  <c:v>89.400469999999999</c:v>
                </c:pt>
                <c:pt idx="1029">
                  <c:v>89.113483000000002</c:v>
                </c:pt>
                <c:pt idx="1030">
                  <c:v>88.855440000000002</c:v>
                </c:pt>
                <c:pt idx="1031">
                  <c:v>88.568316999999993</c:v>
                </c:pt>
                <c:pt idx="1032">
                  <c:v>88.068738999999994</c:v>
                </c:pt>
                <c:pt idx="1033">
                  <c:v>87.695593000000002</c:v>
                </c:pt>
                <c:pt idx="1034">
                  <c:v>87.252137000000005</c:v>
                </c:pt>
                <c:pt idx="1035">
                  <c:v>86.705251000000004</c:v>
                </c:pt>
                <c:pt idx="1036">
                  <c:v>86.377063000000007</c:v>
                </c:pt>
                <c:pt idx="1037">
                  <c:v>85.948502000000005</c:v>
                </c:pt>
                <c:pt idx="1038">
                  <c:v>85.464841000000007</c:v>
                </c:pt>
                <c:pt idx="1039">
                  <c:v>85.104208999999997</c:v>
                </c:pt>
                <c:pt idx="1040">
                  <c:v>84.595101</c:v>
                </c:pt>
                <c:pt idx="1041">
                  <c:v>83.831933000000006</c:v>
                </c:pt>
                <c:pt idx="1042">
                  <c:v>83.042558</c:v>
                </c:pt>
                <c:pt idx="1043">
                  <c:v>82.294960000000003</c:v>
                </c:pt>
                <c:pt idx="1044">
                  <c:v>81.308113000000006</c:v>
                </c:pt>
                <c:pt idx="1045">
                  <c:v>80.437594000000004</c:v>
                </c:pt>
                <c:pt idx="1046">
                  <c:v>79.680700000000002</c:v>
                </c:pt>
                <c:pt idx="1047">
                  <c:v>79.129075</c:v>
                </c:pt>
                <c:pt idx="1048">
                  <c:v>78.837554999999995</c:v>
                </c:pt>
                <c:pt idx="1049">
                  <c:v>78.653307999999996</c:v>
                </c:pt>
                <c:pt idx="1050">
                  <c:v>78.484573999999995</c:v>
                </c:pt>
                <c:pt idx="1051">
                  <c:v>78.294087000000005</c:v>
                </c:pt>
                <c:pt idx="1052">
                  <c:v>78.252689000000004</c:v>
                </c:pt>
                <c:pt idx="1053">
                  <c:v>78.083128000000002</c:v>
                </c:pt>
                <c:pt idx="1054">
                  <c:v>77.750308000000004</c:v>
                </c:pt>
                <c:pt idx="1055">
                  <c:v>77.333472999999998</c:v>
                </c:pt>
                <c:pt idx="1056">
                  <c:v>76.949393999999998</c:v>
                </c:pt>
                <c:pt idx="1057">
                  <c:v>76.525779999999997</c:v>
                </c:pt>
                <c:pt idx="1058">
                  <c:v>76.205856999999995</c:v>
                </c:pt>
                <c:pt idx="1059">
                  <c:v>75.721557000000004</c:v>
                </c:pt>
                <c:pt idx="1060">
                  <c:v>75.202911999999998</c:v>
                </c:pt>
                <c:pt idx="1061">
                  <c:v>74.564725999999993</c:v>
                </c:pt>
                <c:pt idx="1062">
                  <c:v>74.039987999999994</c:v>
                </c:pt>
                <c:pt idx="1063">
                  <c:v>73.463967999999994</c:v>
                </c:pt>
                <c:pt idx="1064">
                  <c:v>72.920996000000002</c:v>
                </c:pt>
                <c:pt idx="1065">
                  <c:v>72.464545999999999</c:v>
                </c:pt>
                <c:pt idx="1066">
                  <c:v>72.105553999999998</c:v>
                </c:pt>
                <c:pt idx="1067">
                  <c:v>71.934549000000004</c:v>
                </c:pt>
                <c:pt idx="1068">
                  <c:v>71.709447999999995</c:v>
                </c:pt>
                <c:pt idx="1069">
                  <c:v>71.436406000000005</c:v>
                </c:pt>
                <c:pt idx="1070">
                  <c:v>70.929653000000002</c:v>
                </c:pt>
                <c:pt idx="1071">
                  <c:v>70.271253999999999</c:v>
                </c:pt>
                <c:pt idx="1072">
                  <c:v>69.540729999999996</c:v>
                </c:pt>
                <c:pt idx="1073">
                  <c:v>68.704138999999998</c:v>
                </c:pt>
                <c:pt idx="1074">
                  <c:v>67.716002000000003</c:v>
                </c:pt>
                <c:pt idx="1075">
                  <c:v>66.799667999999997</c:v>
                </c:pt>
                <c:pt idx="1076">
                  <c:v>65.977258000000006</c:v>
                </c:pt>
                <c:pt idx="1077">
                  <c:v>65.218467000000004</c:v>
                </c:pt>
                <c:pt idx="1078">
                  <c:v>64.634933000000004</c:v>
                </c:pt>
                <c:pt idx="1079">
                  <c:v>64.084524999999999</c:v>
                </c:pt>
                <c:pt idx="1080">
                  <c:v>63.51587</c:v>
                </c:pt>
                <c:pt idx="1081">
                  <c:v>62.941158000000001</c:v>
                </c:pt>
                <c:pt idx="1082">
                  <c:v>62.470773999999999</c:v>
                </c:pt>
                <c:pt idx="1083">
                  <c:v>61.897548999999998</c:v>
                </c:pt>
                <c:pt idx="1084">
                  <c:v>61.470059999999997</c:v>
                </c:pt>
                <c:pt idx="1085">
                  <c:v>61.02373</c:v>
                </c:pt>
                <c:pt idx="1086">
                  <c:v>60.527662999999997</c:v>
                </c:pt>
                <c:pt idx="1087">
                  <c:v>60.052269000000003</c:v>
                </c:pt>
                <c:pt idx="1088">
                  <c:v>59.670318999999999</c:v>
                </c:pt>
                <c:pt idx="1089">
                  <c:v>59.250436000000001</c:v>
                </c:pt>
                <c:pt idx="1090">
                  <c:v>58.668419999999998</c:v>
                </c:pt>
                <c:pt idx="1091">
                  <c:v>58.229317000000002</c:v>
                </c:pt>
                <c:pt idx="1092">
                  <c:v>57.704177000000001</c:v>
                </c:pt>
                <c:pt idx="1093">
                  <c:v>57.288466</c:v>
                </c:pt>
                <c:pt idx="1094">
                  <c:v>56.980877999999997</c:v>
                </c:pt>
                <c:pt idx="1095">
                  <c:v>56.679189000000001</c:v>
                </c:pt>
                <c:pt idx="1096">
                  <c:v>56.313043</c:v>
                </c:pt>
                <c:pt idx="1097">
                  <c:v>56.072361999999998</c:v>
                </c:pt>
                <c:pt idx="1098">
                  <c:v>55.819161000000001</c:v>
                </c:pt>
                <c:pt idx="1099">
                  <c:v>55.385989000000002</c:v>
                </c:pt>
                <c:pt idx="1100">
                  <c:v>54.970728000000001</c:v>
                </c:pt>
                <c:pt idx="1101">
                  <c:v>54.312390000000001</c:v>
                </c:pt>
                <c:pt idx="1102">
                  <c:v>53.667529999999999</c:v>
                </c:pt>
                <c:pt idx="1103">
                  <c:v>53.003490999999997</c:v>
                </c:pt>
                <c:pt idx="1104">
                  <c:v>52.378456999999997</c:v>
                </c:pt>
                <c:pt idx="1105">
                  <c:v>51.577081</c:v>
                </c:pt>
                <c:pt idx="1106">
                  <c:v>50.952744000000003</c:v>
                </c:pt>
                <c:pt idx="1107">
                  <c:v>50.424005999999999</c:v>
                </c:pt>
                <c:pt idx="1108">
                  <c:v>49.891666000000001</c:v>
                </c:pt>
                <c:pt idx="1109">
                  <c:v>49.587420000000002</c:v>
                </c:pt>
                <c:pt idx="1110">
                  <c:v>49.203840999999997</c:v>
                </c:pt>
                <c:pt idx="1111">
                  <c:v>48.893642999999997</c:v>
                </c:pt>
                <c:pt idx="1112">
                  <c:v>48.645245000000003</c:v>
                </c:pt>
                <c:pt idx="1113">
                  <c:v>48.509937999999998</c:v>
                </c:pt>
                <c:pt idx="1114">
                  <c:v>48.273733999999997</c:v>
                </c:pt>
                <c:pt idx="1115">
                  <c:v>47.993172999999999</c:v>
                </c:pt>
                <c:pt idx="1116">
                  <c:v>47.605418999999998</c:v>
                </c:pt>
                <c:pt idx="1117">
                  <c:v>46.919701000000003</c:v>
                </c:pt>
                <c:pt idx="1118">
                  <c:v>46.442174999999999</c:v>
                </c:pt>
                <c:pt idx="1119">
                  <c:v>45.809851000000002</c:v>
                </c:pt>
                <c:pt idx="1120">
                  <c:v>45.098762000000001</c:v>
                </c:pt>
                <c:pt idx="1121">
                  <c:v>44.435310000000001</c:v>
                </c:pt>
                <c:pt idx="1122">
                  <c:v>43.902825999999997</c:v>
                </c:pt>
                <c:pt idx="1123">
                  <c:v>43.468297</c:v>
                </c:pt>
                <c:pt idx="1124">
                  <c:v>43.164247000000003</c:v>
                </c:pt>
                <c:pt idx="1125">
                  <c:v>42.950771000000003</c:v>
                </c:pt>
                <c:pt idx="1126">
                  <c:v>42.427638999999999</c:v>
                </c:pt>
                <c:pt idx="1127">
                  <c:v>42.004623000000002</c:v>
                </c:pt>
                <c:pt idx="1128">
                  <c:v>41.686351999999999</c:v>
                </c:pt>
                <c:pt idx="1129">
                  <c:v>41.262694000000003</c:v>
                </c:pt>
                <c:pt idx="1130">
                  <c:v>40.839447999999997</c:v>
                </c:pt>
                <c:pt idx="1131">
                  <c:v>40.453479999999999</c:v>
                </c:pt>
                <c:pt idx="1132">
                  <c:v>40.207717000000002</c:v>
                </c:pt>
                <c:pt idx="1133">
                  <c:v>40.093693000000002</c:v>
                </c:pt>
                <c:pt idx="1134">
                  <c:v>40.021593000000003</c:v>
                </c:pt>
                <c:pt idx="1135">
                  <c:v>39.814999999999998</c:v>
                </c:pt>
                <c:pt idx="1136">
                  <c:v>39.533543000000002</c:v>
                </c:pt>
                <c:pt idx="1137">
                  <c:v>39.295507999999998</c:v>
                </c:pt>
                <c:pt idx="1138">
                  <c:v>38.980375000000002</c:v>
                </c:pt>
                <c:pt idx="1139">
                  <c:v>38.485256</c:v>
                </c:pt>
                <c:pt idx="1140">
                  <c:v>37.935282999999998</c:v>
                </c:pt>
                <c:pt idx="1141">
                  <c:v>37.484786999999997</c:v>
                </c:pt>
                <c:pt idx="1142">
                  <c:v>37.097918999999997</c:v>
                </c:pt>
                <c:pt idx="1143">
                  <c:v>36.738885000000003</c:v>
                </c:pt>
                <c:pt idx="1144">
                  <c:v>36.454369999999997</c:v>
                </c:pt>
                <c:pt idx="1145">
                  <c:v>36.260446000000002</c:v>
                </c:pt>
                <c:pt idx="1146">
                  <c:v>36.201464000000001</c:v>
                </c:pt>
                <c:pt idx="1147">
                  <c:v>36.205191999999997</c:v>
                </c:pt>
                <c:pt idx="1148">
                  <c:v>36.039285999999997</c:v>
                </c:pt>
                <c:pt idx="1149">
                  <c:v>35.658552999999998</c:v>
                </c:pt>
                <c:pt idx="1150">
                  <c:v>35.288943000000003</c:v>
                </c:pt>
                <c:pt idx="1151">
                  <c:v>34.883285000000001</c:v>
                </c:pt>
                <c:pt idx="1152">
                  <c:v>34.312407</c:v>
                </c:pt>
                <c:pt idx="1153">
                  <c:v>33.713484000000001</c:v>
                </c:pt>
                <c:pt idx="1154">
                  <c:v>33.276029999999999</c:v>
                </c:pt>
                <c:pt idx="1155">
                  <c:v>32.970168000000001</c:v>
                </c:pt>
                <c:pt idx="1156">
                  <c:v>32.753413000000002</c:v>
                </c:pt>
                <c:pt idx="1157">
                  <c:v>32.534007000000003</c:v>
                </c:pt>
                <c:pt idx="1158">
                  <c:v>32.233817999999999</c:v>
                </c:pt>
                <c:pt idx="1159">
                  <c:v>31.871645000000001</c:v>
                </c:pt>
                <c:pt idx="1160">
                  <c:v>31.428073999999999</c:v>
                </c:pt>
                <c:pt idx="1161">
                  <c:v>30.876131000000001</c:v>
                </c:pt>
                <c:pt idx="1162">
                  <c:v>30.273060000000001</c:v>
                </c:pt>
                <c:pt idx="1163">
                  <c:v>29.725688999999999</c:v>
                </c:pt>
                <c:pt idx="1164">
                  <c:v>29.31148</c:v>
                </c:pt>
                <c:pt idx="1165">
                  <c:v>28.964155999999999</c:v>
                </c:pt>
                <c:pt idx="1166">
                  <c:v>28.770875</c:v>
                </c:pt>
                <c:pt idx="1167">
                  <c:v>28.684819000000001</c:v>
                </c:pt>
                <c:pt idx="1168">
                  <c:v>28.640552</c:v>
                </c:pt>
                <c:pt idx="1169">
                  <c:v>28.522789</c:v>
                </c:pt>
                <c:pt idx="1170">
                  <c:v>28.257261</c:v>
                </c:pt>
                <c:pt idx="1171">
                  <c:v>28.024349000000001</c:v>
                </c:pt>
                <c:pt idx="1172">
                  <c:v>27.770318</c:v>
                </c:pt>
                <c:pt idx="1173">
                  <c:v>27.510182</c:v>
                </c:pt>
                <c:pt idx="1174">
                  <c:v>27.224985</c:v>
                </c:pt>
                <c:pt idx="1175">
                  <c:v>27.013358</c:v>
                </c:pt>
                <c:pt idx="1176">
                  <c:v>26.855837999999999</c:v>
                </c:pt>
                <c:pt idx="1177">
                  <c:v>26.809633999999999</c:v>
                </c:pt>
                <c:pt idx="1178">
                  <c:v>26.702183000000002</c:v>
                </c:pt>
                <c:pt idx="1179">
                  <c:v>26.389483999999999</c:v>
                </c:pt>
                <c:pt idx="1180">
                  <c:v>26.069281</c:v>
                </c:pt>
                <c:pt idx="1181">
                  <c:v>25.809581999999999</c:v>
                </c:pt>
                <c:pt idx="1182">
                  <c:v>25.543137000000002</c:v>
                </c:pt>
                <c:pt idx="1183">
                  <c:v>25.228867999999999</c:v>
                </c:pt>
                <c:pt idx="1184">
                  <c:v>25.002403000000001</c:v>
                </c:pt>
                <c:pt idx="1185">
                  <c:v>24.780805000000001</c:v>
                </c:pt>
                <c:pt idx="1186">
                  <c:v>24.732638000000001</c:v>
                </c:pt>
                <c:pt idx="1187">
                  <c:v>24.710440999999999</c:v>
                </c:pt>
                <c:pt idx="1188">
                  <c:v>24.491564</c:v>
                </c:pt>
                <c:pt idx="1189">
                  <c:v>24.127846999999999</c:v>
                </c:pt>
                <c:pt idx="1190">
                  <c:v>23.721136999999999</c:v>
                </c:pt>
                <c:pt idx="1191">
                  <c:v>23.324045000000002</c:v>
                </c:pt>
                <c:pt idx="1192">
                  <c:v>22.879480999999998</c:v>
                </c:pt>
                <c:pt idx="1193">
                  <c:v>22.507885999999999</c:v>
                </c:pt>
                <c:pt idx="1194">
                  <c:v>22.182964999999999</c:v>
                </c:pt>
                <c:pt idx="1195">
                  <c:v>22.032298999999998</c:v>
                </c:pt>
                <c:pt idx="1196">
                  <c:v>21.944445000000002</c:v>
                </c:pt>
                <c:pt idx="1197">
                  <c:v>21.766162999999999</c:v>
                </c:pt>
                <c:pt idx="1198">
                  <c:v>21.468613000000001</c:v>
                </c:pt>
                <c:pt idx="1199">
                  <c:v>21.040679999999998</c:v>
                </c:pt>
                <c:pt idx="1200">
                  <c:v>20.512124</c:v>
                </c:pt>
                <c:pt idx="1201">
                  <c:v>19.896999999999998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4F-4E88-96BC-5598AFC8F700}"/>
            </c:ext>
          </c:extLst>
        </c:ser>
        <c:ser>
          <c:idx val="2"/>
          <c:order val="2"/>
          <c:tx>
            <c:strRef>
              <c:f>'Effect of Thiourea '!$E$1:$F$1</c:f>
              <c:strCache>
                <c:ptCount val="1"/>
                <c:pt idx="0">
                  <c:v>30min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'Effect of Thiourea '!$C$2:$C$1203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Thiourea '!$F$2:$F$1203</c:f>
              <c:numCache>
                <c:formatCode>General</c:formatCode>
                <c:ptCount val="1202"/>
                <c:pt idx="0">
                  <c:v>5.7329999999999997</c:v>
                </c:pt>
                <c:pt idx="1">
                  <c:v>5.5730269999999997</c:v>
                </c:pt>
                <c:pt idx="2">
                  <c:v>5.4384930000000002</c:v>
                </c:pt>
                <c:pt idx="3">
                  <c:v>5.347073</c:v>
                </c:pt>
                <c:pt idx="4">
                  <c:v>5.297828</c:v>
                </c:pt>
                <c:pt idx="5">
                  <c:v>5.2113009999999997</c:v>
                </c:pt>
                <c:pt idx="6">
                  <c:v>5.1325969999999996</c:v>
                </c:pt>
                <c:pt idx="7">
                  <c:v>5.0212849999999998</c:v>
                </c:pt>
                <c:pt idx="8">
                  <c:v>4.9153589999999996</c:v>
                </c:pt>
                <c:pt idx="9">
                  <c:v>4.7914890000000003</c:v>
                </c:pt>
                <c:pt idx="10">
                  <c:v>4.7010550000000002</c:v>
                </c:pt>
                <c:pt idx="11">
                  <c:v>4.6321320000000004</c:v>
                </c:pt>
                <c:pt idx="12">
                  <c:v>4.6575240000000004</c:v>
                </c:pt>
                <c:pt idx="13">
                  <c:v>4.7340819999999999</c:v>
                </c:pt>
                <c:pt idx="14">
                  <c:v>4.7777380000000003</c:v>
                </c:pt>
                <c:pt idx="15">
                  <c:v>4.7873250000000001</c:v>
                </c:pt>
                <c:pt idx="16">
                  <c:v>4.7439</c:v>
                </c:pt>
                <c:pt idx="17">
                  <c:v>4.6849740000000004</c:v>
                </c:pt>
                <c:pt idx="18">
                  <c:v>4.6028859999999998</c:v>
                </c:pt>
                <c:pt idx="19">
                  <c:v>4.5507309999999999</c:v>
                </c:pt>
                <c:pt idx="20">
                  <c:v>4.5059670000000001</c:v>
                </c:pt>
                <c:pt idx="21">
                  <c:v>4.5037419999999999</c:v>
                </c:pt>
                <c:pt idx="22">
                  <c:v>4.5526939999999998</c:v>
                </c:pt>
                <c:pt idx="23">
                  <c:v>4.5906630000000002</c:v>
                </c:pt>
                <c:pt idx="24">
                  <c:v>4.6045239999999996</c:v>
                </c:pt>
                <c:pt idx="25">
                  <c:v>4.5740280000000002</c:v>
                </c:pt>
                <c:pt idx="26">
                  <c:v>4.5347439999999999</c:v>
                </c:pt>
                <c:pt idx="27">
                  <c:v>4.4974309999999997</c:v>
                </c:pt>
                <c:pt idx="28">
                  <c:v>4.4886819999999998</c:v>
                </c:pt>
                <c:pt idx="29">
                  <c:v>4.5001540000000002</c:v>
                </c:pt>
                <c:pt idx="30">
                  <c:v>4.4939140000000002</c:v>
                </c:pt>
                <c:pt idx="31">
                  <c:v>4.461049</c:v>
                </c:pt>
                <c:pt idx="32">
                  <c:v>4.3844349999999999</c:v>
                </c:pt>
                <c:pt idx="33">
                  <c:v>4.3622959999999997</c:v>
                </c:pt>
                <c:pt idx="34">
                  <c:v>4.2792139999999996</c:v>
                </c:pt>
                <c:pt idx="35">
                  <c:v>4.2140550000000001</c:v>
                </c:pt>
                <c:pt idx="36">
                  <c:v>4.1662319999999999</c:v>
                </c:pt>
                <c:pt idx="37">
                  <c:v>4.1445999999999996</c:v>
                </c:pt>
                <c:pt idx="38">
                  <c:v>4.1804969999999999</c:v>
                </c:pt>
                <c:pt idx="39">
                  <c:v>4.2704089999999999</c:v>
                </c:pt>
                <c:pt idx="40">
                  <c:v>4.3711370000000001</c:v>
                </c:pt>
                <c:pt idx="41">
                  <c:v>4.4123669999999997</c:v>
                </c:pt>
                <c:pt idx="42">
                  <c:v>4.5182830000000003</c:v>
                </c:pt>
                <c:pt idx="43">
                  <c:v>4.5301749999999998</c:v>
                </c:pt>
                <c:pt idx="44">
                  <c:v>4.5621580000000002</c:v>
                </c:pt>
                <c:pt idx="45">
                  <c:v>4.61137</c:v>
                </c:pt>
                <c:pt idx="46">
                  <c:v>4.6760780000000004</c:v>
                </c:pt>
                <c:pt idx="47">
                  <c:v>4.7337670000000003</c:v>
                </c:pt>
                <c:pt idx="48">
                  <c:v>4.8117929999999998</c:v>
                </c:pt>
                <c:pt idx="49">
                  <c:v>4.8693499999999998</c:v>
                </c:pt>
                <c:pt idx="50">
                  <c:v>4.8422099999999997</c:v>
                </c:pt>
                <c:pt idx="51">
                  <c:v>4.8240879999999997</c:v>
                </c:pt>
                <c:pt idx="52">
                  <c:v>4.7170040000000002</c:v>
                </c:pt>
                <c:pt idx="53">
                  <c:v>4.5905009999999997</c:v>
                </c:pt>
                <c:pt idx="54">
                  <c:v>4.4747130000000004</c:v>
                </c:pt>
                <c:pt idx="55">
                  <c:v>4.4036809999999997</c:v>
                </c:pt>
                <c:pt idx="56">
                  <c:v>4.3579020000000002</c:v>
                </c:pt>
                <c:pt idx="57">
                  <c:v>4.3221629999999998</c:v>
                </c:pt>
                <c:pt idx="58">
                  <c:v>4.3433719999999996</c:v>
                </c:pt>
                <c:pt idx="59">
                  <c:v>4.3651720000000003</c:v>
                </c:pt>
                <c:pt idx="60">
                  <c:v>4.4163199999999998</c:v>
                </c:pt>
                <c:pt idx="61">
                  <c:v>4.4680689999999998</c:v>
                </c:pt>
                <c:pt idx="62">
                  <c:v>4.4964690000000003</c:v>
                </c:pt>
                <c:pt idx="63">
                  <c:v>4.5096819999999997</c:v>
                </c:pt>
                <c:pt idx="64">
                  <c:v>4.5431119999999998</c:v>
                </c:pt>
                <c:pt idx="65">
                  <c:v>4.5927150000000001</c:v>
                </c:pt>
                <c:pt idx="66">
                  <c:v>4.5846530000000003</c:v>
                </c:pt>
                <c:pt idx="67">
                  <c:v>4.6116460000000004</c:v>
                </c:pt>
                <c:pt idx="68">
                  <c:v>4.622414</c:v>
                </c:pt>
                <c:pt idx="69">
                  <c:v>4.6440210000000004</c:v>
                </c:pt>
                <c:pt idx="70">
                  <c:v>4.6786779999999997</c:v>
                </c:pt>
                <c:pt idx="71">
                  <c:v>4.6786450000000004</c:v>
                </c:pt>
                <c:pt idx="72">
                  <c:v>4.66418</c:v>
                </c:pt>
                <c:pt idx="73">
                  <c:v>4.6499689999999996</c:v>
                </c:pt>
                <c:pt idx="74">
                  <c:v>4.6810929999999997</c:v>
                </c:pt>
                <c:pt idx="75">
                  <c:v>4.6350259999999999</c:v>
                </c:pt>
                <c:pt idx="76">
                  <c:v>4.6236370000000004</c:v>
                </c:pt>
                <c:pt idx="77">
                  <c:v>4.597499</c:v>
                </c:pt>
                <c:pt idx="78">
                  <c:v>4.6152389999999999</c:v>
                </c:pt>
                <c:pt idx="79">
                  <c:v>4.6788699999999999</c:v>
                </c:pt>
                <c:pt idx="80">
                  <c:v>4.6797810000000002</c:v>
                </c:pt>
                <c:pt idx="81">
                  <c:v>4.6984870000000001</c:v>
                </c:pt>
                <c:pt idx="82">
                  <c:v>4.6883800000000004</c:v>
                </c:pt>
                <c:pt idx="83">
                  <c:v>4.7093850000000002</c:v>
                </c:pt>
                <c:pt idx="84">
                  <c:v>4.678159</c:v>
                </c:pt>
                <c:pt idx="85">
                  <c:v>4.6374849999999999</c:v>
                </c:pt>
                <c:pt idx="86">
                  <c:v>4.5583099999999996</c:v>
                </c:pt>
                <c:pt idx="87">
                  <c:v>4.5209570000000001</c:v>
                </c:pt>
                <c:pt idx="88">
                  <c:v>4.5406570000000004</c:v>
                </c:pt>
                <c:pt idx="89">
                  <c:v>4.4888459999999997</c:v>
                </c:pt>
                <c:pt idx="90">
                  <c:v>4.4729390000000002</c:v>
                </c:pt>
                <c:pt idx="91">
                  <c:v>4.4706229999999998</c:v>
                </c:pt>
                <c:pt idx="92">
                  <c:v>4.5250069999999996</c:v>
                </c:pt>
                <c:pt idx="93">
                  <c:v>4.6040780000000003</c:v>
                </c:pt>
                <c:pt idx="94">
                  <c:v>4.6851589999999996</c:v>
                </c:pt>
                <c:pt idx="95">
                  <c:v>4.752421</c:v>
                </c:pt>
                <c:pt idx="96">
                  <c:v>4.8404809999999996</c:v>
                </c:pt>
                <c:pt idx="97">
                  <c:v>4.9875759999999998</c:v>
                </c:pt>
                <c:pt idx="98">
                  <c:v>5.0790069999999998</c:v>
                </c:pt>
                <c:pt idx="99">
                  <c:v>5.1494059999999999</c:v>
                </c:pt>
                <c:pt idx="100">
                  <c:v>5.2110810000000001</c:v>
                </c:pt>
                <c:pt idx="101">
                  <c:v>5.3015319999999999</c:v>
                </c:pt>
                <c:pt idx="102">
                  <c:v>5.375432</c:v>
                </c:pt>
                <c:pt idx="103">
                  <c:v>5.4687580000000002</c:v>
                </c:pt>
                <c:pt idx="104">
                  <c:v>5.5022390000000003</c:v>
                </c:pt>
                <c:pt idx="105">
                  <c:v>5.5153030000000003</c:v>
                </c:pt>
                <c:pt idx="106">
                  <c:v>5.5045450000000002</c:v>
                </c:pt>
                <c:pt idx="107">
                  <c:v>5.4571820000000004</c:v>
                </c:pt>
                <c:pt idx="108">
                  <c:v>5.3839579999999998</c:v>
                </c:pt>
                <c:pt idx="109">
                  <c:v>5.3146050000000002</c:v>
                </c:pt>
                <c:pt idx="110">
                  <c:v>5.3054870000000003</c:v>
                </c:pt>
                <c:pt idx="111">
                  <c:v>5.2778790000000004</c:v>
                </c:pt>
                <c:pt idx="112">
                  <c:v>5.3339949999999998</c:v>
                </c:pt>
                <c:pt idx="113">
                  <c:v>5.3505279999999997</c:v>
                </c:pt>
                <c:pt idx="114">
                  <c:v>5.3769109999999998</c:v>
                </c:pt>
                <c:pt idx="115">
                  <c:v>5.3945449999999999</c:v>
                </c:pt>
                <c:pt idx="116">
                  <c:v>5.3668810000000002</c:v>
                </c:pt>
                <c:pt idx="117">
                  <c:v>5.3303739999999999</c:v>
                </c:pt>
                <c:pt idx="118">
                  <c:v>5.2667219999999997</c:v>
                </c:pt>
                <c:pt idx="119">
                  <c:v>5.300027</c:v>
                </c:pt>
                <c:pt idx="120">
                  <c:v>5.3020569999999996</c:v>
                </c:pt>
                <c:pt idx="121">
                  <c:v>5.3645389999999997</c:v>
                </c:pt>
                <c:pt idx="122">
                  <c:v>5.3719190000000001</c:v>
                </c:pt>
                <c:pt idx="123">
                  <c:v>5.4269439999999998</c:v>
                </c:pt>
                <c:pt idx="124">
                  <c:v>5.5180509999999998</c:v>
                </c:pt>
                <c:pt idx="125">
                  <c:v>5.5705200000000001</c:v>
                </c:pt>
                <c:pt idx="126">
                  <c:v>5.6214870000000001</c:v>
                </c:pt>
                <c:pt idx="127">
                  <c:v>5.655672</c:v>
                </c:pt>
                <c:pt idx="128">
                  <c:v>5.7175500000000001</c:v>
                </c:pt>
                <c:pt idx="129">
                  <c:v>5.7806490000000004</c:v>
                </c:pt>
                <c:pt idx="130">
                  <c:v>5.8400429999999997</c:v>
                </c:pt>
                <c:pt idx="131">
                  <c:v>5.8096189999999996</c:v>
                </c:pt>
                <c:pt idx="132">
                  <c:v>5.7873669999999997</c:v>
                </c:pt>
                <c:pt idx="133">
                  <c:v>5.7881450000000001</c:v>
                </c:pt>
                <c:pt idx="134">
                  <c:v>5.7483709999999997</c:v>
                </c:pt>
                <c:pt idx="135">
                  <c:v>5.7276730000000002</c:v>
                </c:pt>
                <c:pt idx="136">
                  <c:v>5.7381330000000004</c:v>
                </c:pt>
                <c:pt idx="137">
                  <c:v>5.8087960000000001</c:v>
                </c:pt>
                <c:pt idx="138">
                  <c:v>5.9315470000000001</c:v>
                </c:pt>
                <c:pt idx="139">
                  <c:v>6.0806440000000004</c:v>
                </c:pt>
                <c:pt idx="140">
                  <c:v>6.176793</c:v>
                </c:pt>
                <c:pt idx="141">
                  <c:v>6.2989300000000004</c:v>
                </c:pt>
                <c:pt idx="142">
                  <c:v>6.4235340000000001</c:v>
                </c:pt>
                <c:pt idx="143">
                  <c:v>6.4470599999999996</c:v>
                </c:pt>
                <c:pt idx="144">
                  <c:v>6.435416</c:v>
                </c:pt>
                <c:pt idx="145">
                  <c:v>6.4535999999999998</c:v>
                </c:pt>
                <c:pt idx="146">
                  <c:v>6.4992919999999996</c:v>
                </c:pt>
                <c:pt idx="147">
                  <c:v>6.5730500000000003</c:v>
                </c:pt>
                <c:pt idx="148">
                  <c:v>6.6608749999999999</c:v>
                </c:pt>
                <c:pt idx="149">
                  <c:v>6.7480669999999998</c:v>
                </c:pt>
                <c:pt idx="150">
                  <c:v>6.8888420000000004</c:v>
                </c:pt>
                <c:pt idx="151">
                  <c:v>7.0699350000000001</c:v>
                </c:pt>
                <c:pt idx="152">
                  <c:v>7.1929379999999998</c:v>
                </c:pt>
                <c:pt idx="153">
                  <c:v>7.3073800000000002</c:v>
                </c:pt>
                <c:pt idx="154">
                  <c:v>7.432893</c:v>
                </c:pt>
                <c:pt idx="155">
                  <c:v>7.5934220000000003</c:v>
                </c:pt>
                <c:pt idx="156">
                  <c:v>7.7673459999999999</c:v>
                </c:pt>
                <c:pt idx="157">
                  <c:v>7.9369319999999997</c:v>
                </c:pt>
                <c:pt idx="158">
                  <c:v>8.1266160000000003</c:v>
                </c:pt>
                <c:pt idx="159">
                  <c:v>8.3566939999999992</c:v>
                </c:pt>
                <c:pt idx="160">
                  <c:v>8.6419440000000005</c:v>
                </c:pt>
                <c:pt idx="161">
                  <c:v>8.8671109999999995</c:v>
                </c:pt>
                <c:pt idx="162">
                  <c:v>9.1531979999999997</c:v>
                </c:pt>
                <c:pt idx="163">
                  <c:v>9.4983129999999996</c:v>
                </c:pt>
                <c:pt idx="164">
                  <c:v>9.8983139999999992</c:v>
                </c:pt>
                <c:pt idx="165">
                  <c:v>10.335844</c:v>
                </c:pt>
                <c:pt idx="166">
                  <c:v>10.710457999999999</c:v>
                </c:pt>
                <c:pt idx="167">
                  <c:v>11.132759</c:v>
                </c:pt>
                <c:pt idx="168">
                  <c:v>11.521335000000001</c:v>
                </c:pt>
                <c:pt idx="169">
                  <c:v>11.929027</c:v>
                </c:pt>
                <c:pt idx="170">
                  <c:v>12.217311</c:v>
                </c:pt>
                <c:pt idx="171">
                  <c:v>12.597842999999999</c:v>
                </c:pt>
                <c:pt idx="172">
                  <c:v>13.035591999999999</c:v>
                </c:pt>
                <c:pt idx="173">
                  <c:v>13.529081</c:v>
                </c:pt>
                <c:pt idx="174">
                  <c:v>14.064791</c:v>
                </c:pt>
                <c:pt idx="175">
                  <c:v>14.659469</c:v>
                </c:pt>
                <c:pt idx="176">
                  <c:v>15.381195999999999</c:v>
                </c:pt>
                <c:pt idx="177">
                  <c:v>16.184062999999998</c:v>
                </c:pt>
                <c:pt idx="178">
                  <c:v>17.052319000000001</c:v>
                </c:pt>
                <c:pt idx="179">
                  <c:v>17.767682000000001</c:v>
                </c:pt>
                <c:pt idx="180">
                  <c:v>18.726661</c:v>
                </c:pt>
                <c:pt idx="181">
                  <c:v>19.905080999999999</c:v>
                </c:pt>
                <c:pt idx="182">
                  <c:v>21.399910999999999</c:v>
                </c:pt>
                <c:pt idx="183">
                  <c:v>23.847605999999999</c:v>
                </c:pt>
                <c:pt idx="184">
                  <c:v>27.589386000000001</c:v>
                </c:pt>
                <c:pt idx="185">
                  <c:v>33.912731000000001</c:v>
                </c:pt>
                <c:pt idx="186">
                  <c:v>44.116255000000002</c:v>
                </c:pt>
                <c:pt idx="187">
                  <c:v>58.542425999999999</c:v>
                </c:pt>
                <c:pt idx="188">
                  <c:v>78.193838</c:v>
                </c:pt>
                <c:pt idx="189">
                  <c:v>106.20225600000001</c:v>
                </c:pt>
                <c:pt idx="190">
                  <c:v>143.93870100000001</c:v>
                </c:pt>
                <c:pt idx="191">
                  <c:v>197.25216599999999</c:v>
                </c:pt>
                <c:pt idx="192">
                  <c:v>269.04758199999998</c:v>
                </c:pt>
                <c:pt idx="193">
                  <c:v>358.41110500000002</c:v>
                </c:pt>
                <c:pt idx="194">
                  <c:v>462.513328</c:v>
                </c:pt>
                <c:pt idx="195">
                  <c:v>576.36003700000003</c:v>
                </c:pt>
                <c:pt idx="196">
                  <c:v>691.31977300000005</c:v>
                </c:pt>
                <c:pt idx="197">
                  <c:v>797.69557199999997</c:v>
                </c:pt>
                <c:pt idx="198">
                  <c:v>887.99301400000002</c:v>
                </c:pt>
                <c:pt idx="199">
                  <c:v>953.48746100000005</c:v>
                </c:pt>
                <c:pt idx="200">
                  <c:v>995.24994900000002</c:v>
                </c:pt>
                <c:pt idx="201">
                  <c:v>1016.8327880000001</c:v>
                </c:pt>
                <c:pt idx="202">
                  <c:v>1022.577817</c:v>
                </c:pt>
                <c:pt idx="203">
                  <c:v>1018.41251</c:v>
                </c:pt>
                <c:pt idx="204">
                  <c:v>1010.7562339999999</c:v>
                </c:pt>
                <c:pt idx="205">
                  <c:v>1003.913911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1001.516218</c:v>
                </c:pt>
                <c:pt idx="243">
                  <c:v>1006.640113</c:v>
                </c:pt>
                <c:pt idx="244">
                  <c:v>1012.92017</c:v>
                </c:pt>
                <c:pt idx="245">
                  <c:v>1017.089355</c:v>
                </c:pt>
                <c:pt idx="246">
                  <c:v>1015.370675</c:v>
                </c:pt>
                <c:pt idx="247">
                  <c:v>1002.505141</c:v>
                </c:pt>
                <c:pt idx="248">
                  <c:v>974.56293000000005</c:v>
                </c:pt>
                <c:pt idx="249">
                  <c:v>928.60938499999997</c:v>
                </c:pt>
                <c:pt idx="250">
                  <c:v>863.66301499999997</c:v>
                </c:pt>
                <c:pt idx="251">
                  <c:v>783.19668300000001</c:v>
                </c:pt>
                <c:pt idx="252">
                  <c:v>696.47954200000004</c:v>
                </c:pt>
                <c:pt idx="253">
                  <c:v>610.26053200000001</c:v>
                </c:pt>
                <c:pt idx="254">
                  <c:v>531.13756699999999</c:v>
                </c:pt>
                <c:pt idx="255">
                  <c:v>465.18910499999998</c:v>
                </c:pt>
                <c:pt idx="256">
                  <c:v>415.41879999999998</c:v>
                </c:pt>
                <c:pt idx="257">
                  <c:v>382.349782</c:v>
                </c:pt>
                <c:pt idx="258">
                  <c:v>363.8021</c:v>
                </c:pt>
                <c:pt idx="259">
                  <c:v>354.82296300000002</c:v>
                </c:pt>
                <c:pt idx="260">
                  <c:v>351.015807</c:v>
                </c:pt>
                <c:pt idx="261">
                  <c:v>351.576393</c:v>
                </c:pt>
                <c:pt idx="262">
                  <c:v>354.85378700000001</c:v>
                </c:pt>
                <c:pt idx="263">
                  <c:v>358.86555099999998</c:v>
                </c:pt>
                <c:pt idx="264">
                  <c:v>363.67862600000001</c:v>
                </c:pt>
                <c:pt idx="265">
                  <c:v>369.40075400000001</c:v>
                </c:pt>
                <c:pt idx="266">
                  <c:v>376.23560500000002</c:v>
                </c:pt>
                <c:pt idx="267">
                  <c:v>384.03551900000002</c:v>
                </c:pt>
                <c:pt idx="268">
                  <c:v>392.17329999999998</c:v>
                </c:pt>
                <c:pt idx="269">
                  <c:v>400.25095900000002</c:v>
                </c:pt>
                <c:pt idx="270">
                  <c:v>408.68634700000001</c:v>
                </c:pt>
                <c:pt idx="271">
                  <c:v>418.32603499999999</c:v>
                </c:pt>
                <c:pt idx="272">
                  <c:v>427.89398299999999</c:v>
                </c:pt>
                <c:pt idx="273">
                  <c:v>436.56343099999998</c:v>
                </c:pt>
                <c:pt idx="274">
                  <c:v>445.09102899999999</c:v>
                </c:pt>
                <c:pt idx="275">
                  <c:v>453.66293000000002</c:v>
                </c:pt>
                <c:pt idx="276">
                  <c:v>462.26989700000001</c:v>
                </c:pt>
                <c:pt idx="277">
                  <c:v>470.56348000000003</c:v>
                </c:pt>
                <c:pt idx="278">
                  <c:v>478.058043</c:v>
                </c:pt>
                <c:pt idx="279">
                  <c:v>485.11899799999998</c:v>
                </c:pt>
                <c:pt idx="280">
                  <c:v>492.67355400000002</c:v>
                </c:pt>
                <c:pt idx="281">
                  <c:v>500.61187699999999</c:v>
                </c:pt>
                <c:pt idx="282">
                  <c:v>508.03290299999998</c:v>
                </c:pt>
                <c:pt idx="283">
                  <c:v>515.30655100000001</c:v>
                </c:pt>
                <c:pt idx="284">
                  <c:v>522.54153899999994</c:v>
                </c:pt>
                <c:pt idx="285">
                  <c:v>529.10853099999997</c:v>
                </c:pt>
                <c:pt idx="286">
                  <c:v>535.29834500000004</c:v>
                </c:pt>
                <c:pt idx="287">
                  <c:v>540.77488700000004</c:v>
                </c:pt>
                <c:pt idx="288">
                  <c:v>545.39443500000004</c:v>
                </c:pt>
                <c:pt idx="289">
                  <c:v>549.63086899999996</c:v>
                </c:pt>
                <c:pt idx="290">
                  <c:v>553.78834199999994</c:v>
                </c:pt>
                <c:pt idx="291">
                  <c:v>557.97673899999995</c:v>
                </c:pt>
                <c:pt idx="292">
                  <c:v>562.36829599999999</c:v>
                </c:pt>
                <c:pt idx="293">
                  <c:v>567.06446600000004</c:v>
                </c:pt>
                <c:pt idx="294">
                  <c:v>571.14870299999995</c:v>
                </c:pt>
                <c:pt idx="295">
                  <c:v>574.86863200000005</c:v>
                </c:pt>
                <c:pt idx="296">
                  <c:v>578.34018400000002</c:v>
                </c:pt>
                <c:pt idx="297">
                  <c:v>581.51935200000003</c:v>
                </c:pt>
                <c:pt idx="298">
                  <c:v>584.20552399999997</c:v>
                </c:pt>
                <c:pt idx="299">
                  <c:v>586.0847</c:v>
                </c:pt>
                <c:pt idx="300">
                  <c:v>588.13289899999995</c:v>
                </c:pt>
                <c:pt idx="301">
                  <c:v>589.88883499999997</c:v>
                </c:pt>
                <c:pt idx="302">
                  <c:v>591.84829999999999</c:v>
                </c:pt>
                <c:pt idx="303">
                  <c:v>593.36956599999996</c:v>
                </c:pt>
                <c:pt idx="304">
                  <c:v>594.49076500000001</c:v>
                </c:pt>
                <c:pt idx="305">
                  <c:v>595.29987300000005</c:v>
                </c:pt>
                <c:pt idx="306">
                  <c:v>596.132926</c:v>
                </c:pt>
                <c:pt idx="307">
                  <c:v>597.42139899999995</c:v>
                </c:pt>
                <c:pt idx="308">
                  <c:v>598.33991400000002</c:v>
                </c:pt>
                <c:pt idx="309">
                  <c:v>599.72029099999997</c:v>
                </c:pt>
                <c:pt idx="310">
                  <c:v>600.83297900000002</c:v>
                </c:pt>
                <c:pt idx="311">
                  <c:v>602.13105099999996</c:v>
                </c:pt>
                <c:pt idx="312">
                  <c:v>603.00509699999998</c:v>
                </c:pt>
                <c:pt idx="313">
                  <c:v>603.32071499999995</c:v>
                </c:pt>
                <c:pt idx="314">
                  <c:v>603.07459800000004</c:v>
                </c:pt>
                <c:pt idx="315">
                  <c:v>601.91802199999995</c:v>
                </c:pt>
                <c:pt idx="316">
                  <c:v>600.72906699999999</c:v>
                </c:pt>
                <c:pt idx="317">
                  <c:v>599.44968500000004</c:v>
                </c:pt>
                <c:pt idx="318">
                  <c:v>598.31728099999998</c:v>
                </c:pt>
                <c:pt idx="319">
                  <c:v>597.04850899999997</c:v>
                </c:pt>
                <c:pt idx="320">
                  <c:v>596.49152400000003</c:v>
                </c:pt>
                <c:pt idx="321">
                  <c:v>595.92225699999995</c:v>
                </c:pt>
                <c:pt idx="322">
                  <c:v>595.03326700000002</c:v>
                </c:pt>
                <c:pt idx="323">
                  <c:v>594.10850700000003</c:v>
                </c:pt>
                <c:pt idx="324">
                  <c:v>591.805204</c:v>
                </c:pt>
                <c:pt idx="325">
                  <c:v>589.13785399999995</c:v>
                </c:pt>
                <c:pt idx="326">
                  <c:v>585.84905700000002</c:v>
                </c:pt>
                <c:pt idx="327">
                  <c:v>581.85326699999996</c:v>
                </c:pt>
                <c:pt idx="328">
                  <c:v>576.872613</c:v>
                </c:pt>
                <c:pt idx="329">
                  <c:v>571.97837100000004</c:v>
                </c:pt>
                <c:pt idx="330">
                  <c:v>566.42444999999998</c:v>
                </c:pt>
                <c:pt idx="331">
                  <c:v>561.00751300000002</c:v>
                </c:pt>
                <c:pt idx="332">
                  <c:v>556.17483500000003</c:v>
                </c:pt>
                <c:pt idx="333">
                  <c:v>551.17853000000002</c:v>
                </c:pt>
                <c:pt idx="334">
                  <c:v>547.14182400000004</c:v>
                </c:pt>
                <c:pt idx="335">
                  <c:v>543.72280499999999</c:v>
                </c:pt>
                <c:pt idx="336">
                  <c:v>540.70153900000003</c:v>
                </c:pt>
                <c:pt idx="337">
                  <c:v>537.75812299999996</c:v>
                </c:pt>
                <c:pt idx="338">
                  <c:v>535.36834999999996</c:v>
                </c:pt>
                <c:pt idx="339">
                  <c:v>532.58513800000003</c:v>
                </c:pt>
                <c:pt idx="340">
                  <c:v>529.74502900000005</c:v>
                </c:pt>
                <c:pt idx="341">
                  <c:v>526.20899399999996</c:v>
                </c:pt>
                <c:pt idx="342">
                  <c:v>521.84595400000001</c:v>
                </c:pt>
                <c:pt idx="343">
                  <c:v>517.53445499999998</c:v>
                </c:pt>
                <c:pt idx="344">
                  <c:v>513.09319400000004</c:v>
                </c:pt>
                <c:pt idx="345">
                  <c:v>508.43841800000001</c:v>
                </c:pt>
                <c:pt idx="346">
                  <c:v>504.05290600000001</c:v>
                </c:pt>
                <c:pt idx="347">
                  <c:v>500.07893100000001</c:v>
                </c:pt>
                <c:pt idx="348">
                  <c:v>496.40666800000002</c:v>
                </c:pt>
                <c:pt idx="349">
                  <c:v>492.88595900000001</c:v>
                </c:pt>
                <c:pt idx="350">
                  <c:v>489.096475</c:v>
                </c:pt>
                <c:pt idx="351">
                  <c:v>485.093276</c:v>
                </c:pt>
                <c:pt idx="352">
                  <c:v>481.33685400000002</c:v>
                </c:pt>
                <c:pt idx="353">
                  <c:v>477.68151399999999</c:v>
                </c:pt>
                <c:pt idx="354">
                  <c:v>473.80971199999999</c:v>
                </c:pt>
                <c:pt idx="355">
                  <c:v>470.16514799999999</c:v>
                </c:pt>
                <c:pt idx="356">
                  <c:v>466.40204699999998</c:v>
                </c:pt>
                <c:pt idx="357">
                  <c:v>463.45164599999998</c:v>
                </c:pt>
                <c:pt idx="358">
                  <c:v>460.63974899999999</c:v>
                </c:pt>
                <c:pt idx="359">
                  <c:v>457.26184899999998</c:v>
                </c:pt>
                <c:pt idx="360">
                  <c:v>453.346588</c:v>
                </c:pt>
                <c:pt idx="361">
                  <c:v>449.62979899999999</c:v>
                </c:pt>
                <c:pt idx="362">
                  <c:v>445.36085700000001</c:v>
                </c:pt>
                <c:pt idx="363">
                  <c:v>440.73348800000002</c:v>
                </c:pt>
                <c:pt idx="364">
                  <c:v>436.21271000000002</c:v>
                </c:pt>
                <c:pt idx="365">
                  <c:v>431.44990100000001</c:v>
                </c:pt>
                <c:pt idx="366">
                  <c:v>427.39445999999998</c:v>
                </c:pt>
                <c:pt idx="367">
                  <c:v>423.59231699999998</c:v>
                </c:pt>
                <c:pt idx="368">
                  <c:v>419.81804099999999</c:v>
                </c:pt>
                <c:pt idx="369">
                  <c:v>415.911993</c:v>
                </c:pt>
                <c:pt idx="370">
                  <c:v>412.956637</c:v>
                </c:pt>
                <c:pt idx="371">
                  <c:v>409.87064700000002</c:v>
                </c:pt>
                <c:pt idx="372">
                  <c:v>406.86344300000002</c:v>
                </c:pt>
                <c:pt idx="373">
                  <c:v>403.65154200000001</c:v>
                </c:pt>
                <c:pt idx="374">
                  <c:v>400.10377</c:v>
                </c:pt>
                <c:pt idx="375">
                  <c:v>396.380111</c:v>
                </c:pt>
                <c:pt idx="376">
                  <c:v>392.54544700000002</c:v>
                </c:pt>
                <c:pt idx="377">
                  <c:v>388.47090600000001</c:v>
                </c:pt>
                <c:pt idx="378">
                  <c:v>384.08938699999999</c:v>
                </c:pt>
                <c:pt idx="379">
                  <c:v>380.07301200000001</c:v>
                </c:pt>
                <c:pt idx="380">
                  <c:v>375.98866199999998</c:v>
                </c:pt>
                <c:pt idx="381">
                  <c:v>372.35567400000002</c:v>
                </c:pt>
                <c:pt idx="382">
                  <c:v>368.66359399999999</c:v>
                </c:pt>
                <c:pt idx="383">
                  <c:v>365.17082799999997</c:v>
                </c:pt>
                <c:pt idx="384">
                  <c:v>361.77648299999998</c:v>
                </c:pt>
                <c:pt idx="385">
                  <c:v>358.33242300000001</c:v>
                </c:pt>
                <c:pt idx="386">
                  <c:v>354.74151499999999</c:v>
                </c:pt>
                <c:pt idx="387">
                  <c:v>351.23036500000001</c:v>
                </c:pt>
                <c:pt idx="388">
                  <c:v>347.48662999999999</c:v>
                </c:pt>
                <c:pt idx="389">
                  <c:v>343.618943</c:v>
                </c:pt>
                <c:pt idx="390">
                  <c:v>340.14366799999999</c:v>
                </c:pt>
                <c:pt idx="391">
                  <c:v>336.13500099999999</c:v>
                </c:pt>
                <c:pt idx="392">
                  <c:v>332.05021099999999</c:v>
                </c:pt>
                <c:pt idx="393">
                  <c:v>327.90998000000002</c:v>
                </c:pt>
                <c:pt idx="394">
                  <c:v>323.81244500000003</c:v>
                </c:pt>
                <c:pt idx="395">
                  <c:v>319.88390500000003</c:v>
                </c:pt>
                <c:pt idx="396">
                  <c:v>316.50205</c:v>
                </c:pt>
                <c:pt idx="397">
                  <c:v>313.437185</c:v>
                </c:pt>
                <c:pt idx="398">
                  <c:v>310.54740600000002</c:v>
                </c:pt>
                <c:pt idx="399">
                  <c:v>308.074995</c:v>
                </c:pt>
                <c:pt idx="400">
                  <c:v>305.05070699999999</c:v>
                </c:pt>
                <c:pt idx="401">
                  <c:v>301.63704999999999</c:v>
                </c:pt>
                <c:pt idx="402">
                  <c:v>298.09967499999999</c:v>
                </c:pt>
                <c:pt idx="403">
                  <c:v>293.94972799999999</c:v>
                </c:pt>
                <c:pt idx="404">
                  <c:v>289.754187</c:v>
                </c:pt>
                <c:pt idx="405">
                  <c:v>285.72253899999998</c:v>
                </c:pt>
                <c:pt idx="406">
                  <c:v>282.25625000000002</c:v>
                </c:pt>
                <c:pt idx="407">
                  <c:v>279.13435199999998</c:v>
                </c:pt>
                <c:pt idx="408">
                  <c:v>276.78848499999998</c:v>
                </c:pt>
                <c:pt idx="409">
                  <c:v>274.36558300000002</c:v>
                </c:pt>
                <c:pt idx="410">
                  <c:v>272.11241100000001</c:v>
                </c:pt>
                <c:pt idx="411">
                  <c:v>270.25238400000001</c:v>
                </c:pt>
                <c:pt idx="412">
                  <c:v>267.93668200000002</c:v>
                </c:pt>
                <c:pt idx="413">
                  <c:v>265.46327500000001</c:v>
                </c:pt>
                <c:pt idx="414">
                  <c:v>262.66638999999998</c:v>
                </c:pt>
                <c:pt idx="415">
                  <c:v>259.92871300000002</c:v>
                </c:pt>
                <c:pt idx="416">
                  <c:v>257.07757600000002</c:v>
                </c:pt>
                <c:pt idx="417">
                  <c:v>254.208977</c:v>
                </c:pt>
                <c:pt idx="418">
                  <c:v>251.21883700000001</c:v>
                </c:pt>
                <c:pt idx="419">
                  <c:v>248.62727000000001</c:v>
                </c:pt>
                <c:pt idx="420">
                  <c:v>246.425059</c:v>
                </c:pt>
                <c:pt idx="421">
                  <c:v>244.16363000000001</c:v>
                </c:pt>
                <c:pt idx="422">
                  <c:v>242.30239499999999</c:v>
                </c:pt>
                <c:pt idx="423">
                  <c:v>240.672382</c:v>
                </c:pt>
                <c:pt idx="424">
                  <c:v>238.964054</c:v>
                </c:pt>
                <c:pt idx="425">
                  <c:v>237.16860299999999</c:v>
                </c:pt>
                <c:pt idx="426">
                  <c:v>235.090791</c:v>
                </c:pt>
                <c:pt idx="427">
                  <c:v>232.63020599999999</c:v>
                </c:pt>
                <c:pt idx="428">
                  <c:v>230.69893500000001</c:v>
                </c:pt>
                <c:pt idx="429">
                  <c:v>228.90059600000001</c:v>
                </c:pt>
                <c:pt idx="430">
                  <c:v>226.94426899999999</c:v>
                </c:pt>
                <c:pt idx="431">
                  <c:v>225.11769100000001</c:v>
                </c:pt>
                <c:pt idx="432">
                  <c:v>223.704252</c:v>
                </c:pt>
                <c:pt idx="433">
                  <c:v>222.03958700000001</c:v>
                </c:pt>
                <c:pt idx="434">
                  <c:v>220.205637</c:v>
                </c:pt>
                <c:pt idx="435">
                  <c:v>218.154957</c:v>
                </c:pt>
                <c:pt idx="436">
                  <c:v>215.47024400000001</c:v>
                </c:pt>
                <c:pt idx="437">
                  <c:v>212.88864899999999</c:v>
                </c:pt>
                <c:pt idx="438">
                  <c:v>210.456154</c:v>
                </c:pt>
                <c:pt idx="439">
                  <c:v>208.07358400000001</c:v>
                </c:pt>
                <c:pt idx="440">
                  <c:v>205.77901900000001</c:v>
                </c:pt>
                <c:pt idx="441">
                  <c:v>203.94706099999999</c:v>
                </c:pt>
                <c:pt idx="442">
                  <c:v>202.35642100000001</c:v>
                </c:pt>
                <c:pt idx="443">
                  <c:v>200.67627400000001</c:v>
                </c:pt>
                <c:pt idx="444">
                  <c:v>199.2878</c:v>
                </c:pt>
                <c:pt idx="445">
                  <c:v>197.565842</c:v>
                </c:pt>
                <c:pt idx="446">
                  <c:v>195.688738</c:v>
                </c:pt>
                <c:pt idx="447">
                  <c:v>193.77371600000001</c:v>
                </c:pt>
                <c:pt idx="448">
                  <c:v>191.838303</c:v>
                </c:pt>
                <c:pt idx="449">
                  <c:v>189.74585200000001</c:v>
                </c:pt>
                <c:pt idx="450">
                  <c:v>187.73245499999999</c:v>
                </c:pt>
                <c:pt idx="451">
                  <c:v>185.76140599999999</c:v>
                </c:pt>
                <c:pt idx="452">
                  <c:v>183.58901700000001</c:v>
                </c:pt>
                <c:pt idx="453">
                  <c:v>181.864486</c:v>
                </c:pt>
                <c:pt idx="454">
                  <c:v>180.13077999999999</c:v>
                </c:pt>
                <c:pt idx="455">
                  <c:v>178.39742100000001</c:v>
                </c:pt>
                <c:pt idx="456">
                  <c:v>176.705017</c:v>
                </c:pt>
                <c:pt idx="457">
                  <c:v>174.98366799999999</c:v>
                </c:pt>
                <c:pt idx="458">
                  <c:v>173.20492200000001</c:v>
                </c:pt>
                <c:pt idx="459">
                  <c:v>171.446291</c:v>
                </c:pt>
                <c:pt idx="460">
                  <c:v>169.47238899999999</c:v>
                </c:pt>
                <c:pt idx="461">
                  <c:v>167.37339800000001</c:v>
                </c:pt>
                <c:pt idx="462">
                  <c:v>165.654436</c:v>
                </c:pt>
                <c:pt idx="463">
                  <c:v>163.97422599999999</c:v>
                </c:pt>
                <c:pt idx="464">
                  <c:v>162.36129600000001</c:v>
                </c:pt>
                <c:pt idx="465">
                  <c:v>161.01198500000001</c:v>
                </c:pt>
                <c:pt idx="466">
                  <c:v>159.78649100000001</c:v>
                </c:pt>
                <c:pt idx="467">
                  <c:v>158.52717899999999</c:v>
                </c:pt>
                <c:pt idx="468">
                  <c:v>157.33626899999999</c:v>
                </c:pt>
                <c:pt idx="469">
                  <c:v>155.603556</c:v>
                </c:pt>
                <c:pt idx="470">
                  <c:v>153.426334</c:v>
                </c:pt>
                <c:pt idx="471">
                  <c:v>150.98293100000001</c:v>
                </c:pt>
                <c:pt idx="472">
                  <c:v>148.527748</c:v>
                </c:pt>
                <c:pt idx="473">
                  <c:v>145.86222599999999</c:v>
                </c:pt>
                <c:pt idx="474">
                  <c:v>143.37323699999999</c:v>
                </c:pt>
                <c:pt idx="475">
                  <c:v>141.12910400000001</c:v>
                </c:pt>
                <c:pt idx="476">
                  <c:v>139.26969</c:v>
                </c:pt>
                <c:pt idx="477">
                  <c:v>137.860208</c:v>
                </c:pt>
                <c:pt idx="478">
                  <c:v>136.61274399999999</c:v>
                </c:pt>
                <c:pt idx="479">
                  <c:v>135.60261</c:v>
                </c:pt>
                <c:pt idx="480">
                  <c:v>134.63021499999999</c:v>
                </c:pt>
                <c:pt idx="481">
                  <c:v>133.80309</c:v>
                </c:pt>
                <c:pt idx="482">
                  <c:v>132.79942299999999</c:v>
                </c:pt>
                <c:pt idx="483">
                  <c:v>131.673068</c:v>
                </c:pt>
                <c:pt idx="484">
                  <c:v>130.62758299999999</c:v>
                </c:pt>
                <c:pt idx="485">
                  <c:v>129.59466499999999</c:v>
                </c:pt>
                <c:pt idx="486">
                  <c:v>128.28327200000001</c:v>
                </c:pt>
                <c:pt idx="487">
                  <c:v>126.855366</c:v>
                </c:pt>
                <c:pt idx="488">
                  <c:v>125.48232299999999</c:v>
                </c:pt>
                <c:pt idx="489">
                  <c:v>124.179023</c:v>
                </c:pt>
                <c:pt idx="490">
                  <c:v>122.86012700000001</c:v>
                </c:pt>
                <c:pt idx="491">
                  <c:v>121.512124</c:v>
                </c:pt>
                <c:pt idx="492">
                  <c:v>119.860274</c:v>
                </c:pt>
                <c:pt idx="493">
                  <c:v>118.26696</c:v>
                </c:pt>
                <c:pt idx="494">
                  <c:v>116.879935</c:v>
                </c:pt>
                <c:pt idx="495">
                  <c:v>115.354754</c:v>
                </c:pt>
                <c:pt idx="496">
                  <c:v>113.56936899999999</c:v>
                </c:pt>
                <c:pt idx="497">
                  <c:v>111.830331</c:v>
                </c:pt>
                <c:pt idx="498">
                  <c:v>110.339686</c:v>
                </c:pt>
                <c:pt idx="499">
                  <c:v>108.98093799999999</c:v>
                </c:pt>
                <c:pt idx="500">
                  <c:v>107.91674</c:v>
                </c:pt>
                <c:pt idx="501">
                  <c:v>106.637984</c:v>
                </c:pt>
                <c:pt idx="502">
                  <c:v>105.554478</c:v>
                </c:pt>
                <c:pt idx="503">
                  <c:v>104.868377</c:v>
                </c:pt>
                <c:pt idx="504">
                  <c:v>104.386765</c:v>
                </c:pt>
                <c:pt idx="505">
                  <c:v>103.79904000000001</c:v>
                </c:pt>
                <c:pt idx="506">
                  <c:v>103.030688</c:v>
                </c:pt>
                <c:pt idx="507">
                  <c:v>102.061995</c:v>
                </c:pt>
                <c:pt idx="508">
                  <c:v>100.882409</c:v>
                </c:pt>
                <c:pt idx="509">
                  <c:v>99.706484000000003</c:v>
                </c:pt>
                <c:pt idx="510">
                  <c:v>98.158693</c:v>
                </c:pt>
                <c:pt idx="511">
                  <c:v>96.405760999999998</c:v>
                </c:pt>
                <c:pt idx="512">
                  <c:v>94.856637000000006</c:v>
                </c:pt>
                <c:pt idx="513">
                  <c:v>93.546346</c:v>
                </c:pt>
                <c:pt idx="514">
                  <c:v>92.534948</c:v>
                </c:pt>
                <c:pt idx="515">
                  <c:v>91.628412999999995</c:v>
                </c:pt>
                <c:pt idx="516">
                  <c:v>90.776122999999998</c:v>
                </c:pt>
                <c:pt idx="517">
                  <c:v>89.780237</c:v>
                </c:pt>
                <c:pt idx="518">
                  <c:v>88.772919000000002</c:v>
                </c:pt>
                <c:pt idx="519">
                  <c:v>87.590031999999994</c:v>
                </c:pt>
                <c:pt idx="520">
                  <c:v>86.320616000000001</c:v>
                </c:pt>
                <c:pt idx="521">
                  <c:v>85.116139000000004</c:v>
                </c:pt>
                <c:pt idx="522">
                  <c:v>83.919285000000002</c:v>
                </c:pt>
                <c:pt idx="523">
                  <c:v>83.027068999999997</c:v>
                </c:pt>
                <c:pt idx="524">
                  <c:v>82.218659000000002</c:v>
                </c:pt>
                <c:pt idx="525">
                  <c:v>81.413782999999995</c:v>
                </c:pt>
                <c:pt idx="526">
                  <c:v>80.434652</c:v>
                </c:pt>
                <c:pt idx="527">
                  <c:v>79.403057000000004</c:v>
                </c:pt>
                <c:pt idx="528">
                  <c:v>78.358131</c:v>
                </c:pt>
                <c:pt idx="529">
                  <c:v>77.306073999999995</c:v>
                </c:pt>
                <c:pt idx="530">
                  <c:v>76.322484000000003</c:v>
                </c:pt>
                <c:pt idx="531">
                  <c:v>75.409724999999995</c:v>
                </c:pt>
                <c:pt idx="532">
                  <c:v>74.689779000000001</c:v>
                </c:pt>
                <c:pt idx="533">
                  <c:v>74.078327000000002</c:v>
                </c:pt>
                <c:pt idx="534">
                  <c:v>73.488899000000004</c:v>
                </c:pt>
                <c:pt idx="535">
                  <c:v>72.810687000000001</c:v>
                </c:pt>
                <c:pt idx="536">
                  <c:v>72.032786999999999</c:v>
                </c:pt>
                <c:pt idx="537">
                  <c:v>71.366738999999995</c:v>
                </c:pt>
                <c:pt idx="538">
                  <c:v>70.757966999999994</c:v>
                </c:pt>
                <c:pt idx="539">
                  <c:v>70.037588999999997</c:v>
                </c:pt>
                <c:pt idx="540">
                  <c:v>69.425106999999997</c:v>
                </c:pt>
                <c:pt idx="541">
                  <c:v>68.952986999999993</c:v>
                </c:pt>
                <c:pt idx="542">
                  <c:v>68.487983</c:v>
                </c:pt>
                <c:pt idx="543">
                  <c:v>67.798770000000005</c:v>
                </c:pt>
                <c:pt idx="544">
                  <c:v>66.975379000000004</c:v>
                </c:pt>
                <c:pt idx="545">
                  <c:v>65.975498000000002</c:v>
                </c:pt>
                <c:pt idx="546">
                  <c:v>65.030985000000001</c:v>
                </c:pt>
                <c:pt idx="547">
                  <c:v>64.225887</c:v>
                </c:pt>
                <c:pt idx="548">
                  <c:v>63.407017000000003</c:v>
                </c:pt>
                <c:pt idx="549">
                  <c:v>62.799275999999999</c:v>
                </c:pt>
                <c:pt idx="550">
                  <c:v>62.431936999999998</c:v>
                </c:pt>
                <c:pt idx="551">
                  <c:v>62.132280000000002</c:v>
                </c:pt>
                <c:pt idx="552">
                  <c:v>61.638142000000002</c:v>
                </c:pt>
                <c:pt idx="553">
                  <c:v>61.092055000000002</c:v>
                </c:pt>
                <c:pt idx="554">
                  <c:v>60.371096000000001</c:v>
                </c:pt>
                <c:pt idx="555">
                  <c:v>59.371625000000002</c:v>
                </c:pt>
                <c:pt idx="556">
                  <c:v>58.456257000000001</c:v>
                </c:pt>
                <c:pt idx="557">
                  <c:v>57.423757999999999</c:v>
                </c:pt>
                <c:pt idx="558">
                  <c:v>56.617158000000003</c:v>
                </c:pt>
                <c:pt idx="559">
                  <c:v>56.099387999999998</c:v>
                </c:pt>
                <c:pt idx="560">
                  <c:v>55.889463999999997</c:v>
                </c:pt>
                <c:pt idx="561">
                  <c:v>55.642693999999999</c:v>
                </c:pt>
                <c:pt idx="562">
                  <c:v>55.457769999999996</c:v>
                </c:pt>
                <c:pt idx="563">
                  <c:v>55.274005000000002</c:v>
                </c:pt>
                <c:pt idx="564">
                  <c:v>54.803798999999998</c:v>
                </c:pt>
                <c:pt idx="565">
                  <c:v>54.220596</c:v>
                </c:pt>
                <c:pt idx="566">
                  <c:v>53.444783999999999</c:v>
                </c:pt>
                <c:pt idx="567">
                  <c:v>52.550016999999997</c:v>
                </c:pt>
                <c:pt idx="568">
                  <c:v>51.626381000000002</c:v>
                </c:pt>
                <c:pt idx="569">
                  <c:v>50.863959999999999</c:v>
                </c:pt>
                <c:pt idx="570">
                  <c:v>50.064584000000004</c:v>
                </c:pt>
                <c:pt idx="571">
                  <c:v>49.314799999999998</c:v>
                </c:pt>
                <c:pt idx="572">
                  <c:v>48.579577999999998</c:v>
                </c:pt>
                <c:pt idx="573">
                  <c:v>47.790176000000002</c:v>
                </c:pt>
                <c:pt idx="574">
                  <c:v>47.208809000000002</c:v>
                </c:pt>
                <c:pt idx="575">
                  <c:v>46.707892000000001</c:v>
                </c:pt>
                <c:pt idx="576">
                  <c:v>46.352811000000003</c:v>
                </c:pt>
                <c:pt idx="577">
                  <c:v>46.049757999999997</c:v>
                </c:pt>
                <c:pt idx="578">
                  <c:v>45.933692999999998</c:v>
                </c:pt>
                <c:pt idx="579">
                  <c:v>45.83325</c:v>
                </c:pt>
                <c:pt idx="580">
                  <c:v>45.755152000000002</c:v>
                </c:pt>
                <c:pt idx="581">
                  <c:v>45.540697000000002</c:v>
                </c:pt>
                <c:pt idx="582">
                  <c:v>45.058785</c:v>
                </c:pt>
                <c:pt idx="583">
                  <c:v>44.431486999999997</c:v>
                </c:pt>
                <c:pt idx="584">
                  <c:v>43.718508999999997</c:v>
                </c:pt>
                <c:pt idx="585">
                  <c:v>43.085450000000002</c:v>
                </c:pt>
                <c:pt idx="586">
                  <c:v>42.502816000000003</c:v>
                </c:pt>
                <c:pt idx="587">
                  <c:v>42.063460999999997</c:v>
                </c:pt>
                <c:pt idx="588">
                  <c:v>41.653525000000002</c:v>
                </c:pt>
                <c:pt idx="589">
                  <c:v>41.306863999999997</c:v>
                </c:pt>
                <c:pt idx="590">
                  <c:v>41.010263000000002</c:v>
                </c:pt>
                <c:pt idx="591">
                  <c:v>40.576678000000001</c:v>
                </c:pt>
                <c:pt idx="592">
                  <c:v>39.971764</c:v>
                </c:pt>
                <c:pt idx="593">
                  <c:v>39.175465000000003</c:v>
                </c:pt>
                <c:pt idx="594">
                  <c:v>38.453490000000002</c:v>
                </c:pt>
                <c:pt idx="595">
                  <c:v>37.841175999999997</c:v>
                </c:pt>
                <c:pt idx="596">
                  <c:v>37.373497</c:v>
                </c:pt>
                <c:pt idx="597">
                  <c:v>37.020476000000002</c:v>
                </c:pt>
                <c:pt idx="598">
                  <c:v>36.735041000000002</c:v>
                </c:pt>
                <c:pt idx="599">
                  <c:v>36.586806000000003</c:v>
                </c:pt>
                <c:pt idx="600">
                  <c:v>36.572552999999999</c:v>
                </c:pt>
                <c:pt idx="601">
                  <c:v>36.435245999999999</c:v>
                </c:pt>
                <c:pt idx="602">
                  <c:v>36.173935999999998</c:v>
                </c:pt>
                <c:pt idx="603">
                  <c:v>35.792814999999997</c:v>
                </c:pt>
                <c:pt idx="604">
                  <c:v>35.435772999999998</c:v>
                </c:pt>
                <c:pt idx="605">
                  <c:v>35.097912000000001</c:v>
                </c:pt>
                <c:pt idx="606">
                  <c:v>34.734023000000001</c:v>
                </c:pt>
                <c:pt idx="607">
                  <c:v>34.297229000000002</c:v>
                </c:pt>
                <c:pt idx="608">
                  <c:v>33.845165999999999</c:v>
                </c:pt>
                <c:pt idx="609">
                  <c:v>33.497526999999998</c:v>
                </c:pt>
                <c:pt idx="610">
                  <c:v>33.036862999999997</c:v>
                </c:pt>
                <c:pt idx="611">
                  <c:v>32.620550999999999</c:v>
                </c:pt>
                <c:pt idx="612">
                  <c:v>32.152566999999998</c:v>
                </c:pt>
                <c:pt idx="613">
                  <c:v>31.742903999999999</c:v>
                </c:pt>
                <c:pt idx="614">
                  <c:v>31.348611999999999</c:v>
                </c:pt>
                <c:pt idx="615">
                  <c:v>30.975802000000002</c:v>
                </c:pt>
                <c:pt idx="616">
                  <c:v>30.649480000000001</c:v>
                </c:pt>
                <c:pt idx="617">
                  <c:v>30.306857999999998</c:v>
                </c:pt>
                <c:pt idx="618">
                  <c:v>30.034714000000001</c:v>
                </c:pt>
                <c:pt idx="619">
                  <c:v>29.657596000000002</c:v>
                </c:pt>
                <c:pt idx="620">
                  <c:v>29.349996000000001</c:v>
                </c:pt>
                <c:pt idx="621">
                  <c:v>28.882387999999999</c:v>
                </c:pt>
                <c:pt idx="622">
                  <c:v>28.515685999999999</c:v>
                </c:pt>
                <c:pt idx="623">
                  <c:v>28.052657</c:v>
                </c:pt>
                <c:pt idx="624">
                  <c:v>27.520247000000001</c:v>
                </c:pt>
                <c:pt idx="625">
                  <c:v>27.022335000000002</c:v>
                </c:pt>
                <c:pt idx="626">
                  <c:v>26.546123000000001</c:v>
                </c:pt>
                <c:pt idx="627">
                  <c:v>26.204162</c:v>
                </c:pt>
                <c:pt idx="628">
                  <c:v>25.871030999999999</c:v>
                </c:pt>
                <c:pt idx="629">
                  <c:v>25.713395999999999</c:v>
                </c:pt>
                <c:pt idx="630">
                  <c:v>25.537535999999999</c:v>
                </c:pt>
                <c:pt idx="631">
                  <c:v>25.487096999999999</c:v>
                </c:pt>
                <c:pt idx="632">
                  <c:v>25.254612999999999</c:v>
                </c:pt>
                <c:pt idx="633">
                  <c:v>24.941922999999999</c:v>
                </c:pt>
                <c:pt idx="634">
                  <c:v>24.537685</c:v>
                </c:pt>
                <c:pt idx="635">
                  <c:v>24.113325</c:v>
                </c:pt>
                <c:pt idx="636">
                  <c:v>23.681173999999999</c:v>
                </c:pt>
                <c:pt idx="637">
                  <c:v>23.187138999999998</c:v>
                </c:pt>
                <c:pt idx="638">
                  <c:v>22.836784999999999</c:v>
                </c:pt>
                <c:pt idx="639">
                  <c:v>22.520689999999998</c:v>
                </c:pt>
                <c:pt idx="640">
                  <c:v>22.343074000000001</c:v>
                </c:pt>
                <c:pt idx="641">
                  <c:v>22.087275999999999</c:v>
                </c:pt>
                <c:pt idx="642">
                  <c:v>21.925277999999999</c:v>
                </c:pt>
                <c:pt idx="643">
                  <c:v>21.759701</c:v>
                </c:pt>
                <c:pt idx="644">
                  <c:v>21.563562000000001</c:v>
                </c:pt>
                <c:pt idx="645">
                  <c:v>21.335622999999998</c:v>
                </c:pt>
                <c:pt idx="646">
                  <c:v>20.962959999999999</c:v>
                </c:pt>
                <c:pt idx="647">
                  <c:v>20.571010000000001</c:v>
                </c:pt>
                <c:pt idx="648">
                  <c:v>20.271642</c:v>
                </c:pt>
                <c:pt idx="649">
                  <c:v>20.021688999999999</c:v>
                </c:pt>
                <c:pt idx="650">
                  <c:v>19.725791000000001</c:v>
                </c:pt>
                <c:pt idx="651">
                  <c:v>19.515644999999999</c:v>
                </c:pt>
                <c:pt idx="652">
                  <c:v>19.377842000000001</c:v>
                </c:pt>
                <c:pt idx="653">
                  <c:v>19.238989</c:v>
                </c:pt>
                <c:pt idx="654">
                  <c:v>18.998066999999999</c:v>
                </c:pt>
                <c:pt idx="655">
                  <c:v>18.783055999999998</c:v>
                </c:pt>
                <c:pt idx="656">
                  <c:v>18.482500999999999</c:v>
                </c:pt>
                <c:pt idx="657">
                  <c:v>18.162172999999999</c:v>
                </c:pt>
                <c:pt idx="658">
                  <c:v>17.827898000000001</c:v>
                </c:pt>
                <c:pt idx="659">
                  <c:v>17.499023000000001</c:v>
                </c:pt>
                <c:pt idx="660">
                  <c:v>17.238931999999998</c:v>
                </c:pt>
                <c:pt idx="661">
                  <c:v>17.126581999999999</c:v>
                </c:pt>
                <c:pt idx="662">
                  <c:v>17.113192999999999</c:v>
                </c:pt>
                <c:pt idx="663">
                  <c:v>17.057589</c:v>
                </c:pt>
                <c:pt idx="664">
                  <c:v>17.087731000000002</c:v>
                </c:pt>
                <c:pt idx="665">
                  <c:v>17.085735</c:v>
                </c:pt>
                <c:pt idx="666">
                  <c:v>17.023800000000001</c:v>
                </c:pt>
                <c:pt idx="667">
                  <c:v>16.858385999999999</c:v>
                </c:pt>
                <c:pt idx="668">
                  <c:v>16.655956</c:v>
                </c:pt>
                <c:pt idx="669">
                  <c:v>16.407426999999998</c:v>
                </c:pt>
                <c:pt idx="670">
                  <c:v>16.115041999999999</c:v>
                </c:pt>
                <c:pt idx="671">
                  <c:v>15.814928</c:v>
                </c:pt>
                <c:pt idx="672">
                  <c:v>15.467829</c:v>
                </c:pt>
                <c:pt idx="673">
                  <c:v>15.140532</c:v>
                </c:pt>
                <c:pt idx="674">
                  <c:v>14.814159</c:v>
                </c:pt>
                <c:pt idx="675">
                  <c:v>14.513449</c:v>
                </c:pt>
                <c:pt idx="676">
                  <c:v>14.227354</c:v>
                </c:pt>
                <c:pt idx="677">
                  <c:v>14.028032</c:v>
                </c:pt>
                <c:pt idx="678">
                  <c:v>13.886922999999999</c:v>
                </c:pt>
                <c:pt idx="679">
                  <c:v>13.750044000000001</c:v>
                </c:pt>
                <c:pt idx="680">
                  <c:v>13.630107000000001</c:v>
                </c:pt>
                <c:pt idx="681">
                  <c:v>13.619217000000001</c:v>
                </c:pt>
                <c:pt idx="682">
                  <c:v>13.549137</c:v>
                </c:pt>
                <c:pt idx="683">
                  <c:v>13.415986</c:v>
                </c:pt>
                <c:pt idx="684">
                  <c:v>13.242492</c:v>
                </c:pt>
                <c:pt idx="685">
                  <c:v>13.088402</c:v>
                </c:pt>
                <c:pt idx="686">
                  <c:v>12.956690999999999</c:v>
                </c:pt>
                <c:pt idx="687">
                  <c:v>12.841200000000001</c:v>
                </c:pt>
                <c:pt idx="688">
                  <c:v>12.729810000000001</c:v>
                </c:pt>
                <c:pt idx="689">
                  <c:v>12.641145</c:v>
                </c:pt>
                <c:pt idx="690">
                  <c:v>12.656812</c:v>
                </c:pt>
                <c:pt idx="691">
                  <c:v>12.70731</c:v>
                </c:pt>
                <c:pt idx="692">
                  <c:v>12.704203</c:v>
                </c:pt>
                <c:pt idx="693">
                  <c:v>12.620424</c:v>
                </c:pt>
                <c:pt idx="694">
                  <c:v>12.538824</c:v>
                </c:pt>
                <c:pt idx="695">
                  <c:v>12.439883</c:v>
                </c:pt>
                <c:pt idx="696">
                  <c:v>12.312862000000001</c:v>
                </c:pt>
                <c:pt idx="697">
                  <c:v>12.171352000000001</c:v>
                </c:pt>
                <c:pt idx="698">
                  <c:v>12.051765</c:v>
                </c:pt>
                <c:pt idx="699">
                  <c:v>11.959508</c:v>
                </c:pt>
                <c:pt idx="700">
                  <c:v>11.902157000000001</c:v>
                </c:pt>
                <c:pt idx="701">
                  <c:v>11.929167</c:v>
                </c:pt>
                <c:pt idx="702">
                  <c:v>11.952146000000001</c:v>
                </c:pt>
                <c:pt idx="703">
                  <c:v>12.005509</c:v>
                </c:pt>
                <c:pt idx="704">
                  <c:v>12.034496000000001</c:v>
                </c:pt>
                <c:pt idx="705">
                  <c:v>11.986886</c:v>
                </c:pt>
                <c:pt idx="706">
                  <c:v>11.912023</c:v>
                </c:pt>
                <c:pt idx="707">
                  <c:v>11.866628</c:v>
                </c:pt>
                <c:pt idx="708">
                  <c:v>11.764231000000001</c:v>
                </c:pt>
                <c:pt idx="709">
                  <c:v>11.617658</c:v>
                </c:pt>
                <c:pt idx="710">
                  <c:v>11.485106</c:v>
                </c:pt>
                <c:pt idx="711">
                  <c:v>11.309276000000001</c:v>
                </c:pt>
                <c:pt idx="712">
                  <c:v>11.188127</c:v>
                </c:pt>
                <c:pt idx="713">
                  <c:v>11.084565</c:v>
                </c:pt>
                <c:pt idx="714">
                  <c:v>10.964009000000001</c:v>
                </c:pt>
                <c:pt idx="715">
                  <c:v>10.844459000000001</c:v>
                </c:pt>
                <c:pt idx="716">
                  <c:v>10.830394</c:v>
                </c:pt>
                <c:pt idx="717">
                  <c:v>10.914682000000001</c:v>
                </c:pt>
                <c:pt idx="718">
                  <c:v>11.068818</c:v>
                </c:pt>
                <c:pt idx="719">
                  <c:v>11.245459</c:v>
                </c:pt>
                <c:pt idx="720">
                  <c:v>11.309589000000001</c:v>
                </c:pt>
                <c:pt idx="721">
                  <c:v>11.415152000000001</c:v>
                </c:pt>
                <c:pt idx="722">
                  <c:v>11.491618000000001</c:v>
                </c:pt>
                <c:pt idx="723">
                  <c:v>11.561384</c:v>
                </c:pt>
                <c:pt idx="724">
                  <c:v>11.534114000000001</c:v>
                </c:pt>
                <c:pt idx="725">
                  <c:v>11.470014000000001</c:v>
                </c:pt>
                <c:pt idx="726">
                  <c:v>11.435010999999999</c:v>
                </c:pt>
                <c:pt idx="727">
                  <c:v>11.487437999999999</c:v>
                </c:pt>
                <c:pt idx="728">
                  <c:v>11.552282999999999</c:v>
                </c:pt>
                <c:pt idx="729">
                  <c:v>11.511836000000001</c:v>
                </c:pt>
                <c:pt idx="730">
                  <c:v>11.456082</c:v>
                </c:pt>
                <c:pt idx="731">
                  <c:v>11.404057999999999</c:v>
                </c:pt>
                <c:pt idx="732">
                  <c:v>11.34402</c:v>
                </c:pt>
                <c:pt idx="733">
                  <c:v>11.236623</c:v>
                </c:pt>
                <c:pt idx="734">
                  <c:v>11.086586</c:v>
                </c:pt>
                <c:pt idx="735">
                  <c:v>10.982948</c:v>
                </c:pt>
                <c:pt idx="736">
                  <c:v>10.938431</c:v>
                </c:pt>
                <c:pt idx="737">
                  <c:v>10.937353</c:v>
                </c:pt>
                <c:pt idx="738">
                  <c:v>10.929686999999999</c:v>
                </c:pt>
                <c:pt idx="739">
                  <c:v>10.914733</c:v>
                </c:pt>
                <c:pt idx="740">
                  <c:v>10.969185</c:v>
                </c:pt>
                <c:pt idx="741">
                  <c:v>11.049822000000001</c:v>
                </c:pt>
                <c:pt idx="742">
                  <c:v>11.108351000000001</c:v>
                </c:pt>
                <c:pt idx="743">
                  <c:v>11.119106</c:v>
                </c:pt>
                <c:pt idx="744">
                  <c:v>11.16798</c:v>
                </c:pt>
                <c:pt idx="745">
                  <c:v>11.197622000000001</c:v>
                </c:pt>
                <c:pt idx="746">
                  <c:v>11.213084</c:v>
                </c:pt>
                <c:pt idx="747">
                  <c:v>11.242469</c:v>
                </c:pt>
                <c:pt idx="748">
                  <c:v>11.237169</c:v>
                </c:pt>
                <c:pt idx="749">
                  <c:v>11.253726</c:v>
                </c:pt>
                <c:pt idx="750">
                  <c:v>11.330913000000001</c:v>
                </c:pt>
                <c:pt idx="751">
                  <c:v>11.415368000000001</c:v>
                </c:pt>
                <c:pt idx="752">
                  <c:v>11.528715</c:v>
                </c:pt>
                <c:pt idx="753">
                  <c:v>11.708170000000001</c:v>
                </c:pt>
                <c:pt idx="754">
                  <c:v>11.916217</c:v>
                </c:pt>
                <c:pt idx="755">
                  <c:v>12.08221</c:v>
                </c:pt>
                <c:pt idx="756">
                  <c:v>12.275512000000001</c:v>
                </c:pt>
                <c:pt idx="757">
                  <c:v>12.501054999999999</c:v>
                </c:pt>
                <c:pt idx="758">
                  <c:v>12.614544</c:v>
                </c:pt>
                <c:pt idx="759">
                  <c:v>12.771188</c:v>
                </c:pt>
                <c:pt idx="760">
                  <c:v>12.869194</c:v>
                </c:pt>
                <c:pt idx="761">
                  <c:v>13.052956999999999</c:v>
                </c:pt>
                <c:pt idx="762">
                  <c:v>13.215930999999999</c:v>
                </c:pt>
                <c:pt idx="763">
                  <c:v>13.399488</c:v>
                </c:pt>
                <c:pt idx="764">
                  <c:v>13.537869000000001</c:v>
                </c:pt>
                <c:pt idx="765">
                  <c:v>13.745011</c:v>
                </c:pt>
                <c:pt idx="766">
                  <c:v>14.043016</c:v>
                </c:pt>
                <c:pt idx="767">
                  <c:v>14.302002999999999</c:v>
                </c:pt>
                <c:pt idx="768">
                  <c:v>14.610806999999999</c:v>
                </c:pt>
                <c:pt idx="769">
                  <c:v>14.769297999999999</c:v>
                </c:pt>
                <c:pt idx="770">
                  <c:v>15.029477</c:v>
                </c:pt>
                <c:pt idx="771">
                  <c:v>15.198484000000001</c:v>
                </c:pt>
                <c:pt idx="772">
                  <c:v>15.308871</c:v>
                </c:pt>
                <c:pt idx="773">
                  <c:v>15.343434999999999</c:v>
                </c:pt>
                <c:pt idx="774">
                  <c:v>15.38481</c:v>
                </c:pt>
                <c:pt idx="775">
                  <c:v>15.445525999999999</c:v>
                </c:pt>
                <c:pt idx="776">
                  <c:v>15.582122999999999</c:v>
                </c:pt>
                <c:pt idx="777">
                  <c:v>15.830857</c:v>
                </c:pt>
                <c:pt idx="778">
                  <c:v>16.069199999999999</c:v>
                </c:pt>
                <c:pt idx="779">
                  <c:v>16.432406</c:v>
                </c:pt>
                <c:pt idx="780">
                  <c:v>16.844649</c:v>
                </c:pt>
                <c:pt idx="781">
                  <c:v>17.238005000000001</c:v>
                </c:pt>
                <c:pt idx="782">
                  <c:v>17.688859000000001</c:v>
                </c:pt>
                <c:pt idx="783">
                  <c:v>18.052629</c:v>
                </c:pt>
                <c:pt idx="784">
                  <c:v>18.264641000000001</c:v>
                </c:pt>
                <c:pt idx="785">
                  <c:v>18.484022</c:v>
                </c:pt>
                <c:pt idx="786">
                  <c:v>18.693225999999999</c:v>
                </c:pt>
                <c:pt idx="787">
                  <c:v>18.85632</c:v>
                </c:pt>
                <c:pt idx="788">
                  <c:v>18.909645000000001</c:v>
                </c:pt>
                <c:pt idx="789">
                  <c:v>18.957716000000001</c:v>
                </c:pt>
                <c:pt idx="790">
                  <c:v>19.032705</c:v>
                </c:pt>
                <c:pt idx="791">
                  <c:v>19.289601999999999</c:v>
                </c:pt>
                <c:pt idx="792">
                  <c:v>19.559311000000001</c:v>
                </c:pt>
                <c:pt idx="793">
                  <c:v>19.784324999999999</c:v>
                </c:pt>
                <c:pt idx="794">
                  <c:v>20.071172000000001</c:v>
                </c:pt>
                <c:pt idx="795">
                  <c:v>20.434557000000002</c:v>
                </c:pt>
                <c:pt idx="796">
                  <c:v>20.866101</c:v>
                </c:pt>
                <c:pt idx="797">
                  <c:v>21.215129000000001</c:v>
                </c:pt>
                <c:pt idx="798">
                  <c:v>21.566652999999999</c:v>
                </c:pt>
                <c:pt idx="799">
                  <c:v>21.921552999999999</c:v>
                </c:pt>
                <c:pt idx="800">
                  <c:v>22.381079</c:v>
                </c:pt>
                <c:pt idx="801">
                  <c:v>22.843297</c:v>
                </c:pt>
                <c:pt idx="802">
                  <c:v>23.253623000000001</c:v>
                </c:pt>
                <c:pt idx="803">
                  <c:v>23.595409</c:v>
                </c:pt>
                <c:pt idx="804">
                  <c:v>23.969729999999998</c:v>
                </c:pt>
                <c:pt idx="805">
                  <c:v>24.293576000000002</c:v>
                </c:pt>
                <c:pt idx="806">
                  <c:v>24.570014</c:v>
                </c:pt>
                <c:pt idx="807">
                  <c:v>24.866132</c:v>
                </c:pt>
                <c:pt idx="808">
                  <c:v>25.289304999999999</c:v>
                </c:pt>
                <c:pt idx="809">
                  <c:v>25.737255000000001</c:v>
                </c:pt>
                <c:pt idx="810">
                  <c:v>26.299526</c:v>
                </c:pt>
                <c:pt idx="811">
                  <c:v>27.146311000000001</c:v>
                </c:pt>
                <c:pt idx="812">
                  <c:v>28.334088999999999</c:v>
                </c:pt>
                <c:pt idx="813">
                  <c:v>30.008237999999999</c:v>
                </c:pt>
                <c:pt idx="814">
                  <c:v>32.123814000000003</c:v>
                </c:pt>
                <c:pt idx="815">
                  <c:v>34.738616</c:v>
                </c:pt>
                <c:pt idx="816">
                  <c:v>37.698844000000001</c:v>
                </c:pt>
                <c:pt idx="817">
                  <c:v>42.263987999999998</c:v>
                </c:pt>
                <c:pt idx="818">
                  <c:v>47.504444999999997</c:v>
                </c:pt>
                <c:pt idx="819">
                  <c:v>54.217185999999998</c:v>
                </c:pt>
                <c:pt idx="820">
                  <c:v>62.250126999999999</c:v>
                </c:pt>
                <c:pt idx="821">
                  <c:v>72.886690000000002</c:v>
                </c:pt>
                <c:pt idx="822">
                  <c:v>85.382110999999995</c:v>
                </c:pt>
                <c:pt idx="823">
                  <c:v>101.686474</c:v>
                </c:pt>
                <c:pt idx="824">
                  <c:v>120.673537</c:v>
                </c:pt>
                <c:pt idx="825">
                  <c:v>143.59172599999999</c:v>
                </c:pt>
                <c:pt idx="826">
                  <c:v>170.88468499999999</c:v>
                </c:pt>
                <c:pt idx="827">
                  <c:v>203.18428900000001</c:v>
                </c:pt>
                <c:pt idx="828">
                  <c:v>242.43788799999999</c:v>
                </c:pt>
                <c:pt idx="829">
                  <c:v>286.73593799999998</c:v>
                </c:pt>
                <c:pt idx="830">
                  <c:v>339.810833</c:v>
                </c:pt>
                <c:pt idx="831">
                  <c:v>401.12700599999999</c:v>
                </c:pt>
                <c:pt idx="832">
                  <c:v>473.24683499999998</c:v>
                </c:pt>
                <c:pt idx="833">
                  <c:v>552.67677600000002</c:v>
                </c:pt>
                <c:pt idx="834">
                  <c:v>637.44864299999995</c:v>
                </c:pt>
                <c:pt idx="835">
                  <c:v>722.03813200000002</c:v>
                </c:pt>
                <c:pt idx="836">
                  <c:v>801.96853299999998</c:v>
                </c:pt>
                <c:pt idx="837">
                  <c:v>874.09576500000003</c:v>
                </c:pt>
                <c:pt idx="838">
                  <c:v>930.84096099999999</c:v>
                </c:pt>
                <c:pt idx="839">
                  <c:v>972.13909799999999</c:v>
                </c:pt>
                <c:pt idx="840">
                  <c:v>997.00833</c:v>
                </c:pt>
                <c:pt idx="841">
                  <c:v>1009.900006</c:v>
                </c:pt>
                <c:pt idx="842">
                  <c:v>1012.96821</c:v>
                </c:pt>
                <c:pt idx="843">
                  <c:v>1011.395337</c:v>
                </c:pt>
                <c:pt idx="844">
                  <c:v>1006.8165310000001</c:v>
                </c:pt>
                <c:pt idx="845">
                  <c:v>1002.370357</c:v>
                </c:pt>
                <c:pt idx="846">
                  <c:v>1000.734274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1001.882327</c:v>
                </c:pt>
                <c:pt idx="900">
                  <c:v>1006.24548</c:v>
                </c:pt>
                <c:pt idx="901">
                  <c:v>1011.1666300000001</c:v>
                </c:pt>
                <c:pt idx="902">
                  <c:v>1013.754744</c:v>
                </c:pt>
                <c:pt idx="903">
                  <c:v>1009.928231</c:v>
                </c:pt>
                <c:pt idx="904">
                  <c:v>999.11773100000005</c:v>
                </c:pt>
                <c:pt idx="905">
                  <c:v>976.23019799999997</c:v>
                </c:pt>
                <c:pt idx="906">
                  <c:v>939.25145699999996</c:v>
                </c:pt>
                <c:pt idx="907">
                  <c:v>887.24247100000002</c:v>
                </c:pt>
                <c:pt idx="908">
                  <c:v>822.59166500000003</c:v>
                </c:pt>
                <c:pt idx="909">
                  <c:v>750.95149700000002</c:v>
                </c:pt>
                <c:pt idx="910">
                  <c:v>675.64031399999999</c:v>
                </c:pt>
                <c:pt idx="911">
                  <c:v>600.64214400000003</c:v>
                </c:pt>
                <c:pt idx="912">
                  <c:v>526.86645699999997</c:v>
                </c:pt>
                <c:pt idx="913">
                  <c:v>461.13829700000002</c:v>
                </c:pt>
                <c:pt idx="914">
                  <c:v>402.34262999999999</c:v>
                </c:pt>
                <c:pt idx="915">
                  <c:v>350.94825800000001</c:v>
                </c:pt>
                <c:pt idx="916">
                  <c:v>305.78437400000001</c:v>
                </c:pt>
                <c:pt idx="917">
                  <c:v>265.76257700000002</c:v>
                </c:pt>
                <c:pt idx="918">
                  <c:v>232.58067800000001</c:v>
                </c:pt>
                <c:pt idx="919">
                  <c:v>205.39989199999999</c:v>
                </c:pt>
                <c:pt idx="920">
                  <c:v>184.088818</c:v>
                </c:pt>
                <c:pt idx="921">
                  <c:v>165.26205999999999</c:v>
                </c:pt>
                <c:pt idx="922">
                  <c:v>151.32264599999999</c:v>
                </c:pt>
                <c:pt idx="923">
                  <c:v>139.69796099999999</c:v>
                </c:pt>
                <c:pt idx="924">
                  <c:v>130.11703900000001</c:v>
                </c:pt>
                <c:pt idx="925">
                  <c:v>122.49391300000001</c:v>
                </c:pt>
                <c:pt idx="926">
                  <c:v>115.86887299999999</c:v>
                </c:pt>
                <c:pt idx="927">
                  <c:v>110.740522</c:v>
                </c:pt>
                <c:pt idx="928">
                  <c:v>106.61496699999999</c:v>
                </c:pt>
                <c:pt idx="929">
                  <c:v>103.81523300000001</c:v>
                </c:pt>
                <c:pt idx="930">
                  <c:v>101.75384200000001</c:v>
                </c:pt>
                <c:pt idx="931">
                  <c:v>100.713167</c:v>
                </c:pt>
                <c:pt idx="932">
                  <c:v>100.113953</c:v>
                </c:pt>
                <c:pt idx="933">
                  <c:v>100.11590700000001</c:v>
                </c:pt>
                <c:pt idx="934">
                  <c:v>100.321162</c:v>
                </c:pt>
                <c:pt idx="935">
                  <c:v>100.631615</c:v>
                </c:pt>
                <c:pt idx="936">
                  <c:v>100.841549</c:v>
                </c:pt>
                <c:pt idx="937">
                  <c:v>100.80641</c:v>
                </c:pt>
                <c:pt idx="938">
                  <c:v>100.486501</c:v>
                </c:pt>
                <c:pt idx="939">
                  <c:v>100.04840299999999</c:v>
                </c:pt>
                <c:pt idx="940">
                  <c:v>99.734649000000005</c:v>
                </c:pt>
                <c:pt idx="941">
                  <c:v>99.296318999999997</c:v>
                </c:pt>
                <c:pt idx="942">
                  <c:v>98.664732000000001</c:v>
                </c:pt>
                <c:pt idx="943">
                  <c:v>98.144067000000007</c:v>
                </c:pt>
                <c:pt idx="944">
                  <c:v>97.753647999999998</c:v>
                </c:pt>
                <c:pt idx="945">
                  <c:v>97.407497000000006</c:v>
                </c:pt>
                <c:pt idx="946">
                  <c:v>97.048395999999997</c:v>
                </c:pt>
                <c:pt idx="947">
                  <c:v>96.758661000000004</c:v>
                </c:pt>
                <c:pt idx="948">
                  <c:v>96.400762999999998</c:v>
                </c:pt>
                <c:pt idx="949">
                  <c:v>96.320655000000002</c:v>
                </c:pt>
                <c:pt idx="950">
                  <c:v>96.709918999999999</c:v>
                </c:pt>
                <c:pt idx="951">
                  <c:v>97.095540999999997</c:v>
                </c:pt>
                <c:pt idx="952">
                  <c:v>97.724475999999996</c:v>
                </c:pt>
                <c:pt idx="953">
                  <c:v>98.397508000000002</c:v>
                </c:pt>
                <c:pt idx="954">
                  <c:v>98.992771000000005</c:v>
                </c:pt>
                <c:pt idx="955">
                  <c:v>99.411444000000003</c:v>
                </c:pt>
                <c:pt idx="956">
                  <c:v>99.751283000000001</c:v>
                </c:pt>
                <c:pt idx="957">
                  <c:v>99.701121000000001</c:v>
                </c:pt>
                <c:pt idx="958">
                  <c:v>99.298214999999999</c:v>
                </c:pt>
                <c:pt idx="959">
                  <c:v>99.129559999999998</c:v>
                </c:pt>
                <c:pt idx="960">
                  <c:v>98.876159000000001</c:v>
                </c:pt>
                <c:pt idx="961">
                  <c:v>98.914142999999996</c:v>
                </c:pt>
                <c:pt idx="962">
                  <c:v>99.233373999999998</c:v>
                </c:pt>
                <c:pt idx="963">
                  <c:v>99.657359</c:v>
                </c:pt>
                <c:pt idx="964">
                  <c:v>100.154903</c:v>
                </c:pt>
                <c:pt idx="965">
                  <c:v>100.964142</c:v>
                </c:pt>
                <c:pt idx="966">
                  <c:v>101.76278600000001</c:v>
                </c:pt>
                <c:pt idx="967">
                  <c:v>102.318153</c:v>
                </c:pt>
                <c:pt idx="968">
                  <c:v>102.945719</c:v>
                </c:pt>
                <c:pt idx="969">
                  <c:v>103.476905</c:v>
                </c:pt>
                <c:pt idx="970">
                  <c:v>104.04730000000001</c:v>
                </c:pt>
                <c:pt idx="971">
                  <c:v>104.730323</c:v>
                </c:pt>
                <c:pt idx="972">
                  <c:v>105.370187</c:v>
                </c:pt>
                <c:pt idx="973">
                  <c:v>105.872141</c:v>
                </c:pt>
                <c:pt idx="974">
                  <c:v>106.436657</c:v>
                </c:pt>
                <c:pt idx="975">
                  <c:v>106.895726</c:v>
                </c:pt>
                <c:pt idx="976">
                  <c:v>107.21244799999999</c:v>
                </c:pt>
                <c:pt idx="977">
                  <c:v>107.312279</c:v>
                </c:pt>
                <c:pt idx="978">
                  <c:v>107.372873</c:v>
                </c:pt>
                <c:pt idx="979">
                  <c:v>107.238952</c:v>
                </c:pt>
                <c:pt idx="980">
                  <c:v>107.30067200000001</c:v>
                </c:pt>
                <c:pt idx="981">
                  <c:v>107.45790700000001</c:v>
                </c:pt>
                <c:pt idx="982">
                  <c:v>107.57184700000001</c:v>
                </c:pt>
                <c:pt idx="983">
                  <c:v>108.025071</c:v>
                </c:pt>
                <c:pt idx="984">
                  <c:v>108.471014</c:v>
                </c:pt>
                <c:pt idx="985">
                  <c:v>108.945131</c:v>
                </c:pt>
                <c:pt idx="986">
                  <c:v>109.15621899999999</c:v>
                </c:pt>
                <c:pt idx="987">
                  <c:v>109.489887</c:v>
                </c:pt>
                <c:pt idx="988">
                  <c:v>109.696201</c:v>
                </c:pt>
                <c:pt idx="989">
                  <c:v>109.86672299999999</c:v>
                </c:pt>
                <c:pt idx="990">
                  <c:v>109.976342</c:v>
                </c:pt>
                <c:pt idx="991">
                  <c:v>109.968412</c:v>
                </c:pt>
                <c:pt idx="992">
                  <c:v>110.102222</c:v>
                </c:pt>
                <c:pt idx="993">
                  <c:v>110.155816</c:v>
                </c:pt>
                <c:pt idx="994">
                  <c:v>110.058661</c:v>
                </c:pt>
                <c:pt idx="995">
                  <c:v>109.671942</c:v>
                </c:pt>
                <c:pt idx="996">
                  <c:v>109.411575</c:v>
                </c:pt>
                <c:pt idx="997">
                  <c:v>109.027092</c:v>
                </c:pt>
                <c:pt idx="998">
                  <c:v>108.598578</c:v>
                </c:pt>
                <c:pt idx="999">
                  <c:v>108.106959</c:v>
                </c:pt>
                <c:pt idx="1000">
                  <c:v>107.602801</c:v>
                </c:pt>
                <c:pt idx="1001">
                  <c:v>107.354485</c:v>
                </c:pt>
                <c:pt idx="1002">
                  <c:v>107.16469499999999</c:v>
                </c:pt>
                <c:pt idx="1003">
                  <c:v>106.922624</c:v>
                </c:pt>
                <c:pt idx="1004">
                  <c:v>106.645968</c:v>
                </c:pt>
                <c:pt idx="1005">
                  <c:v>106.524658</c:v>
                </c:pt>
                <c:pt idx="1006">
                  <c:v>106.43517199999999</c:v>
                </c:pt>
                <c:pt idx="1007">
                  <c:v>106.33112800000001</c:v>
                </c:pt>
                <c:pt idx="1008">
                  <c:v>106.102818</c:v>
                </c:pt>
                <c:pt idx="1009">
                  <c:v>105.857941</c:v>
                </c:pt>
                <c:pt idx="1010">
                  <c:v>105.645487</c:v>
                </c:pt>
                <c:pt idx="1011">
                  <c:v>105.433763</c:v>
                </c:pt>
                <c:pt idx="1012">
                  <c:v>104.917967</c:v>
                </c:pt>
                <c:pt idx="1013">
                  <c:v>104.117379</c:v>
                </c:pt>
                <c:pt idx="1014">
                  <c:v>103.465405</c:v>
                </c:pt>
                <c:pt idx="1015">
                  <c:v>102.758008</c:v>
                </c:pt>
                <c:pt idx="1016">
                  <c:v>102.051142</c:v>
                </c:pt>
                <c:pt idx="1017">
                  <c:v>101.380182</c:v>
                </c:pt>
                <c:pt idx="1018">
                  <c:v>100.79741300000001</c:v>
                </c:pt>
                <c:pt idx="1019">
                  <c:v>100.47174099999999</c:v>
                </c:pt>
                <c:pt idx="1020">
                  <c:v>100.373845</c:v>
                </c:pt>
                <c:pt idx="1021">
                  <c:v>100.208476</c:v>
                </c:pt>
                <c:pt idx="1022">
                  <c:v>99.849733999999998</c:v>
                </c:pt>
                <c:pt idx="1023">
                  <c:v>99.607264999999998</c:v>
                </c:pt>
                <c:pt idx="1024">
                  <c:v>99.247682999999995</c:v>
                </c:pt>
                <c:pt idx="1025">
                  <c:v>98.741578000000004</c:v>
                </c:pt>
                <c:pt idx="1026">
                  <c:v>98.120962000000006</c:v>
                </c:pt>
                <c:pt idx="1027">
                  <c:v>97.56926</c:v>
                </c:pt>
                <c:pt idx="1028">
                  <c:v>97.265313000000006</c:v>
                </c:pt>
                <c:pt idx="1029">
                  <c:v>97.133527999999998</c:v>
                </c:pt>
                <c:pt idx="1030">
                  <c:v>97.033818999999994</c:v>
                </c:pt>
                <c:pt idx="1031">
                  <c:v>96.756038000000004</c:v>
                </c:pt>
                <c:pt idx="1032">
                  <c:v>96.587244999999996</c:v>
                </c:pt>
                <c:pt idx="1033">
                  <c:v>96.196579999999997</c:v>
                </c:pt>
                <c:pt idx="1034">
                  <c:v>95.613550000000004</c:v>
                </c:pt>
                <c:pt idx="1035">
                  <c:v>94.792838000000003</c:v>
                </c:pt>
                <c:pt idx="1036">
                  <c:v>94.017613999999995</c:v>
                </c:pt>
                <c:pt idx="1037">
                  <c:v>93.386690999999999</c:v>
                </c:pt>
                <c:pt idx="1038">
                  <c:v>92.935766000000001</c:v>
                </c:pt>
                <c:pt idx="1039">
                  <c:v>92.583529999999996</c:v>
                </c:pt>
                <c:pt idx="1040">
                  <c:v>92.247156000000004</c:v>
                </c:pt>
                <c:pt idx="1041">
                  <c:v>92.080100999999999</c:v>
                </c:pt>
                <c:pt idx="1042">
                  <c:v>91.763227999999998</c:v>
                </c:pt>
                <c:pt idx="1043">
                  <c:v>91.450031999999993</c:v>
                </c:pt>
                <c:pt idx="1044">
                  <c:v>90.890902999999994</c:v>
                </c:pt>
                <c:pt idx="1045">
                  <c:v>90.284565999999998</c:v>
                </c:pt>
                <c:pt idx="1046">
                  <c:v>89.562150000000003</c:v>
                </c:pt>
                <c:pt idx="1047">
                  <c:v>88.854453000000007</c:v>
                </c:pt>
                <c:pt idx="1048">
                  <c:v>88.163991999999993</c:v>
                </c:pt>
                <c:pt idx="1049">
                  <c:v>87.579290999999998</c:v>
                </c:pt>
                <c:pt idx="1050">
                  <c:v>87.167552999999998</c:v>
                </c:pt>
                <c:pt idx="1051">
                  <c:v>86.735247999999999</c:v>
                </c:pt>
                <c:pt idx="1052">
                  <c:v>86.515445</c:v>
                </c:pt>
                <c:pt idx="1053">
                  <c:v>86.274136999999996</c:v>
                </c:pt>
                <c:pt idx="1054">
                  <c:v>86.168923000000007</c:v>
                </c:pt>
                <c:pt idx="1055">
                  <c:v>85.950170999999997</c:v>
                </c:pt>
                <c:pt idx="1056">
                  <c:v>85.667342000000005</c:v>
                </c:pt>
                <c:pt idx="1057">
                  <c:v>85.169030000000006</c:v>
                </c:pt>
                <c:pt idx="1058">
                  <c:v>84.636960000000002</c:v>
                </c:pt>
                <c:pt idx="1059">
                  <c:v>83.910424000000006</c:v>
                </c:pt>
                <c:pt idx="1060">
                  <c:v>83.050494999999998</c:v>
                </c:pt>
                <c:pt idx="1061">
                  <c:v>82.159390000000002</c:v>
                </c:pt>
                <c:pt idx="1062">
                  <c:v>81.222384000000005</c:v>
                </c:pt>
                <c:pt idx="1063">
                  <c:v>80.327560000000005</c:v>
                </c:pt>
                <c:pt idx="1064">
                  <c:v>79.577502999999993</c:v>
                </c:pt>
                <c:pt idx="1065">
                  <c:v>78.776914000000005</c:v>
                </c:pt>
                <c:pt idx="1066">
                  <c:v>77.932547</c:v>
                </c:pt>
                <c:pt idx="1067">
                  <c:v>77.326880000000003</c:v>
                </c:pt>
                <c:pt idx="1068">
                  <c:v>76.695364999999995</c:v>
                </c:pt>
                <c:pt idx="1069">
                  <c:v>76.308915999999996</c:v>
                </c:pt>
                <c:pt idx="1070">
                  <c:v>75.935952</c:v>
                </c:pt>
                <c:pt idx="1071">
                  <c:v>75.611986000000002</c:v>
                </c:pt>
                <c:pt idx="1072">
                  <c:v>75.217087000000006</c:v>
                </c:pt>
                <c:pt idx="1073">
                  <c:v>74.807739999999995</c:v>
                </c:pt>
                <c:pt idx="1074">
                  <c:v>74.235484999999997</c:v>
                </c:pt>
                <c:pt idx="1075">
                  <c:v>73.517268000000001</c:v>
                </c:pt>
                <c:pt idx="1076">
                  <c:v>72.814063000000004</c:v>
                </c:pt>
                <c:pt idx="1077">
                  <c:v>71.947246000000007</c:v>
                </c:pt>
                <c:pt idx="1078">
                  <c:v>71.094965999999999</c:v>
                </c:pt>
                <c:pt idx="1079">
                  <c:v>70.172764999999998</c:v>
                </c:pt>
                <c:pt idx="1080">
                  <c:v>69.357929999999996</c:v>
                </c:pt>
                <c:pt idx="1081">
                  <c:v>68.482198999999994</c:v>
                </c:pt>
                <c:pt idx="1082">
                  <c:v>67.716301000000001</c:v>
                </c:pt>
                <c:pt idx="1083">
                  <c:v>66.973343</c:v>
                </c:pt>
                <c:pt idx="1084">
                  <c:v>66.388309000000007</c:v>
                </c:pt>
                <c:pt idx="1085">
                  <c:v>66.060202000000004</c:v>
                </c:pt>
                <c:pt idx="1086">
                  <c:v>65.831598999999997</c:v>
                </c:pt>
                <c:pt idx="1087">
                  <c:v>65.719451000000007</c:v>
                </c:pt>
                <c:pt idx="1088">
                  <c:v>65.584756999999996</c:v>
                </c:pt>
                <c:pt idx="1089">
                  <c:v>65.367707999999993</c:v>
                </c:pt>
                <c:pt idx="1090">
                  <c:v>64.975549000000001</c:v>
                </c:pt>
                <c:pt idx="1091">
                  <c:v>64.394828000000004</c:v>
                </c:pt>
                <c:pt idx="1092">
                  <c:v>63.628470999999998</c:v>
                </c:pt>
                <c:pt idx="1093">
                  <c:v>62.764935000000001</c:v>
                </c:pt>
                <c:pt idx="1094">
                  <c:v>61.961582999999997</c:v>
                </c:pt>
                <c:pt idx="1095">
                  <c:v>61.218198000000001</c:v>
                </c:pt>
                <c:pt idx="1096">
                  <c:v>60.576766999999997</c:v>
                </c:pt>
                <c:pt idx="1097">
                  <c:v>60.055970000000002</c:v>
                </c:pt>
                <c:pt idx="1098">
                  <c:v>59.482202000000001</c:v>
                </c:pt>
                <c:pt idx="1099">
                  <c:v>58.853228999999999</c:v>
                </c:pt>
                <c:pt idx="1100">
                  <c:v>58.210450000000002</c:v>
                </c:pt>
                <c:pt idx="1101">
                  <c:v>57.598235000000003</c:v>
                </c:pt>
                <c:pt idx="1102">
                  <c:v>56.977384000000001</c:v>
                </c:pt>
                <c:pt idx="1103">
                  <c:v>56.431497</c:v>
                </c:pt>
                <c:pt idx="1104">
                  <c:v>55.847861999999999</c:v>
                </c:pt>
                <c:pt idx="1105">
                  <c:v>55.387853</c:v>
                </c:pt>
                <c:pt idx="1106">
                  <c:v>55.099733000000001</c:v>
                </c:pt>
                <c:pt idx="1107">
                  <c:v>54.785896999999999</c:v>
                </c:pt>
                <c:pt idx="1108">
                  <c:v>54.542274999999997</c:v>
                </c:pt>
                <c:pt idx="1109">
                  <c:v>54.170654999999996</c:v>
                </c:pt>
                <c:pt idx="1110">
                  <c:v>53.808421000000003</c:v>
                </c:pt>
                <c:pt idx="1111">
                  <c:v>53.386693000000001</c:v>
                </c:pt>
                <c:pt idx="1112">
                  <c:v>53.011327000000001</c:v>
                </c:pt>
                <c:pt idx="1113">
                  <c:v>52.505339999999997</c:v>
                </c:pt>
                <c:pt idx="1114">
                  <c:v>51.919528</c:v>
                </c:pt>
                <c:pt idx="1115">
                  <c:v>51.354475000000001</c:v>
                </c:pt>
                <c:pt idx="1116">
                  <c:v>50.756033000000002</c:v>
                </c:pt>
                <c:pt idx="1117">
                  <c:v>50.332521</c:v>
                </c:pt>
                <c:pt idx="1118">
                  <c:v>49.751440000000002</c:v>
                </c:pt>
                <c:pt idx="1119">
                  <c:v>49.205100999999999</c:v>
                </c:pt>
                <c:pt idx="1120">
                  <c:v>48.594639000000001</c:v>
                </c:pt>
                <c:pt idx="1121">
                  <c:v>48.192602999999998</c:v>
                </c:pt>
                <c:pt idx="1122">
                  <c:v>47.754657000000002</c:v>
                </c:pt>
                <c:pt idx="1123">
                  <c:v>47.247582999999999</c:v>
                </c:pt>
                <c:pt idx="1124">
                  <c:v>46.727581000000001</c:v>
                </c:pt>
                <c:pt idx="1125">
                  <c:v>46.172154999999997</c:v>
                </c:pt>
                <c:pt idx="1126">
                  <c:v>45.812586000000003</c:v>
                </c:pt>
                <c:pt idx="1127">
                  <c:v>45.282387999999997</c:v>
                </c:pt>
                <c:pt idx="1128">
                  <c:v>44.826672000000002</c:v>
                </c:pt>
                <c:pt idx="1129">
                  <c:v>44.272132999999997</c:v>
                </c:pt>
                <c:pt idx="1130">
                  <c:v>43.844620999999997</c:v>
                </c:pt>
                <c:pt idx="1131">
                  <c:v>43.452649000000001</c:v>
                </c:pt>
                <c:pt idx="1132">
                  <c:v>43.072023000000002</c:v>
                </c:pt>
                <c:pt idx="1133">
                  <c:v>42.63747</c:v>
                </c:pt>
                <c:pt idx="1134">
                  <c:v>42.248817000000003</c:v>
                </c:pt>
                <c:pt idx="1135">
                  <c:v>41.966633999999999</c:v>
                </c:pt>
                <c:pt idx="1136">
                  <c:v>41.614733999999999</c:v>
                </c:pt>
                <c:pt idx="1137">
                  <c:v>41.363522000000003</c:v>
                </c:pt>
                <c:pt idx="1138">
                  <c:v>41.085141</c:v>
                </c:pt>
                <c:pt idx="1139">
                  <c:v>40.866491000000003</c:v>
                </c:pt>
                <c:pt idx="1140">
                  <c:v>40.72034</c:v>
                </c:pt>
                <c:pt idx="1141">
                  <c:v>40.635145999999999</c:v>
                </c:pt>
                <c:pt idx="1142">
                  <c:v>40.479916000000003</c:v>
                </c:pt>
                <c:pt idx="1143">
                  <c:v>40.376691000000001</c:v>
                </c:pt>
                <c:pt idx="1144">
                  <c:v>40.112006000000001</c:v>
                </c:pt>
                <c:pt idx="1145">
                  <c:v>39.689500000000002</c:v>
                </c:pt>
                <c:pt idx="1146">
                  <c:v>39.188465999999998</c:v>
                </c:pt>
                <c:pt idx="1147">
                  <c:v>38.554768000000003</c:v>
                </c:pt>
                <c:pt idx="1148">
                  <c:v>37.764991999999999</c:v>
                </c:pt>
                <c:pt idx="1149">
                  <c:v>36.915596999999998</c:v>
                </c:pt>
                <c:pt idx="1150">
                  <c:v>36.242241</c:v>
                </c:pt>
                <c:pt idx="1151">
                  <c:v>35.515318999999998</c:v>
                </c:pt>
                <c:pt idx="1152">
                  <c:v>35.110111000000003</c:v>
                </c:pt>
                <c:pt idx="1153">
                  <c:v>34.788176999999997</c:v>
                </c:pt>
                <c:pt idx="1154">
                  <c:v>34.56259</c:v>
                </c:pt>
                <c:pt idx="1155">
                  <c:v>34.313338000000002</c:v>
                </c:pt>
                <c:pt idx="1156">
                  <c:v>34.073484999999998</c:v>
                </c:pt>
                <c:pt idx="1157">
                  <c:v>33.759390000000003</c:v>
                </c:pt>
                <c:pt idx="1158">
                  <c:v>33.311114000000003</c:v>
                </c:pt>
                <c:pt idx="1159">
                  <c:v>33.057782000000003</c:v>
                </c:pt>
                <c:pt idx="1160">
                  <c:v>32.626069999999999</c:v>
                </c:pt>
                <c:pt idx="1161">
                  <c:v>32.335155999999998</c:v>
                </c:pt>
                <c:pt idx="1162">
                  <c:v>32.101889</c:v>
                </c:pt>
                <c:pt idx="1163">
                  <c:v>31.997986000000001</c:v>
                </c:pt>
                <c:pt idx="1164">
                  <c:v>31.955759</c:v>
                </c:pt>
                <c:pt idx="1165">
                  <c:v>31.861816000000001</c:v>
                </c:pt>
                <c:pt idx="1166">
                  <c:v>31.660549</c:v>
                </c:pt>
                <c:pt idx="1167">
                  <c:v>31.253150999999999</c:v>
                </c:pt>
                <c:pt idx="1168">
                  <c:v>30.895447999999998</c:v>
                </c:pt>
                <c:pt idx="1169">
                  <c:v>30.332888000000001</c:v>
                </c:pt>
                <c:pt idx="1170">
                  <c:v>29.753622</c:v>
                </c:pt>
                <c:pt idx="1171">
                  <c:v>29.100472</c:v>
                </c:pt>
                <c:pt idx="1172">
                  <c:v>28.603757000000002</c:v>
                </c:pt>
                <c:pt idx="1173">
                  <c:v>28.364191999999999</c:v>
                </c:pt>
                <c:pt idx="1174">
                  <c:v>28.173418000000002</c:v>
                </c:pt>
                <c:pt idx="1175">
                  <c:v>28.071981000000001</c:v>
                </c:pt>
                <c:pt idx="1176">
                  <c:v>28.066043000000001</c:v>
                </c:pt>
                <c:pt idx="1177">
                  <c:v>28.118666000000001</c:v>
                </c:pt>
                <c:pt idx="1178">
                  <c:v>28.1265</c:v>
                </c:pt>
                <c:pt idx="1179">
                  <c:v>28.137902</c:v>
                </c:pt>
                <c:pt idx="1180">
                  <c:v>27.883868</c:v>
                </c:pt>
                <c:pt idx="1181">
                  <c:v>27.523807999999999</c:v>
                </c:pt>
                <c:pt idx="1182">
                  <c:v>27.245543000000001</c:v>
                </c:pt>
                <c:pt idx="1183">
                  <c:v>26.938732000000002</c:v>
                </c:pt>
                <c:pt idx="1184">
                  <c:v>26.591436000000002</c:v>
                </c:pt>
                <c:pt idx="1185">
                  <c:v>26.322258000000001</c:v>
                </c:pt>
                <c:pt idx="1186">
                  <c:v>26.065683</c:v>
                </c:pt>
                <c:pt idx="1187">
                  <c:v>25.797626999999999</c:v>
                </c:pt>
                <c:pt idx="1188">
                  <c:v>25.656493000000001</c:v>
                </c:pt>
                <c:pt idx="1189">
                  <c:v>25.428858000000002</c:v>
                </c:pt>
                <c:pt idx="1190">
                  <c:v>25.156448999999999</c:v>
                </c:pt>
                <c:pt idx="1191">
                  <c:v>24.894483000000001</c:v>
                </c:pt>
                <c:pt idx="1192">
                  <c:v>24.628744999999999</c:v>
                </c:pt>
                <c:pt idx="1193">
                  <c:v>24.315418000000001</c:v>
                </c:pt>
                <c:pt idx="1194">
                  <c:v>23.971131</c:v>
                </c:pt>
                <c:pt idx="1195">
                  <c:v>23.604396999999999</c:v>
                </c:pt>
                <c:pt idx="1196">
                  <c:v>23.245321000000001</c:v>
                </c:pt>
                <c:pt idx="1197">
                  <c:v>22.979192000000001</c:v>
                </c:pt>
                <c:pt idx="1198">
                  <c:v>22.748702999999999</c:v>
                </c:pt>
                <c:pt idx="1199">
                  <c:v>22.532176</c:v>
                </c:pt>
                <c:pt idx="1200">
                  <c:v>22.341850000000001</c:v>
                </c:pt>
                <c:pt idx="1201">
                  <c:v>22.196000000000002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B4F-4E88-96BC-5598AFC8F700}"/>
            </c:ext>
          </c:extLst>
        </c:ser>
        <c:ser>
          <c:idx val="3"/>
          <c:order val="3"/>
          <c:tx>
            <c:strRef>
              <c:f>'Effect of Thiourea '!$G$1:$H$1</c:f>
              <c:strCache>
                <c:ptCount val="1"/>
                <c:pt idx="0">
                  <c:v>45min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'Effect of Thiourea '!$C$2:$C$1203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Thiourea '!$H$2:$H$1203</c:f>
              <c:numCache>
                <c:formatCode>General</c:formatCode>
                <c:ptCount val="1202"/>
                <c:pt idx="0">
                  <c:v>4.1070000000000002</c:v>
                </c:pt>
                <c:pt idx="1">
                  <c:v>3.9615149999999999</c:v>
                </c:pt>
                <c:pt idx="2">
                  <c:v>3.8485339999999999</c:v>
                </c:pt>
                <c:pt idx="3">
                  <c:v>3.7781950000000002</c:v>
                </c:pt>
                <c:pt idx="4">
                  <c:v>3.7724890000000002</c:v>
                </c:pt>
                <c:pt idx="5">
                  <c:v>3.8131390000000001</c:v>
                </c:pt>
                <c:pt idx="6">
                  <c:v>3.8917030000000001</c:v>
                </c:pt>
                <c:pt idx="7">
                  <c:v>3.9707240000000001</c:v>
                </c:pt>
                <c:pt idx="8">
                  <c:v>4.0306509999999998</c:v>
                </c:pt>
                <c:pt idx="9">
                  <c:v>4.0521529999999997</c:v>
                </c:pt>
                <c:pt idx="10">
                  <c:v>4.0497199999999998</c:v>
                </c:pt>
                <c:pt idx="11">
                  <c:v>4.0536830000000004</c:v>
                </c:pt>
                <c:pt idx="12">
                  <c:v>4.0465140000000002</c:v>
                </c:pt>
                <c:pt idx="13">
                  <c:v>3.9922879999999998</c:v>
                </c:pt>
                <c:pt idx="14">
                  <c:v>3.9043329999999998</c:v>
                </c:pt>
                <c:pt idx="15">
                  <c:v>3.8341949999999998</c:v>
                </c:pt>
                <c:pt idx="16">
                  <c:v>3.7737280000000002</c:v>
                </c:pt>
                <c:pt idx="17">
                  <c:v>3.6995650000000002</c:v>
                </c:pt>
                <c:pt idx="18">
                  <c:v>3.6135199999999998</c:v>
                </c:pt>
                <c:pt idx="19">
                  <c:v>3.5076800000000001</c:v>
                </c:pt>
                <c:pt idx="20">
                  <c:v>3.4563169999999999</c:v>
                </c:pt>
                <c:pt idx="21">
                  <c:v>3.4817849999999999</c:v>
                </c:pt>
                <c:pt idx="22">
                  <c:v>3.5108160000000002</c:v>
                </c:pt>
                <c:pt idx="23">
                  <c:v>3.5515059999999998</c:v>
                </c:pt>
                <c:pt idx="24">
                  <c:v>3.5814490000000001</c:v>
                </c:pt>
                <c:pt idx="25">
                  <c:v>3.6358769999999998</c:v>
                </c:pt>
                <c:pt idx="26">
                  <c:v>3.7065579999999998</c:v>
                </c:pt>
                <c:pt idx="27">
                  <c:v>3.7873830000000002</c:v>
                </c:pt>
                <c:pt idx="28">
                  <c:v>3.8447399999999998</c:v>
                </c:pt>
                <c:pt idx="29">
                  <c:v>3.899168</c:v>
                </c:pt>
                <c:pt idx="30">
                  <c:v>4.0031790000000003</c:v>
                </c:pt>
                <c:pt idx="31">
                  <c:v>4.0278700000000001</c:v>
                </c:pt>
                <c:pt idx="32">
                  <c:v>4.0177189999999996</c:v>
                </c:pt>
                <c:pt idx="33">
                  <c:v>3.9750000000000001</c:v>
                </c:pt>
                <c:pt idx="34">
                  <c:v>3.9011339999999999</c:v>
                </c:pt>
                <c:pt idx="35">
                  <c:v>3.8409309999999999</c:v>
                </c:pt>
                <c:pt idx="36">
                  <c:v>3.8042340000000001</c:v>
                </c:pt>
                <c:pt idx="37">
                  <c:v>3.7879160000000001</c:v>
                </c:pt>
                <c:pt idx="38">
                  <c:v>3.8109899999999999</c:v>
                </c:pt>
                <c:pt idx="39">
                  <c:v>3.9020779999999999</c:v>
                </c:pt>
                <c:pt idx="40">
                  <c:v>3.96759</c:v>
                </c:pt>
                <c:pt idx="41">
                  <c:v>4.0218639999999999</c:v>
                </c:pt>
                <c:pt idx="42">
                  <c:v>4.0778559999999997</c:v>
                </c:pt>
                <c:pt idx="43">
                  <c:v>4.055796</c:v>
                </c:pt>
                <c:pt idx="44">
                  <c:v>4.036295</c:v>
                </c:pt>
                <c:pt idx="45">
                  <c:v>3.988432</c:v>
                </c:pt>
                <c:pt idx="46">
                  <c:v>3.9185620000000001</c:v>
                </c:pt>
                <c:pt idx="47">
                  <c:v>3.8659720000000002</c:v>
                </c:pt>
                <c:pt idx="48">
                  <c:v>3.8377729999999999</c:v>
                </c:pt>
                <c:pt idx="49">
                  <c:v>3.808573</c:v>
                </c:pt>
                <c:pt idx="50">
                  <c:v>3.782883</c:v>
                </c:pt>
                <c:pt idx="51">
                  <c:v>3.8267280000000001</c:v>
                </c:pt>
                <c:pt idx="52">
                  <c:v>3.8393109999999999</c:v>
                </c:pt>
                <c:pt idx="53">
                  <c:v>3.8948879999999999</c:v>
                </c:pt>
                <c:pt idx="54">
                  <c:v>3.9844550000000001</c:v>
                </c:pt>
                <c:pt idx="55">
                  <c:v>4.0457660000000004</c:v>
                </c:pt>
                <c:pt idx="56">
                  <c:v>4.1256529999999998</c:v>
                </c:pt>
                <c:pt idx="57">
                  <c:v>4.2088109999999999</c:v>
                </c:pt>
                <c:pt idx="58">
                  <c:v>4.2500289999999996</c:v>
                </c:pt>
                <c:pt idx="59">
                  <c:v>4.2429579999999998</c:v>
                </c:pt>
                <c:pt idx="60">
                  <c:v>4.2290369999999999</c:v>
                </c:pt>
                <c:pt idx="61">
                  <c:v>4.1029410000000004</c:v>
                </c:pt>
                <c:pt idx="62">
                  <c:v>3.9510329999999998</c:v>
                </c:pt>
                <c:pt idx="63">
                  <c:v>3.7942390000000001</c:v>
                </c:pt>
                <c:pt idx="64">
                  <c:v>3.5865429999999998</c:v>
                </c:pt>
                <c:pt idx="65">
                  <c:v>3.4261349999999999</c:v>
                </c:pt>
                <c:pt idx="66">
                  <c:v>3.3513639999999998</c:v>
                </c:pt>
                <c:pt idx="67">
                  <c:v>3.319118</c:v>
                </c:pt>
                <c:pt idx="68">
                  <c:v>3.327458</c:v>
                </c:pt>
                <c:pt idx="69">
                  <c:v>3.4028230000000002</c:v>
                </c:pt>
                <c:pt idx="70">
                  <c:v>3.4575390000000001</c:v>
                </c:pt>
                <c:pt idx="71">
                  <c:v>3.5326140000000001</c:v>
                </c:pt>
                <c:pt idx="72">
                  <c:v>3.6475309999999999</c:v>
                </c:pt>
                <c:pt idx="73">
                  <c:v>3.7138810000000002</c:v>
                </c:pt>
                <c:pt idx="74">
                  <c:v>3.7711429999999999</c:v>
                </c:pt>
                <c:pt idx="75">
                  <c:v>3.8292359999999999</c:v>
                </c:pt>
                <c:pt idx="76">
                  <c:v>3.8903720000000002</c:v>
                </c:pt>
                <c:pt idx="77">
                  <c:v>3.9439449999999998</c:v>
                </c:pt>
                <c:pt idx="78">
                  <c:v>4.0121159999999998</c:v>
                </c:pt>
                <c:pt idx="79">
                  <c:v>4.0336230000000004</c:v>
                </c:pt>
                <c:pt idx="80">
                  <c:v>4.0501230000000001</c:v>
                </c:pt>
                <c:pt idx="81">
                  <c:v>4.0957429999999997</c:v>
                </c:pt>
                <c:pt idx="82">
                  <c:v>4.1303729999999996</c:v>
                </c:pt>
                <c:pt idx="83">
                  <c:v>4.1633690000000003</c:v>
                </c:pt>
                <c:pt idx="84">
                  <c:v>4.1668450000000004</c:v>
                </c:pt>
                <c:pt idx="85">
                  <c:v>4.1557440000000003</c:v>
                </c:pt>
                <c:pt idx="86">
                  <c:v>4.1345489999999998</c:v>
                </c:pt>
                <c:pt idx="87">
                  <c:v>4.1210959999999996</c:v>
                </c:pt>
                <c:pt idx="88">
                  <c:v>4.1041509999999999</c:v>
                </c:pt>
                <c:pt idx="89">
                  <c:v>4.081226</c:v>
                </c:pt>
                <c:pt idx="90">
                  <c:v>4.0719349999999999</c:v>
                </c:pt>
                <c:pt idx="91">
                  <c:v>4.1072870000000004</c:v>
                </c:pt>
                <c:pt idx="92">
                  <c:v>4.140034</c:v>
                </c:pt>
                <c:pt idx="93">
                  <c:v>4.1601939999999997</c:v>
                </c:pt>
                <c:pt idx="94">
                  <c:v>4.1448720000000003</c:v>
                </c:pt>
                <c:pt idx="95">
                  <c:v>4.1078659999999996</c:v>
                </c:pt>
                <c:pt idx="96">
                  <c:v>4.0888590000000002</c:v>
                </c:pt>
                <c:pt idx="97">
                  <c:v>4.1014720000000002</c:v>
                </c:pt>
                <c:pt idx="98">
                  <c:v>4.1387140000000002</c:v>
                </c:pt>
                <c:pt idx="99">
                  <c:v>4.1863780000000004</c:v>
                </c:pt>
                <c:pt idx="100">
                  <c:v>4.2464279999999999</c:v>
                </c:pt>
                <c:pt idx="101">
                  <c:v>4.3036830000000004</c:v>
                </c:pt>
                <c:pt idx="102">
                  <c:v>4.3558500000000002</c:v>
                </c:pt>
                <c:pt idx="103">
                  <c:v>4.3765559999999999</c:v>
                </c:pt>
                <c:pt idx="104">
                  <c:v>4.3474259999999996</c:v>
                </c:pt>
                <c:pt idx="105">
                  <c:v>4.2711170000000003</c:v>
                </c:pt>
                <c:pt idx="106">
                  <c:v>4.1905380000000001</c:v>
                </c:pt>
                <c:pt idx="107">
                  <c:v>4.1091369999999996</c:v>
                </c:pt>
                <c:pt idx="108">
                  <c:v>4.0681799999999999</c:v>
                </c:pt>
                <c:pt idx="109">
                  <c:v>4.0399950000000002</c:v>
                </c:pt>
                <c:pt idx="110">
                  <c:v>4.0680880000000004</c:v>
                </c:pt>
                <c:pt idx="111">
                  <c:v>4.1158999999999999</c:v>
                </c:pt>
                <c:pt idx="112">
                  <c:v>4.2093889999999998</c:v>
                </c:pt>
                <c:pt idx="113">
                  <c:v>4.335286</c:v>
                </c:pt>
                <c:pt idx="114">
                  <c:v>4.4399220000000001</c:v>
                </c:pt>
                <c:pt idx="115">
                  <c:v>4.52013</c:v>
                </c:pt>
                <c:pt idx="116">
                  <c:v>4.5423970000000002</c:v>
                </c:pt>
                <c:pt idx="117">
                  <c:v>4.5657290000000001</c:v>
                </c:pt>
                <c:pt idx="118">
                  <c:v>4.5262589999999996</c:v>
                </c:pt>
                <c:pt idx="119">
                  <c:v>4.492451</c:v>
                </c:pt>
                <c:pt idx="120">
                  <c:v>4.437227</c:v>
                </c:pt>
                <c:pt idx="121">
                  <c:v>4.4016039999999998</c:v>
                </c:pt>
                <c:pt idx="122">
                  <c:v>4.4209750000000003</c:v>
                </c:pt>
                <c:pt idx="123">
                  <c:v>4.4752809999999998</c:v>
                </c:pt>
                <c:pt idx="124">
                  <c:v>4.5873739999999996</c:v>
                </c:pt>
                <c:pt idx="125">
                  <c:v>4.6933449999999999</c:v>
                </c:pt>
                <c:pt idx="126">
                  <c:v>4.8245909999999999</c:v>
                </c:pt>
                <c:pt idx="127">
                  <c:v>4.8945930000000004</c:v>
                </c:pt>
                <c:pt idx="128">
                  <c:v>4.9960699999999996</c:v>
                </c:pt>
                <c:pt idx="129">
                  <c:v>5.0772680000000001</c:v>
                </c:pt>
                <c:pt idx="130">
                  <c:v>5.1446129999999997</c:v>
                </c:pt>
                <c:pt idx="131">
                  <c:v>5.1878690000000001</c:v>
                </c:pt>
                <c:pt idx="132">
                  <c:v>5.2481939999999998</c:v>
                </c:pt>
                <c:pt idx="133">
                  <c:v>5.3370230000000003</c:v>
                </c:pt>
                <c:pt idx="134">
                  <c:v>5.424048</c:v>
                </c:pt>
                <c:pt idx="135">
                  <c:v>5.5348160000000002</c:v>
                </c:pt>
                <c:pt idx="136">
                  <c:v>5.5577709999999998</c:v>
                </c:pt>
                <c:pt idx="137">
                  <c:v>5.5763220000000002</c:v>
                </c:pt>
                <c:pt idx="138">
                  <c:v>5.5869840000000002</c:v>
                </c:pt>
                <c:pt idx="139">
                  <c:v>5.5479310000000002</c:v>
                </c:pt>
                <c:pt idx="140">
                  <c:v>5.4370520000000004</c:v>
                </c:pt>
                <c:pt idx="141">
                  <c:v>5.372528</c:v>
                </c:pt>
                <c:pt idx="142">
                  <c:v>5.382015</c:v>
                </c:pt>
                <c:pt idx="143">
                  <c:v>5.4399980000000001</c:v>
                </c:pt>
                <c:pt idx="144">
                  <c:v>5.5889009999999999</c:v>
                </c:pt>
                <c:pt idx="145">
                  <c:v>5.7196730000000002</c:v>
                </c:pt>
                <c:pt idx="146">
                  <c:v>5.9013549999999997</c:v>
                </c:pt>
                <c:pt idx="147">
                  <c:v>6.0601209999999996</c:v>
                </c:pt>
                <c:pt idx="148">
                  <c:v>6.1726229999999997</c:v>
                </c:pt>
                <c:pt idx="149">
                  <c:v>6.2123730000000004</c:v>
                </c:pt>
                <c:pt idx="150">
                  <c:v>6.2373710000000004</c:v>
                </c:pt>
                <c:pt idx="151">
                  <c:v>6.2781359999999999</c:v>
                </c:pt>
                <c:pt idx="152">
                  <c:v>6.2962879999999997</c:v>
                </c:pt>
                <c:pt idx="153">
                  <c:v>6.3606999999999996</c:v>
                </c:pt>
                <c:pt idx="154">
                  <c:v>6.4923840000000004</c:v>
                </c:pt>
                <c:pt idx="155">
                  <c:v>6.687487</c:v>
                </c:pt>
                <c:pt idx="156">
                  <c:v>6.9154410000000004</c:v>
                </c:pt>
                <c:pt idx="157">
                  <c:v>7.1840210000000004</c:v>
                </c:pt>
                <c:pt idx="158">
                  <c:v>7.4691549999999998</c:v>
                </c:pt>
                <c:pt idx="159">
                  <c:v>7.7427650000000003</c:v>
                </c:pt>
                <c:pt idx="160">
                  <c:v>8.1008659999999999</c:v>
                </c:pt>
                <c:pt idx="161">
                  <c:v>8.3723080000000003</c:v>
                </c:pt>
                <c:pt idx="162">
                  <c:v>8.6548289999999994</c:v>
                </c:pt>
                <c:pt idx="163">
                  <c:v>9.0143229999999992</c:v>
                </c:pt>
                <c:pt idx="164">
                  <c:v>9.4190550000000002</c:v>
                </c:pt>
                <c:pt idx="165">
                  <c:v>9.8100690000000004</c:v>
                </c:pt>
                <c:pt idx="166">
                  <c:v>10.199687000000001</c:v>
                </c:pt>
                <c:pt idx="167">
                  <c:v>10.653547</c:v>
                </c:pt>
                <c:pt idx="168">
                  <c:v>11.122687000000001</c:v>
                </c:pt>
                <c:pt idx="169">
                  <c:v>11.736974</c:v>
                </c:pt>
                <c:pt idx="170">
                  <c:v>12.300716</c:v>
                </c:pt>
                <c:pt idx="171">
                  <c:v>12.823409</c:v>
                </c:pt>
                <c:pt idx="172">
                  <c:v>13.390897000000001</c:v>
                </c:pt>
                <c:pt idx="173">
                  <c:v>13.982174000000001</c:v>
                </c:pt>
                <c:pt idx="174">
                  <c:v>14.735125</c:v>
                </c:pt>
                <c:pt idx="175">
                  <c:v>15.585167999999999</c:v>
                </c:pt>
                <c:pt idx="176">
                  <c:v>16.764790000000001</c:v>
                </c:pt>
                <c:pt idx="177">
                  <c:v>19.025497000000001</c:v>
                </c:pt>
                <c:pt idx="178">
                  <c:v>22.906742999999999</c:v>
                </c:pt>
                <c:pt idx="179">
                  <c:v>28.283121000000001</c:v>
                </c:pt>
                <c:pt idx="180">
                  <c:v>35.600772999999997</c:v>
                </c:pt>
                <c:pt idx="181">
                  <c:v>45.846102000000002</c:v>
                </c:pt>
                <c:pt idx="182">
                  <c:v>61.300756</c:v>
                </c:pt>
                <c:pt idx="183">
                  <c:v>81.698915</c:v>
                </c:pt>
                <c:pt idx="184">
                  <c:v>108.439449</c:v>
                </c:pt>
                <c:pt idx="185">
                  <c:v>144.09495699999999</c:v>
                </c:pt>
                <c:pt idx="186">
                  <c:v>194.57930500000001</c:v>
                </c:pt>
                <c:pt idx="187">
                  <c:v>263.50502</c:v>
                </c:pt>
                <c:pt idx="188">
                  <c:v>350.36264899999998</c:v>
                </c:pt>
                <c:pt idx="189">
                  <c:v>451.83114699999999</c:v>
                </c:pt>
                <c:pt idx="190">
                  <c:v>562.41494699999998</c:v>
                </c:pt>
                <c:pt idx="191">
                  <c:v>676.84847400000001</c:v>
                </c:pt>
                <c:pt idx="192">
                  <c:v>784.76077099999998</c:v>
                </c:pt>
                <c:pt idx="193">
                  <c:v>876.64240500000005</c:v>
                </c:pt>
                <c:pt idx="194">
                  <c:v>944.79225099999996</c:v>
                </c:pt>
                <c:pt idx="195">
                  <c:v>989.26806599999998</c:v>
                </c:pt>
                <c:pt idx="196">
                  <c:v>1013.534631</c:v>
                </c:pt>
                <c:pt idx="197">
                  <c:v>1021.922863</c:v>
                </c:pt>
                <c:pt idx="198">
                  <c:v>1019.514457</c:v>
                </c:pt>
                <c:pt idx="199">
                  <c:v>1011.502308</c:v>
                </c:pt>
                <c:pt idx="200">
                  <c:v>1004.510997</c:v>
                </c:pt>
                <c:pt idx="201">
                  <c:v>1000.664979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1001.84487</c:v>
                </c:pt>
                <c:pt idx="235">
                  <c:v>1006.10883</c:v>
                </c:pt>
                <c:pt idx="236">
                  <c:v>1011.778801</c:v>
                </c:pt>
                <c:pt idx="237">
                  <c:v>1016.902098</c:v>
                </c:pt>
                <c:pt idx="238">
                  <c:v>1015.609405</c:v>
                </c:pt>
                <c:pt idx="239">
                  <c:v>1003.211059</c:v>
                </c:pt>
                <c:pt idx="240">
                  <c:v>975.93982000000005</c:v>
                </c:pt>
                <c:pt idx="241">
                  <c:v>931.43811900000003</c:v>
                </c:pt>
                <c:pt idx="242">
                  <c:v>868.04002800000001</c:v>
                </c:pt>
                <c:pt idx="243">
                  <c:v>789.60594400000002</c:v>
                </c:pt>
                <c:pt idx="244">
                  <c:v>702.77158299999996</c:v>
                </c:pt>
                <c:pt idx="245">
                  <c:v>615.13248699999997</c:v>
                </c:pt>
                <c:pt idx="246">
                  <c:v>535.35071500000004</c:v>
                </c:pt>
                <c:pt idx="247">
                  <c:v>466.71852899999999</c:v>
                </c:pt>
                <c:pt idx="248">
                  <c:v>412.19864899999999</c:v>
                </c:pt>
                <c:pt idx="249">
                  <c:v>372.45963</c:v>
                </c:pt>
                <c:pt idx="250">
                  <c:v>346.58441499999998</c:v>
                </c:pt>
                <c:pt idx="251">
                  <c:v>330.46667600000001</c:v>
                </c:pt>
                <c:pt idx="252">
                  <c:v>320.85577000000001</c:v>
                </c:pt>
                <c:pt idx="253">
                  <c:v>315.75098500000001</c:v>
                </c:pt>
                <c:pt idx="254">
                  <c:v>313.54423500000001</c:v>
                </c:pt>
                <c:pt idx="255">
                  <c:v>314.98083200000002</c:v>
                </c:pt>
                <c:pt idx="256">
                  <c:v>318.67544600000002</c:v>
                </c:pt>
                <c:pt idx="257">
                  <c:v>323.67635000000001</c:v>
                </c:pt>
                <c:pt idx="258">
                  <c:v>329.30229200000002</c:v>
                </c:pt>
                <c:pt idx="259">
                  <c:v>335.39079099999998</c:v>
                </c:pt>
                <c:pt idx="260">
                  <c:v>341.93870099999998</c:v>
                </c:pt>
                <c:pt idx="261">
                  <c:v>348.38183099999998</c:v>
                </c:pt>
                <c:pt idx="262">
                  <c:v>355.226721</c:v>
                </c:pt>
                <c:pt idx="263">
                  <c:v>362.47452800000002</c:v>
                </c:pt>
                <c:pt idx="264">
                  <c:v>369.649812</c:v>
                </c:pt>
                <c:pt idx="265">
                  <c:v>376.916607</c:v>
                </c:pt>
                <c:pt idx="266">
                  <c:v>384.33889099999999</c:v>
                </c:pt>
                <c:pt idx="267">
                  <c:v>392.10747099999998</c:v>
                </c:pt>
                <c:pt idx="268">
                  <c:v>400.075582</c:v>
                </c:pt>
                <c:pt idx="269">
                  <c:v>408.47258499999998</c:v>
                </c:pt>
                <c:pt idx="270">
                  <c:v>417.35604799999999</c:v>
                </c:pt>
                <c:pt idx="271">
                  <c:v>426.82436899999999</c:v>
                </c:pt>
                <c:pt idx="272">
                  <c:v>436.88903599999998</c:v>
                </c:pt>
                <c:pt idx="273">
                  <c:v>446.42548799999997</c:v>
                </c:pt>
                <c:pt idx="274">
                  <c:v>455.853632</c:v>
                </c:pt>
                <c:pt idx="275">
                  <c:v>465.16810199999998</c:v>
                </c:pt>
                <c:pt idx="276">
                  <c:v>473.70532600000001</c:v>
                </c:pt>
                <c:pt idx="277">
                  <c:v>481.47044899999997</c:v>
                </c:pt>
                <c:pt idx="278">
                  <c:v>488.84534200000002</c:v>
                </c:pt>
                <c:pt idx="279">
                  <c:v>495.95876199999998</c:v>
                </c:pt>
                <c:pt idx="280">
                  <c:v>502.90295900000001</c:v>
                </c:pt>
                <c:pt idx="281">
                  <c:v>509.98969699999998</c:v>
                </c:pt>
                <c:pt idx="282">
                  <c:v>516.070111</c:v>
                </c:pt>
                <c:pt idx="283">
                  <c:v>521.37698899999998</c:v>
                </c:pt>
                <c:pt idx="284">
                  <c:v>527.20491100000004</c:v>
                </c:pt>
                <c:pt idx="285">
                  <c:v>532.78764100000001</c:v>
                </c:pt>
                <c:pt idx="286">
                  <c:v>538.17485899999997</c:v>
                </c:pt>
                <c:pt idx="287">
                  <c:v>543.13338599999997</c:v>
                </c:pt>
                <c:pt idx="288">
                  <c:v>548.18878400000006</c:v>
                </c:pt>
                <c:pt idx="289">
                  <c:v>553.90383999999995</c:v>
                </c:pt>
                <c:pt idx="290">
                  <c:v>559.60127599999998</c:v>
                </c:pt>
                <c:pt idx="291">
                  <c:v>564.42950699999994</c:v>
                </c:pt>
                <c:pt idx="292">
                  <c:v>567.54662900000005</c:v>
                </c:pt>
                <c:pt idx="293">
                  <c:v>570.323173</c:v>
                </c:pt>
                <c:pt idx="294">
                  <c:v>572.42986099999996</c:v>
                </c:pt>
                <c:pt idx="295">
                  <c:v>573.76353700000004</c:v>
                </c:pt>
                <c:pt idx="296">
                  <c:v>574.20404299999996</c:v>
                </c:pt>
                <c:pt idx="297">
                  <c:v>574.11993299999995</c:v>
                </c:pt>
                <c:pt idx="298">
                  <c:v>574.40722200000005</c:v>
                </c:pt>
                <c:pt idx="299">
                  <c:v>574.59043899999995</c:v>
                </c:pt>
                <c:pt idx="300">
                  <c:v>575.41742099999999</c:v>
                </c:pt>
                <c:pt idx="301">
                  <c:v>575.38459</c:v>
                </c:pt>
                <c:pt idx="302">
                  <c:v>574.87783400000001</c:v>
                </c:pt>
                <c:pt idx="303">
                  <c:v>574.70446200000004</c:v>
                </c:pt>
                <c:pt idx="304">
                  <c:v>574.38153899999998</c:v>
                </c:pt>
                <c:pt idx="305">
                  <c:v>573.87840200000005</c:v>
                </c:pt>
                <c:pt idx="306">
                  <c:v>573.68783399999995</c:v>
                </c:pt>
                <c:pt idx="307">
                  <c:v>573.76906799999995</c:v>
                </c:pt>
                <c:pt idx="308">
                  <c:v>573.82419200000004</c:v>
                </c:pt>
                <c:pt idx="309">
                  <c:v>575.12979499999994</c:v>
                </c:pt>
                <c:pt idx="310">
                  <c:v>576.27972999999997</c:v>
                </c:pt>
                <c:pt idx="311">
                  <c:v>576.50070600000004</c:v>
                </c:pt>
                <c:pt idx="312">
                  <c:v>576.84272099999998</c:v>
                </c:pt>
                <c:pt idx="313">
                  <c:v>576.03460800000005</c:v>
                </c:pt>
                <c:pt idx="314">
                  <c:v>574.15063199999997</c:v>
                </c:pt>
                <c:pt idx="315">
                  <c:v>572.35049900000001</c:v>
                </c:pt>
                <c:pt idx="316">
                  <c:v>569.87732700000004</c:v>
                </c:pt>
                <c:pt idx="317">
                  <c:v>567.42634299999997</c:v>
                </c:pt>
                <c:pt idx="318">
                  <c:v>566.334022</c:v>
                </c:pt>
                <c:pt idx="319">
                  <c:v>565.83543399999996</c:v>
                </c:pt>
                <c:pt idx="320">
                  <c:v>565.23002799999995</c:v>
                </c:pt>
                <c:pt idx="321">
                  <c:v>565.555387</c:v>
                </c:pt>
                <c:pt idx="322">
                  <c:v>565.51084300000002</c:v>
                </c:pt>
                <c:pt idx="323">
                  <c:v>564.50119800000004</c:v>
                </c:pt>
                <c:pt idx="324">
                  <c:v>563.16488700000002</c:v>
                </c:pt>
                <c:pt idx="325">
                  <c:v>560.62090699999999</c:v>
                </c:pt>
                <c:pt idx="326">
                  <c:v>557.63436899999999</c:v>
                </c:pt>
                <c:pt idx="327">
                  <c:v>555.02903500000002</c:v>
                </c:pt>
                <c:pt idx="328">
                  <c:v>552.36224700000002</c:v>
                </c:pt>
                <c:pt idx="329">
                  <c:v>549.45574599999998</c:v>
                </c:pt>
                <c:pt idx="330">
                  <c:v>547.13038300000005</c:v>
                </c:pt>
                <c:pt idx="331">
                  <c:v>544.79373399999997</c:v>
                </c:pt>
                <c:pt idx="332">
                  <c:v>542.00182299999994</c:v>
                </c:pt>
                <c:pt idx="333">
                  <c:v>538.67104700000004</c:v>
                </c:pt>
                <c:pt idx="334">
                  <c:v>534.528728</c:v>
                </c:pt>
                <c:pt idx="335">
                  <c:v>529.99349600000005</c:v>
                </c:pt>
                <c:pt idx="336">
                  <c:v>525.38568899999996</c:v>
                </c:pt>
                <c:pt idx="337">
                  <c:v>520.28770299999996</c:v>
                </c:pt>
                <c:pt idx="338">
                  <c:v>515.13487099999998</c:v>
                </c:pt>
                <c:pt idx="339">
                  <c:v>510.711614</c:v>
                </c:pt>
                <c:pt idx="340">
                  <c:v>506.90807000000001</c:v>
                </c:pt>
                <c:pt idx="341">
                  <c:v>503.61288999999999</c:v>
                </c:pt>
                <c:pt idx="342">
                  <c:v>500.66366499999998</c:v>
                </c:pt>
                <c:pt idx="343">
                  <c:v>497.80032599999998</c:v>
                </c:pt>
                <c:pt idx="344">
                  <c:v>495.40308399999998</c:v>
                </c:pt>
                <c:pt idx="345">
                  <c:v>493.36041399999999</c:v>
                </c:pt>
                <c:pt idx="346">
                  <c:v>490.55674900000002</c:v>
                </c:pt>
                <c:pt idx="347">
                  <c:v>486.64104099999997</c:v>
                </c:pt>
                <c:pt idx="348">
                  <c:v>482.47918900000002</c:v>
                </c:pt>
                <c:pt idx="349">
                  <c:v>478.31818199999998</c:v>
                </c:pt>
                <c:pt idx="350">
                  <c:v>473.82586500000002</c:v>
                </c:pt>
                <c:pt idx="351">
                  <c:v>468.96727700000002</c:v>
                </c:pt>
                <c:pt idx="352">
                  <c:v>464.02357799999999</c:v>
                </c:pt>
                <c:pt idx="353">
                  <c:v>459.28917999999999</c:v>
                </c:pt>
                <c:pt idx="354">
                  <c:v>455.11414000000002</c:v>
                </c:pt>
                <c:pt idx="355">
                  <c:v>451.13623000000001</c:v>
                </c:pt>
                <c:pt idx="356">
                  <c:v>446.30715300000003</c:v>
                </c:pt>
                <c:pt idx="357">
                  <c:v>441.74716000000001</c:v>
                </c:pt>
                <c:pt idx="358">
                  <c:v>437.43710499999997</c:v>
                </c:pt>
                <c:pt idx="359">
                  <c:v>433.39645200000001</c:v>
                </c:pt>
                <c:pt idx="360">
                  <c:v>429.09962400000001</c:v>
                </c:pt>
                <c:pt idx="361">
                  <c:v>424.88425799999999</c:v>
                </c:pt>
                <c:pt idx="362">
                  <c:v>420.61856299999999</c:v>
                </c:pt>
                <c:pt idx="363">
                  <c:v>416.74745999999999</c:v>
                </c:pt>
                <c:pt idx="364">
                  <c:v>413.74255399999998</c:v>
                </c:pt>
                <c:pt idx="365">
                  <c:v>409.72089299999999</c:v>
                </c:pt>
                <c:pt idx="366">
                  <c:v>405.93061299999999</c:v>
                </c:pt>
                <c:pt idx="367">
                  <c:v>402.23006700000002</c:v>
                </c:pt>
                <c:pt idx="368">
                  <c:v>398.88289400000002</c:v>
                </c:pt>
                <c:pt idx="369">
                  <c:v>394.77660900000001</c:v>
                </c:pt>
                <c:pt idx="370">
                  <c:v>390.826232</c:v>
                </c:pt>
                <c:pt idx="371">
                  <c:v>386.64455700000002</c:v>
                </c:pt>
                <c:pt idx="372">
                  <c:v>382.60283500000003</c:v>
                </c:pt>
                <c:pt idx="373">
                  <c:v>379.19935600000002</c:v>
                </c:pt>
                <c:pt idx="374">
                  <c:v>375.27479</c:v>
                </c:pt>
                <c:pt idx="375">
                  <c:v>371.57756799999999</c:v>
                </c:pt>
                <c:pt idx="376">
                  <c:v>368.09919300000001</c:v>
                </c:pt>
                <c:pt idx="377">
                  <c:v>365.03911900000003</c:v>
                </c:pt>
                <c:pt idx="378">
                  <c:v>361.844965</c:v>
                </c:pt>
                <c:pt idx="379">
                  <c:v>358.78700900000001</c:v>
                </c:pt>
                <c:pt idx="380">
                  <c:v>355.38526300000001</c:v>
                </c:pt>
                <c:pt idx="381">
                  <c:v>352.21823499999999</c:v>
                </c:pt>
                <c:pt idx="382">
                  <c:v>349.36588699999999</c:v>
                </c:pt>
                <c:pt idx="383">
                  <c:v>345.99545999999998</c:v>
                </c:pt>
                <c:pt idx="384">
                  <c:v>342.319639</c:v>
                </c:pt>
                <c:pt idx="385">
                  <c:v>338.54602199999999</c:v>
                </c:pt>
                <c:pt idx="386">
                  <c:v>334.35054300000002</c:v>
                </c:pt>
                <c:pt idx="387">
                  <c:v>329.932999</c:v>
                </c:pt>
                <c:pt idx="388">
                  <c:v>325.74956400000002</c:v>
                </c:pt>
                <c:pt idx="389">
                  <c:v>321.761167</c:v>
                </c:pt>
                <c:pt idx="390">
                  <c:v>318.31106399999999</c:v>
                </c:pt>
                <c:pt idx="391">
                  <c:v>315.03636999999998</c:v>
                </c:pt>
                <c:pt idx="392">
                  <c:v>311.61138199999999</c:v>
                </c:pt>
                <c:pt idx="393">
                  <c:v>308.29967399999998</c:v>
                </c:pt>
                <c:pt idx="394">
                  <c:v>304.92157700000001</c:v>
                </c:pt>
                <c:pt idx="395">
                  <c:v>301.27959700000002</c:v>
                </c:pt>
                <c:pt idx="396">
                  <c:v>297.457945</c:v>
                </c:pt>
                <c:pt idx="397">
                  <c:v>293.76170300000001</c:v>
                </c:pt>
                <c:pt idx="398">
                  <c:v>290.23656699999998</c:v>
                </c:pt>
                <c:pt idx="399">
                  <c:v>287.17399599999999</c:v>
                </c:pt>
                <c:pt idx="400">
                  <c:v>284.64079099999998</c:v>
                </c:pt>
                <c:pt idx="401">
                  <c:v>282.07355799999999</c:v>
                </c:pt>
                <c:pt idx="402">
                  <c:v>279.57859000000002</c:v>
                </c:pt>
                <c:pt idx="403">
                  <c:v>277.18483500000002</c:v>
                </c:pt>
                <c:pt idx="404">
                  <c:v>274.80870099999999</c:v>
                </c:pt>
                <c:pt idx="405">
                  <c:v>271.95317799999998</c:v>
                </c:pt>
                <c:pt idx="406">
                  <c:v>269.00680899999998</c:v>
                </c:pt>
                <c:pt idx="407">
                  <c:v>265.770714</c:v>
                </c:pt>
                <c:pt idx="408">
                  <c:v>262.44905499999999</c:v>
                </c:pt>
                <c:pt idx="409">
                  <c:v>259.45344999999998</c:v>
                </c:pt>
                <c:pt idx="410">
                  <c:v>256.40248700000001</c:v>
                </c:pt>
                <c:pt idx="411">
                  <c:v>253.43232900000001</c:v>
                </c:pt>
                <c:pt idx="412">
                  <c:v>250.80917299999999</c:v>
                </c:pt>
                <c:pt idx="413">
                  <c:v>248.47460000000001</c:v>
                </c:pt>
                <c:pt idx="414">
                  <c:v>246.345518</c:v>
                </c:pt>
                <c:pt idx="415">
                  <c:v>244.25676999999999</c:v>
                </c:pt>
                <c:pt idx="416">
                  <c:v>242.10933299999999</c:v>
                </c:pt>
                <c:pt idx="417">
                  <c:v>239.53983400000001</c:v>
                </c:pt>
                <c:pt idx="418">
                  <c:v>237.16756799999999</c:v>
                </c:pt>
                <c:pt idx="419">
                  <c:v>234.683313</c:v>
                </c:pt>
                <c:pt idx="420">
                  <c:v>231.910449</c:v>
                </c:pt>
                <c:pt idx="421">
                  <c:v>229.21947299999999</c:v>
                </c:pt>
                <c:pt idx="422">
                  <c:v>226.429528</c:v>
                </c:pt>
                <c:pt idx="423">
                  <c:v>223.55350999999999</c:v>
                </c:pt>
                <c:pt idx="424">
                  <c:v>220.472318</c:v>
                </c:pt>
                <c:pt idx="425">
                  <c:v>217.677032</c:v>
                </c:pt>
                <c:pt idx="426">
                  <c:v>214.60166899999999</c:v>
                </c:pt>
                <c:pt idx="427">
                  <c:v>212.12520599999999</c:v>
                </c:pt>
                <c:pt idx="428">
                  <c:v>210.179766</c:v>
                </c:pt>
                <c:pt idx="429">
                  <c:v>208.48292900000001</c:v>
                </c:pt>
                <c:pt idx="430">
                  <c:v>207.100718</c:v>
                </c:pt>
                <c:pt idx="431">
                  <c:v>205.95238499999999</c:v>
                </c:pt>
                <c:pt idx="432">
                  <c:v>205.11349799999999</c:v>
                </c:pt>
                <c:pt idx="433">
                  <c:v>203.980772</c:v>
                </c:pt>
                <c:pt idx="434">
                  <c:v>203.031654</c:v>
                </c:pt>
                <c:pt idx="435">
                  <c:v>201.447419</c:v>
                </c:pt>
                <c:pt idx="436">
                  <c:v>199.78113099999999</c:v>
                </c:pt>
                <c:pt idx="437">
                  <c:v>198.24665400000001</c:v>
                </c:pt>
                <c:pt idx="438">
                  <c:v>196.46937399999999</c:v>
                </c:pt>
                <c:pt idx="439">
                  <c:v>194.61754400000001</c:v>
                </c:pt>
                <c:pt idx="440">
                  <c:v>192.60938899999999</c:v>
                </c:pt>
                <c:pt idx="441">
                  <c:v>190.625741</c:v>
                </c:pt>
                <c:pt idx="442">
                  <c:v>188.504369</c:v>
                </c:pt>
                <c:pt idx="443">
                  <c:v>186.81303299999999</c:v>
                </c:pt>
                <c:pt idx="444">
                  <c:v>185.05642700000001</c:v>
                </c:pt>
                <c:pt idx="445">
                  <c:v>183.529853</c:v>
                </c:pt>
                <c:pt idx="446">
                  <c:v>182.45910799999999</c:v>
                </c:pt>
                <c:pt idx="447">
                  <c:v>181.36369500000001</c:v>
                </c:pt>
                <c:pt idx="448">
                  <c:v>180.44036</c:v>
                </c:pt>
                <c:pt idx="449">
                  <c:v>179.16953799999999</c:v>
                </c:pt>
                <c:pt idx="450">
                  <c:v>177.65981300000001</c:v>
                </c:pt>
                <c:pt idx="451">
                  <c:v>175.800365</c:v>
                </c:pt>
                <c:pt idx="452">
                  <c:v>173.732574</c:v>
                </c:pt>
                <c:pt idx="453">
                  <c:v>171.390578</c:v>
                </c:pt>
                <c:pt idx="454">
                  <c:v>168.91464099999999</c:v>
                </c:pt>
                <c:pt idx="455">
                  <c:v>166.72449</c:v>
                </c:pt>
                <c:pt idx="456">
                  <c:v>164.523855</c:v>
                </c:pt>
                <c:pt idx="457">
                  <c:v>162.66709499999999</c:v>
                </c:pt>
                <c:pt idx="458">
                  <c:v>161.023538</c:v>
                </c:pt>
                <c:pt idx="459">
                  <c:v>159.46167500000001</c:v>
                </c:pt>
                <c:pt idx="460">
                  <c:v>158.100821</c:v>
                </c:pt>
                <c:pt idx="461">
                  <c:v>156.581152</c:v>
                </c:pt>
                <c:pt idx="462">
                  <c:v>154.958223</c:v>
                </c:pt>
                <c:pt idx="463">
                  <c:v>153.144194</c:v>
                </c:pt>
                <c:pt idx="464">
                  <c:v>151.49421000000001</c:v>
                </c:pt>
                <c:pt idx="465">
                  <c:v>149.78277</c:v>
                </c:pt>
                <c:pt idx="466">
                  <c:v>147.9401</c:v>
                </c:pt>
                <c:pt idx="467">
                  <c:v>146.06280100000001</c:v>
                </c:pt>
                <c:pt idx="468">
                  <c:v>144.14151799999999</c:v>
                </c:pt>
                <c:pt idx="469">
                  <c:v>142.54615899999999</c:v>
                </c:pt>
                <c:pt idx="470">
                  <c:v>140.82340500000001</c:v>
                </c:pt>
                <c:pt idx="471">
                  <c:v>139.202575</c:v>
                </c:pt>
                <c:pt idx="472">
                  <c:v>137.69698399999999</c:v>
                </c:pt>
                <c:pt idx="473">
                  <c:v>136.21893800000001</c:v>
                </c:pt>
                <c:pt idx="474">
                  <c:v>134.962076</c:v>
                </c:pt>
                <c:pt idx="475">
                  <c:v>133.72848400000001</c:v>
                </c:pt>
                <c:pt idx="476">
                  <c:v>132.573432</c:v>
                </c:pt>
                <c:pt idx="477">
                  <c:v>131.467184</c:v>
                </c:pt>
                <c:pt idx="478">
                  <c:v>130.38509099999999</c:v>
                </c:pt>
                <c:pt idx="479">
                  <c:v>128.931038</c:v>
                </c:pt>
                <c:pt idx="480">
                  <c:v>127.29313999999999</c:v>
                </c:pt>
                <c:pt idx="481">
                  <c:v>125.63845000000001</c:v>
                </c:pt>
                <c:pt idx="482">
                  <c:v>123.6752</c:v>
                </c:pt>
                <c:pt idx="483">
                  <c:v>121.73653400000001</c:v>
                </c:pt>
                <c:pt idx="484">
                  <c:v>119.928095</c:v>
                </c:pt>
                <c:pt idx="485">
                  <c:v>118.105304</c:v>
                </c:pt>
                <c:pt idx="486">
                  <c:v>116.590667</c:v>
                </c:pt>
                <c:pt idx="487">
                  <c:v>115.23881</c:v>
                </c:pt>
                <c:pt idx="488">
                  <c:v>114.053951</c:v>
                </c:pt>
                <c:pt idx="489">
                  <c:v>112.97336300000001</c:v>
                </c:pt>
                <c:pt idx="490">
                  <c:v>112.175797</c:v>
                </c:pt>
                <c:pt idx="491">
                  <c:v>111.222751</c:v>
                </c:pt>
                <c:pt idx="492">
                  <c:v>110.31459099999999</c:v>
                </c:pt>
                <c:pt idx="493">
                  <c:v>109.650507</c:v>
                </c:pt>
                <c:pt idx="494">
                  <c:v>108.718485</c:v>
                </c:pt>
                <c:pt idx="495">
                  <c:v>107.762187</c:v>
                </c:pt>
                <c:pt idx="496">
                  <c:v>106.487039</c:v>
                </c:pt>
                <c:pt idx="497">
                  <c:v>105.214707</c:v>
                </c:pt>
                <c:pt idx="498">
                  <c:v>103.740835</c:v>
                </c:pt>
                <c:pt idx="499">
                  <c:v>102.326142</c:v>
                </c:pt>
                <c:pt idx="500">
                  <c:v>100.901168</c:v>
                </c:pt>
                <c:pt idx="501">
                  <c:v>99.597423000000006</c:v>
                </c:pt>
                <c:pt idx="502">
                  <c:v>98.745081999999996</c:v>
                </c:pt>
                <c:pt idx="503">
                  <c:v>98.049629999999993</c:v>
                </c:pt>
                <c:pt idx="504">
                  <c:v>97.414071000000007</c:v>
                </c:pt>
                <c:pt idx="505">
                  <c:v>96.449387000000002</c:v>
                </c:pt>
                <c:pt idx="506">
                  <c:v>95.455922000000001</c:v>
                </c:pt>
                <c:pt idx="507">
                  <c:v>94.153060999999994</c:v>
                </c:pt>
                <c:pt idx="508">
                  <c:v>92.932355999999999</c:v>
                </c:pt>
                <c:pt idx="509">
                  <c:v>91.656723999999997</c:v>
                </c:pt>
                <c:pt idx="510">
                  <c:v>90.450547</c:v>
                </c:pt>
                <c:pt idx="511">
                  <c:v>89.247185999999999</c:v>
                </c:pt>
                <c:pt idx="512">
                  <c:v>88.275564000000003</c:v>
                </c:pt>
                <c:pt idx="513">
                  <c:v>87.410578000000001</c:v>
                </c:pt>
                <c:pt idx="514">
                  <c:v>86.530764000000005</c:v>
                </c:pt>
                <c:pt idx="515">
                  <c:v>85.569710999999998</c:v>
                </c:pt>
                <c:pt idx="516">
                  <c:v>84.280041999999995</c:v>
                </c:pt>
                <c:pt idx="517">
                  <c:v>83.143583000000007</c:v>
                </c:pt>
                <c:pt idx="518">
                  <c:v>82.056083000000001</c:v>
                </c:pt>
                <c:pt idx="519">
                  <c:v>81.188400000000001</c:v>
                </c:pt>
                <c:pt idx="520">
                  <c:v>80.261925000000005</c:v>
                </c:pt>
                <c:pt idx="521">
                  <c:v>79.459802999999994</c:v>
                </c:pt>
                <c:pt idx="522">
                  <c:v>78.592624000000001</c:v>
                </c:pt>
                <c:pt idx="523">
                  <c:v>77.968301999999994</c:v>
                </c:pt>
                <c:pt idx="524">
                  <c:v>77.153774999999996</c:v>
                </c:pt>
                <c:pt idx="525">
                  <c:v>75.921152000000006</c:v>
                </c:pt>
                <c:pt idx="526">
                  <c:v>74.631352000000007</c:v>
                </c:pt>
                <c:pt idx="527">
                  <c:v>73.262601000000004</c:v>
                </c:pt>
                <c:pt idx="528">
                  <c:v>72.081631000000002</c:v>
                </c:pt>
                <c:pt idx="529">
                  <c:v>71.032714999999996</c:v>
                </c:pt>
                <c:pt idx="530">
                  <c:v>70.133938000000001</c:v>
                </c:pt>
                <c:pt idx="531">
                  <c:v>69.166848000000002</c:v>
                </c:pt>
                <c:pt idx="532">
                  <c:v>68.451956999999993</c:v>
                </c:pt>
                <c:pt idx="533">
                  <c:v>67.714465000000004</c:v>
                </c:pt>
                <c:pt idx="534">
                  <c:v>66.977659000000003</c:v>
                </c:pt>
                <c:pt idx="535">
                  <c:v>66.138585000000006</c:v>
                </c:pt>
                <c:pt idx="536">
                  <c:v>65.151118999999994</c:v>
                </c:pt>
                <c:pt idx="537">
                  <c:v>64.281999999999996</c:v>
                </c:pt>
                <c:pt idx="538">
                  <c:v>63.523127000000002</c:v>
                </c:pt>
                <c:pt idx="539">
                  <c:v>62.856082999999998</c:v>
                </c:pt>
                <c:pt idx="540">
                  <c:v>62.299658999999998</c:v>
                </c:pt>
                <c:pt idx="541">
                  <c:v>61.848568999999998</c:v>
                </c:pt>
                <c:pt idx="542">
                  <c:v>61.362948000000003</c:v>
                </c:pt>
                <c:pt idx="543">
                  <c:v>61.204447999999999</c:v>
                </c:pt>
                <c:pt idx="544">
                  <c:v>61.055176000000003</c:v>
                </c:pt>
                <c:pt idx="545">
                  <c:v>60.702734999999997</c:v>
                </c:pt>
                <c:pt idx="546">
                  <c:v>60.291742999999997</c:v>
                </c:pt>
                <c:pt idx="547">
                  <c:v>59.770314999999997</c:v>
                </c:pt>
                <c:pt idx="548">
                  <c:v>59.171759999999999</c:v>
                </c:pt>
                <c:pt idx="549">
                  <c:v>58.555903000000001</c:v>
                </c:pt>
                <c:pt idx="550">
                  <c:v>57.763275</c:v>
                </c:pt>
                <c:pt idx="551">
                  <c:v>56.838186999999998</c:v>
                </c:pt>
                <c:pt idx="552">
                  <c:v>56.085405999999999</c:v>
                </c:pt>
                <c:pt idx="553">
                  <c:v>55.546920999999998</c:v>
                </c:pt>
                <c:pt idx="554">
                  <c:v>55.009894000000003</c:v>
                </c:pt>
                <c:pt idx="555">
                  <c:v>54.565907000000003</c:v>
                </c:pt>
                <c:pt idx="556">
                  <c:v>54.172542</c:v>
                </c:pt>
                <c:pt idx="557">
                  <c:v>53.780611</c:v>
                </c:pt>
                <c:pt idx="558">
                  <c:v>53.265365000000003</c:v>
                </c:pt>
                <c:pt idx="559">
                  <c:v>52.638455999999998</c:v>
                </c:pt>
                <c:pt idx="560">
                  <c:v>52.029349000000003</c:v>
                </c:pt>
                <c:pt idx="561">
                  <c:v>51.350963</c:v>
                </c:pt>
                <c:pt idx="562">
                  <c:v>50.711173000000002</c:v>
                </c:pt>
                <c:pt idx="563">
                  <c:v>50.089576000000001</c:v>
                </c:pt>
                <c:pt idx="564">
                  <c:v>49.416221999999998</c:v>
                </c:pt>
                <c:pt idx="565">
                  <c:v>48.781353000000003</c:v>
                </c:pt>
                <c:pt idx="566">
                  <c:v>48.146779000000002</c:v>
                </c:pt>
                <c:pt idx="567">
                  <c:v>47.351638999999999</c:v>
                </c:pt>
                <c:pt idx="568">
                  <c:v>46.515787000000003</c:v>
                </c:pt>
                <c:pt idx="569">
                  <c:v>45.837696999999999</c:v>
                </c:pt>
                <c:pt idx="570">
                  <c:v>45.187075999999998</c:v>
                </c:pt>
                <c:pt idx="571">
                  <c:v>44.534559000000002</c:v>
                </c:pt>
                <c:pt idx="572">
                  <c:v>43.994799</c:v>
                </c:pt>
                <c:pt idx="573">
                  <c:v>43.527453000000001</c:v>
                </c:pt>
                <c:pt idx="574">
                  <c:v>43.308515999999997</c:v>
                </c:pt>
                <c:pt idx="575">
                  <c:v>43.153910000000003</c:v>
                </c:pt>
                <c:pt idx="576">
                  <c:v>42.974919999999997</c:v>
                </c:pt>
                <c:pt idx="577">
                  <c:v>42.836925000000001</c:v>
                </c:pt>
                <c:pt idx="578">
                  <c:v>42.677349999999997</c:v>
                </c:pt>
                <c:pt idx="579">
                  <c:v>42.483984999999997</c:v>
                </c:pt>
                <c:pt idx="580">
                  <c:v>42.124481000000003</c:v>
                </c:pt>
                <c:pt idx="581">
                  <c:v>41.696092999999998</c:v>
                </c:pt>
                <c:pt idx="582">
                  <c:v>41.077655999999998</c:v>
                </c:pt>
                <c:pt idx="583">
                  <c:v>40.502732000000002</c:v>
                </c:pt>
                <c:pt idx="584">
                  <c:v>39.955274000000003</c:v>
                </c:pt>
                <c:pt idx="585">
                  <c:v>39.29392</c:v>
                </c:pt>
                <c:pt idx="586">
                  <c:v>38.752540000000003</c:v>
                </c:pt>
                <c:pt idx="587">
                  <c:v>38.268419999999999</c:v>
                </c:pt>
                <c:pt idx="588">
                  <c:v>37.841732999999998</c:v>
                </c:pt>
                <c:pt idx="589">
                  <c:v>37.438541999999998</c:v>
                </c:pt>
                <c:pt idx="590">
                  <c:v>37.042430000000003</c:v>
                </c:pt>
                <c:pt idx="591">
                  <c:v>36.558424000000002</c:v>
                </c:pt>
                <c:pt idx="592">
                  <c:v>36.119701999999997</c:v>
                </c:pt>
                <c:pt idx="593">
                  <c:v>35.751480999999998</c:v>
                </c:pt>
                <c:pt idx="594">
                  <c:v>35.230659000000003</c:v>
                </c:pt>
                <c:pt idx="595">
                  <c:v>34.746485999999997</c:v>
                </c:pt>
                <c:pt idx="596">
                  <c:v>34.167833000000002</c:v>
                </c:pt>
                <c:pt idx="597">
                  <c:v>33.584477999999997</c:v>
                </c:pt>
                <c:pt idx="598">
                  <c:v>33.010778000000002</c:v>
                </c:pt>
                <c:pt idx="599">
                  <c:v>32.472149999999999</c:v>
                </c:pt>
                <c:pt idx="600">
                  <c:v>31.904153000000001</c:v>
                </c:pt>
                <c:pt idx="601">
                  <c:v>31.440296</c:v>
                </c:pt>
                <c:pt idx="602">
                  <c:v>31.142873000000002</c:v>
                </c:pt>
                <c:pt idx="603">
                  <c:v>30.803864999999998</c:v>
                </c:pt>
                <c:pt idx="604">
                  <c:v>30.581104</c:v>
                </c:pt>
                <c:pt idx="605">
                  <c:v>30.451564000000001</c:v>
                </c:pt>
                <c:pt idx="606">
                  <c:v>30.393605000000001</c:v>
                </c:pt>
                <c:pt idx="607">
                  <c:v>30.374794999999999</c:v>
                </c:pt>
                <c:pt idx="608">
                  <c:v>30.344394999999999</c:v>
                </c:pt>
                <c:pt idx="609">
                  <c:v>30.271708</c:v>
                </c:pt>
                <c:pt idx="610">
                  <c:v>30.201398999999999</c:v>
                </c:pt>
                <c:pt idx="611">
                  <c:v>30.033436999999999</c:v>
                </c:pt>
                <c:pt idx="612">
                  <c:v>29.730138</c:v>
                </c:pt>
                <c:pt idx="613">
                  <c:v>29.347930000000002</c:v>
                </c:pt>
                <c:pt idx="614">
                  <c:v>28.831334999999999</c:v>
                </c:pt>
                <c:pt idx="615">
                  <c:v>28.383635000000002</c:v>
                </c:pt>
                <c:pt idx="616">
                  <c:v>27.878059</c:v>
                </c:pt>
                <c:pt idx="617">
                  <c:v>27.296282999999999</c:v>
                </c:pt>
                <c:pt idx="618">
                  <c:v>26.779323000000002</c:v>
                </c:pt>
                <c:pt idx="619">
                  <c:v>26.308059</c:v>
                </c:pt>
                <c:pt idx="620">
                  <c:v>25.861460999999998</c:v>
                </c:pt>
                <c:pt idx="621">
                  <c:v>25.442934999999999</c:v>
                </c:pt>
                <c:pt idx="622">
                  <c:v>25.090668000000001</c:v>
                </c:pt>
                <c:pt idx="623">
                  <c:v>24.685894000000001</c:v>
                </c:pt>
                <c:pt idx="624">
                  <c:v>24.426779</c:v>
                </c:pt>
                <c:pt idx="625">
                  <c:v>24.223694999999999</c:v>
                </c:pt>
                <c:pt idx="626">
                  <c:v>23.897729999999999</c:v>
                </c:pt>
                <c:pt idx="627">
                  <c:v>23.643369</c:v>
                </c:pt>
                <c:pt idx="628">
                  <c:v>23.379445</c:v>
                </c:pt>
                <c:pt idx="629">
                  <c:v>23.024820999999999</c:v>
                </c:pt>
                <c:pt idx="630">
                  <c:v>22.662844</c:v>
                </c:pt>
                <c:pt idx="631">
                  <c:v>22.444752999999999</c:v>
                </c:pt>
                <c:pt idx="632">
                  <c:v>22.073906999999998</c:v>
                </c:pt>
                <c:pt idx="633">
                  <c:v>21.704657999999998</c:v>
                </c:pt>
                <c:pt idx="634">
                  <c:v>21.332118999999999</c:v>
                </c:pt>
                <c:pt idx="635">
                  <c:v>20.830212</c:v>
                </c:pt>
                <c:pt idx="636">
                  <c:v>20.366468999999999</c:v>
                </c:pt>
                <c:pt idx="637">
                  <c:v>19.939405000000001</c:v>
                </c:pt>
                <c:pt idx="638">
                  <c:v>19.490134000000001</c:v>
                </c:pt>
                <c:pt idx="639">
                  <c:v>19.133929999999999</c:v>
                </c:pt>
                <c:pt idx="640">
                  <c:v>19.098140999999998</c:v>
                </c:pt>
                <c:pt idx="641">
                  <c:v>19.108926</c:v>
                </c:pt>
                <c:pt idx="642">
                  <c:v>19.185663999999999</c:v>
                </c:pt>
                <c:pt idx="643">
                  <c:v>19.285436000000001</c:v>
                </c:pt>
                <c:pt idx="644">
                  <c:v>19.317826</c:v>
                </c:pt>
                <c:pt idx="645">
                  <c:v>19.239919</c:v>
                </c:pt>
                <c:pt idx="646">
                  <c:v>19.097615999999999</c:v>
                </c:pt>
                <c:pt idx="647">
                  <c:v>18.812541</c:v>
                </c:pt>
                <c:pt idx="648">
                  <c:v>18.449444</c:v>
                </c:pt>
                <c:pt idx="649">
                  <c:v>18.203948</c:v>
                </c:pt>
                <c:pt idx="650">
                  <c:v>17.889842999999999</c:v>
                </c:pt>
                <c:pt idx="651">
                  <c:v>17.625791</c:v>
                </c:pt>
                <c:pt idx="652">
                  <c:v>17.431035000000001</c:v>
                </c:pt>
                <c:pt idx="653">
                  <c:v>17.240994000000001</c:v>
                </c:pt>
                <c:pt idx="654">
                  <c:v>16.952241000000001</c:v>
                </c:pt>
                <c:pt idx="655">
                  <c:v>16.671402</c:v>
                </c:pt>
                <c:pt idx="656">
                  <c:v>16.381159</c:v>
                </c:pt>
                <c:pt idx="657">
                  <c:v>16.116118</c:v>
                </c:pt>
                <c:pt idx="658">
                  <c:v>15.885185</c:v>
                </c:pt>
                <c:pt idx="659">
                  <c:v>15.599774</c:v>
                </c:pt>
                <c:pt idx="660">
                  <c:v>15.291582999999999</c:v>
                </c:pt>
                <c:pt idx="661">
                  <c:v>15.100946</c:v>
                </c:pt>
                <c:pt idx="662">
                  <c:v>14.920926</c:v>
                </c:pt>
                <c:pt idx="663">
                  <c:v>14.69398</c:v>
                </c:pt>
                <c:pt idx="664">
                  <c:v>14.487731999999999</c:v>
                </c:pt>
                <c:pt idx="665">
                  <c:v>14.374230000000001</c:v>
                </c:pt>
                <c:pt idx="666">
                  <c:v>14.383531</c:v>
                </c:pt>
                <c:pt idx="667">
                  <c:v>14.386066</c:v>
                </c:pt>
                <c:pt idx="668">
                  <c:v>14.438885000000001</c:v>
                </c:pt>
                <c:pt idx="669">
                  <c:v>14.444179</c:v>
                </c:pt>
                <c:pt idx="670">
                  <c:v>14.515858</c:v>
                </c:pt>
                <c:pt idx="671">
                  <c:v>14.558876</c:v>
                </c:pt>
                <c:pt idx="672">
                  <c:v>14.524217</c:v>
                </c:pt>
                <c:pt idx="673">
                  <c:v>14.350229000000001</c:v>
                </c:pt>
                <c:pt idx="674">
                  <c:v>14.165241999999999</c:v>
                </c:pt>
                <c:pt idx="675">
                  <c:v>13.926921999999999</c:v>
                </c:pt>
                <c:pt idx="676">
                  <c:v>13.558831</c:v>
                </c:pt>
                <c:pt idx="677">
                  <c:v>13.214743</c:v>
                </c:pt>
                <c:pt idx="678">
                  <c:v>12.86978</c:v>
                </c:pt>
                <c:pt idx="679">
                  <c:v>12.599750999999999</c:v>
                </c:pt>
                <c:pt idx="680">
                  <c:v>12.411607999999999</c:v>
                </c:pt>
                <c:pt idx="681">
                  <c:v>12.369035999999999</c:v>
                </c:pt>
                <c:pt idx="682">
                  <c:v>12.328670000000001</c:v>
                </c:pt>
                <c:pt idx="683">
                  <c:v>12.414754</c:v>
                </c:pt>
                <c:pt idx="684">
                  <c:v>12.569129999999999</c:v>
                </c:pt>
                <c:pt idx="685">
                  <c:v>12.611609</c:v>
                </c:pt>
                <c:pt idx="686">
                  <c:v>12.593069</c:v>
                </c:pt>
                <c:pt idx="687">
                  <c:v>12.513114</c:v>
                </c:pt>
                <c:pt idx="688">
                  <c:v>12.375133</c:v>
                </c:pt>
                <c:pt idx="689">
                  <c:v>12.198124999999999</c:v>
                </c:pt>
                <c:pt idx="690">
                  <c:v>12.119872000000001</c:v>
                </c:pt>
                <c:pt idx="691">
                  <c:v>12.004333000000001</c:v>
                </c:pt>
                <c:pt idx="692">
                  <c:v>11.935606</c:v>
                </c:pt>
                <c:pt idx="693">
                  <c:v>11.976607</c:v>
                </c:pt>
                <c:pt idx="694">
                  <c:v>11.982502</c:v>
                </c:pt>
                <c:pt idx="695">
                  <c:v>11.970639</c:v>
                </c:pt>
                <c:pt idx="696">
                  <c:v>11.943861</c:v>
                </c:pt>
                <c:pt idx="697">
                  <c:v>11.928701</c:v>
                </c:pt>
                <c:pt idx="698">
                  <c:v>11.863225</c:v>
                </c:pt>
                <c:pt idx="699">
                  <c:v>11.796068</c:v>
                </c:pt>
                <c:pt idx="700">
                  <c:v>11.735991</c:v>
                </c:pt>
                <c:pt idx="701">
                  <c:v>11.638301</c:v>
                </c:pt>
                <c:pt idx="702">
                  <c:v>11.573763</c:v>
                </c:pt>
                <c:pt idx="703">
                  <c:v>11.49611</c:v>
                </c:pt>
                <c:pt idx="704">
                  <c:v>11.390176</c:v>
                </c:pt>
                <c:pt idx="705">
                  <c:v>11.277136</c:v>
                </c:pt>
                <c:pt idx="706">
                  <c:v>11.2072</c:v>
                </c:pt>
                <c:pt idx="707">
                  <c:v>11.171220999999999</c:v>
                </c:pt>
                <c:pt idx="708">
                  <c:v>11.085089</c:v>
                </c:pt>
                <c:pt idx="709">
                  <c:v>11.034973000000001</c:v>
                </c:pt>
                <c:pt idx="710">
                  <c:v>10.981515999999999</c:v>
                </c:pt>
                <c:pt idx="711">
                  <c:v>10.907365</c:v>
                </c:pt>
                <c:pt idx="712">
                  <c:v>10.856026999999999</c:v>
                </c:pt>
                <c:pt idx="713">
                  <c:v>10.697395999999999</c:v>
                </c:pt>
                <c:pt idx="714">
                  <c:v>10.538456</c:v>
                </c:pt>
                <c:pt idx="715">
                  <c:v>10.436771999999999</c:v>
                </c:pt>
                <c:pt idx="716">
                  <c:v>10.451504999999999</c:v>
                </c:pt>
                <c:pt idx="717">
                  <c:v>10.397949000000001</c:v>
                </c:pt>
                <c:pt idx="718">
                  <c:v>10.401342</c:v>
                </c:pt>
                <c:pt idx="719">
                  <c:v>10.494661000000001</c:v>
                </c:pt>
                <c:pt idx="720">
                  <c:v>10.559041000000001</c:v>
                </c:pt>
                <c:pt idx="721">
                  <c:v>10.722057</c:v>
                </c:pt>
                <c:pt idx="722">
                  <c:v>10.744189</c:v>
                </c:pt>
                <c:pt idx="723">
                  <c:v>10.748317</c:v>
                </c:pt>
                <c:pt idx="724">
                  <c:v>10.711119999999999</c:v>
                </c:pt>
                <c:pt idx="725">
                  <c:v>10.765046999999999</c:v>
                </c:pt>
                <c:pt idx="726">
                  <c:v>10.693128</c:v>
                </c:pt>
                <c:pt idx="727">
                  <c:v>10.581989</c:v>
                </c:pt>
                <c:pt idx="728">
                  <c:v>10.544478</c:v>
                </c:pt>
                <c:pt idx="729">
                  <c:v>10.498505</c:v>
                </c:pt>
                <c:pt idx="730">
                  <c:v>10.621885000000001</c:v>
                </c:pt>
                <c:pt idx="731">
                  <c:v>10.741123</c:v>
                </c:pt>
                <c:pt idx="732">
                  <c:v>10.861518999999999</c:v>
                </c:pt>
                <c:pt idx="733">
                  <c:v>10.98175</c:v>
                </c:pt>
                <c:pt idx="734">
                  <c:v>11.166387</c:v>
                </c:pt>
                <c:pt idx="735">
                  <c:v>11.193588999999999</c:v>
                </c:pt>
                <c:pt idx="736">
                  <c:v>11.151372</c:v>
                </c:pt>
                <c:pt idx="737">
                  <c:v>11.023911999999999</c:v>
                </c:pt>
                <c:pt idx="738">
                  <c:v>10.809991999999999</c:v>
                </c:pt>
                <c:pt idx="739">
                  <c:v>10.602034</c:v>
                </c:pt>
                <c:pt idx="740">
                  <c:v>10.441295</c:v>
                </c:pt>
                <c:pt idx="741">
                  <c:v>10.334985</c:v>
                </c:pt>
                <c:pt idx="742">
                  <c:v>10.323321</c:v>
                </c:pt>
                <c:pt idx="743">
                  <c:v>10.452699000000001</c:v>
                </c:pt>
                <c:pt idx="744">
                  <c:v>10.554983</c:v>
                </c:pt>
                <c:pt idx="745">
                  <c:v>10.731261999999999</c:v>
                </c:pt>
                <c:pt idx="746">
                  <c:v>10.838495999999999</c:v>
                </c:pt>
                <c:pt idx="747">
                  <c:v>10.896338</c:v>
                </c:pt>
                <c:pt idx="748">
                  <c:v>10.839223</c:v>
                </c:pt>
                <c:pt idx="749">
                  <c:v>10.748072000000001</c:v>
                </c:pt>
                <c:pt idx="750">
                  <c:v>10.607581</c:v>
                </c:pt>
                <c:pt idx="751">
                  <c:v>10.496452</c:v>
                </c:pt>
                <c:pt idx="752">
                  <c:v>10.465296</c:v>
                </c:pt>
                <c:pt idx="753">
                  <c:v>10.458228999999999</c:v>
                </c:pt>
                <c:pt idx="754">
                  <c:v>10.604872</c:v>
                </c:pt>
                <c:pt idx="755">
                  <c:v>10.844592</c:v>
                </c:pt>
                <c:pt idx="756">
                  <c:v>11.205458</c:v>
                </c:pt>
                <c:pt idx="757">
                  <c:v>11.617675999999999</c:v>
                </c:pt>
                <c:pt idx="758">
                  <c:v>11.994211</c:v>
                </c:pt>
                <c:pt idx="759">
                  <c:v>12.295303000000001</c:v>
                </c:pt>
                <c:pt idx="760">
                  <c:v>12.534537</c:v>
                </c:pt>
                <c:pt idx="761">
                  <c:v>12.760494</c:v>
                </c:pt>
                <c:pt idx="762">
                  <c:v>12.928357</c:v>
                </c:pt>
                <c:pt idx="763">
                  <c:v>13.064629999999999</c:v>
                </c:pt>
                <c:pt idx="764">
                  <c:v>13.27624</c:v>
                </c:pt>
                <c:pt idx="765">
                  <c:v>13.485454000000001</c:v>
                </c:pt>
                <c:pt idx="766">
                  <c:v>13.748635</c:v>
                </c:pt>
                <c:pt idx="767">
                  <c:v>13.989943999999999</c:v>
                </c:pt>
                <c:pt idx="768">
                  <c:v>14.192112</c:v>
                </c:pt>
                <c:pt idx="769">
                  <c:v>14.336613</c:v>
                </c:pt>
                <c:pt idx="770">
                  <c:v>14.460843000000001</c:v>
                </c:pt>
                <c:pt idx="771">
                  <c:v>14.565670000000001</c:v>
                </c:pt>
                <c:pt idx="772">
                  <c:v>14.727425</c:v>
                </c:pt>
                <c:pt idx="773">
                  <c:v>15.018184</c:v>
                </c:pt>
                <c:pt idx="774">
                  <c:v>15.314042000000001</c:v>
                </c:pt>
                <c:pt idx="775">
                  <c:v>15.641489</c:v>
                </c:pt>
                <c:pt idx="776">
                  <c:v>16.009886999999999</c:v>
                </c:pt>
                <c:pt idx="777">
                  <c:v>16.388995000000001</c:v>
                </c:pt>
                <c:pt idx="778">
                  <c:v>16.692726</c:v>
                </c:pt>
                <c:pt idx="779">
                  <c:v>16.942457999999998</c:v>
                </c:pt>
                <c:pt idx="780">
                  <c:v>17.157209999999999</c:v>
                </c:pt>
                <c:pt idx="781">
                  <c:v>17.476679000000001</c:v>
                </c:pt>
                <c:pt idx="782">
                  <c:v>17.876906999999999</c:v>
                </c:pt>
                <c:pt idx="783">
                  <c:v>18.198771000000001</c:v>
                </c:pt>
                <c:pt idx="784">
                  <c:v>18.531922999999999</c:v>
                </c:pt>
                <c:pt idx="785">
                  <c:v>18.845911000000001</c:v>
                </c:pt>
                <c:pt idx="786">
                  <c:v>19.152495999999999</c:v>
                </c:pt>
                <c:pt idx="787">
                  <c:v>19.419426999999999</c:v>
                </c:pt>
                <c:pt idx="788">
                  <c:v>19.59534</c:v>
                </c:pt>
                <c:pt idx="789">
                  <c:v>19.57976</c:v>
                </c:pt>
                <c:pt idx="790">
                  <c:v>19.66029</c:v>
                </c:pt>
                <c:pt idx="791">
                  <c:v>19.816313999999998</c:v>
                </c:pt>
                <c:pt idx="792">
                  <c:v>19.919546</c:v>
                </c:pt>
                <c:pt idx="793">
                  <c:v>20.10905</c:v>
                </c:pt>
                <c:pt idx="794">
                  <c:v>20.468243999999999</c:v>
                </c:pt>
                <c:pt idx="795">
                  <c:v>20.945039000000001</c:v>
                </c:pt>
                <c:pt idx="796">
                  <c:v>21.659911000000001</c:v>
                </c:pt>
                <c:pt idx="797">
                  <c:v>22.676196000000001</c:v>
                </c:pt>
                <c:pt idx="798">
                  <c:v>23.684999999999999</c:v>
                </c:pt>
                <c:pt idx="799">
                  <c:v>24.928664999999999</c:v>
                </c:pt>
                <c:pt idx="800">
                  <c:v>26.538957</c:v>
                </c:pt>
                <c:pt idx="801">
                  <c:v>28.386096999999999</c:v>
                </c:pt>
                <c:pt idx="802">
                  <c:v>30.855139999999999</c:v>
                </c:pt>
                <c:pt idx="803">
                  <c:v>34.223896000000003</c:v>
                </c:pt>
                <c:pt idx="804">
                  <c:v>38.273332000000003</c:v>
                </c:pt>
                <c:pt idx="805">
                  <c:v>43.26634</c:v>
                </c:pt>
                <c:pt idx="806">
                  <c:v>50.186695</c:v>
                </c:pt>
                <c:pt idx="807">
                  <c:v>58.070267999999999</c:v>
                </c:pt>
                <c:pt idx="808">
                  <c:v>67.247805999999997</c:v>
                </c:pt>
                <c:pt idx="809">
                  <c:v>78.410871</c:v>
                </c:pt>
                <c:pt idx="810">
                  <c:v>90.956958999999998</c:v>
                </c:pt>
                <c:pt idx="811">
                  <c:v>106.636515</c:v>
                </c:pt>
                <c:pt idx="812">
                  <c:v>126.98714099999999</c:v>
                </c:pt>
                <c:pt idx="813">
                  <c:v>152.27935099999999</c:v>
                </c:pt>
                <c:pt idx="814">
                  <c:v>180.85685599999999</c:v>
                </c:pt>
                <c:pt idx="815">
                  <c:v>215.00420700000001</c:v>
                </c:pt>
                <c:pt idx="816">
                  <c:v>252.85287299999999</c:v>
                </c:pt>
                <c:pt idx="817">
                  <c:v>295.61736999999999</c:v>
                </c:pt>
                <c:pt idx="818">
                  <c:v>342.30788200000001</c:v>
                </c:pt>
                <c:pt idx="819">
                  <c:v>392.03460999999999</c:v>
                </c:pt>
                <c:pt idx="820">
                  <c:v>447.21915999999999</c:v>
                </c:pt>
                <c:pt idx="821">
                  <c:v>510.19508300000001</c:v>
                </c:pt>
                <c:pt idx="822">
                  <c:v>581.18910900000003</c:v>
                </c:pt>
                <c:pt idx="823">
                  <c:v>655.68629199999998</c:v>
                </c:pt>
                <c:pt idx="824">
                  <c:v>732.50489100000004</c:v>
                </c:pt>
                <c:pt idx="825">
                  <c:v>805.91695300000003</c:v>
                </c:pt>
                <c:pt idx="826">
                  <c:v>873.43579299999999</c:v>
                </c:pt>
                <c:pt idx="827">
                  <c:v>929.56413399999997</c:v>
                </c:pt>
                <c:pt idx="828">
                  <c:v>970.13935200000003</c:v>
                </c:pt>
                <c:pt idx="829">
                  <c:v>995.29157599999996</c:v>
                </c:pt>
                <c:pt idx="830">
                  <c:v>1008.000411</c:v>
                </c:pt>
                <c:pt idx="831">
                  <c:v>1012.579279</c:v>
                </c:pt>
                <c:pt idx="832">
                  <c:v>1010.978343</c:v>
                </c:pt>
                <c:pt idx="833">
                  <c:v>1007.193842</c:v>
                </c:pt>
                <c:pt idx="834">
                  <c:v>1002.707351</c:v>
                </c:pt>
                <c:pt idx="835">
                  <c:v>1000.59549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1000.070211</c:v>
                </c:pt>
                <c:pt idx="886">
                  <c:v>1002.794854</c:v>
                </c:pt>
                <c:pt idx="887">
                  <c:v>1006.527466</c:v>
                </c:pt>
                <c:pt idx="888">
                  <c:v>1011.562609</c:v>
                </c:pt>
                <c:pt idx="889">
                  <c:v>1013.1217380000001</c:v>
                </c:pt>
                <c:pt idx="890">
                  <c:v>1009.5084430000001</c:v>
                </c:pt>
                <c:pt idx="891">
                  <c:v>996.74580900000001</c:v>
                </c:pt>
                <c:pt idx="892">
                  <c:v>972.66297399999996</c:v>
                </c:pt>
                <c:pt idx="893">
                  <c:v>933.71152600000005</c:v>
                </c:pt>
                <c:pt idx="894">
                  <c:v>879.18081099999995</c:v>
                </c:pt>
                <c:pt idx="895">
                  <c:v>812.93913699999996</c:v>
                </c:pt>
                <c:pt idx="896">
                  <c:v>737.83502599999997</c:v>
                </c:pt>
                <c:pt idx="897">
                  <c:v>660.60068100000001</c:v>
                </c:pt>
                <c:pt idx="898">
                  <c:v>582.25158599999997</c:v>
                </c:pt>
                <c:pt idx="899">
                  <c:v>507.85759200000001</c:v>
                </c:pt>
                <c:pt idx="900">
                  <c:v>439.51438999999999</c:v>
                </c:pt>
                <c:pt idx="901">
                  <c:v>380.23527200000001</c:v>
                </c:pt>
                <c:pt idx="902">
                  <c:v>328.54226199999999</c:v>
                </c:pt>
                <c:pt idx="903">
                  <c:v>283.502478</c:v>
                </c:pt>
                <c:pt idx="904">
                  <c:v>245.01331099999999</c:v>
                </c:pt>
                <c:pt idx="905">
                  <c:v>212.03168400000001</c:v>
                </c:pt>
                <c:pt idx="906">
                  <c:v>186.34469799999999</c:v>
                </c:pt>
                <c:pt idx="907">
                  <c:v>165.09777800000001</c:v>
                </c:pt>
                <c:pt idx="908">
                  <c:v>148.10662300000001</c:v>
                </c:pt>
                <c:pt idx="909">
                  <c:v>134.13118900000001</c:v>
                </c:pt>
                <c:pt idx="910">
                  <c:v>123.594775</c:v>
                </c:pt>
                <c:pt idx="911">
                  <c:v>115.240492</c:v>
                </c:pt>
                <c:pt idx="912">
                  <c:v>109.557569</c:v>
                </c:pt>
                <c:pt idx="913">
                  <c:v>105.296949</c:v>
                </c:pt>
                <c:pt idx="914">
                  <c:v>102.457328</c:v>
                </c:pt>
                <c:pt idx="915">
                  <c:v>100.802162</c:v>
                </c:pt>
                <c:pt idx="916">
                  <c:v>100.303191</c:v>
                </c:pt>
                <c:pt idx="917">
                  <c:v>100.096221</c:v>
                </c:pt>
                <c:pt idx="918">
                  <c:v>100.13089100000001</c:v>
                </c:pt>
                <c:pt idx="919">
                  <c:v>100.115116</c:v>
                </c:pt>
                <c:pt idx="920">
                  <c:v>100.01235699999999</c:v>
                </c:pt>
                <c:pt idx="921">
                  <c:v>100.02746999999999</c:v>
                </c:pt>
                <c:pt idx="922">
                  <c:v>100.16390199999999</c:v>
                </c:pt>
                <c:pt idx="923">
                  <c:v>100.256942</c:v>
                </c:pt>
                <c:pt idx="924">
                  <c:v>100.107929</c:v>
                </c:pt>
                <c:pt idx="925">
                  <c:v>100.029951</c:v>
                </c:pt>
                <c:pt idx="926">
                  <c:v>99.849328999999997</c:v>
                </c:pt>
                <c:pt idx="927">
                  <c:v>99.679714000000004</c:v>
                </c:pt>
                <c:pt idx="928">
                  <c:v>99.449404000000001</c:v>
                </c:pt>
                <c:pt idx="929">
                  <c:v>99.183659000000006</c:v>
                </c:pt>
                <c:pt idx="930">
                  <c:v>99.142337999999995</c:v>
                </c:pt>
                <c:pt idx="931">
                  <c:v>99.168721000000005</c:v>
                </c:pt>
                <c:pt idx="932">
                  <c:v>99.359869000000003</c:v>
                </c:pt>
                <c:pt idx="933">
                  <c:v>99.509607000000003</c:v>
                </c:pt>
                <c:pt idx="934">
                  <c:v>99.462892999999994</c:v>
                </c:pt>
                <c:pt idx="935">
                  <c:v>99.288702000000001</c:v>
                </c:pt>
                <c:pt idx="936">
                  <c:v>99.049763999999996</c:v>
                </c:pt>
                <c:pt idx="937">
                  <c:v>98.862674999999996</c:v>
                </c:pt>
                <c:pt idx="938">
                  <c:v>98.618705000000006</c:v>
                </c:pt>
                <c:pt idx="939">
                  <c:v>98.490847000000002</c:v>
                </c:pt>
                <c:pt idx="940">
                  <c:v>98.330433999999997</c:v>
                </c:pt>
                <c:pt idx="941">
                  <c:v>98.242315000000005</c:v>
                </c:pt>
                <c:pt idx="942">
                  <c:v>98.376530000000002</c:v>
                </c:pt>
                <c:pt idx="943">
                  <c:v>98.291576000000006</c:v>
                </c:pt>
                <c:pt idx="944">
                  <c:v>98.02807</c:v>
                </c:pt>
                <c:pt idx="945">
                  <c:v>97.812923999999995</c:v>
                </c:pt>
                <c:pt idx="946">
                  <c:v>97.841604000000004</c:v>
                </c:pt>
                <c:pt idx="947">
                  <c:v>97.958116000000004</c:v>
                </c:pt>
                <c:pt idx="948">
                  <c:v>98.253341000000006</c:v>
                </c:pt>
                <c:pt idx="949">
                  <c:v>98.598853000000005</c:v>
                </c:pt>
                <c:pt idx="950">
                  <c:v>98.997726</c:v>
                </c:pt>
                <c:pt idx="951">
                  <c:v>99.515523000000002</c:v>
                </c:pt>
                <c:pt idx="952">
                  <c:v>99.939957000000007</c:v>
                </c:pt>
                <c:pt idx="953">
                  <c:v>100.019437</c:v>
                </c:pt>
                <c:pt idx="954">
                  <c:v>99.902007999999995</c:v>
                </c:pt>
                <c:pt idx="955">
                  <c:v>99.940286</c:v>
                </c:pt>
                <c:pt idx="956">
                  <c:v>99.857135</c:v>
                </c:pt>
                <c:pt idx="957">
                  <c:v>99.729112000000001</c:v>
                </c:pt>
                <c:pt idx="958">
                  <c:v>99.659402</c:v>
                </c:pt>
                <c:pt idx="959">
                  <c:v>99.613855999999998</c:v>
                </c:pt>
                <c:pt idx="960">
                  <c:v>99.724779999999996</c:v>
                </c:pt>
                <c:pt idx="961">
                  <c:v>100.163765</c:v>
                </c:pt>
                <c:pt idx="962">
                  <c:v>100.58026099999999</c:v>
                </c:pt>
                <c:pt idx="963">
                  <c:v>100.992664</c:v>
                </c:pt>
                <c:pt idx="964">
                  <c:v>101.78071300000001</c:v>
                </c:pt>
                <c:pt idx="965">
                  <c:v>102.620239</c:v>
                </c:pt>
                <c:pt idx="966">
                  <c:v>103.28576</c:v>
                </c:pt>
                <c:pt idx="967">
                  <c:v>103.85882700000001</c:v>
                </c:pt>
                <c:pt idx="968">
                  <c:v>104.369145</c:v>
                </c:pt>
                <c:pt idx="969">
                  <c:v>104.646342</c:v>
                </c:pt>
                <c:pt idx="970">
                  <c:v>105.13466699999999</c:v>
                </c:pt>
                <c:pt idx="971">
                  <c:v>105.347945</c:v>
                </c:pt>
                <c:pt idx="972">
                  <c:v>105.51544</c:v>
                </c:pt>
                <c:pt idx="973">
                  <c:v>105.892101</c:v>
                </c:pt>
                <c:pt idx="974">
                  <c:v>106.369122</c:v>
                </c:pt>
                <c:pt idx="975">
                  <c:v>106.769972</c:v>
                </c:pt>
                <c:pt idx="976">
                  <c:v>107.20159200000001</c:v>
                </c:pt>
                <c:pt idx="977">
                  <c:v>107.624579</c:v>
                </c:pt>
                <c:pt idx="978">
                  <c:v>107.85113200000001</c:v>
                </c:pt>
                <c:pt idx="979">
                  <c:v>108.36244600000001</c:v>
                </c:pt>
                <c:pt idx="980">
                  <c:v>108.62974699999999</c:v>
                </c:pt>
                <c:pt idx="981">
                  <c:v>108.872077</c:v>
                </c:pt>
                <c:pt idx="982">
                  <c:v>109.152008</c:v>
                </c:pt>
                <c:pt idx="983">
                  <c:v>109.40576</c:v>
                </c:pt>
                <c:pt idx="984">
                  <c:v>109.62191799999999</c:v>
                </c:pt>
                <c:pt idx="985">
                  <c:v>109.999771</c:v>
                </c:pt>
                <c:pt idx="986">
                  <c:v>110.415283</c:v>
                </c:pt>
                <c:pt idx="987">
                  <c:v>110.58966700000001</c:v>
                </c:pt>
                <c:pt idx="988">
                  <c:v>110.915516</c:v>
                </c:pt>
                <c:pt idx="989">
                  <c:v>110.979333</c:v>
                </c:pt>
                <c:pt idx="990">
                  <c:v>110.907487</c:v>
                </c:pt>
                <c:pt idx="991">
                  <c:v>110.828085</c:v>
                </c:pt>
                <c:pt idx="992">
                  <c:v>110.56480999999999</c:v>
                </c:pt>
                <c:pt idx="993">
                  <c:v>110.233656</c:v>
                </c:pt>
                <c:pt idx="994">
                  <c:v>110.049796</c:v>
                </c:pt>
                <c:pt idx="995">
                  <c:v>109.944149</c:v>
                </c:pt>
                <c:pt idx="996">
                  <c:v>109.773599</c:v>
                </c:pt>
                <c:pt idx="997">
                  <c:v>109.81741700000001</c:v>
                </c:pt>
                <c:pt idx="998">
                  <c:v>109.87265600000001</c:v>
                </c:pt>
                <c:pt idx="999">
                  <c:v>109.853612</c:v>
                </c:pt>
                <c:pt idx="1000">
                  <c:v>110.02025399999999</c:v>
                </c:pt>
                <c:pt idx="1001">
                  <c:v>110.098173</c:v>
                </c:pt>
                <c:pt idx="1002">
                  <c:v>110.13428399999999</c:v>
                </c:pt>
                <c:pt idx="1003">
                  <c:v>110.054537</c:v>
                </c:pt>
                <c:pt idx="1004">
                  <c:v>110.011002</c:v>
                </c:pt>
                <c:pt idx="1005">
                  <c:v>109.58937299999999</c:v>
                </c:pt>
                <c:pt idx="1006">
                  <c:v>109.100483</c:v>
                </c:pt>
                <c:pt idx="1007">
                  <c:v>108.40542600000001</c:v>
                </c:pt>
                <c:pt idx="1008">
                  <c:v>107.33988600000001</c:v>
                </c:pt>
                <c:pt idx="1009">
                  <c:v>106.534425</c:v>
                </c:pt>
                <c:pt idx="1010">
                  <c:v>105.78835599999999</c:v>
                </c:pt>
                <c:pt idx="1011">
                  <c:v>105.15192399999999</c:v>
                </c:pt>
                <c:pt idx="1012">
                  <c:v>104.46152600000001</c:v>
                </c:pt>
                <c:pt idx="1013">
                  <c:v>104.187839</c:v>
                </c:pt>
                <c:pt idx="1014">
                  <c:v>103.821218</c:v>
                </c:pt>
                <c:pt idx="1015">
                  <c:v>103.381602</c:v>
                </c:pt>
                <c:pt idx="1016">
                  <c:v>102.822733</c:v>
                </c:pt>
                <c:pt idx="1017">
                  <c:v>101.98841</c:v>
                </c:pt>
                <c:pt idx="1018">
                  <c:v>101.25117</c:v>
                </c:pt>
                <c:pt idx="1019">
                  <c:v>100.51079799999999</c:v>
                </c:pt>
                <c:pt idx="1020">
                  <c:v>99.620503999999997</c:v>
                </c:pt>
                <c:pt idx="1021">
                  <c:v>98.596367999999998</c:v>
                </c:pt>
                <c:pt idx="1022">
                  <c:v>97.883269999999996</c:v>
                </c:pt>
                <c:pt idx="1023">
                  <c:v>97.241105000000005</c:v>
                </c:pt>
                <c:pt idx="1024">
                  <c:v>96.535253999999995</c:v>
                </c:pt>
                <c:pt idx="1025">
                  <c:v>95.970806999999994</c:v>
                </c:pt>
                <c:pt idx="1026">
                  <c:v>95.484896000000006</c:v>
                </c:pt>
                <c:pt idx="1027">
                  <c:v>95.076507000000007</c:v>
                </c:pt>
                <c:pt idx="1028">
                  <c:v>94.752395000000007</c:v>
                </c:pt>
                <c:pt idx="1029">
                  <c:v>94.365656999999999</c:v>
                </c:pt>
                <c:pt idx="1030">
                  <c:v>93.944995000000006</c:v>
                </c:pt>
                <c:pt idx="1031">
                  <c:v>93.577943000000005</c:v>
                </c:pt>
                <c:pt idx="1032">
                  <c:v>93.286562000000004</c:v>
                </c:pt>
                <c:pt idx="1033">
                  <c:v>92.723731999999998</c:v>
                </c:pt>
                <c:pt idx="1034">
                  <c:v>91.977450000000005</c:v>
                </c:pt>
                <c:pt idx="1035">
                  <c:v>91.224333999999999</c:v>
                </c:pt>
                <c:pt idx="1036">
                  <c:v>90.383510999999999</c:v>
                </c:pt>
                <c:pt idx="1037">
                  <c:v>89.558710000000005</c:v>
                </c:pt>
                <c:pt idx="1038">
                  <c:v>88.715232999999998</c:v>
                </c:pt>
                <c:pt idx="1039">
                  <c:v>88.069883000000004</c:v>
                </c:pt>
                <c:pt idx="1040">
                  <c:v>87.557192999999998</c:v>
                </c:pt>
                <c:pt idx="1041">
                  <c:v>87.312147999999993</c:v>
                </c:pt>
                <c:pt idx="1042">
                  <c:v>87.067142000000004</c:v>
                </c:pt>
                <c:pt idx="1043">
                  <c:v>86.698590999999993</c:v>
                </c:pt>
                <c:pt idx="1044">
                  <c:v>86.213740000000001</c:v>
                </c:pt>
                <c:pt idx="1045">
                  <c:v>85.566112000000004</c:v>
                </c:pt>
                <c:pt idx="1046">
                  <c:v>84.859083999999996</c:v>
                </c:pt>
                <c:pt idx="1047">
                  <c:v>84.135948999999997</c:v>
                </c:pt>
                <c:pt idx="1048">
                  <c:v>83.414292000000003</c:v>
                </c:pt>
                <c:pt idx="1049">
                  <c:v>82.671171000000001</c:v>
                </c:pt>
                <c:pt idx="1050">
                  <c:v>82.118623999999997</c:v>
                </c:pt>
                <c:pt idx="1051">
                  <c:v>81.821957999999995</c:v>
                </c:pt>
                <c:pt idx="1052">
                  <c:v>81.575275000000005</c:v>
                </c:pt>
                <c:pt idx="1053">
                  <c:v>81.300713000000002</c:v>
                </c:pt>
                <c:pt idx="1054">
                  <c:v>80.864313999999993</c:v>
                </c:pt>
                <c:pt idx="1055">
                  <c:v>80.419729000000004</c:v>
                </c:pt>
                <c:pt idx="1056">
                  <c:v>80.018752000000006</c:v>
                </c:pt>
                <c:pt idx="1057">
                  <c:v>79.670338000000001</c:v>
                </c:pt>
                <c:pt idx="1058">
                  <c:v>79.209342000000007</c:v>
                </c:pt>
                <c:pt idx="1059">
                  <c:v>78.695999999999998</c:v>
                </c:pt>
                <c:pt idx="1060">
                  <c:v>78.181799999999996</c:v>
                </c:pt>
                <c:pt idx="1061">
                  <c:v>77.766113000000004</c:v>
                </c:pt>
                <c:pt idx="1062">
                  <c:v>77.303192999999993</c:v>
                </c:pt>
                <c:pt idx="1063">
                  <c:v>76.699151999999998</c:v>
                </c:pt>
                <c:pt idx="1064">
                  <c:v>76.077083000000002</c:v>
                </c:pt>
                <c:pt idx="1065">
                  <c:v>75.500236000000001</c:v>
                </c:pt>
                <c:pt idx="1066">
                  <c:v>75.085171000000003</c:v>
                </c:pt>
                <c:pt idx="1067">
                  <c:v>74.449040999999994</c:v>
                </c:pt>
                <c:pt idx="1068">
                  <c:v>73.757012000000003</c:v>
                </c:pt>
                <c:pt idx="1069">
                  <c:v>72.969464000000002</c:v>
                </c:pt>
                <c:pt idx="1070">
                  <c:v>72.361394000000004</c:v>
                </c:pt>
                <c:pt idx="1071">
                  <c:v>71.915762000000001</c:v>
                </c:pt>
                <c:pt idx="1072">
                  <c:v>71.512872000000002</c:v>
                </c:pt>
                <c:pt idx="1073">
                  <c:v>71.160111000000001</c:v>
                </c:pt>
                <c:pt idx="1074">
                  <c:v>70.883470000000003</c:v>
                </c:pt>
                <c:pt idx="1075">
                  <c:v>70.706809000000007</c:v>
                </c:pt>
                <c:pt idx="1076">
                  <c:v>70.277540999999999</c:v>
                </c:pt>
                <c:pt idx="1077">
                  <c:v>69.754538999999994</c:v>
                </c:pt>
                <c:pt idx="1078">
                  <c:v>69.094087000000002</c:v>
                </c:pt>
                <c:pt idx="1079">
                  <c:v>68.431145000000001</c:v>
                </c:pt>
                <c:pt idx="1080">
                  <c:v>67.784747999999993</c:v>
                </c:pt>
                <c:pt idx="1081">
                  <c:v>67.024299999999997</c:v>
                </c:pt>
                <c:pt idx="1082">
                  <c:v>66.204125000000005</c:v>
                </c:pt>
                <c:pt idx="1083">
                  <c:v>65.528779999999998</c:v>
                </c:pt>
                <c:pt idx="1084">
                  <c:v>64.997342000000003</c:v>
                </c:pt>
                <c:pt idx="1085">
                  <c:v>64.377341000000001</c:v>
                </c:pt>
                <c:pt idx="1086">
                  <c:v>63.788739</c:v>
                </c:pt>
                <c:pt idx="1087">
                  <c:v>63.193883</c:v>
                </c:pt>
                <c:pt idx="1088">
                  <c:v>62.637574999999998</c:v>
                </c:pt>
                <c:pt idx="1089">
                  <c:v>62.248244999999997</c:v>
                </c:pt>
                <c:pt idx="1090">
                  <c:v>61.837611000000003</c:v>
                </c:pt>
                <c:pt idx="1091">
                  <c:v>61.221961999999998</c:v>
                </c:pt>
                <c:pt idx="1092">
                  <c:v>60.574254000000003</c:v>
                </c:pt>
                <c:pt idx="1093">
                  <c:v>59.881875999999998</c:v>
                </c:pt>
                <c:pt idx="1094">
                  <c:v>59.175040000000003</c:v>
                </c:pt>
                <c:pt idx="1095">
                  <c:v>58.489607999999997</c:v>
                </c:pt>
                <c:pt idx="1096">
                  <c:v>57.782465999999999</c:v>
                </c:pt>
                <c:pt idx="1097">
                  <c:v>57.172330000000002</c:v>
                </c:pt>
                <c:pt idx="1098">
                  <c:v>56.708371999999997</c:v>
                </c:pt>
                <c:pt idx="1099">
                  <c:v>56.421720999999998</c:v>
                </c:pt>
                <c:pt idx="1100">
                  <c:v>56.025492999999997</c:v>
                </c:pt>
                <c:pt idx="1101">
                  <c:v>55.511470000000003</c:v>
                </c:pt>
                <c:pt idx="1102">
                  <c:v>54.908079999999998</c:v>
                </c:pt>
                <c:pt idx="1103">
                  <c:v>54.294468000000002</c:v>
                </c:pt>
                <c:pt idx="1104">
                  <c:v>53.757854999999999</c:v>
                </c:pt>
                <c:pt idx="1105">
                  <c:v>53.232702000000003</c:v>
                </c:pt>
                <c:pt idx="1106">
                  <c:v>52.801358999999998</c:v>
                </c:pt>
                <c:pt idx="1107">
                  <c:v>52.284990999999998</c:v>
                </c:pt>
                <c:pt idx="1108">
                  <c:v>51.853155000000001</c:v>
                </c:pt>
                <c:pt idx="1109">
                  <c:v>51.436886999999999</c:v>
                </c:pt>
                <c:pt idx="1110">
                  <c:v>50.998353000000002</c:v>
                </c:pt>
                <c:pt idx="1111">
                  <c:v>50.426423</c:v>
                </c:pt>
                <c:pt idx="1112">
                  <c:v>49.872357999999998</c:v>
                </c:pt>
                <c:pt idx="1113">
                  <c:v>49.339196000000001</c:v>
                </c:pt>
                <c:pt idx="1114">
                  <c:v>48.941837</c:v>
                </c:pt>
                <c:pt idx="1115">
                  <c:v>48.673506000000003</c:v>
                </c:pt>
                <c:pt idx="1116">
                  <c:v>48.375683000000002</c:v>
                </c:pt>
                <c:pt idx="1117">
                  <c:v>48.053640999999999</c:v>
                </c:pt>
                <c:pt idx="1118">
                  <c:v>47.688896999999997</c:v>
                </c:pt>
                <c:pt idx="1119">
                  <c:v>47.237189000000001</c:v>
                </c:pt>
                <c:pt idx="1120">
                  <c:v>46.617646999999998</c:v>
                </c:pt>
                <c:pt idx="1121">
                  <c:v>46.040036000000001</c:v>
                </c:pt>
                <c:pt idx="1122">
                  <c:v>45.384127999999997</c:v>
                </c:pt>
                <c:pt idx="1123">
                  <c:v>44.915492999999998</c:v>
                </c:pt>
                <c:pt idx="1124">
                  <c:v>44.556159000000001</c:v>
                </c:pt>
                <c:pt idx="1125">
                  <c:v>44.284661999999997</c:v>
                </c:pt>
                <c:pt idx="1126">
                  <c:v>44.050871000000001</c:v>
                </c:pt>
                <c:pt idx="1127">
                  <c:v>43.762766999999997</c:v>
                </c:pt>
                <c:pt idx="1128">
                  <c:v>43.412641000000001</c:v>
                </c:pt>
                <c:pt idx="1129">
                  <c:v>42.888095999999997</c:v>
                </c:pt>
                <c:pt idx="1130">
                  <c:v>42.341126000000003</c:v>
                </c:pt>
                <c:pt idx="1131">
                  <c:v>41.563972999999997</c:v>
                </c:pt>
                <c:pt idx="1132">
                  <c:v>40.892690999999999</c:v>
                </c:pt>
                <c:pt idx="1133">
                  <c:v>40.279617000000002</c:v>
                </c:pt>
                <c:pt idx="1134">
                  <c:v>39.805253999999998</c:v>
                </c:pt>
                <c:pt idx="1135">
                  <c:v>39.419725</c:v>
                </c:pt>
                <c:pt idx="1136">
                  <c:v>39.164717000000003</c:v>
                </c:pt>
                <c:pt idx="1137">
                  <c:v>38.966816999999999</c:v>
                </c:pt>
                <c:pt idx="1138">
                  <c:v>38.817810999999999</c:v>
                </c:pt>
                <c:pt idx="1139">
                  <c:v>38.807054000000001</c:v>
                </c:pt>
                <c:pt idx="1140">
                  <c:v>38.586278</c:v>
                </c:pt>
                <c:pt idx="1141">
                  <c:v>38.264930999999997</c:v>
                </c:pt>
                <c:pt idx="1142">
                  <c:v>37.904967999999997</c:v>
                </c:pt>
                <c:pt idx="1143">
                  <c:v>37.513736000000002</c:v>
                </c:pt>
                <c:pt idx="1144">
                  <c:v>36.935350999999997</c:v>
                </c:pt>
                <c:pt idx="1145">
                  <c:v>36.332132000000001</c:v>
                </c:pt>
                <c:pt idx="1146">
                  <c:v>35.768945000000002</c:v>
                </c:pt>
                <c:pt idx="1147">
                  <c:v>35.343826999999997</c:v>
                </c:pt>
                <c:pt idx="1148">
                  <c:v>35.219608999999998</c:v>
                </c:pt>
                <c:pt idx="1149">
                  <c:v>35.115672000000004</c:v>
                </c:pt>
                <c:pt idx="1150">
                  <c:v>35.007306999999997</c:v>
                </c:pt>
                <c:pt idx="1151">
                  <c:v>34.861629999999998</c:v>
                </c:pt>
                <c:pt idx="1152">
                  <c:v>34.635105000000003</c:v>
                </c:pt>
                <c:pt idx="1153">
                  <c:v>34.269902999999999</c:v>
                </c:pt>
                <c:pt idx="1154">
                  <c:v>33.802943999999997</c:v>
                </c:pt>
                <c:pt idx="1155">
                  <c:v>33.243659999999998</c:v>
                </c:pt>
                <c:pt idx="1156">
                  <c:v>32.604224000000002</c:v>
                </c:pt>
                <c:pt idx="1157">
                  <c:v>32.122697000000002</c:v>
                </c:pt>
                <c:pt idx="1158">
                  <c:v>31.789397999999998</c:v>
                </c:pt>
                <c:pt idx="1159">
                  <c:v>31.64386</c:v>
                </c:pt>
                <c:pt idx="1160">
                  <c:v>31.507213</c:v>
                </c:pt>
                <c:pt idx="1161">
                  <c:v>31.214663000000002</c:v>
                </c:pt>
                <c:pt idx="1162">
                  <c:v>30.970993</c:v>
                </c:pt>
                <c:pt idx="1163">
                  <c:v>30.613880999999999</c:v>
                </c:pt>
                <c:pt idx="1164">
                  <c:v>30.146177999999999</c:v>
                </c:pt>
                <c:pt idx="1165">
                  <c:v>29.603055999999999</c:v>
                </c:pt>
                <c:pt idx="1166">
                  <c:v>29.068044</c:v>
                </c:pt>
                <c:pt idx="1167">
                  <c:v>28.646896999999999</c:v>
                </c:pt>
                <c:pt idx="1168">
                  <c:v>28.408957999999998</c:v>
                </c:pt>
                <c:pt idx="1169">
                  <c:v>28.136846999999999</c:v>
                </c:pt>
                <c:pt idx="1170">
                  <c:v>27.799416999999998</c:v>
                </c:pt>
                <c:pt idx="1171">
                  <c:v>27.613273</c:v>
                </c:pt>
                <c:pt idx="1172">
                  <c:v>27.434269</c:v>
                </c:pt>
                <c:pt idx="1173">
                  <c:v>27.203249</c:v>
                </c:pt>
                <c:pt idx="1174">
                  <c:v>26.938106000000001</c:v>
                </c:pt>
                <c:pt idx="1175">
                  <c:v>26.603465</c:v>
                </c:pt>
                <c:pt idx="1176">
                  <c:v>26.325932000000002</c:v>
                </c:pt>
                <c:pt idx="1177">
                  <c:v>26.099416999999999</c:v>
                </c:pt>
                <c:pt idx="1178">
                  <c:v>25.747399000000001</c:v>
                </c:pt>
                <c:pt idx="1179">
                  <c:v>25.311693999999999</c:v>
                </c:pt>
                <c:pt idx="1180">
                  <c:v>24.926490999999999</c:v>
                </c:pt>
                <c:pt idx="1181">
                  <c:v>24.624966000000001</c:v>
                </c:pt>
                <c:pt idx="1182">
                  <c:v>24.269047</c:v>
                </c:pt>
                <c:pt idx="1183">
                  <c:v>23.850964000000001</c:v>
                </c:pt>
                <c:pt idx="1184">
                  <c:v>23.404052</c:v>
                </c:pt>
                <c:pt idx="1185">
                  <c:v>23.114723999999999</c:v>
                </c:pt>
                <c:pt idx="1186">
                  <c:v>22.923331999999998</c:v>
                </c:pt>
                <c:pt idx="1187">
                  <c:v>22.72654</c:v>
                </c:pt>
                <c:pt idx="1188">
                  <c:v>22.528789</c:v>
                </c:pt>
                <c:pt idx="1189">
                  <c:v>22.293809</c:v>
                </c:pt>
                <c:pt idx="1190">
                  <c:v>22.161121999999999</c:v>
                </c:pt>
                <c:pt idx="1191">
                  <c:v>22.070951000000001</c:v>
                </c:pt>
                <c:pt idx="1192">
                  <c:v>21.927637000000001</c:v>
                </c:pt>
                <c:pt idx="1193">
                  <c:v>21.689152</c:v>
                </c:pt>
                <c:pt idx="1194">
                  <c:v>21.468222999999998</c:v>
                </c:pt>
                <c:pt idx="1195">
                  <c:v>21.258682</c:v>
                </c:pt>
                <c:pt idx="1196">
                  <c:v>21.164801000000001</c:v>
                </c:pt>
                <c:pt idx="1197">
                  <c:v>21.220877000000002</c:v>
                </c:pt>
                <c:pt idx="1198">
                  <c:v>21.291851999999999</c:v>
                </c:pt>
                <c:pt idx="1199">
                  <c:v>21.529745999999999</c:v>
                </c:pt>
                <c:pt idx="1200">
                  <c:v>21.903773999999999</c:v>
                </c:pt>
                <c:pt idx="1201">
                  <c:v>22.3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B4F-4E88-96BC-5598AFC8F700}"/>
            </c:ext>
          </c:extLst>
        </c:ser>
        <c:ser>
          <c:idx val="4"/>
          <c:order val="4"/>
          <c:tx>
            <c:strRef>
              <c:f>'Effect of Thiourea '!$I$1:$J$1</c:f>
              <c:strCache>
                <c:ptCount val="1"/>
                <c:pt idx="0">
                  <c:v>1 hour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'Effect of Thiourea '!$C$2:$C$1203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Thiourea '!$J$2:$J$1203</c:f>
              <c:numCache>
                <c:formatCode>General</c:formatCode>
                <c:ptCount val="1202"/>
                <c:pt idx="0">
                  <c:v>4.7830000000000004</c:v>
                </c:pt>
                <c:pt idx="1">
                  <c:v>4.6094379999999999</c:v>
                </c:pt>
                <c:pt idx="2">
                  <c:v>4.4500010000000003</c:v>
                </c:pt>
                <c:pt idx="3">
                  <c:v>4.3141569999999998</c:v>
                </c:pt>
                <c:pt idx="4">
                  <c:v>4.2581660000000001</c:v>
                </c:pt>
                <c:pt idx="5">
                  <c:v>4.2792630000000003</c:v>
                </c:pt>
                <c:pt idx="6">
                  <c:v>4.3396850000000002</c:v>
                </c:pt>
                <c:pt idx="7">
                  <c:v>4.3984639999999997</c:v>
                </c:pt>
                <c:pt idx="8">
                  <c:v>4.4469919999999998</c:v>
                </c:pt>
                <c:pt idx="9">
                  <c:v>4.4840369999999998</c:v>
                </c:pt>
                <c:pt idx="10">
                  <c:v>4.506596</c:v>
                </c:pt>
                <c:pt idx="11">
                  <c:v>4.5351049999999997</c:v>
                </c:pt>
                <c:pt idx="12">
                  <c:v>4.547072</c:v>
                </c:pt>
                <c:pt idx="13">
                  <c:v>4.5695959999999998</c:v>
                </c:pt>
                <c:pt idx="14">
                  <c:v>4.6021720000000004</c:v>
                </c:pt>
                <c:pt idx="15">
                  <c:v>4.646598</c:v>
                </c:pt>
                <c:pt idx="16">
                  <c:v>4.6724920000000001</c:v>
                </c:pt>
                <c:pt idx="17">
                  <c:v>4.6780350000000004</c:v>
                </c:pt>
                <c:pt idx="18">
                  <c:v>4.6346999999999996</c:v>
                </c:pt>
                <c:pt idx="19">
                  <c:v>4.6056629999999998</c:v>
                </c:pt>
                <c:pt idx="20">
                  <c:v>4.6131719999999996</c:v>
                </c:pt>
                <c:pt idx="21">
                  <c:v>4.6087049999999996</c:v>
                </c:pt>
                <c:pt idx="22">
                  <c:v>4.605537</c:v>
                </c:pt>
                <c:pt idx="23">
                  <c:v>4.6036849999999996</c:v>
                </c:pt>
                <c:pt idx="24">
                  <c:v>4.627707</c:v>
                </c:pt>
                <c:pt idx="25">
                  <c:v>4.7036829999999998</c:v>
                </c:pt>
                <c:pt idx="26">
                  <c:v>4.7966100000000003</c:v>
                </c:pt>
                <c:pt idx="27">
                  <c:v>4.810181</c:v>
                </c:pt>
                <c:pt idx="28">
                  <c:v>4.8202720000000001</c:v>
                </c:pt>
                <c:pt idx="29">
                  <c:v>4.8510869999999997</c:v>
                </c:pt>
                <c:pt idx="30">
                  <c:v>4.8650549999999999</c:v>
                </c:pt>
                <c:pt idx="31">
                  <c:v>4.8693410000000004</c:v>
                </c:pt>
                <c:pt idx="32">
                  <c:v>4.8173959999999996</c:v>
                </c:pt>
                <c:pt idx="33">
                  <c:v>4.7350940000000001</c:v>
                </c:pt>
                <c:pt idx="34">
                  <c:v>4.6477560000000002</c:v>
                </c:pt>
                <c:pt idx="35">
                  <c:v>4.543501</c:v>
                </c:pt>
                <c:pt idx="36">
                  <c:v>4.3991340000000001</c:v>
                </c:pt>
                <c:pt idx="37">
                  <c:v>4.2511749999999999</c:v>
                </c:pt>
                <c:pt idx="38">
                  <c:v>4.1223010000000002</c:v>
                </c:pt>
                <c:pt idx="39">
                  <c:v>4.0529169999999999</c:v>
                </c:pt>
                <c:pt idx="40">
                  <c:v>4.0280360000000002</c:v>
                </c:pt>
                <c:pt idx="41">
                  <c:v>4.0589130000000004</c:v>
                </c:pt>
                <c:pt idx="42">
                  <c:v>4.1315410000000004</c:v>
                </c:pt>
                <c:pt idx="43">
                  <c:v>4.2388519999999996</c:v>
                </c:pt>
                <c:pt idx="44">
                  <c:v>4.3711840000000004</c:v>
                </c:pt>
                <c:pt idx="45">
                  <c:v>4.506259</c:v>
                </c:pt>
                <c:pt idx="46">
                  <c:v>4.6322970000000003</c:v>
                </c:pt>
                <c:pt idx="47">
                  <c:v>4.6991540000000001</c:v>
                </c:pt>
                <c:pt idx="48">
                  <c:v>4.7242699999999997</c:v>
                </c:pt>
                <c:pt idx="49">
                  <c:v>4.6962149999999996</c:v>
                </c:pt>
                <c:pt idx="50">
                  <c:v>4.6368619999999998</c:v>
                </c:pt>
                <c:pt idx="51">
                  <c:v>4.5806040000000001</c:v>
                </c:pt>
                <c:pt idx="52">
                  <c:v>4.5321309999999997</c:v>
                </c:pt>
                <c:pt idx="53">
                  <c:v>4.4848179999999997</c:v>
                </c:pt>
                <c:pt idx="54">
                  <c:v>4.4621750000000002</c:v>
                </c:pt>
                <c:pt idx="55">
                  <c:v>4.4856199999999999</c:v>
                </c:pt>
                <c:pt idx="56">
                  <c:v>4.5187080000000002</c:v>
                </c:pt>
                <c:pt idx="57">
                  <c:v>4.5284899999999997</c:v>
                </c:pt>
                <c:pt idx="58">
                  <c:v>4.5042410000000004</c:v>
                </c:pt>
                <c:pt idx="59">
                  <c:v>4.4729660000000004</c:v>
                </c:pt>
                <c:pt idx="60">
                  <c:v>4.4532550000000004</c:v>
                </c:pt>
                <c:pt idx="61">
                  <c:v>4.4922209999999998</c:v>
                </c:pt>
                <c:pt idx="62">
                  <c:v>4.5339970000000003</c:v>
                </c:pt>
                <c:pt idx="63">
                  <c:v>4.5954860000000002</c:v>
                </c:pt>
                <c:pt idx="64">
                  <c:v>4.6681140000000001</c:v>
                </c:pt>
                <c:pt idx="65">
                  <c:v>4.7422310000000003</c:v>
                </c:pt>
                <c:pt idx="66">
                  <c:v>4.7805730000000004</c:v>
                </c:pt>
                <c:pt idx="67">
                  <c:v>4.7887529999999998</c:v>
                </c:pt>
                <c:pt idx="68">
                  <c:v>4.7492039999999998</c:v>
                </c:pt>
                <c:pt idx="69">
                  <c:v>4.6785629999999996</c:v>
                </c:pt>
                <c:pt idx="70">
                  <c:v>4.6320569999999996</c:v>
                </c:pt>
                <c:pt idx="71">
                  <c:v>4.6037910000000002</c:v>
                </c:pt>
                <c:pt idx="72">
                  <c:v>4.6026090000000002</c:v>
                </c:pt>
                <c:pt idx="73">
                  <c:v>4.6212949999999999</c:v>
                </c:pt>
                <c:pt idx="74">
                  <c:v>4.6192349999999998</c:v>
                </c:pt>
                <c:pt idx="75">
                  <c:v>4.6075179999999998</c:v>
                </c:pt>
                <c:pt idx="76">
                  <c:v>4.5836819999999996</c:v>
                </c:pt>
                <c:pt idx="77">
                  <c:v>4.5047889999999997</c:v>
                </c:pt>
                <c:pt idx="78">
                  <c:v>4.4087300000000003</c:v>
                </c:pt>
                <c:pt idx="79">
                  <c:v>4.2876969999999996</c:v>
                </c:pt>
                <c:pt idx="80">
                  <c:v>4.2217630000000002</c:v>
                </c:pt>
                <c:pt idx="81">
                  <c:v>4.2362399999999996</c:v>
                </c:pt>
                <c:pt idx="82">
                  <c:v>4.3246260000000003</c:v>
                </c:pt>
                <c:pt idx="83">
                  <c:v>4.4476990000000001</c:v>
                </c:pt>
                <c:pt idx="84">
                  <c:v>4.6189710000000002</c:v>
                </c:pt>
                <c:pt idx="85">
                  <c:v>4.843858</c:v>
                </c:pt>
                <c:pt idx="86">
                  <c:v>5.0329800000000002</c:v>
                </c:pt>
                <c:pt idx="87">
                  <c:v>5.2358520000000004</c:v>
                </c:pt>
                <c:pt idx="88">
                  <c:v>5.3372549999999999</c:v>
                </c:pt>
                <c:pt idx="89">
                  <c:v>5.3525749999999999</c:v>
                </c:pt>
                <c:pt idx="90">
                  <c:v>5.2977639999999999</c:v>
                </c:pt>
                <c:pt idx="91">
                  <c:v>5.1668339999999997</c:v>
                </c:pt>
                <c:pt idx="92">
                  <c:v>5.0166630000000003</c:v>
                </c:pt>
                <c:pt idx="93">
                  <c:v>4.8997840000000004</c:v>
                </c:pt>
                <c:pt idx="94">
                  <c:v>4.7966879999999996</c:v>
                </c:pt>
                <c:pt idx="95">
                  <c:v>4.6722070000000002</c:v>
                </c:pt>
                <c:pt idx="96">
                  <c:v>4.6520460000000003</c:v>
                </c:pt>
                <c:pt idx="97">
                  <c:v>4.6819269999999999</c:v>
                </c:pt>
                <c:pt idx="98">
                  <c:v>4.7587010000000003</c:v>
                </c:pt>
                <c:pt idx="99">
                  <c:v>4.8029890000000002</c:v>
                </c:pt>
                <c:pt idx="100">
                  <c:v>4.8586590000000003</c:v>
                </c:pt>
                <c:pt idx="101">
                  <c:v>4.9070859999999996</c:v>
                </c:pt>
                <c:pt idx="102">
                  <c:v>5.0031020000000002</c:v>
                </c:pt>
                <c:pt idx="103">
                  <c:v>5.1001729999999998</c:v>
                </c:pt>
                <c:pt idx="104">
                  <c:v>5.1000500000000004</c:v>
                </c:pt>
                <c:pt idx="105">
                  <c:v>5.1134279999999999</c:v>
                </c:pt>
                <c:pt idx="106">
                  <c:v>5.1280910000000004</c:v>
                </c:pt>
                <c:pt idx="107">
                  <c:v>5.2070080000000001</c:v>
                </c:pt>
                <c:pt idx="108">
                  <c:v>5.2151379999999996</c:v>
                </c:pt>
                <c:pt idx="109">
                  <c:v>5.2257920000000002</c:v>
                </c:pt>
                <c:pt idx="110">
                  <c:v>5.2108749999999997</c:v>
                </c:pt>
                <c:pt idx="111">
                  <c:v>5.2147730000000001</c:v>
                </c:pt>
                <c:pt idx="112">
                  <c:v>5.2753160000000001</c:v>
                </c:pt>
                <c:pt idx="113">
                  <c:v>5.2849349999999999</c:v>
                </c:pt>
                <c:pt idx="114">
                  <c:v>5.2924369999999996</c:v>
                </c:pt>
                <c:pt idx="115">
                  <c:v>5.2682330000000004</c:v>
                </c:pt>
                <c:pt idx="116">
                  <c:v>5.312811</c:v>
                </c:pt>
                <c:pt idx="117">
                  <c:v>5.3189159999999998</c:v>
                </c:pt>
                <c:pt idx="118">
                  <c:v>5.3440649999999996</c:v>
                </c:pt>
                <c:pt idx="119">
                  <c:v>5.350784</c:v>
                </c:pt>
                <c:pt idx="120">
                  <c:v>5.3025589999999996</c:v>
                </c:pt>
                <c:pt idx="121">
                  <c:v>5.2823260000000003</c:v>
                </c:pt>
                <c:pt idx="122">
                  <c:v>5.2574449999999997</c:v>
                </c:pt>
                <c:pt idx="123">
                  <c:v>5.2375559999999997</c:v>
                </c:pt>
                <c:pt idx="124">
                  <c:v>5.2045820000000003</c:v>
                </c:pt>
                <c:pt idx="125">
                  <c:v>5.2078199999999999</c:v>
                </c:pt>
                <c:pt idx="126">
                  <c:v>5.2256489999999998</c:v>
                </c:pt>
                <c:pt idx="127">
                  <c:v>5.3156369999999997</c:v>
                </c:pt>
                <c:pt idx="128">
                  <c:v>5.4294019999999996</c:v>
                </c:pt>
                <c:pt idx="129">
                  <c:v>5.5372560000000002</c:v>
                </c:pt>
                <c:pt idx="130">
                  <c:v>5.6043050000000001</c:v>
                </c:pt>
                <c:pt idx="131">
                  <c:v>5.6721190000000004</c:v>
                </c:pt>
                <c:pt idx="132">
                  <c:v>5.7658259999999997</c:v>
                </c:pt>
                <c:pt idx="133">
                  <c:v>5.8250780000000004</c:v>
                </c:pt>
                <c:pt idx="134">
                  <c:v>5.8732189999999997</c:v>
                </c:pt>
                <c:pt idx="135">
                  <c:v>5.8618249999999996</c:v>
                </c:pt>
                <c:pt idx="136">
                  <c:v>5.862311</c:v>
                </c:pt>
                <c:pt idx="137">
                  <c:v>5.8441380000000001</c:v>
                </c:pt>
                <c:pt idx="138">
                  <c:v>5.8460109999999998</c:v>
                </c:pt>
                <c:pt idx="139">
                  <c:v>5.7638490000000004</c:v>
                </c:pt>
                <c:pt idx="140">
                  <c:v>5.682194</c:v>
                </c:pt>
                <c:pt idx="141">
                  <c:v>5.6757160000000004</c:v>
                </c:pt>
                <c:pt idx="142">
                  <c:v>5.7466229999999996</c:v>
                </c:pt>
                <c:pt idx="143">
                  <c:v>5.9026889999999996</c:v>
                </c:pt>
                <c:pt idx="144">
                  <c:v>6.0632859999999997</c:v>
                </c:pt>
                <c:pt idx="145">
                  <c:v>6.2239740000000001</c:v>
                </c:pt>
                <c:pt idx="146">
                  <c:v>6.39567</c:v>
                </c:pt>
                <c:pt idx="147">
                  <c:v>6.576867</c:v>
                </c:pt>
                <c:pt idx="148">
                  <c:v>6.6652319999999996</c:v>
                </c:pt>
                <c:pt idx="149">
                  <c:v>6.6952590000000001</c:v>
                </c:pt>
                <c:pt idx="150">
                  <c:v>6.7166509999999997</c:v>
                </c:pt>
                <c:pt idx="151">
                  <c:v>6.788405</c:v>
                </c:pt>
                <c:pt idx="152">
                  <c:v>6.9527840000000003</c:v>
                </c:pt>
                <c:pt idx="153">
                  <c:v>7.1080969999999999</c:v>
                </c:pt>
                <c:pt idx="154">
                  <c:v>7.2392339999999997</c:v>
                </c:pt>
                <c:pt idx="155">
                  <c:v>7.4251019999999999</c:v>
                </c:pt>
                <c:pt idx="156">
                  <c:v>7.6542490000000001</c:v>
                </c:pt>
                <c:pt idx="157">
                  <c:v>7.8860999999999999</c:v>
                </c:pt>
                <c:pt idx="158">
                  <c:v>8.1299539999999997</c:v>
                </c:pt>
                <c:pt idx="159">
                  <c:v>8.3749319999999994</c:v>
                </c:pt>
                <c:pt idx="160">
                  <c:v>8.6610510000000005</c:v>
                </c:pt>
                <c:pt idx="161">
                  <c:v>9.0249760000000006</c:v>
                </c:pt>
                <c:pt idx="162">
                  <c:v>9.3525569999999991</c:v>
                </c:pt>
                <c:pt idx="163">
                  <c:v>9.5868990000000007</c:v>
                </c:pt>
                <c:pt idx="164">
                  <c:v>9.790597</c:v>
                </c:pt>
                <c:pt idx="165">
                  <c:v>9.9836170000000006</c:v>
                </c:pt>
                <c:pt idx="166">
                  <c:v>10.18332</c:v>
                </c:pt>
                <c:pt idx="167">
                  <c:v>10.422945</c:v>
                </c:pt>
                <c:pt idx="168">
                  <c:v>10.783459000000001</c:v>
                </c:pt>
                <c:pt idx="169">
                  <c:v>11.283428000000001</c:v>
                </c:pt>
                <c:pt idx="170">
                  <c:v>12.000711000000001</c:v>
                </c:pt>
                <c:pt idx="171">
                  <c:v>12.829006</c:v>
                </c:pt>
                <c:pt idx="172">
                  <c:v>13.699439999999999</c:v>
                </c:pt>
                <c:pt idx="173">
                  <c:v>14.448365000000001</c:v>
                </c:pt>
                <c:pt idx="174">
                  <c:v>15.112854</c:v>
                </c:pt>
                <c:pt idx="175">
                  <c:v>15.653302</c:v>
                </c:pt>
                <c:pt idx="176">
                  <c:v>16.008141999999999</c:v>
                </c:pt>
                <c:pt idx="177">
                  <c:v>16.277163999999999</c:v>
                </c:pt>
                <c:pt idx="178">
                  <c:v>16.572258000000001</c:v>
                </c:pt>
                <c:pt idx="179">
                  <c:v>17.070544000000002</c:v>
                </c:pt>
                <c:pt idx="180">
                  <c:v>17.897881999999999</c:v>
                </c:pt>
                <c:pt idx="181">
                  <c:v>19.384032999999999</c:v>
                </c:pt>
                <c:pt idx="182">
                  <c:v>21.250848000000001</c:v>
                </c:pt>
                <c:pt idx="183">
                  <c:v>23.568823999999999</c:v>
                </c:pt>
                <c:pt idx="184">
                  <c:v>27.344234</c:v>
                </c:pt>
                <c:pt idx="185">
                  <c:v>33.336641999999998</c:v>
                </c:pt>
                <c:pt idx="186">
                  <c:v>42.147525999999999</c:v>
                </c:pt>
                <c:pt idx="187">
                  <c:v>55.863320000000002</c:v>
                </c:pt>
                <c:pt idx="188">
                  <c:v>75.364352999999994</c:v>
                </c:pt>
                <c:pt idx="189">
                  <c:v>102.440668</c:v>
                </c:pt>
                <c:pt idx="190">
                  <c:v>140.78885700000001</c:v>
                </c:pt>
                <c:pt idx="191">
                  <c:v>195.008757</c:v>
                </c:pt>
                <c:pt idx="192">
                  <c:v>267.17317100000002</c:v>
                </c:pt>
                <c:pt idx="193">
                  <c:v>357.20842299999998</c:v>
                </c:pt>
                <c:pt idx="194">
                  <c:v>461.86818699999998</c:v>
                </c:pt>
                <c:pt idx="195">
                  <c:v>574.69302100000004</c:v>
                </c:pt>
                <c:pt idx="196">
                  <c:v>689.16617499999995</c:v>
                </c:pt>
                <c:pt idx="197">
                  <c:v>795.63476900000001</c:v>
                </c:pt>
                <c:pt idx="198">
                  <c:v>884.706594</c:v>
                </c:pt>
                <c:pt idx="199">
                  <c:v>950.42813699999999</c:v>
                </c:pt>
                <c:pt idx="200">
                  <c:v>992.93614400000001</c:v>
                </c:pt>
                <c:pt idx="201">
                  <c:v>1015.000289</c:v>
                </c:pt>
                <c:pt idx="202">
                  <c:v>1021.600185</c:v>
                </c:pt>
                <c:pt idx="203">
                  <c:v>1018.4998409999999</c:v>
                </c:pt>
                <c:pt idx="204">
                  <c:v>1010.7501590000001</c:v>
                </c:pt>
                <c:pt idx="205">
                  <c:v>1003.987108</c:v>
                </c:pt>
                <c:pt idx="206">
                  <c:v>1000.5725200000001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1001.326265</c:v>
                </c:pt>
                <c:pt idx="243">
                  <c:v>1006.643129</c:v>
                </c:pt>
                <c:pt idx="244">
                  <c:v>1013.035464</c:v>
                </c:pt>
                <c:pt idx="245">
                  <c:v>1017.090322</c:v>
                </c:pt>
                <c:pt idx="246">
                  <c:v>1015.822958</c:v>
                </c:pt>
                <c:pt idx="247">
                  <c:v>1003.6929249999999</c:v>
                </c:pt>
                <c:pt idx="248">
                  <c:v>976.01962600000002</c:v>
                </c:pt>
                <c:pt idx="249">
                  <c:v>929.98745299999996</c:v>
                </c:pt>
                <c:pt idx="250">
                  <c:v>864.28903400000002</c:v>
                </c:pt>
                <c:pt idx="251">
                  <c:v>782.13485800000001</c:v>
                </c:pt>
                <c:pt idx="252">
                  <c:v>693.48185899999999</c:v>
                </c:pt>
                <c:pt idx="253">
                  <c:v>604.40596000000005</c:v>
                </c:pt>
                <c:pt idx="254">
                  <c:v>521.55878199999995</c:v>
                </c:pt>
                <c:pt idx="255">
                  <c:v>452.759727</c:v>
                </c:pt>
                <c:pt idx="256">
                  <c:v>400.44098700000001</c:v>
                </c:pt>
                <c:pt idx="257">
                  <c:v>364.96576800000003</c:v>
                </c:pt>
                <c:pt idx="258">
                  <c:v>344.89079099999998</c:v>
                </c:pt>
                <c:pt idx="259">
                  <c:v>335.49879299999998</c:v>
                </c:pt>
                <c:pt idx="260">
                  <c:v>331.506441</c:v>
                </c:pt>
                <c:pt idx="261">
                  <c:v>333.08839499999999</c:v>
                </c:pt>
                <c:pt idx="262">
                  <c:v>337.20540799999998</c:v>
                </c:pt>
                <c:pt idx="263">
                  <c:v>342.023552</c:v>
                </c:pt>
                <c:pt idx="264">
                  <c:v>348.05352299999998</c:v>
                </c:pt>
                <c:pt idx="265">
                  <c:v>354.46369499999997</c:v>
                </c:pt>
                <c:pt idx="266">
                  <c:v>360.92586299999999</c:v>
                </c:pt>
                <c:pt idx="267">
                  <c:v>367.49193600000001</c:v>
                </c:pt>
                <c:pt idx="268">
                  <c:v>374.72977300000002</c:v>
                </c:pt>
                <c:pt idx="269">
                  <c:v>381.67205200000001</c:v>
                </c:pt>
                <c:pt idx="270">
                  <c:v>389.03558900000002</c:v>
                </c:pt>
                <c:pt idx="271">
                  <c:v>396.482235</c:v>
                </c:pt>
                <c:pt idx="272">
                  <c:v>404.05981600000001</c:v>
                </c:pt>
                <c:pt idx="273">
                  <c:v>411.27229699999998</c:v>
                </c:pt>
                <c:pt idx="274">
                  <c:v>418.15463099999999</c:v>
                </c:pt>
                <c:pt idx="275">
                  <c:v>424.93016699999998</c:v>
                </c:pt>
                <c:pt idx="276">
                  <c:v>431.48359799999997</c:v>
                </c:pt>
                <c:pt idx="277">
                  <c:v>438.922752</c:v>
                </c:pt>
                <c:pt idx="278">
                  <c:v>446.13539900000001</c:v>
                </c:pt>
                <c:pt idx="279">
                  <c:v>453.58828399999999</c:v>
                </c:pt>
                <c:pt idx="280">
                  <c:v>461.34417300000001</c:v>
                </c:pt>
                <c:pt idx="281">
                  <c:v>469.85424</c:v>
                </c:pt>
                <c:pt idx="282">
                  <c:v>477.89188799999999</c:v>
                </c:pt>
                <c:pt idx="283">
                  <c:v>485.51345400000002</c:v>
                </c:pt>
                <c:pt idx="284">
                  <c:v>492.99764299999998</c:v>
                </c:pt>
                <c:pt idx="285">
                  <c:v>499.33009099999998</c:v>
                </c:pt>
                <c:pt idx="286">
                  <c:v>505.23244199999999</c:v>
                </c:pt>
                <c:pt idx="287">
                  <c:v>510.21920299999999</c:v>
                </c:pt>
                <c:pt idx="288">
                  <c:v>514.13432699999998</c:v>
                </c:pt>
                <c:pt idx="289">
                  <c:v>517.86487499999998</c:v>
                </c:pt>
                <c:pt idx="290">
                  <c:v>521.85456699999997</c:v>
                </c:pt>
                <c:pt idx="291">
                  <c:v>525.43102599999997</c:v>
                </c:pt>
                <c:pt idx="292">
                  <c:v>528.96949300000006</c:v>
                </c:pt>
                <c:pt idx="293">
                  <c:v>532.90928499999995</c:v>
                </c:pt>
                <c:pt idx="294">
                  <c:v>536.27059299999996</c:v>
                </c:pt>
                <c:pt idx="295">
                  <c:v>539.77063199999998</c:v>
                </c:pt>
                <c:pt idx="296">
                  <c:v>543.44720800000005</c:v>
                </c:pt>
                <c:pt idx="297">
                  <c:v>546.57419600000003</c:v>
                </c:pt>
                <c:pt idx="298">
                  <c:v>549.50545799999998</c:v>
                </c:pt>
                <c:pt idx="299">
                  <c:v>552.91740300000004</c:v>
                </c:pt>
                <c:pt idx="300">
                  <c:v>555.89788099999998</c:v>
                </c:pt>
                <c:pt idx="301">
                  <c:v>558.52682000000004</c:v>
                </c:pt>
                <c:pt idx="302">
                  <c:v>561.21788300000003</c:v>
                </c:pt>
                <c:pt idx="303">
                  <c:v>562.94029899999998</c:v>
                </c:pt>
                <c:pt idx="304">
                  <c:v>563.97041400000001</c:v>
                </c:pt>
                <c:pt idx="305">
                  <c:v>564.91434200000003</c:v>
                </c:pt>
                <c:pt idx="306">
                  <c:v>565.68227000000002</c:v>
                </c:pt>
                <c:pt idx="307">
                  <c:v>566.15568699999994</c:v>
                </c:pt>
                <c:pt idx="308">
                  <c:v>566.92815900000005</c:v>
                </c:pt>
                <c:pt idx="309">
                  <c:v>567.54544599999997</c:v>
                </c:pt>
                <c:pt idx="310">
                  <c:v>568.22792700000002</c:v>
                </c:pt>
                <c:pt idx="311">
                  <c:v>569.15923999999995</c:v>
                </c:pt>
                <c:pt idx="312">
                  <c:v>569.71174499999995</c:v>
                </c:pt>
                <c:pt idx="313">
                  <c:v>569.68730100000005</c:v>
                </c:pt>
                <c:pt idx="314">
                  <c:v>569.53268800000001</c:v>
                </c:pt>
                <c:pt idx="315">
                  <c:v>569.72645299999999</c:v>
                </c:pt>
                <c:pt idx="316">
                  <c:v>569.41977699999995</c:v>
                </c:pt>
                <c:pt idx="317">
                  <c:v>569.45778399999995</c:v>
                </c:pt>
                <c:pt idx="318">
                  <c:v>569.22007499999995</c:v>
                </c:pt>
                <c:pt idx="319">
                  <c:v>568.13013599999999</c:v>
                </c:pt>
                <c:pt idx="320">
                  <c:v>566.36694499999999</c:v>
                </c:pt>
                <c:pt idx="321">
                  <c:v>564.09384799999998</c:v>
                </c:pt>
                <c:pt idx="322">
                  <c:v>561.31048399999997</c:v>
                </c:pt>
                <c:pt idx="323">
                  <c:v>558.13435600000003</c:v>
                </c:pt>
                <c:pt idx="324">
                  <c:v>554.88359600000001</c:v>
                </c:pt>
                <c:pt idx="325">
                  <c:v>551.14482299999997</c:v>
                </c:pt>
                <c:pt idx="326">
                  <c:v>547.93350599999997</c:v>
                </c:pt>
                <c:pt idx="327">
                  <c:v>545.38648000000001</c:v>
                </c:pt>
                <c:pt idx="328">
                  <c:v>542.61367499999994</c:v>
                </c:pt>
                <c:pt idx="329">
                  <c:v>539.45544600000005</c:v>
                </c:pt>
                <c:pt idx="330">
                  <c:v>536.27802999999994</c:v>
                </c:pt>
                <c:pt idx="331">
                  <c:v>533.18960200000004</c:v>
                </c:pt>
                <c:pt idx="332">
                  <c:v>530.21747500000004</c:v>
                </c:pt>
                <c:pt idx="333">
                  <c:v>527.20712100000003</c:v>
                </c:pt>
                <c:pt idx="334">
                  <c:v>523.80971399999999</c:v>
                </c:pt>
                <c:pt idx="335">
                  <c:v>520.75825799999996</c:v>
                </c:pt>
                <c:pt idx="336">
                  <c:v>517.92780100000004</c:v>
                </c:pt>
                <c:pt idx="337">
                  <c:v>514.96089099999995</c:v>
                </c:pt>
                <c:pt idx="338">
                  <c:v>511.38932399999999</c:v>
                </c:pt>
                <c:pt idx="339">
                  <c:v>507.70420200000001</c:v>
                </c:pt>
                <c:pt idx="340">
                  <c:v>504.08810999999997</c:v>
                </c:pt>
                <c:pt idx="341">
                  <c:v>500.38174199999997</c:v>
                </c:pt>
                <c:pt idx="342">
                  <c:v>496.40865200000002</c:v>
                </c:pt>
                <c:pt idx="343">
                  <c:v>492.55423300000001</c:v>
                </c:pt>
                <c:pt idx="344">
                  <c:v>489.47006099999999</c:v>
                </c:pt>
                <c:pt idx="345">
                  <c:v>486.64832699999999</c:v>
                </c:pt>
                <c:pt idx="346">
                  <c:v>483.75489900000002</c:v>
                </c:pt>
                <c:pt idx="347">
                  <c:v>480.24631299999999</c:v>
                </c:pt>
                <c:pt idx="348">
                  <c:v>476.90132499999999</c:v>
                </c:pt>
                <c:pt idx="349">
                  <c:v>473.51338600000003</c:v>
                </c:pt>
                <c:pt idx="350">
                  <c:v>470.527807</c:v>
                </c:pt>
                <c:pt idx="351">
                  <c:v>467.09214300000002</c:v>
                </c:pt>
                <c:pt idx="352">
                  <c:v>463.31116300000002</c:v>
                </c:pt>
                <c:pt idx="353">
                  <c:v>459.97188999999997</c:v>
                </c:pt>
                <c:pt idx="354">
                  <c:v>456.99612500000001</c:v>
                </c:pt>
                <c:pt idx="355">
                  <c:v>453.683832</c:v>
                </c:pt>
                <c:pt idx="356">
                  <c:v>449.75214599999998</c:v>
                </c:pt>
                <c:pt idx="357">
                  <c:v>445.88104800000002</c:v>
                </c:pt>
                <c:pt idx="358">
                  <c:v>441.577653</c:v>
                </c:pt>
                <c:pt idx="359">
                  <c:v>438.00607400000001</c:v>
                </c:pt>
                <c:pt idx="360">
                  <c:v>434.36105099999997</c:v>
                </c:pt>
                <c:pt idx="361">
                  <c:v>430.680341</c:v>
                </c:pt>
                <c:pt idx="362">
                  <c:v>426.64487200000002</c:v>
                </c:pt>
                <c:pt idx="363">
                  <c:v>422.72745900000001</c:v>
                </c:pt>
                <c:pt idx="364">
                  <c:v>418.51349099999999</c:v>
                </c:pt>
                <c:pt idx="365">
                  <c:v>413.77136899999999</c:v>
                </c:pt>
                <c:pt idx="366">
                  <c:v>409.32934799999998</c:v>
                </c:pt>
                <c:pt idx="367">
                  <c:v>404.94545599999998</c:v>
                </c:pt>
                <c:pt idx="368">
                  <c:v>401.27642200000003</c:v>
                </c:pt>
                <c:pt idx="369">
                  <c:v>398.187859</c:v>
                </c:pt>
                <c:pt idx="370">
                  <c:v>395.96690799999999</c:v>
                </c:pt>
                <c:pt idx="371">
                  <c:v>393.40178700000001</c:v>
                </c:pt>
                <c:pt idx="372">
                  <c:v>390.94641200000001</c:v>
                </c:pt>
                <c:pt idx="373">
                  <c:v>388.31300800000002</c:v>
                </c:pt>
                <c:pt idx="374">
                  <c:v>385.13370800000001</c:v>
                </c:pt>
                <c:pt idx="375">
                  <c:v>381.66509200000002</c:v>
                </c:pt>
                <c:pt idx="376">
                  <c:v>378.33952299999999</c:v>
                </c:pt>
                <c:pt idx="377">
                  <c:v>375.07833199999999</c:v>
                </c:pt>
                <c:pt idx="378">
                  <c:v>371.95565599999998</c:v>
                </c:pt>
                <c:pt idx="379">
                  <c:v>369.30649</c:v>
                </c:pt>
                <c:pt idx="380">
                  <c:v>365.98568799999998</c:v>
                </c:pt>
                <c:pt idx="381">
                  <c:v>362.48434500000002</c:v>
                </c:pt>
                <c:pt idx="382">
                  <c:v>358.598164</c:v>
                </c:pt>
                <c:pt idx="383">
                  <c:v>354.32067899999998</c:v>
                </c:pt>
                <c:pt idx="384">
                  <c:v>349.76119599999998</c:v>
                </c:pt>
                <c:pt idx="385">
                  <c:v>345.17403100000001</c:v>
                </c:pt>
                <c:pt idx="386">
                  <c:v>340.96587099999999</c:v>
                </c:pt>
                <c:pt idx="387">
                  <c:v>337.36510199999998</c:v>
                </c:pt>
                <c:pt idx="388">
                  <c:v>334.67144999999999</c:v>
                </c:pt>
                <c:pt idx="389">
                  <c:v>332.07718499999999</c:v>
                </c:pt>
                <c:pt idx="390">
                  <c:v>329.85518500000001</c:v>
                </c:pt>
                <c:pt idx="391">
                  <c:v>327.27861300000001</c:v>
                </c:pt>
                <c:pt idx="392">
                  <c:v>324.80046299999998</c:v>
                </c:pt>
                <c:pt idx="393">
                  <c:v>322.03717</c:v>
                </c:pt>
                <c:pt idx="394">
                  <c:v>318.56724400000002</c:v>
                </c:pt>
                <c:pt idx="395">
                  <c:v>315.18978700000002</c:v>
                </c:pt>
                <c:pt idx="396">
                  <c:v>311.52722299999999</c:v>
                </c:pt>
                <c:pt idx="397">
                  <c:v>308.227013</c:v>
                </c:pt>
                <c:pt idx="398">
                  <c:v>304.94758999999999</c:v>
                </c:pt>
                <c:pt idx="399">
                  <c:v>301.77587999999997</c:v>
                </c:pt>
                <c:pt idx="400">
                  <c:v>298.45297699999998</c:v>
                </c:pt>
                <c:pt idx="401">
                  <c:v>295.72130700000002</c:v>
                </c:pt>
                <c:pt idx="402">
                  <c:v>293.04541699999999</c:v>
                </c:pt>
                <c:pt idx="403">
                  <c:v>290.17345599999999</c:v>
                </c:pt>
                <c:pt idx="404">
                  <c:v>287.24239999999998</c:v>
                </c:pt>
                <c:pt idx="405">
                  <c:v>283.959968</c:v>
                </c:pt>
                <c:pt idx="406">
                  <c:v>281.17254400000002</c:v>
                </c:pt>
                <c:pt idx="407">
                  <c:v>278.56034799999998</c:v>
                </c:pt>
                <c:pt idx="408">
                  <c:v>275.85603900000001</c:v>
                </c:pt>
                <c:pt idx="409">
                  <c:v>273.120047</c:v>
                </c:pt>
                <c:pt idx="410">
                  <c:v>271.01267999999999</c:v>
                </c:pt>
                <c:pt idx="411">
                  <c:v>269.06656299999997</c:v>
                </c:pt>
                <c:pt idx="412">
                  <c:v>267.57152100000002</c:v>
                </c:pt>
                <c:pt idx="413">
                  <c:v>265.91350699999998</c:v>
                </c:pt>
                <c:pt idx="414">
                  <c:v>264.026229</c:v>
                </c:pt>
                <c:pt idx="415">
                  <c:v>262.20887199999999</c:v>
                </c:pt>
                <c:pt idx="416">
                  <c:v>260.33908000000002</c:v>
                </c:pt>
                <c:pt idx="417">
                  <c:v>257.96878700000002</c:v>
                </c:pt>
                <c:pt idx="418">
                  <c:v>255.20528899999999</c:v>
                </c:pt>
                <c:pt idx="419">
                  <c:v>252.02260799999999</c:v>
                </c:pt>
                <c:pt idx="420">
                  <c:v>248.64698000000001</c:v>
                </c:pt>
                <c:pt idx="421">
                  <c:v>245.676525</c:v>
                </c:pt>
                <c:pt idx="422">
                  <c:v>242.601788</c:v>
                </c:pt>
                <c:pt idx="423">
                  <c:v>239.820874</c:v>
                </c:pt>
                <c:pt idx="424">
                  <c:v>237.28938400000001</c:v>
                </c:pt>
                <c:pt idx="425">
                  <c:v>235.16224399999999</c:v>
                </c:pt>
                <c:pt idx="426">
                  <c:v>233.46391399999999</c:v>
                </c:pt>
                <c:pt idx="427">
                  <c:v>232.04492400000001</c:v>
                </c:pt>
                <c:pt idx="428">
                  <c:v>230.41873799999999</c:v>
                </c:pt>
                <c:pt idx="429">
                  <c:v>228.83459199999999</c:v>
                </c:pt>
                <c:pt idx="430">
                  <c:v>227.423676</c:v>
                </c:pt>
                <c:pt idx="431">
                  <c:v>225.989001</c:v>
                </c:pt>
                <c:pt idx="432">
                  <c:v>224.51991100000001</c:v>
                </c:pt>
                <c:pt idx="433">
                  <c:v>223.085407</c:v>
                </c:pt>
                <c:pt idx="434">
                  <c:v>221.58930100000001</c:v>
                </c:pt>
                <c:pt idx="435">
                  <c:v>220.292655</c:v>
                </c:pt>
                <c:pt idx="436">
                  <c:v>218.861726</c:v>
                </c:pt>
                <c:pt idx="437">
                  <c:v>217.04220900000001</c:v>
                </c:pt>
                <c:pt idx="438">
                  <c:v>215.04311799999999</c:v>
                </c:pt>
                <c:pt idx="439">
                  <c:v>213.00782899999999</c:v>
                </c:pt>
                <c:pt idx="440">
                  <c:v>211.08992499999999</c:v>
                </c:pt>
                <c:pt idx="441">
                  <c:v>209.24207200000001</c:v>
                </c:pt>
                <c:pt idx="442">
                  <c:v>207.88633799999999</c:v>
                </c:pt>
                <c:pt idx="443">
                  <c:v>206.76551699999999</c:v>
                </c:pt>
                <c:pt idx="444">
                  <c:v>205.963154</c:v>
                </c:pt>
                <c:pt idx="445">
                  <c:v>205.05271300000001</c:v>
                </c:pt>
                <c:pt idx="446">
                  <c:v>203.83609799999999</c:v>
                </c:pt>
                <c:pt idx="447">
                  <c:v>202.28832299999999</c:v>
                </c:pt>
                <c:pt idx="448">
                  <c:v>200.30409</c:v>
                </c:pt>
                <c:pt idx="449">
                  <c:v>197.810303</c:v>
                </c:pt>
                <c:pt idx="450">
                  <c:v>194.734882</c:v>
                </c:pt>
                <c:pt idx="451">
                  <c:v>191.820896</c:v>
                </c:pt>
                <c:pt idx="452">
                  <c:v>189.253972</c:v>
                </c:pt>
                <c:pt idx="453">
                  <c:v>186.866107</c:v>
                </c:pt>
                <c:pt idx="454">
                  <c:v>184.82349600000001</c:v>
                </c:pt>
                <c:pt idx="455">
                  <c:v>183.18344999999999</c:v>
                </c:pt>
                <c:pt idx="456">
                  <c:v>181.71761900000001</c:v>
                </c:pt>
                <c:pt idx="457">
                  <c:v>180.46991700000001</c:v>
                </c:pt>
                <c:pt idx="458">
                  <c:v>179.149123</c:v>
                </c:pt>
                <c:pt idx="459">
                  <c:v>177.516603</c:v>
                </c:pt>
                <c:pt idx="460">
                  <c:v>176.150004</c:v>
                </c:pt>
                <c:pt idx="461">
                  <c:v>174.797461</c:v>
                </c:pt>
                <c:pt idx="462">
                  <c:v>173.04957400000001</c:v>
                </c:pt>
                <c:pt idx="463">
                  <c:v>171.253795</c:v>
                </c:pt>
                <c:pt idx="464">
                  <c:v>169.65395000000001</c:v>
                </c:pt>
                <c:pt idx="465">
                  <c:v>167.756742</c:v>
                </c:pt>
                <c:pt idx="466">
                  <c:v>165.72837899999999</c:v>
                </c:pt>
                <c:pt idx="467">
                  <c:v>163.646815</c:v>
                </c:pt>
                <c:pt idx="468">
                  <c:v>161.17296200000001</c:v>
                </c:pt>
                <c:pt idx="469">
                  <c:v>159.07962499999999</c:v>
                </c:pt>
                <c:pt idx="470">
                  <c:v>156.98038500000001</c:v>
                </c:pt>
                <c:pt idx="471">
                  <c:v>154.74640199999999</c:v>
                </c:pt>
                <c:pt idx="472">
                  <c:v>152.72237100000001</c:v>
                </c:pt>
                <c:pt idx="473">
                  <c:v>151.230402</c:v>
                </c:pt>
                <c:pt idx="474">
                  <c:v>149.696415</c:v>
                </c:pt>
                <c:pt idx="475">
                  <c:v>148.01635200000001</c:v>
                </c:pt>
                <c:pt idx="476">
                  <c:v>146.161295</c:v>
                </c:pt>
                <c:pt idx="477">
                  <c:v>144.10990899999999</c:v>
                </c:pt>
                <c:pt idx="478">
                  <c:v>142.56982500000001</c:v>
                </c:pt>
                <c:pt idx="479">
                  <c:v>140.90970300000001</c:v>
                </c:pt>
                <c:pt idx="480">
                  <c:v>139.11604700000001</c:v>
                </c:pt>
                <c:pt idx="481">
                  <c:v>137.55359000000001</c:v>
                </c:pt>
                <c:pt idx="482">
                  <c:v>136.511629</c:v>
                </c:pt>
                <c:pt idx="483">
                  <c:v>135.72300999999999</c:v>
                </c:pt>
                <c:pt idx="484">
                  <c:v>134.82256599999999</c:v>
                </c:pt>
                <c:pt idx="485">
                  <c:v>133.77372500000001</c:v>
                </c:pt>
                <c:pt idx="486">
                  <c:v>132.638904</c:v>
                </c:pt>
                <c:pt idx="487">
                  <c:v>131.59510700000001</c:v>
                </c:pt>
                <c:pt idx="488">
                  <c:v>130.463561</c:v>
                </c:pt>
                <c:pt idx="489">
                  <c:v>128.954981</c:v>
                </c:pt>
                <c:pt idx="490">
                  <c:v>127.422911</c:v>
                </c:pt>
                <c:pt idx="491">
                  <c:v>125.96946199999999</c:v>
                </c:pt>
                <c:pt idx="492">
                  <c:v>124.650678</c:v>
                </c:pt>
                <c:pt idx="493">
                  <c:v>123.190288</c:v>
                </c:pt>
                <c:pt idx="494">
                  <c:v>121.49598400000001</c:v>
                </c:pt>
                <c:pt idx="495">
                  <c:v>119.741907</c:v>
                </c:pt>
                <c:pt idx="496">
                  <c:v>117.876687</c:v>
                </c:pt>
                <c:pt idx="497">
                  <c:v>116.312906</c:v>
                </c:pt>
                <c:pt idx="498">
                  <c:v>114.598259</c:v>
                </c:pt>
                <c:pt idx="499">
                  <c:v>113.209181</c:v>
                </c:pt>
                <c:pt idx="500">
                  <c:v>112.00825500000001</c:v>
                </c:pt>
                <c:pt idx="501">
                  <c:v>111.17440499999999</c:v>
                </c:pt>
                <c:pt idx="502">
                  <c:v>110.547963</c:v>
                </c:pt>
                <c:pt idx="503">
                  <c:v>109.977063</c:v>
                </c:pt>
                <c:pt idx="504">
                  <c:v>109.54926399999999</c:v>
                </c:pt>
                <c:pt idx="505">
                  <c:v>108.823483</c:v>
                </c:pt>
                <c:pt idx="506">
                  <c:v>108.059549</c:v>
                </c:pt>
                <c:pt idx="507">
                  <c:v>106.76678200000001</c:v>
                </c:pt>
                <c:pt idx="508">
                  <c:v>105.339727</c:v>
                </c:pt>
                <c:pt idx="509">
                  <c:v>103.63827000000001</c:v>
                </c:pt>
                <c:pt idx="510">
                  <c:v>101.97948599999999</c:v>
                </c:pt>
                <c:pt idx="511">
                  <c:v>100.564121</c:v>
                </c:pt>
                <c:pt idx="512">
                  <c:v>99.221157000000005</c:v>
                </c:pt>
                <c:pt idx="513">
                  <c:v>98.115181000000007</c:v>
                </c:pt>
                <c:pt idx="514">
                  <c:v>97.205698999999996</c:v>
                </c:pt>
                <c:pt idx="515">
                  <c:v>96.614565999999996</c:v>
                </c:pt>
                <c:pt idx="516">
                  <c:v>95.957420999999997</c:v>
                </c:pt>
                <c:pt idx="517">
                  <c:v>95.182852999999994</c:v>
                </c:pt>
                <c:pt idx="518">
                  <c:v>94.180586000000005</c:v>
                </c:pt>
                <c:pt idx="519">
                  <c:v>93.089791000000005</c:v>
                </c:pt>
                <c:pt idx="520">
                  <c:v>92.004388000000006</c:v>
                </c:pt>
                <c:pt idx="521">
                  <c:v>90.621941000000007</c:v>
                </c:pt>
                <c:pt idx="522">
                  <c:v>89.044280000000001</c:v>
                </c:pt>
                <c:pt idx="523">
                  <c:v>87.598303000000001</c:v>
                </c:pt>
                <c:pt idx="524">
                  <c:v>86.274842000000007</c:v>
                </c:pt>
                <c:pt idx="525">
                  <c:v>85.041978999999998</c:v>
                </c:pt>
                <c:pt idx="526">
                  <c:v>83.768377999999998</c:v>
                </c:pt>
                <c:pt idx="527">
                  <c:v>82.475622999999999</c:v>
                </c:pt>
                <c:pt idx="528">
                  <c:v>81.227896000000001</c:v>
                </c:pt>
                <c:pt idx="529">
                  <c:v>80.099915999999993</c:v>
                </c:pt>
                <c:pt idx="530">
                  <c:v>79.057438000000005</c:v>
                </c:pt>
                <c:pt idx="531">
                  <c:v>78.048404000000005</c:v>
                </c:pt>
                <c:pt idx="532">
                  <c:v>77.149030999999994</c:v>
                </c:pt>
                <c:pt idx="533">
                  <c:v>76.467686</c:v>
                </c:pt>
                <c:pt idx="534">
                  <c:v>75.917886999999993</c:v>
                </c:pt>
                <c:pt idx="535">
                  <c:v>75.421519000000004</c:v>
                </c:pt>
                <c:pt idx="536">
                  <c:v>74.983266</c:v>
                </c:pt>
                <c:pt idx="537">
                  <c:v>74.459768999999994</c:v>
                </c:pt>
                <c:pt idx="538">
                  <c:v>73.824347000000003</c:v>
                </c:pt>
                <c:pt idx="539">
                  <c:v>73.108232999999998</c:v>
                </c:pt>
                <c:pt idx="540">
                  <c:v>72.251829000000001</c:v>
                </c:pt>
                <c:pt idx="541">
                  <c:v>71.179011000000003</c:v>
                </c:pt>
                <c:pt idx="542">
                  <c:v>70.136865</c:v>
                </c:pt>
                <c:pt idx="543">
                  <c:v>68.994876000000005</c:v>
                </c:pt>
                <c:pt idx="544">
                  <c:v>67.933464999999998</c:v>
                </c:pt>
                <c:pt idx="545">
                  <c:v>67.025114000000002</c:v>
                </c:pt>
                <c:pt idx="546">
                  <c:v>66.222711000000004</c:v>
                </c:pt>
                <c:pt idx="547">
                  <c:v>65.530952999999997</c:v>
                </c:pt>
                <c:pt idx="548">
                  <c:v>64.993683000000004</c:v>
                </c:pt>
                <c:pt idx="549">
                  <c:v>64.694447999999994</c:v>
                </c:pt>
                <c:pt idx="550">
                  <c:v>64.381900000000002</c:v>
                </c:pt>
                <c:pt idx="551">
                  <c:v>64.283556000000004</c:v>
                </c:pt>
                <c:pt idx="552">
                  <c:v>64.154774000000003</c:v>
                </c:pt>
                <c:pt idx="553">
                  <c:v>63.814345000000003</c:v>
                </c:pt>
                <c:pt idx="554">
                  <c:v>63.338251</c:v>
                </c:pt>
                <c:pt idx="555">
                  <c:v>62.802225</c:v>
                </c:pt>
                <c:pt idx="556">
                  <c:v>62.092635000000001</c:v>
                </c:pt>
                <c:pt idx="557">
                  <c:v>61.252488999999997</c:v>
                </c:pt>
                <c:pt idx="558">
                  <c:v>60.330396999999998</c:v>
                </c:pt>
                <c:pt idx="559">
                  <c:v>59.361497</c:v>
                </c:pt>
                <c:pt idx="560">
                  <c:v>58.494062999999997</c:v>
                </c:pt>
                <c:pt idx="561">
                  <c:v>57.736055999999998</c:v>
                </c:pt>
                <c:pt idx="562">
                  <c:v>56.940213</c:v>
                </c:pt>
                <c:pt idx="563">
                  <c:v>56.248150000000003</c:v>
                </c:pt>
                <c:pt idx="564">
                  <c:v>55.832405999999999</c:v>
                </c:pt>
                <c:pt idx="565">
                  <c:v>55.401969000000001</c:v>
                </c:pt>
                <c:pt idx="566">
                  <c:v>54.951051</c:v>
                </c:pt>
                <c:pt idx="567">
                  <c:v>54.479252000000002</c:v>
                </c:pt>
                <c:pt idx="568">
                  <c:v>53.900412000000003</c:v>
                </c:pt>
                <c:pt idx="569">
                  <c:v>53.182291999999997</c:v>
                </c:pt>
                <c:pt idx="570">
                  <c:v>52.485008999999998</c:v>
                </c:pt>
                <c:pt idx="571">
                  <c:v>51.585132999999999</c:v>
                </c:pt>
                <c:pt idx="572">
                  <c:v>50.590246</c:v>
                </c:pt>
                <c:pt idx="573">
                  <c:v>49.759124999999997</c:v>
                </c:pt>
                <c:pt idx="574">
                  <c:v>48.995237000000003</c:v>
                </c:pt>
                <c:pt idx="575">
                  <c:v>48.379398999999999</c:v>
                </c:pt>
                <c:pt idx="576">
                  <c:v>47.943676000000004</c:v>
                </c:pt>
                <c:pt idx="577">
                  <c:v>47.661298000000002</c:v>
                </c:pt>
                <c:pt idx="578">
                  <c:v>47.413733000000001</c:v>
                </c:pt>
                <c:pt idx="579">
                  <c:v>47.214118999999997</c:v>
                </c:pt>
                <c:pt idx="580">
                  <c:v>46.928980000000003</c:v>
                </c:pt>
                <c:pt idx="581">
                  <c:v>46.567664000000001</c:v>
                </c:pt>
                <c:pt idx="582">
                  <c:v>46.139262000000002</c:v>
                </c:pt>
                <c:pt idx="583">
                  <c:v>45.685960000000001</c:v>
                </c:pt>
                <c:pt idx="584">
                  <c:v>45.145026999999999</c:v>
                </c:pt>
                <c:pt idx="585">
                  <c:v>44.687854000000002</c:v>
                </c:pt>
                <c:pt idx="586">
                  <c:v>44.243442999999999</c:v>
                </c:pt>
                <c:pt idx="587">
                  <c:v>43.836173000000002</c:v>
                </c:pt>
                <c:pt idx="588">
                  <c:v>43.507883</c:v>
                </c:pt>
                <c:pt idx="589">
                  <c:v>43.224932000000003</c:v>
                </c:pt>
                <c:pt idx="590">
                  <c:v>42.859346000000002</c:v>
                </c:pt>
                <c:pt idx="591">
                  <c:v>42.404885</c:v>
                </c:pt>
                <c:pt idx="592">
                  <c:v>41.871602000000003</c:v>
                </c:pt>
                <c:pt idx="593">
                  <c:v>41.141686</c:v>
                </c:pt>
                <c:pt idx="594">
                  <c:v>40.350808000000001</c:v>
                </c:pt>
                <c:pt idx="595">
                  <c:v>39.456170999999998</c:v>
                </c:pt>
                <c:pt idx="596">
                  <c:v>38.561095000000002</c:v>
                </c:pt>
                <c:pt idx="597">
                  <c:v>37.824241999999998</c:v>
                </c:pt>
                <c:pt idx="598">
                  <c:v>37.281047000000001</c:v>
                </c:pt>
                <c:pt idx="599">
                  <c:v>36.808005000000001</c:v>
                </c:pt>
                <c:pt idx="600">
                  <c:v>36.603524999999998</c:v>
                </c:pt>
                <c:pt idx="601">
                  <c:v>36.646557999999999</c:v>
                </c:pt>
                <c:pt idx="602">
                  <c:v>36.695613000000002</c:v>
                </c:pt>
                <c:pt idx="603">
                  <c:v>36.763553999999999</c:v>
                </c:pt>
                <c:pt idx="604">
                  <c:v>36.636437000000001</c:v>
                </c:pt>
                <c:pt idx="605">
                  <c:v>36.292918</c:v>
                </c:pt>
                <c:pt idx="606">
                  <c:v>35.848007000000003</c:v>
                </c:pt>
                <c:pt idx="607">
                  <c:v>35.365478000000003</c:v>
                </c:pt>
                <c:pt idx="608">
                  <c:v>34.650261999999998</c:v>
                </c:pt>
                <c:pt idx="609">
                  <c:v>33.966375999999997</c:v>
                </c:pt>
                <c:pt idx="610">
                  <c:v>33.339193000000002</c:v>
                </c:pt>
                <c:pt idx="611">
                  <c:v>32.799475000000001</c:v>
                </c:pt>
                <c:pt idx="612">
                  <c:v>32.337603000000001</c:v>
                </c:pt>
                <c:pt idx="613">
                  <c:v>31.940678999999999</c:v>
                </c:pt>
                <c:pt idx="614">
                  <c:v>31.503585000000001</c:v>
                </c:pt>
                <c:pt idx="615">
                  <c:v>31.147811999999998</c:v>
                </c:pt>
                <c:pt idx="616">
                  <c:v>30.752162999999999</c:v>
                </c:pt>
                <c:pt idx="617">
                  <c:v>30.294726000000001</c:v>
                </c:pt>
                <c:pt idx="618">
                  <c:v>29.866050000000001</c:v>
                </c:pt>
                <c:pt idx="619">
                  <c:v>29.371749999999999</c:v>
                </c:pt>
                <c:pt idx="620">
                  <c:v>28.920451</c:v>
                </c:pt>
                <c:pt idx="621">
                  <c:v>28.479803</c:v>
                </c:pt>
                <c:pt idx="622">
                  <c:v>28.135501999999999</c:v>
                </c:pt>
                <c:pt idx="623">
                  <c:v>27.810886</c:v>
                </c:pt>
                <c:pt idx="624">
                  <c:v>27.476510000000001</c:v>
                </c:pt>
                <c:pt idx="625">
                  <c:v>27.077805000000001</c:v>
                </c:pt>
                <c:pt idx="626">
                  <c:v>26.787569999999999</c:v>
                </c:pt>
                <c:pt idx="627">
                  <c:v>26.591709000000002</c:v>
                </c:pt>
                <c:pt idx="628">
                  <c:v>26.309191999999999</c:v>
                </c:pt>
                <c:pt idx="629">
                  <c:v>26.030277999999999</c:v>
                </c:pt>
                <c:pt idx="630">
                  <c:v>25.769304999999999</c:v>
                </c:pt>
                <c:pt idx="631">
                  <c:v>25.628350000000001</c:v>
                </c:pt>
                <c:pt idx="632">
                  <c:v>25.469110000000001</c:v>
                </c:pt>
                <c:pt idx="633">
                  <c:v>25.219646000000001</c:v>
                </c:pt>
                <c:pt idx="634">
                  <c:v>24.796299999999999</c:v>
                </c:pt>
                <c:pt idx="635">
                  <c:v>24.443645</c:v>
                </c:pt>
                <c:pt idx="636">
                  <c:v>24.053018000000002</c:v>
                </c:pt>
                <c:pt idx="637">
                  <c:v>23.508572999999998</c:v>
                </c:pt>
                <c:pt idx="638">
                  <c:v>22.917940000000002</c:v>
                </c:pt>
                <c:pt idx="639">
                  <c:v>22.335407</c:v>
                </c:pt>
                <c:pt idx="640">
                  <c:v>21.888929999999998</c:v>
                </c:pt>
                <c:pt idx="641">
                  <c:v>21.494644999999998</c:v>
                </c:pt>
                <c:pt idx="642">
                  <c:v>21.124500000000001</c:v>
                </c:pt>
                <c:pt idx="643">
                  <c:v>20.726064000000001</c:v>
                </c:pt>
                <c:pt idx="644">
                  <c:v>20.511783000000001</c:v>
                </c:pt>
                <c:pt idx="645">
                  <c:v>20.367165</c:v>
                </c:pt>
                <c:pt idx="646">
                  <c:v>20.220161000000001</c:v>
                </c:pt>
                <c:pt idx="647">
                  <c:v>20.123487000000001</c:v>
                </c:pt>
                <c:pt idx="648">
                  <c:v>19.996383000000002</c:v>
                </c:pt>
                <c:pt idx="649">
                  <c:v>19.922388999999999</c:v>
                </c:pt>
                <c:pt idx="650">
                  <c:v>19.777325999999999</c:v>
                </c:pt>
                <c:pt idx="651">
                  <c:v>19.619095000000002</c:v>
                </c:pt>
                <c:pt idx="652">
                  <c:v>19.393521</c:v>
                </c:pt>
                <c:pt idx="653">
                  <c:v>19.109656999999999</c:v>
                </c:pt>
                <c:pt idx="654">
                  <c:v>18.780526999999999</c:v>
                </c:pt>
                <c:pt idx="655">
                  <c:v>18.435358999999998</c:v>
                </c:pt>
                <c:pt idx="656">
                  <c:v>18.166754000000001</c:v>
                </c:pt>
                <c:pt idx="657">
                  <c:v>17.847536999999999</c:v>
                </c:pt>
                <c:pt idx="658">
                  <c:v>17.579267000000002</c:v>
                </c:pt>
                <c:pt idx="659">
                  <c:v>17.282810999999999</c:v>
                </c:pt>
                <c:pt idx="660">
                  <c:v>17.091041000000001</c:v>
                </c:pt>
                <c:pt idx="661">
                  <c:v>17.030624</c:v>
                </c:pt>
                <c:pt idx="662">
                  <c:v>16.981933000000001</c:v>
                </c:pt>
                <c:pt idx="663">
                  <c:v>16.886395</c:v>
                </c:pt>
                <c:pt idx="664">
                  <c:v>16.781371</c:v>
                </c:pt>
                <c:pt idx="665">
                  <c:v>16.781343</c:v>
                </c:pt>
                <c:pt idx="666">
                  <c:v>16.641027000000001</c:v>
                </c:pt>
                <c:pt idx="667">
                  <c:v>16.482682</c:v>
                </c:pt>
                <c:pt idx="668">
                  <c:v>16.194433</c:v>
                </c:pt>
                <c:pt idx="669">
                  <c:v>15.860223</c:v>
                </c:pt>
                <c:pt idx="670">
                  <c:v>15.618983</c:v>
                </c:pt>
                <c:pt idx="671">
                  <c:v>15.367632</c:v>
                </c:pt>
                <c:pt idx="672">
                  <c:v>15.088563000000001</c:v>
                </c:pt>
                <c:pt idx="673">
                  <c:v>14.787496000000001</c:v>
                </c:pt>
                <c:pt idx="674">
                  <c:v>14.697488999999999</c:v>
                </c:pt>
                <c:pt idx="675">
                  <c:v>14.578139999999999</c:v>
                </c:pt>
                <c:pt idx="676">
                  <c:v>14.551297</c:v>
                </c:pt>
                <c:pt idx="677">
                  <c:v>14.482138000000001</c:v>
                </c:pt>
                <c:pt idx="678">
                  <c:v>14.373415</c:v>
                </c:pt>
                <c:pt idx="679">
                  <c:v>14.337054999999999</c:v>
                </c:pt>
                <c:pt idx="680">
                  <c:v>14.330678000000001</c:v>
                </c:pt>
                <c:pt idx="681">
                  <c:v>14.287307</c:v>
                </c:pt>
                <c:pt idx="682">
                  <c:v>14.120552999999999</c:v>
                </c:pt>
                <c:pt idx="683">
                  <c:v>14.027101999999999</c:v>
                </c:pt>
                <c:pt idx="684">
                  <c:v>13.823117999999999</c:v>
                </c:pt>
                <c:pt idx="685">
                  <c:v>13.650183</c:v>
                </c:pt>
                <c:pt idx="686">
                  <c:v>13.480179</c:v>
                </c:pt>
                <c:pt idx="687">
                  <c:v>13.222225</c:v>
                </c:pt>
                <c:pt idx="688">
                  <c:v>12.993957999999999</c:v>
                </c:pt>
                <c:pt idx="689">
                  <c:v>12.844128</c:v>
                </c:pt>
                <c:pt idx="690">
                  <c:v>12.68178</c:v>
                </c:pt>
                <c:pt idx="691">
                  <c:v>12.506102</c:v>
                </c:pt>
                <c:pt idx="692">
                  <c:v>12.377349000000001</c:v>
                </c:pt>
                <c:pt idx="693">
                  <c:v>12.202705999999999</c:v>
                </c:pt>
                <c:pt idx="694">
                  <c:v>12.074745999999999</c:v>
                </c:pt>
                <c:pt idx="695">
                  <c:v>12.037302</c:v>
                </c:pt>
                <c:pt idx="696">
                  <c:v>11.99869</c:v>
                </c:pt>
                <c:pt idx="697">
                  <c:v>11.950237</c:v>
                </c:pt>
                <c:pt idx="698">
                  <c:v>11.957884999999999</c:v>
                </c:pt>
                <c:pt idx="699">
                  <c:v>11.972365</c:v>
                </c:pt>
                <c:pt idx="700">
                  <c:v>12.046379999999999</c:v>
                </c:pt>
                <c:pt idx="701">
                  <c:v>12.097740999999999</c:v>
                </c:pt>
                <c:pt idx="702">
                  <c:v>12.046112000000001</c:v>
                </c:pt>
                <c:pt idx="703">
                  <c:v>11.934621999999999</c:v>
                </c:pt>
                <c:pt idx="704">
                  <c:v>11.822495</c:v>
                </c:pt>
                <c:pt idx="705">
                  <c:v>11.658977</c:v>
                </c:pt>
                <c:pt idx="706">
                  <c:v>11.465482</c:v>
                </c:pt>
                <c:pt idx="707">
                  <c:v>11.265632</c:v>
                </c:pt>
                <c:pt idx="708">
                  <c:v>11.066751</c:v>
                </c:pt>
                <c:pt idx="709">
                  <c:v>10.944758999999999</c:v>
                </c:pt>
                <c:pt idx="710">
                  <c:v>10.877687999999999</c:v>
                </c:pt>
                <c:pt idx="711">
                  <c:v>10.830429000000001</c:v>
                </c:pt>
                <c:pt idx="712">
                  <c:v>10.80423</c:v>
                </c:pt>
                <c:pt idx="713">
                  <c:v>10.861732</c:v>
                </c:pt>
                <c:pt idx="714">
                  <c:v>10.965629</c:v>
                </c:pt>
                <c:pt idx="715">
                  <c:v>11.102986</c:v>
                </c:pt>
                <c:pt idx="716">
                  <c:v>11.219224000000001</c:v>
                </c:pt>
                <c:pt idx="717">
                  <c:v>11.296093000000001</c:v>
                </c:pt>
                <c:pt idx="718">
                  <c:v>11.319910999999999</c:v>
                </c:pt>
                <c:pt idx="719">
                  <c:v>11.289571</c:v>
                </c:pt>
                <c:pt idx="720">
                  <c:v>11.199795</c:v>
                </c:pt>
                <c:pt idx="721">
                  <c:v>11.065763</c:v>
                </c:pt>
                <c:pt idx="722">
                  <c:v>10.897955</c:v>
                </c:pt>
                <c:pt idx="723">
                  <c:v>10.760312000000001</c:v>
                </c:pt>
                <c:pt idx="724">
                  <c:v>10.684929</c:v>
                </c:pt>
                <c:pt idx="725">
                  <c:v>10.674683999999999</c:v>
                </c:pt>
                <c:pt idx="726">
                  <c:v>10.740186</c:v>
                </c:pt>
                <c:pt idx="727">
                  <c:v>10.80804</c:v>
                </c:pt>
                <c:pt idx="728">
                  <c:v>10.852683000000001</c:v>
                </c:pt>
                <c:pt idx="729">
                  <c:v>10.906388</c:v>
                </c:pt>
                <c:pt idx="730">
                  <c:v>11.017742</c:v>
                </c:pt>
                <c:pt idx="731">
                  <c:v>11.079668</c:v>
                </c:pt>
                <c:pt idx="732">
                  <c:v>11.094782</c:v>
                </c:pt>
                <c:pt idx="733">
                  <c:v>11.160705</c:v>
                </c:pt>
                <c:pt idx="734">
                  <c:v>11.224985</c:v>
                </c:pt>
                <c:pt idx="735">
                  <c:v>11.357614</c:v>
                </c:pt>
                <c:pt idx="736">
                  <c:v>11.471302</c:v>
                </c:pt>
                <c:pt idx="737">
                  <c:v>11.503158000000001</c:v>
                </c:pt>
                <c:pt idx="738">
                  <c:v>11.424787</c:v>
                </c:pt>
                <c:pt idx="739">
                  <c:v>11.402772000000001</c:v>
                </c:pt>
                <c:pt idx="740">
                  <c:v>11.396896999999999</c:v>
                </c:pt>
                <c:pt idx="741">
                  <c:v>11.287825</c:v>
                </c:pt>
                <c:pt idx="742">
                  <c:v>11.238208999999999</c:v>
                </c:pt>
                <c:pt idx="743">
                  <c:v>11.180897</c:v>
                </c:pt>
                <c:pt idx="744">
                  <c:v>11.214586000000001</c:v>
                </c:pt>
                <c:pt idx="745">
                  <c:v>11.228637000000001</c:v>
                </c:pt>
                <c:pt idx="746">
                  <c:v>11.235474999999999</c:v>
                </c:pt>
                <c:pt idx="747">
                  <c:v>11.115561</c:v>
                </c:pt>
                <c:pt idx="748">
                  <c:v>10.977869</c:v>
                </c:pt>
                <c:pt idx="749">
                  <c:v>10.876682000000001</c:v>
                </c:pt>
                <c:pt idx="750">
                  <c:v>10.694654</c:v>
                </c:pt>
                <c:pt idx="751">
                  <c:v>10.576962999999999</c:v>
                </c:pt>
                <c:pt idx="752">
                  <c:v>10.545373</c:v>
                </c:pt>
                <c:pt idx="753">
                  <c:v>10.668632000000001</c:v>
                </c:pt>
                <c:pt idx="754">
                  <c:v>10.842637</c:v>
                </c:pt>
                <c:pt idx="755">
                  <c:v>11.05964</c:v>
                </c:pt>
                <c:pt idx="756">
                  <c:v>11.338998999999999</c:v>
                </c:pt>
                <c:pt idx="757">
                  <c:v>11.634729</c:v>
                </c:pt>
                <c:pt idx="758">
                  <c:v>11.957368000000001</c:v>
                </c:pt>
                <c:pt idx="759">
                  <c:v>12.173598999999999</c:v>
                </c:pt>
                <c:pt idx="760">
                  <c:v>12.342822999999999</c:v>
                </c:pt>
                <c:pt idx="761">
                  <c:v>12.555228</c:v>
                </c:pt>
                <c:pt idx="762">
                  <c:v>12.847758000000001</c:v>
                </c:pt>
                <c:pt idx="763">
                  <c:v>13.137943</c:v>
                </c:pt>
                <c:pt idx="764">
                  <c:v>13.343235</c:v>
                </c:pt>
                <c:pt idx="765">
                  <c:v>13.599651</c:v>
                </c:pt>
                <c:pt idx="766">
                  <c:v>13.869916999999999</c:v>
                </c:pt>
                <c:pt idx="767">
                  <c:v>14.127259</c:v>
                </c:pt>
                <c:pt idx="768">
                  <c:v>14.315026</c:v>
                </c:pt>
                <c:pt idx="769">
                  <c:v>14.403653</c:v>
                </c:pt>
                <c:pt idx="770">
                  <c:v>14.51754</c:v>
                </c:pt>
                <c:pt idx="771">
                  <c:v>14.621664000000001</c:v>
                </c:pt>
                <c:pt idx="772">
                  <c:v>14.670593999999999</c:v>
                </c:pt>
                <c:pt idx="773">
                  <c:v>14.666461999999999</c:v>
                </c:pt>
                <c:pt idx="774">
                  <c:v>14.741386</c:v>
                </c:pt>
                <c:pt idx="775">
                  <c:v>14.828222999999999</c:v>
                </c:pt>
                <c:pt idx="776">
                  <c:v>14.989431</c:v>
                </c:pt>
                <c:pt idx="777">
                  <c:v>15.201889</c:v>
                </c:pt>
                <c:pt idx="778">
                  <c:v>15.479053</c:v>
                </c:pt>
                <c:pt idx="779">
                  <c:v>15.878643</c:v>
                </c:pt>
                <c:pt idx="780">
                  <c:v>16.305762999999999</c:v>
                </c:pt>
                <c:pt idx="781">
                  <c:v>16.660425</c:v>
                </c:pt>
                <c:pt idx="782">
                  <c:v>16.946505999999999</c:v>
                </c:pt>
                <c:pt idx="783">
                  <c:v>17.218015000000001</c:v>
                </c:pt>
                <c:pt idx="784">
                  <c:v>17.434989000000002</c:v>
                </c:pt>
                <c:pt idx="785">
                  <c:v>17.499327999999998</c:v>
                </c:pt>
                <c:pt idx="786">
                  <c:v>17.475729000000001</c:v>
                </c:pt>
                <c:pt idx="787">
                  <c:v>17.503813999999998</c:v>
                </c:pt>
                <c:pt idx="788">
                  <c:v>17.619838999999999</c:v>
                </c:pt>
                <c:pt idx="789">
                  <c:v>17.766715000000001</c:v>
                </c:pt>
                <c:pt idx="790">
                  <c:v>17.934287000000001</c:v>
                </c:pt>
                <c:pt idx="791">
                  <c:v>18.132570000000001</c:v>
                </c:pt>
                <c:pt idx="792">
                  <c:v>18.446522999999999</c:v>
                </c:pt>
                <c:pt idx="793">
                  <c:v>18.903706</c:v>
                </c:pt>
                <c:pt idx="794">
                  <c:v>19.246907</c:v>
                </c:pt>
                <c:pt idx="795">
                  <c:v>19.474174999999999</c:v>
                </c:pt>
                <c:pt idx="796">
                  <c:v>19.778969</c:v>
                </c:pt>
                <c:pt idx="797">
                  <c:v>20.155718</c:v>
                </c:pt>
                <c:pt idx="798">
                  <c:v>20.524175</c:v>
                </c:pt>
                <c:pt idx="799">
                  <c:v>20.856314999999999</c:v>
                </c:pt>
                <c:pt idx="800">
                  <c:v>21.145301</c:v>
                </c:pt>
                <c:pt idx="801">
                  <c:v>21.497195000000001</c:v>
                </c:pt>
                <c:pt idx="802">
                  <c:v>22.019328999999999</c:v>
                </c:pt>
                <c:pt idx="803">
                  <c:v>22.418413000000001</c:v>
                </c:pt>
                <c:pt idx="804">
                  <c:v>22.69828</c:v>
                </c:pt>
                <c:pt idx="805">
                  <c:v>22.848427999999998</c:v>
                </c:pt>
                <c:pt idx="806">
                  <c:v>23.133358000000001</c:v>
                </c:pt>
                <c:pt idx="807">
                  <c:v>23.471312999999999</c:v>
                </c:pt>
                <c:pt idx="808">
                  <c:v>23.848306999999998</c:v>
                </c:pt>
                <c:pt idx="809">
                  <c:v>24.252939000000001</c:v>
                </c:pt>
                <c:pt idx="810">
                  <c:v>24.823076</c:v>
                </c:pt>
                <c:pt idx="811">
                  <c:v>25.730422000000001</c:v>
                </c:pt>
                <c:pt idx="812">
                  <c:v>26.876588000000002</c:v>
                </c:pt>
                <c:pt idx="813">
                  <c:v>28.410931999999999</c:v>
                </c:pt>
                <c:pt idx="814">
                  <c:v>30.071781999999999</c:v>
                </c:pt>
                <c:pt idx="815">
                  <c:v>32.386277</c:v>
                </c:pt>
                <c:pt idx="816">
                  <c:v>35.051625999999999</c:v>
                </c:pt>
                <c:pt idx="817">
                  <c:v>38.710129000000002</c:v>
                </c:pt>
                <c:pt idx="818">
                  <c:v>43.371122</c:v>
                </c:pt>
                <c:pt idx="819">
                  <c:v>49.518656999999997</c:v>
                </c:pt>
                <c:pt idx="820">
                  <c:v>58.019759000000001</c:v>
                </c:pt>
                <c:pt idx="821">
                  <c:v>68.426789999999997</c:v>
                </c:pt>
                <c:pt idx="822">
                  <c:v>80.801879999999997</c:v>
                </c:pt>
                <c:pt idx="823">
                  <c:v>95.427025</c:v>
                </c:pt>
                <c:pt idx="824">
                  <c:v>113.592742</c:v>
                </c:pt>
                <c:pt idx="825">
                  <c:v>135.29086799999999</c:v>
                </c:pt>
                <c:pt idx="826">
                  <c:v>160.175532</c:v>
                </c:pt>
                <c:pt idx="827">
                  <c:v>190.553889</c:v>
                </c:pt>
                <c:pt idx="828">
                  <c:v>225.39519000000001</c:v>
                </c:pt>
                <c:pt idx="829">
                  <c:v>268.38015300000001</c:v>
                </c:pt>
                <c:pt idx="830">
                  <c:v>316.79841900000002</c:v>
                </c:pt>
                <c:pt idx="831">
                  <c:v>373.67676499999999</c:v>
                </c:pt>
                <c:pt idx="832">
                  <c:v>440.19485200000003</c:v>
                </c:pt>
                <c:pt idx="833">
                  <c:v>516.42792499999996</c:v>
                </c:pt>
                <c:pt idx="834">
                  <c:v>599.94241</c:v>
                </c:pt>
                <c:pt idx="835">
                  <c:v>685.032151</c:v>
                </c:pt>
                <c:pt idx="836">
                  <c:v>769.32546200000002</c:v>
                </c:pt>
                <c:pt idx="837">
                  <c:v>845.33580099999995</c:v>
                </c:pt>
                <c:pt idx="838">
                  <c:v>911.79119100000003</c:v>
                </c:pt>
                <c:pt idx="839">
                  <c:v>960.54665899999998</c:v>
                </c:pt>
                <c:pt idx="840">
                  <c:v>992.28222200000005</c:v>
                </c:pt>
                <c:pt idx="841">
                  <c:v>1009.262617</c:v>
                </c:pt>
                <c:pt idx="842">
                  <c:v>1015.148265</c:v>
                </c:pt>
                <c:pt idx="843">
                  <c:v>1014.36668</c:v>
                </c:pt>
                <c:pt idx="844">
                  <c:v>1008.926385</c:v>
                </c:pt>
                <c:pt idx="845">
                  <c:v>1003.992764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1002.401299</c:v>
                </c:pt>
                <c:pt idx="900">
                  <c:v>1006.377034</c:v>
                </c:pt>
                <c:pt idx="901">
                  <c:v>1009.421428</c:v>
                </c:pt>
                <c:pt idx="902">
                  <c:v>1011.2544329999999</c:v>
                </c:pt>
                <c:pt idx="903">
                  <c:v>1009.303975</c:v>
                </c:pt>
                <c:pt idx="904">
                  <c:v>999.70014900000001</c:v>
                </c:pt>
                <c:pt idx="905">
                  <c:v>978.98564199999998</c:v>
                </c:pt>
                <c:pt idx="906">
                  <c:v>944.74266699999998</c:v>
                </c:pt>
                <c:pt idx="907">
                  <c:v>894.75194499999998</c:v>
                </c:pt>
                <c:pt idx="908">
                  <c:v>832.40725599999996</c:v>
                </c:pt>
                <c:pt idx="909">
                  <c:v>760.75631099999998</c:v>
                </c:pt>
                <c:pt idx="910">
                  <c:v>681.82469700000001</c:v>
                </c:pt>
                <c:pt idx="911">
                  <c:v>601.60229100000004</c:v>
                </c:pt>
                <c:pt idx="912">
                  <c:v>524.94530099999997</c:v>
                </c:pt>
                <c:pt idx="913">
                  <c:v>454.962874</c:v>
                </c:pt>
                <c:pt idx="914">
                  <c:v>393.19912399999998</c:v>
                </c:pt>
                <c:pt idx="915">
                  <c:v>340.66168499999998</c:v>
                </c:pt>
                <c:pt idx="916">
                  <c:v>295.36614700000001</c:v>
                </c:pt>
                <c:pt idx="917">
                  <c:v>257.43945200000002</c:v>
                </c:pt>
                <c:pt idx="918">
                  <c:v>226.37052600000001</c:v>
                </c:pt>
                <c:pt idx="919">
                  <c:v>199.74389099999999</c:v>
                </c:pt>
                <c:pt idx="920">
                  <c:v>177.142021</c:v>
                </c:pt>
                <c:pt idx="921">
                  <c:v>158.291652</c:v>
                </c:pt>
                <c:pt idx="922">
                  <c:v>142.830015</c:v>
                </c:pt>
                <c:pt idx="923">
                  <c:v>129.78481300000001</c:v>
                </c:pt>
                <c:pt idx="924">
                  <c:v>119.463314</c:v>
                </c:pt>
                <c:pt idx="925">
                  <c:v>111.838521</c:v>
                </c:pt>
                <c:pt idx="926">
                  <c:v>105.889988</c:v>
                </c:pt>
                <c:pt idx="927">
                  <c:v>101.44824199999999</c:v>
                </c:pt>
                <c:pt idx="928">
                  <c:v>98.692791</c:v>
                </c:pt>
                <c:pt idx="929">
                  <c:v>97.075827000000004</c:v>
                </c:pt>
                <c:pt idx="930">
                  <c:v>95.940124999999995</c:v>
                </c:pt>
                <c:pt idx="931">
                  <c:v>95.349898999999994</c:v>
                </c:pt>
                <c:pt idx="932">
                  <c:v>94.916607999999997</c:v>
                </c:pt>
                <c:pt idx="933">
                  <c:v>94.443673000000004</c:v>
                </c:pt>
                <c:pt idx="934">
                  <c:v>94.033499000000006</c:v>
                </c:pt>
                <c:pt idx="935">
                  <c:v>93.489127999999994</c:v>
                </c:pt>
                <c:pt idx="936">
                  <c:v>92.718120999999996</c:v>
                </c:pt>
                <c:pt idx="937">
                  <c:v>92.001283000000001</c:v>
                </c:pt>
                <c:pt idx="938">
                  <c:v>91.478729000000001</c:v>
                </c:pt>
                <c:pt idx="939">
                  <c:v>90.962562000000005</c:v>
                </c:pt>
                <c:pt idx="940">
                  <c:v>90.531929000000005</c:v>
                </c:pt>
                <c:pt idx="941">
                  <c:v>90.268801999999994</c:v>
                </c:pt>
                <c:pt idx="942">
                  <c:v>89.985084000000001</c:v>
                </c:pt>
                <c:pt idx="943">
                  <c:v>89.832243000000005</c:v>
                </c:pt>
                <c:pt idx="944">
                  <c:v>89.783145000000005</c:v>
                </c:pt>
                <c:pt idx="945">
                  <c:v>89.681301000000005</c:v>
                </c:pt>
                <c:pt idx="946">
                  <c:v>89.620388000000005</c:v>
                </c:pt>
                <c:pt idx="947">
                  <c:v>89.755320999999995</c:v>
                </c:pt>
                <c:pt idx="948">
                  <c:v>89.962056000000004</c:v>
                </c:pt>
                <c:pt idx="949">
                  <c:v>90.150501000000006</c:v>
                </c:pt>
                <c:pt idx="950">
                  <c:v>90.438556000000005</c:v>
                </c:pt>
                <c:pt idx="951">
                  <c:v>90.624076000000002</c:v>
                </c:pt>
                <c:pt idx="952">
                  <c:v>90.693487000000005</c:v>
                </c:pt>
                <c:pt idx="953">
                  <c:v>90.795733999999996</c:v>
                </c:pt>
                <c:pt idx="954">
                  <c:v>90.714332999999996</c:v>
                </c:pt>
                <c:pt idx="955">
                  <c:v>90.632013000000001</c:v>
                </c:pt>
                <c:pt idx="956">
                  <c:v>90.546976999999998</c:v>
                </c:pt>
                <c:pt idx="957">
                  <c:v>90.504322999999999</c:v>
                </c:pt>
                <c:pt idx="958">
                  <c:v>90.577006999999995</c:v>
                </c:pt>
                <c:pt idx="959">
                  <c:v>90.923181</c:v>
                </c:pt>
                <c:pt idx="960">
                  <c:v>91.320301000000001</c:v>
                </c:pt>
                <c:pt idx="961">
                  <c:v>91.821588000000006</c:v>
                </c:pt>
                <c:pt idx="962">
                  <c:v>92.467321999999996</c:v>
                </c:pt>
                <c:pt idx="963">
                  <c:v>93.215759000000006</c:v>
                </c:pt>
                <c:pt idx="964">
                  <c:v>93.947162000000006</c:v>
                </c:pt>
                <c:pt idx="965">
                  <c:v>94.557156000000006</c:v>
                </c:pt>
                <c:pt idx="966">
                  <c:v>95.073701999999997</c:v>
                </c:pt>
                <c:pt idx="967">
                  <c:v>95.558997000000005</c:v>
                </c:pt>
                <c:pt idx="968">
                  <c:v>95.845408000000006</c:v>
                </c:pt>
                <c:pt idx="969">
                  <c:v>96.028220000000005</c:v>
                </c:pt>
                <c:pt idx="970">
                  <c:v>96.017173999999997</c:v>
                </c:pt>
                <c:pt idx="971">
                  <c:v>96.052395000000004</c:v>
                </c:pt>
                <c:pt idx="972">
                  <c:v>96.431864000000004</c:v>
                </c:pt>
                <c:pt idx="973">
                  <c:v>96.949444999999997</c:v>
                </c:pt>
                <c:pt idx="974">
                  <c:v>97.569805000000002</c:v>
                </c:pt>
                <c:pt idx="975">
                  <c:v>98.368478999999994</c:v>
                </c:pt>
                <c:pt idx="976">
                  <c:v>99.255049</c:v>
                </c:pt>
                <c:pt idx="977">
                  <c:v>99.995715000000004</c:v>
                </c:pt>
                <c:pt idx="978">
                  <c:v>100.788006</c:v>
                </c:pt>
                <c:pt idx="979">
                  <c:v>101.30056500000001</c:v>
                </c:pt>
                <c:pt idx="980">
                  <c:v>101.544453</c:v>
                </c:pt>
                <c:pt idx="981">
                  <c:v>101.906082</c:v>
                </c:pt>
                <c:pt idx="982">
                  <c:v>102.079598</c:v>
                </c:pt>
                <c:pt idx="983">
                  <c:v>102.061567</c:v>
                </c:pt>
                <c:pt idx="984">
                  <c:v>102.047451</c:v>
                </c:pt>
                <c:pt idx="985">
                  <c:v>102.006113</c:v>
                </c:pt>
                <c:pt idx="986">
                  <c:v>101.885407</c:v>
                </c:pt>
                <c:pt idx="987">
                  <c:v>101.883556</c:v>
                </c:pt>
                <c:pt idx="988">
                  <c:v>101.766929</c:v>
                </c:pt>
                <c:pt idx="989">
                  <c:v>101.55092399999999</c:v>
                </c:pt>
                <c:pt idx="990">
                  <c:v>101.482676</c:v>
                </c:pt>
                <c:pt idx="991">
                  <c:v>101.32021899999999</c:v>
                </c:pt>
                <c:pt idx="992">
                  <c:v>101.09443</c:v>
                </c:pt>
                <c:pt idx="993">
                  <c:v>100.89499499999999</c:v>
                </c:pt>
                <c:pt idx="994">
                  <c:v>100.666668</c:v>
                </c:pt>
                <c:pt idx="995">
                  <c:v>100.63776799999999</c:v>
                </c:pt>
                <c:pt idx="996">
                  <c:v>100.82536399999999</c:v>
                </c:pt>
                <c:pt idx="997">
                  <c:v>101.127415</c:v>
                </c:pt>
                <c:pt idx="998">
                  <c:v>101.510791</c:v>
                </c:pt>
                <c:pt idx="999">
                  <c:v>102.01987099999999</c:v>
                </c:pt>
                <c:pt idx="1000">
                  <c:v>102.456231</c:v>
                </c:pt>
                <c:pt idx="1001">
                  <c:v>102.536079</c:v>
                </c:pt>
                <c:pt idx="1002">
                  <c:v>102.002982</c:v>
                </c:pt>
                <c:pt idx="1003">
                  <c:v>101.09380299999999</c:v>
                </c:pt>
                <c:pt idx="1004">
                  <c:v>99.832143000000002</c:v>
                </c:pt>
                <c:pt idx="1005">
                  <c:v>98.618097000000006</c:v>
                </c:pt>
                <c:pt idx="1006">
                  <c:v>97.600769999999997</c:v>
                </c:pt>
                <c:pt idx="1007">
                  <c:v>96.797651000000002</c:v>
                </c:pt>
                <c:pt idx="1008">
                  <c:v>96.357487000000006</c:v>
                </c:pt>
                <c:pt idx="1009">
                  <c:v>96.448582000000002</c:v>
                </c:pt>
                <c:pt idx="1010">
                  <c:v>96.898653999999993</c:v>
                </c:pt>
                <c:pt idx="1011">
                  <c:v>97.424475000000001</c:v>
                </c:pt>
                <c:pt idx="1012">
                  <c:v>97.948544999999996</c:v>
                </c:pt>
                <c:pt idx="1013">
                  <c:v>98.159316000000004</c:v>
                </c:pt>
                <c:pt idx="1014">
                  <c:v>98.169444999999996</c:v>
                </c:pt>
                <c:pt idx="1015">
                  <c:v>97.898634999999999</c:v>
                </c:pt>
                <c:pt idx="1016">
                  <c:v>97.446248999999995</c:v>
                </c:pt>
                <c:pt idx="1017">
                  <c:v>96.677256</c:v>
                </c:pt>
                <c:pt idx="1018">
                  <c:v>95.826764999999995</c:v>
                </c:pt>
                <c:pt idx="1019">
                  <c:v>95.077541999999994</c:v>
                </c:pt>
                <c:pt idx="1020">
                  <c:v>94.454864000000001</c:v>
                </c:pt>
                <c:pt idx="1021">
                  <c:v>93.905582999999993</c:v>
                </c:pt>
                <c:pt idx="1022">
                  <c:v>93.483895000000004</c:v>
                </c:pt>
                <c:pt idx="1023">
                  <c:v>93.338305000000005</c:v>
                </c:pt>
                <c:pt idx="1024">
                  <c:v>93.139996999999994</c:v>
                </c:pt>
                <c:pt idx="1025">
                  <c:v>93.001292000000007</c:v>
                </c:pt>
                <c:pt idx="1026">
                  <c:v>92.703914999999995</c:v>
                </c:pt>
                <c:pt idx="1027">
                  <c:v>92.160803000000001</c:v>
                </c:pt>
                <c:pt idx="1028">
                  <c:v>91.450908999999996</c:v>
                </c:pt>
                <c:pt idx="1029">
                  <c:v>90.696160000000006</c:v>
                </c:pt>
                <c:pt idx="1030">
                  <c:v>89.652489000000003</c:v>
                </c:pt>
                <c:pt idx="1031">
                  <c:v>88.699100000000001</c:v>
                </c:pt>
                <c:pt idx="1032">
                  <c:v>88.168537000000001</c:v>
                </c:pt>
                <c:pt idx="1033">
                  <c:v>87.702712000000005</c:v>
                </c:pt>
                <c:pt idx="1034">
                  <c:v>87.430147000000005</c:v>
                </c:pt>
                <c:pt idx="1035">
                  <c:v>87.138936000000001</c:v>
                </c:pt>
                <c:pt idx="1036">
                  <c:v>86.965790999999996</c:v>
                </c:pt>
                <c:pt idx="1037">
                  <c:v>86.840564000000001</c:v>
                </c:pt>
                <c:pt idx="1038">
                  <c:v>86.796460999999994</c:v>
                </c:pt>
                <c:pt idx="1039">
                  <c:v>86.463381999999996</c:v>
                </c:pt>
                <c:pt idx="1040">
                  <c:v>85.989897999999997</c:v>
                </c:pt>
                <c:pt idx="1041">
                  <c:v>85.658828999999997</c:v>
                </c:pt>
                <c:pt idx="1042">
                  <c:v>85.407105999999999</c:v>
                </c:pt>
                <c:pt idx="1043">
                  <c:v>85.188694999999996</c:v>
                </c:pt>
                <c:pt idx="1044">
                  <c:v>84.739260999999999</c:v>
                </c:pt>
                <c:pt idx="1045">
                  <c:v>84.443190999999999</c:v>
                </c:pt>
                <c:pt idx="1046">
                  <c:v>84.098607000000001</c:v>
                </c:pt>
                <c:pt idx="1047">
                  <c:v>83.840148999999997</c:v>
                </c:pt>
                <c:pt idx="1048">
                  <c:v>83.417987999999994</c:v>
                </c:pt>
                <c:pt idx="1049">
                  <c:v>82.854229000000004</c:v>
                </c:pt>
                <c:pt idx="1050">
                  <c:v>82.279791000000003</c:v>
                </c:pt>
                <c:pt idx="1051">
                  <c:v>81.767066999999997</c:v>
                </c:pt>
                <c:pt idx="1052">
                  <c:v>81.302099999999996</c:v>
                </c:pt>
                <c:pt idx="1053">
                  <c:v>80.631423999999996</c:v>
                </c:pt>
                <c:pt idx="1054">
                  <c:v>79.999533999999997</c:v>
                </c:pt>
                <c:pt idx="1055">
                  <c:v>79.347718999999998</c:v>
                </c:pt>
                <c:pt idx="1056">
                  <c:v>78.658608000000001</c:v>
                </c:pt>
                <c:pt idx="1057">
                  <c:v>77.961162000000002</c:v>
                </c:pt>
                <c:pt idx="1058">
                  <c:v>77.305790999999999</c:v>
                </c:pt>
                <c:pt idx="1059">
                  <c:v>76.69717</c:v>
                </c:pt>
                <c:pt idx="1060">
                  <c:v>76.107292000000001</c:v>
                </c:pt>
                <c:pt idx="1061">
                  <c:v>75.536524999999997</c:v>
                </c:pt>
                <c:pt idx="1062">
                  <c:v>74.974712999999994</c:v>
                </c:pt>
                <c:pt idx="1063">
                  <c:v>74.443250000000006</c:v>
                </c:pt>
                <c:pt idx="1064">
                  <c:v>74.057383999999999</c:v>
                </c:pt>
                <c:pt idx="1065">
                  <c:v>73.604467</c:v>
                </c:pt>
                <c:pt idx="1066">
                  <c:v>73.093973000000005</c:v>
                </c:pt>
                <c:pt idx="1067">
                  <c:v>72.567034000000007</c:v>
                </c:pt>
                <c:pt idx="1068">
                  <c:v>71.935646000000006</c:v>
                </c:pt>
                <c:pt idx="1069">
                  <c:v>71.266592000000003</c:v>
                </c:pt>
                <c:pt idx="1070">
                  <c:v>70.538846000000007</c:v>
                </c:pt>
                <c:pt idx="1071">
                  <c:v>69.942732000000007</c:v>
                </c:pt>
                <c:pt idx="1072">
                  <c:v>69.267644000000004</c:v>
                </c:pt>
                <c:pt idx="1073">
                  <c:v>68.772323</c:v>
                </c:pt>
                <c:pt idx="1074">
                  <c:v>68.348231999999996</c:v>
                </c:pt>
                <c:pt idx="1075">
                  <c:v>67.990776999999994</c:v>
                </c:pt>
                <c:pt idx="1076">
                  <c:v>67.714074999999994</c:v>
                </c:pt>
                <c:pt idx="1077">
                  <c:v>67.385776000000007</c:v>
                </c:pt>
                <c:pt idx="1078">
                  <c:v>67.052155999999997</c:v>
                </c:pt>
                <c:pt idx="1079">
                  <c:v>66.639617000000001</c:v>
                </c:pt>
                <c:pt idx="1080">
                  <c:v>66.235365999999999</c:v>
                </c:pt>
                <c:pt idx="1081">
                  <c:v>65.651748999999995</c:v>
                </c:pt>
                <c:pt idx="1082">
                  <c:v>64.931365</c:v>
                </c:pt>
                <c:pt idx="1083">
                  <c:v>64.209643999999997</c:v>
                </c:pt>
                <c:pt idx="1084">
                  <c:v>63.560516</c:v>
                </c:pt>
                <c:pt idx="1085">
                  <c:v>63.017073000000003</c:v>
                </c:pt>
                <c:pt idx="1086">
                  <c:v>62.397399</c:v>
                </c:pt>
                <c:pt idx="1087">
                  <c:v>61.818840999999999</c:v>
                </c:pt>
                <c:pt idx="1088">
                  <c:v>61.349339000000001</c:v>
                </c:pt>
                <c:pt idx="1089">
                  <c:v>61.061852999999999</c:v>
                </c:pt>
                <c:pt idx="1090">
                  <c:v>60.946697999999998</c:v>
                </c:pt>
                <c:pt idx="1091">
                  <c:v>60.751570999999998</c:v>
                </c:pt>
                <c:pt idx="1092">
                  <c:v>60.488909</c:v>
                </c:pt>
                <c:pt idx="1093">
                  <c:v>60.153317999999999</c:v>
                </c:pt>
                <c:pt idx="1094">
                  <c:v>59.751832</c:v>
                </c:pt>
                <c:pt idx="1095">
                  <c:v>59.272160999999997</c:v>
                </c:pt>
                <c:pt idx="1096">
                  <c:v>58.703772999999998</c:v>
                </c:pt>
                <c:pt idx="1097">
                  <c:v>58.152554000000002</c:v>
                </c:pt>
                <c:pt idx="1098">
                  <c:v>57.566750999999996</c:v>
                </c:pt>
                <c:pt idx="1099">
                  <c:v>57.080843000000002</c:v>
                </c:pt>
                <c:pt idx="1100">
                  <c:v>56.576151000000003</c:v>
                </c:pt>
                <c:pt idx="1101">
                  <c:v>56.038984999999997</c:v>
                </c:pt>
                <c:pt idx="1102">
                  <c:v>55.339858</c:v>
                </c:pt>
                <c:pt idx="1103">
                  <c:v>54.622073</c:v>
                </c:pt>
                <c:pt idx="1104">
                  <c:v>53.879792999999999</c:v>
                </c:pt>
                <c:pt idx="1105">
                  <c:v>53.070276</c:v>
                </c:pt>
                <c:pt idx="1106">
                  <c:v>52.274808999999998</c:v>
                </c:pt>
                <c:pt idx="1107">
                  <c:v>51.452691000000002</c:v>
                </c:pt>
                <c:pt idx="1108">
                  <c:v>50.774965999999999</c:v>
                </c:pt>
                <c:pt idx="1109">
                  <c:v>50.275649999999999</c:v>
                </c:pt>
                <c:pt idx="1110">
                  <c:v>50.020524000000002</c:v>
                </c:pt>
                <c:pt idx="1111">
                  <c:v>49.843297</c:v>
                </c:pt>
                <c:pt idx="1112">
                  <c:v>49.697127000000002</c:v>
                </c:pt>
                <c:pt idx="1113">
                  <c:v>49.593465999999999</c:v>
                </c:pt>
                <c:pt idx="1114">
                  <c:v>49.396476</c:v>
                </c:pt>
                <c:pt idx="1115">
                  <c:v>49.170226999999997</c:v>
                </c:pt>
                <c:pt idx="1116">
                  <c:v>48.781215000000003</c:v>
                </c:pt>
                <c:pt idx="1117">
                  <c:v>48.207897000000003</c:v>
                </c:pt>
                <c:pt idx="1118">
                  <c:v>47.486375000000002</c:v>
                </c:pt>
                <c:pt idx="1119">
                  <c:v>46.738731000000001</c:v>
                </c:pt>
                <c:pt idx="1120">
                  <c:v>45.997917000000001</c:v>
                </c:pt>
                <c:pt idx="1121">
                  <c:v>45.337789999999998</c:v>
                </c:pt>
                <c:pt idx="1122">
                  <c:v>44.836799999999997</c:v>
                </c:pt>
                <c:pt idx="1123">
                  <c:v>44.457681999999998</c:v>
                </c:pt>
                <c:pt idx="1124">
                  <c:v>44.247387000000003</c:v>
                </c:pt>
                <c:pt idx="1125">
                  <c:v>44.024500000000003</c:v>
                </c:pt>
                <c:pt idx="1126">
                  <c:v>43.802630000000001</c:v>
                </c:pt>
                <c:pt idx="1127">
                  <c:v>43.555791999999997</c:v>
                </c:pt>
                <c:pt idx="1128">
                  <c:v>43.257570000000001</c:v>
                </c:pt>
                <c:pt idx="1129">
                  <c:v>42.937463000000001</c:v>
                </c:pt>
                <c:pt idx="1130">
                  <c:v>42.425353999999999</c:v>
                </c:pt>
                <c:pt idx="1131">
                  <c:v>41.850180999999999</c:v>
                </c:pt>
                <c:pt idx="1132">
                  <c:v>41.202497999999999</c:v>
                </c:pt>
                <c:pt idx="1133">
                  <c:v>40.603292000000003</c:v>
                </c:pt>
                <c:pt idx="1134">
                  <c:v>39.984084000000003</c:v>
                </c:pt>
                <c:pt idx="1135">
                  <c:v>39.367083000000001</c:v>
                </c:pt>
                <c:pt idx="1136">
                  <c:v>38.935589999999998</c:v>
                </c:pt>
                <c:pt idx="1137">
                  <c:v>38.672061999999997</c:v>
                </c:pt>
                <c:pt idx="1138">
                  <c:v>38.638582</c:v>
                </c:pt>
                <c:pt idx="1139">
                  <c:v>38.630096999999999</c:v>
                </c:pt>
                <c:pt idx="1140">
                  <c:v>38.629958000000002</c:v>
                </c:pt>
                <c:pt idx="1141">
                  <c:v>38.488562000000002</c:v>
                </c:pt>
                <c:pt idx="1142">
                  <c:v>38.369383999999997</c:v>
                </c:pt>
                <c:pt idx="1143">
                  <c:v>38.104396999999999</c:v>
                </c:pt>
                <c:pt idx="1144">
                  <c:v>37.672522999999998</c:v>
                </c:pt>
                <c:pt idx="1145">
                  <c:v>37.072251999999999</c:v>
                </c:pt>
                <c:pt idx="1146">
                  <c:v>36.334269999999997</c:v>
                </c:pt>
                <c:pt idx="1147">
                  <c:v>35.690797000000003</c:v>
                </c:pt>
                <c:pt idx="1148">
                  <c:v>35.142525999999997</c:v>
                </c:pt>
                <c:pt idx="1149">
                  <c:v>34.716645</c:v>
                </c:pt>
                <c:pt idx="1150">
                  <c:v>34.223599</c:v>
                </c:pt>
                <c:pt idx="1151">
                  <c:v>33.892453000000003</c:v>
                </c:pt>
                <c:pt idx="1152">
                  <c:v>33.657259000000003</c:v>
                </c:pt>
                <c:pt idx="1153">
                  <c:v>33.511724999999998</c:v>
                </c:pt>
                <c:pt idx="1154">
                  <c:v>33.379353000000002</c:v>
                </c:pt>
                <c:pt idx="1155">
                  <c:v>33.130305999999997</c:v>
                </c:pt>
                <c:pt idx="1156">
                  <c:v>32.832557999999999</c:v>
                </c:pt>
                <c:pt idx="1157">
                  <c:v>32.571297000000001</c:v>
                </c:pt>
                <c:pt idx="1158">
                  <c:v>32.310347999999998</c:v>
                </c:pt>
                <c:pt idx="1159">
                  <c:v>31.893333999999999</c:v>
                </c:pt>
                <c:pt idx="1160">
                  <c:v>31.505617000000001</c:v>
                </c:pt>
                <c:pt idx="1161">
                  <c:v>31.048528000000001</c:v>
                </c:pt>
                <c:pt idx="1162">
                  <c:v>30.636002999999999</c:v>
                </c:pt>
                <c:pt idx="1163">
                  <c:v>30.290765</c:v>
                </c:pt>
                <c:pt idx="1164">
                  <c:v>29.928349999999998</c:v>
                </c:pt>
                <c:pt idx="1165">
                  <c:v>29.539819000000001</c:v>
                </c:pt>
                <c:pt idx="1166">
                  <c:v>29.132749</c:v>
                </c:pt>
                <c:pt idx="1167">
                  <c:v>28.844802000000001</c:v>
                </c:pt>
                <c:pt idx="1168">
                  <c:v>28.633156</c:v>
                </c:pt>
                <c:pt idx="1169">
                  <c:v>28.549862999999998</c:v>
                </c:pt>
                <c:pt idx="1170">
                  <c:v>28.468596000000002</c:v>
                </c:pt>
                <c:pt idx="1171">
                  <c:v>28.425374999999999</c:v>
                </c:pt>
                <c:pt idx="1172">
                  <c:v>28.369029000000001</c:v>
                </c:pt>
                <c:pt idx="1173">
                  <c:v>28.364474000000001</c:v>
                </c:pt>
                <c:pt idx="1174">
                  <c:v>28.247992</c:v>
                </c:pt>
                <c:pt idx="1175">
                  <c:v>27.925789000000002</c:v>
                </c:pt>
                <c:pt idx="1176">
                  <c:v>27.510856</c:v>
                </c:pt>
                <c:pt idx="1177">
                  <c:v>27.034237999999998</c:v>
                </c:pt>
                <c:pt idx="1178">
                  <c:v>26.580832000000001</c:v>
                </c:pt>
                <c:pt idx="1179">
                  <c:v>26.152239999999999</c:v>
                </c:pt>
                <c:pt idx="1180">
                  <c:v>25.855432</c:v>
                </c:pt>
                <c:pt idx="1181">
                  <c:v>25.526885</c:v>
                </c:pt>
                <c:pt idx="1182">
                  <c:v>25.382041000000001</c:v>
                </c:pt>
                <c:pt idx="1183">
                  <c:v>25.310148000000002</c:v>
                </c:pt>
                <c:pt idx="1184">
                  <c:v>25.130993</c:v>
                </c:pt>
                <c:pt idx="1185">
                  <c:v>24.954898</c:v>
                </c:pt>
                <c:pt idx="1186">
                  <c:v>24.731601000000001</c:v>
                </c:pt>
                <c:pt idx="1187">
                  <c:v>24.452846000000001</c:v>
                </c:pt>
                <c:pt idx="1188">
                  <c:v>24.207253000000001</c:v>
                </c:pt>
                <c:pt idx="1189">
                  <c:v>23.979137999999999</c:v>
                </c:pt>
                <c:pt idx="1190">
                  <c:v>23.665303000000002</c:v>
                </c:pt>
                <c:pt idx="1191">
                  <c:v>23.408861000000002</c:v>
                </c:pt>
                <c:pt idx="1192">
                  <c:v>23.208608000000002</c:v>
                </c:pt>
                <c:pt idx="1193">
                  <c:v>22.962644999999998</c:v>
                </c:pt>
                <c:pt idx="1194">
                  <c:v>22.744240000000001</c:v>
                </c:pt>
                <c:pt idx="1195">
                  <c:v>22.504353999999999</c:v>
                </c:pt>
                <c:pt idx="1196">
                  <c:v>22.227805</c:v>
                </c:pt>
                <c:pt idx="1197">
                  <c:v>22.017954</c:v>
                </c:pt>
                <c:pt idx="1198">
                  <c:v>21.688918000000001</c:v>
                </c:pt>
                <c:pt idx="1199">
                  <c:v>21.287303000000001</c:v>
                </c:pt>
                <c:pt idx="1200">
                  <c:v>20.884585000000001</c:v>
                </c:pt>
                <c:pt idx="1201">
                  <c:v>20.545000000000002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B4F-4E88-96BC-5598AFC8F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78992"/>
        <c:axId val="203991056"/>
      </c:scatterChart>
      <c:valAx>
        <c:axId val="203978992"/>
        <c:scaling>
          <c:orientation val="minMax"/>
          <c:max val="500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91056"/>
        <c:crosses val="autoZero"/>
        <c:crossBetween val="midCat"/>
      </c:valAx>
      <c:valAx>
        <c:axId val="203991056"/>
        <c:scaling>
          <c:orientation val="minMax"/>
          <c:max val="8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Intensity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78992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8224915116619977"/>
          <c:y val="0.13338983668708079"/>
          <c:w val="0.19955473225406481"/>
          <c:h val="0.360002459212185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65298312531077"/>
          <c:y val="3.7037037037037035E-2"/>
          <c:w val="0.63908573928258972"/>
          <c:h val="0.84167468649752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Sheet9!$A$1</c:f>
              <c:strCache>
                <c:ptCount val="1"/>
                <c:pt idx="0">
                  <c:v>0 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Sheet9!$A$2:$A$1203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Sheet9!$B$2:$B$1203</c:f>
              <c:numCache>
                <c:formatCode>General</c:formatCode>
                <c:ptCount val="1202"/>
                <c:pt idx="0">
                  <c:v>7.6675000000000004</c:v>
                </c:pt>
                <c:pt idx="1">
                  <c:v>7.8579359999999996</c:v>
                </c:pt>
                <c:pt idx="2">
                  <c:v>8.0043199999999999</c:v>
                </c:pt>
                <c:pt idx="3">
                  <c:v>8.0978460000000005</c:v>
                </c:pt>
                <c:pt idx="4">
                  <c:v>8.1452139999999993</c:v>
                </c:pt>
                <c:pt idx="5">
                  <c:v>8.1242929999999998</c:v>
                </c:pt>
                <c:pt idx="6">
                  <c:v>8.0866539999999993</c:v>
                </c:pt>
                <c:pt idx="7">
                  <c:v>8.0765039999999999</c:v>
                </c:pt>
                <c:pt idx="8">
                  <c:v>8.0867090000000008</c:v>
                </c:pt>
                <c:pt idx="9">
                  <c:v>8.1153530000000007</c:v>
                </c:pt>
                <c:pt idx="10">
                  <c:v>8.1853320000000007</c:v>
                </c:pt>
                <c:pt idx="11">
                  <c:v>8.2369850000000007</c:v>
                </c:pt>
                <c:pt idx="12">
                  <c:v>8.26281</c:v>
                </c:pt>
                <c:pt idx="13">
                  <c:v>8.2730829999999997</c:v>
                </c:pt>
                <c:pt idx="14">
                  <c:v>8.2315090000000009</c:v>
                </c:pt>
                <c:pt idx="15">
                  <c:v>8.1438170000000003</c:v>
                </c:pt>
                <c:pt idx="16">
                  <c:v>8.0673999999999992</c:v>
                </c:pt>
                <c:pt idx="17">
                  <c:v>7.9821980000000003</c:v>
                </c:pt>
                <c:pt idx="18">
                  <c:v>7.8811200000000001</c:v>
                </c:pt>
                <c:pt idx="19">
                  <c:v>7.8183769999999999</c:v>
                </c:pt>
                <c:pt idx="20">
                  <c:v>7.7750500000000002</c:v>
                </c:pt>
                <c:pt idx="21">
                  <c:v>7.7569179999999998</c:v>
                </c:pt>
                <c:pt idx="22">
                  <c:v>7.8125349999999996</c:v>
                </c:pt>
                <c:pt idx="23">
                  <c:v>7.8670119999999999</c:v>
                </c:pt>
                <c:pt idx="24">
                  <c:v>7.9005580000000002</c:v>
                </c:pt>
                <c:pt idx="25">
                  <c:v>7.9479519999999999</c:v>
                </c:pt>
                <c:pt idx="26">
                  <c:v>7.9841990000000003</c:v>
                </c:pt>
                <c:pt idx="27">
                  <c:v>7.9986119999999996</c:v>
                </c:pt>
                <c:pt idx="28">
                  <c:v>8.001201</c:v>
                </c:pt>
                <c:pt idx="29">
                  <c:v>7.9742689999999996</c:v>
                </c:pt>
                <c:pt idx="30">
                  <c:v>7.93879</c:v>
                </c:pt>
                <c:pt idx="31">
                  <c:v>7.9594509999999996</c:v>
                </c:pt>
                <c:pt idx="32">
                  <c:v>7.9400829999999996</c:v>
                </c:pt>
                <c:pt idx="33">
                  <c:v>7.9148170000000002</c:v>
                </c:pt>
                <c:pt idx="34">
                  <c:v>7.9007230000000002</c:v>
                </c:pt>
                <c:pt idx="35">
                  <c:v>7.926844</c:v>
                </c:pt>
                <c:pt idx="36">
                  <c:v>7.977201</c:v>
                </c:pt>
                <c:pt idx="37">
                  <c:v>8.0524470000000008</c:v>
                </c:pt>
                <c:pt idx="38">
                  <c:v>8.123977</c:v>
                </c:pt>
                <c:pt idx="39">
                  <c:v>8.1746090000000002</c:v>
                </c:pt>
                <c:pt idx="40">
                  <c:v>8.2806370000000005</c:v>
                </c:pt>
                <c:pt idx="41">
                  <c:v>8.3183220000000002</c:v>
                </c:pt>
                <c:pt idx="42">
                  <c:v>8.2849620000000002</c:v>
                </c:pt>
                <c:pt idx="43">
                  <c:v>8.2169869999999996</c:v>
                </c:pt>
                <c:pt idx="44">
                  <c:v>8.1220700000000008</c:v>
                </c:pt>
                <c:pt idx="45">
                  <c:v>7.9972029999999998</c:v>
                </c:pt>
                <c:pt idx="46">
                  <c:v>7.8553110000000004</c:v>
                </c:pt>
                <c:pt idx="47">
                  <c:v>7.7269329999999998</c:v>
                </c:pt>
                <c:pt idx="48">
                  <c:v>7.6573510000000002</c:v>
                </c:pt>
                <c:pt idx="49">
                  <c:v>7.6767279999999998</c:v>
                </c:pt>
                <c:pt idx="50">
                  <c:v>7.7197170000000002</c:v>
                </c:pt>
                <c:pt idx="51">
                  <c:v>7.7398920000000002</c:v>
                </c:pt>
                <c:pt idx="52">
                  <c:v>7.7626939999999998</c:v>
                </c:pt>
                <c:pt idx="53">
                  <c:v>7.7716079999999996</c:v>
                </c:pt>
                <c:pt idx="54">
                  <c:v>7.7441709999999997</c:v>
                </c:pt>
                <c:pt idx="55">
                  <c:v>7.6531359999999999</c:v>
                </c:pt>
                <c:pt idx="56">
                  <c:v>7.5126720000000002</c:v>
                </c:pt>
                <c:pt idx="57">
                  <c:v>7.4092570000000002</c:v>
                </c:pt>
                <c:pt idx="58">
                  <c:v>7.3683680000000003</c:v>
                </c:pt>
                <c:pt idx="59">
                  <c:v>7.425929</c:v>
                </c:pt>
                <c:pt idx="60">
                  <c:v>7.5343289999999996</c:v>
                </c:pt>
                <c:pt idx="61">
                  <c:v>7.7032340000000001</c:v>
                </c:pt>
                <c:pt idx="62">
                  <c:v>7.9070340000000003</c:v>
                </c:pt>
                <c:pt idx="63">
                  <c:v>8.1231120000000008</c:v>
                </c:pt>
                <c:pt idx="64">
                  <c:v>8.2835199999999993</c:v>
                </c:pt>
                <c:pt idx="65">
                  <c:v>8.3351070000000007</c:v>
                </c:pt>
                <c:pt idx="66">
                  <c:v>8.3475280000000005</c:v>
                </c:pt>
                <c:pt idx="67">
                  <c:v>8.3018959999999993</c:v>
                </c:pt>
                <c:pt idx="68">
                  <c:v>8.232882</c:v>
                </c:pt>
                <c:pt idx="69">
                  <c:v>8.1584380000000003</c:v>
                </c:pt>
                <c:pt idx="70">
                  <c:v>8.0778960000000009</c:v>
                </c:pt>
                <c:pt idx="71">
                  <c:v>7.9905809999999997</c:v>
                </c:pt>
                <c:pt idx="72">
                  <c:v>7.9490119999999997</c:v>
                </c:pt>
                <c:pt idx="73">
                  <c:v>7.9888159999999999</c:v>
                </c:pt>
                <c:pt idx="74">
                  <c:v>8.0331539999999997</c:v>
                </c:pt>
                <c:pt idx="75">
                  <c:v>8.151071</c:v>
                </c:pt>
                <c:pt idx="76">
                  <c:v>8.2952860000000008</c:v>
                </c:pt>
                <c:pt idx="77">
                  <c:v>8.4537099999999992</c:v>
                </c:pt>
                <c:pt idx="78">
                  <c:v>8.5937940000000008</c:v>
                </c:pt>
                <c:pt idx="79">
                  <c:v>8.6954659999999997</c:v>
                </c:pt>
                <c:pt idx="80">
                  <c:v>8.724691</c:v>
                </c:pt>
                <c:pt idx="81">
                  <c:v>8.668787</c:v>
                </c:pt>
                <c:pt idx="82">
                  <c:v>8.6458159999999999</c:v>
                </c:pt>
                <c:pt idx="83">
                  <c:v>8.5507709999999992</c:v>
                </c:pt>
                <c:pt idx="84">
                  <c:v>8.4954359999999998</c:v>
                </c:pt>
                <c:pt idx="85">
                  <c:v>8.470421</c:v>
                </c:pt>
                <c:pt idx="86">
                  <c:v>8.4535070000000001</c:v>
                </c:pt>
                <c:pt idx="87">
                  <c:v>8.4365410000000001</c:v>
                </c:pt>
                <c:pt idx="88">
                  <c:v>8.4283570000000001</c:v>
                </c:pt>
                <c:pt idx="89">
                  <c:v>8.4577550000000006</c:v>
                </c:pt>
                <c:pt idx="90">
                  <c:v>8.4723380000000006</c:v>
                </c:pt>
                <c:pt idx="91">
                  <c:v>8.5771700000000006</c:v>
                </c:pt>
                <c:pt idx="92">
                  <c:v>8.6379839999999994</c:v>
                </c:pt>
                <c:pt idx="93">
                  <c:v>8.7001010000000001</c:v>
                </c:pt>
                <c:pt idx="94">
                  <c:v>8.8039590000000008</c:v>
                </c:pt>
                <c:pt idx="95">
                  <c:v>8.9316119999999994</c:v>
                </c:pt>
                <c:pt idx="96">
                  <c:v>9.0176459999999992</c:v>
                </c:pt>
                <c:pt idx="97">
                  <c:v>9.0392130000000002</c:v>
                </c:pt>
                <c:pt idx="98">
                  <c:v>9.0707389999999997</c:v>
                </c:pt>
                <c:pt idx="99">
                  <c:v>9.0786669999999994</c:v>
                </c:pt>
                <c:pt idx="100">
                  <c:v>9.1181699999999992</c:v>
                </c:pt>
                <c:pt idx="101">
                  <c:v>9.1081420000000008</c:v>
                </c:pt>
                <c:pt idx="102">
                  <c:v>9.0833569999999995</c:v>
                </c:pt>
                <c:pt idx="103">
                  <c:v>9.0891859999999998</c:v>
                </c:pt>
                <c:pt idx="104">
                  <c:v>9.1275180000000002</c:v>
                </c:pt>
                <c:pt idx="105">
                  <c:v>9.1241900000000005</c:v>
                </c:pt>
                <c:pt idx="106">
                  <c:v>9.0615459999999999</c:v>
                </c:pt>
                <c:pt idx="107">
                  <c:v>9.0279360000000004</c:v>
                </c:pt>
                <c:pt idx="108">
                  <c:v>8.9828189999999992</c:v>
                </c:pt>
                <c:pt idx="109">
                  <c:v>8.9998380000000004</c:v>
                </c:pt>
                <c:pt idx="110">
                  <c:v>9.0605480000000007</c:v>
                </c:pt>
                <c:pt idx="111">
                  <c:v>9.1643620000000006</c:v>
                </c:pt>
                <c:pt idx="112">
                  <c:v>9.3043469999999999</c:v>
                </c:pt>
                <c:pt idx="113">
                  <c:v>9.5205529999999996</c:v>
                </c:pt>
                <c:pt idx="114">
                  <c:v>9.6914510000000007</c:v>
                </c:pt>
                <c:pt idx="115">
                  <c:v>9.8119519999999998</c:v>
                </c:pt>
                <c:pt idx="116">
                  <c:v>9.9141860000000008</c:v>
                </c:pt>
                <c:pt idx="117">
                  <c:v>9.9019549999999992</c:v>
                </c:pt>
                <c:pt idx="118">
                  <c:v>9.8468499999999999</c:v>
                </c:pt>
                <c:pt idx="119">
                  <c:v>9.7452290000000001</c:v>
                </c:pt>
                <c:pt idx="120">
                  <c:v>9.6445349999999994</c:v>
                </c:pt>
                <c:pt idx="121">
                  <c:v>9.5706389999999999</c:v>
                </c:pt>
                <c:pt idx="122">
                  <c:v>9.6109760000000009</c:v>
                </c:pt>
                <c:pt idx="123">
                  <c:v>9.6874300000000009</c:v>
                </c:pt>
                <c:pt idx="124">
                  <c:v>9.8168609999999994</c:v>
                </c:pt>
                <c:pt idx="125">
                  <c:v>10.029775000000001</c:v>
                </c:pt>
                <c:pt idx="126">
                  <c:v>10.227904000000001</c:v>
                </c:pt>
                <c:pt idx="127">
                  <c:v>10.433028</c:v>
                </c:pt>
                <c:pt idx="128">
                  <c:v>10.636259000000001</c:v>
                </c:pt>
                <c:pt idx="129">
                  <c:v>10.805965</c:v>
                </c:pt>
                <c:pt idx="130">
                  <c:v>10.861753</c:v>
                </c:pt>
                <c:pt idx="131">
                  <c:v>10.914185</c:v>
                </c:pt>
                <c:pt idx="132">
                  <c:v>10.907742000000001</c:v>
                </c:pt>
                <c:pt idx="133">
                  <c:v>10.899471</c:v>
                </c:pt>
                <c:pt idx="134">
                  <c:v>10.885387</c:v>
                </c:pt>
                <c:pt idx="135">
                  <c:v>10.886774000000001</c:v>
                </c:pt>
                <c:pt idx="136">
                  <c:v>10.901527</c:v>
                </c:pt>
                <c:pt idx="137">
                  <c:v>10.960765</c:v>
                </c:pt>
                <c:pt idx="138">
                  <c:v>11.069564</c:v>
                </c:pt>
                <c:pt idx="139">
                  <c:v>11.180116999999999</c:v>
                </c:pt>
                <c:pt idx="140">
                  <c:v>11.335915</c:v>
                </c:pt>
                <c:pt idx="141">
                  <c:v>11.53145</c:v>
                </c:pt>
                <c:pt idx="142">
                  <c:v>11.725376000000001</c:v>
                </c:pt>
                <c:pt idx="143">
                  <c:v>11.910387999999999</c:v>
                </c:pt>
                <c:pt idx="144">
                  <c:v>12.093562</c:v>
                </c:pt>
                <c:pt idx="145">
                  <c:v>12.241102</c:v>
                </c:pt>
                <c:pt idx="146">
                  <c:v>12.345135000000001</c:v>
                </c:pt>
                <c:pt idx="147">
                  <c:v>12.415991999999999</c:v>
                </c:pt>
                <c:pt idx="148">
                  <c:v>12.492088000000001</c:v>
                </c:pt>
                <c:pt idx="149">
                  <c:v>12.586435</c:v>
                </c:pt>
                <c:pt idx="150">
                  <c:v>12.787113</c:v>
                </c:pt>
                <c:pt idx="151">
                  <c:v>12.995088000000001</c:v>
                </c:pt>
                <c:pt idx="152">
                  <c:v>13.237064</c:v>
                </c:pt>
                <c:pt idx="153">
                  <c:v>13.61252</c:v>
                </c:pt>
                <c:pt idx="154">
                  <c:v>14.021406000000001</c:v>
                </c:pt>
                <c:pt idx="155">
                  <c:v>14.438796999999999</c:v>
                </c:pt>
                <c:pt idx="156">
                  <c:v>14.782356999999999</c:v>
                </c:pt>
                <c:pt idx="157">
                  <c:v>15.118039</c:v>
                </c:pt>
                <c:pt idx="158">
                  <c:v>15.450732</c:v>
                </c:pt>
                <c:pt idx="159">
                  <c:v>15.910486000000001</c:v>
                </c:pt>
                <c:pt idx="160">
                  <c:v>16.361402999999999</c:v>
                </c:pt>
                <c:pt idx="161">
                  <c:v>16.805060999999998</c:v>
                </c:pt>
                <c:pt idx="162">
                  <c:v>17.396156000000001</c:v>
                </c:pt>
                <c:pt idx="163">
                  <c:v>18.092172000000001</c:v>
                </c:pt>
                <c:pt idx="164">
                  <c:v>18.875724000000002</c:v>
                </c:pt>
                <c:pt idx="165">
                  <c:v>19.625052</c:v>
                </c:pt>
                <c:pt idx="166">
                  <c:v>20.371914</c:v>
                </c:pt>
                <c:pt idx="167">
                  <c:v>21.049064999999999</c:v>
                </c:pt>
                <c:pt idx="168">
                  <c:v>21.758697999999999</c:v>
                </c:pt>
                <c:pt idx="169">
                  <c:v>22.378892</c:v>
                </c:pt>
                <c:pt idx="170">
                  <c:v>22.951141</c:v>
                </c:pt>
                <c:pt idx="171">
                  <c:v>23.685692</c:v>
                </c:pt>
                <c:pt idx="172">
                  <c:v>24.494119000000001</c:v>
                </c:pt>
                <c:pt idx="173">
                  <c:v>25.644179000000001</c:v>
                </c:pt>
                <c:pt idx="174">
                  <c:v>27.157617999999999</c:v>
                </c:pt>
                <c:pt idx="175">
                  <c:v>29.214977000000001</c:v>
                </c:pt>
                <c:pt idx="176">
                  <c:v>31.915109000000001</c:v>
                </c:pt>
                <c:pt idx="177">
                  <c:v>36.376730000000002</c:v>
                </c:pt>
                <c:pt idx="178">
                  <c:v>42.795527</c:v>
                </c:pt>
                <c:pt idx="179">
                  <c:v>52.668717000000001</c:v>
                </c:pt>
                <c:pt idx="180">
                  <c:v>68.041826</c:v>
                </c:pt>
                <c:pt idx="181">
                  <c:v>89.343157000000005</c:v>
                </c:pt>
                <c:pt idx="182">
                  <c:v>121.02588299999999</c:v>
                </c:pt>
                <c:pt idx="183">
                  <c:v>170.06138999999999</c:v>
                </c:pt>
                <c:pt idx="184">
                  <c:v>239.75779</c:v>
                </c:pt>
                <c:pt idx="185">
                  <c:v>329.55153799999999</c:v>
                </c:pt>
                <c:pt idx="186">
                  <c:v>436.83829300000002</c:v>
                </c:pt>
                <c:pt idx="187">
                  <c:v>554.72984199999996</c:v>
                </c:pt>
                <c:pt idx="188">
                  <c:v>675.18896099999995</c:v>
                </c:pt>
                <c:pt idx="189">
                  <c:v>789.250089</c:v>
                </c:pt>
                <c:pt idx="190">
                  <c:v>884.30768699999999</c:v>
                </c:pt>
                <c:pt idx="191">
                  <c:v>953.09063500000002</c:v>
                </c:pt>
                <c:pt idx="192">
                  <c:v>996.87733200000002</c:v>
                </c:pt>
                <c:pt idx="193">
                  <c:v>1019.135789</c:v>
                </c:pt>
                <c:pt idx="194">
                  <c:v>1024.661908</c:v>
                </c:pt>
                <c:pt idx="195">
                  <c:v>1020.083922</c:v>
                </c:pt>
                <c:pt idx="196">
                  <c:v>1011.108249</c:v>
                </c:pt>
                <c:pt idx="197">
                  <c:v>1003.08662</c:v>
                </c:pt>
                <c:pt idx="198">
                  <c:v>999.99900000000002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1001.077542</c:v>
                </c:pt>
                <c:pt idx="239">
                  <c:v>1004.586899</c:v>
                </c:pt>
                <c:pt idx="240">
                  <c:v>1010.451683</c:v>
                </c:pt>
                <c:pt idx="241">
                  <c:v>1015.5333419999999</c:v>
                </c:pt>
                <c:pt idx="242">
                  <c:v>1015.32608</c:v>
                </c:pt>
                <c:pt idx="243">
                  <c:v>1005.661346</c:v>
                </c:pt>
                <c:pt idx="244">
                  <c:v>982.58419500000002</c:v>
                </c:pt>
                <c:pt idx="245">
                  <c:v>943.34991000000002</c:v>
                </c:pt>
                <c:pt idx="246">
                  <c:v>886.79084</c:v>
                </c:pt>
                <c:pt idx="247">
                  <c:v>815.48563100000001</c:v>
                </c:pt>
                <c:pt idx="248">
                  <c:v>736.05251499999997</c:v>
                </c:pt>
                <c:pt idx="249">
                  <c:v>657.67490399999997</c:v>
                </c:pt>
                <c:pt idx="250">
                  <c:v>587.00078399999995</c:v>
                </c:pt>
                <c:pt idx="251">
                  <c:v>528.75003400000003</c:v>
                </c:pt>
                <c:pt idx="252">
                  <c:v>485.94114200000001</c:v>
                </c:pt>
                <c:pt idx="253">
                  <c:v>458.99139700000001</c:v>
                </c:pt>
                <c:pt idx="254">
                  <c:v>446.45339300000001</c:v>
                </c:pt>
                <c:pt idx="255">
                  <c:v>443.92161800000002</c:v>
                </c:pt>
                <c:pt idx="256">
                  <c:v>447.03868299999999</c:v>
                </c:pt>
                <c:pt idx="257">
                  <c:v>452.55545999999998</c:v>
                </c:pt>
                <c:pt idx="258">
                  <c:v>459.86303900000001</c:v>
                </c:pt>
                <c:pt idx="259">
                  <c:v>468.01986599999998</c:v>
                </c:pt>
                <c:pt idx="260">
                  <c:v>476.27723800000001</c:v>
                </c:pt>
                <c:pt idx="261">
                  <c:v>484.54696100000001</c:v>
                </c:pt>
                <c:pt idx="262">
                  <c:v>492.46814899999998</c:v>
                </c:pt>
                <c:pt idx="263">
                  <c:v>500.33219300000002</c:v>
                </c:pt>
                <c:pt idx="264">
                  <c:v>508.21306099999998</c:v>
                </c:pt>
                <c:pt idx="265">
                  <c:v>516.70007199999998</c:v>
                </c:pt>
                <c:pt idx="266">
                  <c:v>525.63443099999995</c:v>
                </c:pt>
                <c:pt idx="267">
                  <c:v>534.97287200000005</c:v>
                </c:pt>
                <c:pt idx="268">
                  <c:v>544.73557200000005</c:v>
                </c:pt>
                <c:pt idx="269">
                  <c:v>554.67314299999998</c:v>
                </c:pt>
                <c:pt idx="270">
                  <c:v>565.01177600000005</c:v>
                </c:pt>
                <c:pt idx="271">
                  <c:v>575.31077900000003</c:v>
                </c:pt>
                <c:pt idx="272">
                  <c:v>585.40830600000004</c:v>
                </c:pt>
                <c:pt idx="273">
                  <c:v>595.12763600000005</c:v>
                </c:pt>
                <c:pt idx="274">
                  <c:v>604.93123300000002</c:v>
                </c:pt>
                <c:pt idx="275">
                  <c:v>614.70176100000003</c:v>
                </c:pt>
                <c:pt idx="276">
                  <c:v>624.29909699999996</c:v>
                </c:pt>
                <c:pt idx="277">
                  <c:v>633.91719799999998</c:v>
                </c:pt>
                <c:pt idx="278">
                  <c:v>643.13980700000002</c:v>
                </c:pt>
                <c:pt idx="279">
                  <c:v>652.68562499999996</c:v>
                </c:pt>
                <c:pt idx="280">
                  <c:v>662.43501400000002</c:v>
                </c:pt>
                <c:pt idx="281">
                  <c:v>671.796288</c:v>
                </c:pt>
                <c:pt idx="282">
                  <c:v>680.68867399999999</c:v>
                </c:pt>
                <c:pt idx="283">
                  <c:v>689.37110099999995</c:v>
                </c:pt>
                <c:pt idx="284">
                  <c:v>697.52721299999996</c:v>
                </c:pt>
                <c:pt idx="285">
                  <c:v>704.80133000000001</c:v>
                </c:pt>
                <c:pt idx="286">
                  <c:v>711.10076100000003</c:v>
                </c:pt>
                <c:pt idx="287">
                  <c:v>715.99186299999997</c:v>
                </c:pt>
                <c:pt idx="288">
                  <c:v>720.13967700000001</c:v>
                </c:pt>
                <c:pt idx="289">
                  <c:v>724.04481399999997</c:v>
                </c:pt>
                <c:pt idx="290">
                  <c:v>727.47900600000003</c:v>
                </c:pt>
                <c:pt idx="291">
                  <c:v>729.86125000000004</c:v>
                </c:pt>
                <c:pt idx="292">
                  <c:v>731.85762799999998</c:v>
                </c:pt>
                <c:pt idx="293">
                  <c:v>733.83191299999999</c:v>
                </c:pt>
                <c:pt idx="294">
                  <c:v>735.58822699999996</c:v>
                </c:pt>
                <c:pt idx="295">
                  <c:v>737.41643599999998</c:v>
                </c:pt>
                <c:pt idx="296">
                  <c:v>738.840057</c:v>
                </c:pt>
                <c:pt idx="297">
                  <c:v>739.67155700000001</c:v>
                </c:pt>
                <c:pt idx="298">
                  <c:v>740.91396799999995</c:v>
                </c:pt>
                <c:pt idx="299">
                  <c:v>742.93800399999998</c:v>
                </c:pt>
                <c:pt idx="300">
                  <c:v>744.66189599999996</c:v>
                </c:pt>
                <c:pt idx="301">
                  <c:v>746.06742599999995</c:v>
                </c:pt>
                <c:pt idx="302">
                  <c:v>747.23241599999994</c:v>
                </c:pt>
                <c:pt idx="303">
                  <c:v>748.05202599999996</c:v>
                </c:pt>
                <c:pt idx="304">
                  <c:v>748.94065399999999</c:v>
                </c:pt>
                <c:pt idx="305">
                  <c:v>749.69396700000004</c:v>
                </c:pt>
                <c:pt idx="306">
                  <c:v>749.77963899999997</c:v>
                </c:pt>
                <c:pt idx="307">
                  <c:v>749.70590900000002</c:v>
                </c:pt>
                <c:pt idx="308">
                  <c:v>750.04285500000003</c:v>
                </c:pt>
                <c:pt idx="309">
                  <c:v>750.11227799999995</c:v>
                </c:pt>
                <c:pt idx="310">
                  <c:v>750.23828300000002</c:v>
                </c:pt>
                <c:pt idx="311">
                  <c:v>750.03225499999996</c:v>
                </c:pt>
                <c:pt idx="312">
                  <c:v>749.35356100000001</c:v>
                </c:pt>
                <c:pt idx="313">
                  <c:v>748.87565199999995</c:v>
                </c:pt>
                <c:pt idx="314">
                  <c:v>747.97675800000002</c:v>
                </c:pt>
                <c:pt idx="315">
                  <c:v>747.13041099999998</c:v>
                </c:pt>
                <c:pt idx="316">
                  <c:v>746.23355900000001</c:v>
                </c:pt>
                <c:pt idx="317">
                  <c:v>745.38808400000005</c:v>
                </c:pt>
                <c:pt idx="318">
                  <c:v>744.10969999999998</c:v>
                </c:pt>
                <c:pt idx="319">
                  <c:v>743.07363999999995</c:v>
                </c:pt>
                <c:pt idx="320">
                  <c:v>742.16687300000001</c:v>
                </c:pt>
                <c:pt idx="321">
                  <c:v>740.697497</c:v>
                </c:pt>
                <c:pt idx="322">
                  <c:v>738.90993100000003</c:v>
                </c:pt>
                <c:pt idx="323">
                  <c:v>736.05784900000003</c:v>
                </c:pt>
                <c:pt idx="324">
                  <c:v>732.67518600000005</c:v>
                </c:pt>
                <c:pt idx="325">
                  <c:v>728.96754099999998</c:v>
                </c:pt>
                <c:pt idx="326">
                  <c:v>725.34827700000005</c:v>
                </c:pt>
                <c:pt idx="327">
                  <c:v>721.17873099999997</c:v>
                </c:pt>
                <c:pt idx="328">
                  <c:v>716.72821599999997</c:v>
                </c:pt>
                <c:pt idx="329">
                  <c:v>713.02797799999996</c:v>
                </c:pt>
                <c:pt idx="330">
                  <c:v>709.39336300000002</c:v>
                </c:pt>
                <c:pt idx="331">
                  <c:v>706.15088400000002</c:v>
                </c:pt>
                <c:pt idx="332">
                  <c:v>702.75726899999995</c:v>
                </c:pt>
                <c:pt idx="333">
                  <c:v>698.79372899999998</c:v>
                </c:pt>
                <c:pt idx="334">
                  <c:v>694.35387600000001</c:v>
                </c:pt>
                <c:pt idx="335">
                  <c:v>689.88036399999999</c:v>
                </c:pt>
                <c:pt idx="336">
                  <c:v>685.12006599999995</c:v>
                </c:pt>
                <c:pt idx="337">
                  <c:v>679.43989199999999</c:v>
                </c:pt>
                <c:pt idx="338">
                  <c:v>674.08664899999997</c:v>
                </c:pt>
                <c:pt idx="339">
                  <c:v>668.94616900000005</c:v>
                </c:pt>
                <c:pt idx="340">
                  <c:v>664.30157899999995</c:v>
                </c:pt>
                <c:pt idx="341">
                  <c:v>660.08206700000005</c:v>
                </c:pt>
                <c:pt idx="342">
                  <c:v>655.92291299999999</c:v>
                </c:pt>
                <c:pt idx="343">
                  <c:v>651.69830200000001</c:v>
                </c:pt>
                <c:pt idx="344">
                  <c:v>647.43528000000003</c:v>
                </c:pt>
                <c:pt idx="345">
                  <c:v>643.54581900000005</c:v>
                </c:pt>
                <c:pt idx="346">
                  <c:v>638.87755700000002</c:v>
                </c:pt>
                <c:pt idx="347">
                  <c:v>633.87663499999996</c:v>
                </c:pt>
                <c:pt idx="348">
                  <c:v>628.34593400000006</c:v>
                </c:pt>
                <c:pt idx="349">
                  <c:v>622.93122300000005</c:v>
                </c:pt>
                <c:pt idx="350">
                  <c:v>616.73811599999999</c:v>
                </c:pt>
                <c:pt idx="351">
                  <c:v>610.59770600000002</c:v>
                </c:pt>
                <c:pt idx="352">
                  <c:v>604.69236000000001</c:v>
                </c:pt>
                <c:pt idx="353">
                  <c:v>598.58026199999995</c:v>
                </c:pt>
                <c:pt idx="354">
                  <c:v>593.312906</c:v>
                </c:pt>
                <c:pt idx="355">
                  <c:v>588.14123099999995</c:v>
                </c:pt>
                <c:pt idx="356">
                  <c:v>583.28574700000001</c:v>
                </c:pt>
                <c:pt idx="357">
                  <c:v>578.61941300000001</c:v>
                </c:pt>
                <c:pt idx="358">
                  <c:v>574.265085</c:v>
                </c:pt>
                <c:pt idx="359">
                  <c:v>568.90787799999998</c:v>
                </c:pt>
                <c:pt idx="360">
                  <c:v>563.28907000000004</c:v>
                </c:pt>
                <c:pt idx="361">
                  <c:v>557.97374300000001</c:v>
                </c:pt>
                <c:pt idx="362">
                  <c:v>552.06560200000001</c:v>
                </c:pt>
                <c:pt idx="363">
                  <c:v>546.30100200000004</c:v>
                </c:pt>
                <c:pt idx="364">
                  <c:v>540.77912500000002</c:v>
                </c:pt>
                <c:pt idx="365">
                  <c:v>535.66771600000004</c:v>
                </c:pt>
                <c:pt idx="366">
                  <c:v>531.00576100000001</c:v>
                </c:pt>
                <c:pt idx="367">
                  <c:v>527.009725</c:v>
                </c:pt>
                <c:pt idx="368">
                  <c:v>522.63405999999998</c:v>
                </c:pt>
                <c:pt idx="369">
                  <c:v>518.27239999999995</c:v>
                </c:pt>
                <c:pt idx="370">
                  <c:v>514.70493899999997</c:v>
                </c:pt>
                <c:pt idx="371">
                  <c:v>510.95522599999998</c:v>
                </c:pt>
                <c:pt idx="372">
                  <c:v>506.99719099999999</c:v>
                </c:pt>
                <c:pt idx="373">
                  <c:v>502.873041</c:v>
                </c:pt>
                <c:pt idx="374">
                  <c:v>498.75431900000001</c:v>
                </c:pt>
                <c:pt idx="375">
                  <c:v>494.46242899999999</c:v>
                </c:pt>
                <c:pt idx="376">
                  <c:v>490.01115099999998</c:v>
                </c:pt>
                <c:pt idx="377">
                  <c:v>484.688019</c:v>
                </c:pt>
                <c:pt idx="378">
                  <c:v>478.602799</c:v>
                </c:pt>
                <c:pt idx="379">
                  <c:v>472.709833</c:v>
                </c:pt>
                <c:pt idx="380">
                  <c:v>466.83688000000001</c:v>
                </c:pt>
                <c:pt idx="381">
                  <c:v>460.77972</c:v>
                </c:pt>
                <c:pt idx="382">
                  <c:v>454.68044400000002</c:v>
                </c:pt>
                <c:pt idx="383">
                  <c:v>449.00658900000002</c:v>
                </c:pt>
                <c:pt idx="384">
                  <c:v>443.64910900000001</c:v>
                </c:pt>
                <c:pt idx="385">
                  <c:v>438.87257699999998</c:v>
                </c:pt>
                <c:pt idx="386">
                  <c:v>433.82958200000002</c:v>
                </c:pt>
                <c:pt idx="387">
                  <c:v>428.70987200000002</c:v>
                </c:pt>
                <c:pt idx="388">
                  <c:v>423.89418599999999</c:v>
                </c:pt>
                <c:pt idx="389">
                  <c:v>419.32381099999998</c:v>
                </c:pt>
                <c:pt idx="390">
                  <c:v>414.62514800000002</c:v>
                </c:pt>
                <c:pt idx="391">
                  <c:v>409.76943199999999</c:v>
                </c:pt>
                <c:pt idx="392">
                  <c:v>405.103362</c:v>
                </c:pt>
                <c:pt idx="393">
                  <c:v>400.54243100000002</c:v>
                </c:pt>
                <c:pt idx="394">
                  <c:v>396.465349</c:v>
                </c:pt>
                <c:pt idx="395">
                  <c:v>392.29602199999999</c:v>
                </c:pt>
                <c:pt idx="396">
                  <c:v>388.28024699999997</c:v>
                </c:pt>
                <c:pt idx="397">
                  <c:v>384.54442399999999</c:v>
                </c:pt>
                <c:pt idx="398">
                  <c:v>381.189663</c:v>
                </c:pt>
                <c:pt idx="399">
                  <c:v>377.775623</c:v>
                </c:pt>
                <c:pt idx="400">
                  <c:v>374.29610500000001</c:v>
                </c:pt>
                <c:pt idx="401">
                  <c:v>370.85632600000002</c:v>
                </c:pt>
                <c:pt idx="402">
                  <c:v>367.17013900000001</c:v>
                </c:pt>
                <c:pt idx="403">
                  <c:v>363.57217300000002</c:v>
                </c:pt>
                <c:pt idx="404">
                  <c:v>359.60745400000002</c:v>
                </c:pt>
                <c:pt idx="405">
                  <c:v>355.61428699999999</c:v>
                </c:pt>
                <c:pt idx="406">
                  <c:v>351.69276100000002</c:v>
                </c:pt>
                <c:pt idx="407">
                  <c:v>347.97594400000003</c:v>
                </c:pt>
                <c:pt idx="408">
                  <c:v>344.48676699999999</c:v>
                </c:pt>
                <c:pt idx="409">
                  <c:v>341.157398</c:v>
                </c:pt>
                <c:pt idx="410">
                  <c:v>338.06115899999998</c:v>
                </c:pt>
                <c:pt idx="411">
                  <c:v>334.70900499999999</c:v>
                </c:pt>
                <c:pt idx="412">
                  <c:v>331.35969699999998</c:v>
                </c:pt>
                <c:pt idx="413">
                  <c:v>327.90462000000002</c:v>
                </c:pt>
                <c:pt idx="414">
                  <c:v>324.50729699999999</c:v>
                </c:pt>
                <c:pt idx="415">
                  <c:v>321.14896299999998</c:v>
                </c:pt>
                <c:pt idx="416">
                  <c:v>317.68494299999998</c:v>
                </c:pt>
                <c:pt idx="417">
                  <c:v>314.478903</c:v>
                </c:pt>
                <c:pt idx="418">
                  <c:v>311.47560800000002</c:v>
                </c:pt>
                <c:pt idx="419">
                  <c:v>308.70927499999999</c:v>
                </c:pt>
                <c:pt idx="420">
                  <c:v>306.01857699999999</c:v>
                </c:pt>
                <c:pt idx="421">
                  <c:v>303.27430199999998</c:v>
                </c:pt>
                <c:pt idx="422">
                  <c:v>300.583348</c:v>
                </c:pt>
                <c:pt idx="423">
                  <c:v>298.27179699999999</c:v>
                </c:pt>
                <c:pt idx="424">
                  <c:v>296.114529</c:v>
                </c:pt>
                <c:pt idx="425">
                  <c:v>293.68585899999999</c:v>
                </c:pt>
                <c:pt idx="426">
                  <c:v>291.31840799999998</c:v>
                </c:pt>
                <c:pt idx="427">
                  <c:v>288.785552</c:v>
                </c:pt>
                <c:pt idx="428">
                  <c:v>286.09959900000001</c:v>
                </c:pt>
                <c:pt idx="429">
                  <c:v>283.18101799999999</c:v>
                </c:pt>
                <c:pt idx="430">
                  <c:v>279.91257899999999</c:v>
                </c:pt>
                <c:pt idx="431">
                  <c:v>276.35396400000002</c:v>
                </c:pt>
                <c:pt idx="432">
                  <c:v>272.930882</c:v>
                </c:pt>
                <c:pt idx="433">
                  <c:v>269.60439400000001</c:v>
                </c:pt>
                <c:pt idx="434">
                  <c:v>266.20271600000001</c:v>
                </c:pt>
                <c:pt idx="435">
                  <c:v>262.99637000000001</c:v>
                </c:pt>
                <c:pt idx="436">
                  <c:v>260.203732</c:v>
                </c:pt>
                <c:pt idx="437">
                  <c:v>257.73287199999999</c:v>
                </c:pt>
                <c:pt idx="438">
                  <c:v>255.73853</c:v>
                </c:pt>
                <c:pt idx="439">
                  <c:v>253.885222</c:v>
                </c:pt>
                <c:pt idx="440">
                  <c:v>252.18933899999999</c:v>
                </c:pt>
                <c:pt idx="441">
                  <c:v>250.83051399999999</c:v>
                </c:pt>
                <c:pt idx="442">
                  <c:v>249.38968199999999</c:v>
                </c:pt>
                <c:pt idx="443">
                  <c:v>247.606146</c:v>
                </c:pt>
                <c:pt idx="444">
                  <c:v>245.258903</c:v>
                </c:pt>
                <c:pt idx="445">
                  <c:v>242.94132200000001</c:v>
                </c:pt>
                <c:pt idx="446">
                  <c:v>240.52036200000001</c:v>
                </c:pt>
                <c:pt idx="447">
                  <c:v>238.14831799999999</c:v>
                </c:pt>
                <c:pt idx="448">
                  <c:v>235.821664</c:v>
                </c:pt>
                <c:pt idx="449">
                  <c:v>233.76219399999999</c:v>
                </c:pt>
                <c:pt idx="450">
                  <c:v>232.10054600000001</c:v>
                </c:pt>
                <c:pt idx="451">
                  <c:v>230.549059</c:v>
                </c:pt>
                <c:pt idx="452">
                  <c:v>229.08619999999999</c:v>
                </c:pt>
                <c:pt idx="453">
                  <c:v>227.22990300000001</c:v>
                </c:pt>
                <c:pt idx="454">
                  <c:v>225.627005</c:v>
                </c:pt>
                <c:pt idx="455">
                  <c:v>223.77177399999999</c:v>
                </c:pt>
                <c:pt idx="456">
                  <c:v>221.81407899999999</c:v>
                </c:pt>
                <c:pt idx="457">
                  <c:v>219.79676900000001</c:v>
                </c:pt>
                <c:pt idx="458">
                  <c:v>217.658289</c:v>
                </c:pt>
                <c:pt idx="459">
                  <c:v>215.83747500000001</c:v>
                </c:pt>
                <c:pt idx="460">
                  <c:v>213.960308</c:v>
                </c:pt>
                <c:pt idx="461">
                  <c:v>212.10574399999999</c:v>
                </c:pt>
                <c:pt idx="462">
                  <c:v>209.99640299999999</c:v>
                </c:pt>
                <c:pt idx="463">
                  <c:v>208.015502</c:v>
                </c:pt>
                <c:pt idx="464">
                  <c:v>205.87863899999999</c:v>
                </c:pt>
                <c:pt idx="465">
                  <c:v>203.53986399999999</c:v>
                </c:pt>
                <c:pt idx="466">
                  <c:v>201.16138699999999</c:v>
                </c:pt>
                <c:pt idx="467">
                  <c:v>198.74975599999999</c:v>
                </c:pt>
                <c:pt idx="468">
                  <c:v>196.44609500000001</c:v>
                </c:pt>
                <c:pt idx="469">
                  <c:v>194.087459</c:v>
                </c:pt>
                <c:pt idx="470">
                  <c:v>191.75291999999999</c:v>
                </c:pt>
                <c:pt idx="471">
                  <c:v>189.27022600000001</c:v>
                </c:pt>
                <c:pt idx="472">
                  <c:v>186.97150199999999</c:v>
                </c:pt>
                <c:pt idx="473">
                  <c:v>184.64669900000001</c:v>
                </c:pt>
                <c:pt idx="474">
                  <c:v>182.40638799999999</c:v>
                </c:pt>
                <c:pt idx="475">
                  <c:v>180.24458799999999</c:v>
                </c:pt>
                <c:pt idx="476">
                  <c:v>178.371635</c:v>
                </c:pt>
                <c:pt idx="477">
                  <c:v>176.69981799999999</c:v>
                </c:pt>
                <c:pt idx="478">
                  <c:v>175.12521000000001</c:v>
                </c:pt>
                <c:pt idx="479">
                  <c:v>173.601764</c:v>
                </c:pt>
                <c:pt idx="480">
                  <c:v>172.045198</c:v>
                </c:pt>
                <c:pt idx="481">
                  <c:v>170.47150300000001</c:v>
                </c:pt>
                <c:pt idx="482">
                  <c:v>168.84022100000001</c:v>
                </c:pt>
                <c:pt idx="483">
                  <c:v>167.11624800000001</c:v>
                </c:pt>
                <c:pt idx="484">
                  <c:v>165.21413200000001</c:v>
                </c:pt>
                <c:pt idx="485">
                  <c:v>163.49754300000001</c:v>
                </c:pt>
                <c:pt idx="486">
                  <c:v>161.80991</c:v>
                </c:pt>
                <c:pt idx="487">
                  <c:v>160.15174099999999</c:v>
                </c:pt>
                <c:pt idx="488">
                  <c:v>158.55096599999999</c:v>
                </c:pt>
                <c:pt idx="489">
                  <c:v>157.03016</c:v>
                </c:pt>
                <c:pt idx="490">
                  <c:v>155.63644400000001</c:v>
                </c:pt>
                <c:pt idx="491">
                  <c:v>154.30350300000001</c:v>
                </c:pt>
                <c:pt idx="492">
                  <c:v>152.93890500000001</c:v>
                </c:pt>
                <c:pt idx="493">
                  <c:v>151.48396199999999</c:v>
                </c:pt>
                <c:pt idx="494">
                  <c:v>149.89793</c:v>
                </c:pt>
                <c:pt idx="495">
                  <c:v>148.316834</c:v>
                </c:pt>
                <c:pt idx="496">
                  <c:v>146.49528900000001</c:v>
                </c:pt>
                <c:pt idx="497">
                  <c:v>144.47144700000001</c:v>
                </c:pt>
                <c:pt idx="498">
                  <c:v>142.386731</c:v>
                </c:pt>
                <c:pt idx="499">
                  <c:v>140.29001700000001</c:v>
                </c:pt>
                <c:pt idx="500">
                  <c:v>138.280553</c:v>
                </c:pt>
                <c:pt idx="501">
                  <c:v>136.39206300000001</c:v>
                </c:pt>
                <c:pt idx="502">
                  <c:v>134.71504300000001</c:v>
                </c:pt>
                <c:pt idx="503">
                  <c:v>133.13618299999999</c:v>
                </c:pt>
                <c:pt idx="504">
                  <c:v>131.82306399999999</c:v>
                </c:pt>
                <c:pt idx="505">
                  <c:v>130.532928</c:v>
                </c:pt>
                <c:pt idx="506">
                  <c:v>129.26735199999999</c:v>
                </c:pt>
                <c:pt idx="507">
                  <c:v>128.000563</c:v>
                </c:pt>
                <c:pt idx="508">
                  <c:v>126.748413</c:v>
                </c:pt>
                <c:pt idx="509">
                  <c:v>125.33293</c:v>
                </c:pt>
                <c:pt idx="510">
                  <c:v>123.98541</c:v>
                </c:pt>
                <c:pt idx="511">
                  <c:v>122.52682299999999</c:v>
                </c:pt>
                <c:pt idx="512">
                  <c:v>120.936262</c:v>
                </c:pt>
                <c:pt idx="513">
                  <c:v>119.33423500000001</c:v>
                </c:pt>
                <c:pt idx="514">
                  <c:v>117.58930100000001</c:v>
                </c:pt>
                <c:pt idx="515">
                  <c:v>115.822019</c:v>
                </c:pt>
                <c:pt idx="516">
                  <c:v>114.095325</c:v>
                </c:pt>
                <c:pt idx="517">
                  <c:v>112.512497</c:v>
                </c:pt>
                <c:pt idx="518">
                  <c:v>110.879972</c:v>
                </c:pt>
                <c:pt idx="519">
                  <c:v>109.550139</c:v>
                </c:pt>
                <c:pt idx="520">
                  <c:v>108.275432</c:v>
                </c:pt>
                <c:pt idx="521">
                  <c:v>107.255876</c:v>
                </c:pt>
                <c:pt idx="522">
                  <c:v>106.420385</c:v>
                </c:pt>
                <c:pt idx="523">
                  <c:v>105.526629</c:v>
                </c:pt>
                <c:pt idx="524">
                  <c:v>104.619394</c:v>
                </c:pt>
                <c:pt idx="525">
                  <c:v>103.586383</c:v>
                </c:pt>
                <c:pt idx="526">
                  <c:v>102.64966699999999</c:v>
                </c:pt>
                <c:pt idx="527">
                  <c:v>101.529284</c:v>
                </c:pt>
                <c:pt idx="528">
                  <c:v>100.471778</c:v>
                </c:pt>
                <c:pt idx="529">
                  <c:v>99.249308999999997</c:v>
                </c:pt>
                <c:pt idx="530">
                  <c:v>98.170112000000003</c:v>
                </c:pt>
                <c:pt idx="531">
                  <c:v>97.270128999999997</c:v>
                </c:pt>
                <c:pt idx="532">
                  <c:v>96.432569999999998</c:v>
                </c:pt>
                <c:pt idx="533">
                  <c:v>95.746596999999994</c:v>
                </c:pt>
                <c:pt idx="534">
                  <c:v>94.987646999999996</c:v>
                </c:pt>
                <c:pt idx="535">
                  <c:v>94.322524000000001</c:v>
                </c:pt>
                <c:pt idx="536">
                  <c:v>93.704138999999998</c:v>
                </c:pt>
                <c:pt idx="537">
                  <c:v>93.067639999999997</c:v>
                </c:pt>
                <c:pt idx="538">
                  <c:v>92.261618999999996</c:v>
                </c:pt>
                <c:pt idx="539">
                  <c:v>91.368607999999995</c:v>
                </c:pt>
                <c:pt idx="540">
                  <c:v>90.521148999999994</c:v>
                </c:pt>
                <c:pt idx="541">
                  <c:v>89.757373999999999</c:v>
                </c:pt>
                <c:pt idx="542">
                  <c:v>89.025886</c:v>
                </c:pt>
                <c:pt idx="543">
                  <c:v>88.357873999999995</c:v>
                </c:pt>
                <c:pt idx="544">
                  <c:v>87.753001999999995</c:v>
                </c:pt>
                <c:pt idx="545">
                  <c:v>87.234064000000004</c:v>
                </c:pt>
                <c:pt idx="546">
                  <c:v>86.697674000000006</c:v>
                </c:pt>
                <c:pt idx="547">
                  <c:v>86.138569000000004</c:v>
                </c:pt>
                <c:pt idx="548">
                  <c:v>85.283473000000001</c:v>
                </c:pt>
                <c:pt idx="549">
                  <c:v>84.210617999999997</c:v>
                </c:pt>
                <c:pt idx="550">
                  <c:v>83.102170000000001</c:v>
                </c:pt>
                <c:pt idx="551">
                  <c:v>81.847167999999996</c:v>
                </c:pt>
                <c:pt idx="552">
                  <c:v>80.595720999999998</c:v>
                </c:pt>
                <c:pt idx="553">
                  <c:v>79.368786999999998</c:v>
                </c:pt>
                <c:pt idx="554">
                  <c:v>78.264077999999998</c:v>
                </c:pt>
                <c:pt idx="555">
                  <c:v>77.309554000000006</c:v>
                </c:pt>
                <c:pt idx="556">
                  <c:v>76.604664</c:v>
                </c:pt>
                <c:pt idx="557">
                  <c:v>75.880088999999998</c:v>
                </c:pt>
                <c:pt idx="558">
                  <c:v>75.124453000000003</c:v>
                </c:pt>
                <c:pt idx="559">
                  <c:v>74.489643000000001</c:v>
                </c:pt>
                <c:pt idx="560">
                  <c:v>73.739283999999998</c:v>
                </c:pt>
                <c:pt idx="561">
                  <c:v>72.947440999999998</c:v>
                </c:pt>
                <c:pt idx="562">
                  <c:v>72.121864000000002</c:v>
                </c:pt>
                <c:pt idx="563">
                  <c:v>71.230008999999995</c:v>
                </c:pt>
                <c:pt idx="564">
                  <c:v>70.315905000000001</c:v>
                </c:pt>
                <c:pt idx="565">
                  <c:v>69.478307000000001</c:v>
                </c:pt>
                <c:pt idx="566">
                  <c:v>68.609255000000005</c:v>
                </c:pt>
                <c:pt idx="567">
                  <c:v>67.711342000000002</c:v>
                </c:pt>
                <c:pt idx="568">
                  <c:v>66.919926000000004</c:v>
                </c:pt>
                <c:pt idx="569">
                  <c:v>66.213489999999993</c:v>
                </c:pt>
                <c:pt idx="570">
                  <c:v>65.539131999999995</c:v>
                </c:pt>
                <c:pt idx="571">
                  <c:v>64.898330000000001</c:v>
                </c:pt>
                <c:pt idx="572">
                  <c:v>64.282396000000006</c:v>
                </c:pt>
                <c:pt idx="573">
                  <c:v>63.590457999999998</c:v>
                </c:pt>
                <c:pt idx="574">
                  <c:v>62.910226000000002</c:v>
                </c:pt>
                <c:pt idx="575">
                  <c:v>62.155932999999997</c:v>
                </c:pt>
                <c:pt idx="576">
                  <c:v>61.399593000000003</c:v>
                </c:pt>
                <c:pt idx="577">
                  <c:v>60.743991999999999</c:v>
                </c:pt>
                <c:pt idx="578">
                  <c:v>60.176018999999997</c:v>
                </c:pt>
                <c:pt idx="579">
                  <c:v>59.696143999999997</c:v>
                </c:pt>
                <c:pt idx="580">
                  <c:v>59.263525000000001</c:v>
                </c:pt>
                <c:pt idx="581">
                  <c:v>58.909512999999997</c:v>
                </c:pt>
                <c:pt idx="582">
                  <c:v>58.494459999999997</c:v>
                </c:pt>
                <c:pt idx="583">
                  <c:v>58.000132999999998</c:v>
                </c:pt>
                <c:pt idx="584">
                  <c:v>57.360202000000001</c:v>
                </c:pt>
                <c:pt idx="585">
                  <c:v>56.640264000000002</c:v>
                </c:pt>
                <c:pt idx="586">
                  <c:v>55.857039999999998</c:v>
                </c:pt>
                <c:pt idx="587">
                  <c:v>55.107588</c:v>
                </c:pt>
                <c:pt idx="588">
                  <c:v>54.386142999999997</c:v>
                </c:pt>
                <c:pt idx="589">
                  <c:v>53.737372000000001</c:v>
                </c:pt>
                <c:pt idx="590">
                  <c:v>53.296348000000002</c:v>
                </c:pt>
                <c:pt idx="591">
                  <c:v>52.983811000000003</c:v>
                </c:pt>
                <c:pt idx="592">
                  <c:v>52.717424999999999</c:v>
                </c:pt>
                <c:pt idx="593">
                  <c:v>52.474901000000003</c:v>
                </c:pt>
                <c:pt idx="594">
                  <c:v>52.168536000000003</c:v>
                </c:pt>
                <c:pt idx="595">
                  <c:v>51.78078</c:v>
                </c:pt>
                <c:pt idx="596">
                  <c:v>51.293264999999998</c:v>
                </c:pt>
                <c:pt idx="597">
                  <c:v>50.694740000000003</c:v>
                </c:pt>
                <c:pt idx="598">
                  <c:v>50.091003000000001</c:v>
                </c:pt>
                <c:pt idx="599">
                  <c:v>49.613864999999997</c:v>
                </c:pt>
                <c:pt idx="600">
                  <c:v>49.290221000000003</c:v>
                </c:pt>
                <c:pt idx="601">
                  <c:v>49.006357000000001</c:v>
                </c:pt>
                <c:pt idx="602">
                  <c:v>48.782176999999997</c:v>
                </c:pt>
                <c:pt idx="603">
                  <c:v>48.524493999999997</c:v>
                </c:pt>
                <c:pt idx="604">
                  <c:v>48.200322</c:v>
                </c:pt>
                <c:pt idx="605">
                  <c:v>47.795876999999997</c:v>
                </c:pt>
                <c:pt idx="606">
                  <c:v>47.184016</c:v>
                </c:pt>
                <c:pt idx="607">
                  <c:v>46.458970999999998</c:v>
                </c:pt>
                <c:pt idx="608">
                  <c:v>45.744008999999998</c:v>
                </c:pt>
                <c:pt idx="609">
                  <c:v>45.019762999999998</c:v>
                </c:pt>
                <c:pt idx="610">
                  <c:v>44.316249999999997</c:v>
                </c:pt>
                <c:pt idx="611">
                  <c:v>43.750698</c:v>
                </c:pt>
                <c:pt idx="612">
                  <c:v>43.259689000000002</c:v>
                </c:pt>
                <c:pt idx="613">
                  <c:v>42.890602000000001</c:v>
                </c:pt>
                <c:pt idx="614">
                  <c:v>42.645052999999997</c:v>
                </c:pt>
                <c:pt idx="615">
                  <c:v>42.429704999999998</c:v>
                </c:pt>
                <c:pt idx="616">
                  <c:v>42.246219000000004</c:v>
                </c:pt>
                <c:pt idx="617">
                  <c:v>42.188057000000001</c:v>
                </c:pt>
                <c:pt idx="618">
                  <c:v>42.003934999999998</c:v>
                </c:pt>
                <c:pt idx="619">
                  <c:v>41.745277000000002</c:v>
                </c:pt>
                <c:pt idx="620">
                  <c:v>41.402889999999999</c:v>
                </c:pt>
                <c:pt idx="621">
                  <c:v>40.933802</c:v>
                </c:pt>
                <c:pt idx="622">
                  <c:v>40.388669999999998</c:v>
                </c:pt>
                <c:pt idx="623">
                  <c:v>39.872920000000001</c:v>
                </c:pt>
                <c:pt idx="624">
                  <c:v>39.370199</c:v>
                </c:pt>
                <c:pt idx="625">
                  <c:v>38.865639000000002</c:v>
                </c:pt>
                <c:pt idx="626">
                  <c:v>38.550601999999998</c:v>
                </c:pt>
                <c:pt idx="627">
                  <c:v>38.152101999999999</c:v>
                </c:pt>
                <c:pt idx="628">
                  <c:v>37.725250000000003</c:v>
                </c:pt>
                <c:pt idx="629">
                  <c:v>37.328699</c:v>
                </c:pt>
                <c:pt idx="630">
                  <c:v>36.915632000000002</c:v>
                </c:pt>
                <c:pt idx="631">
                  <c:v>36.460943999999998</c:v>
                </c:pt>
                <c:pt idx="632">
                  <c:v>36.102432999999998</c:v>
                </c:pt>
                <c:pt idx="633">
                  <c:v>35.754123</c:v>
                </c:pt>
                <c:pt idx="634">
                  <c:v>35.355454000000002</c:v>
                </c:pt>
                <c:pt idx="635">
                  <c:v>35.041947999999998</c:v>
                </c:pt>
                <c:pt idx="636">
                  <c:v>34.623533000000002</c:v>
                </c:pt>
                <c:pt idx="637">
                  <c:v>34.096387</c:v>
                </c:pt>
                <c:pt idx="638">
                  <c:v>33.594543999999999</c:v>
                </c:pt>
                <c:pt idx="639">
                  <c:v>33.114167999999999</c:v>
                </c:pt>
                <c:pt idx="640">
                  <c:v>32.579160000000002</c:v>
                </c:pt>
                <c:pt idx="641">
                  <c:v>32.205784000000001</c:v>
                </c:pt>
                <c:pt idx="642">
                  <c:v>31.912158000000002</c:v>
                </c:pt>
                <c:pt idx="643">
                  <c:v>31.714300000000001</c:v>
                </c:pt>
                <c:pt idx="644">
                  <c:v>31.586528999999999</c:v>
                </c:pt>
                <c:pt idx="645">
                  <c:v>31.472297999999999</c:v>
                </c:pt>
                <c:pt idx="646">
                  <c:v>31.276717999999999</c:v>
                </c:pt>
                <c:pt idx="647">
                  <c:v>31.005427000000001</c:v>
                </c:pt>
                <c:pt idx="648">
                  <c:v>30.698584</c:v>
                </c:pt>
                <c:pt idx="649">
                  <c:v>30.261281</c:v>
                </c:pt>
                <c:pt idx="650">
                  <c:v>29.890722</c:v>
                </c:pt>
                <c:pt idx="651">
                  <c:v>29.453654</c:v>
                </c:pt>
                <c:pt idx="652">
                  <c:v>29.103712000000002</c:v>
                </c:pt>
                <c:pt idx="653">
                  <c:v>28.680726</c:v>
                </c:pt>
                <c:pt idx="654">
                  <c:v>28.314264000000001</c:v>
                </c:pt>
                <c:pt idx="655">
                  <c:v>28.025306</c:v>
                </c:pt>
                <c:pt idx="656">
                  <c:v>27.733241</c:v>
                </c:pt>
                <c:pt idx="657">
                  <c:v>27.470564</c:v>
                </c:pt>
                <c:pt idx="658">
                  <c:v>27.155871000000001</c:v>
                </c:pt>
                <c:pt idx="659">
                  <c:v>26.924958</c:v>
                </c:pt>
                <c:pt idx="660">
                  <c:v>26.681151</c:v>
                </c:pt>
                <c:pt idx="661">
                  <c:v>26.566026000000001</c:v>
                </c:pt>
                <c:pt idx="662">
                  <c:v>26.340268999999999</c:v>
                </c:pt>
                <c:pt idx="663">
                  <c:v>26.089416</c:v>
                </c:pt>
                <c:pt idx="664">
                  <c:v>25.902085</c:v>
                </c:pt>
                <c:pt idx="665">
                  <c:v>25.736214</c:v>
                </c:pt>
                <c:pt idx="666">
                  <c:v>25.602824999999999</c:v>
                </c:pt>
                <c:pt idx="667">
                  <c:v>25.44012</c:v>
                </c:pt>
                <c:pt idx="668">
                  <c:v>25.274007000000001</c:v>
                </c:pt>
                <c:pt idx="669">
                  <c:v>25.067124</c:v>
                </c:pt>
                <c:pt idx="670">
                  <c:v>24.898539</c:v>
                </c:pt>
                <c:pt idx="671">
                  <c:v>24.693507</c:v>
                </c:pt>
                <c:pt idx="672">
                  <c:v>24.351846999999999</c:v>
                </c:pt>
                <c:pt idx="673">
                  <c:v>23.962539</c:v>
                </c:pt>
                <c:pt idx="674">
                  <c:v>23.556856</c:v>
                </c:pt>
                <c:pt idx="675">
                  <c:v>23.205186000000001</c:v>
                </c:pt>
                <c:pt idx="676">
                  <c:v>22.879283999999998</c:v>
                </c:pt>
                <c:pt idx="677">
                  <c:v>22.549503000000001</c:v>
                </c:pt>
                <c:pt idx="678">
                  <c:v>22.301763999999999</c:v>
                </c:pt>
                <c:pt idx="679">
                  <c:v>22.15354</c:v>
                </c:pt>
                <c:pt idx="680">
                  <c:v>22.215015000000001</c:v>
                </c:pt>
                <c:pt idx="681">
                  <c:v>22.320250000000001</c:v>
                </c:pt>
                <c:pt idx="682">
                  <c:v>22.397126</c:v>
                </c:pt>
                <c:pt idx="683">
                  <c:v>22.421334000000002</c:v>
                </c:pt>
                <c:pt idx="684">
                  <c:v>22.445520999999999</c:v>
                </c:pt>
                <c:pt idx="685">
                  <c:v>22.416394</c:v>
                </c:pt>
                <c:pt idx="686">
                  <c:v>22.284742000000001</c:v>
                </c:pt>
                <c:pt idx="687">
                  <c:v>22.050484999999998</c:v>
                </c:pt>
                <c:pt idx="688">
                  <c:v>21.762868000000001</c:v>
                </c:pt>
                <c:pt idx="689">
                  <c:v>21.566279000000002</c:v>
                </c:pt>
                <c:pt idx="690">
                  <c:v>21.417559000000001</c:v>
                </c:pt>
                <c:pt idx="691">
                  <c:v>21.296315</c:v>
                </c:pt>
                <c:pt idx="692">
                  <c:v>21.233986000000002</c:v>
                </c:pt>
                <c:pt idx="693">
                  <c:v>21.208465</c:v>
                </c:pt>
                <c:pt idx="694">
                  <c:v>21.199795999999999</c:v>
                </c:pt>
                <c:pt idx="695">
                  <c:v>21.223973000000001</c:v>
                </c:pt>
                <c:pt idx="696">
                  <c:v>21.146920999999999</c:v>
                </c:pt>
                <c:pt idx="697">
                  <c:v>21.039203000000001</c:v>
                </c:pt>
                <c:pt idx="698">
                  <c:v>20.923701000000001</c:v>
                </c:pt>
                <c:pt idx="699">
                  <c:v>20.802990999999999</c:v>
                </c:pt>
                <c:pt idx="700">
                  <c:v>20.644279000000001</c:v>
                </c:pt>
                <c:pt idx="701">
                  <c:v>20.505410000000001</c:v>
                </c:pt>
                <c:pt idx="702">
                  <c:v>20.282883999999999</c:v>
                </c:pt>
                <c:pt idx="703">
                  <c:v>20.135871000000002</c:v>
                </c:pt>
                <c:pt idx="704">
                  <c:v>20.077275</c:v>
                </c:pt>
                <c:pt idx="705">
                  <c:v>19.992605999999999</c:v>
                </c:pt>
                <c:pt idx="706">
                  <c:v>19.981142999999999</c:v>
                </c:pt>
                <c:pt idx="707">
                  <c:v>19.965941000000001</c:v>
                </c:pt>
                <c:pt idx="708">
                  <c:v>19.93685</c:v>
                </c:pt>
                <c:pt idx="709">
                  <c:v>19.899225000000001</c:v>
                </c:pt>
                <c:pt idx="710">
                  <c:v>19.886752000000001</c:v>
                </c:pt>
                <c:pt idx="711">
                  <c:v>19.750654000000001</c:v>
                </c:pt>
                <c:pt idx="712">
                  <c:v>19.722898000000001</c:v>
                </c:pt>
                <c:pt idx="713">
                  <c:v>19.715743</c:v>
                </c:pt>
                <c:pt idx="714">
                  <c:v>19.691096000000002</c:v>
                </c:pt>
                <c:pt idx="715">
                  <c:v>19.790783999999999</c:v>
                </c:pt>
                <c:pt idx="716">
                  <c:v>19.887243999999999</c:v>
                </c:pt>
                <c:pt idx="717">
                  <c:v>19.979289999999999</c:v>
                </c:pt>
                <c:pt idx="718">
                  <c:v>20.094619999999999</c:v>
                </c:pt>
                <c:pt idx="719">
                  <c:v>20.266006000000001</c:v>
                </c:pt>
                <c:pt idx="720">
                  <c:v>20.335077999999999</c:v>
                </c:pt>
                <c:pt idx="721">
                  <c:v>20.441817</c:v>
                </c:pt>
                <c:pt idx="722">
                  <c:v>20.478652</c:v>
                </c:pt>
                <c:pt idx="723">
                  <c:v>20.448295000000002</c:v>
                </c:pt>
                <c:pt idx="724">
                  <c:v>20.486132000000001</c:v>
                </c:pt>
                <c:pt idx="725">
                  <c:v>20.494454000000001</c:v>
                </c:pt>
                <c:pt idx="726">
                  <c:v>20.469902999999999</c:v>
                </c:pt>
                <c:pt idx="727">
                  <c:v>20.397686</c:v>
                </c:pt>
                <c:pt idx="728">
                  <c:v>20.320395000000001</c:v>
                </c:pt>
                <c:pt idx="729">
                  <c:v>20.220320999999998</c:v>
                </c:pt>
                <c:pt idx="730">
                  <c:v>20.135363999999999</c:v>
                </c:pt>
                <c:pt idx="731">
                  <c:v>20.048755</c:v>
                </c:pt>
                <c:pt idx="732">
                  <c:v>20.01003</c:v>
                </c:pt>
                <c:pt idx="733">
                  <c:v>20.044262</c:v>
                </c:pt>
                <c:pt idx="734">
                  <c:v>20.133877999999999</c:v>
                </c:pt>
                <c:pt idx="735">
                  <c:v>20.310524999999998</c:v>
                </c:pt>
                <c:pt idx="736">
                  <c:v>20.498313</c:v>
                </c:pt>
                <c:pt idx="737">
                  <c:v>20.658065000000001</c:v>
                </c:pt>
                <c:pt idx="738">
                  <c:v>20.799247999999999</c:v>
                </c:pt>
                <c:pt idx="739">
                  <c:v>20.806334</c:v>
                </c:pt>
                <c:pt idx="740">
                  <c:v>20.721530000000001</c:v>
                </c:pt>
                <c:pt idx="741">
                  <c:v>20.625422</c:v>
                </c:pt>
                <c:pt idx="742">
                  <c:v>20.481310000000001</c:v>
                </c:pt>
                <c:pt idx="743">
                  <c:v>20.350057</c:v>
                </c:pt>
                <c:pt idx="744">
                  <c:v>20.287472999999999</c:v>
                </c:pt>
                <c:pt idx="745">
                  <c:v>20.333824</c:v>
                </c:pt>
                <c:pt idx="746">
                  <c:v>20.481048999999999</c:v>
                </c:pt>
                <c:pt idx="747">
                  <c:v>20.716107000000001</c:v>
                </c:pt>
                <c:pt idx="748">
                  <c:v>20.899156999999999</c:v>
                </c:pt>
                <c:pt idx="749">
                  <c:v>21.103483000000001</c:v>
                </c:pt>
                <c:pt idx="750">
                  <c:v>21.375933</c:v>
                </c:pt>
                <c:pt idx="751">
                  <c:v>21.580143</c:v>
                </c:pt>
                <c:pt idx="752">
                  <c:v>21.824218999999999</c:v>
                </c:pt>
                <c:pt idx="753">
                  <c:v>22.054784999999999</c:v>
                </c:pt>
                <c:pt idx="754">
                  <c:v>22.264016000000002</c:v>
                </c:pt>
                <c:pt idx="755">
                  <c:v>22.464120999999999</c:v>
                </c:pt>
                <c:pt idx="756">
                  <c:v>22.736063000000001</c:v>
                </c:pt>
                <c:pt idx="757">
                  <c:v>22.955424000000001</c:v>
                </c:pt>
                <c:pt idx="758">
                  <c:v>23.218803000000001</c:v>
                </c:pt>
                <c:pt idx="759">
                  <c:v>23.538405999999998</c:v>
                </c:pt>
                <c:pt idx="760">
                  <c:v>23.822338999999999</c:v>
                </c:pt>
                <c:pt idx="761">
                  <c:v>24.191846999999999</c:v>
                </c:pt>
                <c:pt idx="762">
                  <c:v>24.595329</c:v>
                </c:pt>
                <c:pt idx="763">
                  <c:v>25.017882</c:v>
                </c:pt>
                <c:pt idx="764">
                  <c:v>25.416587</c:v>
                </c:pt>
                <c:pt idx="765">
                  <c:v>25.865884999999999</c:v>
                </c:pt>
                <c:pt idx="766">
                  <c:v>26.177965</c:v>
                </c:pt>
                <c:pt idx="767">
                  <c:v>26.500938999999999</c:v>
                </c:pt>
                <c:pt idx="768">
                  <c:v>26.852131</c:v>
                </c:pt>
                <c:pt idx="769">
                  <c:v>27.173832999999998</c:v>
                </c:pt>
                <c:pt idx="770">
                  <c:v>27.543472000000001</c:v>
                </c:pt>
                <c:pt idx="771">
                  <c:v>27.957571000000002</c:v>
                </c:pt>
                <c:pt idx="772">
                  <c:v>28.483259</c:v>
                </c:pt>
                <c:pt idx="773">
                  <c:v>28.988997999999999</c:v>
                </c:pt>
                <c:pt idx="774">
                  <c:v>29.587078000000002</c:v>
                </c:pt>
                <c:pt idx="775">
                  <c:v>30.059277000000002</c:v>
                </c:pt>
                <c:pt idx="776">
                  <c:v>30.507601000000001</c:v>
                </c:pt>
                <c:pt idx="777">
                  <c:v>30.943567000000002</c:v>
                </c:pt>
                <c:pt idx="778">
                  <c:v>31.386937</c:v>
                </c:pt>
                <c:pt idx="779">
                  <c:v>31.802111</c:v>
                </c:pt>
                <c:pt idx="780">
                  <c:v>32.180264000000001</c:v>
                </c:pt>
                <c:pt idx="781">
                  <c:v>32.604464</c:v>
                </c:pt>
                <c:pt idx="782">
                  <c:v>33.043911000000001</c:v>
                </c:pt>
                <c:pt idx="783">
                  <c:v>33.632295999999997</c:v>
                </c:pt>
                <c:pt idx="784">
                  <c:v>34.204878000000001</c:v>
                </c:pt>
                <c:pt idx="785">
                  <c:v>34.816130999999999</c:v>
                </c:pt>
                <c:pt idx="786">
                  <c:v>35.481934000000003</c:v>
                </c:pt>
                <c:pt idx="787">
                  <c:v>36.246453000000002</c:v>
                </c:pt>
                <c:pt idx="788">
                  <c:v>37.031689999999998</c:v>
                </c:pt>
                <c:pt idx="789">
                  <c:v>37.836430999999997</c:v>
                </c:pt>
                <c:pt idx="790">
                  <c:v>38.645699999999998</c:v>
                </c:pt>
                <c:pt idx="791">
                  <c:v>39.374186000000002</c:v>
                </c:pt>
                <c:pt idx="792">
                  <c:v>40.119486000000002</c:v>
                </c:pt>
                <c:pt idx="793">
                  <c:v>40.796379000000002</c:v>
                </c:pt>
                <c:pt idx="794">
                  <c:v>41.269252999999999</c:v>
                </c:pt>
                <c:pt idx="795">
                  <c:v>41.759202000000002</c:v>
                </c:pt>
                <c:pt idx="796">
                  <c:v>42.434283000000001</c:v>
                </c:pt>
                <c:pt idx="797">
                  <c:v>43.472974999999998</c:v>
                </c:pt>
                <c:pt idx="798">
                  <c:v>44.978932999999998</c:v>
                </c:pt>
                <c:pt idx="799">
                  <c:v>47.042299</c:v>
                </c:pt>
                <c:pt idx="800">
                  <c:v>49.883316000000001</c:v>
                </c:pt>
                <c:pt idx="801">
                  <c:v>53.870986000000002</c:v>
                </c:pt>
                <c:pt idx="802">
                  <c:v>59.246454</c:v>
                </c:pt>
                <c:pt idx="803">
                  <c:v>66.085826999999995</c:v>
                </c:pt>
                <c:pt idx="804">
                  <c:v>74.487077999999997</c:v>
                </c:pt>
                <c:pt idx="805">
                  <c:v>85.370844000000005</c:v>
                </c:pt>
                <c:pt idx="806">
                  <c:v>99.690839999999994</c:v>
                </c:pt>
                <c:pt idx="807">
                  <c:v>117.57741900000001</c:v>
                </c:pt>
                <c:pt idx="808">
                  <c:v>138.47590700000001</c:v>
                </c:pt>
                <c:pt idx="809">
                  <c:v>162.66994099999999</c:v>
                </c:pt>
                <c:pt idx="810">
                  <c:v>191.92576700000001</c:v>
                </c:pt>
                <c:pt idx="811">
                  <c:v>227.44972100000001</c:v>
                </c:pt>
                <c:pt idx="812">
                  <c:v>269.33241099999998</c:v>
                </c:pt>
                <c:pt idx="813">
                  <c:v>319.47708899999998</c:v>
                </c:pt>
                <c:pt idx="814">
                  <c:v>380.72749599999997</c:v>
                </c:pt>
                <c:pt idx="815">
                  <c:v>454.40517199999999</c:v>
                </c:pt>
                <c:pt idx="816">
                  <c:v>538.90518699999996</c:v>
                </c:pt>
                <c:pt idx="817">
                  <c:v>629.38911199999995</c:v>
                </c:pt>
                <c:pt idx="818">
                  <c:v>719.91836000000001</c:v>
                </c:pt>
                <c:pt idx="819">
                  <c:v>805.61675300000002</c:v>
                </c:pt>
                <c:pt idx="820">
                  <c:v>881.14597900000001</c:v>
                </c:pt>
                <c:pt idx="821">
                  <c:v>940.18061799999998</c:v>
                </c:pt>
                <c:pt idx="822">
                  <c:v>980.28653099999997</c:v>
                </c:pt>
                <c:pt idx="823">
                  <c:v>1003.313129</c:v>
                </c:pt>
                <c:pt idx="824">
                  <c:v>1013.241389</c:v>
                </c:pt>
                <c:pt idx="825">
                  <c:v>1014.6935089999999</c:v>
                </c:pt>
                <c:pt idx="826">
                  <c:v>1011.325092</c:v>
                </c:pt>
                <c:pt idx="827">
                  <c:v>1005.942156</c:v>
                </c:pt>
                <c:pt idx="828">
                  <c:v>1001.650035</c:v>
                </c:pt>
                <c:pt idx="829">
                  <c:v>1000.206401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1003.148101</c:v>
                </c:pt>
                <c:pt idx="893">
                  <c:v>1007.924589</c:v>
                </c:pt>
                <c:pt idx="894">
                  <c:v>1012.804128</c:v>
                </c:pt>
                <c:pt idx="895">
                  <c:v>1014.844161</c:v>
                </c:pt>
                <c:pt idx="896">
                  <c:v>1011.490286</c:v>
                </c:pt>
                <c:pt idx="897">
                  <c:v>997.38494000000003</c:v>
                </c:pt>
                <c:pt idx="898">
                  <c:v>969.18135900000004</c:v>
                </c:pt>
                <c:pt idx="899">
                  <c:v>923.35618499999998</c:v>
                </c:pt>
                <c:pt idx="900">
                  <c:v>858.72972400000003</c:v>
                </c:pt>
                <c:pt idx="901">
                  <c:v>781.37052700000004</c:v>
                </c:pt>
                <c:pt idx="902">
                  <c:v>695.10888599999998</c:v>
                </c:pt>
                <c:pt idx="903">
                  <c:v>605.63390600000002</c:v>
                </c:pt>
                <c:pt idx="904">
                  <c:v>518.64123199999995</c:v>
                </c:pt>
                <c:pt idx="905">
                  <c:v>440.60415999999998</c:v>
                </c:pt>
                <c:pt idx="906">
                  <c:v>373.729806</c:v>
                </c:pt>
                <c:pt idx="907">
                  <c:v>319.88301799999999</c:v>
                </c:pt>
                <c:pt idx="908">
                  <c:v>277.37040500000001</c:v>
                </c:pt>
                <c:pt idx="909">
                  <c:v>242.94645700000001</c:v>
                </c:pt>
                <c:pt idx="910">
                  <c:v>216.849401</c:v>
                </c:pt>
                <c:pt idx="911">
                  <c:v>197.00056799999999</c:v>
                </c:pt>
                <c:pt idx="912">
                  <c:v>181.81222500000001</c:v>
                </c:pt>
                <c:pt idx="913">
                  <c:v>169.96697900000001</c:v>
                </c:pt>
                <c:pt idx="914">
                  <c:v>161.725247</c:v>
                </c:pt>
                <c:pt idx="915">
                  <c:v>155.86658299999999</c:v>
                </c:pt>
                <c:pt idx="916">
                  <c:v>152.212941</c:v>
                </c:pt>
                <c:pt idx="917">
                  <c:v>149.83950200000001</c:v>
                </c:pt>
                <c:pt idx="918">
                  <c:v>148.373211</c:v>
                </c:pt>
                <c:pt idx="919">
                  <c:v>147.42651900000001</c:v>
                </c:pt>
                <c:pt idx="920">
                  <c:v>147.03778600000001</c:v>
                </c:pt>
                <c:pt idx="921">
                  <c:v>146.85077999999999</c:v>
                </c:pt>
                <c:pt idx="922">
                  <c:v>146.85756499999999</c:v>
                </c:pt>
                <c:pt idx="923">
                  <c:v>146.736504</c:v>
                </c:pt>
                <c:pt idx="924">
                  <c:v>146.621149</c:v>
                </c:pt>
                <c:pt idx="925">
                  <c:v>146.451583</c:v>
                </c:pt>
                <c:pt idx="926">
                  <c:v>146.324523</c:v>
                </c:pt>
                <c:pt idx="927">
                  <c:v>146.01240999999999</c:v>
                </c:pt>
                <c:pt idx="928">
                  <c:v>145.372119</c:v>
                </c:pt>
                <c:pt idx="929">
                  <c:v>144.86521200000001</c:v>
                </c:pt>
                <c:pt idx="930">
                  <c:v>144.53986599999999</c:v>
                </c:pt>
                <c:pt idx="931">
                  <c:v>144.16592600000001</c:v>
                </c:pt>
                <c:pt idx="932">
                  <c:v>143.748085</c:v>
                </c:pt>
                <c:pt idx="933">
                  <c:v>143.32641599999999</c:v>
                </c:pt>
                <c:pt idx="934">
                  <c:v>142.824806</c:v>
                </c:pt>
                <c:pt idx="935">
                  <c:v>142.388034</c:v>
                </c:pt>
                <c:pt idx="936">
                  <c:v>142.00525300000001</c:v>
                </c:pt>
                <c:pt idx="937">
                  <c:v>141.359588</c:v>
                </c:pt>
                <c:pt idx="938">
                  <c:v>140.76610500000001</c:v>
                </c:pt>
                <c:pt idx="939">
                  <c:v>140.40271200000001</c:v>
                </c:pt>
                <c:pt idx="940">
                  <c:v>140.13479799999999</c:v>
                </c:pt>
                <c:pt idx="941">
                  <c:v>139.891503</c:v>
                </c:pt>
                <c:pt idx="942">
                  <c:v>139.716083</c:v>
                </c:pt>
                <c:pt idx="943">
                  <c:v>139.19636399999999</c:v>
                </c:pt>
                <c:pt idx="944">
                  <c:v>138.618109</c:v>
                </c:pt>
                <c:pt idx="945">
                  <c:v>138.37723099999999</c:v>
                </c:pt>
                <c:pt idx="946">
                  <c:v>138.15250499999999</c:v>
                </c:pt>
                <c:pt idx="947">
                  <c:v>137.90558200000001</c:v>
                </c:pt>
                <c:pt idx="948">
                  <c:v>137.70415700000001</c:v>
                </c:pt>
                <c:pt idx="949">
                  <c:v>137.7287</c:v>
                </c:pt>
                <c:pt idx="950">
                  <c:v>137.903255</c:v>
                </c:pt>
                <c:pt idx="951">
                  <c:v>138.38225499999999</c:v>
                </c:pt>
                <c:pt idx="952">
                  <c:v>138.50008199999999</c:v>
                </c:pt>
                <c:pt idx="953">
                  <c:v>138.24208300000001</c:v>
                </c:pt>
                <c:pt idx="954">
                  <c:v>138.10000099999999</c:v>
                </c:pt>
                <c:pt idx="955">
                  <c:v>138.155159</c:v>
                </c:pt>
                <c:pt idx="956">
                  <c:v>138.23780600000001</c:v>
                </c:pt>
                <c:pt idx="957">
                  <c:v>138.230098</c:v>
                </c:pt>
                <c:pt idx="958">
                  <c:v>138.53937199999999</c:v>
                </c:pt>
                <c:pt idx="959">
                  <c:v>139.065607</c:v>
                </c:pt>
                <c:pt idx="960">
                  <c:v>139.99112199999999</c:v>
                </c:pt>
                <c:pt idx="961">
                  <c:v>140.77704600000001</c:v>
                </c:pt>
                <c:pt idx="962">
                  <c:v>141.32597100000001</c:v>
                </c:pt>
                <c:pt idx="963">
                  <c:v>141.90675999999999</c:v>
                </c:pt>
                <c:pt idx="964">
                  <c:v>142.516482</c:v>
                </c:pt>
                <c:pt idx="965">
                  <c:v>143.01781299999999</c:v>
                </c:pt>
                <c:pt idx="966">
                  <c:v>143.10124099999999</c:v>
                </c:pt>
                <c:pt idx="967">
                  <c:v>143.16136299999999</c:v>
                </c:pt>
                <c:pt idx="968">
                  <c:v>143.309955</c:v>
                </c:pt>
                <c:pt idx="969">
                  <c:v>143.66234800000001</c:v>
                </c:pt>
                <c:pt idx="970">
                  <c:v>143.76660799999999</c:v>
                </c:pt>
                <c:pt idx="971">
                  <c:v>143.80213599999999</c:v>
                </c:pt>
                <c:pt idx="972">
                  <c:v>143.89032900000001</c:v>
                </c:pt>
                <c:pt idx="973">
                  <c:v>144.173753</c:v>
                </c:pt>
                <c:pt idx="974">
                  <c:v>144.52556300000001</c:v>
                </c:pt>
                <c:pt idx="975">
                  <c:v>144.77741599999999</c:v>
                </c:pt>
                <c:pt idx="976">
                  <c:v>144.95504299999999</c:v>
                </c:pt>
                <c:pt idx="977">
                  <c:v>145.37887900000001</c:v>
                </c:pt>
                <c:pt idx="978">
                  <c:v>146.15731600000001</c:v>
                </c:pt>
                <c:pt idx="979">
                  <c:v>146.797132</c:v>
                </c:pt>
                <c:pt idx="980">
                  <c:v>147.33172200000001</c:v>
                </c:pt>
                <c:pt idx="981">
                  <c:v>147.81313900000001</c:v>
                </c:pt>
                <c:pt idx="982">
                  <c:v>148.41973899999999</c:v>
                </c:pt>
                <c:pt idx="983">
                  <c:v>149.025767</c:v>
                </c:pt>
                <c:pt idx="984">
                  <c:v>149.60610299999999</c:v>
                </c:pt>
                <c:pt idx="985">
                  <c:v>149.94659899999999</c:v>
                </c:pt>
                <c:pt idx="986">
                  <c:v>150.08483699999999</c:v>
                </c:pt>
                <c:pt idx="987">
                  <c:v>150.15023299999999</c:v>
                </c:pt>
                <c:pt idx="988">
                  <c:v>150.11442299999999</c:v>
                </c:pt>
                <c:pt idx="989">
                  <c:v>149.99331799999999</c:v>
                </c:pt>
                <c:pt idx="990">
                  <c:v>149.71904000000001</c:v>
                </c:pt>
                <c:pt idx="991">
                  <c:v>149.39362700000001</c:v>
                </c:pt>
                <c:pt idx="992">
                  <c:v>148.95901599999999</c:v>
                </c:pt>
                <c:pt idx="993">
                  <c:v>148.49972</c:v>
                </c:pt>
                <c:pt idx="994">
                  <c:v>148.18411</c:v>
                </c:pt>
                <c:pt idx="995">
                  <c:v>147.70855399999999</c:v>
                </c:pt>
                <c:pt idx="996">
                  <c:v>146.96263400000001</c:v>
                </c:pt>
                <c:pt idx="997">
                  <c:v>146.21848600000001</c:v>
                </c:pt>
                <c:pt idx="998">
                  <c:v>145.46418499999999</c:v>
                </c:pt>
                <c:pt idx="999">
                  <c:v>144.93425999999999</c:v>
                </c:pt>
                <c:pt idx="1000">
                  <c:v>144.41408300000001</c:v>
                </c:pt>
                <c:pt idx="1001">
                  <c:v>144.06329099999999</c:v>
                </c:pt>
                <c:pt idx="1002">
                  <c:v>143.61791199999999</c:v>
                </c:pt>
                <c:pt idx="1003">
                  <c:v>143.49708699999999</c:v>
                </c:pt>
                <c:pt idx="1004">
                  <c:v>143.34324699999999</c:v>
                </c:pt>
                <c:pt idx="1005">
                  <c:v>142.78174899999999</c:v>
                </c:pt>
                <c:pt idx="1006">
                  <c:v>141.95318900000001</c:v>
                </c:pt>
                <c:pt idx="1007">
                  <c:v>140.87030300000001</c:v>
                </c:pt>
                <c:pt idx="1008">
                  <c:v>139.86738500000001</c:v>
                </c:pt>
                <c:pt idx="1009">
                  <c:v>138.81340900000001</c:v>
                </c:pt>
                <c:pt idx="1010">
                  <c:v>137.889634</c:v>
                </c:pt>
                <c:pt idx="1011">
                  <c:v>136.855187</c:v>
                </c:pt>
                <c:pt idx="1012">
                  <c:v>136.201188</c:v>
                </c:pt>
                <c:pt idx="1013">
                  <c:v>135.869709</c:v>
                </c:pt>
                <c:pt idx="1014">
                  <c:v>135.511122</c:v>
                </c:pt>
                <c:pt idx="1015">
                  <c:v>135.13446400000001</c:v>
                </c:pt>
                <c:pt idx="1016">
                  <c:v>134.727012</c:v>
                </c:pt>
                <c:pt idx="1017">
                  <c:v>134.264477</c:v>
                </c:pt>
                <c:pt idx="1018">
                  <c:v>133.63810599999999</c:v>
                </c:pt>
                <c:pt idx="1019">
                  <c:v>132.89845299999999</c:v>
                </c:pt>
                <c:pt idx="1020">
                  <c:v>131.86944800000001</c:v>
                </c:pt>
                <c:pt idx="1021">
                  <c:v>130.73847900000001</c:v>
                </c:pt>
                <c:pt idx="1022">
                  <c:v>129.677502</c:v>
                </c:pt>
                <c:pt idx="1023">
                  <c:v>128.50205600000001</c:v>
                </c:pt>
                <c:pt idx="1024">
                  <c:v>127.31587</c:v>
                </c:pt>
                <c:pt idx="1025">
                  <c:v>126.28122</c:v>
                </c:pt>
                <c:pt idx="1026">
                  <c:v>125.245034</c:v>
                </c:pt>
                <c:pt idx="1027">
                  <c:v>124.352721</c:v>
                </c:pt>
                <c:pt idx="1028">
                  <c:v>123.577528</c:v>
                </c:pt>
                <c:pt idx="1029">
                  <c:v>122.87487400000001</c:v>
                </c:pt>
                <c:pt idx="1030">
                  <c:v>122.217135</c:v>
                </c:pt>
                <c:pt idx="1031">
                  <c:v>121.68243099999999</c:v>
                </c:pt>
                <c:pt idx="1032">
                  <c:v>121.134013</c:v>
                </c:pt>
                <c:pt idx="1033">
                  <c:v>120.74267399999999</c:v>
                </c:pt>
                <c:pt idx="1034">
                  <c:v>120.29700699999999</c:v>
                </c:pt>
                <c:pt idx="1035">
                  <c:v>119.81241300000001</c:v>
                </c:pt>
                <c:pt idx="1036">
                  <c:v>119.12952799999999</c:v>
                </c:pt>
                <c:pt idx="1037">
                  <c:v>118.455907</c:v>
                </c:pt>
                <c:pt idx="1038">
                  <c:v>117.667002</c:v>
                </c:pt>
                <c:pt idx="1039">
                  <c:v>116.834537</c:v>
                </c:pt>
                <c:pt idx="1040">
                  <c:v>115.91042</c:v>
                </c:pt>
                <c:pt idx="1041">
                  <c:v>114.952093</c:v>
                </c:pt>
                <c:pt idx="1042">
                  <c:v>114.233836</c:v>
                </c:pt>
                <c:pt idx="1043">
                  <c:v>113.42659399999999</c:v>
                </c:pt>
                <c:pt idx="1044">
                  <c:v>112.75200700000001</c:v>
                </c:pt>
                <c:pt idx="1045">
                  <c:v>112.01325199999999</c:v>
                </c:pt>
                <c:pt idx="1046">
                  <c:v>111.46665</c:v>
                </c:pt>
                <c:pt idx="1047">
                  <c:v>110.701063</c:v>
                </c:pt>
                <c:pt idx="1048">
                  <c:v>109.969325</c:v>
                </c:pt>
                <c:pt idx="1049">
                  <c:v>109.120981</c:v>
                </c:pt>
                <c:pt idx="1050">
                  <c:v>108.26216599999999</c:v>
                </c:pt>
                <c:pt idx="1051">
                  <c:v>107.53760200000001</c:v>
                </c:pt>
                <c:pt idx="1052">
                  <c:v>106.682171</c:v>
                </c:pt>
                <c:pt idx="1053">
                  <c:v>106.067153</c:v>
                </c:pt>
                <c:pt idx="1054">
                  <c:v>105.57213</c:v>
                </c:pt>
                <c:pt idx="1055">
                  <c:v>105.42656700000001</c:v>
                </c:pt>
                <c:pt idx="1056">
                  <c:v>105.15204799999999</c:v>
                </c:pt>
                <c:pt idx="1057">
                  <c:v>104.96215100000001</c:v>
                </c:pt>
                <c:pt idx="1058">
                  <c:v>104.70206899999999</c:v>
                </c:pt>
                <c:pt idx="1059">
                  <c:v>104.18822</c:v>
                </c:pt>
                <c:pt idx="1060">
                  <c:v>103.58610899999999</c:v>
                </c:pt>
                <c:pt idx="1061">
                  <c:v>102.76306</c:v>
                </c:pt>
                <c:pt idx="1062">
                  <c:v>101.85283200000001</c:v>
                </c:pt>
                <c:pt idx="1063">
                  <c:v>100.952996</c:v>
                </c:pt>
                <c:pt idx="1064">
                  <c:v>100.19571000000001</c:v>
                </c:pt>
                <c:pt idx="1065">
                  <c:v>99.436733000000004</c:v>
                </c:pt>
                <c:pt idx="1066">
                  <c:v>98.7286</c:v>
                </c:pt>
                <c:pt idx="1067">
                  <c:v>98.107795999999993</c:v>
                </c:pt>
                <c:pt idx="1068">
                  <c:v>97.220538000000005</c:v>
                </c:pt>
                <c:pt idx="1069">
                  <c:v>96.350620000000006</c:v>
                </c:pt>
                <c:pt idx="1070">
                  <c:v>95.441433000000004</c:v>
                </c:pt>
                <c:pt idx="1071">
                  <c:v>94.563519999999997</c:v>
                </c:pt>
                <c:pt idx="1072">
                  <c:v>93.740908000000005</c:v>
                </c:pt>
                <c:pt idx="1073">
                  <c:v>93.013312999999997</c:v>
                </c:pt>
                <c:pt idx="1074">
                  <c:v>92.411814000000007</c:v>
                </c:pt>
                <c:pt idx="1075">
                  <c:v>91.819643999999997</c:v>
                </c:pt>
                <c:pt idx="1076">
                  <c:v>91.314747999999994</c:v>
                </c:pt>
                <c:pt idx="1077">
                  <c:v>90.533918</c:v>
                </c:pt>
                <c:pt idx="1078">
                  <c:v>89.567419999999998</c:v>
                </c:pt>
                <c:pt idx="1079">
                  <c:v>88.505759999999995</c:v>
                </c:pt>
                <c:pt idx="1080">
                  <c:v>87.442920000000001</c:v>
                </c:pt>
                <c:pt idx="1081">
                  <c:v>86.399467000000001</c:v>
                </c:pt>
                <c:pt idx="1082">
                  <c:v>85.458269999999999</c:v>
                </c:pt>
                <c:pt idx="1083">
                  <c:v>84.819553999999997</c:v>
                </c:pt>
                <c:pt idx="1084">
                  <c:v>84.351179999999999</c:v>
                </c:pt>
                <c:pt idx="1085">
                  <c:v>84.035689000000005</c:v>
                </c:pt>
                <c:pt idx="1086">
                  <c:v>83.754368999999997</c:v>
                </c:pt>
                <c:pt idx="1087">
                  <c:v>83.348561000000004</c:v>
                </c:pt>
                <c:pt idx="1088">
                  <c:v>82.848858000000007</c:v>
                </c:pt>
                <c:pt idx="1089">
                  <c:v>82.261401000000006</c:v>
                </c:pt>
                <c:pt idx="1090">
                  <c:v>81.469367000000005</c:v>
                </c:pt>
                <c:pt idx="1091">
                  <c:v>80.606048000000001</c:v>
                </c:pt>
                <c:pt idx="1092">
                  <c:v>79.832809999999995</c:v>
                </c:pt>
                <c:pt idx="1093">
                  <c:v>79.174226000000004</c:v>
                </c:pt>
                <c:pt idx="1094">
                  <c:v>78.686181000000005</c:v>
                </c:pt>
                <c:pt idx="1095">
                  <c:v>78.255239000000003</c:v>
                </c:pt>
                <c:pt idx="1096">
                  <c:v>77.707133999999996</c:v>
                </c:pt>
                <c:pt idx="1097">
                  <c:v>77.151362000000006</c:v>
                </c:pt>
                <c:pt idx="1098">
                  <c:v>76.621426</c:v>
                </c:pt>
                <c:pt idx="1099">
                  <c:v>75.897917000000007</c:v>
                </c:pt>
                <c:pt idx="1100">
                  <c:v>74.988608999999997</c:v>
                </c:pt>
                <c:pt idx="1101">
                  <c:v>74.055099999999996</c:v>
                </c:pt>
                <c:pt idx="1102">
                  <c:v>73.145174999999995</c:v>
                </c:pt>
                <c:pt idx="1103">
                  <c:v>72.392453000000003</c:v>
                </c:pt>
                <c:pt idx="1104">
                  <c:v>71.636522999999997</c:v>
                </c:pt>
                <c:pt idx="1105">
                  <c:v>70.810173000000006</c:v>
                </c:pt>
                <c:pt idx="1106">
                  <c:v>70.066647000000003</c:v>
                </c:pt>
                <c:pt idx="1107">
                  <c:v>69.487458000000004</c:v>
                </c:pt>
                <c:pt idx="1108">
                  <c:v>68.922205000000005</c:v>
                </c:pt>
                <c:pt idx="1109">
                  <c:v>68.313497999999996</c:v>
                </c:pt>
                <c:pt idx="1110">
                  <c:v>67.744266999999994</c:v>
                </c:pt>
                <c:pt idx="1111">
                  <c:v>67.219534999999993</c:v>
                </c:pt>
                <c:pt idx="1112">
                  <c:v>66.902151000000003</c:v>
                </c:pt>
                <c:pt idx="1113">
                  <c:v>66.618278000000004</c:v>
                </c:pt>
                <c:pt idx="1114">
                  <c:v>66.260357999999997</c:v>
                </c:pt>
                <c:pt idx="1115">
                  <c:v>65.917724000000007</c:v>
                </c:pt>
                <c:pt idx="1116">
                  <c:v>65.557678999999993</c:v>
                </c:pt>
                <c:pt idx="1117">
                  <c:v>65.140997999999996</c:v>
                </c:pt>
                <c:pt idx="1118">
                  <c:v>64.598061000000001</c:v>
                </c:pt>
                <c:pt idx="1119">
                  <c:v>63.944741999999998</c:v>
                </c:pt>
                <c:pt idx="1120">
                  <c:v>63.190421999999998</c:v>
                </c:pt>
                <c:pt idx="1121">
                  <c:v>62.409573999999999</c:v>
                </c:pt>
                <c:pt idx="1122">
                  <c:v>61.526113000000002</c:v>
                </c:pt>
                <c:pt idx="1123">
                  <c:v>60.608688999999998</c:v>
                </c:pt>
                <c:pt idx="1124">
                  <c:v>59.747563999999997</c:v>
                </c:pt>
                <c:pt idx="1125">
                  <c:v>58.878642999999997</c:v>
                </c:pt>
                <c:pt idx="1126">
                  <c:v>58.182811999999998</c:v>
                </c:pt>
                <c:pt idx="1127">
                  <c:v>57.630879999999998</c:v>
                </c:pt>
                <c:pt idx="1128">
                  <c:v>57.232567000000003</c:v>
                </c:pt>
                <c:pt idx="1129">
                  <c:v>56.941592999999997</c:v>
                </c:pt>
                <c:pt idx="1130">
                  <c:v>56.777717000000003</c:v>
                </c:pt>
                <c:pt idx="1131">
                  <c:v>56.580776999999998</c:v>
                </c:pt>
                <c:pt idx="1132">
                  <c:v>56.490125999999997</c:v>
                </c:pt>
                <c:pt idx="1133">
                  <c:v>56.330598000000002</c:v>
                </c:pt>
                <c:pt idx="1134">
                  <c:v>55.844011999999999</c:v>
                </c:pt>
                <c:pt idx="1135">
                  <c:v>55.315373999999998</c:v>
                </c:pt>
                <c:pt idx="1136">
                  <c:v>54.668773999999999</c:v>
                </c:pt>
                <c:pt idx="1137">
                  <c:v>54.004466000000001</c:v>
                </c:pt>
                <c:pt idx="1138">
                  <c:v>53.235227000000002</c:v>
                </c:pt>
                <c:pt idx="1139">
                  <c:v>52.434814000000003</c:v>
                </c:pt>
                <c:pt idx="1140">
                  <c:v>51.630318000000003</c:v>
                </c:pt>
                <c:pt idx="1141">
                  <c:v>51.047618999999997</c:v>
                </c:pt>
                <c:pt idx="1142">
                  <c:v>50.555163</c:v>
                </c:pt>
                <c:pt idx="1143">
                  <c:v>49.922626000000001</c:v>
                </c:pt>
                <c:pt idx="1144">
                  <c:v>49.391280999999999</c:v>
                </c:pt>
                <c:pt idx="1145">
                  <c:v>48.938986999999997</c:v>
                </c:pt>
                <c:pt idx="1146">
                  <c:v>48.575069999999997</c:v>
                </c:pt>
                <c:pt idx="1147">
                  <c:v>48.182248999999999</c:v>
                </c:pt>
                <c:pt idx="1148">
                  <c:v>47.751418000000001</c:v>
                </c:pt>
                <c:pt idx="1149">
                  <c:v>47.304146000000003</c:v>
                </c:pt>
                <c:pt idx="1150">
                  <c:v>46.93544</c:v>
                </c:pt>
                <c:pt idx="1151">
                  <c:v>46.579210000000003</c:v>
                </c:pt>
                <c:pt idx="1152">
                  <c:v>46.184975000000001</c:v>
                </c:pt>
                <c:pt idx="1153">
                  <c:v>45.779412999999998</c:v>
                </c:pt>
                <c:pt idx="1154">
                  <c:v>45.376578000000002</c:v>
                </c:pt>
                <c:pt idx="1155">
                  <c:v>44.967015000000004</c:v>
                </c:pt>
                <c:pt idx="1156">
                  <c:v>44.530918</c:v>
                </c:pt>
                <c:pt idx="1157">
                  <c:v>44.039017999999999</c:v>
                </c:pt>
                <c:pt idx="1158">
                  <c:v>43.503660000000004</c:v>
                </c:pt>
                <c:pt idx="1159">
                  <c:v>42.947812999999996</c:v>
                </c:pt>
                <c:pt idx="1160">
                  <c:v>42.366852999999999</c:v>
                </c:pt>
                <c:pt idx="1161">
                  <c:v>41.839002999999998</c:v>
                </c:pt>
                <c:pt idx="1162">
                  <c:v>41.368695000000002</c:v>
                </c:pt>
                <c:pt idx="1163">
                  <c:v>40.916604</c:v>
                </c:pt>
                <c:pt idx="1164">
                  <c:v>40.480068000000003</c:v>
                </c:pt>
                <c:pt idx="1165">
                  <c:v>40.159675</c:v>
                </c:pt>
                <c:pt idx="1166">
                  <c:v>39.851942999999999</c:v>
                </c:pt>
                <c:pt idx="1167">
                  <c:v>39.539268999999997</c:v>
                </c:pt>
                <c:pt idx="1168">
                  <c:v>39.227836000000003</c:v>
                </c:pt>
                <c:pt idx="1169">
                  <c:v>38.942397999999997</c:v>
                </c:pt>
                <c:pt idx="1170">
                  <c:v>38.631003</c:v>
                </c:pt>
                <c:pt idx="1171">
                  <c:v>38.328856999999999</c:v>
                </c:pt>
                <c:pt idx="1172">
                  <c:v>37.939850999999997</c:v>
                </c:pt>
                <c:pt idx="1173">
                  <c:v>37.398451999999999</c:v>
                </c:pt>
                <c:pt idx="1174">
                  <c:v>36.961086999999999</c:v>
                </c:pt>
                <c:pt idx="1175">
                  <c:v>36.515752999999997</c:v>
                </c:pt>
                <c:pt idx="1176">
                  <c:v>36.058120000000002</c:v>
                </c:pt>
                <c:pt idx="1177">
                  <c:v>35.609656999999999</c:v>
                </c:pt>
                <c:pt idx="1178">
                  <c:v>35.304580999999999</c:v>
                </c:pt>
                <c:pt idx="1179">
                  <c:v>35.054060999999997</c:v>
                </c:pt>
                <c:pt idx="1180">
                  <c:v>34.858364999999999</c:v>
                </c:pt>
                <c:pt idx="1181">
                  <c:v>34.684071000000003</c:v>
                </c:pt>
                <c:pt idx="1182">
                  <c:v>34.284298999999997</c:v>
                </c:pt>
                <c:pt idx="1183">
                  <c:v>33.83446</c:v>
                </c:pt>
                <c:pt idx="1184">
                  <c:v>33.255952999999998</c:v>
                </c:pt>
                <c:pt idx="1185">
                  <c:v>32.615672000000004</c:v>
                </c:pt>
                <c:pt idx="1186">
                  <c:v>31.887032000000001</c:v>
                </c:pt>
                <c:pt idx="1187">
                  <c:v>31.231570000000001</c:v>
                </c:pt>
                <c:pt idx="1188">
                  <c:v>30.717756999999999</c:v>
                </c:pt>
                <c:pt idx="1189">
                  <c:v>30.410003</c:v>
                </c:pt>
                <c:pt idx="1190">
                  <c:v>30.250004000000001</c:v>
                </c:pt>
                <c:pt idx="1191">
                  <c:v>30.113325</c:v>
                </c:pt>
                <c:pt idx="1192">
                  <c:v>30.024214000000001</c:v>
                </c:pt>
                <c:pt idx="1193">
                  <c:v>29.929053</c:v>
                </c:pt>
                <c:pt idx="1194">
                  <c:v>29.835021000000001</c:v>
                </c:pt>
                <c:pt idx="1195">
                  <c:v>29.610208</c:v>
                </c:pt>
                <c:pt idx="1196">
                  <c:v>29.239788000000001</c:v>
                </c:pt>
                <c:pt idx="1197">
                  <c:v>28.672042000000001</c:v>
                </c:pt>
                <c:pt idx="1198">
                  <c:v>28.150241999999999</c:v>
                </c:pt>
                <c:pt idx="1199">
                  <c:v>27.583701000000001</c:v>
                </c:pt>
                <c:pt idx="1200">
                  <c:v>26.955846999999999</c:v>
                </c:pt>
                <c:pt idx="1201">
                  <c:v>26.285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CE-4A33-AA83-53CDD2442C26}"/>
            </c:ext>
          </c:extLst>
        </c:ser>
        <c:ser>
          <c:idx val="1"/>
          <c:order val="1"/>
          <c:tx>
            <c:strRef>
              <c:f>Sheet9!$C$1</c:f>
              <c:strCache>
                <c:ptCount val="1"/>
                <c:pt idx="0">
                  <c:v>15min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Sheet9!$A$2:$A$1203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Sheet9!$C$2:$C$1203</c:f>
              <c:numCache>
                <c:formatCode>General</c:formatCode>
                <c:ptCount val="1202"/>
                <c:pt idx="0">
                  <c:v>5.202</c:v>
                </c:pt>
                <c:pt idx="1">
                  <c:v>5.1732690000000003</c:v>
                </c:pt>
                <c:pt idx="2">
                  <c:v>5.1581210000000004</c:v>
                </c:pt>
                <c:pt idx="3">
                  <c:v>5.2211879999999997</c:v>
                </c:pt>
                <c:pt idx="4">
                  <c:v>5.3145639999999998</c:v>
                </c:pt>
                <c:pt idx="5">
                  <c:v>5.3683350000000001</c:v>
                </c:pt>
                <c:pt idx="6">
                  <c:v>5.4432090000000004</c:v>
                </c:pt>
                <c:pt idx="7">
                  <c:v>5.5036459999999998</c:v>
                </c:pt>
                <c:pt idx="8">
                  <c:v>5.5046759999999999</c:v>
                </c:pt>
                <c:pt idx="9">
                  <c:v>5.494802</c:v>
                </c:pt>
                <c:pt idx="10">
                  <c:v>5.4635210000000001</c:v>
                </c:pt>
                <c:pt idx="11">
                  <c:v>5.3847579999999997</c:v>
                </c:pt>
                <c:pt idx="12">
                  <c:v>5.3339800000000004</c:v>
                </c:pt>
                <c:pt idx="13">
                  <c:v>5.2973809999999997</c:v>
                </c:pt>
                <c:pt idx="14">
                  <c:v>5.2580749999999998</c:v>
                </c:pt>
                <c:pt idx="15">
                  <c:v>5.2817150000000002</c:v>
                </c:pt>
                <c:pt idx="16">
                  <c:v>5.3398329999999996</c:v>
                </c:pt>
                <c:pt idx="17">
                  <c:v>5.3928310000000002</c:v>
                </c:pt>
                <c:pt idx="18">
                  <c:v>5.4652799999999999</c:v>
                </c:pt>
                <c:pt idx="19">
                  <c:v>5.522526</c:v>
                </c:pt>
                <c:pt idx="20">
                  <c:v>5.5277399999999997</c:v>
                </c:pt>
                <c:pt idx="21">
                  <c:v>5.4892940000000001</c:v>
                </c:pt>
                <c:pt idx="22">
                  <c:v>5.3983949999999998</c:v>
                </c:pt>
                <c:pt idx="23">
                  <c:v>5.2696649999999998</c:v>
                </c:pt>
                <c:pt idx="24">
                  <c:v>5.1883819999999998</c:v>
                </c:pt>
                <c:pt idx="25">
                  <c:v>5.167154</c:v>
                </c:pt>
                <c:pt idx="26">
                  <c:v>5.148428</c:v>
                </c:pt>
                <c:pt idx="27">
                  <c:v>5.1830959999999999</c:v>
                </c:pt>
                <c:pt idx="28">
                  <c:v>5.2322639999999998</c:v>
                </c:pt>
                <c:pt idx="29">
                  <c:v>5.2206619999999999</c:v>
                </c:pt>
                <c:pt idx="30">
                  <c:v>5.1360710000000003</c:v>
                </c:pt>
                <c:pt idx="31">
                  <c:v>5.0003010000000003</c:v>
                </c:pt>
                <c:pt idx="32">
                  <c:v>4.8411580000000001</c:v>
                </c:pt>
                <c:pt idx="33">
                  <c:v>4.7345790000000001</c:v>
                </c:pt>
                <c:pt idx="34">
                  <c:v>4.7192379999999998</c:v>
                </c:pt>
                <c:pt idx="35">
                  <c:v>4.7656619999999998</c:v>
                </c:pt>
                <c:pt idx="36">
                  <c:v>4.9118180000000002</c:v>
                </c:pt>
                <c:pt idx="37">
                  <c:v>5.0735039999999998</c:v>
                </c:pt>
                <c:pt idx="38">
                  <c:v>5.2165980000000003</c:v>
                </c:pt>
                <c:pt idx="39">
                  <c:v>5.2720190000000002</c:v>
                </c:pt>
                <c:pt idx="40">
                  <c:v>5.2538960000000001</c:v>
                </c:pt>
                <c:pt idx="41">
                  <c:v>5.223973</c:v>
                </c:pt>
                <c:pt idx="42">
                  <c:v>5.1486080000000003</c:v>
                </c:pt>
                <c:pt idx="43">
                  <c:v>5.0855189999999997</c:v>
                </c:pt>
                <c:pt idx="44">
                  <c:v>5.0821690000000004</c:v>
                </c:pt>
                <c:pt idx="45">
                  <c:v>5.1431199999999997</c:v>
                </c:pt>
                <c:pt idx="46">
                  <c:v>5.1946310000000002</c:v>
                </c:pt>
                <c:pt idx="47">
                  <c:v>5.2935249999999998</c:v>
                </c:pt>
                <c:pt idx="48">
                  <c:v>5.3392910000000002</c:v>
                </c:pt>
                <c:pt idx="49">
                  <c:v>5.3236949999999998</c:v>
                </c:pt>
                <c:pt idx="50">
                  <c:v>5.3150899999999996</c:v>
                </c:pt>
                <c:pt idx="51">
                  <c:v>5.2433149999999999</c:v>
                </c:pt>
                <c:pt idx="52">
                  <c:v>5.0847389999999999</c:v>
                </c:pt>
                <c:pt idx="53">
                  <c:v>5.0035600000000002</c:v>
                </c:pt>
                <c:pt idx="54">
                  <c:v>4.9804839999999997</c:v>
                </c:pt>
                <c:pt idx="55">
                  <c:v>4.9619540000000004</c:v>
                </c:pt>
                <c:pt idx="56">
                  <c:v>5.0200649999999998</c:v>
                </c:pt>
                <c:pt idx="57">
                  <c:v>5.0614879999999998</c:v>
                </c:pt>
                <c:pt idx="58">
                  <c:v>5.10039</c:v>
                </c:pt>
                <c:pt idx="59">
                  <c:v>5.1811350000000003</c:v>
                </c:pt>
                <c:pt idx="60">
                  <c:v>5.2655779999999996</c:v>
                </c:pt>
                <c:pt idx="61">
                  <c:v>5.2279359999999997</c:v>
                </c:pt>
                <c:pt idx="62">
                  <c:v>5.2188249999999998</c:v>
                </c:pt>
                <c:pt idx="63">
                  <c:v>5.1744209999999997</c:v>
                </c:pt>
                <c:pt idx="64">
                  <c:v>5.1655329999999999</c:v>
                </c:pt>
                <c:pt idx="65">
                  <c:v>5.194801</c:v>
                </c:pt>
                <c:pt idx="66">
                  <c:v>5.1923719999999998</c:v>
                </c:pt>
                <c:pt idx="67">
                  <c:v>5.1761670000000004</c:v>
                </c:pt>
                <c:pt idx="68">
                  <c:v>5.1520349999999997</c:v>
                </c:pt>
                <c:pt idx="69">
                  <c:v>5.1789990000000001</c:v>
                </c:pt>
                <c:pt idx="70">
                  <c:v>5.1749489999999998</c:v>
                </c:pt>
                <c:pt idx="71">
                  <c:v>5.193333</c:v>
                </c:pt>
                <c:pt idx="72">
                  <c:v>5.1702149999999998</c:v>
                </c:pt>
                <c:pt idx="73">
                  <c:v>5.2158389999999999</c:v>
                </c:pt>
                <c:pt idx="74">
                  <c:v>5.2779030000000002</c:v>
                </c:pt>
                <c:pt idx="75">
                  <c:v>5.3075200000000002</c:v>
                </c:pt>
                <c:pt idx="76">
                  <c:v>5.3256449999999997</c:v>
                </c:pt>
                <c:pt idx="77">
                  <c:v>5.3062189999999996</c:v>
                </c:pt>
                <c:pt idx="78">
                  <c:v>5.3006019999999996</c:v>
                </c:pt>
                <c:pt idx="79">
                  <c:v>5.2971209999999997</c:v>
                </c:pt>
                <c:pt idx="80">
                  <c:v>5.3073399999999999</c:v>
                </c:pt>
                <c:pt idx="81">
                  <c:v>5.2792070000000004</c:v>
                </c:pt>
                <c:pt idx="82">
                  <c:v>5.2705989999999998</c:v>
                </c:pt>
                <c:pt idx="83">
                  <c:v>5.2651940000000002</c:v>
                </c:pt>
                <c:pt idx="84">
                  <c:v>5.2859809999999996</c:v>
                </c:pt>
                <c:pt idx="85">
                  <c:v>5.3264420000000001</c:v>
                </c:pt>
                <c:pt idx="86">
                  <c:v>5.3668139999999998</c:v>
                </c:pt>
                <c:pt idx="87">
                  <c:v>5.4277059999999997</c:v>
                </c:pt>
                <c:pt idx="88">
                  <c:v>5.5352980000000001</c:v>
                </c:pt>
                <c:pt idx="89">
                  <c:v>5.62751</c:v>
                </c:pt>
                <c:pt idx="90">
                  <c:v>5.6850630000000004</c:v>
                </c:pt>
                <c:pt idx="91">
                  <c:v>5.6772450000000001</c:v>
                </c:pt>
                <c:pt idx="92">
                  <c:v>5.6248800000000001</c:v>
                </c:pt>
                <c:pt idx="93">
                  <c:v>5.5911549999999997</c:v>
                </c:pt>
                <c:pt idx="94">
                  <c:v>5.5598999999999998</c:v>
                </c:pt>
                <c:pt idx="95">
                  <c:v>5.5538530000000002</c:v>
                </c:pt>
                <c:pt idx="96">
                  <c:v>5.55246</c:v>
                </c:pt>
                <c:pt idx="97">
                  <c:v>5.6173710000000003</c:v>
                </c:pt>
                <c:pt idx="98">
                  <c:v>5.6894999999999998</c:v>
                </c:pt>
                <c:pt idx="99">
                  <c:v>5.7777810000000001</c:v>
                </c:pt>
                <c:pt idx="100">
                  <c:v>5.7876459999999996</c:v>
                </c:pt>
                <c:pt idx="101">
                  <c:v>5.7563469999999999</c:v>
                </c:pt>
                <c:pt idx="102">
                  <c:v>5.7554489999999996</c:v>
                </c:pt>
                <c:pt idx="103">
                  <c:v>5.7528230000000002</c:v>
                </c:pt>
                <c:pt idx="104">
                  <c:v>5.7912759999999999</c:v>
                </c:pt>
                <c:pt idx="105">
                  <c:v>5.8114809999999997</c:v>
                </c:pt>
                <c:pt idx="106">
                  <c:v>5.8931589999999998</c:v>
                </c:pt>
                <c:pt idx="107">
                  <c:v>5.9137529999999998</c:v>
                </c:pt>
                <c:pt idx="108">
                  <c:v>5.9272980000000004</c:v>
                </c:pt>
                <c:pt idx="109">
                  <c:v>5.8733320000000004</c:v>
                </c:pt>
                <c:pt idx="110">
                  <c:v>5.7706379999999999</c:v>
                </c:pt>
                <c:pt idx="111">
                  <c:v>5.6690860000000001</c:v>
                </c:pt>
                <c:pt idx="112">
                  <c:v>5.5298660000000002</c:v>
                </c:pt>
                <c:pt idx="113">
                  <c:v>5.4377700000000004</c:v>
                </c:pt>
                <c:pt idx="114">
                  <c:v>5.3969079999999998</c:v>
                </c:pt>
                <c:pt idx="115">
                  <c:v>5.454364</c:v>
                </c:pt>
                <c:pt idx="116">
                  <c:v>5.5075479999999999</c:v>
                </c:pt>
                <c:pt idx="117">
                  <c:v>5.6197879999999998</c:v>
                </c:pt>
                <c:pt idx="118">
                  <c:v>5.7525979999999999</c:v>
                </c:pt>
                <c:pt idx="119">
                  <c:v>5.8764430000000001</c:v>
                </c:pt>
                <c:pt idx="120">
                  <c:v>5.9847250000000001</c:v>
                </c:pt>
                <c:pt idx="121">
                  <c:v>6.0102080000000004</c:v>
                </c:pt>
                <c:pt idx="122">
                  <c:v>6.0319459999999996</c:v>
                </c:pt>
                <c:pt idx="123">
                  <c:v>6.0600769999999997</c:v>
                </c:pt>
                <c:pt idx="124">
                  <c:v>6.0904999999999996</c:v>
                </c:pt>
                <c:pt idx="125">
                  <c:v>6.0673240000000002</c:v>
                </c:pt>
                <c:pt idx="126">
                  <c:v>6.0547019999999998</c:v>
                </c:pt>
                <c:pt idx="127">
                  <c:v>6.1165029999999998</c:v>
                </c:pt>
                <c:pt idx="128">
                  <c:v>6.2133380000000002</c:v>
                </c:pt>
                <c:pt idx="129">
                  <c:v>6.3225220000000002</c:v>
                </c:pt>
                <c:pt idx="130">
                  <c:v>6.3516130000000004</c:v>
                </c:pt>
                <c:pt idx="131">
                  <c:v>6.3782009999999998</c:v>
                </c:pt>
                <c:pt idx="132">
                  <c:v>6.4984770000000003</c:v>
                </c:pt>
                <c:pt idx="133">
                  <c:v>6.6627710000000002</c:v>
                </c:pt>
                <c:pt idx="134">
                  <c:v>6.8188009999999997</c:v>
                </c:pt>
                <c:pt idx="135">
                  <c:v>6.9483249999999996</c:v>
                </c:pt>
                <c:pt idx="136">
                  <c:v>7.0815450000000002</c:v>
                </c:pt>
                <c:pt idx="137">
                  <c:v>7.2507739999999998</c:v>
                </c:pt>
                <c:pt idx="138">
                  <c:v>7.3882969999999997</c:v>
                </c:pt>
                <c:pt idx="139">
                  <c:v>7.4269619999999996</c:v>
                </c:pt>
                <c:pt idx="140">
                  <c:v>7.403842</c:v>
                </c:pt>
                <c:pt idx="141">
                  <c:v>7.3839790000000001</c:v>
                </c:pt>
                <c:pt idx="142">
                  <c:v>7.4255399999999998</c:v>
                </c:pt>
                <c:pt idx="143">
                  <c:v>7.5353649999999996</c:v>
                </c:pt>
                <c:pt idx="144">
                  <c:v>7.6225110000000003</c:v>
                </c:pt>
                <c:pt idx="145">
                  <c:v>7.7099469999999997</c:v>
                </c:pt>
                <c:pt idx="146">
                  <c:v>7.8295339999999998</c:v>
                </c:pt>
                <c:pt idx="147">
                  <c:v>7.9680369999999998</c:v>
                </c:pt>
                <c:pt idx="148">
                  <c:v>8.0751550000000005</c:v>
                </c:pt>
                <c:pt idx="149">
                  <c:v>8.1572019999999998</c:v>
                </c:pt>
                <c:pt idx="150">
                  <c:v>8.1664829999999995</c:v>
                </c:pt>
                <c:pt idx="151">
                  <c:v>8.1485990000000008</c:v>
                </c:pt>
                <c:pt idx="152">
                  <c:v>8.1798739999999999</c:v>
                </c:pt>
                <c:pt idx="153">
                  <c:v>8.2198209999999996</c:v>
                </c:pt>
                <c:pt idx="154">
                  <c:v>8.2745650000000008</c:v>
                </c:pt>
                <c:pt idx="155">
                  <c:v>8.3544990000000006</c:v>
                </c:pt>
                <c:pt idx="156">
                  <c:v>8.4633990000000008</c:v>
                </c:pt>
                <c:pt idx="157">
                  <c:v>8.6025320000000001</c:v>
                </c:pt>
                <c:pt idx="158">
                  <c:v>8.8269769999999994</c:v>
                </c:pt>
                <c:pt idx="159">
                  <c:v>9.1184960000000004</c:v>
                </c:pt>
                <c:pt idx="160">
                  <c:v>9.514443</c:v>
                </c:pt>
                <c:pt idx="161">
                  <c:v>10.009228999999999</c:v>
                </c:pt>
                <c:pt idx="162">
                  <c:v>10.517932</c:v>
                </c:pt>
                <c:pt idx="163">
                  <c:v>11.033809</c:v>
                </c:pt>
                <c:pt idx="164">
                  <c:v>11.53532</c:v>
                </c:pt>
                <c:pt idx="165">
                  <c:v>12.020936000000001</c:v>
                </c:pt>
                <c:pt idx="166">
                  <c:v>12.407658</c:v>
                </c:pt>
                <c:pt idx="167">
                  <c:v>12.796643</c:v>
                </c:pt>
                <c:pt idx="168">
                  <c:v>13.172523</c:v>
                </c:pt>
                <c:pt idx="169">
                  <c:v>13.632217000000001</c:v>
                </c:pt>
                <c:pt idx="170">
                  <c:v>14.205019999999999</c:v>
                </c:pt>
                <c:pt idx="171">
                  <c:v>14.817078</c:v>
                </c:pt>
                <c:pt idx="172">
                  <c:v>15.474786999999999</c:v>
                </c:pt>
                <c:pt idx="173">
                  <c:v>16.161946</c:v>
                </c:pt>
                <c:pt idx="174">
                  <c:v>16.868603</c:v>
                </c:pt>
                <c:pt idx="175">
                  <c:v>17.442591</c:v>
                </c:pt>
                <c:pt idx="176">
                  <c:v>17.969275</c:v>
                </c:pt>
                <c:pt idx="177">
                  <c:v>18.403756000000001</c:v>
                </c:pt>
                <c:pt idx="178">
                  <c:v>19.013247</c:v>
                </c:pt>
                <c:pt idx="179">
                  <c:v>19.730926</c:v>
                </c:pt>
                <c:pt idx="180">
                  <c:v>20.833492</c:v>
                </c:pt>
                <c:pt idx="181">
                  <c:v>22.20767</c:v>
                </c:pt>
                <c:pt idx="182">
                  <c:v>24.091055000000001</c:v>
                </c:pt>
                <c:pt idx="183">
                  <c:v>26.393371999999999</c:v>
                </c:pt>
                <c:pt idx="184">
                  <c:v>30.011379000000002</c:v>
                </c:pt>
                <c:pt idx="185">
                  <c:v>36.823973000000002</c:v>
                </c:pt>
                <c:pt idx="186">
                  <c:v>48.114586000000003</c:v>
                </c:pt>
                <c:pt idx="187">
                  <c:v>64.898508000000007</c:v>
                </c:pt>
                <c:pt idx="188">
                  <c:v>87.601607999999999</c:v>
                </c:pt>
                <c:pt idx="189">
                  <c:v>120.70330800000001</c:v>
                </c:pt>
                <c:pt idx="190">
                  <c:v>167.60416499999999</c:v>
                </c:pt>
                <c:pt idx="191">
                  <c:v>232.50763599999999</c:v>
                </c:pt>
                <c:pt idx="192">
                  <c:v>315.174283</c:v>
                </c:pt>
                <c:pt idx="193">
                  <c:v>413.30080299999997</c:v>
                </c:pt>
                <c:pt idx="194">
                  <c:v>523.12007300000005</c:v>
                </c:pt>
                <c:pt idx="195">
                  <c:v>638.30499399999997</c:v>
                </c:pt>
                <c:pt idx="196">
                  <c:v>750.06300599999997</c:v>
                </c:pt>
                <c:pt idx="197">
                  <c:v>847.09761000000003</c:v>
                </c:pt>
                <c:pt idx="198">
                  <c:v>923.66079999999999</c:v>
                </c:pt>
                <c:pt idx="199">
                  <c:v>976.17084999999997</c:v>
                </c:pt>
                <c:pt idx="200">
                  <c:v>1007.351848</c:v>
                </c:pt>
                <c:pt idx="201">
                  <c:v>1020.5733</c:v>
                </c:pt>
                <c:pt idx="202">
                  <c:v>1020.690653</c:v>
                </c:pt>
                <c:pt idx="203">
                  <c:v>1013.999147</c:v>
                </c:pt>
                <c:pt idx="204">
                  <c:v>1006.5072699999999</c:v>
                </c:pt>
                <c:pt idx="205">
                  <c:v>1002.01151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999.99900000000002</c:v>
                </c:pt>
                <c:pt idx="243">
                  <c:v>1003.321037</c:v>
                </c:pt>
                <c:pt idx="244">
                  <c:v>1009.887026</c:v>
                </c:pt>
                <c:pt idx="245">
                  <c:v>1015.834112</c:v>
                </c:pt>
                <c:pt idx="246">
                  <c:v>1018.296565</c:v>
                </c:pt>
                <c:pt idx="247">
                  <c:v>1012.525926</c:v>
                </c:pt>
                <c:pt idx="248">
                  <c:v>993.38555399999996</c:v>
                </c:pt>
                <c:pt idx="249">
                  <c:v>957.16640199999995</c:v>
                </c:pt>
                <c:pt idx="250">
                  <c:v>901.46357899999998</c:v>
                </c:pt>
                <c:pt idx="251">
                  <c:v>825.57202099999995</c:v>
                </c:pt>
                <c:pt idx="252">
                  <c:v>738.01083700000004</c:v>
                </c:pt>
                <c:pt idx="253">
                  <c:v>647.03636900000004</c:v>
                </c:pt>
                <c:pt idx="254">
                  <c:v>558.74312499999996</c:v>
                </c:pt>
                <c:pt idx="255">
                  <c:v>481.15280300000001</c:v>
                </c:pt>
                <c:pt idx="256">
                  <c:v>418.89923099999999</c:v>
                </c:pt>
                <c:pt idx="257">
                  <c:v>374.00618800000001</c:v>
                </c:pt>
                <c:pt idx="258">
                  <c:v>346.13333999999998</c:v>
                </c:pt>
                <c:pt idx="259">
                  <c:v>331.77281399999998</c:v>
                </c:pt>
                <c:pt idx="260">
                  <c:v>324.33466800000002</c:v>
                </c:pt>
                <c:pt idx="261">
                  <c:v>322.17743400000001</c:v>
                </c:pt>
                <c:pt idx="262">
                  <c:v>324.07535200000001</c:v>
                </c:pt>
                <c:pt idx="263">
                  <c:v>327.17792700000001</c:v>
                </c:pt>
                <c:pt idx="264">
                  <c:v>331.53020099999998</c:v>
                </c:pt>
                <c:pt idx="265">
                  <c:v>336.45428399999997</c:v>
                </c:pt>
                <c:pt idx="266">
                  <c:v>342.06956200000002</c:v>
                </c:pt>
                <c:pt idx="267">
                  <c:v>348.59194200000002</c:v>
                </c:pt>
                <c:pt idx="268">
                  <c:v>355.87725499999999</c:v>
                </c:pt>
                <c:pt idx="269">
                  <c:v>363.28671200000002</c:v>
                </c:pt>
                <c:pt idx="270">
                  <c:v>371.05384900000001</c:v>
                </c:pt>
                <c:pt idx="271">
                  <c:v>379.07458300000002</c:v>
                </c:pt>
                <c:pt idx="272">
                  <c:v>387.48501299999998</c:v>
                </c:pt>
                <c:pt idx="273">
                  <c:v>396.18473499999999</c:v>
                </c:pt>
                <c:pt idx="274">
                  <c:v>404.284494</c:v>
                </c:pt>
                <c:pt idx="275">
                  <c:v>411.75633299999998</c:v>
                </c:pt>
                <c:pt idx="276">
                  <c:v>418.93645500000002</c:v>
                </c:pt>
                <c:pt idx="277">
                  <c:v>426.105098</c:v>
                </c:pt>
                <c:pt idx="278">
                  <c:v>432.52876500000002</c:v>
                </c:pt>
                <c:pt idx="279">
                  <c:v>438.60082399999999</c:v>
                </c:pt>
                <c:pt idx="280">
                  <c:v>444.408908</c:v>
                </c:pt>
                <c:pt idx="281">
                  <c:v>450.35985299999999</c:v>
                </c:pt>
                <c:pt idx="282">
                  <c:v>456.80372999999997</c:v>
                </c:pt>
                <c:pt idx="283">
                  <c:v>463.40970499999997</c:v>
                </c:pt>
                <c:pt idx="284">
                  <c:v>469.76956799999999</c:v>
                </c:pt>
                <c:pt idx="285">
                  <c:v>475.84303799999998</c:v>
                </c:pt>
                <c:pt idx="286">
                  <c:v>482.36650700000001</c:v>
                </c:pt>
                <c:pt idx="287">
                  <c:v>488.56893400000001</c:v>
                </c:pt>
                <c:pt idx="288">
                  <c:v>495.11216999999999</c:v>
                </c:pt>
                <c:pt idx="289">
                  <c:v>501.19245000000001</c:v>
                </c:pt>
                <c:pt idx="290">
                  <c:v>506.75597299999998</c:v>
                </c:pt>
                <c:pt idx="291">
                  <c:v>512.02542500000004</c:v>
                </c:pt>
                <c:pt idx="292">
                  <c:v>516.98598800000002</c:v>
                </c:pt>
                <c:pt idx="293">
                  <c:v>521.146883</c:v>
                </c:pt>
                <c:pt idx="294">
                  <c:v>523.99952800000005</c:v>
                </c:pt>
                <c:pt idx="295">
                  <c:v>526.39089200000001</c:v>
                </c:pt>
                <c:pt idx="296">
                  <c:v>528.28712900000005</c:v>
                </c:pt>
                <c:pt idx="297">
                  <c:v>530.34790199999998</c:v>
                </c:pt>
                <c:pt idx="298">
                  <c:v>532.81571399999996</c:v>
                </c:pt>
                <c:pt idx="299">
                  <c:v>535.541923</c:v>
                </c:pt>
                <c:pt idx="300">
                  <c:v>538.45502799999997</c:v>
                </c:pt>
                <c:pt idx="301">
                  <c:v>541.62564899999995</c:v>
                </c:pt>
                <c:pt idx="302">
                  <c:v>544.90222500000004</c:v>
                </c:pt>
                <c:pt idx="303">
                  <c:v>547.82320300000003</c:v>
                </c:pt>
                <c:pt idx="304">
                  <c:v>550.05551300000002</c:v>
                </c:pt>
                <c:pt idx="305">
                  <c:v>551.27721299999996</c:v>
                </c:pt>
                <c:pt idx="306">
                  <c:v>551.46271400000001</c:v>
                </c:pt>
                <c:pt idx="307">
                  <c:v>551.20928400000003</c:v>
                </c:pt>
                <c:pt idx="308">
                  <c:v>551.38589300000001</c:v>
                </c:pt>
                <c:pt idx="309">
                  <c:v>551.28694499999995</c:v>
                </c:pt>
                <c:pt idx="310">
                  <c:v>551.06582800000001</c:v>
                </c:pt>
                <c:pt idx="311">
                  <c:v>550.79758900000002</c:v>
                </c:pt>
                <c:pt idx="312">
                  <c:v>551.00117499999999</c:v>
                </c:pt>
                <c:pt idx="313">
                  <c:v>551.65633100000002</c:v>
                </c:pt>
                <c:pt idx="314">
                  <c:v>552.03434800000002</c:v>
                </c:pt>
                <c:pt idx="315">
                  <c:v>551.24638000000004</c:v>
                </c:pt>
                <c:pt idx="316">
                  <c:v>549.67321000000004</c:v>
                </c:pt>
                <c:pt idx="317">
                  <c:v>548.41355899999996</c:v>
                </c:pt>
                <c:pt idx="318">
                  <c:v>546.84425599999997</c:v>
                </c:pt>
                <c:pt idx="319">
                  <c:v>544.82152099999996</c:v>
                </c:pt>
                <c:pt idx="320">
                  <c:v>542.28223000000003</c:v>
                </c:pt>
                <c:pt idx="321">
                  <c:v>540.14500899999996</c:v>
                </c:pt>
                <c:pt idx="322">
                  <c:v>538.26167199999998</c:v>
                </c:pt>
                <c:pt idx="323">
                  <c:v>536.623108</c:v>
                </c:pt>
                <c:pt idx="324">
                  <c:v>534.99999100000002</c:v>
                </c:pt>
                <c:pt idx="325">
                  <c:v>532.83746299999996</c:v>
                </c:pt>
                <c:pt idx="326">
                  <c:v>530.97643700000003</c:v>
                </c:pt>
                <c:pt idx="327">
                  <c:v>529.30880300000001</c:v>
                </c:pt>
                <c:pt idx="328">
                  <c:v>527.37517600000001</c:v>
                </c:pt>
                <c:pt idx="329">
                  <c:v>525.00613499999997</c:v>
                </c:pt>
                <c:pt idx="330">
                  <c:v>522.46654100000001</c:v>
                </c:pt>
                <c:pt idx="331">
                  <c:v>519.26028399999996</c:v>
                </c:pt>
                <c:pt idx="332">
                  <c:v>515.59104600000001</c:v>
                </c:pt>
                <c:pt idx="333">
                  <c:v>511.39139899999998</c:v>
                </c:pt>
                <c:pt idx="334">
                  <c:v>507.04578900000001</c:v>
                </c:pt>
                <c:pt idx="335">
                  <c:v>502.63817699999998</c:v>
                </c:pt>
                <c:pt idx="336">
                  <c:v>498.72690799999998</c:v>
                </c:pt>
                <c:pt idx="337">
                  <c:v>495.45200599999998</c:v>
                </c:pt>
                <c:pt idx="338">
                  <c:v>492.44758899999999</c:v>
                </c:pt>
                <c:pt idx="339">
                  <c:v>489.89322399999998</c:v>
                </c:pt>
                <c:pt idx="340">
                  <c:v>487.15979299999998</c:v>
                </c:pt>
                <c:pt idx="341">
                  <c:v>484.19799899999998</c:v>
                </c:pt>
                <c:pt idx="342">
                  <c:v>480.62678399999999</c:v>
                </c:pt>
                <c:pt idx="343">
                  <c:v>476.77617800000002</c:v>
                </c:pt>
                <c:pt idx="344">
                  <c:v>472.53274900000002</c:v>
                </c:pt>
                <c:pt idx="345">
                  <c:v>468.19766600000003</c:v>
                </c:pt>
                <c:pt idx="346">
                  <c:v>464.76523300000002</c:v>
                </c:pt>
                <c:pt idx="347">
                  <c:v>461.95841200000001</c:v>
                </c:pt>
                <c:pt idx="348">
                  <c:v>459.57584500000002</c:v>
                </c:pt>
                <c:pt idx="349">
                  <c:v>457.476135</c:v>
                </c:pt>
                <c:pt idx="350">
                  <c:v>455.53224799999998</c:v>
                </c:pt>
                <c:pt idx="351">
                  <c:v>452.60475600000001</c:v>
                </c:pt>
                <c:pt idx="352">
                  <c:v>449.449119</c:v>
                </c:pt>
                <c:pt idx="353">
                  <c:v>445.65081199999997</c:v>
                </c:pt>
                <c:pt idx="354">
                  <c:v>440.97248200000001</c:v>
                </c:pt>
                <c:pt idx="355">
                  <c:v>436.46248900000001</c:v>
                </c:pt>
                <c:pt idx="356">
                  <c:v>432.33180800000002</c:v>
                </c:pt>
                <c:pt idx="357">
                  <c:v>428.88779499999998</c:v>
                </c:pt>
                <c:pt idx="358">
                  <c:v>425.996172</c:v>
                </c:pt>
                <c:pt idx="359">
                  <c:v>423.35239000000001</c:v>
                </c:pt>
                <c:pt idx="360">
                  <c:v>420.36243100000002</c:v>
                </c:pt>
                <c:pt idx="361">
                  <c:v>417.51352400000002</c:v>
                </c:pt>
                <c:pt idx="362">
                  <c:v>414.62743799999998</c:v>
                </c:pt>
                <c:pt idx="363">
                  <c:v>411.45449400000001</c:v>
                </c:pt>
                <c:pt idx="364">
                  <c:v>407.92906399999998</c:v>
                </c:pt>
                <c:pt idx="365">
                  <c:v>404.41616699999997</c:v>
                </c:pt>
                <c:pt idx="366">
                  <c:v>401.37587200000002</c:v>
                </c:pt>
                <c:pt idx="367">
                  <c:v>398.47690499999999</c:v>
                </c:pt>
                <c:pt idx="368">
                  <c:v>395.74437799999998</c:v>
                </c:pt>
                <c:pt idx="369">
                  <c:v>392.294017</c:v>
                </c:pt>
                <c:pt idx="370">
                  <c:v>388.68522999999999</c:v>
                </c:pt>
                <c:pt idx="371">
                  <c:v>384.817476</c:v>
                </c:pt>
                <c:pt idx="372">
                  <c:v>381.14419199999998</c:v>
                </c:pt>
                <c:pt idx="373">
                  <c:v>377.39063700000003</c:v>
                </c:pt>
                <c:pt idx="374">
                  <c:v>373.60708499999998</c:v>
                </c:pt>
                <c:pt idx="375">
                  <c:v>370.594155</c:v>
                </c:pt>
                <c:pt idx="376">
                  <c:v>367.71098699999999</c:v>
                </c:pt>
                <c:pt idx="377">
                  <c:v>365.055723</c:v>
                </c:pt>
                <c:pt idx="378">
                  <c:v>362.12588</c:v>
                </c:pt>
                <c:pt idx="379">
                  <c:v>359.03711600000003</c:v>
                </c:pt>
                <c:pt idx="380">
                  <c:v>355.47673900000001</c:v>
                </c:pt>
                <c:pt idx="381">
                  <c:v>352.01544799999999</c:v>
                </c:pt>
                <c:pt idx="382">
                  <c:v>348.57786800000002</c:v>
                </c:pt>
                <c:pt idx="383">
                  <c:v>345.08522799999997</c:v>
                </c:pt>
                <c:pt idx="384">
                  <c:v>342.09484300000003</c:v>
                </c:pt>
                <c:pt idx="385">
                  <c:v>339.036787</c:v>
                </c:pt>
                <c:pt idx="386">
                  <c:v>336.13013999999998</c:v>
                </c:pt>
                <c:pt idx="387">
                  <c:v>333.169105</c:v>
                </c:pt>
                <c:pt idx="388">
                  <c:v>330.26070700000002</c:v>
                </c:pt>
                <c:pt idx="389">
                  <c:v>326.79929399999997</c:v>
                </c:pt>
                <c:pt idx="390">
                  <c:v>323.52889699999997</c:v>
                </c:pt>
                <c:pt idx="391">
                  <c:v>320.09777300000002</c:v>
                </c:pt>
                <c:pt idx="392">
                  <c:v>316.617322</c:v>
                </c:pt>
                <c:pt idx="393">
                  <c:v>313.39958899999999</c:v>
                </c:pt>
                <c:pt idx="394">
                  <c:v>309.91838999999999</c:v>
                </c:pt>
                <c:pt idx="395">
                  <c:v>306.33951200000001</c:v>
                </c:pt>
                <c:pt idx="396">
                  <c:v>302.896029</c:v>
                </c:pt>
                <c:pt idx="397">
                  <c:v>299.880945</c:v>
                </c:pt>
                <c:pt idx="398">
                  <c:v>296.41338999999999</c:v>
                </c:pt>
                <c:pt idx="399">
                  <c:v>293.616647</c:v>
                </c:pt>
                <c:pt idx="400">
                  <c:v>290.81318399999998</c:v>
                </c:pt>
                <c:pt idx="401">
                  <c:v>288.278978</c:v>
                </c:pt>
                <c:pt idx="402">
                  <c:v>285.91011600000002</c:v>
                </c:pt>
                <c:pt idx="403">
                  <c:v>283.150847</c:v>
                </c:pt>
                <c:pt idx="404">
                  <c:v>280.09848499999998</c:v>
                </c:pt>
                <c:pt idx="405">
                  <c:v>276.76946900000002</c:v>
                </c:pt>
                <c:pt idx="406">
                  <c:v>273.883916</c:v>
                </c:pt>
                <c:pt idx="407">
                  <c:v>270.541494</c:v>
                </c:pt>
                <c:pt idx="408">
                  <c:v>267.83641999999998</c:v>
                </c:pt>
                <c:pt idx="409">
                  <c:v>265.11938800000001</c:v>
                </c:pt>
                <c:pt idx="410">
                  <c:v>262.64101199999999</c:v>
                </c:pt>
                <c:pt idx="411">
                  <c:v>260.457761</c:v>
                </c:pt>
                <c:pt idx="412">
                  <c:v>258.21163300000001</c:v>
                </c:pt>
                <c:pt idx="413">
                  <c:v>255.99105800000001</c:v>
                </c:pt>
                <c:pt idx="414">
                  <c:v>253.241286</c:v>
                </c:pt>
                <c:pt idx="415">
                  <c:v>250.638409</c:v>
                </c:pt>
                <c:pt idx="416">
                  <c:v>247.91293400000001</c:v>
                </c:pt>
                <c:pt idx="417">
                  <c:v>245.469414</c:v>
                </c:pt>
                <c:pt idx="418">
                  <c:v>242.941395</c:v>
                </c:pt>
                <c:pt idx="419">
                  <c:v>240.53930199999999</c:v>
                </c:pt>
                <c:pt idx="420">
                  <c:v>238.32199299999999</c:v>
                </c:pt>
                <c:pt idx="421">
                  <c:v>236.37171499999999</c:v>
                </c:pt>
                <c:pt idx="422">
                  <c:v>234.55430200000001</c:v>
                </c:pt>
                <c:pt idx="423">
                  <c:v>232.55456899999999</c:v>
                </c:pt>
                <c:pt idx="424">
                  <c:v>230.59550200000001</c:v>
                </c:pt>
                <c:pt idx="425">
                  <c:v>228.68750800000001</c:v>
                </c:pt>
                <c:pt idx="426">
                  <c:v>227.12115800000001</c:v>
                </c:pt>
                <c:pt idx="427">
                  <c:v>225.69859600000001</c:v>
                </c:pt>
                <c:pt idx="428">
                  <c:v>224.17713000000001</c:v>
                </c:pt>
                <c:pt idx="429">
                  <c:v>222.36237</c:v>
                </c:pt>
                <c:pt idx="430">
                  <c:v>220.91035400000001</c:v>
                </c:pt>
                <c:pt idx="431">
                  <c:v>219.245149</c:v>
                </c:pt>
                <c:pt idx="432">
                  <c:v>217.284085</c:v>
                </c:pt>
                <c:pt idx="433">
                  <c:v>215.31375399999999</c:v>
                </c:pt>
                <c:pt idx="434">
                  <c:v>213.31161</c:v>
                </c:pt>
                <c:pt idx="435">
                  <c:v>211.48547300000001</c:v>
                </c:pt>
                <c:pt idx="436">
                  <c:v>210.03124600000001</c:v>
                </c:pt>
                <c:pt idx="437">
                  <c:v>208.660032</c:v>
                </c:pt>
                <c:pt idx="438">
                  <c:v>206.993886</c:v>
                </c:pt>
                <c:pt idx="439">
                  <c:v>206.02927199999999</c:v>
                </c:pt>
                <c:pt idx="440">
                  <c:v>205.05739299999999</c:v>
                </c:pt>
                <c:pt idx="441">
                  <c:v>203.742694</c:v>
                </c:pt>
                <c:pt idx="442">
                  <c:v>202.284156</c:v>
                </c:pt>
                <c:pt idx="443">
                  <c:v>200.51908700000001</c:v>
                </c:pt>
                <c:pt idx="444">
                  <c:v>198.619337</c:v>
                </c:pt>
                <c:pt idx="445">
                  <c:v>196.78651099999999</c:v>
                </c:pt>
                <c:pt idx="446">
                  <c:v>194.96883199999999</c:v>
                </c:pt>
                <c:pt idx="447">
                  <c:v>192.86176</c:v>
                </c:pt>
                <c:pt idx="448">
                  <c:v>191.237493</c:v>
                </c:pt>
                <c:pt idx="449">
                  <c:v>189.69907799999999</c:v>
                </c:pt>
                <c:pt idx="450">
                  <c:v>188.06971300000001</c:v>
                </c:pt>
                <c:pt idx="451">
                  <c:v>186.339304</c:v>
                </c:pt>
                <c:pt idx="452">
                  <c:v>184.578305</c:v>
                </c:pt>
                <c:pt idx="453">
                  <c:v>182.71825100000001</c:v>
                </c:pt>
                <c:pt idx="454">
                  <c:v>180.74783400000001</c:v>
                </c:pt>
                <c:pt idx="455">
                  <c:v>178.62706700000001</c:v>
                </c:pt>
                <c:pt idx="456">
                  <c:v>176.49826400000001</c:v>
                </c:pt>
                <c:pt idx="457">
                  <c:v>174.87904900000001</c:v>
                </c:pt>
                <c:pt idx="458">
                  <c:v>173.416978</c:v>
                </c:pt>
                <c:pt idx="459">
                  <c:v>171.96386799999999</c:v>
                </c:pt>
                <c:pt idx="460">
                  <c:v>170.51044200000001</c:v>
                </c:pt>
                <c:pt idx="461">
                  <c:v>169.024981</c:v>
                </c:pt>
                <c:pt idx="462">
                  <c:v>167.40639200000001</c:v>
                </c:pt>
                <c:pt idx="463">
                  <c:v>165.553766</c:v>
                </c:pt>
                <c:pt idx="464">
                  <c:v>163.50626700000001</c:v>
                </c:pt>
                <c:pt idx="465">
                  <c:v>161.44771800000001</c:v>
                </c:pt>
                <c:pt idx="466">
                  <c:v>159.70885000000001</c:v>
                </c:pt>
                <c:pt idx="467">
                  <c:v>158.36964</c:v>
                </c:pt>
                <c:pt idx="468">
                  <c:v>157.18344500000001</c:v>
                </c:pt>
                <c:pt idx="469">
                  <c:v>155.964541</c:v>
                </c:pt>
                <c:pt idx="470">
                  <c:v>154.71209300000001</c:v>
                </c:pt>
                <c:pt idx="471">
                  <c:v>153.27236400000001</c:v>
                </c:pt>
                <c:pt idx="472">
                  <c:v>151.676072</c:v>
                </c:pt>
                <c:pt idx="473">
                  <c:v>149.822699</c:v>
                </c:pt>
                <c:pt idx="474">
                  <c:v>147.797866</c:v>
                </c:pt>
                <c:pt idx="475">
                  <c:v>145.527807</c:v>
                </c:pt>
                <c:pt idx="476">
                  <c:v>143.75476699999999</c:v>
                </c:pt>
                <c:pt idx="477">
                  <c:v>142.35075599999999</c:v>
                </c:pt>
                <c:pt idx="478">
                  <c:v>141.04529500000001</c:v>
                </c:pt>
                <c:pt idx="479">
                  <c:v>139.830873</c:v>
                </c:pt>
                <c:pt idx="480">
                  <c:v>138.63852</c:v>
                </c:pt>
                <c:pt idx="481">
                  <c:v>137.61086399999999</c:v>
                </c:pt>
                <c:pt idx="482">
                  <c:v>136.42111800000001</c:v>
                </c:pt>
                <c:pt idx="483">
                  <c:v>135.20078799999999</c:v>
                </c:pt>
                <c:pt idx="484">
                  <c:v>133.59395900000001</c:v>
                </c:pt>
                <c:pt idx="485">
                  <c:v>132.05196799999999</c:v>
                </c:pt>
                <c:pt idx="486">
                  <c:v>130.77797699999999</c:v>
                </c:pt>
                <c:pt idx="487">
                  <c:v>129.49240699999999</c:v>
                </c:pt>
                <c:pt idx="488">
                  <c:v>128.40606700000001</c:v>
                </c:pt>
                <c:pt idx="489">
                  <c:v>127.28330800000001</c:v>
                </c:pt>
                <c:pt idx="490">
                  <c:v>126.448747</c:v>
                </c:pt>
                <c:pt idx="491">
                  <c:v>125.49266</c:v>
                </c:pt>
                <c:pt idx="492">
                  <c:v>124.502241</c:v>
                </c:pt>
                <c:pt idx="493">
                  <c:v>123.197812</c:v>
                </c:pt>
                <c:pt idx="494">
                  <c:v>121.482955</c:v>
                </c:pt>
                <c:pt idx="495">
                  <c:v>119.691957</c:v>
                </c:pt>
                <c:pt idx="496">
                  <c:v>117.767369</c:v>
                </c:pt>
                <c:pt idx="497">
                  <c:v>116.226716</c:v>
                </c:pt>
                <c:pt idx="498">
                  <c:v>114.689628</c:v>
                </c:pt>
                <c:pt idx="499">
                  <c:v>113.612495</c:v>
                </c:pt>
                <c:pt idx="500">
                  <c:v>112.689441</c:v>
                </c:pt>
                <c:pt idx="501">
                  <c:v>111.909099</c:v>
                </c:pt>
                <c:pt idx="502">
                  <c:v>111.033264</c:v>
                </c:pt>
                <c:pt idx="503">
                  <c:v>109.75979100000001</c:v>
                </c:pt>
                <c:pt idx="504">
                  <c:v>108.45304400000001</c:v>
                </c:pt>
                <c:pt idx="505">
                  <c:v>106.810697</c:v>
                </c:pt>
                <c:pt idx="506">
                  <c:v>105.39615999999999</c:v>
                </c:pt>
                <c:pt idx="507">
                  <c:v>104.054281</c:v>
                </c:pt>
                <c:pt idx="508">
                  <c:v>103.114231</c:v>
                </c:pt>
                <c:pt idx="509">
                  <c:v>102.374027</c:v>
                </c:pt>
                <c:pt idx="510">
                  <c:v>101.60983299999999</c:v>
                </c:pt>
                <c:pt idx="511">
                  <c:v>100.69779</c:v>
                </c:pt>
                <c:pt idx="512">
                  <c:v>99.632701999999995</c:v>
                </c:pt>
                <c:pt idx="513">
                  <c:v>98.545916000000005</c:v>
                </c:pt>
                <c:pt idx="514">
                  <c:v>97.123226000000003</c:v>
                </c:pt>
                <c:pt idx="515">
                  <c:v>95.765305999999995</c:v>
                </c:pt>
                <c:pt idx="516">
                  <c:v>94.394092000000001</c:v>
                </c:pt>
                <c:pt idx="517">
                  <c:v>93.340031999999994</c:v>
                </c:pt>
                <c:pt idx="518">
                  <c:v>92.674592000000004</c:v>
                </c:pt>
                <c:pt idx="519">
                  <c:v>91.932260999999997</c:v>
                </c:pt>
                <c:pt idx="520">
                  <c:v>91.036157000000003</c:v>
                </c:pt>
                <c:pt idx="521">
                  <c:v>90.101360999999997</c:v>
                </c:pt>
                <c:pt idx="522">
                  <c:v>89.003916000000004</c:v>
                </c:pt>
                <c:pt idx="523">
                  <c:v>87.856819000000002</c:v>
                </c:pt>
                <c:pt idx="524">
                  <c:v>86.586768000000006</c:v>
                </c:pt>
                <c:pt idx="525">
                  <c:v>85.160281999999995</c:v>
                </c:pt>
                <c:pt idx="526">
                  <c:v>83.813751999999994</c:v>
                </c:pt>
                <c:pt idx="527">
                  <c:v>82.922775000000001</c:v>
                </c:pt>
                <c:pt idx="528">
                  <c:v>82.028904999999995</c:v>
                </c:pt>
                <c:pt idx="529">
                  <c:v>81.274175</c:v>
                </c:pt>
                <c:pt idx="530">
                  <c:v>80.822678999999994</c:v>
                </c:pt>
                <c:pt idx="531">
                  <c:v>80.141058999999998</c:v>
                </c:pt>
                <c:pt idx="532">
                  <c:v>79.523781999999997</c:v>
                </c:pt>
                <c:pt idx="533">
                  <c:v>78.917719000000005</c:v>
                </c:pt>
                <c:pt idx="534">
                  <c:v>78.125063999999995</c:v>
                </c:pt>
                <c:pt idx="535">
                  <c:v>77.232490999999996</c:v>
                </c:pt>
                <c:pt idx="536">
                  <c:v>76.414662000000007</c:v>
                </c:pt>
                <c:pt idx="537">
                  <c:v>75.589912999999996</c:v>
                </c:pt>
                <c:pt idx="538">
                  <c:v>74.774675999999999</c:v>
                </c:pt>
                <c:pt idx="539">
                  <c:v>74.195734999999999</c:v>
                </c:pt>
                <c:pt idx="540">
                  <c:v>73.592517000000001</c:v>
                </c:pt>
                <c:pt idx="541">
                  <c:v>73.059932000000003</c:v>
                </c:pt>
                <c:pt idx="542">
                  <c:v>72.386808000000002</c:v>
                </c:pt>
                <c:pt idx="543">
                  <c:v>71.535014000000004</c:v>
                </c:pt>
                <c:pt idx="544">
                  <c:v>70.671740999999997</c:v>
                </c:pt>
                <c:pt idx="545">
                  <c:v>69.708648999999994</c:v>
                </c:pt>
                <c:pt idx="546">
                  <c:v>68.860937000000007</c:v>
                </c:pt>
                <c:pt idx="547">
                  <c:v>67.839562999999998</c:v>
                </c:pt>
                <c:pt idx="548">
                  <c:v>66.907439999999994</c:v>
                </c:pt>
                <c:pt idx="549">
                  <c:v>66.304682999999997</c:v>
                </c:pt>
                <c:pt idx="550">
                  <c:v>65.776141999999993</c:v>
                </c:pt>
                <c:pt idx="551">
                  <c:v>65.151561000000001</c:v>
                </c:pt>
                <c:pt idx="552">
                  <c:v>64.351581999999993</c:v>
                </c:pt>
                <c:pt idx="553">
                  <c:v>63.673133999999997</c:v>
                </c:pt>
                <c:pt idx="554">
                  <c:v>62.772745999999998</c:v>
                </c:pt>
                <c:pt idx="555">
                  <c:v>62.139952999999998</c:v>
                </c:pt>
                <c:pt idx="556">
                  <c:v>61.508572999999998</c:v>
                </c:pt>
                <c:pt idx="557">
                  <c:v>60.866616</c:v>
                </c:pt>
                <c:pt idx="558">
                  <c:v>60.418463000000003</c:v>
                </c:pt>
                <c:pt idx="559">
                  <c:v>60.017923000000003</c:v>
                </c:pt>
                <c:pt idx="560">
                  <c:v>59.604621000000002</c:v>
                </c:pt>
                <c:pt idx="561">
                  <c:v>58.951521999999997</c:v>
                </c:pt>
                <c:pt idx="562">
                  <c:v>58.307273000000002</c:v>
                </c:pt>
                <c:pt idx="563">
                  <c:v>57.253810999999999</c:v>
                </c:pt>
                <c:pt idx="564">
                  <c:v>56.130088999999998</c:v>
                </c:pt>
                <c:pt idx="565">
                  <c:v>55.122410000000002</c:v>
                </c:pt>
                <c:pt idx="566">
                  <c:v>54.318098999999997</c:v>
                </c:pt>
                <c:pt idx="567">
                  <c:v>53.755268999999998</c:v>
                </c:pt>
                <c:pt idx="568">
                  <c:v>53.479781000000003</c:v>
                </c:pt>
                <c:pt idx="569">
                  <c:v>53.551160000000003</c:v>
                </c:pt>
                <c:pt idx="570">
                  <c:v>53.586227999999998</c:v>
                </c:pt>
                <c:pt idx="571">
                  <c:v>53.882784999999998</c:v>
                </c:pt>
                <c:pt idx="572">
                  <c:v>53.847859999999997</c:v>
                </c:pt>
                <c:pt idx="573">
                  <c:v>53.371158000000001</c:v>
                </c:pt>
                <c:pt idx="574">
                  <c:v>52.597693</c:v>
                </c:pt>
                <c:pt idx="575">
                  <c:v>51.494720000000001</c:v>
                </c:pt>
                <c:pt idx="576">
                  <c:v>50.148297999999997</c:v>
                </c:pt>
                <c:pt idx="577">
                  <c:v>48.822097999999997</c:v>
                </c:pt>
                <c:pt idx="578">
                  <c:v>47.697625000000002</c:v>
                </c:pt>
                <c:pt idx="579">
                  <c:v>46.678227999999997</c:v>
                </c:pt>
                <c:pt idx="580">
                  <c:v>46.195512000000001</c:v>
                </c:pt>
                <c:pt idx="581">
                  <c:v>45.907739999999997</c:v>
                </c:pt>
                <c:pt idx="582">
                  <c:v>45.748911999999997</c:v>
                </c:pt>
                <c:pt idx="583">
                  <c:v>45.676118000000002</c:v>
                </c:pt>
                <c:pt idx="584">
                  <c:v>45.421432000000003</c:v>
                </c:pt>
                <c:pt idx="585">
                  <c:v>45.068953</c:v>
                </c:pt>
                <c:pt idx="586">
                  <c:v>44.655270000000002</c:v>
                </c:pt>
                <c:pt idx="587">
                  <c:v>44.274169000000001</c:v>
                </c:pt>
                <c:pt idx="588">
                  <c:v>43.826785999999998</c:v>
                </c:pt>
                <c:pt idx="589">
                  <c:v>43.646228000000001</c:v>
                </c:pt>
                <c:pt idx="590">
                  <c:v>43.385022999999997</c:v>
                </c:pt>
                <c:pt idx="591">
                  <c:v>43.225828999999997</c:v>
                </c:pt>
                <c:pt idx="592">
                  <c:v>43.085377000000001</c:v>
                </c:pt>
                <c:pt idx="593">
                  <c:v>42.804510000000001</c:v>
                </c:pt>
                <c:pt idx="594">
                  <c:v>42.428237000000003</c:v>
                </c:pt>
                <c:pt idx="595">
                  <c:v>41.851927000000003</c:v>
                </c:pt>
                <c:pt idx="596">
                  <c:v>41.215119999999999</c:v>
                </c:pt>
                <c:pt idx="597">
                  <c:v>40.502814999999998</c:v>
                </c:pt>
                <c:pt idx="598">
                  <c:v>39.905368000000003</c:v>
                </c:pt>
                <c:pt idx="599">
                  <c:v>39.225906999999999</c:v>
                </c:pt>
                <c:pt idx="600">
                  <c:v>38.653058000000001</c:v>
                </c:pt>
                <c:pt idx="601">
                  <c:v>38.120483999999998</c:v>
                </c:pt>
                <c:pt idx="602">
                  <c:v>37.693455999999998</c:v>
                </c:pt>
                <c:pt idx="603">
                  <c:v>37.316124000000002</c:v>
                </c:pt>
                <c:pt idx="604">
                  <c:v>36.944355000000002</c:v>
                </c:pt>
                <c:pt idx="605">
                  <c:v>36.663429999999998</c:v>
                </c:pt>
                <c:pt idx="606">
                  <c:v>36.421889</c:v>
                </c:pt>
                <c:pt idx="607">
                  <c:v>36.270648000000001</c:v>
                </c:pt>
                <c:pt idx="608">
                  <c:v>36.041668999999999</c:v>
                </c:pt>
                <c:pt idx="609">
                  <c:v>35.836019</c:v>
                </c:pt>
                <c:pt idx="610">
                  <c:v>35.611344000000003</c:v>
                </c:pt>
                <c:pt idx="611">
                  <c:v>35.382393999999998</c:v>
                </c:pt>
                <c:pt idx="612">
                  <c:v>34.994644000000001</c:v>
                </c:pt>
                <c:pt idx="613">
                  <c:v>34.458461999999997</c:v>
                </c:pt>
                <c:pt idx="614">
                  <c:v>33.804237000000001</c:v>
                </c:pt>
                <c:pt idx="615">
                  <c:v>33.087620000000001</c:v>
                </c:pt>
                <c:pt idx="616">
                  <c:v>32.397306</c:v>
                </c:pt>
                <c:pt idx="617">
                  <c:v>31.705728000000001</c:v>
                </c:pt>
                <c:pt idx="618">
                  <c:v>31.066084</c:v>
                </c:pt>
                <c:pt idx="619">
                  <c:v>30.594541</c:v>
                </c:pt>
                <c:pt idx="620">
                  <c:v>30.214359000000002</c:v>
                </c:pt>
                <c:pt idx="621">
                  <c:v>29.894870000000001</c:v>
                </c:pt>
                <c:pt idx="622">
                  <c:v>29.657392999999999</c:v>
                </c:pt>
                <c:pt idx="623">
                  <c:v>29.546792</c:v>
                </c:pt>
                <c:pt idx="624">
                  <c:v>29.385524</c:v>
                </c:pt>
                <c:pt idx="625">
                  <c:v>29.204336000000001</c:v>
                </c:pt>
                <c:pt idx="626">
                  <c:v>29.018363999999998</c:v>
                </c:pt>
                <c:pt idx="627">
                  <c:v>28.757987</c:v>
                </c:pt>
                <c:pt idx="628">
                  <c:v>28.614518</c:v>
                </c:pt>
                <c:pt idx="629">
                  <c:v>28.380883000000001</c:v>
                </c:pt>
                <c:pt idx="630">
                  <c:v>28.077814</c:v>
                </c:pt>
                <c:pt idx="631">
                  <c:v>27.739222000000002</c:v>
                </c:pt>
                <c:pt idx="632">
                  <c:v>27.481328999999999</c:v>
                </c:pt>
                <c:pt idx="633">
                  <c:v>27.130668</c:v>
                </c:pt>
                <c:pt idx="634">
                  <c:v>26.663429000000001</c:v>
                </c:pt>
                <c:pt idx="635">
                  <c:v>26.215267999999998</c:v>
                </c:pt>
                <c:pt idx="636">
                  <c:v>25.690356000000001</c:v>
                </c:pt>
                <c:pt idx="637">
                  <c:v>25.329447999999999</c:v>
                </c:pt>
                <c:pt idx="638">
                  <c:v>24.995861999999999</c:v>
                </c:pt>
                <c:pt idx="639">
                  <c:v>24.753226000000002</c:v>
                </c:pt>
                <c:pt idx="640">
                  <c:v>24.576892000000001</c:v>
                </c:pt>
                <c:pt idx="641">
                  <c:v>24.546756999999999</c:v>
                </c:pt>
                <c:pt idx="642">
                  <c:v>24.475991</c:v>
                </c:pt>
                <c:pt idx="643">
                  <c:v>24.232441999999999</c:v>
                </c:pt>
                <c:pt idx="644">
                  <c:v>23.952693</c:v>
                </c:pt>
                <c:pt idx="645">
                  <c:v>23.613880000000002</c:v>
                </c:pt>
                <c:pt idx="646">
                  <c:v>23.292624</c:v>
                </c:pt>
                <c:pt idx="647">
                  <c:v>22.920607</c:v>
                </c:pt>
                <c:pt idx="648">
                  <c:v>22.619758999999998</c:v>
                </c:pt>
                <c:pt idx="649">
                  <c:v>22.517880999999999</c:v>
                </c:pt>
                <c:pt idx="650">
                  <c:v>22.580206</c:v>
                </c:pt>
                <c:pt idx="651">
                  <c:v>22.572904999999999</c:v>
                </c:pt>
                <c:pt idx="652">
                  <c:v>22.41986</c:v>
                </c:pt>
                <c:pt idx="653">
                  <c:v>22.124244999999998</c:v>
                </c:pt>
                <c:pt idx="654">
                  <c:v>21.816566000000002</c:v>
                </c:pt>
                <c:pt idx="655">
                  <c:v>21.492953</c:v>
                </c:pt>
                <c:pt idx="656">
                  <c:v>21.106687999999998</c:v>
                </c:pt>
                <c:pt idx="657">
                  <c:v>20.719259999999998</c:v>
                </c:pt>
                <c:pt idx="658">
                  <c:v>20.511025</c:v>
                </c:pt>
                <c:pt idx="659">
                  <c:v>20.549507999999999</c:v>
                </c:pt>
                <c:pt idx="660">
                  <c:v>20.591156999999999</c:v>
                </c:pt>
                <c:pt idx="661">
                  <c:v>20.635019</c:v>
                </c:pt>
                <c:pt idx="662">
                  <c:v>20.524352</c:v>
                </c:pt>
                <c:pt idx="663">
                  <c:v>20.356707</c:v>
                </c:pt>
                <c:pt idx="664">
                  <c:v>20.093698</c:v>
                </c:pt>
                <c:pt idx="665">
                  <c:v>19.745846</c:v>
                </c:pt>
                <c:pt idx="666">
                  <c:v>19.302419</c:v>
                </c:pt>
                <c:pt idx="667">
                  <c:v>18.861805</c:v>
                </c:pt>
                <c:pt idx="668">
                  <c:v>18.604811000000002</c:v>
                </c:pt>
                <c:pt idx="669">
                  <c:v>18.391276999999999</c:v>
                </c:pt>
                <c:pt idx="670">
                  <c:v>18.220548000000001</c:v>
                </c:pt>
                <c:pt idx="671">
                  <c:v>18.132992000000002</c:v>
                </c:pt>
                <c:pt idx="672">
                  <c:v>18.079025999999999</c:v>
                </c:pt>
                <c:pt idx="673">
                  <c:v>18.016064</c:v>
                </c:pt>
                <c:pt idx="674">
                  <c:v>17.964877999999999</c:v>
                </c:pt>
                <c:pt idx="675">
                  <c:v>17.911992000000001</c:v>
                </c:pt>
                <c:pt idx="676">
                  <c:v>17.742359</c:v>
                </c:pt>
                <c:pt idx="677">
                  <c:v>17.551687000000001</c:v>
                </c:pt>
                <c:pt idx="678">
                  <c:v>17.364174999999999</c:v>
                </c:pt>
                <c:pt idx="679">
                  <c:v>17.075476999999999</c:v>
                </c:pt>
                <c:pt idx="680">
                  <c:v>16.829076000000001</c:v>
                </c:pt>
                <c:pt idx="681">
                  <c:v>16.562453000000001</c:v>
                </c:pt>
                <c:pt idx="682">
                  <c:v>16.316265000000001</c:v>
                </c:pt>
                <c:pt idx="683">
                  <c:v>16.133040999999999</c:v>
                </c:pt>
                <c:pt idx="684">
                  <c:v>16.100577999999999</c:v>
                </c:pt>
                <c:pt idx="685">
                  <c:v>16.075102999999999</c:v>
                </c:pt>
                <c:pt idx="686">
                  <c:v>15.932483</c:v>
                </c:pt>
                <c:pt idx="687">
                  <c:v>15.849792000000001</c:v>
                </c:pt>
                <c:pt idx="688">
                  <c:v>15.727031</c:v>
                </c:pt>
                <c:pt idx="689">
                  <c:v>15.635816999999999</c:v>
                </c:pt>
                <c:pt idx="690">
                  <c:v>15.554181</c:v>
                </c:pt>
                <c:pt idx="691">
                  <c:v>15.471266999999999</c:v>
                </c:pt>
                <c:pt idx="692">
                  <c:v>15.416864</c:v>
                </c:pt>
                <c:pt idx="693">
                  <c:v>15.448506</c:v>
                </c:pt>
                <c:pt idx="694">
                  <c:v>15.600199999999999</c:v>
                </c:pt>
                <c:pt idx="695">
                  <c:v>15.571726</c:v>
                </c:pt>
                <c:pt idx="696">
                  <c:v>15.498988000000001</c:v>
                </c:pt>
                <c:pt idx="697">
                  <c:v>15.318488</c:v>
                </c:pt>
                <c:pt idx="698">
                  <c:v>15.044827</c:v>
                </c:pt>
                <c:pt idx="699">
                  <c:v>14.743245999999999</c:v>
                </c:pt>
                <c:pt idx="700">
                  <c:v>14.431937</c:v>
                </c:pt>
                <c:pt idx="701">
                  <c:v>14.081882999999999</c:v>
                </c:pt>
                <c:pt idx="702">
                  <c:v>13.744680000000001</c:v>
                </c:pt>
                <c:pt idx="703">
                  <c:v>13.607056999999999</c:v>
                </c:pt>
                <c:pt idx="704">
                  <c:v>13.497185999999999</c:v>
                </c:pt>
                <c:pt idx="705">
                  <c:v>13.480362</c:v>
                </c:pt>
                <c:pt idx="706">
                  <c:v>13.506303000000001</c:v>
                </c:pt>
                <c:pt idx="707">
                  <c:v>13.500753</c:v>
                </c:pt>
                <c:pt idx="708">
                  <c:v>13.579357</c:v>
                </c:pt>
                <c:pt idx="709">
                  <c:v>13.640043</c:v>
                </c:pt>
                <c:pt idx="710">
                  <c:v>13.657367000000001</c:v>
                </c:pt>
                <c:pt idx="711">
                  <c:v>13.541924</c:v>
                </c:pt>
                <c:pt idx="712">
                  <c:v>13.42521</c:v>
                </c:pt>
                <c:pt idx="713">
                  <c:v>13.30091</c:v>
                </c:pt>
                <c:pt idx="714">
                  <c:v>13.179182000000001</c:v>
                </c:pt>
                <c:pt idx="715">
                  <c:v>13.087562</c:v>
                </c:pt>
                <c:pt idx="716">
                  <c:v>12.993131</c:v>
                </c:pt>
                <c:pt idx="717">
                  <c:v>13.010918</c:v>
                </c:pt>
                <c:pt idx="718">
                  <c:v>13.030685</c:v>
                </c:pt>
                <c:pt idx="719">
                  <c:v>13.071088</c:v>
                </c:pt>
                <c:pt idx="720">
                  <c:v>13.063795000000001</c:v>
                </c:pt>
                <c:pt idx="721">
                  <c:v>13.064691</c:v>
                </c:pt>
                <c:pt idx="722">
                  <c:v>13.065431999999999</c:v>
                </c:pt>
                <c:pt idx="723">
                  <c:v>13.024967999999999</c:v>
                </c:pt>
                <c:pt idx="724">
                  <c:v>12.98878</c:v>
                </c:pt>
                <c:pt idx="725">
                  <c:v>12.939448000000001</c:v>
                </c:pt>
                <c:pt idx="726">
                  <c:v>12.967727</c:v>
                </c:pt>
                <c:pt idx="727">
                  <c:v>12.942633000000001</c:v>
                </c:pt>
                <c:pt idx="728">
                  <c:v>12.933723000000001</c:v>
                </c:pt>
                <c:pt idx="729">
                  <c:v>12.899513000000001</c:v>
                </c:pt>
                <c:pt idx="730">
                  <c:v>12.904014999999999</c:v>
                </c:pt>
                <c:pt idx="731">
                  <c:v>12.938072</c:v>
                </c:pt>
                <c:pt idx="732">
                  <c:v>13.027284999999999</c:v>
                </c:pt>
                <c:pt idx="733">
                  <c:v>13.114001</c:v>
                </c:pt>
                <c:pt idx="734">
                  <c:v>13.224125000000001</c:v>
                </c:pt>
                <c:pt idx="735">
                  <c:v>13.336674</c:v>
                </c:pt>
                <c:pt idx="736">
                  <c:v>13.370564</c:v>
                </c:pt>
                <c:pt idx="737">
                  <c:v>13.339430999999999</c:v>
                </c:pt>
                <c:pt idx="738">
                  <c:v>13.207812000000001</c:v>
                </c:pt>
                <c:pt idx="739">
                  <c:v>13.022897</c:v>
                </c:pt>
                <c:pt idx="740">
                  <c:v>12.831191</c:v>
                </c:pt>
                <c:pt idx="741">
                  <c:v>12.677243000000001</c:v>
                </c:pt>
                <c:pt idx="742">
                  <c:v>12.527259000000001</c:v>
                </c:pt>
                <c:pt idx="743">
                  <c:v>12.463651</c:v>
                </c:pt>
                <c:pt idx="744">
                  <c:v>12.468477</c:v>
                </c:pt>
                <c:pt idx="745">
                  <c:v>12.513501</c:v>
                </c:pt>
                <c:pt idx="746">
                  <c:v>12.651554000000001</c:v>
                </c:pt>
                <c:pt idx="747">
                  <c:v>12.79621</c:v>
                </c:pt>
                <c:pt idx="748">
                  <c:v>12.956118</c:v>
                </c:pt>
                <c:pt idx="749">
                  <c:v>13.130736000000001</c:v>
                </c:pt>
                <c:pt idx="750">
                  <c:v>13.341908</c:v>
                </c:pt>
                <c:pt idx="751">
                  <c:v>13.538282000000001</c:v>
                </c:pt>
                <c:pt idx="752">
                  <c:v>13.661427</c:v>
                </c:pt>
                <c:pt idx="753">
                  <c:v>13.740430999999999</c:v>
                </c:pt>
                <c:pt idx="754">
                  <c:v>13.742262</c:v>
                </c:pt>
                <c:pt idx="755">
                  <c:v>13.763422</c:v>
                </c:pt>
                <c:pt idx="756">
                  <c:v>13.724556</c:v>
                </c:pt>
                <c:pt idx="757">
                  <c:v>13.719844</c:v>
                </c:pt>
                <c:pt idx="758">
                  <c:v>13.753984000000001</c:v>
                </c:pt>
                <c:pt idx="759">
                  <c:v>13.886412</c:v>
                </c:pt>
                <c:pt idx="760">
                  <c:v>14.131364</c:v>
                </c:pt>
                <c:pt idx="761">
                  <c:v>14.361116000000001</c:v>
                </c:pt>
                <c:pt idx="762">
                  <c:v>14.68557</c:v>
                </c:pt>
                <c:pt idx="763">
                  <c:v>14.959034000000001</c:v>
                </c:pt>
                <c:pt idx="764">
                  <c:v>15.188077</c:v>
                </c:pt>
                <c:pt idx="765">
                  <c:v>15.431641000000001</c:v>
                </c:pt>
                <c:pt idx="766">
                  <c:v>15.690094999999999</c:v>
                </c:pt>
                <c:pt idx="767">
                  <c:v>15.909737</c:v>
                </c:pt>
                <c:pt idx="768">
                  <c:v>16.136527000000001</c:v>
                </c:pt>
                <c:pt idx="769">
                  <c:v>16.435293999999999</c:v>
                </c:pt>
                <c:pt idx="770">
                  <c:v>16.681837999999999</c:v>
                </c:pt>
                <c:pt idx="771">
                  <c:v>16.976817</c:v>
                </c:pt>
                <c:pt idx="772">
                  <c:v>17.264946999999999</c:v>
                </c:pt>
                <c:pt idx="773">
                  <c:v>17.457763</c:v>
                </c:pt>
                <c:pt idx="774">
                  <c:v>17.684166999999999</c:v>
                </c:pt>
                <c:pt idx="775">
                  <c:v>17.894718000000001</c:v>
                </c:pt>
                <c:pt idx="776">
                  <c:v>18.106390999999999</c:v>
                </c:pt>
                <c:pt idx="777">
                  <c:v>18.368888999999999</c:v>
                </c:pt>
                <c:pt idx="778">
                  <c:v>18.657112999999999</c:v>
                </c:pt>
                <c:pt idx="779">
                  <c:v>18.886403999999999</c:v>
                </c:pt>
                <c:pt idx="780">
                  <c:v>19.117647999999999</c:v>
                </c:pt>
                <c:pt idx="781">
                  <c:v>19.348255999999999</c:v>
                </c:pt>
                <c:pt idx="782">
                  <c:v>19.517515</c:v>
                </c:pt>
                <c:pt idx="783">
                  <c:v>19.752056</c:v>
                </c:pt>
                <c:pt idx="784">
                  <c:v>19.925673</c:v>
                </c:pt>
                <c:pt idx="785">
                  <c:v>20.050535</c:v>
                </c:pt>
                <c:pt idx="786">
                  <c:v>20.263862</c:v>
                </c:pt>
                <c:pt idx="787">
                  <c:v>20.589034999999999</c:v>
                </c:pt>
                <c:pt idx="788">
                  <c:v>20.887329000000001</c:v>
                </c:pt>
                <c:pt idx="789">
                  <c:v>21.140274000000002</c:v>
                </c:pt>
                <c:pt idx="790">
                  <c:v>21.296194</c:v>
                </c:pt>
                <c:pt idx="791">
                  <c:v>21.42793</c:v>
                </c:pt>
                <c:pt idx="792">
                  <c:v>21.623987</c:v>
                </c:pt>
                <c:pt idx="793">
                  <c:v>21.759184999999999</c:v>
                </c:pt>
                <c:pt idx="794">
                  <c:v>21.887837999999999</c:v>
                </c:pt>
                <c:pt idx="795">
                  <c:v>22.178235999999998</c:v>
                </c:pt>
                <c:pt idx="796">
                  <c:v>22.689413999999999</c:v>
                </c:pt>
                <c:pt idx="797">
                  <c:v>23.258144999999999</c:v>
                </c:pt>
                <c:pt idx="798">
                  <c:v>23.919754999999999</c:v>
                </c:pt>
                <c:pt idx="799">
                  <c:v>24.582462</c:v>
                </c:pt>
                <c:pt idx="800">
                  <c:v>25.188244000000001</c:v>
                </c:pt>
                <c:pt idx="801">
                  <c:v>25.764377</c:v>
                </c:pt>
                <c:pt idx="802">
                  <c:v>26.190083000000001</c:v>
                </c:pt>
                <c:pt idx="803">
                  <c:v>26.515194000000001</c:v>
                </c:pt>
                <c:pt idx="804">
                  <c:v>26.738517000000002</c:v>
                </c:pt>
                <c:pt idx="805">
                  <c:v>26.962710999999999</c:v>
                </c:pt>
                <c:pt idx="806">
                  <c:v>27.169824999999999</c:v>
                </c:pt>
                <c:pt idx="807">
                  <c:v>27.471746</c:v>
                </c:pt>
                <c:pt idx="808">
                  <c:v>27.82779</c:v>
                </c:pt>
                <c:pt idx="809">
                  <c:v>28.304849000000001</c:v>
                </c:pt>
                <c:pt idx="810">
                  <c:v>28.955798999999999</c:v>
                </c:pt>
                <c:pt idx="811">
                  <c:v>29.946439999999999</c:v>
                </c:pt>
                <c:pt idx="812">
                  <c:v>31.172999999999998</c:v>
                </c:pt>
                <c:pt idx="813">
                  <c:v>32.965032999999998</c:v>
                </c:pt>
                <c:pt idx="814">
                  <c:v>35.225881999999999</c:v>
                </c:pt>
                <c:pt idx="815">
                  <c:v>38.070089000000003</c:v>
                </c:pt>
                <c:pt idx="816">
                  <c:v>41.735663000000002</c:v>
                </c:pt>
                <c:pt idx="817">
                  <c:v>46.578941</c:v>
                </c:pt>
                <c:pt idx="818">
                  <c:v>52.304295000000003</c:v>
                </c:pt>
                <c:pt idx="819">
                  <c:v>59.619284999999998</c:v>
                </c:pt>
                <c:pt idx="820">
                  <c:v>68.342380000000006</c:v>
                </c:pt>
                <c:pt idx="821">
                  <c:v>79.331751999999994</c:v>
                </c:pt>
                <c:pt idx="822">
                  <c:v>92.141689</c:v>
                </c:pt>
                <c:pt idx="823">
                  <c:v>108.448527</c:v>
                </c:pt>
                <c:pt idx="824">
                  <c:v>128.34960000000001</c:v>
                </c:pt>
                <c:pt idx="825">
                  <c:v>154.048182</c:v>
                </c:pt>
                <c:pt idx="826">
                  <c:v>184.310237</c:v>
                </c:pt>
                <c:pt idx="827">
                  <c:v>222.32640799999999</c:v>
                </c:pt>
                <c:pt idx="828">
                  <c:v>267.468704</c:v>
                </c:pt>
                <c:pt idx="829">
                  <c:v>317.77077600000001</c:v>
                </c:pt>
                <c:pt idx="830">
                  <c:v>377.11900400000002</c:v>
                </c:pt>
                <c:pt idx="831">
                  <c:v>444.86526099999998</c:v>
                </c:pt>
                <c:pt idx="832">
                  <c:v>521.25512800000001</c:v>
                </c:pt>
                <c:pt idx="833">
                  <c:v>602.76638800000001</c:v>
                </c:pt>
                <c:pt idx="834">
                  <c:v>687.71726100000001</c:v>
                </c:pt>
                <c:pt idx="835">
                  <c:v>768.66576199999997</c:v>
                </c:pt>
                <c:pt idx="836">
                  <c:v>844.72444199999995</c:v>
                </c:pt>
                <c:pt idx="837">
                  <c:v>910.45196199999998</c:v>
                </c:pt>
                <c:pt idx="838">
                  <c:v>958.50053300000002</c:v>
                </c:pt>
                <c:pt idx="839">
                  <c:v>990.83777699999996</c:v>
                </c:pt>
                <c:pt idx="840">
                  <c:v>1008.403627</c:v>
                </c:pt>
                <c:pt idx="841">
                  <c:v>1015.19585</c:v>
                </c:pt>
                <c:pt idx="842">
                  <c:v>1013.958974</c:v>
                </c:pt>
                <c:pt idx="843">
                  <c:v>1010.009039</c:v>
                </c:pt>
                <c:pt idx="844">
                  <c:v>1003.625134</c:v>
                </c:pt>
                <c:pt idx="845">
                  <c:v>1000.125449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999.99900000000002</c:v>
                </c:pt>
                <c:pt idx="900">
                  <c:v>1001.429788</c:v>
                </c:pt>
                <c:pt idx="901">
                  <c:v>1005.6790569999999</c:v>
                </c:pt>
                <c:pt idx="902">
                  <c:v>1010.695398</c:v>
                </c:pt>
                <c:pt idx="903">
                  <c:v>1014.149857</c:v>
                </c:pt>
                <c:pt idx="904">
                  <c:v>1013.292507</c:v>
                </c:pt>
                <c:pt idx="905">
                  <c:v>1003.292065</c:v>
                </c:pt>
                <c:pt idx="906">
                  <c:v>980.79084699999999</c:v>
                </c:pt>
                <c:pt idx="907">
                  <c:v>943.02574200000004</c:v>
                </c:pt>
                <c:pt idx="908">
                  <c:v>888.38574600000004</c:v>
                </c:pt>
                <c:pt idx="909">
                  <c:v>819.33832500000005</c:v>
                </c:pt>
                <c:pt idx="910">
                  <c:v>741.67085299999997</c:v>
                </c:pt>
                <c:pt idx="911">
                  <c:v>660.17660100000001</c:v>
                </c:pt>
                <c:pt idx="912">
                  <c:v>579.33951200000001</c:v>
                </c:pt>
                <c:pt idx="913">
                  <c:v>504.84184900000002</c:v>
                </c:pt>
                <c:pt idx="914">
                  <c:v>438.04616600000003</c:v>
                </c:pt>
                <c:pt idx="915">
                  <c:v>380.38228099999998</c:v>
                </c:pt>
                <c:pt idx="916">
                  <c:v>331.34537699999998</c:v>
                </c:pt>
                <c:pt idx="917">
                  <c:v>288.75773299999997</c:v>
                </c:pt>
                <c:pt idx="918">
                  <c:v>251.333699</c:v>
                </c:pt>
                <c:pt idx="919">
                  <c:v>219.17890600000001</c:v>
                </c:pt>
                <c:pt idx="920">
                  <c:v>191.87401600000001</c:v>
                </c:pt>
                <c:pt idx="921">
                  <c:v>168.50318799999999</c:v>
                </c:pt>
                <c:pt idx="922">
                  <c:v>150.41821400000001</c:v>
                </c:pt>
                <c:pt idx="923">
                  <c:v>136.201212</c:v>
                </c:pt>
                <c:pt idx="924">
                  <c:v>125.237601</c:v>
                </c:pt>
                <c:pt idx="925">
                  <c:v>116.721602</c:v>
                </c:pt>
                <c:pt idx="926">
                  <c:v>110.03527099999999</c:v>
                </c:pt>
                <c:pt idx="927">
                  <c:v>105.025364</c:v>
                </c:pt>
                <c:pt idx="928">
                  <c:v>101.177263</c:v>
                </c:pt>
                <c:pt idx="929">
                  <c:v>98.405333999999996</c:v>
                </c:pt>
                <c:pt idx="930">
                  <c:v>96.084091999999998</c:v>
                </c:pt>
                <c:pt idx="931">
                  <c:v>94.503651000000005</c:v>
                </c:pt>
                <c:pt idx="932">
                  <c:v>93.430220000000006</c:v>
                </c:pt>
                <c:pt idx="933">
                  <c:v>92.830490999999995</c:v>
                </c:pt>
                <c:pt idx="934">
                  <c:v>92.342715999999996</c:v>
                </c:pt>
                <c:pt idx="935">
                  <c:v>91.842489999999998</c:v>
                </c:pt>
                <c:pt idx="936">
                  <c:v>91.500512000000001</c:v>
                </c:pt>
                <c:pt idx="937">
                  <c:v>91.447805000000002</c:v>
                </c:pt>
                <c:pt idx="938">
                  <c:v>91.362441000000004</c:v>
                </c:pt>
                <c:pt idx="939">
                  <c:v>91.175614999999993</c:v>
                </c:pt>
                <c:pt idx="940">
                  <c:v>90.960115000000002</c:v>
                </c:pt>
                <c:pt idx="941">
                  <c:v>90.709526999999994</c:v>
                </c:pt>
                <c:pt idx="942">
                  <c:v>90.576048999999998</c:v>
                </c:pt>
                <c:pt idx="943">
                  <c:v>90.285438999999997</c:v>
                </c:pt>
                <c:pt idx="944">
                  <c:v>90.049875</c:v>
                </c:pt>
                <c:pt idx="945">
                  <c:v>89.965674000000007</c:v>
                </c:pt>
                <c:pt idx="946">
                  <c:v>89.823942000000002</c:v>
                </c:pt>
                <c:pt idx="947">
                  <c:v>89.802625000000006</c:v>
                </c:pt>
                <c:pt idx="948">
                  <c:v>89.735327999999996</c:v>
                </c:pt>
                <c:pt idx="949">
                  <c:v>89.671933999999993</c:v>
                </c:pt>
                <c:pt idx="950">
                  <c:v>89.559617000000003</c:v>
                </c:pt>
                <c:pt idx="951">
                  <c:v>89.543826999999993</c:v>
                </c:pt>
                <c:pt idx="952">
                  <c:v>89.218237000000002</c:v>
                </c:pt>
                <c:pt idx="953">
                  <c:v>89.009107999999998</c:v>
                </c:pt>
                <c:pt idx="954">
                  <c:v>89.035702999999998</c:v>
                </c:pt>
                <c:pt idx="955">
                  <c:v>89.052466999999993</c:v>
                </c:pt>
                <c:pt idx="956">
                  <c:v>89.190692999999996</c:v>
                </c:pt>
                <c:pt idx="957">
                  <c:v>89.385600999999994</c:v>
                </c:pt>
                <c:pt idx="958">
                  <c:v>89.658479999999997</c:v>
                </c:pt>
                <c:pt idx="959">
                  <c:v>90.142970000000005</c:v>
                </c:pt>
                <c:pt idx="960">
                  <c:v>90.721521999999993</c:v>
                </c:pt>
                <c:pt idx="961">
                  <c:v>90.948555999999996</c:v>
                </c:pt>
                <c:pt idx="962">
                  <c:v>91.211363000000006</c:v>
                </c:pt>
                <c:pt idx="963">
                  <c:v>91.465971999999994</c:v>
                </c:pt>
                <c:pt idx="964">
                  <c:v>91.594420999999997</c:v>
                </c:pt>
                <c:pt idx="965">
                  <c:v>91.703487999999993</c:v>
                </c:pt>
                <c:pt idx="966">
                  <c:v>91.751696999999993</c:v>
                </c:pt>
                <c:pt idx="967">
                  <c:v>91.851837000000003</c:v>
                </c:pt>
                <c:pt idx="968">
                  <c:v>92.101770999999999</c:v>
                </c:pt>
                <c:pt idx="969">
                  <c:v>92.736429000000001</c:v>
                </c:pt>
                <c:pt idx="970">
                  <c:v>93.391150999999994</c:v>
                </c:pt>
                <c:pt idx="971">
                  <c:v>94.064706999999999</c:v>
                </c:pt>
                <c:pt idx="972">
                  <c:v>94.690618999999998</c:v>
                </c:pt>
                <c:pt idx="973">
                  <c:v>95.266693000000004</c:v>
                </c:pt>
                <c:pt idx="974">
                  <c:v>95.816072000000005</c:v>
                </c:pt>
                <c:pt idx="975">
                  <c:v>96.154193000000006</c:v>
                </c:pt>
                <c:pt idx="976">
                  <c:v>96.338294000000005</c:v>
                </c:pt>
                <c:pt idx="977">
                  <c:v>96.331790999999996</c:v>
                </c:pt>
                <c:pt idx="978">
                  <c:v>96.383476000000002</c:v>
                </c:pt>
                <c:pt idx="979">
                  <c:v>96.451413000000002</c:v>
                </c:pt>
                <c:pt idx="980">
                  <c:v>96.511384000000007</c:v>
                </c:pt>
                <c:pt idx="981">
                  <c:v>96.593608000000003</c:v>
                </c:pt>
                <c:pt idx="982">
                  <c:v>96.664045000000002</c:v>
                </c:pt>
                <c:pt idx="983">
                  <c:v>96.993615000000005</c:v>
                </c:pt>
                <c:pt idx="984">
                  <c:v>97.409643000000003</c:v>
                </c:pt>
                <c:pt idx="985">
                  <c:v>98.098129999999998</c:v>
                </c:pt>
                <c:pt idx="986">
                  <c:v>98.796873000000005</c:v>
                </c:pt>
                <c:pt idx="987">
                  <c:v>99.460697999999994</c:v>
                </c:pt>
                <c:pt idx="988">
                  <c:v>100.042509</c:v>
                </c:pt>
                <c:pt idx="989">
                  <c:v>100.561249</c:v>
                </c:pt>
                <c:pt idx="990">
                  <c:v>100.77734100000001</c:v>
                </c:pt>
                <c:pt idx="991">
                  <c:v>100.717252</c:v>
                </c:pt>
                <c:pt idx="992">
                  <c:v>100.316479</c:v>
                </c:pt>
                <c:pt idx="993">
                  <c:v>99.665514000000002</c:v>
                </c:pt>
                <c:pt idx="994">
                  <c:v>99.095609999999994</c:v>
                </c:pt>
                <c:pt idx="995">
                  <c:v>98.509730000000005</c:v>
                </c:pt>
                <c:pt idx="996">
                  <c:v>97.973499000000004</c:v>
                </c:pt>
                <c:pt idx="997">
                  <c:v>97.477458999999996</c:v>
                </c:pt>
                <c:pt idx="998">
                  <c:v>97.314665000000005</c:v>
                </c:pt>
                <c:pt idx="999">
                  <c:v>97.158321999999998</c:v>
                </c:pt>
                <c:pt idx="1000">
                  <c:v>97.139994999999999</c:v>
                </c:pt>
                <c:pt idx="1001">
                  <c:v>96.994266999999994</c:v>
                </c:pt>
                <c:pt idx="1002">
                  <c:v>96.485515000000007</c:v>
                </c:pt>
                <c:pt idx="1003">
                  <c:v>96.386666000000005</c:v>
                </c:pt>
                <c:pt idx="1004">
                  <c:v>96.240585999999993</c:v>
                </c:pt>
                <c:pt idx="1005">
                  <c:v>96.135169000000005</c:v>
                </c:pt>
                <c:pt idx="1006">
                  <c:v>96.003973000000002</c:v>
                </c:pt>
                <c:pt idx="1007">
                  <c:v>96.058046000000004</c:v>
                </c:pt>
                <c:pt idx="1008">
                  <c:v>96.089549000000005</c:v>
                </c:pt>
                <c:pt idx="1009">
                  <c:v>96.231243000000006</c:v>
                </c:pt>
                <c:pt idx="1010">
                  <c:v>96.065933999999999</c:v>
                </c:pt>
                <c:pt idx="1011">
                  <c:v>95.294569999999993</c:v>
                </c:pt>
                <c:pt idx="1012">
                  <c:v>94.662248000000005</c:v>
                </c:pt>
                <c:pt idx="1013">
                  <c:v>93.981679999999997</c:v>
                </c:pt>
                <c:pt idx="1014">
                  <c:v>93.330179000000001</c:v>
                </c:pt>
                <c:pt idx="1015">
                  <c:v>92.819226</c:v>
                </c:pt>
                <c:pt idx="1016">
                  <c:v>92.498197000000005</c:v>
                </c:pt>
                <c:pt idx="1017">
                  <c:v>92.485191</c:v>
                </c:pt>
                <c:pt idx="1018">
                  <c:v>92.775724999999994</c:v>
                </c:pt>
                <c:pt idx="1019">
                  <c:v>92.926979000000003</c:v>
                </c:pt>
                <c:pt idx="1020">
                  <c:v>92.690788999999995</c:v>
                </c:pt>
                <c:pt idx="1021">
                  <c:v>92.356290000000001</c:v>
                </c:pt>
                <c:pt idx="1022">
                  <c:v>91.984415999999996</c:v>
                </c:pt>
                <c:pt idx="1023">
                  <c:v>91.380189000000001</c:v>
                </c:pt>
                <c:pt idx="1024">
                  <c:v>90.846204999999998</c:v>
                </c:pt>
                <c:pt idx="1025">
                  <c:v>90.137860000000003</c:v>
                </c:pt>
                <c:pt idx="1026">
                  <c:v>89.698744000000005</c:v>
                </c:pt>
                <c:pt idx="1027">
                  <c:v>89.617913000000001</c:v>
                </c:pt>
                <c:pt idx="1028">
                  <c:v>89.400469999999999</c:v>
                </c:pt>
                <c:pt idx="1029">
                  <c:v>89.113483000000002</c:v>
                </c:pt>
                <c:pt idx="1030">
                  <c:v>88.855440000000002</c:v>
                </c:pt>
                <c:pt idx="1031">
                  <c:v>88.568316999999993</c:v>
                </c:pt>
                <c:pt idx="1032">
                  <c:v>88.068738999999994</c:v>
                </c:pt>
                <c:pt idx="1033">
                  <c:v>87.695593000000002</c:v>
                </c:pt>
                <c:pt idx="1034">
                  <c:v>87.252137000000005</c:v>
                </c:pt>
                <c:pt idx="1035">
                  <c:v>86.705251000000004</c:v>
                </c:pt>
                <c:pt idx="1036">
                  <c:v>86.377063000000007</c:v>
                </c:pt>
                <c:pt idx="1037">
                  <c:v>85.948502000000005</c:v>
                </c:pt>
                <c:pt idx="1038">
                  <c:v>85.464841000000007</c:v>
                </c:pt>
                <c:pt idx="1039">
                  <c:v>85.104208999999997</c:v>
                </c:pt>
                <c:pt idx="1040">
                  <c:v>84.595101</c:v>
                </c:pt>
                <c:pt idx="1041">
                  <c:v>83.831933000000006</c:v>
                </c:pt>
                <c:pt idx="1042">
                  <c:v>83.042558</c:v>
                </c:pt>
                <c:pt idx="1043">
                  <c:v>82.294960000000003</c:v>
                </c:pt>
                <c:pt idx="1044">
                  <c:v>81.308113000000006</c:v>
                </c:pt>
                <c:pt idx="1045">
                  <c:v>80.437594000000004</c:v>
                </c:pt>
                <c:pt idx="1046">
                  <c:v>79.680700000000002</c:v>
                </c:pt>
                <c:pt idx="1047">
                  <c:v>79.129075</c:v>
                </c:pt>
                <c:pt idx="1048">
                  <c:v>78.837554999999995</c:v>
                </c:pt>
                <c:pt idx="1049">
                  <c:v>78.653307999999996</c:v>
                </c:pt>
                <c:pt idx="1050">
                  <c:v>78.484573999999995</c:v>
                </c:pt>
                <c:pt idx="1051">
                  <c:v>78.294087000000005</c:v>
                </c:pt>
                <c:pt idx="1052">
                  <c:v>78.252689000000004</c:v>
                </c:pt>
                <c:pt idx="1053">
                  <c:v>78.083128000000002</c:v>
                </c:pt>
                <c:pt idx="1054">
                  <c:v>77.750308000000004</c:v>
                </c:pt>
                <c:pt idx="1055">
                  <c:v>77.333472999999998</c:v>
                </c:pt>
                <c:pt idx="1056">
                  <c:v>76.949393999999998</c:v>
                </c:pt>
                <c:pt idx="1057">
                  <c:v>76.525779999999997</c:v>
                </c:pt>
                <c:pt idx="1058">
                  <c:v>76.205856999999995</c:v>
                </c:pt>
                <c:pt idx="1059">
                  <c:v>75.721557000000004</c:v>
                </c:pt>
                <c:pt idx="1060">
                  <c:v>75.202911999999998</c:v>
                </c:pt>
                <c:pt idx="1061">
                  <c:v>74.564725999999993</c:v>
                </c:pt>
                <c:pt idx="1062">
                  <c:v>74.039987999999994</c:v>
                </c:pt>
                <c:pt idx="1063">
                  <c:v>73.463967999999994</c:v>
                </c:pt>
                <c:pt idx="1064">
                  <c:v>72.920996000000002</c:v>
                </c:pt>
                <c:pt idx="1065">
                  <c:v>72.464545999999999</c:v>
                </c:pt>
                <c:pt idx="1066">
                  <c:v>72.105553999999998</c:v>
                </c:pt>
                <c:pt idx="1067">
                  <c:v>71.934549000000004</c:v>
                </c:pt>
                <c:pt idx="1068">
                  <c:v>71.709447999999995</c:v>
                </c:pt>
                <c:pt idx="1069">
                  <c:v>71.436406000000005</c:v>
                </c:pt>
                <c:pt idx="1070">
                  <c:v>70.929653000000002</c:v>
                </c:pt>
                <c:pt idx="1071">
                  <c:v>70.271253999999999</c:v>
                </c:pt>
                <c:pt idx="1072">
                  <c:v>69.540729999999996</c:v>
                </c:pt>
                <c:pt idx="1073">
                  <c:v>68.704138999999998</c:v>
                </c:pt>
                <c:pt idx="1074">
                  <c:v>67.716002000000003</c:v>
                </c:pt>
                <c:pt idx="1075">
                  <c:v>66.799667999999997</c:v>
                </c:pt>
                <c:pt idx="1076">
                  <c:v>65.977258000000006</c:v>
                </c:pt>
                <c:pt idx="1077">
                  <c:v>65.218467000000004</c:v>
                </c:pt>
                <c:pt idx="1078">
                  <c:v>64.634933000000004</c:v>
                </c:pt>
                <c:pt idx="1079">
                  <c:v>64.084524999999999</c:v>
                </c:pt>
                <c:pt idx="1080">
                  <c:v>63.51587</c:v>
                </c:pt>
                <c:pt idx="1081">
                  <c:v>62.941158000000001</c:v>
                </c:pt>
                <c:pt idx="1082">
                  <c:v>62.470773999999999</c:v>
                </c:pt>
                <c:pt idx="1083">
                  <c:v>61.897548999999998</c:v>
                </c:pt>
                <c:pt idx="1084">
                  <c:v>61.470059999999997</c:v>
                </c:pt>
                <c:pt idx="1085">
                  <c:v>61.02373</c:v>
                </c:pt>
                <c:pt idx="1086">
                  <c:v>60.527662999999997</c:v>
                </c:pt>
                <c:pt idx="1087">
                  <c:v>60.052269000000003</c:v>
                </c:pt>
                <c:pt idx="1088">
                  <c:v>59.670318999999999</c:v>
                </c:pt>
                <c:pt idx="1089">
                  <c:v>59.250436000000001</c:v>
                </c:pt>
                <c:pt idx="1090">
                  <c:v>58.668419999999998</c:v>
                </c:pt>
                <c:pt idx="1091">
                  <c:v>58.229317000000002</c:v>
                </c:pt>
                <c:pt idx="1092">
                  <c:v>57.704177000000001</c:v>
                </c:pt>
                <c:pt idx="1093">
                  <c:v>57.288466</c:v>
                </c:pt>
                <c:pt idx="1094">
                  <c:v>56.980877999999997</c:v>
                </c:pt>
                <c:pt idx="1095">
                  <c:v>56.679189000000001</c:v>
                </c:pt>
                <c:pt idx="1096">
                  <c:v>56.313043</c:v>
                </c:pt>
                <c:pt idx="1097">
                  <c:v>56.072361999999998</c:v>
                </c:pt>
                <c:pt idx="1098">
                  <c:v>55.819161000000001</c:v>
                </c:pt>
                <c:pt idx="1099">
                  <c:v>55.385989000000002</c:v>
                </c:pt>
                <c:pt idx="1100">
                  <c:v>54.970728000000001</c:v>
                </c:pt>
                <c:pt idx="1101">
                  <c:v>54.312390000000001</c:v>
                </c:pt>
                <c:pt idx="1102">
                  <c:v>53.667529999999999</c:v>
                </c:pt>
                <c:pt idx="1103">
                  <c:v>53.003490999999997</c:v>
                </c:pt>
                <c:pt idx="1104">
                  <c:v>52.378456999999997</c:v>
                </c:pt>
                <c:pt idx="1105">
                  <c:v>51.577081</c:v>
                </c:pt>
                <c:pt idx="1106">
                  <c:v>50.952744000000003</c:v>
                </c:pt>
                <c:pt idx="1107">
                  <c:v>50.424005999999999</c:v>
                </c:pt>
                <c:pt idx="1108">
                  <c:v>49.891666000000001</c:v>
                </c:pt>
                <c:pt idx="1109">
                  <c:v>49.587420000000002</c:v>
                </c:pt>
                <c:pt idx="1110">
                  <c:v>49.203840999999997</c:v>
                </c:pt>
                <c:pt idx="1111">
                  <c:v>48.893642999999997</c:v>
                </c:pt>
                <c:pt idx="1112">
                  <c:v>48.645245000000003</c:v>
                </c:pt>
                <c:pt idx="1113">
                  <c:v>48.509937999999998</c:v>
                </c:pt>
                <c:pt idx="1114">
                  <c:v>48.273733999999997</c:v>
                </c:pt>
                <c:pt idx="1115">
                  <c:v>47.993172999999999</c:v>
                </c:pt>
                <c:pt idx="1116">
                  <c:v>47.605418999999998</c:v>
                </c:pt>
                <c:pt idx="1117">
                  <c:v>46.919701000000003</c:v>
                </c:pt>
                <c:pt idx="1118">
                  <c:v>46.442174999999999</c:v>
                </c:pt>
                <c:pt idx="1119">
                  <c:v>45.809851000000002</c:v>
                </c:pt>
                <c:pt idx="1120">
                  <c:v>45.098762000000001</c:v>
                </c:pt>
                <c:pt idx="1121">
                  <c:v>44.435310000000001</c:v>
                </c:pt>
                <c:pt idx="1122">
                  <c:v>43.902825999999997</c:v>
                </c:pt>
                <c:pt idx="1123">
                  <c:v>43.468297</c:v>
                </c:pt>
                <c:pt idx="1124">
                  <c:v>43.164247000000003</c:v>
                </c:pt>
                <c:pt idx="1125">
                  <c:v>42.950771000000003</c:v>
                </c:pt>
                <c:pt idx="1126">
                  <c:v>42.427638999999999</c:v>
                </c:pt>
                <c:pt idx="1127">
                  <c:v>42.004623000000002</c:v>
                </c:pt>
                <c:pt idx="1128">
                  <c:v>41.686351999999999</c:v>
                </c:pt>
                <c:pt idx="1129">
                  <c:v>41.262694000000003</c:v>
                </c:pt>
                <c:pt idx="1130">
                  <c:v>40.839447999999997</c:v>
                </c:pt>
                <c:pt idx="1131">
                  <c:v>40.453479999999999</c:v>
                </c:pt>
                <c:pt idx="1132">
                  <c:v>40.207717000000002</c:v>
                </c:pt>
                <c:pt idx="1133">
                  <c:v>40.093693000000002</c:v>
                </c:pt>
                <c:pt idx="1134">
                  <c:v>40.021593000000003</c:v>
                </c:pt>
                <c:pt idx="1135">
                  <c:v>39.814999999999998</c:v>
                </c:pt>
                <c:pt idx="1136">
                  <c:v>39.533543000000002</c:v>
                </c:pt>
                <c:pt idx="1137">
                  <c:v>39.295507999999998</c:v>
                </c:pt>
                <c:pt idx="1138">
                  <c:v>38.980375000000002</c:v>
                </c:pt>
                <c:pt idx="1139">
                  <c:v>38.485256</c:v>
                </c:pt>
                <c:pt idx="1140">
                  <c:v>37.935282999999998</c:v>
                </c:pt>
                <c:pt idx="1141">
                  <c:v>37.484786999999997</c:v>
                </c:pt>
                <c:pt idx="1142">
                  <c:v>37.097918999999997</c:v>
                </c:pt>
                <c:pt idx="1143">
                  <c:v>36.738885000000003</c:v>
                </c:pt>
                <c:pt idx="1144">
                  <c:v>36.454369999999997</c:v>
                </c:pt>
                <c:pt idx="1145">
                  <c:v>36.260446000000002</c:v>
                </c:pt>
                <c:pt idx="1146">
                  <c:v>36.201464000000001</c:v>
                </c:pt>
                <c:pt idx="1147">
                  <c:v>36.205191999999997</c:v>
                </c:pt>
                <c:pt idx="1148">
                  <c:v>36.039285999999997</c:v>
                </c:pt>
                <c:pt idx="1149">
                  <c:v>35.658552999999998</c:v>
                </c:pt>
                <c:pt idx="1150">
                  <c:v>35.288943000000003</c:v>
                </c:pt>
                <c:pt idx="1151">
                  <c:v>34.883285000000001</c:v>
                </c:pt>
                <c:pt idx="1152">
                  <c:v>34.312407</c:v>
                </c:pt>
                <c:pt idx="1153">
                  <c:v>33.713484000000001</c:v>
                </c:pt>
                <c:pt idx="1154">
                  <c:v>33.276029999999999</c:v>
                </c:pt>
                <c:pt idx="1155">
                  <c:v>32.970168000000001</c:v>
                </c:pt>
                <c:pt idx="1156">
                  <c:v>32.753413000000002</c:v>
                </c:pt>
                <c:pt idx="1157">
                  <c:v>32.534007000000003</c:v>
                </c:pt>
                <c:pt idx="1158">
                  <c:v>32.233817999999999</c:v>
                </c:pt>
                <c:pt idx="1159">
                  <c:v>31.871645000000001</c:v>
                </c:pt>
                <c:pt idx="1160">
                  <c:v>31.428073999999999</c:v>
                </c:pt>
                <c:pt idx="1161">
                  <c:v>30.876131000000001</c:v>
                </c:pt>
                <c:pt idx="1162">
                  <c:v>30.273060000000001</c:v>
                </c:pt>
                <c:pt idx="1163">
                  <c:v>29.725688999999999</c:v>
                </c:pt>
                <c:pt idx="1164">
                  <c:v>29.31148</c:v>
                </c:pt>
                <c:pt idx="1165">
                  <c:v>28.964155999999999</c:v>
                </c:pt>
                <c:pt idx="1166">
                  <c:v>28.770875</c:v>
                </c:pt>
                <c:pt idx="1167">
                  <c:v>28.684819000000001</c:v>
                </c:pt>
                <c:pt idx="1168">
                  <c:v>28.640552</c:v>
                </c:pt>
                <c:pt idx="1169">
                  <c:v>28.522789</c:v>
                </c:pt>
                <c:pt idx="1170">
                  <c:v>28.257261</c:v>
                </c:pt>
                <c:pt idx="1171">
                  <c:v>28.024349000000001</c:v>
                </c:pt>
                <c:pt idx="1172">
                  <c:v>27.770318</c:v>
                </c:pt>
                <c:pt idx="1173">
                  <c:v>27.510182</c:v>
                </c:pt>
                <c:pt idx="1174">
                  <c:v>27.224985</c:v>
                </c:pt>
                <c:pt idx="1175">
                  <c:v>27.013358</c:v>
                </c:pt>
                <c:pt idx="1176">
                  <c:v>26.855837999999999</c:v>
                </c:pt>
                <c:pt idx="1177">
                  <c:v>26.809633999999999</c:v>
                </c:pt>
                <c:pt idx="1178">
                  <c:v>26.702183000000002</c:v>
                </c:pt>
                <c:pt idx="1179">
                  <c:v>26.389483999999999</c:v>
                </c:pt>
                <c:pt idx="1180">
                  <c:v>26.069281</c:v>
                </c:pt>
                <c:pt idx="1181">
                  <c:v>25.809581999999999</c:v>
                </c:pt>
                <c:pt idx="1182">
                  <c:v>25.543137000000002</c:v>
                </c:pt>
                <c:pt idx="1183">
                  <c:v>25.228867999999999</c:v>
                </c:pt>
                <c:pt idx="1184">
                  <c:v>25.002403000000001</c:v>
                </c:pt>
                <c:pt idx="1185">
                  <c:v>24.780805000000001</c:v>
                </c:pt>
                <c:pt idx="1186">
                  <c:v>24.732638000000001</c:v>
                </c:pt>
                <c:pt idx="1187">
                  <c:v>24.710440999999999</c:v>
                </c:pt>
                <c:pt idx="1188">
                  <c:v>24.491564</c:v>
                </c:pt>
                <c:pt idx="1189">
                  <c:v>24.127846999999999</c:v>
                </c:pt>
                <c:pt idx="1190">
                  <c:v>23.721136999999999</c:v>
                </c:pt>
                <c:pt idx="1191">
                  <c:v>23.324045000000002</c:v>
                </c:pt>
                <c:pt idx="1192">
                  <c:v>22.879480999999998</c:v>
                </c:pt>
                <c:pt idx="1193">
                  <c:v>22.507885999999999</c:v>
                </c:pt>
                <c:pt idx="1194">
                  <c:v>22.182964999999999</c:v>
                </c:pt>
                <c:pt idx="1195">
                  <c:v>22.032298999999998</c:v>
                </c:pt>
                <c:pt idx="1196">
                  <c:v>21.944445000000002</c:v>
                </c:pt>
                <c:pt idx="1197">
                  <c:v>21.766162999999999</c:v>
                </c:pt>
                <c:pt idx="1198">
                  <c:v>21.468613000000001</c:v>
                </c:pt>
                <c:pt idx="1199">
                  <c:v>21.040679999999998</c:v>
                </c:pt>
                <c:pt idx="1200">
                  <c:v>20.512124</c:v>
                </c:pt>
                <c:pt idx="1201">
                  <c:v>19.896999999999998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CE-4A33-AA83-53CDD2442C26}"/>
            </c:ext>
          </c:extLst>
        </c:ser>
        <c:ser>
          <c:idx val="2"/>
          <c:order val="2"/>
          <c:tx>
            <c:strRef>
              <c:f>Sheet9!$D$1</c:f>
              <c:strCache>
                <c:ptCount val="1"/>
                <c:pt idx="0">
                  <c:v>30min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Sheet9!$A$2:$A$1203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Sheet9!$D$2:$D$1203</c:f>
              <c:numCache>
                <c:formatCode>General</c:formatCode>
                <c:ptCount val="1202"/>
                <c:pt idx="0">
                  <c:v>5.7329999999999997</c:v>
                </c:pt>
                <c:pt idx="1">
                  <c:v>5.5730269999999997</c:v>
                </c:pt>
                <c:pt idx="2">
                  <c:v>5.4384930000000002</c:v>
                </c:pt>
                <c:pt idx="3">
                  <c:v>5.347073</c:v>
                </c:pt>
                <c:pt idx="4">
                  <c:v>5.297828</c:v>
                </c:pt>
                <c:pt idx="5">
                  <c:v>5.2113009999999997</c:v>
                </c:pt>
                <c:pt idx="6">
                  <c:v>5.1325969999999996</c:v>
                </c:pt>
                <c:pt idx="7">
                  <c:v>5.0212849999999998</c:v>
                </c:pt>
                <c:pt idx="8">
                  <c:v>4.9153589999999996</c:v>
                </c:pt>
                <c:pt idx="9">
                  <c:v>4.7914890000000003</c:v>
                </c:pt>
                <c:pt idx="10">
                  <c:v>4.7010550000000002</c:v>
                </c:pt>
                <c:pt idx="11">
                  <c:v>4.6321320000000004</c:v>
                </c:pt>
                <c:pt idx="12">
                  <c:v>4.6575240000000004</c:v>
                </c:pt>
                <c:pt idx="13">
                  <c:v>4.7340819999999999</c:v>
                </c:pt>
                <c:pt idx="14">
                  <c:v>4.7777380000000003</c:v>
                </c:pt>
                <c:pt idx="15">
                  <c:v>4.7873250000000001</c:v>
                </c:pt>
                <c:pt idx="16">
                  <c:v>4.7439</c:v>
                </c:pt>
                <c:pt idx="17">
                  <c:v>4.6849740000000004</c:v>
                </c:pt>
                <c:pt idx="18">
                  <c:v>4.6028859999999998</c:v>
                </c:pt>
                <c:pt idx="19">
                  <c:v>4.5507309999999999</c:v>
                </c:pt>
                <c:pt idx="20">
                  <c:v>4.5059670000000001</c:v>
                </c:pt>
                <c:pt idx="21">
                  <c:v>4.5037419999999999</c:v>
                </c:pt>
                <c:pt idx="22">
                  <c:v>4.5526939999999998</c:v>
                </c:pt>
                <c:pt idx="23">
                  <c:v>4.5906630000000002</c:v>
                </c:pt>
                <c:pt idx="24">
                  <c:v>4.6045239999999996</c:v>
                </c:pt>
                <c:pt idx="25">
                  <c:v>4.5740280000000002</c:v>
                </c:pt>
                <c:pt idx="26">
                  <c:v>4.5347439999999999</c:v>
                </c:pt>
                <c:pt idx="27">
                  <c:v>4.4974309999999997</c:v>
                </c:pt>
                <c:pt idx="28">
                  <c:v>4.4886819999999998</c:v>
                </c:pt>
                <c:pt idx="29">
                  <c:v>4.5001540000000002</c:v>
                </c:pt>
                <c:pt idx="30">
                  <c:v>4.4939140000000002</c:v>
                </c:pt>
                <c:pt idx="31">
                  <c:v>4.461049</c:v>
                </c:pt>
                <c:pt idx="32">
                  <c:v>4.3844349999999999</c:v>
                </c:pt>
                <c:pt idx="33">
                  <c:v>4.3622959999999997</c:v>
                </c:pt>
                <c:pt idx="34">
                  <c:v>4.2792139999999996</c:v>
                </c:pt>
                <c:pt idx="35">
                  <c:v>4.2140550000000001</c:v>
                </c:pt>
                <c:pt idx="36">
                  <c:v>4.1662319999999999</c:v>
                </c:pt>
                <c:pt idx="37">
                  <c:v>4.1445999999999996</c:v>
                </c:pt>
                <c:pt idx="38">
                  <c:v>4.1804969999999999</c:v>
                </c:pt>
                <c:pt idx="39">
                  <c:v>4.2704089999999999</c:v>
                </c:pt>
                <c:pt idx="40">
                  <c:v>4.3711370000000001</c:v>
                </c:pt>
                <c:pt idx="41">
                  <c:v>4.4123669999999997</c:v>
                </c:pt>
                <c:pt idx="42">
                  <c:v>4.5182830000000003</c:v>
                </c:pt>
                <c:pt idx="43">
                  <c:v>4.5301749999999998</c:v>
                </c:pt>
                <c:pt idx="44">
                  <c:v>4.5621580000000002</c:v>
                </c:pt>
                <c:pt idx="45">
                  <c:v>4.61137</c:v>
                </c:pt>
                <c:pt idx="46">
                  <c:v>4.6760780000000004</c:v>
                </c:pt>
                <c:pt idx="47">
                  <c:v>4.7337670000000003</c:v>
                </c:pt>
                <c:pt idx="48">
                  <c:v>4.8117929999999998</c:v>
                </c:pt>
                <c:pt idx="49">
                  <c:v>4.8693499999999998</c:v>
                </c:pt>
                <c:pt idx="50">
                  <c:v>4.8422099999999997</c:v>
                </c:pt>
                <c:pt idx="51">
                  <c:v>4.8240879999999997</c:v>
                </c:pt>
                <c:pt idx="52">
                  <c:v>4.7170040000000002</c:v>
                </c:pt>
                <c:pt idx="53">
                  <c:v>4.5905009999999997</c:v>
                </c:pt>
                <c:pt idx="54">
                  <c:v>4.4747130000000004</c:v>
                </c:pt>
                <c:pt idx="55">
                  <c:v>4.4036809999999997</c:v>
                </c:pt>
                <c:pt idx="56">
                  <c:v>4.3579020000000002</c:v>
                </c:pt>
                <c:pt idx="57">
                  <c:v>4.3221629999999998</c:v>
                </c:pt>
                <c:pt idx="58">
                  <c:v>4.3433719999999996</c:v>
                </c:pt>
                <c:pt idx="59">
                  <c:v>4.3651720000000003</c:v>
                </c:pt>
                <c:pt idx="60">
                  <c:v>4.4163199999999998</c:v>
                </c:pt>
                <c:pt idx="61">
                  <c:v>4.4680689999999998</c:v>
                </c:pt>
                <c:pt idx="62">
                  <c:v>4.4964690000000003</c:v>
                </c:pt>
                <c:pt idx="63">
                  <c:v>4.5096819999999997</c:v>
                </c:pt>
                <c:pt idx="64">
                  <c:v>4.5431119999999998</c:v>
                </c:pt>
                <c:pt idx="65">
                  <c:v>4.5927150000000001</c:v>
                </c:pt>
                <c:pt idx="66">
                  <c:v>4.5846530000000003</c:v>
                </c:pt>
                <c:pt idx="67">
                  <c:v>4.6116460000000004</c:v>
                </c:pt>
                <c:pt idx="68">
                  <c:v>4.622414</c:v>
                </c:pt>
                <c:pt idx="69">
                  <c:v>4.6440210000000004</c:v>
                </c:pt>
                <c:pt idx="70">
                  <c:v>4.6786779999999997</c:v>
                </c:pt>
                <c:pt idx="71">
                  <c:v>4.6786450000000004</c:v>
                </c:pt>
                <c:pt idx="72">
                  <c:v>4.66418</c:v>
                </c:pt>
                <c:pt idx="73">
                  <c:v>4.6499689999999996</c:v>
                </c:pt>
                <c:pt idx="74">
                  <c:v>4.6810929999999997</c:v>
                </c:pt>
                <c:pt idx="75">
                  <c:v>4.6350259999999999</c:v>
                </c:pt>
                <c:pt idx="76">
                  <c:v>4.6236370000000004</c:v>
                </c:pt>
                <c:pt idx="77">
                  <c:v>4.597499</c:v>
                </c:pt>
                <c:pt idx="78">
                  <c:v>4.6152389999999999</c:v>
                </c:pt>
                <c:pt idx="79">
                  <c:v>4.6788699999999999</c:v>
                </c:pt>
                <c:pt idx="80">
                  <c:v>4.6797810000000002</c:v>
                </c:pt>
                <c:pt idx="81">
                  <c:v>4.6984870000000001</c:v>
                </c:pt>
                <c:pt idx="82">
                  <c:v>4.6883800000000004</c:v>
                </c:pt>
                <c:pt idx="83">
                  <c:v>4.7093850000000002</c:v>
                </c:pt>
                <c:pt idx="84">
                  <c:v>4.678159</c:v>
                </c:pt>
                <c:pt idx="85">
                  <c:v>4.6374849999999999</c:v>
                </c:pt>
                <c:pt idx="86">
                  <c:v>4.5583099999999996</c:v>
                </c:pt>
                <c:pt idx="87">
                  <c:v>4.5209570000000001</c:v>
                </c:pt>
                <c:pt idx="88">
                  <c:v>4.5406570000000004</c:v>
                </c:pt>
                <c:pt idx="89">
                  <c:v>4.4888459999999997</c:v>
                </c:pt>
                <c:pt idx="90">
                  <c:v>4.4729390000000002</c:v>
                </c:pt>
                <c:pt idx="91">
                  <c:v>4.4706229999999998</c:v>
                </c:pt>
                <c:pt idx="92">
                  <c:v>4.5250069999999996</c:v>
                </c:pt>
                <c:pt idx="93">
                  <c:v>4.6040780000000003</c:v>
                </c:pt>
                <c:pt idx="94">
                  <c:v>4.6851589999999996</c:v>
                </c:pt>
                <c:pt idx="95">
                  <c:v>4.752421</c:v>
                </c:pt>
                <c:pt idx="96">
                  <c:v>4.8404809999999996</c:v>
                </c:pt>
                <c:pt idx="97">
                  <c:v>4.9875759999999998</c:v>
                </c:pt>
                <c:pt idx="98">
                  <c:v>5.0790069999999998</c:v>
                </c:pt>
                <c:pt idx="99">
                  <c:v>5.1494059999999999</c:v>
                </c:pt>
                <c:pt idx="100">
                  <c:v>5.2110810000000001</c:v>
                </c:pt>
                <c:pt idx="101">
                  <c:v>5.3015319999999999</c:v>
                </c:pt>
                <c:pt idx="102">
                  <c:v>5.375432</c:v>
                </c:pt>
                <c:pt idx="103">
                  <c:v>5.4687580000000002</c:v>
                </c:pt>
                <c:pt idx="104">
                  <c:v>5.5022390000000003</c:v>
                </c:pt>
                <c:pt idx="105">
                  <c:v>5.5153030000000003</c:v>
                </c:pt>
                <c:pt idx="106">
                  <c:v>5.5045450000000002</c:v>
                </c:pt>
                <c:pt idx="107">
                  <c:v>5.4571820000000004</c:v>
                </c:pt>
                <c:pt idx="108">
                  <c:v>5.3839579999999998</c:v>
                </c:pt>
                <c:pt idx="109">
                  <c:v>5.3146050000000002</c:v>
                </c:pt>
                <c:pt idx="110">
                  <c:v>5.3054870000000003</c:v>
                </c:pt>
                <c:pt idx="111">
                  <c:v>5.2778790000000004</c:v>
                </c:pt>
                <c:pt idx="112">
                  <c:v>5.3339949999999998</c:v>
                </c:pt>
                <c:pt idx="113">
                  <c:v>5.3505279999999997</c:v>
                </c:pt>
                <c:pt idx="114">
                  <c:v>5.3769109999999998</c:v>
                </c:pt>
                <c:pt idx="115">
                  <c:v>5.3945449999999999</c:v>
                </c:pt>
                <c:pt idx="116">
                  <c:v>5.3668810000000002</c:v>
                </c:pt>
                <c:pt idx="117">
                  <c:v>5.3303739999999999</c:v>
                </c:pt>
                <c:pt idx="118">
                  <c:v>5.2667219999999997</c:v>
                </c:pt>
                <c:pt idx="119">
                  <c:v>5.300027</c:v>
                </c:pt>
                <c:pt idx="120">
                  <c:v>5.3020569999999996</c:v>
                </c:pt>
                <c:pt idx="121">
                  <c:v>5.3645389999999997</c:v>
                </c:pt>
                <c:pt idx="122">
                  <c:v>5.3719190000000001</c:v>
                </c:pt>
                <c:pt idx="123">
                  <c:v>5.4269439999999998</c:v>
                </c:pt>
                <c:pt idx="124">
                  <c:v>5.5180509999999998</c:v>
                </c:pt>
                <c:pt idx="125">
                  <c:v>5.5705200000000001</c:v>
                </c:pt>
                <c:pt idx="126">
                  <c:v>5.6214870000000001</c:v>
                </c:pt>
                <c:pt idx="127">
                  <c:v>5.655672</c:v>
                </c:pt>
                <c:pt idx="128">
                  <c:v>5.7175500000000001</c:v>
                </c:pt>
                <c:pt idx="129">
                  <c:v>5.7806490000000004</c:v>
                </c:pt>
                <c:pt idx="130">
                  <c:v>5.8400429999999997</c:v>
                </c:pt>
                <c:pt idx="131">
                  <c:v>5.8096189999999996</c:v>
                </c:pt>
                <c:pt idx="132">
                  <c:v>5.7873669999999997</c:v>
                </c:pt>
                <c:pt idx="133">
                  <c:v>5.7881450000000001</c:v>
                </c:pt>
                <c:pt idx="134">
                  <c:v>5.7483709999999997</c:v>
                </c:pt>
                <c:pt idx="135">
                  <c:v>5.7276730000000002</c:v>
                </c:pt>
                <c:pt idx="136">
                  <c:v>5.7381330000000004</c:v>
                </c:pt>
                <c:pt idx="137">
                  <c:v>5.8087960000000001</c:v>
                </c:pt>
                <c:pt idx="138">
                  <c:v>5.9315470000000001</c:v>
                </c:pt>
                <c:pt idx="139">
                  <c:v>6.0806440000000004</c:v>
                </c:pt>
                <c:pt idx="140">
                  <c:v>6.176793</c:v>
                </c:pt>
                <c:pt idx="141">
                  <c:v>6.2989300000000004</c:v>
                </c:pt>
                <c:pt idx="142">
                  <c:v>6.4235340000000001</c:v>
                </c:pt>
                <c:pt idx="143">
                  <c:v>6.4470599999999996</c:v>
                </c:pt>
                <c:pt idx="144">
                  <c:v>6.435416</c:v>
                </c:pt>
                <c:pt idx="145">
                  <c:v>6.4535999999999998</c:v>
                </c:pt>
                <c:pt idx="146">
                  <c:v>6.4992919999999996</c:v>
                </c:pt>
                <c:pt idx="147">
                  <c:v>6.5730500000000003</c:v>
                </c:pt>
                <c:pt idx="148">
                  <c:v>6.6608749999999999</c:v>
                </c:pt>
                <c:pt idx="149">
                  <c:v>6.7480669999999998</c:v>
                </c:pt>
                <c:pt idx="150">
                  <c:v>6.8888420000000004</c:v>
                </c:pt>
                <c:pt idx="151">
                  <c:v>7.0699350000000001</c:v>
                </c:pt>
                <c:pt idx="152">
                  <c:v>7.1929379999999998</c:v>
                </c:pt>
                <c:pt idx="153">
                  <c:v>7.3073800000000002</c:v>
                </c:pt>
                <c:pt idx="154">
                  <c:v>7.432893</c:v>
                </c:pt>
                <c:pt idx="155">
                  <c:v>7.5934220000000003</c:v>
                </c:pt>
                <c:pt idx="156">
                  <c:v>7.7673459999999999</c:v>
                </c:pt>
                <c:pt idx="157">
                  <c:v>7.9369319999999997</c:v>
                </c:pt>
                <c:pt idx="158">
                  <c:v>8.1266160000000003</c:v>
                </c:pt>
                <c:pt idx="159">
                  <c:v>8.3566939999999992</c:v>
                </c:pt>
                <c:pt idx="160">
                  <c:v>8.6419440000000005</c:v>
                </c:pt>
                <c:pt idx="161">
                  <c:v>8.8671109999999995</c:v>
                </c:pt>
                <c:pt idx="162">
                  <c:v>9.1531979999999997</c:v>
                </c:pt>
                <c:pt idx="163">
                  <c:v>9.4983129999999996</c:v>
                </c:pt>
                <c:pt idx="164">
                  <c:v>9.8983139999999992</c:v>
                </c:pt>
                <c:pt idx="165">
                  <c:v>10.335844</c:v>
                </c:pt>
                <c:pt idx="166">
                  <c:v>10.710457999999999</c:v>
                </c:pt>
                <c:pt idx="167">
                  <c:v>11.132759</c:v>
                </c:pt>
                <c:pt idx="168">
                  <c:v>11.521335000000001</c:v>
                </c:pt>
                <c:pt idx="169">
                  <c:v>11.929027</c:v>
                </c:pt>
                <c:pt idx="170">
                  <c:v>12.217311</c:v>
                </c:pt>
                <c:pt idx="171">
                  <c:v>12.597842999999999</c:v>
                </c:pt>
                <c:pt idx="172">
                  <c:v>13.035591999999999</c:v>
                </c:pt>
                <c:pt idx="173">
                  <c:v>13.529081</c:v>
                </c:pt>
                <c:pt idx="174">
                  <c:v>14.064791</c:v>
                </c:pt>
                <c:pt idx="175">
                  <c:v>14.659469</c:v>
                </c:pt>
                <c:pt idx="176">
                  <c:v>15.381195999999999</c:v>
                </c:pt>
                <c:pt idx="177">
                  <c:v>16.184062999999998</c:v>
                </c:pt>
                <c:pt idx="178">
                  <c:v>17.052319000000001</c:v>
                </c:pt>
                <c:pt idx="179">
                  <c:v>17.767682000000001</c:v>
                </c:pt>
                <c:pt idx="180">
                  <c:v>18.726661</c:v>
                </c:pt>
                <c:pt idx="181">
                  <c:v>19.905080999999999</c:v>
                </c:pt>
                <c:pt idx="182">
                  <c:v>21.399910999999999</c:v>
                </c:pt>
                <c:pt idx="183">
                  <c:v>23.847605999999999</c:v>
                </c:pt>
                <c:pt idx="184">
                  <c:v>27.589386000000001</c:v>
                </c:pt>
                <c:pt idx="185">
                  <c:v>33.912731000000001</c:v>
                </c:pt>
                <c:pt idx="186">
                  <c:v>44.116255000000002</c:v>
                </c:pt>
                <c:pt idx="187">
                  <c:v>58.542425999999999</c:v>
                </c:pt>
                <c:pt idx="188">
                  <c:v>78.193838</c:v>
                </c:pt>
                <c:pt idx="189">
                  <c:v>106.20225600000001</c:v>
                </c:pt>
                <c:pt idx="190">
                  <c:v>143.93870100000001</c:v>
                </c:pt>
                <c:pt idx="191">
                  <c:v>197.25216599999999</c:v>
                </c:pt>
                <c:pt idx="192">
                  <c:v>269.04758199999998</c:v>
                </c:pt>
                <c:pt idx="193">
                  <c:v>358.41110500000002</c:v>
                </c:pt>
                <c:pt idx="194">
                  <c:v>462.513328</c:v>
                </c:pt>
                <c:pt idx="195">
                  <c:v>576.36003700000003</c:v>
                </c:pt>
                <c:pt idx="196">
                  <c:v>691.31977300000005</c:v>
                </c:pt>
                <c:pt idx="197">
                  <c:v>797.69557199999997</c:v>
                </c:pt>
                <c:pt idx="198">
                  <c:v>887.99301400000002</c:v>
                </c:pt>
                <c:pt idx="199">
                  <c:v>953.48746100000005</c:v>
                </c:pt>
                <c:pt idx="200">
                  <c:v>995.24994900000002</c:v>
                </c:pt>
                <c:pt idx="201">
                  <c:v>1016.8327880000001</c:v>
                </c:pt>
                <c:pt idx="202">
                  <c:v>1022.577817</c:v>
                </c:pt>
                <c:pt idx="203">
                  <c:v>1018.41251</c:v>
                </c:pt>
                <c:pt idx="204">
                  <c:v>1010.7562339999999</c:v>
                </c:pt>
                <c:pt idx="205">
                  <c:v>1003.913911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1001.516218</c:v>
                </c:pt>
                <c:pt idx="243">
                  <c:v>1006.640113</c:v>
                </c:pt>
                <c:pt idx="244">
                  <c:v>1012.92017</c:v>
                </c:pt>
                <c:pt idx="245">
                  <c:v>1017.089355</c:v>
                </c:pt>
                <c:pt idx="246">
                  <c:v>1015.370675</c:v>
                </c:pt>
                <c:pt idx="247">
                  <c:v>1002.505141</c:v>
                </c:pt>
                <c:pt idx="248">
                  <c:v>974.56293000000005</c:v>
                </c:pt>
                <c:pt idx="249">
                  <c:v>928.60938499999997</c:v>
                </c:pt>
                <c:pt idx="250">
                  <c:v>863.66301499999997</c:v>
                </c:pt>
                <c:pt idx="251">
                  <c:v>783.19668300000001</c:v>
                </c:pt>
                <c:pt idx="252">
                  <c:v>696.47954200000004</c:v>
                </c:pt>
                <c:pt idx="253">
                  <c:v>610.26053200000001</c:v>
                </c:pt>
                <c:pt idx="254">
                  <c:v>531.13756699999999</c:v>
                </c:pt>
                <c:pt idx="255">
                  <c:v>465.18910499999998</c:v>
                </c:pt>
                <c:pt idx="256">
                  <c:v>415.41879999999998</c:v>
                </c:pt>
                <c:pt idx="257">
                  <c:v>382.349782</c:v>
                </c:pt>
                <c:pt idx="258">
                  <c:v>363.8021</c:v>
                </c:pt>
                <c:pt idx="259">
                  <c:v>354.82296300000002</c:v>
                </c:pt>
                <c:pt idx="260">
                  <c:v>351.015807</c:v>
                </c:pt>
                <c:pt idx="261">
                  <c:v>351.576393</c:v>
                </c:pt>
                <c:pt idx="262">
                  <c:v>354.85378700000001</c:v>
                </c:pt>
                <c:pt idx="263">
                  <c:v>358.86555099999998</c:v>
                </c:pt>
                <c:pt idx="264">
                  <c:v>363.67862600000001</c:v>
                </c:pt>
                <c:pt idx="265">
                  <c:v>369.40075400000001</c:v>
                </c:pt>
                <c:pt idx="266">
                  <c:v>376.23560500000002</c:v>
                </c:pt>
                <c:pt idx="267">
                  <c:v>384.03551900000002</c:v>
                </c:pt>
                <c:pt idx="268">
                  <c:v>392.17329999999998</c:v>
                </c:pt>
                <c:pt idx="269">
                  <c:v>400.25095900000002</c:v>
                </c:pt>
                <c:pt idx="270">
                  <c:v>408.68634700000001</c:v>
                </c:pt>
                <c:pt idx="271">
                  <c:v>418.32603499999999</c:v>
                </c:pt>
                <c:pt idx="272">
                  <c:v>427.89398299999999</c:v>
                </c:pt>
                <c:pt idx="273">
                  <c:v>436.56343099999998</c:v>
                </c:pt>
                <c:pt idx="274">
                  <c:v>445.09102899999999</c:v>
                </c:pt>
                <c:pt idx="275">
                  <c:v>453.66293000000002</c:v>
                </c:pt>
                <c:pt idx="276">
                  <c:v>462.26989700000001</c:v>
                </c:pt>
                <c:pt idx="277">
                  <c:v>470.56348000000003</c:v>
                </c:pt>
                <c:pt idx="278">
                  <c:v>478.058043</c:v>
                </c:pt>
                <c:pt idx="279">
                  <c:v>485.11899799999998</c:v>
                </c:pt>
                <c:pt idx="280">
                  <c:v>492.67355400000002</c:v>
                </c:pt>
                <c:pt idx="281">
                  <c:v>500.61187699999999</c:v>
                </c:pt>
                <c:pt idx="282">
                  <c:v>508.03290299999998</c:v>
                </c:pt>
                <c:pt idx="283">
                  <c:v>515.30655100000001</c:v>
                </c:pt>
                <c:pt idx="284">
                  <c:v>522.54153899999994</c:v>
                </c:pt>
                <c:pt idx="285">
                  <c:v>529.10853099999997</c:v>
                </c:pt>
                <c:pt idx="286">
                  <c:v>535.29834500000004</c:v>
                </c:pt>
                <c:pt idx="287">
                  <c:v>540.77488700000004</c:v>
                </c:pt>
                <c:pt idx="288">
                  <c:v>545.39443500000004</c:v>
                </c:pt>
                <c:pt idx="289">
                  <c:v>549.63086899999996</c:v>
                </c:pt>
                <c:pt idx="290">
                  <c:v>553.78834199999994</c:v>
                </c:pt>
                <c:pt idx="291">
                  <c:v>557.97673899999995</c:v>
                </c:pt>
                <c:pt idx="292">
                  <c:v>562.36829599999999</c:v>
                </c:pt>
                <c:pt idx="293">
                  <c:v>567.06446600000004</c:v>
                </c:pt>
                <c:pt idx="294">
                  <c:v>571.14870299999995</c:v>
                </c:pt>
                <c:pt idx="295">
                  <c:v>574.86863200000005</c:v>
                </c:pt>
                <c:pt idx="296">
                  <c:v>578.34018400000002</c:v>
                </c:pt>
                <c:pt idx="297">
                  <c:v>581.51935200000003</c:v>
                </c:pt>
                <c:pt idx="298">
                  <c:v>584.20552399999997</c:v>
                </c:pt>
                <c:pt idx="299">
                  <c:v>586.0847</c:v>
                </c:pt>
                <c:pt idx="300">
                  <c:v>588.13289899999995</c:v>
                </c:pt>
                <c:pt idx="301">
                  <c:v>589.88883499999997</c:v>
                </c:pt>
                <c:pt idx="302">
                  <c:v>591.84829999999999</c:v>
                </c:pt>
                <c:pt idx="303">
                  <c:v>593.36956599999996</c:v>
                </c:pt>
                <c:pt idx="304">
                  <c:v>594.49076500000001</c:v>
                </c:pt>
                <c:pt idx="305">
                  <c:v>595.29987300000005</c:v>
                </c:pt>
                <c:pt idx="306">
                  <c:v>596.132926</c:v>
                </c:pt>
                <c:pt idx="307">
                  <c:v>597.42139899999995</c:v>
                </c:pt>
                <c:pt idx="308">
                  <c:v>598.33991400000002</c:v>
                </c:pt>
                <c:pt idx="309">
                  <c:v>599.72029099999997</c:v>
                </c:pt>
                <c:pt idx="310">
                  <c:v>600.83297900000002</c:v>
                </c:pt>
                <c:pt idx="311">
                  <c:v>602.13105099999996</c:v>
                </c:pt>
                <c:pt idx="312">
                  <c:v>603.00509699999998</c:v>
                </c:pt>
                <c:pt idx="313">
                  <c:v>603.32071499999995</c:v>
                </c:pt>
                <c:pt idx="314">
                  <c:v>603.07459800000004</c:v>
                </c:pt>
                <c:pt idx="315">
                  <c:v>601.91802199999995</c:v>
                </c:pt>
                <c:pt idx="316">
                  <c:v>600.72906699999999</c:v>
                </c:pt>
                <c:pt idx="317">
                  <c:v>599.44968500000004</c:v>
                </c:pt>
                <c:pt idx="318">
                  <c:v>598.31728099999998</c:v>
                </c:pt>
                <c:pt idx="319">
                  <c:v>597.04850899999997</c:v>
                </c:pt>
                <c:pt idx="320">
                  <c:v>596.49152400000003</c:v>
                </c:pt>
                <c:pt idx="321">
                  <c:v>595.92225699999995</c:v>
                </c:pt>
                <c:pt idx="322">
                  <c:v>595.03326700000002</c:v>
                </c:pt>
                <c:pt idx="323">
                  <c:v>594.10850700000003</c:v>
                </c:pt>
                <c:pt idx="324">
                  <c:v>591.805204</c:v>
                </c:pt>
                <c:pt idx="325">
                  <c:v>589.13785399999995</c:v>
                </c:pt>
                <c:pt idx="326">
                  <c:v>585.84905700000002</c:v>
                </c:pt>
                <c:pt idx="327">
                  <c:v>581.85326699999996</c:v>
                </c:pt>
                <c:pt idx="328">
                  <c:v>576.872613</c:v>
                </c:pt>
                <c:pt idx="329">
                  <c:v>571.97837100000004</c:v>
                </c:pt>
                <c:pt idx="330">
                  <c:v>566.42444999999998</c:v>
                </c:pt>
                <c:pt idx="331">
                  <c:v>561.00751300000002</c:v>
                </c:pt>
                <c:pt idx="332">
                  <c:v>556.17483500000003</c:v>
                </c:pt>
                <c:pt idx="333">
                  <c:v>551.17853000000002</c:v>
                </c:pt>
                <c:pt idx="334">
                  <c:v>547.14182400000004</c:v>
                </c:pt>
                <c:pt idx="335">
                  <c:v>543.72280499999999</c:v>
                </c:pt>
                <c:pt idx="336">
                  <c:v>540.70153900000003</c:v>
                </c:pt>
                <c:pt idx="337">
                  <c:v>537.75812299999996</c:v>
                </c:pt>
                <c:pt idx="338">
                  <c:v>535.36834999999996</c:v>
                </c:pt>
                <c:pt idx="339">
                  <c:v>532.58513800000003</c:v>
                </c:pt>
                <c:pt idx="340">
                  <c:v>529.74502900000005</c:v>
                </c:pt>
                <c:pt idx="341">
                  <c:v>526.20899399999996</c:v>
                </c:pt>
                <c:pt idx="342">
                  <c:v>521.84595400000001</c:v>
                </c:pt>
                <c:pt idx="343">
                  <c:v>517.53445499999998</c:v>
                </c:pt>
                <c:pt idx="344">
                  <c:v>513.09319400000004</c:v>
                </c:pt>
                <c:pt idx="345">
                  <c:v>508.43841800000001</c:v>
                </c:pt>
                <c:pt idx="346">
                  <c:v>504.05290600000001</c:v>
                </c:pt>
                <c:pt idx="347">
                  <c:v>500.07893100000001</c:v>
                </c:pt>
                <c:pt idx="348">
                  <c:v>496.40666800000002</c:v>
                </c:pt>
                <c:pt idx="349">
                  <c:v>492.88595900000001</c:v>
                </c:pt>
                <c:pt idx="350">
                  <c:v>489.096475</c:v>
                </c:pt>
                <c:pt idx="351">
                  <c:v>485.093276</c:v>
                </c:pt>
                <c:pt idx="352">
                  <c:v>481.33685400000002</c:v>
                </c:pt>
                <c:pt idx="353">
                  <c:v>477.68151399999999</c:v>
                </c:pt>
                <c:pt idx="354">
                  <c:v>473.80971199999999</c:v>
                </c:pt>
                <c:pt idx="355">
                  <c:v>470.16514799999999</c:v>
                </c:pt>
                <c:pt idx="356">
                  <c:v>466.40204699999998</c:v>
                </c:pt>
                <c:pt idx="357">
                  <c:v>463.45164599999998</c:v>
                </c:pt>
                <c:pt idx="358">
                  <c:v>460.63974899999999</c:v>
                </c:pt>
                <c:pt idx="359">
                  <c:v>457.26184899999998</c:v>
                </c:pt>
                <c:pt idx="360">
                  <c:v>453.346588</c:v>
                </c:pt>
                <c:pt idx="361">
                  <c:v>449.62979899999999</c:v>
                </c:pt>
                <c:pt idx="362">
                  <c:v>445.36085700000001</c:v>
                </c:pt>
                <c:pt idx="363">
                  <c:v>440.73348800000002</c:v>
                </c:pt>
                <c:pt idx="364">
                  <c:v>436.21271000000002</c:v>
                </c:pt>
                <c:pt idx="365">
                  <c:v>431.44990100000001</c:v>
                </c:pt>
                <c:pt idx="366">
                  <c:v>427.39445999999998</c:v>
                </c:pt>
                <c:pt idx="367">
                  <c:v>423.59231699999998</c:v>
                </c:pt>
                <c:pt idx="368">
                  <c:v>419.81804099999999</c:v>
                </c:pt>
                <c:pt idx="369">
                  <c:v>415.911993</c:v>
                </c:pt>
                <c:pt idx="370">
                  <c:v>412.956637</c:v>
                </c:pt>
                <c:pt idx="371">
                  <c:v>409.87064700000002</c:v>
                </c:pt>
                <c:pt idx="372">
                  <c:v>406.86344300000002</c:v>
                </c:pt>
                <c:pt idx="373">
                  <c:v>403.65154200000001</c:v>
                </c:pt>
                <c:pt idx="374">
                  <c:v>400.10377</c:v>
                </c:pt>
                <c:pt idx="375">
                  <c:v>396.380111</c:v>
                </c:pt>
                <c:pt idx="376">
                  <c:v>392.54544700000002</c:v>
                </c:pt>
                <c:pt idx="377">
                  <c:v>388.47090600000001</c:v>
                </c:pt>
                <c:pt idx="378">
                  <c:v>384.08938699999999</c:v>
                </c:pt>
                <c:pt idx="379">
                  <c:v>380.07301200000001</c:v>
                </c:pt>
                <c:pt idx="380">
                  <c:v>375.98866199999998</c:v>
                </c:pt>
                <c:pt idx="381">
                  <c:v>372.35567400000002</c:v>
                </c:pt>
                <c:pt idx="382">
                  <c:v>368.66359399999999</c:v>
                </c:pt>
                <c:pt idx="383">
                  <c:v>365.17082799999997</c:v>
                </c:pt>
                <c:pt idx="384">
                  <c:v>361.77648299999998</c:v>
                </c:pt>
                <c:pt idx="385">
                  <c:v>358.33242300000001</c:v>
                </c:pt>
                <c:pt idx="386">
                  <c:v>354.74151499999999</c:v>
                </c:pt>
                <c:pt idx="387">
                  <c:v>351.23036500000001</c:v>
                </c:pt>
                <c:pt idx="388">
                  <c:v>347.48662999999999</c:v>
                </c:pt>
                <c:pt idx="389">
                  <c:v>343.618943</c:v>
                </c:pt>
                <c:pt idx="390">
                  <c:v>340.14366799999999</c:v>
                </c:pt>
                <c:pt idx="391">
                  <c:v>336.13500099999999</c:v>
                </c:pt>
                <c:pt idx="392">
                  <c:v>332.05021099999999</c:v>
                </c:pt>
                <c:pt idx="393">
                  <c:v>327.90998000000002</c:v>
                </c:pt>
                <c:pt idx="394">
                  <c:v>323.81244500000003</c:v>
                </c:pt>
                <c:pt idx="395">
                  <c:v>319.88390500000003</c:v>
                </c:pt>
                <c:pt idx="396">
                  <c:v>316.50205</c:v>
                </c:pt>
                <c:pt idx="397">
                  <c:v>313.437185</c:v>
                </c:pt>
                <c:pt idx="398">
                  <c:v>310.54740600000002</c:v>
                </c:pt>
                <c:pt idx="399">
                  <c:v>308.074995</c:v>
                </c:pt>
                <c:pt idx="400">
                  <c:v>305.05070699999999</c:v>
                </c:pt>
                <c:pt idx="401">
                  <c:v>301.63704999999999</c:v>
                </c:pt>
                <c:pt idx="402">
                  <c:v>298.09967499999999</c:v>
                </c:pt>
                <c:pt idx="403">
                  <c:v>293.94972799999999</c:v>
                </c:pt>
                <c:pt idx="404">
                  <c:v>289.754187</c:v>
                </c:pt>
                <c:pt idx="405">
                  <c:v>285.72253899999998</c:v>
                </c:pt>
                <c:pt idx="406">
                  <c:v>282.25625000000002</c:v>
                </c:pt>
                <c:pt idx="407">
                  <c:v>279.13435199999998</c:v>
                </c:pt>
                <c:pt idx="408">
                  <c:v>276.78848499999998</c:v>
                </c:pt>
                <c:pt idx="409">
                  <c:v>274.36558300000002</c:v>
                </c:pt>
                <c:pt idx="410">
                  <c:v>272.11241100000001</c:v>
                </c:pt>
                <c:pt idx="411">
                  <c:v>270.25238400000001</c:v>
                </c:pt>
                <c:pt idx="412">
                  <c:v>267.93668200000002</c:v>
                </c:pt>
                <c:pt idx="413">
                  <c:v>265.46327500000001</c:v>
                </c:pt>
                <c:pt idx="414">
                  <c:v>262.66638999999998</c:v>
                </c:pt>
                <c:pt idx="415">
                  <c:v>259.92871300000002</c:v>
                </c:pt>
                <c:pt idx="416">
                  <c:v>257.07757600000002</c:v>
                </c:pt>
                <c:pt idx="417">
                  <c:v>254.208977</c:v>
                </c:pt>
                <c:pt idx="418">
                  <c:v>251.21883700000001</c:v>
                </c:pt>
                <c:pt idx="419">
                  <c:v>248.62727000000001</c:v>
                </c:pt>
                <c:pt idx="420">
                  <c:v>246.425059</c:v>
                </c:pt>
                <c:pt idx="421">
                  <c:v>244.16363000000001</c:v>
                </c:pt>
                <c:pt idx="422">
                  <c:v>242.30239499999999</c:v>
                </c:pt>
                <c:pt idx="423">
                  <c:v>240.672382</c:v>
                </c:pt>
                <c:pt idx="424">
                  <c:v>238.964054</c:v>
                </c:pt>
                <c:pt idx="425">
                  <c:v>237.16860299999999</c:v>
                </c:pt>
                <c:pt idx="426">
                  <c:v>235.090791</c:v>
                </c:pt>
                <c:pt idx="427">
                  <c:v>232.63020599999999</c:v>
                </c:pt>
                <c:pt idx="428">
                  <c:v>230.69893500000001</c:v>
                </c:pt>
                <c:pt idx="429">
                  <c:v>228.90059600000001</c:v>
                </c:pt>
                <c:pt idx="430">
                  <c:v>226.94426899999999</c:v>
                </c:pt>
                <c:pt idx="431">
                  <c:v>225.11769100000001</c:v>
                </c:pt>
                <c:pt idx="432">
                  <c:v>223.704252</c:v>
                </c:pt>
                <c:pt idx="433">
                  <c:v>222.03958700000001</c:v>
                </c:pt>
                <c:pt idx="434">
                  <c:v>220.205637</c:v>
                </c:pt>
                <c:pt idx="435">
                  <c:v>218.154957</c:v>
                </c:pt>
                <c:pt idx="436">
                  <c:v>215.47024400000001</c:v>
                </c:pt>
                <c:pt idx="437">
                  <c:v>212.88864899999999</c:v>
                </c:pt>
                <c:pt idx="438">
                  <c:v>210.456154</c:v>
                </c:pt>
                <c:pt idx="439">
                  <c:v>208.07358400000001</c:v>
                </c:pt>
                <c:pt idx="440">
                  <c:v>205.77901900000001</c:v>
                </c:pt>
                <c:pt idx="441">
                  <c:v>203.94706099999999</c:v>
                </c:pt>
                <c:pt idx="442">
                  <c:v>202.35642100000001</c:v>
                </c:pt>
                <c:pt idx="443">
                  <c:v>200.67627400000001</c:v>
                </c:pt>
                <c:pt idx="444">
                  <c:v>199.2878</c:v>
                </c:pt>
                <c:pt idx="445">
                  <c:v>197.565842</c:v>
                </c:pt>
                <c:pt idx="446">
                  <c:v>195.688738</c:v>
                </c:pt>
                <c:pt idx="447">
                  <c:v>193.77371600000001</c:v>
                </c:pt>
                <c:pt idx="448">
                  <c:v>191.838303</c:v>
                </c:pt>
                <c:pt idx="449">
                  <c:v>189.74585200000001</c:v>
                </c:pt>
                <c:pt idx="450">
                  <c:v>187.73245499999999</c:v>
                </c:pt>
                <c:pt idx="451">
                  <c:v>185.76140599999999</c:v>
                </c:pt>
                <c:pt idx="452">
                  <c:v>183.58901700000001</c:v>
                </c:pt>
                <c:pt idx="453">
                  <c:v>181.864486</c:v>
                </c:pt>
                <c:pt idx="454">
                  <c:v>180.13077999999999</c:v>
                </c:pt>
                <c:pt idx="455">
                  <c:v>178.39742100000001</c:v>
                </c:pt>
                <c:pt idx="456">
                  <c:v>176.705017</c:v>
                </c:pt>
                <c:pt idx="457">
                  <c:v>174.98366799999999</c:v>
                </c:pt>
                <c:pt idx="458">
                  <c:v>173.20492200000001</c:v>
                </c:pt>
                <c:pt idx="459">
                  <c:v>171.446291</c:v>
                </c:pt>
                <c:pt idx="460">
                  <c:v>169.47238899999999</c:v>
                </c:pt>
                <c:pt idx="461">
                  <c:v>167.37339800000001</c:v>
                </c:pt>
                <c:pt idx="462">
                  <c:v>165.654436</c:v>
                </c:pt>
                <c:pt idx="463">
                  <c:v>163.97422599999999</c:v>
                </c:pt>
                <c:pt idx="464">
                  <c:v>162.36129600000001</c:v>
                </c:pt>
                <c:pt idx="465">
                  <c:v>161.01198500000001</c:v>
                </c:pt>
                <c:pt idx="466">
                  <c:v>159.78649100000001</c:v>
                </c:pt>
                <c:pt idx="467">
                  <c:v>158.52717899999999</c:v>
                </c:pt>
                <c:pt idx="468">
                  <c:v>157.33626899999999</c:v>
                </c:pt>
                <c:pt idx="469">
                  <c:v>155.603556</c:v>
                </c:pt>
                <c:pt idx="470">
                  <c:v>153.426334</c:v>
                </c:pt>
                <c:pt idx="471">
                  <c:v>150.98293100000001</c:v>
                </c:pt>
                <c:pt idx="472">
                  <c:v>148.527748</c:v>
                </c:pt>
                <c:pt idx="473">
                  <c:v>145.86222599999999</c:v>
                </c:pt>
                <c:pt idx="474">
                  <c:v>143.37323699999999</c:v>
                </c:pt>
                <c:pt idx="475">
                  <c:v>141.12910400000001</c:v>
                </c:pt>
                <c:pt idx="476">
                  <c:v>139.26969</c:v>
                </c:pt>
                <c:pt idx="477">
                  <c:v>137.860208</c:v>
                </c:pt>
                <c:pt idx="478">
                  <c:v>136.61274399999999</c:v>
                </c:pt>
                <c:pt idx="479">
                  <c:v>135.60261</c:v>
                </c:pt>
                <c:pt idx="480">
                  <c:v>134.63021499999999</c:v>
                </c:pt>
                <c:pt idx="481">
                  <c:v>133.80309</c:v>
                </c:pt>
                <c:pt idx="482">
                  <c:v>132.79942299999999</c:v>
                </c:pt>
                <c:pt idx="483">
                  <c:v>131.673068</c:v>
                </c:pt>
                <c:pt idx="484">
                  <c:v>130.62758299999999</c:v>
                </c:pt>
                <c:pt idx="485">
                  <c:v>129.59466499999999</c:v>
                </c:pt>
                <c:pt idx="486">
                  <c:v>128.28327200000001</c:v>
                </c:pt>
                <c:pt idx="487">
                  <c:v>126.855366</c:v>
                </c:pt>
                <c:pt idx="488">
                  <c:v>125.48232299999999</c:v>
                </c:pt>
                <c:pt idx="489">
                  <c:v>124.179023</c:v>
                </c:pt>
                <c:pt idx="490">
                  <c:v>122.86012700000001</c:v>
                </c:pt>
                <c:pt idx="491">
                  <c:v>121.512124</c:v>
                </c:pt>
                <c:pt idx="492">
                  <c:v>119.860274</c:v>
                </c:pt>
                <c:pt idx="493">
                  <c:v>118.26696</c:v>
                </c:pt>
                <c:pt idx="494">
                  <c:v>116.879935</c:v>
                </c:pt>
                <c:pt idx="495">
                  <c:v>115.354754</c:v>
                </c:pt>
                <c:pt idx="496">
                  <c:v>113.56936899999999</c:v>
                </c:pt>
                <c:pt idx="497">
                  <c:v>111.830331</c:v>
                </c:pt>
                <c:pt idx="498">
                  <c:v>110.339686</c:v>
                </c:pt>
                <c:pt idx="499">
                  <c:v>108.98093799999999</c:v>
                </c:pt>
                <c:pt idx="500">
                  <c:v>107.91674</c:v>
                </c:pt>
                <c:pt idx="501">
                  <c:v>106.637984</c:v>
                </c:pt>
                <c:pt idx="502">
                  <c:v>105.554478</c:v>
                </c:pt>
                <c:pt idx="503">
                  <c:v>104.868377</c:v>
                </c:pt>
                <c:pt idx="504">
                  <c:v>104.386765</c:v>
                </c:pt>
                <c:pt idx="505">
                  <c:v>103.79904000000001</c:v>
                </c:pt>
                <c:pt idx="506">
                  <c:v>103.030688</c:v>
                </c:pt>
                <c:pt idx="507">
                  <c:v>102.061995</c:v>
                </c:pt>
                <c:pt idx="508">
                  <c:v>100.882409</c:v>
                </c:pt>
                <c:pt idx="509">
                  <c:v>99.706484000000003</c:v>
                </c:pt>
                <c:pt idx="510">
                  <c:v>98.158693</c:v>
                </c:pt>
                <c:pt idx="511">
                  <c:v>96.405760999999998</c:v>
                </c:pt>
                <c:pt idx="512">
                  <c:v>94.856637000000006</c:v>
                </c:pt>
                <c:pt idx="513">
                  <c:v>93.546346</c:v>
                </c:pt>
                <c:pt idx="514">
                  <c:v>92.534948</c:v>
                </c:pt>
                <c:pt idx="515">
                  <c:v>91.628412999999995</c:v>
                </c:pt>
                <c:pt idx="516">
                  <c:v>90.776122999999998</c:v>
                </c:pt>
                <c:pt idx="517">
                  <c:v>89.780237</c:v>
                </c:pt>
                <c:pt idx="518">
                  <c:v>88.772919000000002</c:v>
                </c:pt>
                <c:pt idx="519">
                  <c:v>87.590031999999994</c:v>
                </c:pt>
                <c:pt idx="520">
                  <c:v>86.320616000000001</c:v>
                </c:pt>
                <c:pt idx="521">
                  <c:v>85.116139000000004</c:v>
                </c:pt>
                <c:pt idx="522">
                  <c:v>83.919285000000002</c:v>
                </c:pt>
                <c:pt idx="523">
                  <c:v>83.027068999999997</c:v>
                </c:pt>
                <c:pt idx="524">
                  <c:v>82.218659000000002</c:v>
                </c:pt>
                <c:pt idx="525">
                  <c:v>81.413782999999995</c:v>
                </c:pt>
                <c:pt idx="526">
                  <c:v>80.434652</c:v>
                </c:pt>
                <c:pt idx="527">
                  <c:v>79.403057000000004</c:v>
                </c:pt>
                <c:pt idx="528">
                  <c:v>78.358131</c:v>
                </c:pt>
                <c:pt idx="529">
                  <c:v>77.306073999999995</c:v>
                </c:pt>
                <c:pt idx="530">
                  <c:v>76.322484000000003</c:v>
                </c:pt>
                <c:pt idx="531">
                  <c:v>75.409724999999995</c:v>
                </c:pt>
                <c:pt idx="532">
                  <c:v>74.689779000000001</c:v>
                </c:pt>
                <c:pt idx="533">
                  <c:v>74.078327000000002</c:v>
                </c:pt>
                <c:pt idx="534">
                  <c:v>73.488899000000004</c:v>
                </c:pt>
                <c:pt idx="535">
                  <c:v>72.810687000000001</c:v>
                </c:pt>
                <c:pt idx="536">
                  <c:v>72.032786999999999</c:v>
                </c:pt>
                <c:pt idx="537">
                  <c:v>71.366738999999995</c:v>
                </c:pt>
                <c:pt idx="538">
                  <c:v>70.757966999999994</c:v>
                </c:pt>
                <c:pt idx="539">
                  <c:v>70.037588999999997</c:v>
                </c:pt>
                <c:pt idx="540">
                  <c:v>69.425106999999997</c:v>
                </c:pt>
                <c:pt idx="541">
                  <c:v>68.952986999999993</c:v>
                </c:pt>
                <c:pt idx="542">
                  <c:v>68.487983</c:v>
                </c:pt>
                <c:pt idx="543">
                  <c:v>67.798770000000005</c:v>
                </c:pt>
                <c:pt idx="544">
                  <c:v>66.975379000000004</c:v>
                </c:pt>
                <c:pt idx="545">
                  <c:v>65.975498000000002</c:v>
                </c:pt>
                <c:pt idx="546">
                  <c:v>65.030985000000001</c:v>
                </c:pt>
                <c:pt idx="547">
                  <c:v>64.225887</c:v>
                </c:pt>
                <c:pt idx="548">
                  <c:v>63.407017000000003</c:v>
                </c:pt>
                <c:pt idx="549">
                  <c:v>62.799275999999999</c:v>
                </c:pt>
                <c:pt idx="550">
                  <c:v>62.431936999999998</c:v>
                </c:pt>
                <c:pt idx="551">
                  <c:v>62.132280000000002</c:v>
                </c:pt>
                <c:pt idx="552">
                  <c:v>61.638142000000002</c:v>
                </c:pt>
                <c:pt idx="553">
                  <c:v>61.092055000000002</c:v>
                </c:pt>
                <c:pt idx="554">
                  <c:v>60.371096000000001</c:v>
                </c:pt>
                <c:pt idx="555">
                  <c:v>59.371625000000002</c:v>
                </c:pt>
                <c:pt idx="556">
                  <c:v>58.456257000000001</c:v>
                </c:pt>
                <c:pt idx="557">
                  <c:v>57.423757999999999</c:v>
                </c:pt>
                <c:pt idx="558">
                  <c:v>56.617158000000003</c:v>
                </c:pt>
                <c:pt idx="559">
                  <c:v>56.099387999999998</c:v>
                </c:pt>
                <c:pt idx="560">
                  <c:v>55.889463999999997</c:v>
                </c:pt>
                <c:pt idx="561">
                  <c:v>55.642693999999999</c:v>
                </c:pt>
                <c:pt idx="562">
                  <c:v>55.457769999999996</c:v>
                </c:pt>
                <c:pt idx="563">
                  <c:v>55.274005000000002</c:v>
                </c:pt>
                <c:pt idx="564">
                  <c:v>54.803798999999998</c:v>
                </c:pt>
                <c:pt idx="565">
                  <c:v>54.220596</c:v>
                </c:pt>
                <c:pt idx="566">
                  <c:v>53.444783999999999</c:v>
                </c:pt>
                <c:pt idx="567">
                  <c:v>52.550016999999997</c:v>
                </c:pt>
                <c:pt idx="568">
                  <c:v>51.626381000000002</c:v>
                </c:pt>
                <c:pt idx="569">
                  <c:v>50.863959999999999</c:v>
                </c:pt>
                <c:pt idx="570">
                  <c:v>50.064584000000004</c:v>
                </c:pt>
                <c:pt idx="571">
                  <c:v>49.314799999999998</c:v>
                </c:pt>
                <c:pt idx="572">
                  <c:v>48.579577999999998</c:v>
                </c:pt>
                <c:pt idx="573">
                  <c:v>47.790176000000002</c:v>
                </c:pt>
                <c:pt idx="574">
                  <c:v>47.208809000000002</c:v>
                </c:pt>
                <c:pt idx="575">
                  <c:v>46.707892000000001</c:v>
                </c:pt>
                <c:pt idx="576">
                  <c:v>46.352811000000003</c:v>
                </c:pt>
                <c:pt idx="577">
                  <c:v>46.049757999999997</c:v>
                </c:pt>
                <c:pt idx="578">
                  <c:v>45.933692999999998</c:v>
                </c:pt>
                <c:pt idx="579">
                  <c:v>45.83325</c:v>
                </c:pt>
                <c:pt idx="580">
                  <c:v>45.755152000000002</c:v>
                </c:pt>
                <c:pt idx="581">
                  <c:v>45.540697000000002</c:v>
                </c:pt>
                <c:pt idx="582">
                  <c:v>45.058785</c:v>
                </c:pt>
                <c:pt idx="583">
                  <c:v>44.431486999999997</c:v>
                </c:pt>
                <c:pt idx="584">
                  <c:v>43.718508999999997</c:v>
                </c:pt>
                <c:pt idx="585">
                  <c:v>43.085450000000002</c:v>
                </c:pt>
                <c:pt idx="586">
                  <c:v>42.502816000000003</c:v>
                </c:pt>
                <c:pt idx="587">
                  <c:v>42.063460999999997</c:v>
                </c:pt>
                <c:pt idx="588">
                  <c:v>41.653525000000002</c:v>
                </c:pt>
                <c:pt idx="589">
                  <c:v>41.306863999999997</c:v>
                </c:pt>
                <c:pt idx="590">
                  <c:v>41.010263000000002</c:v>
                </c:pt>
                <c:pt idx="591">
                  <c:v>40.576678000000001</c:v>
                </c:pt>
                <c:pt idx="592">
                  <c:v>39.971764</c:v>
                </c:pt>
                <c:pt idx="593">
                  <c:v>39.175465000000003</c:v>
                </c:pt>
                <c:pt idx="594">
                  <c:v>38.453490000000002</c:v>
                </c:pt>
                <c:pt idx="595">
                  <c:v>37.841175999999997</c:v>
                </c:pt>
                <c:pt idx="596">
                  <c:v>37.373497</c:v>
                </c:pt>
                <c:pt idx="597">
                  <c:v>37.020476000000002</c:v>
                </c:pt>
                <c:pt idx="598">
                  <c:v>36.735041000000002</c:v>
                </c:pt>
                <c:pt idx="599">
                  <c:v>36.586806000000003</c:v>
                </c:pt>
                <c:pt idx="600">
                  <c:v>36.572552999999999</c:v>
                </c:pt>
                <c:pt idx="601">
                  <c:v>36.435245999999999</c:v>
                </c:pt>
                <c:pt idx="602">
                  <c:v>36.173935999999998</c:v>
                </c:pt>
                <c:pt idx="603">
                  <c:v>35.792814999999997</c:v>
                </c:pt>
                <c:pt idx="604">
                  <c:v>35.435772999999998</c:v>
                </c:pt>
                <c:pt idx="605">
                  <c:v>35.097912000000001</c:v>
                </c:pt>
                <c:pt idx="606">
                  <c:v>34.734023000000001</c:v>
                </c:pt>
                <c:pt idx="607">
                  <c:v>34.297229000000002</c:v>
                </c:pt>
                <c:pt idx="608">
                  <c:v>33.845165999999999</c:v>
                </c:pt>
                <c:pt idx="609">
                  <c:v>33.497526999999998</c:v>
                </c:pt>
                <c:pt idx="610">
                  <c:v>33.036862999999997</c:v>
                </c:pt>
                <c:pt idx="611">
                  <c:v>32.620550999999999</c:v>
                </c:pt>
                <c:pt idx="612">
                  <c:v>32.152566999999998</c:v>
                </c:pt>
                <c:pt idx="613">
                  <c:v>31.742903999999999</c:v>
                </c:pt>
                <c:pt idx="614">
                  <c:v>31.348611999999999</c:v>
                </c:pt>
                <c:pt idx="615">
                  <c:v>30.975802000000002</c:v>
                </c:pt>
                <c:pt idx="616">
                  <c:v>30.649480000000001</c:v>
                </c:pt>
                <c:pt idx="617">
                  <c:v>30.306857999999998</c:v>
                </c:pt>
                <c:pt idx="618">
                  <c:v>30.034714000000001</c:v>
                </c:pt>
                <c:pt idx="619">
                  <c:v>29.657596000000002</c:v>
                </c:pt>
                <c:pt idx="620">
                  <c:v>29.349996000000001</c:v>
                </c:pt>
                <c:pt idx="621">
                  <c:v>28.882387999999999</c:v>
                </c:pt>
                <c:pt idx="622">
                  <c:v>28.515685999999999</c:v>
                </c:pt>
                <c:pt idx="623">
                  <c:v>28.052657</c:v>
                </c:pt>
                <c:pt idx="624">
                  <c:v>27.520247000000001</c:v>
                </c:pt>
                <c:pt idx="625">
                  <c:v>27.022335000000002</c:v>
                </c:pt>
                <c:pt idx="626">
                  <c:v>26.546123000000001</c:v>
                </c:pt>
                <c:pt idx="627">
                  <c:v>26.204162</c:v>
                </c:pt>
                <c:pt idx="628">
                  <c:v>25.871030999999999</c:v>
                </c:pt>
                <c:pt idx="629">
                  <c:v>25.713395999999999</c:v>
                </c:pt>
                <c:pt idx="630">
                  <c:v>25.537535999999999</c:v>
                </c:pt>
                <c:pt idx="631">
                  <c:v>25.487096999999999</c:v>
                </c:pt>
                <c:pt idx="632">
                  <c:v>25.254612999999999</c:v>
                </c:pt>
                <c:pt idx="633">
                  <c:v>24.941922999999999</c:v>
                </c:pt>
                <c:pt idx="634">
                  <c:v>24.537685</c:v>
                </c:pt>
                <c:pt idx="635">
                  <c:v>24.113325</c:v>
                </c:pt>
                <c:pt idx="636">
                  <c:v>23.681173999999999</c:v>
                </c:pt>
                <c:pt idx="637">
                  <c:v>23.187138999999998</c:v>
                </c:pt>
                <c:pt idx="638">
                  <c:v>22.836784999999999</c:v>
                </c:pt>
                <c:pt idx="639">
                  <c:v>22.520689999999998</c:v>
                </c:pt>
                <c:pt idx="640">
                  <c:v>22.343074000000001</c:v>
                </c:pt>
                <c:pt idx="641">
                  <c:v>22.087275999999999</c:v>
                </c:pt>
                <c:pt idx="642">
                  <c:v>21.925277999999999</c:v>
                </c:pt>
                <c:pt idx="643">
                  <c:v>21.759701</c:v>
                </c:pt>
                <c:pt idx="644">
                  <c:v>21.563562000000001</c:v>
                </c:pt>
                <c:pt idx="645">
                  <c:v>21.335622999999998</c:v>
                </c:pt>
                <c:pt idx="646">
                  <c:v>20.962959999999999</c:v>
                </c:pt>
                <c:pt idx="647">
                  <c:v>20.571010000000001</c:v>
                </c:pt>
                <c:pt idx="648">
                  <c:v>20.271642</c:v>
                </c:pt>
                <c:pt idx="649">
                  <c:v>20.021688999999999</c:v>
                </c:pt>
                <c:pt idx="650">
                  <c:v>19.725791000000001</c:v>
                </c:pt>
                <c:pt idx="651">
                  <c:v>19.515644999999999</c:v>
                </c:pt>
                <c:pt idx="652">
                  <c:v>19.377842000000001</c:v>
                </c:pt>
                <c:pt idx="653">
                  <c:v>19.238989</c:v>
                </c:pt>
                <c:pt idx="654">
                  <c:v>18.998066999999999</c:v>
                </c:pt>
                <c:pt idx="655">
                  <c:v>18.783055999999998</c:v>
                </c:pt>
                <c:pt idx="656">
                  <c:v>18.482500999999999</c:v>
                </c:pt>
                <c:pt idx="657">
                  <c:v>18.162172999999999</c:v>
                </c:pt>
                <c:pt idx="658">
                  <c:v>17.827898000000001</c:v>
                </c:pt>
                <c:pt idx="659">
                  <c:v>17.499023000000001</c:v>
                </c:pt>
                <c:pt idx="660">
                  <c:v>17.238931999999998</c:v>
                </c:pt>
                <c:pt idx="661">
                  <c:v>17.126581999999999</c:v>
                </c:pt>
                <c:pt idx="662">
                  <c:v>17.113192999999999</c:v>
                </c:pt>
                <c:pt idx="663">
                  <c:v>17.057589</c:v>
                </c:pt>
                <c:pt idx="664">
                  <c:v>17.087731000000002</c:v>
                </c:pt>
                <c:pt idx="665">
                  <c:v>17.085735</c:v>
                </c:pt>
                <c:pt idx="666">
                  <c:v>17.023800000000001</c:v>
                </c:pt>
                <c:pt idx="667">
                  <c:v>16.858385999999999</c:v>
                </c:pt>
                <c:pt idx="668">
                  <c:v>16.655956</c:v>
                </c:pt>
                <c:pt idx="669">
                  <c:v>16.407426999999998</c:v>
                </c:pt>
                <c:pt idx="670">
                  <c:v>16.115041999999999</c:v>
                </c:pt>
                <c:pt idx="671">
                  <c:v>15.814928</c:v>
                </c:pt>
                <c:pt idx="672">
                  <c:v>15.467829</c:v>
                </c:pt>
                <c:pt idx="673">
                  <c:v>15.140532</c:v>
                </c:pt>
                <c:pt idx="674">
                  <c:v>14.814159</c:v>
                </c:pt>
                <c:pt idx="675">
                  <c:v>14.513449</c:v>
                </c:pt>
                <c:pt idx="676">
                  <c:v>14.227354</c:v>
                </c:pt>
                <c:pt idx="677">
                  <c:v>14.028032</c:v>
                </c:pt>
                <c:pt idx="678">
                  <c:v>13.886922999999999</c:v>
                </c:pt>
                <c:pt idx="679">
                  <c:v>13.750044000000001</c:v>
                </c:pt>
                <c:pt idx="680">
                  <c:v>13.630107000000001</c:v>
                </c:pt>
                <c:pt idx="681">
                  <c:v>13.619217000000001</c:v>
                </c:pt>
                <c:pt idx="682">
                  <c:v>13.549137</c:v>
                </c:pt>
                <c:pt idx="683">
                  <c:v>13.415986</c:v>
                </c:pt>
                <c:pt idx="684">
                  <c:v>13.242492</c:v>
                </c:pt>
                <c:pt idx="685">
                  <c:v>13.088402</c:v>
                </c:pt>
                <c:pt idx="686">
                  <c:v>12.956690999999999</c:v>
                </c:pt>
                <c:pt idx="687">
                  <c:v>12.841200000000001</c:v>
                </c:pt>
                <c:pt idx="688">
                  <c:v>12.729810000000001</c:v>
                </c:pt>
                <c:pt idx="689">
                  <c:v>12.641145</c:v>
                </c:pt>
                <c:pt idx="690">
                  <c:v>12.656812</c:v>
                </c:pt>
                <c:pt idx="691">
                  <c:v>12.70731</c:v>
                </c:pt>
                <c:pt idx="692">
                  <c:v>12.704203</c:v>
                </c:pt>
                <c:pt idx="693">
                  <c:v>12.620424</c:v>
                </c:pt>
                <c:pt idx="694">
                  <c:v>12.538824</c:v>
                </c:pt>
                <c:pt idx="695">
                  <c:v>12.439883</c:v>
                </c:pt>
                <c:pt idx="696">
                  <c:v>12.312862000000001</c:v>
                </c:pt>
                <c:pt idx="697">
                  <c:v>12.171352000000001</c:v>
                </c:pt>
                <c:pt idx="698">
                  <c:v>12.051765</c:v>
                </c:pt>
                <c:pt idx="699">
                  <c:v>11.959508</c:v>
                </c:pt>
                <c:pt idx="700">
                  <c:v>11.902157000000001</c:v>
                </c:pt>
                <c:pt idx="701">
                  <c:v>11.929167</c:v>
                </c:pt>
                <c:pt idx="702">
                  <c:v>11.952146000000001</c:v>
                </c:pt>
                <c:pt idx="703">
                  <c:v>12.005509</c:v>
                </c:pt>
                <c:pt idx="704">
                  <c:v>12.034496000000001</c:v>
                </c:pt>
                <c:pt idx="705">
                  <c:v>11.986886</c:v>
                </c:pt>
                <c:pt idx="706">
                  <c:v>11.912023</c:v>
                </c:pt>
                <c:pt idx="707">
                  <c:v>11.866628</c:v>
                </c:pt>
                <c:pt idx="708">
                  <c:v>11.764231000000001</c:v>
                </c:pt>
                <c:pt idx="709">
                  <c:v>11.617658</c:v>
                </c:pt>
                <c:pt idx="710">
                  <c:v>11.485106</c:v>
                </c:pt>
                <c:pt idx="711">
                  <c:v>11.309276000000001</c:v>
                </c:pt>
                <c:pt idx="712">
                  <c:v>11.188127</c:v>
                </c:pt>
                <c:pt idx="713">
                  <c:v>11.084565</c:v>
                </c:pt>
                <c:pt idx="714">
                  <c:v>10.964009000000001</c:v>
                </c:pt>
                <c:pt idx="715">
                  <c:v>10.844459000000001</c:v>
                </c:pt>
                <c:pt idx="716">
                  <c:v>10.830394</c:v>
                </c:pt>
                <c:pt idx="717">
                  <c:v>10.914682000000001</c:v>
                </c:pt>
                <c:pt idx="718">
                  <c:v>11.068818</c:v>
                </c:pt>
                <c:pt idx="719">
                  <c:v>11.245459</c:v>
                </c:pt>
                <c:pt idx="720">
                  <c:v>11.309589000000001</c:v>
                </c:pt>
                <c:pt idx="721">
                  <c:v>11.415152000000001</c:v>
                </c:pt>
                <c:pt idx="722">
                  <c:v>11.491618000000001</c:v>
                </c:pt>
                <c:pt idx="723">
                  <c:v>11.561384</c:v>
                </c:pt>
                <c:pt idx="724">
                  <c:v>11.534114000000001</c:v>
                </c:pt>
                <c:pt idx="725">
                  <c:v>11.470014000000001</c:v>
                </c:pt>
                <c:pt idx="726">
                  <c:v>11.435010999999999</c:v>
                </c:pt>
                <c:pt idx="727">
                  <c:v>11.487437999999999</c:v>
                </c:pt>
                <c:pt idx="728">
                  <c:v>11.552282999999999</c:v>
                </c:pt>
                <c:pt idx="729">
                  <c:v>11.511836000000001</c:v>
                </c:pt>
                <c:pt idx="730">
                  <c:v>11.456082</c:v>
                </c:pt>
                <c:pt idx="731">
                  <c:v>11.404057999999999</c:v>
                </c:pt>
                <c:pt idx="732">
                  <c:v>11.34402</c:v>
                </c:pt>
                <c:pt idx="733">
                  <c:v>11.236623</c:v>
                </c:pt>
                <c:pt idx="734">
                  <c:v>11.086586</c:v>
                </c:pt>
                <c:pt idx="735">
                  <c:v>10.982948</c:v>
                </c:pt>
                <c:pt idx="736">
                  <c:v>10.938431</c:v>
                </c:pt>
                <c:pt idx="737">
                  <c:v>10.937353</c:v>
                </c:pt>
                <c:pt idx="738">
                  <c:v>10.929686999999999</c:v>
                </c:pt>
                <c:pt idx="739">
                  <c:v>10.914733</c:v>
                </c:pt>
                <c:pt idx="740">
                  <c:v>10.969185</c:v>
                </c:pt>
                <c:pt idx="741">
                  <c:v>11.049822000000001</c:v>
                </c:pt>
                <c:pt idx="742">
                  <c:v>11.108351000000001</c:v>
                </c:pt>
                <c:pt idx="743">
                  <c:v>11.119106</c:v>
                </c:pt>
                <c:pt idx="744">
                  <c:v>11.16798</c:v>
                </c:pt>
                <c:pt idx="745">
                  <c:v>11.197622000000001</c:v>
                </c:pt>
                <c:pt idx="746">
                  <c:v>11.213084</c:v>
                </c:pt>
                <c:pt idx="747">
                  <c:v>11.242469</c:v>
                </c:pt>
                <c:pt idx="748">
                  <c:v>11.237169</c:v>
                </c:pt>
                <c:pt idx="749">
                  <c:v>11.253726</c:v>
                </c:pt>
                <c:pt idx="750">
                  <c:v>11.330913000000001</c:v>
                </c:pt>
                <c:pt idx="751">
                  <c:v>11.415368000000001</c:v>
                </c:pt>
                <c:pt idx="752">
                  <c:v>11.528715</c:v>
                </c:pt>
                <c:pt idx="753">
                  <c:v>11.708170000000001</c:v>
                </c:pt>
                <c:pt idx="754">
                  <c:v>11.916217</c:v>
                </c:pt>
                <c:pt idx="755">
                  <c:v>12.08221</c:v>
                </c:pt>
                <c:pt idx="756">
                  <c:v>12.275512000000001</c:v>
                </c:pt>
                <c:pt idx="757">
                  <c:v>12.501054999999999</c:v>
                </c:pt>
                <c:pt idx="758">
                  <c:v>12.614544</c:v>
                </c:pt>
                <c:pt idx="759">
                  <c:v>12.771188</c:v>
                </c:pt>
                <c:pt idx="760">
                  <c:v>12.869194</c:v>
                </c:pt>
                <c:pt idx="761">
                  <c:v>13.052956999999999</c:v>
                </c:pt>
                <c:pt idx="762">
                  <c:v>13.215930999999999</c:v>
                </c:pt>
                <c:pt idx="763">
                  <c:v>13.399488</c:v>
                </c:pt>
                <c:pt idx="764">
                  <c:v>13.537869000000001</c:v>
                </c:pt>
                <c:pt idx="765">
                  <c:v>13.745011</c:v>
                </c:pt>
                <c:pt idx="766">
                  <c:v>14.043016</c:v>
                </c:pt>
                <c:pt idx="767">
                  <c:v>14.302002999999999</c:v>
                </c:pt>
                <c:pt idx="768">
                  <c:v>14.610806999999999</c:v>
                </c:pt>
                <c:pt idx="769">
                  <c:v>14.769297999999999</c:v>
                </c:pt>
                <c:pt idx="770">
                  <c:v>15.029477</c:v>
                </c:pt>
                <c:pt idx="771">
                  <c:v>15.198484000000001</c:v>
                </c:pt>
                <c:pt idx="772">
                  <c:v>15.308871</c:v>
                </c:pt>
                <c:pt idx="773">
                  <c:v>15.343434999999999</c:v>
                </c:pt>
                <c:pt idx="774">
                  <c:v>15.38481</c:v>
                </c:pt>
                <c:pt idx="775">
                  <c:v>15.445525999999999</c:v>
                </c:pt>
                <c:pt idx="776">
                  <c:v>15.582122999999999</c:v>
                </c:pt>
                <c:pt idx="777">
                  <c:v>15.830857</c:v>
                </c:pt>
                <c:pt idx="778">
                  <c:v>16.069199999999999</c:v>
                </c:pt>
                <c:pt idx="779">
                  <c:v>16.432406</c:v>
                </c:pt>
                <c:pt idx="780">
                  <c:v>16.844649</c:v>
                </c:pt>
                <c:pt idx="781">
                  <c:v>17.238005000000001</c:v>
                </c:pt>
                <c:pt idx="782">
                  <c:v>17.688859000000001</c:v>
                </c:pt>
                <c:pt idx="783">
                  <c:v>18.052629</c:v>
                </c:pt>
                <c:pt idx="784">
                  <c:v>18.264641000000001</c:v>
                </c:pt>
                <c:pt idx="785">
                  <c:v>18.484022</c:v>
                </c:pt>
                <c:pt idx="786">
                  <c:v>18.693225999999999</c:v>
                </c:pt>
                <c:pt idx="787">
                  <c:v>18.85632</c:v>
                </c:pt>
                <c:pt idx="788">
                  <c:v>18.909645000000001</c:v>
                </c:pt>
                <c:pt idx="789">
                  <c:v>18.957716000000001</c:v>
                </c:pt>
                <c:pt idx="790">
                  <c:v>19.032705</c:v>
                </c:pt>
                <c:pt idx="791">
                  <c:v>19.289601999999999</c:v>
                </c:pt>
                <c:pt idx="792">
                  <c:v>19.559311000000001</c:v>
                </c:pt>
                <c:pt idx="793">
                  <c:v>19.784324999999999</c:v>
                </c:pt>
                <c:pt idx="794">
                  <c:v>20.071172000000001</c:v>
                </c:pt>
                <c:pt idx="795">
                  <c:v>20.434557000000002</c:v>
                </c:pt>
                <c:pt idx="796">
                  <c:v>20.866101</c:v>
                </c:pt>
                <c:pt idx="797">
                  <c:v>21.215129000000001</c:v>
                </c:pt>
                <c:pt idx="798">
                  <c:v>21.566652999999999</c:v>
                </c:pt>
                <c:pt idx="799">
                  <c:v>21.921552999999999</c:v>
                </c:pt>
                <c:pt idx="800">
                  <c:v>22.381079</c:v>
                </c:pt>
                <c:pt idx="801">
                  <c:v>22.843297</c:v>
                </c:pt>
                <c:pt idx="802">
                  <c:v>23.253623000000001</c:v>
                </c:pt>
                <c:pt idx="803">
                  <c:v>23.595409</c:v>
                </c:pt>
                <c:pt idx="804">
                  <c:v>23.969729999999998</c:v>
                </c:pt>
                <c:pt idx="805">
                  <c:v>24.293576000000002</c:v>
                </c:pt>
                <c:pt idx="806">
                  <c:v>24.570014</c:v>
                </c:pt>
                <c:pt idx="807">
                  <c:v>24.866132</c:v>
                </c:pt>
                <c:pt idx="808">
                  <c:v>25.289304999999999</c:v>
                </c:pt>
                <c:pt idx="809">
                  <c:v>25.737255000000001</c:v>
                </c:pt>
                <c:pt idx="810">
                  <c:v>26.299526</c:v>
                </c:pt>
                <c:pt idx="811">
                  <c:v>27.146311000000001</c:v>
                </c:pt>
                <c:pt idx="812">
                  <c:v>28.334088999999999</c:v>
                </c:pt>
                <c:pt idx="813">
                  <c:v>30.008237999999999</c:v>
                </c:pt>
                <c:pt idx="814">
                  <c:v>32.123814000000003</c:v>
                </c:pt>
                <c:pt idx="815">
                  <c:v>34.738616</c:v>
                </c:pt>
                <c:pt idx="816">
                  <c:v>37.698844000000001</c:v>
                </c:pt>
                <c:pt idx="817">
                  <c:v>42.263987999999998</c:v>
                </c:pt>
                <c:pt idx="818">
                  <c:v>47.504444999999997</c:v>
                </c:pt>
                <c:pt idx="819">
                  <c:v>54.217185999999998</c:v>
                </c:pt>
                <c:pt idx="820">
                  <c:v>62.250126999999999</c:v>
                </c:pt>
                <c:pt idx="821">
                  <c:v>72.886690000000002</c:v>
                </c:pt>
                <c:pt idx="822">
                  <c:v>85.382110999999995</c:v>
                </c:pt>
                <c:pt idx="823">
                  <c:v>101.686474</c:v>
                </c:pt>
                <c:pt idx="824">
                  <c:v>120.673537</c:v>
                </c:pt>
                <c:pt idx="825">
                  <c:v>143.59172599999999</c:v>
                </c:pt>
                <c:pt idx="826">
                  <c:v>170.88468499999999</c:v>
                </c:pt>
                <c:pt idx="827">
                  <c:v>203.18428900000001</c:v>
                </c:pt>
                <c:pt idx="828">
                  <c:v>242.43788799999999</c:v>
                </c:pt>
                <c:pt idx="829">
                  <c:v>286.73593799999998</c:v>
                </c:pt>
                <c:pt idx="830">
                  <c:v>339.810833</c:v>
                </c:pt>
                <c:pt idx="831">
                  <c:v>401.12700599999999</c:v>
                </c:pt>
                <c:pt idx="832">
                  <c:v>473.24683499999998</c:v>
                </c:pt>
                <c:pt idx="833">
                  <c:v>552.67677600000002</c:v>
                </c:pt>
                <c:pt idx="834">
                  <c:v>637.44864299999995</c:v>
                </c:pt>
                <c:pt idx="835">
                  <c:v>722.03813200000002</c:v>
                </c:pt>
                <c:pt idx="836">
                  <c:v>801.96853299999998</c:v>
                </c:pt>
                <c:pt idx="837">
                  <c:v>874.09576500000003</c:v>
                </c:pt>
                <c:pt idx="838">
                  <c:v>930.84096099999999</c:v>
                </c:pt>
                <c:pt idx="839">
                  <c:v>972.13909799999999</c:v>
                </c:pt>
                <c:pt idx="840">
                  <c:v>997.00833</c:v>
                </c:pt>
                <c:pt idx="841">
                  <c:v>1009.900006</c:v>
                </c:pt>
                <c:pt idx="842">
                  <c:v>1012.96821</c:v>
                </c:pt>
                <c:pt idx="843">
                  <c:v>1011.395337</c:v>
                </c:pt>
                <c:pt idx="844">
                  <c:v>1006.8165310000001</c:v>
                </c:pt>
                <c:pt idx="845">
                  <c:v>1002.370357</c:v>
                </c:pt>
                <c:pt idx="846">
                  <c:v>1000.734274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1001.882327</c:v>
                </c:pt>
                <c:pt idx="900">
                  <c:v>1006.24548</c:v>
                </c:pt>
                <c:pt idx="901">
                  <c:v>1011.1666300000001</c:v>
                </c:pt>
                <c:pt idx="902">
                  <c:v>1013.754744</c:v>
                </c:pt>
                <c:pt idx="903">
                  <c:v>1009.928231</c:v>
                </c:pt>
                <c:pt idx="904">
                  <c:v>999.11773100000005</c:v>
                </c:pt>
                <c:pt idx="905">
                  <c:v>976.23019799999997</c:v>
                </c:pt>
                <c:pt idx="906">
                  <c:v>939.25145699999996</c:v>
                </c:pt>
                <c:pt idx="907">
                  <c:v>887.24247100000002</c:v>
                </c:pt>
                <c:pt idx="908">
                  <c:v>822.59166500000003</c:v>
                </c:pt>
                <c:pt idx="909">
                  <c:v>750.95149700000002</c:v>
                </c:pt>
                <c:pt idx="910">
                  <c:v>675.64031399999999</c:v>
                </c:pt>
                <c:pt idx="911">
                  <c:v>600.64214400000003</c:v>
                </c:pt>
                <c:pt idx="912">
                  <c:v>526.86645699999997</c:v>
                </c:pt>
                <c:pt idx="913">
                  <c:v>461.13829700000002</c:v>
                </c:pt>
                <c:pt idx="914">
                  <c:v>402.34262999999999</c:v>
                </c:pt>
                <c:pt idx="915">
                  <c:v>350.94825800000001</c:v>
                </c:pt>
                <c:pt idx="916">
                  <c:v>305.78437400000001</c:v>
                </c:pt>
                <c:pt idx="917">
                  <c:v>265.76257700000002</c:v>
                </c:pt>
                <c:pt idx="918">
                  <c:v>232.58067800000001</c:v>
                </c:pt>
                <c:pt idx="919">
                  <c:v>205.39989199999999</c:v>
                </c:pt>
                <c:pt idx="920">
                  <c:v>184.088818</c:v>
                </c:pt>
                <c:pt idx="921">
                  <c:v>165.26205999999999</c:v>
                </c:pt>
                <c:pt idx="922">
                  <c:v>151.32264599999999</c:v>
                </c:pt>
                <c:pt idx="923">
                  <c:v>139.69796099999999</c:v>
                </c:pt>
                <c:pt idx="924">
                  <c:v>130.11703900000001</c:v>
                </c:pt>
                <c:pt idx="925">
                  <c:v>122.49391300000001</c:v>
                </c:pt>
                <c:pt idx="926">
                  <c:v>115.86887299999999</c:v>
                </c:pt>
                <c:pt idx="927">
                  <c:v>110.740522</c:v>
                </c:pt>
                <c:pt idx="928">
                  <c:v>106.61496699999999</c:v>
                </c:pt>
                <c:pt idx="929">
                  <c:v>103.81523300000001</c:v>
                </c:pt>
                <c:pt idx="930">
                  <c:v>101.75384200000001</c:v>
                </c:pt>
                <c:pt idx="931">
                  <c:v>100.713167</c:v>
                </c:pt>
                <c:pt idx="932">
                  <c:v>100.113953</c:v>
                </c:pt>
                <c:pt idx="933">
                  <c:v>100.11590700000001</c:v>
                </c:pt>
                <c:pt idx="934">
                  <c:v>100.321162</c:v>
                </c:pt>
                <c:pt idx="935">
                  <c:v>100.631615</c:v>
                </c:pt>
                <c:pt idx="936">
                  <c:v>100.841549</c:v>
                </c:pt>
                <c:pt idx="937">
                  <c:v>100.80641</c:v>
                </c:pt>
                <c:pt idx="938">
                  <c:v>100.486501</c:v>
                </c:pt>
                <c:pt idx="939">
                  <c:v>100.04840299999999</c:v>
                </c:pt>
                <c:pt idx="940">
                  <c:v>99.734649000000005</c:v>
                </c:pt>
                <c:pt idx="941">
                  <c:v>99.296318999999997</c:v>
                </c:pt>
                <c:pt idx="942">
                  <c:v>98.664732000000001</c:v>
                </c:pt>
                <c:pt idx="943">
                  <c:v>98.144067000000007</c:v>
                </c:pt>
                <c:pt idx="944">
                  <c:v>97.753647999999998</c:v>
                </c:pt>
                <c:pt idx="945">
                  <c:v>97.407497000000006</c:v>
                </c:pt>
                <c:pt idx="946">
                  <c:v>97.048395999999997</c:v>
                </c:pt>
                <c:pt idx="947">
                  <c:v>96.758661000000004</c:v>
                </c:pt>
                <c:pt idx="948">
                  <c:v>96.400762999999998</c:v>
                </c:pt>
                <c:pt idx="949">
                  <c:v>96.320655000000002</c:v>
                </c:pt>
                <c:pt idx="950">
                  <c:v>96.709918999999999</c:v>
                </c:pt>
                <c:pt idx="951">
                  <c:v>97.095540999999997</c:v>
                </c:pt>
                <c:pt idx="952">
                  <c:v>97.724475999999996</c:v>
                </c:pt>
                <c:pt idx="953">
                  <c:v>98.397508000000002</c:v>
                </c:pt>
                <c:pt idx="954">
                  <c:v>98.992771000000005</c:v>
                </c:pt>
                <c:pt idx="955">
                  <c:v>99.411444000000003</c:v>
                </c:pt>
                <c:pt idx="956">
                  <c:v>99.751283000000001</c:v>
                </c:pt>
                <c:pt idx="957">
                  <c:v>99.701121000000001</c:v>
                </c:pt>
                <c:pt idx="958">
                  <c:v>99.298214999999999</c:v>
                </c:pt>
                <c:pt idx="959">
                  <c:v>99.129559999999998</c:v>
                </c:pt>
                <c:pt idx="960">
                  <c:v>98.876159000000001</c:v>
                </c:pt>
                <c:pt idx="961">
                  <c:v>98.914142999999996</c:v>
                </c:pt>
                <c:pt idx="962">
                  <c:v>99.233373999999998</c:v>
                </c:pt>
                <c:pt idx="963">
                  <c:v>99.657359</c:v>
                </c:pt>
                <c:pt idx="964">
                  <c:v>100.154903</c:v>
                </c:pt>
                <c:pt idx="965">
                  <c:v>100.964142</c:v>
                </c:pt>
                <c:pt idx="966">
                  <c:v>101.76278600000001</c:v>
                </c:pt>
                <c:pt idx="967">
                  <c:v>102.318153</c:v>
                </c:pt>
                <c:pt idx="968">
                  <c:v>102.945719</c:v>
                </c:pt>
                <c:pt idx="969">
                  <c:v>103.476905</c:v>
                </c:pt>
                <c:pt idx="970">
                  <c:v>104.04730000000001</c:v>
                </c:pt>
                <c:pt idx="971">
                  <c:v>104.730323</c:v>
                </c:pt>
                <c:pt idx="972">
                  <c:v>105.370187</c:v>
                </c:pt>
                <c:pt idx="973">
                  <c:v>105.872141</c:v>
                </c:pt>
                <c:pt idx="974">
                  <c:v>106.436657</c:v>
                </c:pt>
                <c:pt idx="975">
                  <c:v>106.895726</c:v>
                </c:pt>
                <c:pt idx="976">
                  <c:v>107.21244799999999</c:v>
                </c:pt>
                <c:pt idx="977">
                  <c:v>107.312279</c:v>
                </c:pt>
                <c:pt idx="978">
                  <c:v>107.372873</c:v>
                </c:pt>
                <c:pt idx="979">
                  <c:v>107.238952</c:v>
                </c:pt>
                <c:pt idx="980">
                  <c:v>107.30067200000001</c:v>
                </c:pt>
                <c:pt idx="981">
                  <c:v>107.45790700000001</c:v>
                </c:pt>
                <c:pt idx="982">
                  <c:v>107.57184700000001</c:v>
                </c:pt>
                <c:pt idx="983">
                  <c:v>108.025071</c:v>
                </c:pt>
                <c:pt idx="984">
                  <c:v>108.471014</c:v>
                </c:pt>
                <c:pt idx="985">
                  <c:v>108.945131</c:v>
                </c:pt>
                <c:pt idx="986">
                  <c:v>109.15621899999999</c:v>
                </c:pt>
                <c:pt idx="987">
                  <c:v>109.489887</c:v>
                </c:pt>
                <c:pt idx="988">
                  <c:v>109.696201</c:v>
                </c:pt>
                <c:pt idx="989">
                  <c:v>109.86672299999999</c:v>
                </c:pt>
                <c:pt idx="990">
                  <c:v>109.976342</c:v>
                </c:pt>
                <c:pt idx="991">
                  <c:v>109.968412</c:v>
                </c:pt>
                <c:pt idx="992">
                  <c:v>110.102222</c:v>
                </c:pt>
                <c:pt idx="993">
                  <c:v>110.155816</c:v>
                </c:pt>
                <c:pt idx="994">
                  <c:v>110.058661</c:v>
                </c:pt>
                <c:pt idx="995">
                  <c:v>109.671942</c:v>
                </c:pt>
                <c:pt idx="996">
                  <c:v>109.411575</c:v>
                </c:pt>
                <c:pt idx="997">
                  <c:v>109.027092</c:v>
                </c:pt>
                <c:pt idx="998">
                  <c:v>108.598578</c:v>
                </c:pt>
                <c:pt idx="999">
                  <c:v>108.106959</c:v>
                </c:pt>
                <c:pt idx="1000">
                  <c:v>107.602801</c:v>
                </c:pt>
                <c:pt idx="1001">
                  <c:v>107.354485</c:v>
                </c:pt>
                <c:pt idx="1002">
                  <c:v>107.16469499999999</c:v>
                </c:pt>
                <c:pt idx="1003">
                  <c:v>106.922624</c:v>
                </c:pt>
                <c:pt idx="1004">
                  <c:v>106.645968</c:v>
                </c:pt>
                <c:pt idx="1005">
                  <c:v>106.524658</c:v>
                </c:pt>
                <c:pt idx="1006">
                  <c:v>106.43517199999999</c:v>
                </c:pt>
                <c:pt idx="1007">
                  <c:v>106.33112800000001</c:v>
                </c:pt>
                <c:pt idx="1008">
                  <c:v>106.102818</c:v>
                </c:pt>
                <c:pt idx="1009">
                  <c:v>105.857941</c:v>
                </c:pt>
                <c:pt idx="1010">
                  <c:v>105.645487</c:v>
                </c:pt>
                <c:pt idx="1011">
                  <c:v>105.433763</c:v>
                </c:pt>
                <c:pt idx="1012">
                  <c:v>104.917967</c:v>
                </c:pt>
                <c:pt idx="1013">
                  <c:v>104.117379</c:v>
                </c:pt>
                <c:pt idx="1014">
                  <c:v>103.465405</c:v>
                </c:pt>
                <c:pt idx="1015">
                  <c:v>102.758008</c:v>
                </c:pt>
                <c:pt idx="1016">
                  <c:v>102.051142</c:v>
                </c:pt>
                <c:pt idx="1017">
                  <c:v>101.380182</c:v>
                </c:pt>
                <c:pt idx="1018">
                  <c:v>100.79741300000001</c:v>
                </c:pt>
                <c:pt idx="1019">
                  <c:v>100.47174099999999</c:v>
                </c:pt>
                <c:pt idx="1020">
                  <c:v>100.373845</c:v>
                </c:pt>
                <c:pt idx="1021">
                  <c:v>100.208476</c:v>
                </c:pt>
                <c:pt idx="1022">
                  <c:v>99.849733999999998</c:v>
                </c:pt>
                <c:pt idx="1023">
                  <c:v>99.607264999999998</c:v>
                </c:pt>
                <c:pt idx="1024">
                  <c:v>99.247682999999995</c:v>
                </c:pt>
                <c:pt idx="1025">
                  <c:v>98.741578000000004</c:v>
                </c:pt>
                <c:pt idx="1026">
                  <c:v>98.120962000000006</c:v>
                </c:pt>
                <c:pt idx="1027">
                  <c:v>97.56926</c:v>
                </c:pt>
                <c:pt idx="1028">
                  <c:v>97.265313000000006</c:v>
                </c:pt>
                <c:pt idx="1029">
                  <c:v>97.133527999999998</c:v>
                </c:pt>
                <c:pt idx="1030">
                  <c:v>97.033818999999994</c:v>
                </c:pt>
                <c:pt idx="1031">
                  <c:v>96.756038000000004</c:v>
                </c:pt>
                <c:pt idx="1032">
                  <c:v>96.587244999999996</c:v>
                </c:pt>
                <c:pt idx="1033">
                  <c:v>96.196579999999997</c:v>
                </c:pt>
                <c:pt idx="1034">
                  <c:v>95.613550000000004</c:v>
                </c:pt>
                <c:pt idx="1035">
                  <c:v>94.792838000000003</c:v>
                </c:pt>
                <c:pt idx="1036">
                  <c:v>94.017613999999995</c:v>
                </c:pt>
                <c:pt idx="1037">
                  <c:v>93.386690999999999</c:v>
                </c:pt>
                <c:pt idx="1038">
                  <c:v>92.935766000000001</c:v>
                </c:pt>
                <c:pt idx="1039">
                  <c:v>92.583529999999996</c:v>
                </c:pt>
                <c:pt idx="1040">
                  <c:v>92.247156000000004</c:v>
                </c:pt>
                <c:pt idx="1041">
                  <c:v>92.080100999999999</c:v>
                </c:pt>
                <c:pt idx="1042">
                  <c:v>91.763227999999998</c:v>
                </c:pt>
                <c:pt idx="1043">
                  <c:v>91.450031999999993</c:v>
                </c:pt>
                <c:pt idx="1044">
                  <c:v>90.890902999999994</c:v>
                </c:pt>
                <c:pt idx="1045">
                  <c:v>90.284565999999998</c:v>
                </c:pt>
                <c:pt idx="1046">
                  <c:v>89.562150000000003</c:v>
                </c:pt>
                <c:pt idx="1047">
                  <c:v>88.854453000000007</c:v>
                </c:pt>
                <c:pt idx="1048">
                  <c:v>88.163991999999993</c:v>
                </c:pt>
                <c:pt idx="1049">
                  <c:v>87.579290999999998</c:v>
                </c:pt>
                <c:pt idx="1050">
                  <c:v>87.167552999999998</c:v>
                </c:pt>
                <c:pt idx="1051">
                  <c:v>86.735247999999999</c:v>
                </c:pt>
                <c:pt idx="1052">
                  <c:v>86.515445</c:v>
                </c:pt>
                <c:pt idx="1053">
                  <c:v>86.274136999999996</c:v>
                </c:pt>
                <c:pt idx="1054">
                  <c:v>86.168923000000007</c:v>
                </c:pt>
                <c:pt idx="1055">
                  <c:v>85.950170999999997</c:v>
                </c:pt>
                <c:pt idx="1056">
                  <c:v>85.667342000000005</c:v>
                </c:pt>
                <c:pt idx="1057">
                  <c:v>85.169030000000006</c:v>
                </c:pt>
                <c:pt idx="1058">
                  <c:v>84.636960000000002</c:v>
                </c:pt>
                <c:pt idx="1059">
                  <c:v>83.910424000000006</c:v>
                </c:pt>
                <c:pt idx="1060">
                  <c:v>83.050494999999998</c:v>
                </c:pt>
                <c:pt idx="1061">
                  <c:v>82.159390000000002</c:v>
                </c:pt>
                <c:pt idx="1062">
                  <c:v>81.222384000000005</c:v>
                </c:pt>
                <c:pt idx="1063">
                  <c:v>80.327560000000005</c:v>
                </c:pt>
                <c:pt idx="1064">
                  <c:v>79.577502999999993</c:v>
                </c:pt>
                <c:pt idx="1065">
                  <c:v>78.776914000000005</c:v>
                </c:pt>
                <c:pt idx="1066">
                  <c:v>77.932547</c:v>
                </c:pt>
                <c:pt idx="1067">
                  <c:v>77.326880000000003</c:v>
                </c:pt>
                <c:pt idx="1068">
                  <c:v>76.695364999999995</c:v>
                </c:pt>
                <c:pt idx="1069">
                  <c:v>76.308915999999996</c:v>
                </c:pt>
                <c:pt idx="1070">
                  <c:v>75.935952</c:v>
                </c:pt>
                <c:pt idx="1071">
                  <c:v>75.611986000000002</c:v>
                </c:pt>
                <c:pt idx="1072">
                  <c:v>75.217087000000006</c:v>
                </c:pt>
                <c:pt idx="1073">
                  <c:v>74.807739999999995</c:v>
                </c:pt>
                <c:pt idx="1074">
                  <c:v>74.235484999999997</c:v>
                </c:pt>
                <c:pt idx="1075">
                  <c:v>73.517268000000001</c:v>
                </c:pt>
                <c:pt idx="1076">
                  <c:v>72.814063000000004</c:v>
                </c:pt>
                <c:pt idx="1077">
                  <c:v>71.947246000000007</c:v>
                </c:pt>
                <c:pt idx="1078">
                  <c:v>71.094965999999999</c:v>
                </c:pt>
                <c:pt idx="1079">
                  <c:v>70.172764999999998</c:v>
                </c:pt>
                <c:pt idx="1080">
                  <c:v>69.357929999999996</c:v>
                </c:pt>
                <c:pt idx="1081">
                  <c:v>68.482198999999994</c:v>
                </c:pt>
                <c:pt idx="1082">
                  <c:v>67.716301000000001</c:v>
                </c:pt>
                <c:pt idx="1083">
                  <c:v>66.973343</c:v>
                </c:pt>
                <c:pt idx="1084">
                  <c:v>66.388309000000007</c:v>
                </c:pt>
                <c:pt idx="1085">
                  <c:v>66.060202000000004</c:v>
                </c:pt>
                <c:pt idx="1086">
                  <c:v>65.831598999999997</c:v>
                </c:pt>
                <c:pt idx="1087">
                  <c:v>65.719451000000007</c:v>
                </c:pt>
                <c:pt idx="1088">
                  <c:v>65.584756999999996</c:v>
                </c:pt>
                <c:pt idx="1089">
                  <c:v>65.367707999999993</c:v>
                </c:pt>
                <c:pt idx="1090">
                  <c:v>64.975549000000001</c:v>
                </c:pt>
                <c:pt idx="1091">
                  <c:v>64.394828000000004</c:v>
                </c:pt>
                <c:pt idx="1092">
                  <c:v>63.628470999999998</c:v>
                </c:pt>
                <c:pt idx="1093">
                  <c:v>62.764935000000001</c:v>
                </c:pt>
                <c:pt idx="1094">
                  <c:v>61.961582999999997</c:v>
                </c:pt>
                <c:pt idx="1095">
                  <c:v>61.218198000000001</c:v>
                </c:pt>
                <c:pt idx="1096">
                  <c:v>60.576766999999997</c:v>
                </c:pt>
                <c:pt idx="1097">
                  <c:v>60.055970000000002</c:v>
                </c:pt>
                <c:pt idx="1098">
                  <c:v>59.482202000000001</c:v>
                </c:pt>
                <c:pt idx="1099">
                  <c:v>58.853228999999999</c:v>
                </c:pt>
                <c:pt idx="1100">
                  <c:v>58.210450000000002</c:v>
                </c:pt>
                <c:pt idx="1101">
                  <c:v>57.598235000000003</c:v>
                </c:pt>
                <c:pt idx="1102">
                  <c:v>56.977384000000001</c:v>
                </c:pt>
                <c:pt idx="1103">
                  <c:v>56.431497</c:v>
                </c:pt>
                <c:pt idx="1104">
                  <c:v>55.847861999999999</c:v>
                </c:pt>
                <c:pt idx="1105">
                  <c:v>55.387853</c:v>
                </c:pt>
                <c:pt idx="1106">
                  <c:v>55.099733000000001</c:v>
                </c:pt>
                <c:pt idx="1107">
                  <c:v>54.785896999999999</c:v>
                </c:pt>
                <c:pt idx="1108">
                  <c:v>54.542274999999997</c:v>
                </c:pt>
                <c:pt idx="1109">
                  <c:v>54.170654999999996</c:v>
                </c:pt>
                <c:pt idx="1110">
                  <c:v>53.808421000000003</c:v>
                </c:pt>
                <c:pt idx="1111">
                  <c:v>53.386693000000001</c:v>
                </c:pt>
                <c:pt idx="1112">
                  <c:v>53.011327000000001</c:v>
                </c:pt>
                <c:pt idx="1113">
                  <c:v>52.505339999999997</c:v>
                </c:pt>
                <c:pt idx="1114">
                  <c:v>51.919528</c:v>
                </c:pt>
                <c:pt idx="1115">
                  <c:v>51.354475000000001</c:v>
                </c:pt>
                <c:pt idx="1116">
                  <c:v>50.756033000000002</c:v>
                </c:pt>
                <c:pt idx="1117">
                  <c:v>50.332521</c:v>
                </c:pt>
                <c:pt idx="1118">
                  <c:v>49.751440000000002</c:v>
                </c:pt>
                <c:pt idx="1119">
                  <c:v>49.205100999999999</c:v>
                </c:pt>
                <c:pt idx="1120">
                  <c:v>48.594639000000001</c:v>
                </c:pt>
                <c:pt idx="1121">
                  <c:v>48.192602999999998</c:v>
                </c:pt>
                <c:pt idx="1122">
                  <c:v>47.754657000000002</c:v>
                </c:pt>
                <c:pt idx="1123">
                  <c:v>47.247582999999999</c:v>
                </c:pt>
                <c:pt idx="1124">
                  <c:v>46.727581000000001</c:v>
                </c:pt>
                <c:pt idx="1125">
                  <c:v>46.172154999999997</c:v>
                </c:pt>
                <c:pt idx="1126">
                  <c:v>45.812586000000003</c:v>
                </c:pt>
                <c:pt idx="1127">
                  <c:v>45.282387999999997</c:v>
                </c:pt>
                <c:pt idx="1128">
                  <c:v>44.826672000000002</c:v>
                </c:pt>
                <c:pt idx="1129">
                  <c:v>44.272132999999997</c:v>
                </c:pt>
                <c:pt idx="1130">
                  <c:v>43.844620999999997</c:v>
                </c:pt>
                <c:pt idx="1131">
                  <c:v>43.452649000000001</c:v>
                </c:pt>
                <c:pt idx="1132">
                  <c:v>43.072023000000002</c:v>
                </c:pt>
                <c:pt idx="1133">
                  <c:v>42.63747</c:v>
                </c:pt>
                <c:pt idx="1134">
                  <c:v>42.248817000000003</c:v>
                </c:pt>
                <c:pt idx="1135">
                  <c:v>41.966633999999999</c:v>
                </c:pt>
                <c:pt idx="1136">
                  <c:v>41.614733999999999</c:v>
                </c:pt>
                <c:pt idx="1137">
                  <c:v>41.363522000000003</c:v>
                </c:pt>
                <c:pt idx="1138">
                  <c:v>41.085141</c:v>
                </c:pt>
                <c:pt idx="1139">
                  <c:v>40.866491000000003</c:v>
                </c:pt>
                <c:pt idx="1140">
                  <c:v>40.72034</c:v>
                </c:pt>
                <c:pt idx="1141">
                  <c:v>40.635145999999999</c:v>
                </c:pt>
                <c:pt idx="1142">
                  <c:v>40.479916000000003</c:v>
                </c:pt>
                <c:pt idx="1143">
                  <c:v>40.376691000000001</c:v>
                </c:pt>
                <c:pt idx="1144">
                  <c:v>40.112006000000001</c:v>
                </c:pt>
                <c:pt idx="1145">
                  <c:v>39.689500000000002</c:v>
                </c:pt>
                <c:pt idx="1146">
                  <c:v>39.188465999999998</c:v>
                </c:pt>
                <c:pt idx="1147">
                  <c:v>38.554768000000003</c:v>
                </c:pt>
                <c:pt idx="1148">
                  <c:v>37.764991999999999</c:v>
                </c:pt>
                <c:pt idx="1149">
                  <c:v>36.915596999999998</c:v>
                </c:pt>
                <c:pt idx="1150">
                  <c:v>36.242241</c:v>
                </c:pt>
                <c:pt idx="1151">
                  <c:v>35.515318999999998</c:v>
                </c:pt>
                <c:pt idx="1152">
                  <c:v>35.110111000000003</c:v>
                </c:pt>
                <c:pt idx="1153">
                  <c:v>34.788176999999997</c:v>
                </c:pt>
                <c:pt idx="1154">
                  <c:v>34.56259</c:v>
                </c:pt>
                <c:pt idx="1155">
                  <c:v>34.313338000000002</c:v>
                </c:pt>
                <c:pt idx="1156">
                  <c:v>34.073484999999998</c:v>
                </c:pt>
                <c:pt idx="1157">
                  <c:v>33.759390000000003</c:v>
                </c:pt>
                <c:pt idx="1158">
                  <c:v>33.311114000000003</c:v>
                </c:pt>
                <c:pt idx="1159">
                  <c:v>33.057782000000003</c:v>
                </c:pt>
                <c:pt idx="1160">
                  <c:v>32.626069999999999</c:v>
                </c:pt>
                <c:pt idx="1161">
                  <c:v>32.335155999999998</c:v>
                </c:pt>
                <c:pt idx="1162">
                  <c:v>32.101889</c:v>
                </c:pt>
                <c:pt idx="1163">
                  <c:v>31.997986000000001</c:v>
                </c:pt>
                <c:pt idx="1164">
                  <c:v>31.955759</c:v>
                </c:pt>
                <c:pt idx="1165">
                  <c:v>31.861816000000001</c:v>
                </c:pt>
                <c:pt idx="1166">
                  <c:v>31.660549</c:v>
                </c:pt>
                <c:pt idx="1167">
                  <c:v>31.253150999999999</c:v>
                </c:pt>
                <c:pt idx="1168">
                  <c:v>30.895447999999998</c:v>
                </c:pt>
                <c:pt idx="1169">
                  <c:v>30.332888000000001</c:v>
                </c:pt>
                <c:pt idx="1170">
                  <c:v>29.753622</c:v>
                </c:pt>
                <c:pt idx="1171">
                  <c:v>29.100472</c:v>
                </c:pt>
                <c:pt idx="1172">
                  <c:v>28.603757000000002</c:v>
                </c:pt>
                <c:pt idx="1173">
                  <c:v>28.364191999999999</c:v>
                </c:pt>
                <c:pt idx="1174">
                  <c:v>28.173418000000002</c:v>
                </c:pt>
                <c:pt idx="1175">
                  <c:v>28.071981000000001</c:v>
                </c:pt>
                <c:pt idx="1176">
                  <c:v>28.066043000000001</c:v>
                </c:pt>
                <c:pt idx="1177">
                  <c:v>28.118666000000001</c:v>
                </c:pt>
                <c:pt idx="1178">
                  <c:v>28.1265</c:v>
                </c:pt>
                <c:pt idx="1179">
                  <c:v>28.137902</c:v>
                </c:pt>
                <c:pt idx="1180">
                  <c:v>27.883868</c:v>
                </c:pt>
                <c:pt idx="1181">
                  <c:v>27.523807999999999</c:v>
                </c:pt>
                <c:pt idx="1182">
                  <c:v>27.245543000000001</c:v>
                </c:pt>
                <c:pt idx="1183">
                  <c:v>26.938732000000002</c:v>
                </c:pt>
                <c:pt idx="1184">
                  <c:v>26.591436000000002</c:v>
                </c:pt>
                <c:pt idx="1185">
                  <c:v>26.322258000000001</c:v>
                </c:pt>
                <c:pt idx="1186">
                  <c:v>26.065683</c:v>
                </c:pt>
                <c:pt idx="1187">
                  <c:v>25.797626999999999</c:v>
                </c:pt>
                <c:pt idx="1188">
                  <c:v>25.656493000000001</c:v>
                </c:pt>
                <c:pt idx="1189">
                  <c:v>25.428858000000002</c:v>
                </c:pt>
                <c:pt idx="1190">
                  <c:v>25.156448999999999</c:v>
                </c:pt>
                <c:pt idx="1191">
                  <c:v>24.894483000000001</c:v>
                </c:pt>
                <c:pt idx="1192">
                  <c:v>24.628744999999999</c:v>
                </c:pt>
                <c:pt idx="1193">
                  <c:v>24.315418000000001</c:v>
                </c:pt>
                <c:pt idx="1194">
                  <c:v>23.971131</c:v>
                </c:pt>
                <c:pt idx="1195">
                  <c:v>23.604396999999999</c:v>
                </c:pt>
                <c:pt idx="1196">
                  <c:v>23.245321000000001</c:v>
                </c:pt>
                <c:pt idx="1197">
                  <c:v>22.979192000000001</c:v>
                </c:pt>
                <c:pt idx="1198">
                  <c:v>22.748702999999999</c:v>
                </c:pt>
                <c:pt idx="1199">
                  <c:v>22.532176</c:v>
                </c:pt>
                <c:pt idx="1200">
                  <c:v>22.341850000000001</c:v>
                </c:pt>
                <c:pt idx="1201">
                  <c:v>22.196000000000002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CE-4A33-AA83-53CDD2442C26}"/>
            </c:ext>
          </c:extLst>
        </c:ser>
        <c:ser>
          <c:idx val="3"/>
          <c:order val="3"/>
          <c:tx>
            <c:strRef>
              <c:f>Sheet9!$E$1</c:f>
              <c:strCache>
                <c:ptCount val="1"/>
                <c:pt idx="0">
                  <c:v>45min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Sheet9!$A$2:$A$1203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Sheet9!$E$2:$E$1203</c:f>
              <c:numCache>
                <c:formatCode>General</c:formatCode>
                <c:ptCount val="1202"/>
                <c:pt idx="0">
                  <c:v>4.1070000000000002</c:v>
                </c:pt>
                <c:pt idx="1">
                  <c:v>3.9615149999999999</c:v>
                </c:pt>
                <c:pt idx="2">
                  <c:v>3.8485339999999999</c:v>
                </c:pt>
                <c:pt idx="3">
                  <c:v>3.7781950000000002</c:v>
                </c:pt>
                <c:pt idx="4">
                  <c:v>3.7724890000000002</c:v>
                </c:pt>
                <c:pt idx="5">
                  <c:v>3.8131390000000001</c:v>
                </c:pt>
                <c:pt idx="6">
                  <c:v>3.8917030000000001</c:v>
                </c:pt>
                <c:pt idx="7">
                  <c:v>3.9707240000000001</c:v>
                </c:pt>
                <c:pt idx="8">
                  <c:v>4.0306509999999998</c:v>
                </c:pt>
                <c:pt idx="9">
                  <c:v>4.0521529999999997</c:v>
                </c:pt>
                <c:pt idx="10">
                  <c:v>4.0497199999999998</c:v>
                </c:pt>
                <c:pt idx="11">
                  <c:v>4.0536830000000004</c:v>
                </c:pt>
                <c:pt idx="12">
                  <c:v>4.0465140000000002</c:v>
                </c:pt>
                <c:pt idx="13">
                  <c:v>3.9922879999999998</c:v>
                </c:pt>
                <c:pt idx="14">
                  <c:v>3.9043329999999998</c:v>
                </c:pt>
                <c:pt idx="15">
                  <c:v>3.8341949999999998</c:v>
                </c:pt>
                <c:pt idx="16">
                  <c:v>3.7737280000000002</c:v>
                </c:pt>
                <c:pt idx="17">
                  <c:v>3.6995650000000002</c:v>
                </c:pt>
                <c:pt idx="18">
                  <c:v>3.6135199999999998</c:v>
                </c:pt>
                <c:pt idx="19">
                  <c:v>3.5076800000000001</c:v>
                </c:pt>
                <c:pt idx="20">
                  <c:v>3.4563169999999999</c:v>
                </c:pt>
                <c:pt idx="21">
                  <c:v>3.4817849999999999</c:v>
                </c:pt>
                <c:pt idx="22">
                  <c:v>3.5108160000000002</c:v>
                </c:pt>
                <c:pt idx="23">
                  <c:v>3.5515059999999998</c:v>
                </c:pt>
                <c:pt idx="24">
                  <c:v>3.5814490000000001</c:v>
                </c:pt>
                <c:pt idx="25">
                  <c:v>3.6358769999999998</c:v>
                </c:pt>
                <c:pt idx="26">
                  <c:v>3.7065579999999998</c:v>
                </c:pt>
                <c:pt idx="27">
                  <c:v>3.7873830000000002</c:v>
                </c:pt>
                <c:pt idx="28">
                  <c:v>3.8447399999999998</c:v>
                </c:pt>
                <c:pt idx="29">
                  <c:v>3.899168</c:v>
                </c:pt>
                <c:pt idx="30">
                  <c:v>4.0031790000000003</c:v>
                </c:pt>
                <c:pt idx="31">
                  <c:v>4.0278700000000001</c:v>
                </c:pt>
                <c:pt idx="32">
                  <c:v>4.0177189999999996</c:v>
                </c:pt>
                <c:pt idx="33">
                  <c:v>3.9750000000000001</c:v>
                </c:pt>
                <c:pt idx="34">
                  <c:v>3.9011339999999999</c:v>
                </c:pt>
                <c:pt idx="35">
                  <c:v>3.8409309999999999</c:v>
                </c:pt>
                <c:pt idx="36">
                  <c:v>3.8042340000000001</c:v>
                </c:pt>
                <c:pt idx="37">
                  <c:v>3.7879160000000001</c:v>
                </c:pt>
                <c:pt idx="38">
                  <c:v>3.8109899999999999</c:v>
                </c:pt>
                <c:pt idx="39">
                  <c:v>3.9020779999999999</c:v>
                </c:pt>
                <c:pt idx="40">
                  <c:v>3.96759</c:v>
                </c:pt>
                <c:pt idx="41">
                  <c:v>4.0218639999999999</c:v>
                </c:pt>
                <c:pt idx="42">
                  <c:v>4.0778559999999997</c:v>
                </c:pt>
                <c:pt idx="43">
                  <c:v>4.055796</c:v>
                </c:pt>
                <c:pt idx="44">
                  <c:v>4.036295</c:v>
                </c:pt>
                <c:pt idx="45">
                  <c:v>3.988432</c:v>
                </c:pt>
                <c:pt idx="46">
                  <c:v>3.9185620000000001</c:v>
                </c:pt>
                <c:pt idx="47">
                  <c:v>3.8659720000000002</c:v>
                </c:pt>
                <c:pt idx="48">
                  <c:v>3.8377729999999999</c:v>
                </c:pt>
                <c:pt idx="49">
                  <c:v>3.808573</c:v>
                </c:pt>
                <c:pt idx="50">
                  <c:v>3.782883</c:v>
                </c:pt>
                <c:pt idx="51">
                  <c:v>3.8267280000000001</c:v>
                </c:pt>
                <c:pt idx="52">
                  <c:v>3.8393109999999999</c:v>
                </c:pt>
                <c:pt idx="53">
                  <c:v>3.8948879999999999</c:v>
                </c:pt>
                <c:pt idx="54">
                  <c:v>3.9844550000000001</c:v>
                </c:pt>
                <c:pt idx="55">
                  <c:v>4.0457660000000004</c:v>
                </c:pt>
                <c:pt idx="56">
                  <c:v>4.1256529999999998</c:v>
                </c:pt>
                <c:pt idx="57">
                  <c:v>4.2088109999999999</c:v>
                </c:pt>
                <c:pt idx="58">
                  <c:v>4.2500289999999996</c:v>
                </c:pt>
                <c:pt idx="59">
                  <c:v>4.2429579999999998</c:v>
                </c:pt>
                <c:pt idx="60">
                  <c:v>4.2290369999999999</c:v>
                </c:pt>
                <c:pt idx="61">
                  <c:v>4.1029410000000004</c:v>
                </c:pt>
                <c:pt idx="62">
                  <c:v>3.9510329999999998</c:v>
                </c:pt>
                <c:pt idx="63">
                  <c:v>3.7942390000000001</c:v>
                </c:pt>
                <c:pt idx="64">
                  <c:v>3.5865429999999998</c:v>
                </c:pt>
                <c:pt idx="65">
                  <c:v>3.4261349999999999</c:v>
                </c:pt>
                <c:pt idx="66">
                  <c:v>3.3513639999999998</c:v>
                </c:pt>
                <c:pt idx="67">
                  <c:v>3.319118</c:v>
                </c:pt>
                <c:pt idx="68">
                  <c:v>3.327458</c:v>
                </c:pt>
                <c:pt idx="69">
                  <c:v>3.4028230000000002</c:v>
                </c:pt>
                <c:pt idx="70">
                  <c:v>3.4575390000000001</c:v>
                </c:pt>
                <c:pt idx="71">
                  <c:v>3.5326140000000001</c:v>
                </c:pt>
                <c:pt idx="72">
                  <c:v>3.6475309999999999</c:v>
                </c:pt>
                <c:pt idx="73">
                  <c:v>3.7138810000000002</c:v>
                </c:pt>
                <c:pt idx="74">
                  <c:v>3.7711429999999999</c:v>
                </c:pt>
                <c:pt idx="75">
                  <c:v>3.8292359999999999</c:v>
                </c:pt>
                <c:pt idx="76">
                  <c:v>3.8903720000000002</c:v>
                </c:pt>
                <c:pt idx="77">
                  <c:v>3.9439449999999998</c:v>
                </c:pt>
                <c:pt idx="78">
                  <c:v>4.0121159999999998</c:v>
                </c:pt>
                <c:pt idx="79">
                  <c:v>4.0336230000000004</c:v>
                </c:pt>
                <c:pt idx="80">
                  <c:v>4.0501230000000001</c:v>
                </c:pt>
                <c:pt idx="81">
                  <c:v>4.0957429999999997</c:v>
                </c:pt>
                <c:pt idx="82">
                  <c:v>4.1303729999999996</c:v>
                </c:pt>
                <c:pt idx="83">
                  <c:v>4.1633690000000003</c:v>
                </c:pt>
                <c:pt idx="84">
                  <c:v>4.1668450000000004</c:v>
                </c:pt>
                <c:pt idx="85">
                  <c:v>4.1557440000000003</c:v>
                </c:pt>
                <c:pt idx="86">
                  <c:v>4.1345489999999998</c:v>
                </c:pt>
                <c:pt idx="87">
                  <c:v>4.1210959999999996</c:v>
                </c:pt>
                <c:pt idx="88">
                  <c:v>4.1041509999999999</c:v>
                </c:pt>
                <c:pt idx="89">
                  <c:v>4.081226</c:v>
                </c:pt>
                <c:pt idx="90">
                  <c:v>4.0719349999999999</c:v>
                </c:pt>
                <c:pt idx="91">
                  <c:v>4.1072870000000004</c:v>
                </c:pt>
                <c:pt idx="92">
                  <c:v>4.140034</c:v>
                </c:pt>
                <c:pt idx="93">
                  <c:v>4.1601939999999997</c:v>
                </c:pt>
                <c:pt idx="94">
                  <c:v>4.1448720000000003</c:v>
                </c:pt>
                <c:pt idx="95">
                  <c:v>4.1078659999999996</c:v>
                </c:pt>
                <c:pt idx="96">
                  <c:v>4.0888590000000002</c:v>
                </c:pt>
                <c:pt idx="97">
                  <c:v>4.1014720000000002</c:v>
                </c:pt>
                <c:pt idx="98">
                  <c:v>4.1387140000000002</c:v>
                </c:pt>
                <c:pt idx="99">
                  <c:v>4.1863780000000004</c:v>
                </c:pt>
                <c:pt idx="100">
                  <c:v>4.2464279999999999</c:v>
                </c:pt>
                <c:pt idx="101">
                  <c:v>4.3036830000000004</c:v>
                </c:pt>
                <c:pt idx="102">
                  <c:v>4.3558500000000002</c:v>
                </c:pt>
                <c:pt idx="103">
                  <c:v>4.3765559999999999</c:v>
                </c:pt>
                <c:pt idx="104">
                  <c:v>4.3474259999999996</c:v>
                </c:pt>
                <c:pt idx="105">
                  <c:v>4.2711170000000003</c:v>
                </c:pt>
                <c:pt idx="106">
                  <c:v>4.1905380000000001</c:v>
                </c:pt>
                <c:pt idx="107">
                  <c:v>4.1091369999999996</c:v>
                </c:pt>
                <c:pt idx="108">
                  <c:v>4.0681799999999999</c:v>
                </c:pt>
                <c:pt idx="109">
                  <c:v>4.0399950000000002</c:v>
                </c:pt>
                <c:pt idx="110">
                  <c:v>4.0680880000000004</c:v>
                </c:pt>
                <c:pt idx="111">
                  <c:v>4.1158999999999999</c:v>
                </c:pt>
                <c:pt idx="112">
                  <c:v>4.2093889999999998</c:v>
                </c:pt>
                <c:pt idx="113">
                  <c:v>4.335286</c:v>
                </c:pt>
                <c:pt idx="114">
                  <c:v>4.4399220000000001</c:v>
                </c:pt>
                <c:pt idx="115">
                  <c:v>4.52013</c:v>
                </c:pt>
                <c:pt idx="116">
                  <c:v>4.5423970000000002</c:v>
                </c:pt>
                <c:pt idx="117">
                  <c:v>4.5657290000000001</c:v>
                </c:pt>
                <c:pt idx="118">
                  <c:v>4.5262589999999996</c:v>
                </c:pt>
                <c:pt idx="119">
                  <c:v>4.492451</c:v>
                </c:pt>
                <c:pt idx="120">
                  <c:v>4.437227</c:v>
                </c:pt>
                <c:pt idx="121">
                  <c:v>4.4016039999999998</c:v>
                </c:pt>
                <c:pt idx="122">
                  <c:v>4.4209750000000003</c:v>
                </c:pt>
                <c:pt idx="123">
                  <c:v>4.4752809999999998</c:v>
                </c:pt>
                <c:pt idx="124">
                  <c:v>4.5873739999999996</c:v>
                </c:pt>
                <c:pt idx="125">
                  <c:v>4.6933449999999999</c:v>
                </c:pt>
                <c:pt idx="126">
                  <c:v>4.8245909999999999</c:v>
                </c:pt>
                <c:pt idx="127">
                  <c:v>4.8945930000000004</c:v>
                </c:pt>
                <c:pt idx="128">
                  <c:v>4.9960699999999996</c:v>
                </c:pt>
                <c:pt idx="129">
                  <c:v>5.0772680000000001</c:v>
                </c:pt>
                <c:pt idx="130">
                  <c:v>5.1446129999999997</c:v>
                </c:pt>
                <c:pt idx="131">
                  <c:v>5.1878690000000001</c:v>
                </c:pt>
                <c:pt idx="132">
                  <c:v>5.2481939999999998</c:v>
                </c:pt>
                <c:pt idx="133">
                  <c:v>5.3370230000000003</c:v>
                </c:pt>
                <c:pt idx="134">
                  <c:v>5.424048</c:v>
                </c:pt>
                <c:pt idx="135">
                  <c:v>5.5348160000000002</c:v>
                </c:pt>
                <c:pt idx="136">
                  <c:v>5.5577709999999998</c:v>
                </c:pt>
                <c:pt idx="137">
                  <c:v>5.5763220000000002</c:v>
                </c:pt>
                <c:pt idx="138">
                  <c:v>5.5869840000000002</c:v>
                </c:pt>
                <c:pt idx="139">
                  <c:v>5.5479310000000002</c:v>
                </c:pt>
                <c:pt idx="140">
                  <c:v>5.4370520000000004</c:v>
                </c:pt>
                <c:pt idx="141">
                  <c:v>5.372528</c:v>
                </c:pt>
                <c:pt idx="142">
                  <c:v>5.382015</c:v>
                </c:pt>
                <c:pt idx="143">
                  <c:v>5.4399980000000001</c:v>
                </c:pt>
                <c:pt idx="144">
                  <c:v>5.5889009999999999</c:v>
                </c:pt>
                <c:pt idx="145">
                  <c:v>5.7196730000000002</c:v>
                </c:pt>
                <c:pt idx="146">
                  <c:v>5.9013549999999997</c:v>
                </c:pt>
                <c:pt idx="147">
                  <c:v>6.0601209999999996</c:v>
                </c:pt>
                <c:pt idx="148">
                  <c:v>6.1726229999999997</c:v>
                </c:pt>
                <c:pt idx="149">
                  <c:v>6.2123730000000004</c:v>
                </c:pt>
                <c:pt idx="150">
                  <c:v>6.2373710000000004</c:v>
                </c:pt>
                <c:pt idx="151">
                  <c:v>6.2781359999999999</c:v>
                </c:pt>
                <c:pt idx="152">
                  <c:v>6.2962879999999997</c:v>
                </c:pt>
                <c:pt idx="153">
                  <c:v>6.3606999999999996</c:v>
                </c:pt>
                <c:pt idx="154">
                  <c:v>6.4923840000000004</c:v>
                </c:pt>
                <c:pt idx="155">
                  <c:v>6.687487</c:v>
                </c:pt>
                <c:pt idx="156">
                  <c:v>6.9154410000000004</c:v>
                </c:pt>
                <c:pt idx="157">
                  <c:v>7.1840210000000004</c:v>
                </c:pt>
                <c:pt idx="158">
                  <c:v>7.4691549999999998</c:v>
                </c:pt>
                <c:pt idx="159">
                  <c:v>7.7427650000000003</c:v>
                </c:pt>
                <c:pt idx="160">
                  <c:v>8.1008659999999999</c:v>
                </c:pt>
                <c:pt idx="161">
                  <c:v>8.3723080000000003</c:v>
                </c:pt>
                <c:pt idx="162">
                  <c:v>8.6548289999999994</c:v>
                </c:pt>
                <c:pt idx="163">
                  <c:v>9.0143229999999992</c:v>
                </c:pt>
                <c:pt idx="164">
                  <c:v>9.4190550000000002</c:v>
                </c:pt>
                <c:pt idx="165">
                  <c:v>9.8100690000000004</c:v>
                </c:pt>
                <c:pt idx="166">
                  <c:v>10.199687000000001</c:v>
                </c:pt>
                <c:pt idx="167">
                  <c:v>10.653547</c:v>
                </c:pt>
                <c:pt idx="168">
                  <c:v>11.122687000000001</c:v>
                </c:pt>
                <c:pt idx="169">
                  <c:v>11.736974</c:v>
                </c:pt>
                <c:pt idx="170">
                  <c:v>12.300716</c:v>
                </c:pt>
                <c:pt idx="171">
                  <c:v>12.823409</c:v>
                </c:pt>
                <c:pt idx="172">
                  <c:v>13.390897000000001</c:v>
                </c:pt>
                <c:pt idx="173">
                  <c:v>13.982174000000001</c:v>
                </c:pt>
                <c:pt idx="174">
                  <c:v>14.735125</c:v>
                </c:pt>
                <c:pt idx="175">
                  <c:v>15.585167999999999</c:v>
                </c:pt>
                <c:pt idx="176">
                  <c:v>16.764790000000001</c:v>
                </c:pt>
                <c:pt idx="177">
                  <c:v>19.025497000000001</c:v>
                </c:pt>
                <c:pt idx="178">
                  <c:v>22.906742999999999</c:v>
                </c:pt>
                <c:pt idx="179">
                  <c:v>28.283121000000001</c:v>
                </c:pt>
                <c:pt idx="180">
                  <c:v>35.600772999999997</c:v>
                </c:pt>
                <c:pt idx="181">
                  <c:v>45.846102000000002</c:v>
                </c:pt>
                <c:pt idx="182">
                  <c:v>61.300756</c:v>
                </c:pt>
                <c:pt idx="183">
                  <c:v>81.698915</c:v>
                </c:pt>
                <c:pt idx="184">
                  <c:v>108.439449</c:v>
                </c:pt>
                <c:pt idx="185">
                  <c:v>144.09495699999999</c:v>
                </c:pt>
                <c:pt idx="186">
                  <c:v>194.57930500000001</c:v>
                </c:pt>
                <c:pt idx="187">
                  <c:v>263.50502</c:v>
                </c:pt>
                <c:pt idx="188">
                  <c:v>350.36264899999998</c:v>
                </c:pt>
                <c:pt idx="189">
                  <c:v>451.83114699999999</c:v>
                </c:pt>
                <c:pt idx="190">
                  <c:v>562.41494699999998</c:v>
                </c:pt>
                <c:pt idx="191">
                  <c:v>676.84847400000001</c:v>
                </c:pt>
                <c:pt idx="192">
                  <c:v>784.76077099999998</c:v>
                </c:pt>
                <c:pt idx="193">
                  <c:v>876.64240500000005</c:v>
                </c:pt>
                <c:pt idx="194">
                  <c:v>944.79225099999996</c:v>
                </c:pt>
                <c:pt idx="195">
                  <c:v>989.26806599999998</c:v>
                </c:pt>
                <c:pt idx="196">
                  <c:v>1013.534631</c:v>
                </c:pt>
                <c:pt idx="197">
                  <c:v>1021.922863</c:v>
                </c:pt>
                <c:pt idx="198">
                  <c:v>1019.514457</c:v>
                </c:pt>
                <c:pt idx="199">
                  <c:v>1011.502308</c:v>
                </c:pt>
                <c:pt idx="200">
                  <c:v>1004.510997</c:v>
                </c:pt>
                <c:pt idx="201">
                  <c:v>1000.664979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1001.84487</c:v>
                </c:pt>
                <c:pt idx="235">
                  <c:v>1006.10883</c:v>
                </c:pt>
                <c:pt idx="236">
                  <c:v>1011.778801</c:v>
                </c:pt>
                <c:pt idx="237">
                  <c:v>1016.902098</c:v>
                </c:pt>
                <c:pt idx="238">
                  <c:v>1015.609405</c:v>
                </c:pt>
                <c:pt idx="239">
                  <c:v>1003.211059</c:v>
                </c:pt>
                <c:pt idx="240">
                  <c:v>975.93982000000005</c:v>
                </c:pt>
                <c:pt idx="241">
                  <c:v>931.43811900000003</c:v>
                </c:pt>
                <c:pt idx="242">
                  <c:v>868.04002800000001</c:v>
                </c:pt>
                <c:pt idx="243">
                  <c:v>789.60594400000002</c:v>
                </c:pt>
                <c:pt idx="244">
                  <c:v>702.77158299999996</c:v>
                </c:pt>
                <c:pt idx="245">
                  <c:v>615.13248699999997</c:v>
                </c:pt>
                <c:pt idx="246">
                  <c:v>535.35071500000004</c:v>
                </c:pt>
                <c:pt idx="247">
                  <c:v>466.71852899999999</c:v>
                </c:pt>
                <c:pt idx="248">
                  <c:v>412.19864899999999</c:v>
                </c:pt>
                <c:pt idx="249">
                  <c:v>372.45963</c:v>
                </c:pt>
                <c:pt idx="250">
                  <c:v>346.58441499999998</c:v>
                </c:pt>
                <c:pt idx="251">
                  <c:v>330.46667600000001</c:v>
                </c:pt>
                <c:pt idx="252">
                  <c:v>320.85577000000001</c:v>
                </c:pt>
                <c:pt idx="253">
                  <c:v>315.75098500000001</c:v>
                </c:pt>
                <c:pt idx="254">
                  <c:v>313.54423500000001</c:v>
                </c:pt>
                <c:pt idx="255">
                  <c:v>314.98083200000002</c:v>
                </c:pt>
                <c:pt idx="256">
                  <c:v>318.67544600000002</c:v>
                </c:pt>
                <c:pt idx="257">
                  <c:v>323.67635000000001</c:v>
                </c:pt>
                <c:pt idx="258">
                  <c:v>329.30229200000002</c:v>
                </c:pt>
                <c:pt idx="259">
                  <c:v>335.39079099999998</c:v>
                </c:pt>
                <c:pt idx="260">
                  <c:v>341.93870099999998</c:v>
                </c:pt>
                <c:pt idx="261">
                  <c:v>348.38183099999998</c:v>
                </c:pt>
                <c:pt idx="262">
                  <c:v>355.226721</c:v>
                </c:pt>
                <c:pt idx="263">
                  <c:v>362.47452800000002</c:v>
                </c:pt>
                <c:pt idx="264">
                  <c:v>369.649812</c:v>
                </c:pt>
                <c:pt idx="265">
                  <c:v>376.916607</c:v>
                </c:pt>
                <c:pt idx="266">
                  <c:v>384.33889099999999</c:v>
                </c:pt>
                <c:pt idx="267">
                  <c:v>392.10747099999998</c:v>
                </c:pt>
                <c:pt idx="268">
                  <c:v>400.075582</c:v>
                </c:pt>
                <c:pt idx="269">
                  <c:v>408.47258499999998</c:v>
                </c:pt>
                <c:pt idx="270">
                  <c:v>417.35604799999999</c:v>
                </c:pt>
                <c:pt idx="271">
                  <c:v>426.82436899999999</c:v>
                </c:pt>
                <c:pt idx="272">
                  <c:v>436.88903599999998</c:v>
                </c:pt>
                <c:pt idx="273">
                  <c:v>446.42548799999997</c:v>
                </c:pt>
                <c:pt idx="274">
                  <c:v>455.853632</c:v>
                </c:pt>
                <c:pt idx="275">
                  <c:v>465.16810199999998</c:v>
                </c:pt>
                <c:pt idx="276">
                  <c:v>473.70532600000001</c:v>
                </c:pt>
                <c:pt idx="277">
                  <c:v>481.47044899999997</c:v>
                </c:pt>
                <c:pt idx="278">
                  <c:v>488.84534200000002</c:v>
                </c:pt>
                <c:pt idx="279">
                  <c:v>495.95876199999998</c:v>
                </c:pt>
                <c:pt idx="280">
                  <c:v>502.90295900000001</c:v>
                </c:pt>
                <c:pt idx="281">
                  <c:v>509.98969699999998</c:v>
                </c:pt>
                <c:pt idx="282">
                  <c:v>516.070111</c:v>
                </c:pt>
                <c:pt idx="283">
                  <c:v>521.37698899999998</c:v>
                </c:pt>
                <c:pt idx="284">
                  <c:v>527.20491100000004</c:v>
                </c:pt>
                <c:pt idx="285">
                  <c:v>532.78764100000001</c:v>
                </c:pt>
                <c:pt idx="286">
                  <c:v>538.17485899999997</c:v>
                </c:pt>
                <c:pt idx="287">
                  <c:v>543.13338599999997</c:v>
                </c:pt>
                <c:pt idx="288">
                  <c:v>548.18878400000006</c:v>
                </c:pt>
                <c:pt idx="289">
                  <c:v>553.90383999999995</c:v>
                </c:pt>
                <c:pt idx="290">
                  <c:v>559.60127599999998</c:v>
                </c:pt>
                <c:pt idx="291">
                  <c:v>564.42950699999994</c:v>
                </c:pt>
                <c:pt idx="292">
                  <c:v>567.54662900000005</c:v>
                </c:pt>
                <c:pt idx="293">
                  <c:v>570.323173</c:v>
                </c:pt>
                <c:pt idx="294">
                  <c:v>572.42986099999996</c:v>
                </c:pt>
                <c:pt idx="295">
                  <c:v>573.76353700000004</c:v>
                </c:pt>
                <c:pt idx="296">
                  <c:v>574.20404299999996</c:v>
                </c:pt>
                <c:pt idx="297">
                  <c:v>574.11993299999995</c:v>
                </c:pt>
                <c:pt idx="298">
                  <c:v>574.40722200000005</c:v>
                </c:pt>
                <c:pt idx="299">
                  <c:v>574.59043899999995</c:v>
                </c:pt>
                <c:pt idx="300">
                  <c:v>575.41742099999999</c:v>
                </c:pt>
                <c:pt idx="301">
                  <c:v>575.38459</c:v>
                </c:pt>
                <c:pt idx="302">
                  <c:v>574.87783400000001</c:v>
                </c:pt>
                <c:pt idx="303">
                  <c:v>574.70446200000004</c:v>
                </c:pt>
                <c:pt idx="304">
                  <c:v>574.38153899999998</c:v>
                </c:pt>
                <c:pt idx="305">
                  <c:v>573.87840200000005</c:v>
                </c:pt>
                <c:pt idx="306">
                  <c:v>573.68783399999995</c:v>
                </c:pt>
                <c:pt idx="307">
                  <c:v>573.76906799999995</c:v>
                </c:pt>
                <c:pt idx="308">
                  <c:v>573.82419200000004</c:v>
                </c:pt>
                <c:pt idx="309">
                  <c:v>575.12979499999994</c:v>
                </c:pt>
                <c:pt idx="310">
                  <c:v>576.27972999999997</c:v>
                </c:pt>
                <c:pt idx="311">
                  <c:v>576.50070600000004</c:v>
                </c:pt>
                <c:pt idx="312">
                  <c:v>576.84272099999998</c:v>
                </c:pt>
                <c:pt idx="313">
                  <c:v>576.03460800000005</c:v>
                </c:pt>
                <c:pt idx="314">
                  <c:v>574.15063199999997</c:v>
                </c:pt>
                <c:pt idx="315">
                  <c:v>572.35049900000001</c:v>
                </c:pt>
                <c:pt idx="316">
                  <c:v>569.87732700000004</c:v>
                </c:pt>
                <c:pt idx="317">
                  <c:v>567.42634299999997</c:v>
                </c:pt>
                <c:pt idx="318">
                  <c:v>566.334022</c:v>
                </c:pt>
                <c:pt idx="319">
                  <c:v>565.83543399999996</c:v>
                </c:pt>
                <c:pt idx="320">
                  <c:v>565.23002799999995</c:v>
                </c:pt>
                <c:pt idx="321">
                  <c:v>565.555387</c:v>
                </c:pt>
                <c:pt idx="322">
                  <c:v>565.51084300000002</c:v>
                </c:pt>
                <c:pt idx="323">
                  <c:v>564.50119800000004</c:v>
                </c:pt>
                <c:pt idx="324">
                  <c:v>563.16488700000002</c:v>
                </c:pt>
                <c:pt idx="325">
                  <c:v>560.62090699999999</c:v>
                </c:pt>
                <c:pt idx="326">
                  <c:v>557.63436899999999</c:v>
                </c:pt>
                <c:pt idx="327">
                  <c:v>555.02903500000002</c:v>
                </c:pt>
                <c:pt idx="328">
                  <c:v>552.36224700000002</c:v>
                </c:pt>
                <c:pt idx="329">
                  <c:v>549.45574599999998</c:v>
                </c:pt>
                <c:pt idx="330">
                  <c:v>547.13038300000005</c:v>
                </c:pt>
                <c:pt idx="331">
                  <c:v>544.79373399999997</c:v>
                </c:pt>
                <c:pt idx="332">
                  <c:v>542.00182299999994</c:v>
                </c:pt>
                <c:pt idx="333">
                  <c:v>538.67104700000004</c:v>
                </c:pt>
                <c:pt idx="334">
                  <c:v>534.528728</c:v>
                </c:pt>
                <c:pt idx="335">
                  <c:v>529.99349600000005</c:v>
                </c:pt>
                <c:pt idx="336">
                  <c:v>525.38568899999996</c:v>
                </c:pt>
                <c:pt idx="337">
                  <c:v>520.28770299999996</c:v>
                </c:pt>
                <c:pt idx="338">
                  <c:v>515.13487099999998</c:v>
                </c:pt>
                <c:pt idx="339">
                  <c:v>510.711614</c:v>
                </c:pt>
                <c:pt idx="340">
                  <c:v>506.90807000000001</c:v>
                </c:pt>
                <c:pt idx="341">
                  <c:v>503.61288999999999</c:v>
                </c:pt>
                <c:pt idx="342">
                  <c:v>500.66366499999998</c:v>
                </c:pt>
                <c:pt idx="343">
                  <c:v>497.80032599999998</c:v>
                </c:pt>
                <c:pt idx="344">
                  <c:v>495.40308399999998</c:v>
                </c:pt>
                <c:pt idx="345">
                  <c:v>493.36041399999999</c:v>
                </c:pt>
                <c:pt idx="346">
                  <c:v>490.55674900000002</c:v>
                </c:pt>
                <c:pt idx="347">
                  <c:v>486.64104099999997</c:v>
                </c:pt>
                <c:pt idx="348">
                  <c:v>482.47918900000002</c:v>
                </c:pt>
                <c:pt idx="349">
                  <c:v>478.31818199999998</c:v>
                </c:pt>
                <c:pt idx="350">
                  <c:v>473.82586500000002</c:v>
                </c:pt>
                <c:pt idx="351">
                  <c:v>468.96727700000002</c:v>
                </c:pt>
                <c:pt idx="352">
                  <c:v>464.02357799999999</c:v>
                </c:pt>
                <c:pt idx="353">
                  <c:v>459.28917999999999</c:v>
                </c:pt>
                <c:pt idx="354">
                  <c:v>455.11414000000002</c:v>
                </c:pt>
                <c:pt idx="355">
                  <c:v>451.13623000000001</c:v>
                </c:pt>
                <c:pt idx="356">
                  <c:v>446.30715300000003</c:v>
                </c:pt>
                <c:pt idx="357">
                  <c:v>441.74716000000001</c:v>
                </c:pt>
                <c:pt idx="358">
                  <c:v>437.43710499999997</c:v>
                </c:pt>
                <c:pt idx="359">
                  <c:v>433.39645200000001</c:v>
                </c:pt>
                <c:pt idx="360">
                  <c:v>429.09962400000001</c:v>
                </c:pt>
                <c:pt idx="361">
                  <c:v>424.88425799999999</c:v>
                </c:pt>
                <c:pt idx="362">
                  <c:v>420.61856299999999</c:v>
                </c:pt>
                <c:pt idx="363">
                  <c:v>416.74745999999999</c:v>
                </c:pt>
                <c:pt idx="364">
                  <c:v>413.74255399999998</c:v>
                </c:pt>
                <c:pt idx="365">
                  <c:v>409.72089299999999</c:v>
                </c:pt>
                <c:pt idx="366">
                  <c:v>405.93061299999999</c:v>
                </c:pt>
                <c:pt idx="367">
                  <c:v>402.23006700000002</c:v>
                </c:pt>
                <c:pt idx="368">
                  <c:v>398.88289400000002</c:v>
                </c:pt>
                <c:pt idx="369">
                  <c:v>394.77660900000001</c:v>
                </c:pt>
                <c:pt idx="370">
                  <c:v>390.826232</c:v>
                </c:pt>
                <c:pt idx="371">
                  <c:v>386.64455700000002</c:v>
                </c:pt>
                <c:pt idx="372">
                  <c:v>382.60283500000003</c:v>
                </c:pt>
                <c:pt idx="373">
                  <c:v>379.19935600000002</c:v>
                </c:pt>
                <c:pt idx="374">
                  <c:v>375.27479</c:v>
                </c:pt>
                <c:pt idx="375">
                  <c:v>371.57756799999999</c:v>
                </c:pt>
                <c:pt idx="376">
                  <c:v>368.09919300000001</c:v>
                </c:pt>
                <c:pt idx="377">
                  <c:v>365.03911900000003</c:v>
                </c:pt>
                <c:pt idx="378">
                  <c:v>361.844965</c:v>
                </c:pt>
                <c:pt idx="379">
                  <c:v>358.78700900000001</c:v>
                </c:pt>
                <c:pt idx="380">
                  <c:v>355.38526300000001</c:v>
                </c:pt>
                <c:pt idx="381">
                  <c:v>352.21823499999999</c:v>
                </c:pt>
                <c:pt idx="382">
                  <c:v>349.36588699999999</c:v>
                </c:pt>
                <c:pt idx="383">
                  <c:v>345.99545999999998</c:v>
                </c:pt>
                <c:pt idx="384">
                  <c:v>342.319639</c:v>
                </c:pt>
                <c:pt idx="385">
                  <c:v>338.54602199999999</c:v>
                </c:pt>
                <c:pt idx="386">
                  <c:v>334.35054300000002</c:v>
                </c:pt>
                <c:pt idx="387">
                  <c:v>329.932999</c:v>
                </c:pt>
                <c:pt idx="388">
                  <c:v>325.74956400000002</c:v>
                </c:pt>
                <c:pt idx="389">
                  <c:v>321.761167</c:v>
                </c:pt>
                <c:pt idx="390">
                  <c:v>318.31106399999999</c:v>
                </c:pt>
                <c:pt idx="391">
                  <c:v>315.03636999999998</c:v>
                </c:pt>
                <c:pt idx="392">
                  <c:v>311.61138199999999</c:v>
                </c:pt>
                <c:pt idx="393">
                  <c:v>308.29967399999998</c:v>
                </c:pt>
                <c:pt idx="394">
                  <c:v>304.92157700000001</c:v>
                </c:pt>
                <c:pt idx="395">
                  <c:v>301.27959700000002</c:v>
                </c:pt>
                <c:pt idx="396">
                  <c:v>297.457945</c:v>
                </c:pt>
                <c:pt idx="397">
                  <c:v>293.76170300000001</c:v>
                </c:pt>
                <c:pt idx="398">
                  <c:v>290.23656699999998</c:v>
                </c:pt>
                <c:pt idx="399">
                  <c:v>287.17399599999999</c:v>
                </c:pt>
                <c:pt idx="400">
                  <c:v>284.64079099999998</c:v>
                </c:pt>
                <c:pt idx="401">
                  <c:v>282.07355799999999</c:v>
                </c:pt>
                <c:pt idx="402">
                  <c:v>279.57859000000002</c:v>
                </c:pt>
                <c:pt idx="403">
                  <c:v>277.18483500000002</c:v>
                </c:pt>
                <c:pt idx="404">
                  <c:v>274.80870099999999</c:v>
                </c:pt>
                <c:pt idx="405">
                  <c:v>271.95317799999998</c:v>
                </c:pt>
                <c:pt idx="406">
                  <c:v>269.00680899999998</c:v>
                </c:pt>
                <c:pt idx="407">
                  <c:v>265.770714</c:v>
                </c:pt>
                <c:pt idx="408">
                  <c:v>262.44905499999999</c:v>
                </c:pt>
                <c:pt idx="409">
                  <c:v>259.45344999999998</c:v>
                </c:pt>
                <c:pt idx="410">
                  <c:v>256.40248700000001</c:v>
                </c:pt>
                <c:pt idx="411">
                  <c:v>253.43232900000001</c:v>
                </c:pt>
                <c:pt idx="412">
                  <c:v>250.80917299999999</c:v>
                </c:pt>
                <c:pt idx="413">
                  <c:v>248.47460000000001</c:v>
                </c:pt>
                <c:pt idx="414">
                  <c:v>246.345518</c:v>
                </c:pt>
                <c:pt idx="415">
                  <c:v>244.25676999999999</c:v>
                </c:pt>
                <c:pt idx="416">
                  <c:v>242.10933299999999</c:v>
                </c:pt>
                <c:pt idx="417">
                  <c:v>239.53983400000001</c:v>
                </c:pt>
                <c:pt idx="418">
                  <c:v>237.16756799999999</c:v>
                </c:pt>
                <c:pt idx="419">
                  <c:v>234.683313</c:v>
                </c:pt>
                <c:pt idx="420">
                  <c:v>231.910449</c:v>
                </c:pt>
                <c:pt idx="421">
                  <c:v>229.21947299999999</c:v>
                </c:pt>
                <c:pt idx="422">
                  <c:v>226.429528</c:v>
                </c:pt>
                <c:pt idx="423">
                  <c:v>223.55350999999999</c:v>
                </c:pt>
                <c:pt idx="424">
                  <c:v>220.472318</c:v>
                </c:pt>
                <c:pt idx="425">
                  <c:v>217.677032</c:v>
                </c:pt>
                <c:pt idx="426">
                  <c:v>214.60166899999999</c:v>
                </c:pt>
                <c:pt idx="427">
                  <c:v>212.12520599999999</c:v>
                </c:pt>
                <c:pt idx="428">
                  <c:v>210.179766</c:v>
                </c:pt>
                <c:pt idx="429">
                  <c:v>208.48292900000001</c:v>
                </c:pt>
                <c:pt idx="430">
                  <c:v>207.100718</c:v>
                </c:pt>
                <c:pt idx="431">
                  <c:v>205.95238499999999</c:v>
                </c:pt>
                <c:pt idx="432">
                  <c:v>205.11349799999999</c:v>
                </c:pt>
                <c:pt idx="433">
                  <c:v>203.980772</c:v>
                </c:pt>
                <c:pt idx="434">
                  <c:v>203.031654</c:v>
                </c:pt>
                <c:pt idx="435">
                  <c:v>201.447419</c:v>
                </c:pt>
                <c:pt idx="436">
                  <c:v>199.78113099999999</c:v>
                </c:pt>
                <c:pt idx="437">
                  <c:v>198.24665400000001</c:v>
                </c:pt>
                <c:pt idx="438">
                  <c:v>196.46937399999999</c:v>
                </c:pt>
                <c:pt idx="439">
                  <c:v>194.61754400000001</c:v>
                </c:pt>
                <c:pt idx="440">
                  <c:v>192.60938899999999</c:v>
                </c:pt>
                <c:pt idx="441">
                  <c:v>190.625741</c:v>
                </c:pt>
                <c:pt idx="442">
                  <c:v>188.504369</c:v>
                </c:pt>
                <c:pt idx="443">
                  <c:v>186.81303299999999</c:v>
                </c:pt>
                <c:pt idx="444">
                  <c:v>185.05642700000001</c:v>
                </c:pt>
                <c:pt idx="445">
                  <c:v>183.529853</c:v>
                </c:pt>
                <c:pt idx="446">
                  <c:v>182.45910799999999</c:v>
                </c:pt>
                <c:pt idx="447">
                  <c:v>181.36369500000001</c:v>
                </c:pt>
                <c:pt idx="448">
                  <c:v>180.44036</c:v>
                </c:pt>
                <c:pt idx="449">
                  <c:v>179.16953799999999</c:v>
                </c:pt>
                <c:pt idx="450">
                  <c:v>177.65981300000001</c:v>
                </c:pt>
                <c:pt idx="451">
                  <c:v>175.800365</c:v>
                </c:pt>
                <c:pt idx="452">
                  <c:v>173.732574</c:v>
                </c:pt>
                <c:pt idx="453">
                  <c:v>171.390578</c:v>
                </c:pt>
                <c:pt idx="454">
                  <c:v>168.91464099999999</c:v>
                </c:pt>
                <c:pt idx="455">
                  <c:v>166.72449</c:v>
                </c:pt>
                <c:pt idx="456">
                  <c:v>164.523855</c:v>
                </c:pt>
                <c:pt idx="457">
                  <c:v>162.66709499999999</c:v>
                </c:pt>
                <c:pt idx="458">
                  <c:v>161.023538</c:v>
                </c:pt>
                <c:pt idx="459">
                  <c:v>159.46167500000001</c:v>
                </c:pt>
                <c:pt idx="460">
                  <c:v>158.100821</c:v>
                </c:pt>
                <c:pt idx="461">
                  <c:v>156.581152</c:v>
                </c:pt>
                <c:pt idx="462">
                  <c:v>154.958223</c:v>
                </c:pt>
                <c:pt idx="463">
                  <c:v>153.144194</c:v>
                </c:pt>
                <c:pt idx="464">
                  <c:v>151.49421000000001</c:v>
                </c:pt>
                <c:pt idx="465">
                  <c:v>149.78277</c:v>
                </c:pt>
                <c:pt idx="466">
                  <c:v>147.9401</c:v>
                </c:pt>
                <c:pt idx="467">
                  <c:v>146.06280100000001</c:v>
                </c:pt>
                <c:pt idx="468">
                  <c:v>144.14151799999999</c:v>
                </c:pt>
                <c:pt idx="469">
                  <c:v>142.54615899999999</c:v>
                </c:pt>
                <c:pt idx="470">
                  <c:v>140.82340500000001</c:v>
                </c:pt>
                <c:pt idx="471">
                  <c:v>139.202575</c:v>
                </c:pt>
                <c:pt idx="472">
                  <c:v>137.69698399999999</c:v>
                </c:pt>
                <c:pt idx="473">
                  <c:v>136.21893800000001</c:v>
                </c:pt>
                <c:pt idx="474">
                  <c:v>134.962076</c:v>
                </c:pt>
                <c:pt idx="475">
                  <c:v>133.72848400000001</c:v>
                </c:pt>
                <c:pt idx="476">
                  <c:v>132.573432</c:v>
                </c:pt>
                <c:pt idx="477">
                  <c:v>131.467184</c:v>
                </c:pt>
                <c:pt idx="478">
                  <c:v>130.38509099999999</c:v>
                </c:pt>
                <c:pt idx="479">
                  <c:v>128.931038</c:v>
                </c:pt>
                <c:pt idx="480">
                  <c:v>127.29313999999999</c:v>
                </c:pt>
                <c:pt idx="481">
                  <c:v>125.63845000000001</c:v>
                </c:pt>
                <c:pt idx="482">
                  <c:v>123.6752</c:v>
                </c:pt>
                <c:pt idx="483">
                  <c:v>121.73653400000001</c:v>
                </c:pt>
                <c:pt idx="484">
                  <c:v>119.928095</c:v>
                </c:pt>
                <c:pt idx="485">
                  <c:v>118.105304</c:v>
                </c:pt>
                <c:pt idx="486">
                  <c:v>116.590667</c:v>
                </c:pt>
                <c:pt idx="487">
                  <c:v>115.23881</c:v>
                </c:pt>
                <c:pt idx="488">
                  <c:v>114.053951</c:v>
                </c:pt>
                <c:pt idx="489">
                  <c:v>112.97336300000001</c:v>
                </c:pt>
                <c:pt idx="490">
                  <c:v>112.175797</c:v>
                </c:pt>
                <c:pt idx="491">
                  <c:v>111.222751</c:v>
                </c:pt>
                <c:pt idx="492">
                  <c:v>110.31459099999999</c:v>
                </c:pt>
                <c:pt idx="493">
                  <c:v>109.650507</c:v>
                </c:pt>
                <c:pt idx="494">
                  <c:v>108.718485</c:v>
                </c:pt>
                <c:pt idx="495">
                  <c:v>107.762187</c:v>
                </c:pt>
                <c:pt idx="496">
                  <c:v>106.487039</c:v>
                </c:pt>
                <c:pt idx="497">
                  <c:v>105.214707</c:v>
                </c:pt>
                <c:pt idx="498">
                  <c:v>103.740835</c:v>
                </c:pt>
                <c:pt idx="499">
                  <c:v>102.326142</c:v>
                </c:pt>
                <c:pt idx="500">
                  <c:v>100.901168</c:v>
                </c:pt>
                <c:pt idx="501">
                  <c:v>99.597423000000006</c:v>
                </c:pt>
                <c:pt idx="502">
                  <c:v>98.745081999999996</c:v>
                </c:pt>
                <c:pt idx="503">
                  <c:v>98.049629999999993</c:v>
                </c:pt>
                <c:pt idx="504">
                  <c:v>97.414071000000007</c:v>
                </c:pt>
                <c:pt idx="505">
                  <c:v>96.449387000000002</c:v>
                </c:pt>
                <c:pt idx="506">
                  <c:v>95.455922000000001</c:v>
                </c:pt>
                <c:pt idx="507">
                  <c:v>94.153060999999994</c:v>
                </c:pt>
                <c:pt idx="508">
                  <c:v>92.932355999999999</c:v>
                </c:pt>
                <c:pt idx="509">
                  <c:v>91.656723999999997</c:v>
                </c:pt>
                <c:pt idx="510">
                  <c:v>90.450547</c:v>
                </c:pt>
                <c:pt idx="511">
                  <c:v>89.247185999999999</c:v>
                </c:pt>
                <c:pt idx="512">
                  <c:v>88.275564000000003</c:v>
                </c:pt>
                <c:pt idx="513">
                  <c:v>87.410578000000001</c:v>
                </c:pt>
                <c:pt idx="514">
                  <c:v>86.530764000000005</c:v>
                </c:pt>
                <c:pt idx="515">
                  <c:v>85.569710999999998</c:v>
                </c:pt>
                <c:pt idx="516">
                  <c:v>84.280041999999995</c:v>
                </c:pt>
                <c:pt idx="517">
                  <c:v>83.143583000000007</c:v>
                </c:pt>
                <c:pt idx="518">
                  <c:v>82.056083000000001</c:v>
                </c:pt>
                <c:pt idx="519">
                  <c:v>81.188400000000001</c:v>
                </c:pt>
                <c:pt idx="520">
                  <c:v>80.261925000000005</c:v>
                </c:pt>
                <c:pt idx="521">
                  <c:v>79.459802999999994</c:v>
                </c:pt>
                <c:pt idx="522">
                  <c:v>78.592624000000001</c:v>
                </c:pt>
                <c:pt idx="523">
                  <c:v>77.968301999999994</c:v>
                </c:pt>
                <c:pt idx="524">
                  <c:v>77.153774999999996</c:v>
                </c:pt>
                <c:pt idx="525">
                  <c:v>75.921152000000006</c:v>
                </c:pt>
                <c:pt idx="526">
                  <c:v>74.631352000000007</c:v>
                </c:pt>
                <c:pt idx="527">
                  <c:v>73.262601000000004</c:v>
                </c:pt>
                <c:pt idx="528">
                  <c:v>72.081631000000002</c:v>
                </c:pt>
                <c:pt idx="529">
                  <c:v>71.032714999999996</c:v>
                </c:pt>
                <c:pt idx="530">
                  <c:v>70.133938000000001</c:v>
                </c:pt>
                <c:pt idx="531">
                  <c:v>69.166848000000002</c:v>
                </c:pt>
                <c:pt idx="532">
                  <c:v>68.451956999999993</c:v>
                </c:pt>
                <c:pt idx="533">
                  <c:v>67.714465000000004</c:v>
                </c:pt>
                <c:pt idx="534">
                  <c:v>66.977659000000003</c:v>
                </c:pt>
                <c:pt idx="535">
                  <c:v>66.138585000000006</c:v>
                </c:pt>
                <c:pt idx="536">
                  <c:v>65.151118999999994</c:v>
                </c:pt>
                <c:pt idx="537">
                  <c:v>64.281999999999996</c:v>
                </c:pt>
                <c:pt idx="538">
                  <c:v>63.523127000000002</c:v>
                </c:pt>
                <c:pt idx="539">
                  <c:v>62.856082999999998</c:v>
                </c:pt>
                <c:pt idx="540">
                  <c:v>62.299658999999998</c:v>
                </c:pt>
                <c:pt idx="541">
                  <c:v>61.848568999999998</c:v>
                </c:pt>
                <c:pt idx="542">
                  <c:v>61.362948000000003</c:v>
                </c:pt>
                <c:pt idx="543">
                  <c:v>61.204447999999999</c:v>
                </c:pt>
                <c:pt idx="544">
                  <c:v>61.055176000000003</c:v>
                </c:pt>
                <c:pt idx="545">
                  <c:v>60.702734999999997</c:v>
                </c:pt>
                <c:pt idx="546">
                  <c:v>60.291742999999997</c:v>
                </c:pt>
                <c:pt idx="547">
                  <c:v>59.770314999999997</c:v>
                </c:pt>
                <c:pt idx="548">
                  <c:v>59.171759999999999</c:v>
                </c:pt>
                <c:pt idx="549">
                  <c:v>58.555903000000001</c:v>
                </c:pt>
                <c:pt idx="550">
                  <c:v>57.763275</c:v>
                </c:pt>
                <c:pt idx="551">
                  <c:v>56.838186999999998</c:v>
                </c:pt>
                <c:pt idx="552">
                  <c:v>56.085405999999999</c:v>
                </c:pt>
                <c:pt idx="553">
                  <c:v>55.546920999999998</c:v>
                </c:pt>
                <c:pt idx="554">
                  <c:v>55.009894000000003</c:v>
                </c:pt>
                <c:pt idx="555">
                  <c:v>54.565907000000003</c:v>
                </c:pt>
                <c:pt idx="556">
                  <c:v>54.172542</c:v>
                </c:pt>
                <c:pt idx="557">
                  <c:v>53.780611</c:v>
                </c:pt>
                <c:pt idx="558">
                  <c:v>53.265365000000003</c:v>
                </c:pt>
                <c:pt idx="559">
                  <c:v>52.638455999999998</c:v>
                </c:pt>
                <c:pt idx="560">
                  <c:v>52.029349000000003</c:v>
                </c:pt>
                <c:pt idx="561">
                  <c:v>51.350963</c:v>
                </c:pt>
                <c:pt idx="562">
                  <c:v>50.711173000000002</c:v>
                </c:pt>
                <c:pt idx="563">
                  <c:v>50.089576000000001</c:v>
                </c:pt>
                <c:pt idx="564">
                  <c:v>49.416221999999998</c:v>
                </c:pt>
                <c:pt idx="565">
                  <c:v>48.781353000000003</c:v>
                </c:pt>
                <c:pt idx="566">
                  <c:v>48.146779000000002</c:v>
                </c:pt>
                <c:pt idx="567">
                  <c:v>47.351638999999999</c:v>
                </c:pt>
                <c:pt idx="568">
                  <c:v>46.515787000000003</c:v>
                </c:pt>
                <c:pt idx="569">
                  <c:v>45.837696999999999</c:v>
                </c:pt>
                <c:pt idx="570">
                  <c:v>45.187075999999998</c:v>
                </c:pt>
                <c:pt idx="571">
                  <c:v>44.534559000000002</c:v>
                </c:pt>
                <c:pt idx="572">
                  <c:v>43.994799</c:v>
                </c:pt>
                <c:pt idx="573">
                  <c:v>43.527453000000001</c:v>
                </c:pt>
                <c:pt idx="574">
                  <c:v>43.308515999999997</c:v>
                </c:pt>
                <c:pt idx="575">
                  <c:v>43.153910000000003</c:v>
                </c:pt>
                <c:pt idx="576">
                  <c:v>42.974919999999997</c:v>
                </c:pt>
                <c:pt idx="577">
                  <c:v>42.836925000000001</c:v>
                </c:pt>
                <c:pt idx="578">
                  <c:v>42.677349999999997</c:v>
                </c:pt>
                <c:pt idx="579">
                  <c:v>42.483984999999997</c:v>
                </c:pt>
                <c:pt idx="580">
                  <c:v>42.124481000000003</c:v>
                </c:pt>
                <c:pt idx="581">
                  <c:v>41.696092999999998</c:v>
                </c:pt>
                <c:pt idx="582">
                  <c:v>41.077655999999998</c:v>
                </c:pt>
                <c:pt idx="583">
                  <c:v>40.502732000000002</c:v>
                </c:pt>
                <c:pt idx="584">
                  <c:v>39.955274000000003</c:v>
                </c:pt>
                <c:pt idx="585">
                  <c:v>39.29392</c:v>
                </c:pt>
                <c:pt idx="586">
                  <c:v>38.752540000000003</c:v>
                </c:pt>
                <c:pt idx="587">
                  <c:v>38.268419999999999</c:v>
                </c:pt>
                <c:pt idx="588">
                  <c:v>37.841732999999998</c:v>
                </c:pt>
                <c:pt idx="589">
                  <c:v>37.438541999999998</c:v>
                </c:pt>
                <c:pt idx="590">
                  <c:v>37.042430000000003</c:v>
                </c:pt>
                <c:pt idx="591">
                  <c:v>36.558424000000002</c:v>
                </c:pt>
                <c:pt idx="592">
                  <c:v>36.119701999999997</c:v>
                </c:pt>
                <c:pt idx="593">
                  <c:v>35.751480999999998</c:v>
                </c:pt>
                <c:pt idx="594">
                  <c:v>35.230659000000003</c:v>
                </c:pt>
                <c:pt idx="595">
                  <c:v>34.746485999999997</c:v>
                </c:pt>
                <c:pt idx="596">
                  <c:v>34.167833000000002</c:v>
                </c:pt>
                <c:pt idx="597">
                  <c:v>33.584477999999997</c:v>
                </c:pt>
                <c:pt idx="598">
                  <c:v>33.010778000000002</c:v>
                </c:pt>
                <c:pt idx="599">
                  <c:v>32.472149999999999</c:v>
                </c:pt>
                <c:pt idx="600">
                  <c:v>31.904153000000001</c:v>
                </c:pt>
                <c:pt idx="601">
                  <c:v>31.440296</c:v>
                </c:pt>
                <c:pt idx="602">
                  <c:v>31.142873000000002</c:v>
                </c:pt>
                <c:pt idx="603">
                  <c:v>30.803864999999998</c:v>
                </c:pt>
                <c:pt idx="604">
                  <c:v>30.581104</c:v>
                </c:pt>
                <c:pt idx="605">
                  <c:v>30.451564000000001</c:v>
                </c:pt>
                <c:pt idx="606">
                  <c:v>30.393605000000001</c:v>
                </c:pt>
                <c:pt idx="607">
                  <c:v>30.374794999999999</c:v>
                </c:pt>
                <c:pt idx="608">
                  <c:v>30.344394999999999</c:v>
                </c:pt>
                <c:pt idx="609">
                  <c:v>30.271708</c:v>
                </c:pt>
                <c:pt idx="610">
                  <c:v>30.201398999999999</c:v>
                </c:pt>
                <c:pt idx="611">
                  <c:v>30.033436999999999</c:v>
                </c:pt>
                <c:pt idx="612">
                  <c:v>29.730138</c:v>
                </c:pt>
                <c:pt idx="613">
                  <c:v>29.347930000000002</c:v>
                </c:pt>
                <c:pt idx="614">
                  <c:v>28.831334999999999</c:v>
                </c:pt>
                <c:pt idx="615">
                  <c:v>28.383635000000002</c:v>
                </c:pt>
                <c:pt idx="616">
                  <c:v>27.878059</c:v>
                </c:pt>
                <c:pt idx="617">
                  <c:v>27.296282999999999</c:v>
                </c:pt>
                <c:pt idx="618">
                  <c:v>26.779323000000002</c:v>
                </c:pt>
                <c:pt idx="619">
                  <c:v>26.308059</c:v>
                </c:pt>
                <c:pt idx="620">
                  <c:v>25.861460999999998</c:v>
                </c:pt>
                <c:pt idx="621">
                  <c:v>25.442934999999999</c:v>
                </c:pt>
                <c:pt idx="622">
                  <c:v>25.090668000000001</c:v>
                </c:pt>
                <c:pt idx="623">
                  <c:v>24.685894000000001</c:v>
                </c:pt>
                <c:pt idx="624">
                  <c:v>24.426779</c:v>
                </c:pt>
                <c:pt idx="625">
                  <c:v>24.223694999999999</c:v>
                </c:pt>
                <c:pt idx="626">
                  <c:v>23.897729999999999</c:v>
                </c:pt>
                <c:pt idx="627">
                  <c:v>23.643369</c:v>
                </c:pt>
                <c:pt idx="628">
                  <c:v>23.379445</c:v>
                </c:pt>
                <c:pt idx="629">
                  <c:v>23.024820999999999</c:v>
                </c:pt>
                <c:pt idx="630">
                  <c:v>22.662844</c:v>
                </c:pt>
                <c:pt idx="631">
                  <c:v>22.444752999999999</c:v>
                </c:pt>
                <c:pt idx="632">
                  <c:v>22.073906999999998</c:v>
                </c:pt>
                <c:pt idx="633">
                  <c:v>21.704657999999998</c:v>
                </c:pt>
                <c:pt idx="634">
                  <c:v>21.332118999999999</c:v>
                </c:pt>
                <c:pt idx="635">
                  <c:v>20.830212</c:v>
                </c:pt>
                <c:pt idx="636">
                  <c:v>20.366468999999999</c:v>
                </c:pt>
                <c:pt idx="637">
                  <c:v>19.939405000000001</c:v>
                </c:pt>
                <c:pt idx="638">
                  <c:v>19.490134000000001</c:v>
                </c:pt>
                <c:pt idx="639">
                  <c:v>19.133929999999999</c:v>
                </c:pt>
                <c:pt idx="640">
                  <c:v>19.098140999999998</c:v>
                </c:pt>
                <c:pt idx="641">
                  <c:v>19.108926</c:v>
                </c:pt>
                <c:pt idx="642">
                  <c:v>19.185663999999999</c:v>
                </c:pt>
                <c:pt idx="643">
                  <c:v>19.285436000000001</c:v>
                </c:pt>
                <c:pt idx="644">
                  <c:v>19.317826</c:v>
                </c:pt>
                <c:pt idx="645">
                  <c:v>19.239919</c:v>
                </c:pt>
                <c:pt idx="646">
                  <c:v>19.097615999999999</c:v>
                </c:pt>
                <c:pt idx="647">
                  <c:v>18.812541</c:v>
                </c:pt>
                <c:pt idx="648">
                  <c:v>18.449444</c:v>
                </c:pt>
                <c:pt idx="649">
                  <c:v>18.203948</c:v>
                </c:pt>
                <c:pt idx="650">
                  <c:v>17.889842999999999</c:v>
                </c:pt>
                <c:pt idx="651">
                  <c:v>17.625791</c:v>
                </c:pt>
                <c:pt idx="652">
                  <c:v>17.431035000000001</c:v>
                </c:pt>
                <c:pt idx="653">
                  <c:v>17.240994000000001</c:v>
                </c:pt>
                <c:pt idx="654">
                  <c:v>16.952241000000001</c:v>
                </c:pt>
                <c:pt idx="655">
                  <c:v>16.671402</c:v>
                </c:pt>
                <c:pt idx="656">
                  <c:v>16.381159</c:v>
                </c:pt>
                <c:pt idx="657">
                  <c:v>16.116118</c:v>
                </c:pt>
                <c:pt idx="658">
                  <c:v>15.885185</c:v>
                </c:pt>
                <c:pt idx="659">
                  <c:v>15.599774</c:v>
                </c:pt>
                <c:pt idx="660">
                  <c:v>15.291582999999999</c:v>
                </c:pt>
                <c:pt idx="661">
                  <c:v>15.100946</c:v>
                </c:pt>
                <c:pt idx="662">
                  <c:v>14.920926</c:v>
                </c:pt>
                <c:pt idx="663">
                  <c:v>14.69398</c:v>
                </c:pt>
                <c:pt idx="664">
                  <c:v>14.487731999999999</c:v>
                </c:pt>
                <c:pt idx="665">
                  <c:v>14.374230000000001</c:v>
                </c:pt>
                <c:pt idx="666">
                  <c:v>14.383531</c:v>
                </c:pt>
                <c:pt idx="667">
                  <c:v>14.386066</c:v>
                </c:pt>
                <c:pt idx="668">
                  <c:v>14.438885000000001</c:v>
                </c:pt>
                <c:pt idx="669">
                  <c:v>14.444179</c:v>
                </c:pt>
                <c:pt idx="670">
                  <c:v>14.515858</c:v>
                </c:pt>
                <c:pt idx="671">
                  <c:v>14.558876</c:v>
                </c:pt>
                <c:pt idx="672">
                  <c:v>14.524217</c:v>
                </c:pt>
                <c:pt idx="673">
                  <c:v>14.350229000000001</c:v>
                </c:pt>
                <c:pt idx="674">
                  <c:v>14.165241999999999</c:v>
                </c:pt>
                <c:pt idx="675">
                  <c:v>13.926921999999999</c:v>
                </c:pt>
                <c:pt idx="676">
                  <c:v>13.558831</c:v>
                </c:pt>
                <c:pt idx="677">
                  <c:v>13.214743</c:v>
                </c:pt>
                <c:pt idx="678">
                  <c:v>12.86978</c:v>
                </c:pt>
                <c:pt idx="679">
                  <c:v>12.599750999999999</c:v>
                </c:pt>
                <c:pt idx="680">
                  <c:v>12.411607999999999</c:v>
                </c:pt>
                <c:pt idx="681">
                  <c:v>12.369035999999999</c:v>
                </c:pt>
                <c:pt idx="682">
                  <c:v>12.328670000000001</c:v>
                </c:pt>
                <c:pt idx="683">
                  <c:v>12.414754</c:v>
                </c:pt>
                <c:pt idx="684">
                  <c:v>12.569129999999999</c:v>
                </c:pt>
                <c:pt idx="685">
                  <c:v>12.611609</c:v>
                </c:pt>
                <c:pt idx="686">
                  <c:v>12.593069</c:v>
                </c:pt>
                <c:pt idx="687">
                  <c:v>12.513114</c:v>
                </c:pt>
                <c:pt idx="688">
                  <c:v>12.375133</c:v>
                </c:pt>
                <c:pt idx="689">
                  <c:v>12.198124999999999</c:v>
                </c:pt>
                <c:pt idx="690">
                  <c:v>12.119872000000001</c:v>
                </c:pt>
                <c:pt idx="691">
                  <c:v>12.004333000000001</c:v>
                </c:pt>
                <c:pt idx="692">
                  <c:v>11.935606</c:v>
                </c:pt>
                <c:pt idx="693">
                  <c:v>11.976607</c:v>
                </c:pt>
                <c:pt idx="694">
                  <c:v>11.982502</c:v>
                </c:pt>
                <c:pt idx="695">
                  <c:v>11.970639</c:v>
                </c:pt>
                <c:pt idx="696">
                  <c:v>11.943861</c:v>
                </c:pt>
                <c:pt idx="697">
                  <c:v>11.928701</c:v>
                </c:pt>
                <c:pt idx="698">
                  <c:v>11.863225</c:v>
                </c:pt>
                <c:pt idx="699">
                  <c:v>11.796068</c:v>
                </c:pt>
                <c:pt idx="700">
                  <c:v>11.735991</c:v>
                </c:pt>
                <c:pt idx="701">
                  <c:v>11.638301</c:v>
                </c:pt>
                <c:pt idx="702">
                  <c:v>11.573763</c:v>
                </c:pt>
                <c:pt idx="703">
                  <c:v>11.49611</c:v>
                </c:pt>
                <c:pt idx="704">
                  <c:v>11.390176</c:v>
                </c:pt>
                <c:pt idx="705">
                  <c:v>11.277136</c:v>
                </c:pt>
                <c:pt idx="706">
                  <c:v>11.2072</c:v>
                </c:pt>
                <c:pt idx="707">
                  <c:v>11.171220999999999</c:v>
                </c:pt>
                <c:pt idx="708">
                  <c:v>11.085089</c:v>
                </c:pt>
                <c:pt idx="709">
                  <c:v>11.034973000000001</c:v>
                </c:pt>
                <c:pt idx="710">
                  <c:v>10.981515999999999</c:v>
                </c:pt>
                <c:pt idx="711">
                  <c:v>10.907365</c:v>
                </c:pt>
                <c:pt idx="712">
                  <c:v>10.856026999999999</c:v>
                </c:pt>
                <c:pt idx="713">
                  <c:v>10.697395999999999</c:v>
                </c:pt>
                <c:pt idx="714">
                  <c:v>10.538456</c:v>
                </c:pt>
                <c:pt idx="715">
                  <c:v>10.436771999999999</c:v>
                </c:pt>
                <c:pt idx="716">
                  <c:v>10.451504999999999</c:v>
                </c:pt>
                <c:pt idx="717">
                  <c:v>10.397949000000001</c:v>
                </c:pt>
                <c:pt idx="718">
                  <c:v>10.401342</c:v>
                </c:pt>
                <c:pt idx="719">
                  <c:v>10.494661000000001</c:v>
                </c:pt>
                <c:pt idx="720">
                  <c:v>10.559041000000001</c:v>
                </c:pt>
                <c:pt idx="721">
                  <c:v>10.722057</c:v>
                </c:pt>
                <c:pt idx="722">
                  <c:v>10.744189</c:v>
                </c:pt>
                <c:pt idx="723">
                  <c:v>10.748317</c:v>
                </c:pt>
                <c:pt idx="724">
                  <c:v>10.711119999999999</c:v>
                </c:pt>
                <c:pt idx="725">
                  <c:v>10.765046999999999</c:v>
                </c:pt>
                <c:pt idx="726">
                  <c:v>10.693128</c:v>
                </c:pt>
                <c:pt idx="727">
                  <c:v>10.581989</c:v>
                </c:pt>
                <c:pt idx="728">
                  <c:v>10.544478</c:v>
                </c:pt>
                <c:pt idx="729">
                  <c:v>10.498505</c:v>
                </c:pt>
                <c:pt idx="730">
                  <c:v>10.621885000000001</c:v>
                </c:pt>
                <c:pt idx="731">
                  <c:v>10.741123</c:v>
                </c:pt>
                <c:pt idx="732">
                  <c:v>10.861518999999999</c:v>
                </c:pt>
                <c:pt idx="733">
                  <c:v>10.98175</c:v>
                </c:pt>
                <c:pt idx="734">
                  <c:v>11.166387</c:v>
                </c:pt>
                <c:pt idx="735">
                  <c:v>11.193588999999999</c:v>
                </c:pt>
                <c:pt idx="736">
                  <c:v>11.151372</c:v>
                </c:pt>
                <c:pt idx="737">
                  <c:v>11.023911999999999</c:v>
                </c:pt>
                <c:pt idx="738">
                  <c:v>10.809991999999999</c:v>
                </c:pt>
                <c:pt idx="739">
                  <c:v>10.602034</c:v>
                </c:pt>
                <c:pt idx="740">
                  <c:v>10.441295</c:v>
                </c:pt>
                <c:pt idx="741">
                  <c:v>10.334985</c:v>
                </c:pt>
                <c:pt idx="742">
                  <c:v>10.323321</c:v>
                </c:pt>
                <c:pt idx="743">
                  <c:v>10.452699000000001</c:v>
                </c:pt>
                <c:pt idx="744">
                  <c:v>10.554983</c:v>
                </c:pt>
                <c:pt idx="745">
                  <c:v>10.731261999999999</c:v>
                </c:pt>
                <c:pt idx="746">
                  <c:v>10.838495999999999</c:v>
                </c:pt>
                <c:pt idx="747">
                  <c:v>10.896338</c:v>
                </c:pt>
                <c:pt idx="748">
                  <c:v>10.839223</c:v>
                </c:pt>
                <c:pt idx="749">
                  <c:v>10.748072000000001</c:v>
                </c:pt>
                <c:pt idx="750">
                  <c:v>10.607581</c:v>
                </c:pt>
                <c:pt idx="751">
                  <c:v>10.496452</c:v>
                </c:pt>
                <c:pt idx="752">
                  <c:v>10.465296</c:v>
                </c:pt>
                <c:pt idx="753">
                  <c:v>10.458228999999999</c:v>
                </c:pt>
                <c:pt idx="754">
                  <c:v>10.604872</c:v>
                </c:pt>
                <c:pt idx="755">
                  <c:v>10.844592</c:v>
                </c:pt>
                <c:pt idx="756">
                  <c:v>11.205458</c:v>
                </c:pt>
                <c:pt idx="757">
                  <c:v>11.617675999999999</c:v>
                </c:pt>
                <c:pt idx="758">
                  <c:v>11.994211</c:v>
                </c:pt>
                <c:pt idx="759">
                  <c:v>12.295303000000001</c:v>
                </c:pt>
                <c:pt idx="760">
                  <c:v>12.534537</c:v>
                </c:pt>
                <c:pt idx="761">
                  <c:v>12.760494</c:v>
                </c:pt>
                <c:pt idx="762">
                  <c:v>12.928357</c:v>
                </c:pt>
                <c:pt idx="763">
                  <c:v>13.064629999999999</c:v>
                </c:pt>
                <c:pt idx="764">
                  <c:v>13.27624</c:v>
                </c:pt>
                <c:pt idx="765">
                  <c:v>13.485454000000001</c:v>
                </c:pt>
                <c:pt idx="766">
                  <c:v>13.748635</c:v>
                </c:pt>
                <c:pt idx="767">
                  <c:v>13.989943999999999</c:v>
                </c:pt>
                <c:pt idx="768">
                  <c:v>14.192112</c:v>
                </c:pt>
                <c:pt idx="769">
                  <c:v>14.336613</c:v>
                </c:pt>
                <c:pt idx="770">
                  <c:v>14.460843000000001</c:v>
                </c:pt>
                <c:pt idx="771">
                  <c:v>14.565670000000001</c:v>
                </c:pt>
                <c:pt idx="772">
                  <c:v>14.727425</c:v>
                </c:pt>
                <c:pt idx="773">
                  <c:v>15.018184</c:v>
                </c:pt>
                <c:pt idx="774">
                  <c:v>15.314042000000001</c:v>
                </c:pt>
                <c:pt idx="775">
                  <c:v>15.641489</c:v>
                </c:pt>
                <c:pt idx="776">
                  <c:v>16.009886999999999</c:v>
                </c:pt>
                <c:pt idx="777">
                  <c:v>16.388995000000001</c:v>
                </c:pt>
                <c:pt idx="778">
                  <c:v>16.692726</c:v>
                </c:pt>
                <c:pt idx="779">
                  <c:v>16.942457999999998</c:v>
                </c:pt>
                <c:pt idx="780">
                  <c:v>17.157209999999999</c:v>
                </c:pt>
                <c:pt idx="781">
                  <c:v>17.476679000000001</c:v>
                </c:pt>
                <c:pt idx="782">
                  <c:v>17.876906999999999</c:v>
                </c:pt>
                <c:pt idx="783">
                  <c:v>18.198771000000001</c:v>
                </c:pt>
                <c:pt idx="784">
                  <c:v>18.531922999999999</c:v>
                </c:pt>
                <c:pt idx="785">
                  <c:v>18.845911000000001</c:v>
                </c:pt>
                <c:pt idx="786">
                  <c:v>19.152495999999999</c:v>
                </c:pt>
                <c:pt idx="787">
                  <c:v>19.419426999999999</c:v>
                </c:pt>
                <c:pt idx="788">
                  <c:v>19.59534</c:v>
                </c:pt>
                <c:pt idx="789">
                  <c:v>19.57976</c:v>
                </c:pt>
                <c:pt idx="790">
                  <c:v>19.66029</c:v>
                </c:pt>
                <c:pt idx="791">
                  <c:v>19.816313999999998</c:v>
                </c:pt>
                <c:pt idx="792">
                  <c:v>19.919546</c:v>
                </c:pt>
                <c:pt idx="793">
                  <c:v>20.10905</c:v>
                </c:pt>
                <c:pt idx="794">
                  <c:v>20.468243999999999</c:v>
                </c:pt>
                <c:pt idx="795">
                  <c:v>20.945039000000001</c:v>
                </c:pt>
                <c:pt idx="796">
                  <c:v>21.659911000000001</c:v>
                </c:pt>
                <c:pt idx="797">
                  <c:v>22.676196000000001</c:v>
                </c:pt>
                <c:pt idx="798">
                  <c:v>23.684999999999999</c:v>
                </c:pt>
                <c:pt idx="799">
                  <c:v>24.928664999999999</c:v>
                </c:pt>
                <c:pt idx="800">
                  <c:v>26.538957</c:v>
                </c:pt>
                <c:pt idx="801">
                  <c:v>28.386096999999999</c:v>
                </c:pt>
                <c:pt idx="802">
                  <c:v>30.855139999999999</c:v>
                </c:pt>
                <c:pt idx="803">
                  <c:v>34.223896000000003</c:v>
                </c:pt>
                <c:pt idx="804">
                  <c:v>38.273332000000003</c:v>
                </c:pt>
                <c:pt idx="805">
                  <c:v>43.26634</c:v>
                </c:pt>
                <c:pt idx="806">
                  <c:v>50.186695</c:v>
                </c:pt>
                <c:pt idx="807">
                  <c:v>58.070267999999999</c:v>
                </c:pt>
                <c:pt idx="808">
                  <c:v>67.247805999999997</c:v>
                </c:pt>
                <c:pt idx="809">
                  <c:v>78.410871</c:v>
                </c:pt>
                <c:pt idx="810">
                  <c:v>90.956958999999998</c:v>
                </c:pt>
                <c:pt idx="811">
                  <c:v>106.636515</c:v>
                </c:pt>
                <c:pt idx="812">
                  <c:v>126.98714099999999</c:v>
                </c:pt>
                <c:pt idx="813">
                  <c:v>152.27935099999999</c:v>
                </c:pt>
                <c:pt idx="814">
                  <c:v>180.85685599999999</c:v>
                </c:pt>
                <c:pt idx="815">
                  <c:v>215.00420700000001</c:v>
                </c:pt>
                <c:pt idx="816">
                  <c:v>252.85287299999999</c:v>
                </c:pt>
                <c:pt idx="817">
                  <c:v>295.61736999999999</c:v>
                </c:pt>
                <c:pt idx="818">
                  <c:v>342.30788200000001</c:v>
                </c:pt>
                <c:pt idx="819">
                  <c:v>392.03460999999999</c:v>
                </c:pt>
                <c:pt idx="820">
                  <c:v>447.21915999999999</c:v>
                </c:pt>
                <c:pt idx="821">
                  <c:v>510.19508300000001</c:v>
                </c:pt>
                <c:pt idx="822">
                  <c:v>581.18910900000003</c:v>
                </c:pt>
                <c:pt idx="823">
                  <c:v>655.68629199999998</c:v>
                </c:pt>
                <c:pt idx="824">
                  <c:v>732.50489100000004</c:v>
                </c:pt>
                <c:pt idx="825">
                  <c:v>805.91695300000003</c:v>
                </c:pt>
                <c:pt idx="826">
                  <c:v>873.43579299999999</c:v>
                </c:pt>
                <c:pt idx="827">
                  <c:v>929.56413399999997</c:v>
                </c:pt>
                <c:pt idx="828">
                  <c:v>970.13935200000003</c:v>
                </c:pt>
                <c:pt idx="829">
                  <c:v>995.29157599999996</c:v>
                </c:pt>
                <c:pt idx="830">
                  <c:v>1008.000411</c:v>
                </c:pt>
                <c:pt idx="831">
                  <c:v>1012.579279</c:v>
                </c:pt>
                <c:pt idx="832">
                  <c:v>1010.978343</c:v>
                </c:pt>
                <c:pt idx="833">
                  <c:v>1007.193842</c:v>
                </c:pt>
                <c:pt idx="834">
                  <c:v>1002.707351</c:v>
                </c:pt>
                <c:pt idx="835">
                  <c:v>1000.59549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1000.070211</c:v>
                </c:pt>
                <c:pt idx="886">
                  <c:v>1002.794854</c:v>
                </c:pt>
                <c:pt idx="887">
                  <c:v>1006.527466</c:v>
                </c:pt>
                <c:pt idx="888">
                  <c:v>1011.562609</c:v>
                </c:pt>
                <c:pt idx="889">
                  <c:v>1013.1217380000001</c:v>
                </c:pt>
                <c:pt idx="890">
                  <c:v>1009.5084430000001</c:v>
                </c:pt>
                <c:pt idx="891">
                  <c:v>996.74580900000001</c:v>
                </c:pt>
                <c:pt idx="892">
                  <c:v>972.66297399999996</c:v>
                </c:pt>
                <c:pt idx="893">
                  <c:v>933.71152600000005</c:v>
                </c:pt>
                <c:pt idx="894">
                  <c:v>879.18081099999995</c:v>
                </c:pt>
                <c:pt idx="895">
                  <c:v>812.93913699999996</c:v>
                </c:pt>
                <c:pt idx="896">
                  <c:v>737.83502599999997</c:v>
                </c:pt>
                <c:pt idx="897">
                  <c:v>660.60068100000001</c:v>
                </c:pt>
                <c:pt idx="898">
                  <c:v>582.25158599999997</c:v>
                </c:pt>
                <c:pt idx="899">
                  <c:v>507.85759200000001</c:v>
                </c:pt>
                <c:pt idx="900">
                  <c:v>439.51438999999999</c:v>
                </c:pt>
                <c:pt idx="901">
                  <c:v>380.23527200000001</c:v>
                </c:pt>
                <c:pt idx="902">
                  <c:v>328.54226199999999</c:v>
                </c:pt>
                <c:pt idx="903">
                  <c:v>283.502478</c:v>
                </c:pt>
                <c:pt idx="904">
                  <c:v>245.01331099999999</c:v>
                </c:pt>
                <c:pt idx="905">
                  <c:v>212.03168400000001</c:v>
                </c:pt>
                <c:pt idx="906">
                  <c:v>186.34469799999999</c:v>
                </c:pt>
                <c:pt idx="907">
                  <c:v>165.09777800000001</c:v>
                </c:pt>
                <c:pt idx="908">
                  <c:v>148.10662300000001</c:v>
                </c:pt>
                <c:pt idx="909">
                  <c:v>134.13118900000001</c:v>
                </c:pt>
                <c:pt idx="910">
                  <c:v>123.594775</c:v>
                </c:pt>
                <c:pt idx="911">
                  <c:v>115.240492</c:v>
                </c:pt>
                <c:pt idx="912">
                  <c:v>109.557569</c:v>
                </c:pt>
                <c:pt idx="913">
                  <c:v>105.296949</c:v>
                </c:pt>
                <c:pt idx="914">
                  <c:v>102.457328</c:v>
                </c:pt>
                <c:pt idx="915">
                  <c:v>100.802162</c:v>
                </c:pt>
                <c:pt idx="916">
                  <c:v>100.303191</c:v>
                </c:pt>
                <c:pt idx="917">
                  <c:v>100.096221</c:v>
                </c:pt>
                <c:pt idx="918">
                  <c:v>100.13089100000001</c:v>
                </c:pt>
                <c:pt idx="919">
                  <c:v>100.115116</c:v>
                </c:pt>
                <c:pt idx="920">
                  <c:v>100.01235699999999</c:v>
                </c:pt>
                <c:pt idx="921">
                  <c:v>100.02746999999999</c:v>
                </c:pt>
                <c:pt idx="922">
                  <c:v>100.16390199999999</c:v>
                </c:pt>
                <c:pt idx="923">
                  <c:v>100.256942</c:v>
                </c:pt>
                <c:pt idx="924">
                  <c:v>100.107929</c:v>
                </c:pt>
                <c:pt idx="925">
                  <c:v>100.029951</c:v>
                </c:pt>
                <c:pt idx="926">
                  <c:v>99.849328999999997</c:v>
                </c:pt>
                <c:pt idx="927">
                  <c:v>99.679714000000004</c:v>
                </c:pt>
                <c:pt idx="928">
                  <c:v>99.449404000000001</c:v>
                </c:pt>
                <c:pt idx="929">
                  <c:v>99.183659000000006</c:v>
                </c:pt>
                <c:pt idx="930">
                  <c:v>99.142337999999995</c:v>
                </c:pt>
                <c:pt idx="931">
                  <c:v>99.168721000000005</c:v>
                </c:pt>
                <c:pt idx="932">
                  <c:v>99.359869000000003</c:v>
                </c:pt>
                <c:pt idx="933">
                  <c:v>99.509607000000003</c:v>
                </c:pt>
                <c:pt idx="934">
                  <c:v>99.462892999999994</c:v>
                </c:pt>
                <c:pt idx="935">
                  <c:v>99.288702000000001</c:v>
                </c:pt>
                <c:pt idx="936">
                  <c:v>99.049763999999996</c:v>
                </c:pt>
                <c:pt idx="937">
                  <c:v>98.862674999999996</c:v>
                </c:pt>
                <c:pt idx="938">
                  <c:v>98.618705000000006</c:v>
                </c:pt>
                <c:pt idx="939">
                  <c:v>98.490847000000002</c:v>
                </c:pt>
                <c:pt idx="940">
                  <c:v>98.330433999999997</c:v>
                </c:pt>
                <c:pt idx="941">
                  <c:v>98.242315000000005</c:v>
                </c:pt>
                <c:pt idx="942">
                  <c:v>98.376530000000002</c:v>
                </c:pt>
                <c:pt idx="943">
                  <c:v>98.291576000000006</c:v>
                </c:pt>
                <c:pt idx="944">
                  <c:v>98.02807</c:v>
                </c:pt>
                <c:pt idx="945">
                  <c:v>97.812923999999995</c:v>
                </c:pt>
                <c:pt idx="946">
                  <c:v>97.841604000000004</c:v>
                </c:pt>
                <c:pt idx="947">
                  <c:v>97.958116000000004</c:v>
                </c:pt>
                <c:pt idx="948">
                  <c:v>98.253341000000006</c:v>
                </c:pt>
                <c:pt idx="949">
                  <c:v>98.598853000000005</c:v>
                </c:pt>
                <c:pt idx="950">
                  <c:v>98.997726</c:v>
                </c:pt>
                <c:pt idx="951">
                  <c:v>99.515523000000002</c:v>
                </c:pt>
                <c:pt idx="952">
                  <c:v>99.939957000000007</c:v>
                </c:pt>
                <c:pt idx="953">
                  <c:v>100.019437</c:v>
                </c:pt>
                <c:pt idx="954">
                  <c:v>99.902007999999995</c:v>
                </c:pt>
                <c:pt idx="955">
                  <c:v>99.940286</c:v>
                </c:pt>
                <c:pt idx="956">
                  <c:v>99.857135</c:v>
                </c:pt>
                <c:pt idx="957">
                  <c:v>99.729112000000001</c:v>
                </c:pt>
                <c:pt idx="958">
                  <c:v>99.659402</c:v>
                </c:pt>
                <c:pt idx="959">
                  <c:v>99.613855999999998</c:v>
                </c:pt>
                <c:pt idx="960">
                  <c:v>99.724779999999996</c:v>
                </c:pt>
                <c:pt idx="961">
                  <c:v>100.163765</c:v>
                </c:pt>
                <c:pt idx="962">
                  <c:v>100.58026099999999</c:v>
                </c:pt>
                <c:pt idx="963">
                  <c:v>100.992664</c:v>
                </c:pt>
                <c:pt idx="964">
                  <c:v>101.78071300000001</c:v>
                </c:pt>
                <c:pt idx="965">
                  <c:v>102.620239</c:v>
                </c:pt>
                <c:pt idx="966">
                  <c:v>103.28576</c:v>
                </c:pt>
                <c:pt idx="967">
                  <c:v>103.85882700000001</c:v>
                </c:pt>
                <c:pt idx="968">
                  <c:v>104.369145</c:v>
                </c:pt>
                <c:pt idx="969">
                  <c:v>104.646342</c:v>
                </c:pt>
                <c:pt idx="970">
                  <c:v>105.13466699999999</c:v>
                </c:pt>
                <c:pt idx="971">
                  <c:v>105.347945</c:v>
                </c:pt>
                <c:pt idx="972">
                  <c:v>105.51544</c:v>
                </c:pt>
                <c:pt idx="973">
                  <c:v>105.892101</c:v>
                </c:pt>
                <c:pt idx="974">
                  <c:v>106.369122</c:v>
                </c:pt>
                <c:pt idx="975">
                  <c:v>106.769972</c:v>
                </c:pt>
                <c:pt idx="976">
                  <c:v>107.20159200000001</c:v>
                </c:pt>
                <c:pt idx="977">
                  <c:v>107.624579</c:v>
                </c:pt>
                <c:pt idx="978">
                  <c:v>107.85113200000001</c:v>
                </c:pt>
                <c:pt idx="979">
                  <c:v>108.36244600000001</c:v>
                </c:pt>
                <c:pt idx="980">
                  <c:v>108.62974699999999</c:v>
                </c:pt>
                <c:pt idx="981">
                  <c:v>108.872077</c:v>
                </c:pt>
                <c:pt idx="982">
                  <c:v>109.152008</c:v>
                </c:pt>
                <c:pt idx="983">
                  <c:v>109.40576</c:v>
                </c:pt>
                <c:pt idx="984">
                  <c:v>109.62191799999999</c:v>
                </c:pt>
                <c:pt idx="985">
                  <c:v>109.999771</c:v>
                </c:pt>
                <c:pt idx="986">
                  <c:v>110.415283</c:v>
                </c:pt>
                <c:pt idx="987">
                  <c:v>110.58966700000001</c:v>
                </c:pt>
                <c:pt idx="988">
                  <c:v>110.915516</c:v>
                </c:pt>
                <c:pt idx="989">
                  <c:v>110.979333</c:v>
                </c:pt>
                <c:pt idx="990">
                  <c:v>110.907487</c:v>
                </c:pt>
                <c:pt idx="991">
                  <c:v>110.828085</c:v>
                </c:pt>
                <c:pt idx="992">
                  <c:v>110.56480999999999</c:v>
                </c:pt>
                <c:pt idx="993">
                  <c:v>110.233656</c:v>
                </c:pt>
                <c:pt idx="994">
                  <c:v>110.049796</c:v>
                </c:pt>
                <c:pt idx="995">
                  <c:v>109.944149</c:v>
                </c:pt>
                <c:pt idx="996">
                  <c:v>109.773599</c:v>
                </c:pt>
                <c:pt idx="997">
                  <c:v>109.81741700000001</c:v>
                </c:pt>
                <c:pt idx="998">
                  <c:v>109.87265600000001</c:v>
                </c:pt>
                <c:pt idx="999">
                  <c:v>109.853612</c:v>
                </c:pt>
                <c:pt idx="1000">
                  <c:v>110.02025399999999</c:v>
                </c:pt>
                <c:pt idx="1001">
                  <c:v>110.098173</c:v>
                </c:pt>
                <c:pt idx="1002">
                  <c:v>110.13428399999999</c:v>
                </c:pt>
                <c:pt idx="1003">
                  <c:v>110.054537</c:v>
                </c:pt>
                <c:pt idx="1004">
                  <c:v>110.011002</c:v>
                </c:pt>
                <c:pt idx="1005">
                  <c:v>109.58937299999999</c:v>
                </c:pt>
                <c:pt idx="1006">
                  <c:v>109.100483</c:v>
                </c:pt>
                <c:pt idx="1007">
                  <c:v>108.40542600000001</c:v>
                </c:pt>
                <c:pt idx="1008">
                  <c:v>107.33988600000001</c:v>
                </c:pt>
                <c:pt idx="1009">
                  <c:v>106.534425</c:v>
                </c:pt>
                <c:pt idx="1010">
                  <c:v>105.78835599999999</c:v>
                </c:pt>
                <c:pt idx="1011">
                  <c:v>105.15192399999999</c:v>
                </c:pt>
                <c:pt idx="1012">
                  <c:v>104.46152600000001</c:v>
                </c:pt>
                <c:pt idx="1013">
                  <c:v>104.187839</c:v>
                </c:pt>
                <c:pt idx="1014">
                  <c:v>103.821218</c:v>
                </c:pt>
                <c:pt idx="1015">
                  <c:v>103.381602</c:v>
                </c:pt>
                <c:pt idx="1016">
                  <c:v>102.822733</c:v>
                </c:pt>
                <c:pt idx="1017">
                  <c:v>101.98841</c:v>
                </c:pt>
                <c:pt idx="1018">
                  <c:v>101.25117</c:v>
                </c:pt>
                <c:pt idx="1019">
                  <c:v>100.51079799999999</c:v>
                </c:pt>
                <c:pt idx="1020">
                  <c:v>99.620503999999997</c:v>
                </c:pt>
                <c:pt idx="1021">
                  <c:v>98.596367999999998</c:v>
                </c:pt>
                <c:pt idx="1022">
                  <c:v>97.883269999999996</c:v>
                </c:pt>
                <c:pt idx="1023">
                  <c:v>97.241105000000005</c:v>
                </c:pt>
                <c:pt idx="1024">
                  <c:v>96.535253999999995</c:v>
                </c:pt>
                <c:pt idx="1025">
                  <c:v>95.970806999999994</c:v>
                </c:pt>
                <c:pt idx="1026">
                  <c:v>95.484896000000006</c:v>
                </c:pt>
                <c:pt idx="1027">
                  <c:v>95.076507000000007</c:v>
                </c:pt>
                <c:pt idx="1028">
                  <c:v>94.752395000000007</c:v>
                </c:pt>
                <c:pt idx="1029">
                  <c:v>94.365656999999999</c:v>
                </c:pt>
                <c:pt idx="1030">
                  <c:v>93.944995000000006</c:v>
                </c:pt>
                <c:pt idx="1031">
                  <c:v>93.577943000000005</c:v>
                </c:pt>
                <c:pt idx="1032">
                  <c:v>93.286562000000004</c:v>
                </c:pt>
                <c:pt idx="1033">
                  <c:v>92.723731999999998</c:v>
                </c:pt>
                <c:pt idx="1034">
                  <c:v>91.977450000000005</c:v>
                </c:pt>
                <c:pt idx="1035">
                  <c:v>91.224333999999999</c:v>
                </c:pt>
                <c:pt idx="1036">
                  <c:v>90.383510999999999</c:v>
                </c:pt>
                <c:pt idx="1037">
                  <c:v>89.558710000000005</c:v>
                </c:pt>
                <c:pt idx="1038">
                  <c:v>88.715232999999998</c:v>
                </c:pt>
                <c:pt idx="1039">
                  <c:v>88.069883000000004</c:v>
                </c:pt>
                <c:pt idx="1040">
                  <c:v>87.557192999999998</c:v>
                </c:pt>
                <c:pt idx="1041">
                  <c:v>87.312147999999993</c:v>
                </c:pt>
                <c:pt idx="1042">
                  <c:v>87.067142000000004</c:v>
                </c:pt>
                <c:pt idx="1043">
                  <c:v>86.698590999999993</c:v>
                </c:pt>
                <c:pt idx="1044">
                  <c:v>86.213740000000001</c:v>
                </c:pt>
                <c:pt idx="1045">
                  <c:v>85.566112000000004</c:v>
                </c:pt>
                <c:pt idx="1046">
                  <c:v>84.859083999999996</c:v>
                </c:pt>
                <c:pt idx="1047">
                  <c:v>84.135948999999997</c:v>
                </c:pt>
                <c:pt idx="1048">
                  <c:v>83.414292000000003</c:v>
                </c:pt>
                <c:pt idx="1049">
                  <c:v>82.671171000000001</c:v>
                </c:pt>
                <c:pt idx="1050">
                  <c:v>82.118623999999997</c:v>
                </c:pt>
                <c:pt idx="1051">
                  <c:v>81.821957999999995</c:v>
                </c:pt>
                <c:pt idx="1052">
                  <c:v>81.575275000000005</c:v>
                </c:pt>
                <c:pt idx="1053">
                  <c:v>81.300713000000002</c:v>
                </c:pt>
                <c:pt idx="1054">
                  <c:v>80.864313999999993</c:v>
                </c:pt>
                <c:pt idx="1055">
                  <c:v>80.419729000000004</c:v>
                </c:pt>
                <c:pt idx="1056">
                  <c:v>80.018752000000006</c:v>
                </c:pt>
                <c:pt idx="1057">
                  <c:v>79.670338000000001</c:v>
                </c:pt>
                <c:pt idx="1058">
                  <c:v>79.209342000000007</c:v>
                </c:pt>
                <c:pt idx="1059">
                  <c:v>78.695999999999998</c:v>
                </c:pt>
                <c:pt idx="1060">
                  <c:v>78.181799999999996</c:v>
                </c:pt>
                <c:pt idx="1061">
                  <c:v>77.766113000000004</c:v>
                </c:pt>
                <c:pt idx="1062">
                  <c:v>77.303192999999993</c:v>
                </c:pt>
                <c:pt idx="1063">
                  <c:v>76.699151999999998</c:v>
                </c:pt>
                <c:pt idx="1064">
                  <c:v>76.077083000000002</c:v>
                </c:pt>
                <c:pt idx="1065">
                  <c:v>75.500236000000001</c:v>
                </c:pt>
                <c:pt idx="1066">
                  <c:v>75.085171000000003</c:v>
                </c:pt>
                <c:pt idx="1067">
                  <c:v>74.449040999999994</c:v>
                </c:pt>
                <c:pt idx="1068">
                  <c:v>73.757012000000003</c:v>
                </c:pt>
                <c:pt idx="1069">
                  <c:v>72.969464000000002</c:v>
                </c:pt>
                <c:pt idx="1070">
                  <c:v>72.361394000000004</c:v>
                </c:pt>
                <c:pt idx="1071">
                  <c:v>71.915762000000001</c:v>
                </c:pt>
                <c:pt idx="1072">
                  <c:v>71.512872000000002</c:v>
                </c:pt>
                <c:pt idx="1073">
                  <c:v>71.160111000000001</c:v>
                </c:pt>
                <c:pt idx="1074">
                  <c:v>70.883470000000003</c:v>
                </c:pt>
                <c:pt idx="1075">
                  <c:v>70.706809000000007</c:v>
                </c:pt>
                <c:pt idx="1076">
                  <c:v>70.277540999999999</c:v>
                </c:pt>
                <c:pt idx="1077">
                  <c:v>69.754538999999994</c:v>
                </c:pt>
                <c:pt idx="1078">
                  <c:v>69.094087000000002</c:v>
                </c:pt>
                <c:pt idx="1079">
                  <c:v>68.431145000000001</c:v>
                </c:pt>
                <c:pt idx="1080">
                  <c:v>67.784747999999993</c:v>
                </c:pt>
                <c:pt idx="1081">
                  <c:v>67.024299999999997</c:v>
                </c:pt>
                <c:pt idx="1082">
                  <c:v>66.204125000000005</c:v>
                </c:pt>
                <c:pt idx="1083">
                  <c:v>65.528779999999998</c:v>
                </c:pt>
                <c:pt idx="1084">
                  <c:v>64.997342000000003</c:v>
                </c:pt>
                <c:pt idx="1085">
                  <c:v>64.377341000000001</c:v>
                </c:pt>
                <c:pt idx="1086">
                  <c:v>63.788739</c:v>
                </c:pt>
                <c:pt idx="1087">
                  <c:v>63.193883</c:v>
                </c:pt>
                <c:pt idx="1088">
                  <c:v>62.637574999999998</c:v>
                </c:pt>
                <c:pt idx="1089">
                  <c:v>62.248244999999997</c:v>
                </c:pt>
                <c:pt idx="1090">
                  <c:v>61.837611000000003</c:v>
                </c:pt>
                <c:pt idx="1091">
                  <c:v>61.221961999999998</c:v>
                </c:pt>
                <c:pt idx="1092">
                  <c:v>60.574254000000003</c:v>
                </c:pt>
                <c:pt idx="1093">
                  <c:v>59.881875999999998</c:v>
                </c:pt>
                <c:pt idx="1094">
                  <c:v>59.175040000000003</c:v>
                </c:pt>
                <c:pt idx="1095">
                  <c:v>58.489607999999997</c:v>
                </c:pt>
                <c:pt idx="1096">
                  <c:v>57.782465999999999</c:v>
                </c:pt>
                <c:pt idx="1097">
                  <c:v>57.172330000000002</c:v>
                </c:pt>
                <c:pt idx="1098">
                  <c:v>56.708371999999997</c:v>
                </c:pt>
                <c:pt idx="1099">
                  <c:v>56.421720999999998</c:v>
                </c:pt>
                <c:pt idx="1100">
                  <c:v>56.025492999999997</c:v>
                </c:pt>
                <c:pt idx="1101">
                  <c:v>55.511470000000003</c:v>
                </c:pt>
                <c:pt idx="1102">
                  <c:v>54.908079999999998</c:v>
                </c:pt>
                <c:pt idx="1103">
                  <c:v>54.294468000000002</c:v>
                </c:pt>
                <c:pt idx="1104">
                  <c:v>53.757854999999999</c:v>
                </c:pt>
                <c:pt idx="1105">
                  <c:v>53.232702000000003</c:v>
                </c:pt>
                <c:pt idx="1106">
                  <c:v>52.801358999999998</c:v>
                </c:pt>
                <c:pt idx="1107">
                  <c:v>52.284990999999998</c:v>
                </c:pt>
                <c:pt idx="1108">
                  <c:v>51.853155000000001</c:v>
                </c:pt>
                <c:pt idx="1109">
                  <c:v>51.436886999999999</c:v>
                </c:pt>
                <c:pt idx="1110">
                  <c:v>50.998353000000002</c:v>
                </c:pt>
                <c:pt idx="1111">
                  <c:v>50.426423</c:v>
                </c:pt>
                <c:pt idx="1112">
                  <c:v>49.872357999999998</c:v>
                </c:pt>
                <c:pt idx="1113">
                  <c:v>49.339196000000001</c:v>
                </c:pt>
                <c:pt idx="1114">
                  <c:v>48.941837</c:v>
                </c:pt>
                <c:pt idx="1115">
                  <c:v>48.673506000000003</c:v>
                </c:pt>
                <c:pt idx="1116">
                  <c:v>48.375683000000002</c:v>
                </c:pt>
                <c:pt idx="1117">
                  <c:v>48.053640999999999</c:v>
                </c:pt>
                <c:pt idx="1118">
                  <c:v>47.688896999999997</c:v>
                </c:pt>
                <c:pt idx="1119">
                  <c:v>47.237189000000001</c:v>
                </c:pt>
                <c:pt idx="1120">
                  <c:v>46.617646999999998</c:v>
                </c:pt>
                <c:pt idx="1121">
                  <c:v>46.040036000000001</c:v>
                </c:pt>
                <c:pt idx="1122">
                  <c:v>45.384127999999997</c:v>
                </c:pt>
                <c:pt idx="1123">
                  <c:v>44.915492999999998</c:v>
                </c:pt>
                <c:pt idx="1124">
                  <c:v>44.556159000000001</c:v>
                </c:pt>
                <c:pt idx="1125">
                  <c:v>44.284661999999997</c:v>
                </c:pt>
                <c:pt idx="1126">
                  <c:v>44.050871000000001</c:v>
                </c:pt>
                <c:pt idx="1127">
                  <c:v>43.762766999999997</c:v>
                </c:pt>
                <c:pt idx="1128">
                  <c:v>43.412641000000001</c:v>
                </c:pt>
                <c:pt idx="1129">
                  <c:v>42.888095999999997</c:v>
                </c:pt>
                <c:pt idx="1130">
                  <c:v>42.341126000000003</c:v>
                </c:pt>
                <c:pt idx="1131">
                  <c:v>41.563972999999997</c:v>
                </c:pt>
                <c:pt idx="1132">
                  <c:v>40.892690999999999</c:v>
                </c:pt>
                <c:pt idx="1133">
                  <c:v>40.279617000000002</c:v>
                </c:pt>
                <c:pt idx="1134">
                  <c:v>39.805253999999998</c:v>
                </c:pt>
                <c:pt idx="1135">
                  <c:v>39.419725</c:v>
                </c:pt>
                <c:pt idx="1136">
                  <c:v>39.164717000000003</c:v>
                </c:pt>
                <c:pt idx="1137">
                  <c:v>38.966816999999999</c:v>
                </c:pt>
                <c:pt idx="1138">
                  <c:v>38.817810999999999</c:v>
                </c:pt>
                <c:pt idx="1139">
                  <c:v>38.807054000000001</c:v>
                </c:pt>
                <c:pt idx="1140">
                  <c:v>38.586278</c:v>
                </c:pt>
                <c:pt idx="1141">
                  <c:v>38.264930999999997</c:v>
                </c:pt>
                <c:pt idx="1142">
                  <c:v>37.904967999999997</c:v>
                </c:pt>
                <c:pt idx="1143">
                  <c:v>37.513736000000002</c:v>
                </c:pt>
                <c:pt idx="1144">
                  <c:v>36.935350999999997</c:v>
                </c:pt>
                <c:pt idx="1145">
                  <c:v>36.332132000000001</c:v>
                </c:pt>
                <c:pt idx="1146">
                  <c:v>35.768945000000002</c:v>
                </c:pt>
                <c:pt idx="1147">
                  <c:v>35.343826999999997</c:v>
                </c:pt>
                <c:pt idx="1148">
                  <c:v>35.219608999999998</c:v>
                </c:pt>
                <c:pt idx="1149">
                  <c:v>35.115672000000004</c:v>
                </c:pt>
                <c:pt idx="1150">
                  <c:v>35.007306999999997</c:v>
                </c:pt>
                <c:pt idx="1151">
                  <c:v>34.861629999999998</c:v>
                </c:pt>
                <c:pt idx="1152">
                  <c:v>34.635105000000003</c:v>
                </c:pt>
                <c:pt idx="1153">
                  <c:v>34.269902999999999</c:v>
                </c:pt>
                <c:pt idx="1154">
                  <c:v>33.802943999999997</c:v>
                </c:pt>
                <c:pt idx="1155">
                  <c:v>33.243659999999998</c:v>
                </c:pt>
                <c:pt idx="1156">
                  <c:v>32.604224000000002</c:v>
                </c:pt>
                <c:pt idx="1157">
                  <c:v>32.122697000000002</c:v>
                </c:pt>
                <c:pt idx="1158">
                  <c:v>31.789397999999998</c:v>
                </c:pt>
                <c:pt idx="1159">
                  <c:v>31.64386</c:v>
                </c:pt>
                <c:pt idx="1160">
                  <c:v>31.507213</c:v>
                </c:pt>
                <c:pt idx="1161">
                  <c:v>31.214663000000002</c:v>
                </c:pt>
                <c:pt idx="1162">
                  <c:v>30.970993</c:v>
                </c:pt>
                <c:pt idx="1163">
                  <c:v>30.613880999999999</c:v>
                </c:pt>
                <c:pt idx="1164">
                  <c:v>30.146177999999999</c:v>
                </c:pt>
                <c:pt idx="1165">
                  <c:v>29.603055999999999</c:v>
                </c:pt>
                <c:pt idx="1166">
                  <c:v>29.068044</c:v>
                </c:pt>
                <c:pt idx="1167">
                  <c:v>28.646896999999999</c:v>
                </c:pt>
                <c:pt idx="1168">
                  <c:v>28.408957999999998</c:v>
                </c:pt>
                <c:pt idx="1169">
                  <c:v>28.136846999999999</c:v>
                </c:pt>
                <c:pt idx="1170">
                  <c:v>27.799416999999998</c:v>
                </c:pt>
                <c:pt idx="1171">
                  <c:v>27.613273</c:v>
                </c:pt>
                <c:pt idx="1172">
                  <c:v>27.434269</c:v>
                </c:pt>
                <c:pt idx="1173">
                  <c:v>27.203249</c:v>
                </c:pt>
                <c:pt idx="1174">
                  <c:v>26.938106000000001</c:v>
                </c:pt>
                <c:pt idx="1175">
                  <c:v>26.603465</c:v>
                </c:pt>
                <c:pt idx="1176">
                  <c:v>26.325932000000002</c:v>
                </c:pt>
                <c:pt idx="1177">
                  <c:v>26.099416999999999</c:v>
                </c:pt>
                <c:pt idx="1178">
                  <c:v>25.747399000000001</c:v>
                </c:pt>
                <c:pt idx="1179">
                  <c:v>25.311693999999999</c:v>
                </c:pt>
                <c:pt idx="1180">
                  <c:v>24.926490999999999</c:v>
                </c:pt>
                <c:pt idx="1181">
                  <c:v>24.624966000000001</c:v>
                </c:pt>
                <c:pt idx="1182">
                  <c:v>24.269047</c:v>
                </c:pt>
                <c:pt idx="1183">
                  <c:v>23.850964000000001</c:v>
                </c:pt>
                <c:pt idx="1184">
                  <c:v>23.404052</c:v>
                </c:pt>
                <c:pt idx="1185">
                  <c:v>23.114723999999999</c:v>
                </c:pt>
                <c:pt idx="1186">
                  <c:v>22.923331999999998</c:v>
                </c:pt>
                <c:pt idx="1187">
                  <c:v>22.72654</c:v>
                </c:pt>
                <c:pt idx="1188">
                  <c:v>22.528789</c:v>
                </c:pt>
                <c:pt idx="1189">
                  <c:v>22.293809</c:v>
                </c:pt>
                <c:pt idx="1190">
                  <c:v>22.161121999999999</c:v>
                </c:pt>
                <c:pt idx="1191">
                  <c:v>22.070951000000001</c:v>
                </c:pt>
                <c:pt idx="1192">
                  <c:v>21.927637000000001</c:v>
                </c:pt>
                <c:pt idx="1193">
                  <c:v>21.689152</c:v>
                </c:pt>
                <c:pt idx="1194">
                  <c:v>21.468222999999998</c:v>
                </c:pt>
                <c:pt idx="1195">
                  <c:v>21.258682</c:v>
                </c:pt>
                <c:pt idx="1196">
                  <c:v>21.164801000000001</c:v>
                </c:pt>
                <c:pt idx="1197">
                  <c:v>21.220877000000002</c:v>
                </c:pt>
                <c:pt idx="1198">
                  <c:v>21.291851999999999</c:v>
                </c:pt>
                <c:pt idx="1199">
                  <c:v>21.529745999999999</c:v>
                </c:pt>
                <c:pt idx="1200">
                  <c:v>21.903773999999999</c:v>
                </c:pt>
                <c:pt idx="1201">
                  <c:v>22.3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3CE-4A33-AA83-53CDD2442C26}"/>
            </c:ext>
          </c:extLst>
        </c:ser>
        <c:ser>
          <c:idx val="4"/>
          <c:order val="4"/>
          <c:tx>
            <c:strRef>
              <c:f>Sheet9!$F$1</c:f>
              <c:strCache>
                <c:ptCount val="1"/>
                <c:pt idx="0">
                  <c:v>1hour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Sheet9!$A$2:$A$1203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Sheet9!$F$2:$F$1203</c:f>
              <c:numCache>
                <c:formatCode>General</c:formatCode>
                <c:ptCount val="1202"/>
                <c:pt idx="0">
                  <c:v>4.7830000000000004</c:v>
                </c:pt>
                <c:pt idx="1">
                  <c:v>4.6094379999999999</c:v>
                </c:pt>
                <c:pt idx="2">
                  <c:v>4.4500010000000003</c:v>
                </c:pt>
                <c:pt idx="3">
                  <c:v>4.3141569999999998</c:v>
                </c:pt>
                <c:pt idx="4">
                  <c:v>4.2581660000000001</c:v>
                </c:pt>
                <c:pt idx="5">
                  <c:v>4.2792630000000003</c:v>
                </c:pt>
                <c:pt idx="6">
                  <c:v>4.3396850000000002</c:v>
                </c:pt>
                <c:pt idx="7">
                  <c:v>4.3984639999999997</c:v>
                </c:pt>
                <c:pt idx="8">
                  <c:v>4.4469919999999998</c:v>
                </c:pt>
                <c:pt idx="9">
                  <c:v>4.4840369999999998</c:v>
                </c:pt>
                <c:pt idx="10">
                  <c:v>4.506596</c:v>
                </c:pt>
                <c:pt idx="11">
                  <c:v>4.5351049999999997</c:v>
                </c:pt>
                <c:pt idx="12">
                  <c:v>4.547072</c:v>
                </c:pt>
                <c:pt idx="13">
                  <c:v>4.5695959999999998</c:v>
                </c:pt>
                <c:pt idx="14">
                  <c:v>4.6021720000000004</c:v>
                </c:pt>
                <c:pt idx="15">
                  <c:v>4.646598</c:v>
                </c:pt>
                <c:pt idx="16">
                  <c:v>4.6724920000000001</c:v>
                </c:pt>
                <c:pt idx="17">
                  <c:v>4.6780350000000004</c:v>
                </c:pt>
                <c:pt idx="18">
                  <c:v>4.6346999999999996</c:v>
                </c:pt>
                <c:pt idx="19">
                  <c:v>4.6056629999999998</c:v>
                </c:pt>
                <c:pt idx="20">
                  <c:v>4.6131719999999996</c:v>
                </c:pt>
                <c:pt idx="21">
                  <c:v>4.6087049999999996</c:v>
                </c:pt>
                <c:pt idx="22">
                  <c:v>4.605537</c:v>
                </c:pt>
                <c:pt idx="23">
                  <c:v>4.6036849999999996</c:v>
                </c:pt>
                <c:pt idx="24">
                  <c:v>4.627707</c:v>
                </c:pt>
                <c:pt idx="25">
                  <c:v>4.7036829999999998</c:v>
                </c:pt>
                <c:pt idx="26">
                  <c:v>4.7966100000000003</c:v>
                </c:pt>
                <c:pt idx="27">
                  <c:v>4.810181</c:v>
                </c:pt>
                <c:pt idx="28">
                  <c:v>4.8202720000000001</c:v>
                </c:pt>
                <c:pt idx="29">
                  <c:v>4.8510869999999997</c:v>
                </c:pt>
                <c:pt idx="30">
                  <c:v>4.8650549999999999</c:v>
                </c:pt>
                <c:pt idx="31">
                  <c:v>4.8693410000000004</c:v>
                </c:pt>
                <c:pt idx="32">
                  <c:v>4.8173959999999996</c:v>
                </c:pt>
                <c:pt idx="33">
                  <c:v>4.7350940000000001</c:v>
                </c:pt>
                <c:pt idx="34">
                  <c:v>4.6477560000000002</c:v>
                </c:pt>
                <c:pt idx="35">
                  <c:v>4.543501</c:v>
                </c:pt>
                <c:pt idx="36">
                  <c:v>4.3991340000000001</c:v>
                </c:pt>
                <c:pt idx="37">
                  <c:v>4.2511749999999999</c:v>
                </c:pt>
                <c:pt idx="38">
                  <c:v>4.1223010000000002</c:v>
                </c:pt>
                <c:pt idx="39">
                  <c:v>4.0529169999999999</c:v>
                </c:pt>
                <c:pt idx="40">
                  <c:v>4.0280360000000002</c:v>
                </c:pt>
                <c:pt idx="41">
                  <c:v>4.0589130000000004</c:v>
                </c:pt>
                <c:pt idx="42">
                  <c:v>4.1315410000000004</c:v>
                </c:pt>
                <c:pt idx="43">
                  <c:v>4.2388519999999996</c:v>
                </c:pt>
                <c:pt idx="44">
                  <c:v>4.3711840000000004</c:v>
                </c:pt>
                <c:pt idx="45">
                  <c:v>4.506259</c:v>
                </c:pt>
                <c:pt idx="46">
                  <c:v>4.6322970000000003</c:v>
                </c:pt>
                <c:pt idx="47">
                  <c:v>4.6991540000000001</c:v>
                </c:pt>
                <c:pt idx="48">
                  <c:v>4.7242699999999997</c:v>
                </c:pt>
                <c:pt idx="49">
                  <c:v>4.6962149999999996</c:v>
                </c:pt>
                <c:pt idx="50">
                  <c:v>4.6368619999999998</c:v>
                </c:pt>
                <c:pt idx="51">
                  <c:v>4.5806040000000001</c:v>
                </c:pt>
                <c:pt idx="52">
                  <c:v>4.5321309999999997</c:v>
                </c:pt>
                <c:pt idx="53">
                  <c:v>4.4848179999999997</c:v>
                </c:pt>
                <c:pt idx="54">
                  <c:v>4.4621750000000002</c:v>
                </c:pt>
                <c:pt idx="55">
                  <c:v>4.4856199999999999</c:v>
                </c:pt>
                <c:pt idx="56">
                  <c:v>4.5187080000000002</c:v>
                </c:pt>
                <c:pt idx="57">
                  <c:v>4.5284899999999997</c:v>
                </c:pt>
                <c:pt idx="58">
                  <c:v>4.5042410000000004</c:v>
                </c:pt>
                <c:pt idx="59">
                  <c:v>4.4729660000000004</c:v>
                </c:pt>
                <c:pt idx="60">
                  <c:v>4.4532550000000004</c:v>
                </c:pt>
                <c:pt idx="61">
                  <c:v>4.4922209999999998</c:v>
                </c:pt>
                <c:pt idx="62">
                  <c:v>4.5339970000000003</c:v>
                </c:pt>
                <c:pt idx="63">
                  <c:v>4.5954860000000002</c:v>
                </c:pt>
                <c:pt idx="64">
                  <c:v>4.6681140000000001</c:v>
                </c:pt>
                <c:pt idx="65">
                  <c:v>4.7422310000000003</c:v>
                </c:pt>
                <c:pt idx="66">
                  <c:v>4.7805730000000004</c:v>
                </c:pt>
                <c:pt idx="67">
                  <c:v>4.7887529999999998</c:v>
                </c:pt>
                <c:pt idx="68">
                  <c:v>4.7492039999999998</c:v>
                </c:pt>
                <c:pt idx="69">
                  <c:v>4.6785629999999996</c:v>
                </c:pt>
                <c:pt idx="70">
                  <c:v>4.6320569999999996</c:v>
                </c:pt>
                <c:pt idx="71">
                  <c:v>4.6037910000000002</c:v>
                </c:pt>
                <c:pt idx="72">
                  <c:v>4.6026090000000002</c:v>
                </c:pt>
                <c:pt idx="73">
                  <c:v>4.6212949999999999</c:v>
                </c:pt>
                <c:pt idx="74">
                  <c:v>4.6192349999999998</c:v>
                </c:pt>
                <c:pt idx="75">
                  <c:v>4.6075179999999998</c:v>
                </c:pt>
                <c:pt idx="76">
                  <c:v>4.5836819999999996</c:v>
                </c:pt>
                <c:pt idx="77">
                  <c:v>4.5047889999999997</c:v>
                </c:pt>
                <c:pt idx="78">
                  <c:v>4.4087300000000003</c:v>
                </c:pt>
                <c:pt idx="79">
                  <c:v>4.2876969999999996</c:v>
                </c:pt>
                <c:pt idx="80">
                  <c:v>4.2217630000000002</c:v>
                </c:pt>
                <c:pt idx="81">
                  <c:v>4.2362399999999996</c:v>
                </c:pt>
                <c:pt idx="82">
                  <c:v>4.3246260000000003</c:v>
                </c:pt>
                <c:pt idx="83">
                  <c:v>4.4476990000000001</c:v>
                </c:pt>
                <c:pt idx="84">
                  <c:v>4.6189710000000002</c:v>
                </c:pt>
                <c:pt idx="85">
                  <c:v>4.843858</c:v>
                </c:pt>
                <c:pt idx="86">
                  <c:v>5.0329800000000002</c:v>
                </c:pt>
                <c:pt idx="87">
                  <c:v>5.2358520000000004</c:v>
                </c:pt>
                <c:pt idx="88">
                  <c:v>5.3372549999999999</c:v>
                </c:pt>
                <c:pt idx="89">
                  <c:v>5.3525749999999999</c:v>
                </c:pt>
                <c:pt idx="90">
                  <c:v>5.2977639999999999</c:v>
                </c:pt>
                <c:pt idx="91">
                  <c:v>5.1668339999999997</c:v>
                </c:pt>
                <c:pt idx="92">
                  <c:v>5.0166630000000003</c:v>
                </c:pt>
                <c:pt idx="93">
                  <c:v>4.8997840000000004</c:v>
                </c:pt>
                <c:pt idx="94">
                  <c:v>4.7966879999999996</c:v>
                </c:pt>
                <c:pt idx="95">
                  <c:v>4.6722070000000002</c:v>
                </c:pt>
                <c:pt idx="96">
                  <c:v>4.6520460000000003</c:v>
                </c:pt>
                <c:pt idx="97">
                  <c:v>4.6819269999999999</c:v>
                </c:pt>
                <c:pt idx="98">
                  <c:v>4.7587010000000003</c:v>
                </c:pt>
                <c:pt idx="99">
                  <c:v>4.8029890000000002</c:v>
                </c:pt>
                <c:pt idx="100">
                  <c:v>4.8586590000000003</c:v>
                </c:pt>
                <c:pt idx="101">
                  <c:v>4.9070859999999996</c:v>
                </c:pt>
                <c:pt idx="102">
                  <c:v>5.0031020000000002</c:v>
                </c:pt>
                <c:pt idx="103">
                  <c:v>5.1001729999999998</c:v>
                </c:pt>
                <c:pt idx="104">
                  <c:v>5.1000500000000004</c:v>
                </c:pt>
                <c:pt idx="105">
                  <c:v>5.1134279999999999</c:v>
                </c:pt>
                <c:pt idx="106">
                  <c:v>5.1280910000000004</c:v>
                </c:pt>
                <c:pt idx="107">
                  <c:v>5.2070080000000001</c:v>
                </c:pt>
                <c:pt idx="108">
                  <c:v>5.2151379999999996</c:v>
                </c:pt>
                <c:pt idx="109">
                  <c:v>5.2257920000000002</c:v>
                </c:pt>
                <c:pt idx="110">
                  <c:v>5.2108749999999997</c:v>
                </c:pt>
                <c:pt idx="111">
                  <c:v>5.2147730000000001</c:v>
                </c:pt>
                <c:pt idx="112">
                  <c:v>5.2753160000000001</c:v>
                </c:pt>
                <c:pt idx="113">
                  <c:v>5.2849349999999999</c:v>
                </c:pt>
                <c:pt idx="114">
                  <c:v>5.2924369999999996</c:v>
                </c:pt>
                <c:pt idx="115">
                  <c:v>5.2682330000000004</c:v>
                </c:pt>
                <c:pt idx="116">
                  <c:v>5.312811</c:v>
                </c:pt>
                <c:pt idx="117">
                  <c:v>5.3189159999999998</c:v>
                </c:pt>
                <c:pt idx="118">
                  <c:v>5.3440649999999996</c:v>
                </c:pt>
                <c:pt idx="119">
                  <c:v>5.350784</c:v>
                </c:pt>
                <c:pt idx="120">
                  <c:v>5.3025589999999996</c:v>
                </c:pt>
                <c:pt idx="121">
                  <c:v>5.2823260000000003</c:v>
                </c:pt>
                <c:pt idx="122">
                  <c:v>5.2574449999999997</c:v>
                </c:pt>
                <c:pt idx="123">
                  <c:v>5.2375559999999997</c:v>
                </c:pt>
                <c:pt idx="124">
                  <c:v>5.2045820000000003</c:v>
                </c:pt>
                <c:pt idx="125">
                  <c:v>5.2078199999999999</c:v>
                </c:pt>
                <c:pt idx="126">
                  <c:v>5.2256489999999998</c:v>
                </c:pt>
                <c:pt idx="127">
                  <c:v>5.3156369999999997</c:v>
                </c:pt>
                <c:pt idx="128">
                  <c:v>5.4294019999999996</c:v>
                </c:pt>
                <c:pt idx="129">
                  <c:v>5.5372560000000002</c:v>
                </c:pt>
                <c:pt idx="130">
                  <c:v>5.6043050000000001</c:v>
                </c:pt>
                <c:pt idx="131">
                  <c:v>5.6721190000000004</c:v>
                </c:pt>
                <c:pt idx="132">
                  <c:v>5.7658259999999997</c:v>
                </c:pt>
                <c:pt idx="133">
                  <c:v>5.8250780000000004</c:v>
                </c:pt>
                <c:pt idx="134">
                  <c:v>5.8732189999999997</c:v>
                </c:pt>
                <c:pt idx="135">
                  <c:v>5.8618249999999996</c:v>
                </c:pt>
                <c:pt idx="136">
                  <c:v>5.862311</c:v>
                </c:pt>
                <c:pt idx="137">
                  <c:v>5.8441380000000001</c:v>
                </c:pt>
                <c:pt idx="138">
                  <c:v>5.8460109999999998</c:v>
                </c:pt>
                <c:pt idx="139">
                  <c:v>5.7638490000000004</c:v>
                </c:pt>
                <c:pt idx="140">
                  <c:v>5.682194</c:v>
                </c:pt>
                <c:pt idx="141">
                  <c:v>5.6757160000000004</c:v>
                </c:pt>
                <c:pt idx="142">
                  <c:v>5.7466229999999996</c:v>
                </c:pt>
                <c:pt idx="143">
                  <c:v>5.9026889999999996</c:v>
                </c:pt>
                <c:pt idx="144">
                  <c:v>6.0632859999999997</c:v>
                </c:pt>
                <c:pt idx="145">
                  <c:v>6.2239740000000001</c:v>
                </c:pt>
                <c:pt idx="146">
                  <c:v>6.39567</c:v>
                </c:pt>
                <c:pt idx="147">
                  <c:v>6.576867</c:v>
                </c:pt>
                <c:pt idx="148">
                  <c:v>6.6652319999999996</c:v>
                </c:pt>
                <c:pt idx="149">
                  <c:v>6.6952590000000001</c:v>
                </c:pt>
                <c:pt idx="150">
                  <c:v>6.7166509999999997</c:v>
                </c:pt>
                <c:pt idx="151">
                  <c:v>6.788405</c:v>
                </c:pt>
                <c:pt idx="152">
                  <c:v>6.9527840000000003</c:v>
                </c:pt>
                <c:pt idx="153">
                  <c:v>7.1080969999999999</c:v>
                </c:pt>
                <c:pt idx="154">
                  <c:v>7.2392339999999997</c:v>
                </c:pt>
                <c:pt idx="155">
                  <c:v>7.4251019999999999</c:v>
                </c:pt>
                <c:pt idx="156">
                  <c:v>7.6542490000000001</c:v>
                </c:pt>
                <c:pt idx="157">
                  <c:v>7.8860999999999999</c:v>
                </c:pt>
                <c:pt idx="158">
                  <c:v>8.1299539999999997</c:v>
                </c:pt>
                <c:pt idx="159">
                  <c:v>8.3749319999999994</c:v>
                </c:pt>
                <c:pt idx="160">
                  <c:v>8.6610510000000005</c:v>
                </c:pt>
                <c:pt idx="161">
                  <c:v>9.0249760000000006</c:v>
                </c:pt>
                <c:pt idx="162">
                  <c:v>9.3525569999999991</c:v>
                </c:pt>
                <c:pt idx="163">
                  <c:v>9.5868990000000007</c:v>
                </c:pt>
                <c:pt idx="164">
                  <c:v>9.790597</c:v>
                </c:pt>
                <c:pt idx="165">
                  <c:v>9.9836170000000006</c:v>
                </c:pt>
                <c:pt idx="166">
                  <c:v>10.18332</c:v>
                </c:pt>
                <c:pt idx="167">
                  <c:v>10.422945</c:v>
                </c:pt>
                <c:pt idx="168">
                  <c:v>10.783459000000001</c:v>
                </c:pt>
                <c:pt idx="169">
                  <c:v>11.283428000000001</c:v>
                </c:pt>
                <c:pt idx="170">
                  <c:v>12.000711000000001</c:v>
                </c:pt>
                <c:pt idx="171">
                  <c:v>12.829006</c:v>
                </c:pt>
                <c:pt idx="172">
                  <c:v>13.699439999999999</c:v>
                </c:pt>
                <c:pt idx="173">
                  <c:v>14.448365000000001</c:v>
                </c:pt>
                <c:pt idx="174">
                  <c:v>15.112854</c:v>
                </c:pt>
                <c:pt idx="175">
                  <c:v>15.653302</c:v>
                </c:pt>
                <c:pt idx="176">
                  <c:v>16.008141999999999</c:v>
                </c:pt>
                <c:pt idx="177">
                  <c:v>16.277163999999999</c:v>
                </c:pt>
                <c:pt idx="178">
                  <c:v>16.572258000000001</c:v>
                </c:pt>
                <c:pt idx="179">
                  <c:v>17.070544000000002</c:v>
                </c:pt>
                <c:pt idx="180">
                  <c:v>17.897881999999999</c:v>
                </c:pt>
                <c:pt idx="181">
                  <c:v>19.384032999999999</c:v>
                </c:pt>
                <c:pt idx="182">
                  <c:v>21.250848000000001</c:v>
                </c:pt>
                <c:pt idx="183">
                  <c:v>23.568823999999999</c:v>
                </c:pt>
                <c:pt idx="184">
                  <c:v>27.344234</c:v>
                </c:pt>
                <c:pt idx="185">
                  <c:v>33.336641999999998</c:v>
                </c:pt>
                <c:pt idx="186">
                  <c:v>42.147525999999999</c:v>
                </c:pt>
                <c:pt idx="187">
                  <c:v>55.863320000000002</c:v>
                </c:pt>
                <c:pt idx="188">
                  <c:v>75.364352999999994</c:v>
                </c:pt>
                <c:pt idx="189">
                  <c:v>102.440668</c:v>
                </c:pt>
                <c:pt idx="190">
                  <c:v>140.78885700000001</c:v>
                </c:pt>
                <c:pt idx="191">
                  <c:v>195.008757</c:v>
                </c:pt>
                <c:pt idx="192">
                  <c:v>267.17317100000002</c:v>
                </c:pt>
                <c:pt idx="193">
                  <c:v>357.20842299999998</c:v>
                </c:pt>
                <c:pt idx="194">
                  <c:v>461.86818699999998</c:v>
                </c:pt>
                <c:pt idx="195">
                  <c:v>574.69302100000004</c:v>
                </c:pt>
                <c:pt idx="196">
                  <c:v>689.16617499999995</c:v>
                </c:pt>
                <c:pt idx="197">
                  <c:v>795.63476900000001</c:v>
                </c:pt>
                <c:pt idx="198">
                  <c:v>884.706594</c:v>
                </c:pt>
                <c:pt idx="199">
                  <c:v>950.42813699999999</c:v>
                </c:pt>
                <c:pt idx="200">
                  <c:v>992.93614400000001</c:v>
                </c:pt>
                <c:pt idx="201">
                  <c:v>1015.000289</c:v>
                </c:pt>
                <c:pt idx="202">
                  <c:v>1021.600185</c:v>
                </c:pt>
                <c:pt idx="203">
                  <c:v>1018.4998409999999</c:v>
                </c:pt>
                <c:pt idx="204">
                  <c:v>1010.7501590000001</c:v>
                </c:pt>
                <c:pt idx="205">
                  <c:v>1003.987108</c:v>
                </c:pt>
                <c:pt idx="206">
                  <c:v>1000.5725200000001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999.99900000000002</c:v>
                </c:pt>
                <c:pt idx="239">
                  <c:v>999.99900000000002</c:v>
                </c:pt>
                <c:pt idx="240">
                  <c:v>999.99900000000002</c:v>
                </c:pt>
                <c:pt idx="241">
                  <c:v>999.99900000000002</c:v>
                </c:pt>
                <c:pt idx="242">
                  <c:v>1001.326265</c:v>
                </c:pt>
                <c:pt idx="243">
                  <c:v>1006.643129</c:v>
                </c:pt>
                <c:pt idx="244">
                  <c:v>1013.035464</c:v>
                </c:pt>
                <c:pt idx="245">
                  <c:v>1017.090322</c:v>
                </c:pt>
                <c:pt idx="246">
                  <c:v>1015.822958</c:v>
                </c:pt>
                <c:pt idx="247">
                  <c:v>1003.6929249999999</c:v>
                </c:pt>
                <c:pt idx="248">
                  <c:v>976.01962600000002</c:v>
                </c:pt>
                <c:pt idx="249">
                  <c:v>929.98745299999996</c:v>
                </c:pt>
                <c:pt idx="250">
                  <c:v>864.28903400000002</c:v>
                </c:pt>
                <c:pt idx="251">
                  <c:v>782.13485800000001</c:v>
                </c:pt>
                <c:pt idx="252">
                  <c:v>693.48185899999999</c:v>
                </c:pt>
                <c:pt idx="253">
                  <c:v>604.40596000000005</c:v>
                </c:pt>
                <c:pt idx="254">
                  <c:v>521.55878199999995</c:v>
                </c:pt>
                <c:pt idx="255">
                  <c:v>452.759727</c:v>
                </c:pt>
                <c:pt idx="256">
                  <c:v>400.44098700000001</c:v>
                </c:pt>
                <c:pt idx="257">
                  <c:v>364.96576800000003</c:v>
                </c:pt>
                <c:pt idx="258">
                  <c:v>344.89079099999998</c:v>
                </c:pt>
                <c:pt idx="259">
                  <c:v>335.49879299999998</c:v>
                </c:pt>
                <c:pt idx="260">
                  <c:v>331.506441</c:v>
                </c:pt>
                <c:pt idx="261">
                  <c:v>333.08839499999999</c:v>
                </c:pt>
                <c:pt idx="262">
                  <c:v>337.20540799999998</c:v>
                </c:pt>
                <c:pt idx="263">
                  <c:v>342.023552</c:v>
                </c:pt>
                <c:pt idx="264">
                  <c:v>348.05352299999998</c:v>
                </c:pt>
                <c:pt idx="265">
                  <c:v>354.46369499999997</c:v>
                </c:pt>
                <c:pt idx="266">
                  <c:v>360.92586299999999</c:v>
                </c:pt>
                <c:pt idx="267">
                  <c:v>367.49193600000001</c:v>
                </c:pt>
                <c:pt idx="268">
                  <c:v>374.72977300000002</c:v>
                </c:pt>
                <c:pt idx="269">
                  <c:v>381.67205200000001</c:v>
                </c:pt>
                <c:pt idx="270">
                  <c:v>389.03558900000002</c:v>
                </c:pt>
                <c:pt idx="271">
                  <c:v>396.482235</c:v>
                </c:pt>
                <c:pt idx="272">
                  <c:v>404.05981600000001</c:v>
                </c:pt>
                <c:pt idx="273">
                  <c:v>411.27229699999998</c:v>
                </c:pt>
                <c:pt idx="274">
                  <c:v>418.15463099999999</c:v>
                </c:pt>
                <c:pt idx="275">
                  <c:v>424.93016699999998</c:v>
                </c:pt>
                <c:pt idx="276">
                  <c:v>431.48359799999997</c:v>
                </c:pt>
                <c:pt idx="277">
                  <c:v>438.922752</c:v>
                </c:pt>
                <c:pt idx="278">
                  <c:v>446.13539900000001</c:v>
                </c:pt>
                <c:pt idx="279">
                  <c:v>453.58828399999999</c:v>
                </c:pt>
                <c:pt idx="280">
                  <c:v>461.34417300000001</c:v>
                </c:pt>
                <c:pt idx="281">
                  <c:v>469.85424</c:v>
                </c:pt>
                <c:pt idx="282">
                  <c:v>477.89188799999999</c:v>
                </c:pt>
                <c:pt idx="283">
                  <c:v>485.51345400000002</c:v>
                </c:pt>
                <c:pt idx="284">
                  <c:v>492.99764299999998</c:v>
                </c:pt>
                <c:pt idx="285">
                  <c:v>499.33009099999998</c:v>
                </c:pt>
                <c:pt idx="286">
                  <c:v>505.23244199999999</c:v>
                </c:pt>
                <c:pt idx="287">
                  <c:v>510.21920299999999</c:v>
                </c:pt>
                <c:pt idx="288">
                  <c:v>514.13432699999998</c:v>
                </c:pt>
                <c:pt idx="289">
                  <c:v>517.86487499999998</c:v>
                </c:pt>
                <c:pt idx="290">
                  <c:v>521.85456699999997</c:v>
                </c:pt>
                <c:pt idx="291">
                  <c:v>525.43102599999997</c:v>
                </c:pt>
                <c:pt idx="292">
                  <c:v>528.96949300000006</c:v>
                </c:pt>
                <c:pt idx="293">
                  <c:v>532.90928499999995</c:v>
                </c:pt>
                <c:pt idx="294">
                  <c:v>536.27059299999996</c:v>
                </c:pt>
                <c:pt idx="295">
                  <c:v>539.77063199999998</c:v>
                </c:pt>
                <c:pt idx="296">
                  <c:v>543.44720800000005</c:v>
                </c:pt>
                <c:pt idx="297">
                  <c:v>546.57419600000003</c:v>
                </c:pt>
                <c:pt idx="298">
                  <c:v>549.50545799999998</c:v>
                </c:pt>
                <c:pt idx="299">
                  <c:v>552.91740300000004</c:v>
                </c:pt>
                <c:pt idx="300">
                  <c:v>555.89788099999998</c:v>
                </c:pt>
                <c:pt idx="301">
                  <c:v>558.52682000000004</c:v>
                </c:pt>
                <c:pt idx="302">
                  <c:v>561.21788300000003</c:v>
                </c:pt>
                <c:pt idx="303">
                  <c:v>562.94029899999998</c:v>
                </c:pt>
                <c:pt idx="304">
                  <c:v>563.97041400000001</c:v>
                </c:pt>
                <c:pt idx="305">
                  <c:v>564.91434200000003</c:v>
                </c:pt>
                <c:pt idx="306">
                  <c:v>565.68227000000002</c:v>
                </c:pt>
                <c:pt idx="307">
                  <c:v>566.15568699999994</c:v>
                </c:pt>
                <c:pt idx="308">
                  <c:v>566.92815900000005</c:v>
                </c:pt>
                <c:pt idx="309">
                  <c:v>567.54544599999997</c:v>
                </c:pt>
                <c:pt idx="310">
                  <c:v>568.22792700000002</c:v>
                </c:pt>
                <c:pt idx="311">
                  <c:v>569.15923999999995</c:v>
                </c:pt>
                <c:pt idx="312">
                  <c:v>569.71174499999995</c:v>
                </c:pt>
                <c:pt idx="313">
                  <c:v>569.68730100000005</c:v>
                </c:pt>
                <c:pt idx="314">
                  <c:v>569.53268800000001</c:v>
                </c:pt>
                <c:pt idx="315">
                  <c:v>569.72645299999999</c:v>
                </c:pt>
                <c:pt idx="316">
                  <c:v>569.41977699999995</c:v>
                </c:pt>
                <c:pt idx="317">
                  <c:v>569.45778399999995</c:v>
                </c:pt>
                <c:pt idx="318">
                  <c:v>569.22007499999995</c:v>
                </c:pt>
                <c:pt idx="319">
                  <c:v>568.13013599999999</c:v>
                </c:pt>
                <c:pt idx="320">
                  <c:v>566.36694499999999</c:v>
                </c:pt>
                <c:pt idx="321">
                  <c:v>564.09384799999998</c:v>
                </c:pt>
                <c:pt idx="322">
                  <c:v>561.31048399999997</c:v>
                </c:pt>
                <c:pt idx="323">
                  <c:v>558.13435600000003</c:v>
                </c:pt>
                <c:pt idx="324">
                  <c:v>554.88359600000001</c:v>
                </c:pt>
                <c:pt idx="325">
                  <c:v>551.14482299999997</c:v>
                </c:pt>
                <c:pt idx="326">
                  <c:v>547.93350599999997</c:v>
                </c:pt>
                <c:pt idx="327">
                  <c:v>545.38648000000001</c:v>
                </c:pt>
                <c:pt idx="328">
                  <c:v>542.61367499999994</c:v>
                </c:pt>
                <c:pt idx="329">
                  <c:v>539.45544600000005</c:v>
                </c:pt>
                <c:pt idx="330">
                  <c:v>536.27802999999994</c:v>
                </c:pt>
                <c:pt idx="331">
                  <c:v>533.18960200000004</c:v>
                </c:pt>
                <c:pt idx="332">
                  <c:v>530.21747500000004</c:v>
                </c:pt>
                <c:pt idx="333">
                  <c:v>527.20712100000003</c:v>
                </c:pt>
                <c:pt idx="334">
                  <c:v>523.80971399999999</c:v>
                </c:pt>
                <c:pt idx="335">
                  <c:v>520.75825799999996</c:v>
                </c:pt>
                <c:pt idx="336">
                  <c:v>517.92780100000004</c:v>
                </c:pt>
                <c:pt idx="337">
                  <c:v>514.96089099999995</c:v>
                </c:pt>
                <c:pt idx="338">
                  <c:v>511.38932399999999</c:v>
                </c:pt>
                <c:pt idx="339">
                  <c:v>507.70420200000001</c:v>
                </c:pt>
                <c:pt idx="340">
                  <c:v>504.08810999999997</c:v>
                </c:pt>
                <c:pt idx="341">
                  <c:v>500.38174199999997</c:v>
                </c:pt>
                <c:pt idx="342">
                  <c:v>496.40865200000002</c:v>
                </c:pt>
                <c:pt idx="343">
                  <c:v>492.55423300000001</c:v>
                </c:pt>
                <c:pt idx="344">
                  <c:v>489.47006099999999</c:v>
                </c:pt>
                <c:pt idx="345">
                  <c:v>486.64832699999999</c:v>
                </c:pt>
                <c:pt idx="346">
                  <c:v>483.75489900000002</c:v>
                </c:pt>
                <c:pt idx="347">
                  <c:v>480.24631299999999</c:v>
                </c:pt>
                <c:pt idx="348">
                  <c:v>476.90132499999999</c:v>
                </c:pt>
                <c:pt idx="349">
                  <c:v>473.51338600000003</c:v>
                </c:pt>
                <c:pt idx="350">
                  <c:v>470.527807</c:v>
                </c:pt>
                <c:pt idx="351">
                  <c:v>467.09214300000002</c:v>
                </c:pt>
                <c:pt idx="352">
                  <c:v>463.31116300000002</c:v>
                </c:pt>
                <c:pt idx="353">
                  <c:v>459.97188999999997</c:v>
                </c:pt>
                <c:pt idx="354">
                  <c:v>456.99612500000001</c:v>
                </c:pt>
                <c:pt idx="355">
                  <c:v>453.683832</c:v>
                </c:pt>
                <c:pt idx="356">
                  <c:v>449.75214599999998</c:v>
                </c:pt>
                <c:pt idx="357">
                  <c:v>445.88104800000002</c:v>
                </c:pt>
                <c:pt idx="358">
                  <c:v>441.577653</c:v>
                </c:pt>
                <c:pt idx="359">
                  <c:v>438.00607400000001</c:v>
                </c:pt>
                <c:pt idx="360">
                  <c:v>434.36105099999997</c:v>
                </c:pt>
                <c:pt idx="361">
                  <c:v>430.680341</c:v>
                </c:pt>
                <c:pt idx="362">
                  <c:v>426.64487200000002</c:v>
                </c:pt>
                <c:pt idx="363">
                  <c:v>422.72745900000001</c:v>
                </c:pt>
                <c:pt idx="364">
                  <c:v>418.51349099999999</c:v>
                </c:pt>
                <c:pt idx="365">
                  <c:v>413.77136899999999</c:v>
                </c:pt>
                <c:pt idx="366">
                  <c:v>409.32934799999998</c:v>
                </c:pt>
                <c:pt idx="367">
                  <c:v>404.94545599999998</c:v>
                </c:pt>
                <c:pt idx="368">
                  <c:v>401.27642200000003</c:v>
                </c:pt>
                <c:pt idx="369">
                  <c:v>398.187859</c:v>
                </c:pt>
                <c:pt idx="370">
                  <c:v>395.96690799999999</c:v>
                </c:pt>
                <c:pt idx="371">
                  <c:v>393.40178700000001</c:v>
                </c:pt>
                <c:pt idx="372">
                  <c:v>390.94641200000001</c:v>
                </c:pt>
                <c:pt idx="373">
                  <c:v>388.31300800000002</c:v>
                </c:pt>
                <c:pt idx="374">
                  <c:v>385.13370800000001</c:v>
                </c:pt>
                <c:pt idx="375">
                  <c:v>381.66509200000002</c:v>
                </c:pt>
                <c:pt idx="376">
                  <c:v>378.33952299999999</c:v>
                </c:pt>
                <c:pt idx="377">
                  <c:v>375.07833199999999</c:v>
                </c:pt>
                <c:pt idx="378">
                  <c:v>371.95565599999998</c:v>
                </c:pt>
                <c:pt idx="379">
                  <c:v>369.30649</c:v>
                </c:pt>
                <c:pt idx="380">
                  <c:v>365.98568799999998</c:v>
                </c:pt>
                <c:pt idx="381">
                  <c:v>362.48434500000002</c:v>
                </c:pt>
                <c:pt idx="382">
                  <c:v>358.598164</c:v>
                </c:pt>
                <c:pt idx="383">
                  <c:v>354.32067899999998</c:v>
                </c:pt>
                <c:pt idx="384">
                  <c:v>349.76119599999998</c:v>
                </c:pt>
                <c:pt idx="385">
                  <c:v>345.17403100000001</c:v>
                </c:pt>
                <c:pt idx="386">
                  <c:v>340.96587099999999</c:v>
                </c:pt>
                <c:pt idx="387">
                  <c:v>337.36510199999998</c:v>
                </c:pt>
                <c:pt idx="388">
                  <c:v>334.67144999999999</c:v>
                </c:pt>
                <c:pt idx="389">
                  <c:v>332.07718499999999</c:v>
                </c:pt>
                <c:pt idx="390">
                  <c:v>329.85518500000001</c:v>
                </c:pt>
                <c:pt idx="391">
                  <c:v>327.27861300000001</c:v>
                </c:pt>
                <c:pt idx="392">
                  <c:v>324.80046299999998</c:v>
                </c:pt>
                <c:pt idx="393">
                  <c:v>322.03717</c:v>
                </c:pt>
                <c:pt idx="394">
                  <c:v>318.56724400000002</c:v>
                </c:pt>
                <c:pt idx="395">
                  <c:v>315.18978700000002</c:v>
                </c:pt>
                <c:pt idx="396">
                  <c:v>311.52722299999999</c:v>
                </c:pt>
                <c:pt idx="397">
                  <c:v>308.227013</c:v>
                </c:pt>
                <c:pt idx="398">
                  <c:v>304.94758999999999</c:v>
                </c:pt>
                <c:pt idx="399">
                  <c:v>301.77587999999997</c:v>
                </c:pt>
                <c:pt idx="400">
                  <c:v>298.45297699999998</c:v>
                </c:pt>
                <c:pt idx="401">
                  <c:v>295.72130700000002</c:v>
                </c:pt>
                <c:pt idx="402">
                  <c:v>293.04541699999999</c:v>
                </c:pt>
                <c:pt idx="403">
                  <c:v>290.17345599999999</c:v>
                </c:pt>
                <c:pt idx="404">
                  <c:v>287.24239999999998</c:v>
                </c:pt>
                <c:pt idx="405">
                  <c:v>283.959968</c:v>
                </c:pt>
                <c:pt idx="406">
                  <c:v>281.17254400000002</c:v>
                </c:pt>
                <c:pt idx="407">
                  <c:v>278.56034799999998</c:v>
                </c:pt>
                <c:pt idx="408">
                  <c:v>275.85603900000001</c:v>
                </c:pt>
                <c:pt idx="409">
                  <c:v>273.120047</c:v>
                </c:pt>
                <c:pt idx="410">
                  <c:v>271.01267999999999</c:v>
                </c:pt>
                <c:pt idx="411">
                  <c:v>269.06656299999997</c:v>
                </c:pt>
                <c:pt idx="412">
                  <c:v>267.57152100000002</c:v>
                </c:pt>
                <c:pt idx="413">
                  <c:v>265.91350699999998</c:v>
                </c:pt>
                <c:pt idx="414">
                  <c:v>264.026229</c:v>
                </c:pt>
                <c:pt idx="415">
                  <c:v>262.20887199999999</c:v>
                </c:pt>
                <c:pt idx="416">
                  <c:v>260.33908000000002</c:v>
                </c:pt>
                <c:pt idx="417">
                  <c:v>257.96878700000002</c:v>
                </c:pt>
                <c:pt idx="418">
                  <c:v>255.20528899999999</c:v>
                </c:pt>
                <c:pt idx="419">
                  <c:v>252.02260799999999</c:v>
                </c:pt>
                <c:pt idx="420">
                  <c:v>248.64698000000001</c:v>
                </c:pt>
                <c:pt idx="421">
                  <c:v>245.676525</c:v>
                </c:pt>
                <c:pt idx="422">
                  <c:v>242.601788</c:v>
                </c:pt>
                <c:pt idx="423">
                  <c:v>239.820874</c:v>
                </c:pt>
                <c:pt idx="424">
                  <c:v>237.28938400000001</c:v>
                </c:pt>
                <c:pt idx="425">
                  <c:v>235.16224399999999</c:v>
                </c:pt>
                <c:pt idx="426">
                  <c:v>233.46391399999999</c:v>
                </c:pt>
                <c:pt idx="427">
                  <c:v>232.04492400000001</c:v>
                </c:pt>
                <c:pt idx="428">
                  <c:v>230.41873799999999</c:v>
                </c:pt>
                <c:pt idx="429">
                  <c:v>228.83459199999999</c:v>
                </c:pt>
                <c:pt idx="430">
                  <c:v>227.423676</c:v>
                </c:pt>
                <c:pt idx="431">
                  <c:v>225.989001</c:v>
                </c:pt>
                <c:pt idx="432">
                  <c:v>224.51991100000001</c:v>
                </c:pt>
                <c:pt idx="433">
                  <c:v>223.085407</c:v>
                </c:pt>
                <c:pt idx="434">
                  <c:v>221.58930100000001</c:v>
                </c:pt>
                <c:pt idx="435">
                  <c:v>220.292655</c:v>
                </c:pt>
                <c:pt idx="436">
                  <c:v>218.861726</c:v>
                </c:pt>
                <c:pt idx="437">
                  <c:v>217.04220900000001</c:v>
                </c:pt>
                <c:pt idx="438">
                  <c:v>215.04311799999999</c:v>
                </c:pt>
                <c:pt idx="439">
                  <c:v>213.00782899999999</c:v>
                </c:pt>
                <c:pt idx="440">
                  <c:v>211.08992499999999</c:v>
                </c:pt>
                <c:pt idx="441">
                  <c:v>209.24207200000001</c:v>
                </c:pt>
                <c:pt idx="442">
                  <c:v>207.88633799999999</c:v>
                </c:pt>
                <c:pt idx="443">
                  <c:v>206.76551699999999</c:v>
                </c:pt>
                <c:pt idx="444">
                  <c:v>205.963154</c:v>
                </c:pt>
                <c:pt idx="445">
                  <c:v>205.05271300000001</c:v>
                </c:pt>
                <c:pt idx="446">
                  <c:v>203.83609799999999</c:v>
                </c:pt>
                <c:pt idx="447">
                  <c:v>202.28832299999999</c:v>
                </c:pt>
                <c:pt idx="448">
                  <c:v>200.30409</c:v>
                </c:pt>
                <c:pt idx="449">
                  <c:v>197.810303</c:v>
                </c:pt>
                <c:pt idx="450">
                  <c:v>194.734882</c:v>
                </c:pt>
                <c:pt idx="451">
                  <c:v>191.820896</c:v>
                </c:pt>
                <c:pt idx="452">
                  <c:v>189.253972</c:v>
                </c:pt>
                <c:pt idx="453">
                  <c:v>186.866107</c:v>
                </c:pt>
                <c:pt idx="454">
                  <c:v>184.82349600000001</c:v>
                </c:pt>
                <c:pt idx="455">
                  <c:v>183.18344999999999</c:v>
                </c:pt>
                <c:pt idx="456">
                  <c:v>181.71761900000001</c:v>
                </c:pt>
                <c:pt idx="457">
                  <c:v>180.46991700000001</c:v>
                </c:pt>
                <c:pt idx="458">
                  <c:v>179.149123</c:v>
                </c:pt>
                <c:pt idx="459">
                  <c:v>177.516603</c:v>
                </c:pt>
                <c:pt idx="460">
                  <c:v>176.150004</c:v>
                </c:pt>
                <c:pt idx="461">
                  <c:v>174.797461</c:v>
                </c:pt>
                <c:pt idx="462">
                  <c:v>173.04957400000001</c:v>
                </c:pt>
                <c:pt idx="463">
                  <c:v>171.253795</c:v>
                </c:pt>
                <c:pt idx="464">
                  <c:v>169.65395000000001</c:v>
                </c:pt>
                <c:pt idx="465">
                  <c:v>167.756742</c:v>
                </c:pt>
                <c:pt idx="466">
                  <c:v>165.72837899999999</c:v>
                </c:pt>
                <c:pt idx="467">
                  <c:v>163.646815</c:v>
                </c:pt>
                <c:pt idx="468">
                  <c:v>161.17296200000001</c:v>
                </c:pt>
                <c:pt idx="469">
                  <c:v>159.07962499999999</c:v>
                </c:pt>
                <c:pt idx="470">
                  <c:v>156.98038500000001</c:v>
                </c:pt>
                <c:pt idx="471">
                  <c:v>154.74640199999999</c:v>
                </c:pt>
                <c:pt idx="472">
                  <c:v>152.72237100000001</c:v>
                </c:pt>
                <c:pt idx="473">
                  <c:v>151.230402</c:v>
                </c:pt>
                <c:pt idx="474">
                  <c:v>149.696415</c:v>
                </c:pt>
                <c:pt idx="475">
                  <c:v>148.01635200000001</c:v>
                </c:pt>
                <c:pt idx="476">
                  <c:v>146.161295</c:v>
                </c:pt>
                <c:pt idx="477">
                  <c:v>144.10990899999999</c:v>
                </c:pt>
                <c:pt idx="478">
                  <c:v>142.56982500000001</c:v>
                </c:pt>
                <c:pt idx="479">
                  <c:v>140.90970300000001</c:v>
                </c:pt>
                <c:pt idx="480">
                  <c:v>139.11604700000001</c:v>
                </c:pt>
                <c:pt idx="481">
                  <c:v>137.55359000000001</c:v>
                </c:pt>
                <c:pt idx="482">
                  <c:v>136.511629</c:v>
                </c:pt>
                <c:pt idx="483">
                  <c:v>135.72300999999999</c:v>
                </c:pt>
                <c:pt idx="484">
                  <c:v>134.82256599999999</c:v>
                </c:pt>
                <c:pt idx="485">
                  <c:v>133.77372500000001</c:v>
                </c:pt>
                <c:pt idx="486">
                  <c:v>132.638904</c:v>
                </c:pt>
                <c:pt idx="487">
                  <c:v>131.59510700000001</c:v>
                </c:pt>
                <c:pt idx="488">
                  <c:v>130.463561</c:v>
                </c:pt>
                <c:pt idx="489">
                  <c:v>128.954981</c:v>
                </c:pt>
                <c:pt idx="490">
                  <c:v>127.422911</c:v>
                </c:pt>
                <c:pt idx="491">
                  <c:v>125.96946199999999</c:v>
                </c:pt>
                <c:pt idx="492">
                  <c:v>124.650678</c:v>
                </c:pt>
                <c:pt idx="493">
                  <c:v>123.190288</c:v>
                </c:pt>
                <c:pt idx="494">
                  <c:v>121.49598400000001</c:v>
                </c:pt>
                <c:pt idx="495">
                  <c:v>119.741907</c:v>
                </c:pt>
                <c:pt idx="496">
                  <c:v>117.876687</c:v>
                </c:pt>
                <c:pt idx="497">
                  <c:v>116.312906</c:v>
                </c:pt>
                <c:pt idx="498">
                  <c:v>114.598259</c:v>
                </c:pt>
                <c:pt idx="499">
                  <c:v>113.209181</c:v>
                </c:pt>
                <c:pt idx="500">
                  <c:v>112.00825500000001</c:v>
                </c:pt>
                <c:pt idx="501">
                  <c:v>111.17440499999999</c:v>
                </c:pt>
                <c:pt idx="502">
                  <c:v>110.547963</c:v>
                </c:pt>
                <c:pt idx="503">
                  <c:v>109.977063</c:v>
                </c:pt>
                <c:pt idx="504">
                  <c:v>109.54926399999999</c:v>
                </c:pt>
                <c:pt idx="505">
                  <c:v>108.823483</c:v>
                </c:pt>
                <c:pt idx="506">
                  <c:v>108.059549</c:v>
                </c:pt>
                <c:pt idx="507">
                  <c:v>106.76678200000001</c:v>
                </c:pt>
                <c:pt idx="508">
                  <c:v>105.339727</c:v>
                </c:pt>
                <c:pt idx="509">
                  <c:v>103.63827000000001</c:v>
                </c:pt>
                <c:pt idx="510">
                  <c:v>101.97948599999999</c:v>
                </c:pt>
                <c:pt idx="511">
                  <c:v>100.564121</c:v>
                </c:pt>
                <c:pt idx="512">
                  <c:v>99.221157000000005</c:v>
                </c:pt>
                <c:pt idx="513">
                  <c:v>98.115181000000007</c:v>
                </c:pt>
                <c:pt idx="514">
                  <c:v>97.205698999999996</c:v>
                </c:pt>
                <c:pt idx="515">
                  <c:v>96.614565999999996</c:v>
                </c:pt>
                <c:pt idx="516">
                  <c:v>95.957420999999997</c:v>
                </c:pt>
                <c:pt idx="517">
                  <c:v>95.182852999999994</c:v>
                </c:pt>
                <c:pt idx="518">
                  <c:v>94.180586000000005</c:v>
                </c:pt>
                <c:pt idx="519">
                  <c:v>93.089791000000005</c:v>
                </c:pt>
                <c:pt idx="520">
                  <c:v>92.004388000000006</c:v>
                </c:pt>
                <c:pt idx="521">
                  <c:v>90.621941000000007</c:v>
                </c:pt>
                <c:pt idx="522">
                  <c:v>89.044280000000001</c:v>
                </c:pt>
                <c:pt idx="523">
                  <c:v>87.598303000000001</c:v>
                </c:pt>
                <c:pt idx="524">
                  <c:v>86.274842000000007</c:v>
                </c:pt>
                <c:pt idx="525">
                  <c:v>85.041978999999998</c:v>
                </c:pt>
                <c:pt idx="526">
                  <c:v>83.768377999999998</c:v>
                </c:pt>
                <c:pt idx="527">
                  <c:v>82.475622999999999</c:v>
                </c:pt>
                <c:pt idx="528">
                  <c:v>81.227896000000001</c:v>
                </c:pt>
                <c:pt idx="529">
                  <c:v>80.099915999999993</c:v>
                </c:pt>
                <c:pt idx="530">
                  <c:v>79.057438000000005</c:v>
                </c:pt>
                <c:pt idx="531">
                  <c:v>78.048404000000005</c:v>
                </c:pt>
                <c:pt idx="532">
                  <c:v>77.149030999999994</c:v>
                </c:pt>
                <c:pt idx="533">
                  <c:v>76.467686</c:v>
                </c:pt>
                <c:pt idx="534">
                  <c:v>75.917886999999993</c:v>
                </c:pt>
                <c:pt idx="535">
                  <c:v>75.421519000000004</c:v>
                </c:pt>
                <c:pt idx="536">
                  <c:v>74.983266</c:v>
                </c:pt>
                <c:pt idx="537">
                  <c:v>74.459768999999994</c:v>
                </c:pt>
                <c:pt idx="538">
                  <c:v>73.824347000000003</c:v>
                </c:pt>
                <c:pt idx="539">
                  <c:v>73.108232999999998</c:v>
                </c:pt>
                <c:pt idx="540">
                  <c:v>72.251829000000001</c:v>
                </c:pt>
                <c:pt idx="541">
                  <c:v>71.179011000000003</c:v>
                </c:pt>
                <c:pt idx="542">
                  <c:v>70.136865</c:v>
                </c:pt>
                <c:pt idx="543">
                  <c:v>68.994876000000005</c:v>
                </c:pt>
                <c:pt idx="544">
                  <c:v>67.933464999999998</c:v>
                </c:pt>
                <c:pt idx="545">
                  <c:v>67.025114000000002</c:v>
                </c:pt>
                <c:pt idx="546">
                  <c:v>66.222711000000004</c:v>
                </c:pt>
                <c:pt idx="547">
                  <c:v>65.530952999999997</c:v>
                </c:pt>
                <c:pt idx="548">
                  <c:v>64.993683000000004</c:v>
                </c:pt>
                <c:pt idx="549">
                  <c:v>64.694447999999994</c:v>
                </c:pt>
                <c:pt idx="550">
                  <c:v>64.381900000000002</c:v>
                </c:pt>
                <c:pt idx="551">
                  <c:v>64.283556000000004</c:v>
                </c:pt>
                <c:pt idx="552">
                  <c:v>64.154774000000003</c:v>
                </c:pt>
                <c:pt idx="553">
                  <c:v>63.814345000000003</c:v>
                </c:pt>
                <c:pt idx="554">
                  <c:v>63.338251</c:v>
                </c:pt>
                <c:pt idx="555">
                  <c:v>62.802225</c:v>
                </c:pt>
                <c:pt idx="556">
                  <c:v>62.092635000000001</c:v>
                </c:pt>
                <c:pt idx="557">
                  <c:v>61.252488999999997</c:v>
                </c:pt>
                <c:pt idx="558">
                  <c:v>60.330396999999998</c:v>
                </c:pt>
                <c:pt idx="559">
                  <c:v>59.361497</c:v>
                </c:pt>
                <c:pt idx="560">
                  <c:v>58.494062999999997</c:v>
                </c:pt>
                <c:pt idx="561">
                  <c:v>57.736055999999998</c:v>
                </c:pt>
                <c:pt idx="562">
                  <c:v>56.940213</c:v>
                </c:pt>
                <c:pt idx="563">
                  <c:v>56.248150000000003</c:v>
                </c:pt>
                <c:pt idx="564">
                  <c:v>55.832405999999999</c:v>
                </c:pt>
                <c:pt idx="565">
                  <c:v>55.401969000000001</c:v>
                </c:pt>
                <c:pt idx="566">
                  <c:v>54.951051</c:v>
                </c:pt>
                <c:pt idx="567">
                  <c:v>54.479252000000002</c:v>
                </c:pt>
                <c:pt idx="568">
                  <c:v>53.900412000000003</c:v>
                </c:pt>
                <c:pt idx="569">
                  <c:v>53.182291999999997</c:v>
                </c:pt>
                <c:pt idx="570">
                  <c:v>52.485008999999998</c:v>
                </c:pt>
                <c:pt idx="571">
                  <c:v>51.585132999999999</c:v>
                </c:pt>
                <c:pt idx="572">
                  <c:v>50.590246</c:v>
                </c:pt>
                <c:pt idx="573">
                  <c:v>49.759124999999997</c:v>
                </c:pt>
                <c:pt idx="574">
                  <c:v>48.995237000000003</c:v>
                </c:pt>
                <c:pt idx="575">
                  <c:v>48.379398999999999</c:v>
                </c:pt>
                <c:pt idx="576">
                  <c:v>47.943676000000004</c:v>
                </c:pt>
                <c:pt idx="577">
                  <c:v>47.661298000000002</c:v>
                </c:pt>
                <c:pt idx="578">
                  <c:v>47.413733000000001</c:v>
                </c:pt>
                <c:pt idx="579">
                  <c:v>47.214118999999997</c:v>
                </c:pt>
                <c:pt idx="580">
                  <c:v>46.928980000000003</c:v>
                </c:pt>
                <c:pt idx="581">
                  <c:v>46.567664000000001</c:v>
                </c:pt>
                <c:pt idx="582">
                  <c:v>46.139262000000002</c:v>
                </c:pt>
                <c:pt idx="583">
                  <c:v>45.685960000000001</c:v>
                </c:pt>
                <c:pt idx="584">
                  <c:v>45.145026999999999</c:v>
                </c:pt>
                <c:pt idx="585">
                  <c:v>44.687854000000002</c:v>
                </c:pt>
                <c:pt idx="586">
                  <c:v>44.243442999999999</c:v>
                </c:pt>
                <c:pt idx="587">
                  <c:v>43.836173000000002</c:v>
                </c:pt>
                <c:pt idx="588">
                  <c:v>43.507883</c:v>
                </c:pt>
                <c:pt idx="589">
                  <c:v>43.224932000000003</c:v>
                </c:pt>
                <c:pt idx="590">
                  <c:v>42.859346000000002</c:v>
                </c:pt>
                <c:pt idx="591">
                  <c:v>42.404885</c:v>
                </c:pt>
                <c:pt idx="592">
                  <c:v>41.871602000000003</c:v>
                </c:pt>
                <c:pt idx="593">
                  <c:v>41.141686</c:v>
                </c:pt>
                <c:pt idx="594">
                  <c:v>40.350808000000001</c:v>
                </c:pt>
                <c:pt idx="595">
                  <c:v>39.456170999999998</c:v>
                </c:pt>
                <c:pt idx="596">
                  <c:v>38.561095000000002</c:v>
                </c:pt>
                <c:pt idx="597">
                  <c:v>37.824241999999998</c:v>
                </c:pt>
                <c:pt idx="598">
                  <c:v>37.281047000000001</c:v>
                </c:pt>
                <c:pt idx="599">
                  <c:v>36.808005000000001</c:v>
                </c:pt>
                <c:pt idx="600">
                  <c:v>36.603524999999998</c:v>
                </c:pt>
                <c:pt idx="601">
                  <c:v>36.646557999999999</c:v>
                </c:pt>
                <c:pt idx="602">
                  <c:v>36.695613000000002</c:v>
                </c:pt>
                <c:pt idx="603">
                  <c:v>36.763553999999999</c:v>
                </c:pt>
                <c:pt idx="604">
                  <c:v>36.636437000000001</c:v>
                </c:pt>
                <c:pt idx="605">
                  <c:v>36.292918</c:v>
                </c:pt>
                <c:pt idx="606">
                  <c:v>35.848007000000003</c:v>
                </c:pt>
                <c:pt idx="607">
                  <c:v>35.365478000000003</c:v>
                </c:pt>
                <c:pt idx="608">
                  <c:v>34.650261999999998</c:v>
                </c:pt>
                <c:pt idx="609">
                  <c:v>33.966375999999997</c:v>
                </c:pt>
                <c:pt idx="610">
                  <c:v>33.339193000000002</c:v>
                </c:pt>
                <c:pt idx="611">
                  <c:v>32.799475000000001</c:v>
                </c:pt>
                <c:pt idx="612">
                  <c:v>32.337603000000001</c:v>
                </c:pt>
                <c:pt idx="613">
                  <c:v>31.940678999999999</c:v>
                </c:pt>
                <c:pt idx="614">
                  <c:v>31.503585000000001</c:v>
                </c:pt>
                <c:pt idx="615">
                  <c:v>31.147811999999998</c:v>
                </c:pt>
                <c:pt idx="616">
                  <c:v>30.752162999999999</c:v>
                </c:pt>
                <c:pt idx="617">
                  <c:v>30.294726000000001</c:v>
                </c:pt>
                <c:pt idx="618">
                  <c:v>29.866050000000001</c:v>
                </c:pt>
                <c:pt idx="619">
                  <c:v>29.371749999999999</c:v>
                </c:pt>
                <c:pt idx="620">
                  <c:v>28.920451</c:v>
                </c:pt>
                <c:pt idx="621">
                  <c:v>28.479803</c:v>
                </c:pt>
                <c:pt idx="622">
                  <c:v>28.135501999999999</c:v>
                </c:pt>
                <c:pt idx="623">
                  <c:v>27.810886</c:v>
                </c:pt>
                <c:pt idx="624">
                  <c:v>27.476510000000001</c:v>
                </c:pt>
                <c:pt idx="625">
                  <c:v>27.077805000000001</c:v>
                </c:pt>
                <c:pt idx="626">
                  <c:v>26.787569999999999</c:v>
                </c:pt>
                <c:pt idx="627">
                  <c:v>26.591709000000002</c:v>
                </c:pt>
                <c:pt idx="628">
                  <c:v>26.309191999999999</c:v>
                </c:pt>
                <c:pt idx="629">
                  <c:v>26.030277999999999</c:v>
                </c:pt>
                <c:pt idx="630">
                  <c:v>25.769304999999999</c:v>
                </c:pt>
                <c:pt idx="631">
                  <c:v>25.628350000000001</c:v>
                </c:pt>
                <c:pt idx="632">
                  <c:v>25.469110000000001</c:v>
                </c:pt>
                <c:pt idx="633">
                  <c:v>25.219646000000001</c:v>
                </c:pt>
                <c:pt idx="634">
                  <c:v>24.796299999999999</c:v>
                </c:pt>
                <c:pt idx="635">
                  <c:v>24.443645</c:v>
                </c:pt>
                <c:pt idx="636">
                  <c:v>24.053018000000002</c:v>
                </c:pt>
                <c:pt idx="637">
                  <c:v>23.508572999999998</c:v>
                </c:pt>
                <c:pt idx="638">
                  <c:v>22.917940000000002</c:v>
                </c:pt>
                <c:pt idx="639">
                  <c:v>22.335407</c:v>
                </c:pt>
                <c:pt idx="640">
                  <c:v>21.888929999999998</c:v>
                </c:pt>
                <c:pt idx="641">
                  <c:v>21.494644999999998</c:v>
                </c:pt>
                <c:pt idx="642">
                  <c:v>21.124500000000001</c:v>
                </c:pt>
                <c:pt idx="643">
                  <c:v>20.726064000000001</c:v>
                </c:pt>
                <c:pt idx="644">
                  <c:v>20.511783000000001</c:v>
                </c:pt>
                <c:pt idx="645">
                  <c:v>20.367165</c:v>
                </c:pt>
                <c:pt idx="646">
                  <c:v>20.220161000000001</c:v>
                </c:pt>
                <c:pt idx="647">
                  <c:v>20.123487000000001</c:v>
                </c:pt>
                <c:pt idx="648">
                  <c:v>19.996383000000002</c:v>
                </c:pt>
                <c:pt idx="649">
                  <c:v>19.922388999999999</c:v>
                </c:pt>
                <c:pt idx="650">
                  <c:v>19.777325999999999</c:v>
                </c:pt>
                <c:pt idx="651">
                  <c:v>19.619095000000002</c:v>
                </c:pt>
                <c:pt idx="652">
                  <c:v>19.393521</c:v>
                </c:pt>
                <c:pt idx="653">
                  <c:v>19.109656999999999</c:v>
                </c:pt>
                <c:pt idx="654">
                  <c:v>18.780526999999999</c:v>
                </c:pt>
                <c:pt idx="655">
                  <c:v>18.435358999999998</c:v>
                </c:pt>
                <c:pt idx="656">
                  <c:v>18.166754000000001</c:v>
                </c:pt>
                <c:pt idx="657">
                  <c:v>17.847536999999999</c:v>
                </c:pt>
                <c:pt idx="658">
                  <c:v>17.579267000000002</c:v>
                </c:pt>
                <c:pt idx="659">
                  <c:v>17.282810999999999</c:v>
                </c:pt>
                <c:pt idx="660">
                  <c:v>17.091041000000001</c:v>
                </c:pt>
                <c:pt idx="661">
                  <c:v>17.030624</c:v>
                </c:pt>
                <c:pt idx="662">
                  <c:v>16.981933000000001</c:v>
                </c:pt>
                <c:pt idx="663">
                  <c:v>16.886395</c:v>
                </c:pt>
                <c:pt idx="664">
                  <c:v>16.781371</c:v>
                </c:pt>
                <c:pt idx="665">
                  <c:v>16.781343</c:v>
                </c:pt>
                <c:pt idx="666">
                  <c:v>16.641027000000001</c:v>
                </c:pt>
                <c:pt idx="667">
                  <c:v>16.482682</c:v>
                </c:pt>
                <c:pt idx="668">
                  <c:v>16.194433</c:v>
                </c:pt>
                <c:pt idx="669">
                  <c:v>15.860223</c:v>
                </c:pt>
                <c:pt idx="670">
                  <c:v>15.618983</c:v>
                </c:pt>
                <c:pt idx="671">
                  <c:v>15.367632</c:v>
                </c:pt>
                <c:pt idx="672">
                  <c:v>15.088563000000001</c:v>
                </c:pt>
                <c:pt idx="673">
                  <c:v>14.787496000000001</c:v>
                </c:pt>
                <c:pt idx="674">
                  <c:v>14.697488999999999</c:v>
                </c:pt>
                <c:pt idx="675">
                  <c:v>14.578139999999999</c:v>
                </c:pt>
                <c:pt idx="676">
                  <c:v>14.551297</c:v>
                </c:pt>
                <c:pt idx="677">
                  <c:v>14.482138000000001</c:v>
                </c:pt>
                <c:pt idx="678">
                  <c:v>14.373415</c:v>
                </c:pt>
                <c:pt idx="679">
                  <c:v>14.337054999999999</c:v>
                </c:pt>
                <c:pt idx="680">
                  <c:v>14.330678000000001</c:v>
                </c:pt>
                <c:pt idx="681">
                  <c:v>14.287307</c:v>
                </c:pt>
                <c:pt idx="682">
                  <c:v>14.120552999999999</c:v>
                </c:pt>
                <c:pt idx="683">
                  <c:v>14.027101999999999</c:v>
                </c:pt>
                <c:pt idx="684">
                  <c:v>13.823117999999999</c:v>
                </c:pt>
                <c:pt idx="685">
                  <c:v>13.650183</c:v>
                </c:pt>
                <c:pt idx="686">
                  <c:v>13.480179</c:v>
                </c:pt>
                <c:pt idx="687">
                  <c:v>13.222225</c:v>
                </c:pt>
                <c:pt idx="688">
                  <c:v>12.993957999999999</c:v>
                </c:pt>
                <c:pt idx="689">
                  <c:v>12.844128</c:v>
                </c:pt>
                <c:pt idx="690">
                  <c:v>12.68178</c:v>
                </c:pt>
                <c:pt idx="691">
                  <c:v>12.506102</c:v>
                </c:pt>
                <c:pt idx="692">
                  <c:v>12.377349000000001</c:v>
                </c:pt>
                <c:pt idx="693">
                  <c:v>12.202705999999999</c:v>
                </c:pt>
                <c:pt idx="694">
                  <c:v>12.074745999999999</c:v>
                </c:pt>
                <c:pt idx="695">
                  <c:v>12.037302</c:v>
                </c:pt>
                <c:pt idx="696">
                  <c:v>11.99869</c:v>
                </c:pt>
                <c:pt idx="697">
                  <c:v>11.950237</c:v>
                </c:pt>
                <c:pt idx="698">
                  <c:v>11.957884999999999</c:v>
                </c:pt>
                <c:pt idx="699">
                  <c:v>11.972365</c:v>
                </c:pt>
                <c:pt idx="700">
                  <c:v>12.046379999999999</c:v>
                </c:pt>
                <c:pt idx="701">
                  <c:v>12.097740999999999</c:v>
                </c:pt>
                <c:pt idx="702">
                  <c:v>12.046112000000001</c:v>
                </c:pt>
                <c:pt idx="703">
                  <c:v>11.934621999999999</c:v>
                </c:pt>
                <c:pt idx="704">
                  <c:v>11.822495</c:v>
                </c:pt>
                <c:pt idx="705">
                  <c:v>11.658977</c:v>
                </c:pt>
                <c:pt idx="706">
                  <c:v>11.465482</c:v>
                </c:pt>
                <c:pt idx="707">
                  <c:v>11.265632</c:v>
                </c:pt>
                <c:pt idx="708">
                  <c:v>11.066751</c:v>
                </c:pt>
                <c:pt idx="709">
                  <c:v>10.944758999999999</c:v>
                </c:pt>
                <c:pt idx="710">
                  <c:v>10.877687999999999</c:v>
                </c:pt>
                <c:pt idx="711">
                  <c:v>10.830429000000001</c:v>
                </c:pt>
                <c:pt idx="712">
                  <c:v>10.80423</c:v>
                </c:pt>
                <c:pt idx="713">
                  <c:v>10.861732</c:v>
                </c:pt>
                <c:pt idx="714">
                  <c:v>10.965629</c:v>
                </c:pt>
                <c:pt idx="715">
                  <c:v>11.102986</c:v>
                </c:pt>
                <c:pt idx="716">
                  <c:v>11.219224000000001</c:v>
                </c:pt>
                <c:pt idx="717">
                  <c:v>11.296093000000001</c:v>
                </c:pt>
                <c:pt idx="718">
                  <c:v>11.319910999999999</c:v>
                </c:pt>
                <c:pt idx="719">
                  <c:v>11.289571</c:v>
                </c:pt>
                <c:pt idx="720">
                  <c:v>11.199795</c:v>
                </c:pt>
                <c:pt idx="721">
                  <c:v>11.065763</c:v>
                </c:pt>
                <c:pt idx="722">
                  <c:v>10.897955</c:v>
                </c:pt>
                <c:pt idx="723">
                  <c:v>10.760312000000001</c:v>
                </c:pt>
                <c:pt idx="724">
                  <c:v>10.684929</c:v>
                </c:pt>
                <c:pt idx="725">
                  <c:v>10.674683999999999</c:v>
                </c:pt>
                <c:pt idx="726">
                  <c:v>10.740186</c:v>
                </c:pt>
                <c:pt idx="727">
                  <c:v>10.80804</c:v>
                </c:pt>
                <c:pt idx="728">
                  <c:v>10.852683000000001</c:v>
                </c:pt>
                <c:pt idx="729">
                  <c:v>10.906388</c:v>
                </c:pt>
                <c:pt idx="730">
                  <c:v>11.017742</c:v>
                </c:pt>
                <c:pt idx="731">
                  <c:v>11.079668</c:v>
                </c:pt>
                <c:pt idx="732">
                  <c:v>11.094782</c:v>
                </c:pt>
                <c:pt idx="733">
                  <c:v>11.160705</c:v>
                </c:pt>
                <c:pt idx="734">
                  <c:v>11.224985</c:v>
                </c:pt>
                <c:pt idx="735">
                  <c:v>11.357614</c:v>
                </c:pt>
                <c:pt idx="736">
                  <c:v>11.471302</c:v>
                </c:pt>
                <c:pt idx="737">
                  <c:v>11.503158000000001</c:v>
                </c:pt>
                <c:pt idx="738">
                  <c:v>11.424787</c:v>
                </c:pt>
                <c:pt idx="739">
                  <c:v>11.402772000000001</c:v>
                </c:pt>
                <c:pt idx="740">
                  <c:v>11.396896999999999</c:v>
                </c:pt>
                <c:pt idx="741">
                  <c:v>11.287825</c:v>
                </c:pt>
                <c:pt idx="742">
                  <c:v>11.238208999999999</c:v>
                </c:pt>
                <c:pt idx="743">
                  <c:v>11.180897</c:v>
                </c:pt>
                <c:pt idx="744">
                  <c:v>11.214586000000001</c:v>
                </c:pt>
                <c:pt idx="745">
                  <c:v>11.228637000000001</c:v>
                </c:pt>
                <c:pt idx="746">
                  <c:v>11.235474999999999</c:v>
                </c:pt>
                <c:pt idx="747">
                  <c:v>11.115561</c:v>
                </c:pt>
                <c:pt idx="748">
                  <c:v>10.977869</c:v>
                </c:pt>
                <c:pt idx="749">
                  <c:v>10.876682000000001</c:v>
                </c:pt>
                <c:pt idx="750">
                  <c:v>10.694654</c:v>
                </c:pt>
                <c:pt idx="751">
                  <c:v>10.576962999999999</c:v>
                </c:pt>
                <c:pt idx="752">
                  <c:v>10.545373</c:v>
                </c:pt>
                <c:pt idx="753">
                  <c:v>10.668632000000001</c:v>
                </c:pt>
                <c:pt idx="754">
                  <c:v>10.842637</c:v>
                </c:pt>
                <c:pt idx="755">
                  <c:v>11.05964</c:v>
                </c:pt>
                <c:pt idx="756">
                  <c:v>11.338998999999999</c:v>
                </c:pt>
                <c:pt idx="757">
                  <c:v>11.634729</c:v>
                </c:pt>
                <c:pt idx="758">
                  <c:v>11.957368000000001</c:v>
                </c:pt>
                <c:pt idx="759">
                  <c:v>12.173598999999999</c:v>
                </c:pt>
                <c:pt idx="760">
                  <c:v>12.342822999999999</c:v>
                </c:pt>
                <c:pt idx="761">
                  <c:v>12.555228</c:v>
                </c:pt>
                <c:pt idx="762">
                  <c:v>12.847758000000001</c:v>
                </c:pt>
                <c:pt idx="763">
                  <c:v>13.137943</c:v>
                </c:pt>
                <c:pt idx="764">
                  <c:v>13.343235</c:v>
                </c:pt>
                <c:pt idx="765">
                  <c:v>13.599651</c:v>
                </c:pt>
                <c:pt idx="766">
                  <c:v>13.869916999999999</c:v>
                </c:pt>
                <c:pt idx="767">
                  <c:v>14.127259</c:v>
                </c:pt>
                <c:pt idx="768">
                  <c:v>14.315026</c:v>
                </c:pt>
                <c:pt idx="769">
                  <c:v>14.403653</c:v>
                </c:pt>
                <c:pt idx="770">
                  <c:v>14.51754</c:v>
                </c:pt>
                <c:pt idx="771">
                  <c:v>14.621664000000001</c:v>
                </c:pt>
                <c:pt idx="772">
                  <c:v>14.670593999999999</c:v>
                </c:pt>
                <c:pt idx="773">
                  <c:v>14.666461999999999</c:v>
                </c:pt>
                <c:pt idx="774">
                  <c:v>14.741386</c:v>
                </c:pt>
                <c:pt idx="775">
                  <c:v>14.828222999999999</c:v>
                </c:pt>
                <c:pt idx="776">
                  <c:v>14.989431</c:v>
                </c:pt>
                <c:pt idx="777">
                  <c:v>15.201889</c:v>
                </c:pt>
                <c:pt idx="778">
                  <c:v>15.479053</c:v>
                </c:pt>
                <c:pt idx="779">
                  <c:v>15.878643</c:v>
                </c:pt>
                <c:pt idx="780">
                  <c:v>16.305762999999999</c:v>
                </c:pt>
                <c:pt idx="781">
                  <c:v>16.660425</c:v>
                </c:pt>
                <c:pt idx="782">
                  <c:v>16.946505999999999</c:v>
                </c:pt>
                <c:pt idx="783">
                  <c:v>17.218015000000001</c:v>
                </c:pt>
                <c:pt idx="784">
                  <c:v>17.434989000000002</c:v>
                </c:pt>
                <c:pt idx="785">
                  <c:v>17.499327999999998</c:v>
                </c:pt>
                <c:pt idx="786">
                  <c:v>17.475729000000001</c:v>
                </c:pt>
                <c:pt idx="787">
                  <c:v>17.503813999999998</c:v>
                </c:pt>
                <c:pt idx="788">
                  <c:v>17.619838999999999</c:v>
                </c:pt>
                <c:pt idx="789">
                  <c:v>17.766715000000001</c:v>
                </c:pt>
                <c:pt idx="790">
                  <c:v>17.934287000000001</c:v>
                </c:pt>
                <c:pt idx="791">
                  <c:v>18.132570000000001</c:v>
                </c:pt>
                <c:pt idx="792">
                  <c:v>18.446522999999999</c:v>
                </c:pt>
                <c:pt idx="793">
                  <c:v>18.903706</c:v>
                </c:pt>
                <c:pt idx="794">
                  <c:v>19.246907</c:v>
                </c:pt>
                <c:pt idx="795">
                  <c:v>19.474174999999999</c:v>
                </c:pt>
                <c:pt idx="796">
                  <c:v>19.778969</c:v>
                </c:pt>
                <c:pt idx="797">
                  <c:v>20.155718</c:v>
                </c:pt>
                <c:pt idx="798">
                  <c:v>20.524175</c:v>
                </c:pt>
                <c:pt idx="799">
                  <c:v>20.856314999999999</c:v>
                </c:pt>
                <c:pt idx="800">
                  <c:v>21.145301</c:v>
                </c:pt>
                <c:pt idx="801">
                  <c:v>21.497195000000001</c:v>
                </c:pt>
                <c:pt idx="802">
                  <c:v>22.019328999999999</c:v>
                </c:pt>
                <c:pt idx="803">
                  <c:v>22.418413000000001</c:v>
                </c:pt>
                <c:pt idx="804">
                  <c:v>22.69828</c:v>
                </c:pt>
                <c:pt idx="805">
                  <c:v>22.848427999999998</c:v>
                </c:pt>
                <c:pt idx="806">
                  <c:v>23.133358000000001</c:v>
                </c:pt>
                <c:pt idx="807">
                  <c:v>23.471312999999999</c:v>
                </c:pt>
                <c:pt idx="808">
                  <c:v>23.848306999999998</c:v>
                </c:pt>
                <c:pt idx="809">
                  <c:v>24.252939000000001</c:v>
                </c:pt>
                <c:pt idx="810">
                  <c:v>24.823076</c:v>
                </c:pt>
                <c:pt idx="811">
                  <c:v>25.730422000000001</c:v>
                </c:pt>
                <c:pt idx="812">
                  <c:v>26.876588000000002</c:v>
                </c:pt>
                <c:pt idx="813">
                  <c:v>28.410931999999999</c:v>
                </c:pt>
                <c:pt idx="814">
                  <c:v>30.071781999999999</c:v>
                </c:pt>
                <c:pt idx="815">
                  <c:v>32.386277</c:v>
                </c:pt>
                <c:pt idx="816">
                  <c:v>35.051625999999999</c:v>
                </c:pt>
                <c:pt idx="817">
                  <c:v>38.710129000000002</c:v>
                </c:pt>
                <c:pt idx="818">
                  <c:v>43.371122</c:v>
                </c:pt>
                <c:pt idx="819">
                  <c:v>49.518656999999997</c:v>
                </c:pt>
                <c:pt idx="820">
                  <c:v>58.019759000000001</c:v>
                </c:pt>
                <c:pt idx="821">
                  <c:v>68.426789999999997</c:v>
                </c:pt>
                <c:pt idx="822">
                  <c:v>80.801879999999997</c:v>
                </c:pt>
                <c:pt idx="823">
                  <c:v>95.427025</c:v>
                </c:pt>
                <c:pt idx="824">
                  <c:v>113.592742</c:v>
                </c:pt>
                <c:pt idx="825">
                  <c:v>135.29086799999999</c:v>
                </c:pt>
                <c:pt idx="826">
                  <c:v>160.175532</c:v>
                </c:pt>
                <c:pt idx="827">
                  <c:v>190.553889</c:v>
                </c:pt>
                <c:pt idx="828">
                  <c:v>225.39519000000001</c:v>
                </c:pt>
                <c:pt idx="829">
                  <c:v>268.38015300000001</c:v>
                </c:pt>
                <c:pt idx="830">
                  <c:v>316.79841900000002</c:v>
                </c:pt>
                <c:pt idx="831">
                  <c:v>373.67676499999999</c:v>
                </c:pt>
                <c:pt idx="832">
                  <c:v>440.19485200000003</c:v>
                </c:pt>
                <c:pt idx="833">
                  <c:v>516.42792499999996</c:v>
                </c:pt>
                <c:pt idx="834">
                  <c:v>599.94241</c:v>
                </c:pt>
                <c:pt idx="835">
                  <c:v>685.032151</c:v>
                </c:pt>
                <c:pt idx="836">
                  <c:v>769.32546200000002</c:v>
                </c:pt>
                <c:pt idx="837">
                  <c:v>845.33580099999995</c:v>
                </c:pt>
                <c:pt idx="838">
                  <c:v>911.79119100000003</c:v>
                </c:pt>
                <c:pt idx="839">
                  <c:v>960.54665899999998</c:v>
                </c:pt>
                <c:pt idx="840">
                  <c:v>992.28222200000005</c:v>
                </c:pt>
                <c:pt idx="841">
                  <c:v>1009.262617</c:v>
                </c:pt>
                <c:pt idx="842">
                  <c:v>1015.148265</c:v>
                </c:pt>
                <c:pt idx="843">
                  <c:v>1014.36668</c:v>
                </c:pt>
                <c:pt idx="844">
                  <c:v>1008.926385</c:v>
                </c:pt>
                <c:pt idx="845">
                  <c:v>1003.992764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999.99900000000002</c:v>
                </c:pt>
                <c:pt idx="893">
                  <c:v>999.99900000000002</c:v>
                </c:pt>
                <c:pt idx="894">
                  <c:v>999.99900000000002</c:v>
                </c:pt>
                <c:pt idx="895">
                  <c:v>999.99900000000002</c:v>
                </c:pt>
                <c:pt idx="896">
                  <c:v>999.99900000000002</c:v>
                </c:pt>
                <c:pt idx="897">
                  <c:v>999.99900000000002</c:v>
                </c:pt>
                <c:pt idx="898">
                  <c:v>999.99900000000002</c:v>
                </c:pt>
                <c:pt idx="899">
                  <c:v>1002.401299</c:v>
                </c:pt>
                <c:pt idx="900">
                  <c:v>1006.377034</c:v>
                </c:pt>
                <c:pt idx="901">
                  <c:v>1009.421428</c:v>
                </c:pt>
                <c:pt idx="902">
                  <c:v>1011.2544329999999</c:v>
                </c:pt>
                <c:pt idx="903">
                  <c:v>1009.303975</c:v>
                </c:pt>
                <c:pt idx="904">
                  <c:v>999.70014900000001</c:v>
                </c:pt>
                <c:pt idx="905">
                  <c:v>978.98564199999998</c:v>
                </c:pt>
                <c:pt idx="906">
                  <c:v>944.74266699999998</c:v>
                </c:pt>
                <c:pt idx="907">
                  <c:v>894.75194499999998</c:v>
                </c:pt>
                <c:pt idx="908">
                  <c:v>832.40725599999996</c:v>
                </c:pt>
                <c:pt idx="909">
                  <c:v>760.75631099999998</c:v>
                </c:pt>
                <c:pt idx="910">
                  <c:v>681.82469700000001</c:v>
                </c:pt>
                <c:pt idx="911">
                  <c:v>601.60229100000004</c:v>
                </c:pt>
                <c:pt idx="912">
                  <c:v>524.94530099999997</c:v>
                </c:pt>
                <c:pt idx="913">
                  <c:v>454.962874</c:v>
                </c:pt>
                <c:pt idx="914">
                  <c:v>393.19912399999998</c:v>
                </c:pt>
                <c:pt idx="915">
                  <c:v>340.66168499999998</c:v>
                </c:pt>
                <c:pt idx="916">
                  <c:v>295.36614700000001</c:v>
                </c:pt>
                <c:pt idx="917">
                  <c:v>257.43945200000002</c:v>
                </c:pt>
                <c:pt idx="918">
                  <c:v>226.37052600000001</c:v>
                </c:pt>
                <c:pt idx="919">
                  <c:v>199.74389099999999</c:v>
                </c:pt>
                <c:pt idx="920">
                  <c:v>177.142021</c:v>
                </c:pt>
                <c:pt idx="921">
                  <c:v>158.291652</c:v>
                </c:pt>
                <c:pt idx="922">
                  <c:v>142.830015</c:v>
                </c:pt>
                <c:pt idx="923">
                  <c:v>129.78481300000001</c:v>
                </c:pt>
                <c:pt idx="924">
                  <c:v>119.463314</c:v>
                </c:pt>
                <c:pt idx="925">
                  <c:v>111.838521</c:v>
                </c:pt>
                <c:pt idx="926">
                  <c:v>105.889988</c:v>
                </c:pt>
                <c:pt idx="927">
                  <c:v>101.44824199999999</c:v>
                </c:pt>
                <c:pt idx="928">
                  <c:v>98.692791</c:v>
                </c:pt>
                <c:pt idx="929">
                  <c:v>97.075827000000004</c:v>
                </c:pt>
                <c:pt idx="930">
                  <c:v>95.940124999999995</c:v>
                </c:pt>
                <c:pt idx="931">
                  <c:v>95.349898999999994</c:v>
                </c:pt>
                <c:pt idx="932">
                  <c:v>94.916607999999997</c:v>
                </c:pt>
                <c:pt idx="933">
                  <c:v>94.443673000000004</c:v>
                </c:pt>
                <c:pt idx="934">
                  <c:v>94.033499000000006</c:v>
                </c:pt>
                <c:pt idx="935">
                  <c:v>93.489127999999994</c:v>
                </c:pt>
                <c:pt idx="936">
                  <c:v>92.718120999999996</c:v>
                </c:pt>
                <c:pt idx="937">
                  <c:v>92.001283000000001</c:v>
                </c:pt>
                <c:pt idx="938">
                  <c:v>91.478729000000001</c:v>
                </c:pt>
                <c:pt idx="939">
                  <c:v>90.962562000000005</c:v>
                </c:pt>
                <c:pt idx="940">
                  <c:v>90.531929000000005</c:v>
                </c:pt>
                <c:pt idx="941">
                  <c:v>90.268801999999994</c:v>
                </c:pt>
                <c:pt idx="942">
                  <c:v>89.985084000000001</c:v>
                </c:pt>
                <c:pt idx="943">
                  <c:v>89.832243000000005</c:v>
                </c:pt>
                <c:pt idx="944">
                  <c:v>89.783145000000005</c:v>
                </c:pt>
                <c:pt idx="945">
                  <c:v>89.681301000000005</c:v>
                </c:pt>
                <c:pt idx="946">
                  <c:v>89.620388000000005</c:v>
                </c:pt>
                <c:pt idx="947">
                  <c:v>89.755320999999995</c:v>
                </c:pt>
                <c:pt idx="948">
                  <c:v>89.962056000000004</c:v>
                </c:pt>
                <c:pt idx="949">
                  <c:v>90.150501000000006</c:v>
                </c:pt>
                <c:pt idx="950">
                  <c:v>90.438556000000005</c:v>
                </c:pt>
                <c:pt idx="951">
                  <c:v>90.624076000000002</c:v>
                </c:pt>
                <c:pt idx="952">
                  <c:v>90.693487000000005</c:v>
                </c:pt>
                <c:pt idx="953">
                  <c:v>90.795733999999996</c:v>
                </c:pt>
                <c:pt idx="954">
                  <c:v>90.714332999999996</c:v>
                </c:pt>
                <c:pt idx="955">
                  <c:v>90.632013000000001</c:v>
                </c:pt>
                <c:pt idx="956">
                  <c:v>90.546976999999998</c:v>
                </c:pt>
                <c:pt idx="957">
                  <c:v>90.504322999999999</c:v>
                </c:pt>
                <c:pt idx="958">
                  <c:v>90.577006999999995</c:v>
                </c:pt>
                <c:pt idx="959">
                  <c:v>90.923181</c:v>
                </c:pt>
                <c:pt idx="960">
                  <c:v>91.320301000000001</c:v>
                </c:pt>
                <c:pt idx="961">
                  <c:v>91.821588000000006</c:v>
                </c:pt>
                <c:pt idx="962">
                  <c:v>92.467321999999996</c:v>
                </c:pt>
                <c:pt idx="963">
                  <c:v>93.215759000000006</c:v>
                </c:pt>
                <c:pt idx="964">
                  <c:v>93.947162000000006</c:v>
                </c:pt>
                <c:pt idx="965">
                  <c:v>94.557156000000006</c:v>
                </c:pt>
                <c:pt idx="966">
                  <c:v>95.073701999999997</c:v>
                </c:pt>
                <c:pt idx="967">
                  <c:v>95.558997000000005</c:v>
                </c:pt>
                <c:pt idx="968">
                  <c:v>95.845408000000006</c:v>
                </c:pt>
                <c:pt idx="969">
                  <c:v>96.028220000000005</c:v>
                </c:pt>
                <c:pt idx="970">
                  <c:v>96.017173999999997</c:v>
                </c:pt>
                <c:pt idx="971">
                  <c:v>96.052395000000004</c:v>
                </c:pt>
                <c:pt idx="972">
                  <c:v>96.431864000000004</c:v>
                </c:pt>
                <c:pt idx="973">
                  <c:v>96.949444999999997</c:v>
                </c:pt>
                <c:pt idx="974">
                  <c:v>97.569805000000002</c:v>
                </c:pt>
                <c:pt idx="975">
                  <c:v>98.368478999999994</c:v>
                </c:pt>
                <c:pt idx="976">
                  <c:v>99.255049</c:v>
                </c:pt>
                <c:pt idx="977">
                  <c:v>99.995715000000004</c:v>
                </c:pt>
                <c:pt idx="978">
                  <c:v>100.788006</c:v>
                </c:pt>
                <c:pt idx="979">
                  <c:v>101.30056500000001</c:v>
                </c:pt>
                <c:pt idx="980">
                  <c:v>101.544453</c:v>
                </c:pt>
                <c:pt idx="981">
                  <c:v>101.906082</c:v>
                </c:pt>
                <c:pt idx="982">
                  <c:v>102.079598</c:v>
                </c:pt>
                <c:pt idx="983">
                  <c:v>102.061567</c:v>
                </c:pt>
                <c:pt idx="984">
                  <c:v>102.047451</c:v>
                </c:pt>
                <c:pt idx="985">
                  <c:v>102.006113</c:v>
                </c:pt>
                <c:pt idx="986">
                  <c:v>101.885407</c:v>
                </c:pt>
                <c:pt idx="987">
                  <c:v>101.883556</c:v>
                </c:pt>
                <c:pt idx="988">
                  <c:v>101.766929</c:v>
                </c:pt>
                <c:pt idx="989">
                  <c:v>101.55092399999999</c:v>
                </c:pt>
                <c:pt idx="990">
                  <c:v>101.482676</c:v>
                </c:pt>
                <c:pt idx="991">
                  <c:v>101.32021899999999</c:v>
                </c:pt>
                <c:pt idx="992">
                  <c:v>101.09443</c:v>
                </c:pt>
                <c:pt idx="993">
                  <c:v>100.89499499999999</c:v>
                </c:pt>
                <c:pt idx="994">
                  <c:v>100.666668</c:v>
                </c:pt>
                <c:pt idx="995">
                  <c:v>100.63776799999999</c:v>
                </c:pt>
                <c:pt idx="996">
                  <c:v>100.82536399999999</c:v>
                </c:pt>
                <c:pt idx="997">
                  <c:v>101.127415</c:v>
                </c:pt>
                <c:pt idx="998">
                  <c:v>101.510791</c:v>
                </c:pt>
                <c:pt idx="999">
                  <c:v>102.01987099999999</c:v>
                </c:pt>
                <c:pt idx="1000">
                  <c:v>102.456231</c:v>
                </c:pt>
                <c:pt idx="1001">
                  <c:v>102.536079</c:v>
                </c:pt>
                <c:pt idx="1002">
                  <c:v>102.002982</c:v>
                </c:pt>
                <c:pt idx="1003">
                  <c:v>101.09380299999999</c:v>
                </c:pt>
                <c:pt idx="1004">
                  <c:v>99.832143000000002</c:v>
                </c:pt>
                <c:pt idx="1005">
                  <c:v>98.618097000000006</c:v>
                </c:pt>
                <c:pt idx="1006">
                  <c:v>97.600769999999997</c:v>
                </c:pt>
                <c:pt idx="1007">
                  <c:v>96.797651000000002</c:v>
                </c:pt>
                <c:pt idx="1008">
                  <c:v>96.357487000000006</c:v>
                </c:pt>
                <c:pt idx="1009">
                  <c:v>96.448582000000002</c:v>
                </c:pt>
                <c:pt idx="1010">
                  <c:v>96.898653999999993</c:v>
                </c:pt>
                <c:pt idx="1011">
                  <c:v>97.424475000000001</c:v>
                </c:pt>
                <c:pt idx="1012">
                  <c:v>97.948544999999996</c:v>
                </c:pt>
                <c:pt idx="1013">
                  <c:v>98.159316000000004</c:v>
                </c:pt>
                <c:pt idx="1014">
                  <c:v>98.169444999999996</c:v>
                </c:pt>
                <c:pt idx="1015">
                  <c:v>97.898634999999999</c:v>
                </c:pt>
                <c:pt idx="1016">
                  <c:v>97.446248999999995</c:v>
                </c:pt>
                <c:pt idx="1017">
                  <c:v>96.677256</c:v>
                </c:pt>
                <c:pt idx="1018">
                  <c:v>95.826764999999995</c:v>
                </c:pt>
                <c:pt idx="1019">
                  <c:v>95.077541999999994</c:v>
                </c:pt>
                <c:pt idx="1020">
                  <c:v>94.454864000000001</c:v>
                </c:pt>
                <c:pt idx="1021">
                  <c:v>93.905582999999993</c:v>
                </c:pt>
                <c:pt idx="1022">
                  <c:v>93.483895000000004</c:v>
                </c:pt>
                <c:pt idx="1023">
                  <c:v>93.338305000000005</c:v>
                </c:pt>
                <c:pt idx="1024">
                  <c:v>93.139996999999994</c:v>
                </c:pt>
                <c:pt idx="1025">
                  <c:v>93.001292000000007</c:v>
                </c:pt>
                <c:pt idx="1026">
                  <c:v>92.703914999999995</c:v>
                </c:pt>
                <c:pt idx="1027">
                  <c:v>92.160803000000001</c:v>
                </c:pt>
                <c:pt idx="1028">
                  <c:v>91.450908999999996</c:v>
                </c:pt>
                <c:pt idx="1029">
                  <c:v>90.696160000000006</c:v>
                </c:pt>
                <c:pt idx="1030">
                  <c:v>89.652489000000003</c:v>
                </c:pt>
                <c:pt idx="1031">
                  <c:v>88.699100000000001</c:v>
                </c:pt>
                <c:pt idx="1032">
                  <c:v>88.168537000000001</c:v>
                </c:pt>
                <c:pt idx="1033">
                  <c:v>87.702712000000005</c:v>
                </c:pt>
                <c:pt idx="1034">
                  <c:v>87.430147000000005</c:v>
                </c:pt>
                <c:pt idx="1035">
                  <c:v>87.138936000000001</c:v>
                </c:pt>
                <c:pt idx="1036">
                  <c:v>86.965790999999996</c:v>
                </c:pt>
                <c:pt idx="1037">
                  <c:v>86.840564000000001</c:v>
                </c:pt>
                <c:pt idx="1038">
                  <c:v>86.796460999999994</c:v>
                </c:pt>
                <c:pt idx="1039">
                  <c:v>86.463381999999996</c:v>
                </c:pt>
                <c:pt idx="1040">
                  <c:v>85.989897999999997</c:v>
                </c:pt>
                <c:pt idx="1041">
                  <c:v>85.658828999999997</c:v>
                </c:pt>
                <c:pt idx="1042">
                  <c:v>85.407105999999999</c:v>
                </c:pt>
                <c:pt idx="1043">
                  <c:v>85.188694999999996</c:v>
                </c:pt>
                <c:pt idx="1044">
                  <c:v>84.739260999999999</c:v>
                </c:pt>
                <c:pt idx="1045">
                  <c:v>84.443190999999999</c:v>
                </c:pt>
                <c:pt idx="1046">
                  <c:v>84.098607000000001</c:v>
                </c:pt>
                <c:pt idx="1047">
                  <c:v>83.840148999999997</c:v>
                </c:pt>
                <c:pt idx="1048">
                  <c:v>83.417987999999994</c:v>
                </c:pt>
                <c:pt idx="1049">
                  <c:v>82.854229000000004</c:v>
                </c:pt>
                <c:pt idx="1050">
                  <c:v>82.279791000000003</c:v>
                </c:pt>
                <c:pt idx="1051">
                  <c:v>81.767066999999997</c:v>
                </c:pt>
                <c:pt idx="1052">
                  <c:v>81.302099999999996</c:v>
                </c:pt>
                <c:pt idx="1053">
                  <c:v>80.631423999999996</c:v>
                </c:pt>
                <c:pt idx="1054">
                  <c:v>79.999533999999997</c:v>
                </c:pt>
                <c:pt idx="1055">
                  <c:v>79.347718999999998</c:v>
                </c:pt>
                <c:pt idx="1056">
                  <c:v>78.658608000000001</c:v>
                </c:pt>
                <c:pt idx="1057">
                  <c:v>77.961162000000002</c:v>
                </c:pt>
                <c:pt idx="1058">
                  <c:v>77.305790999999999</c:v>
                </c:pt>
                <c:pt idx="1059">
                  <c:v>76.69717</c:v>
                </c:pt>
                <c:pt idx="1060">
                  <c:v>76.107292000000001</c:v>
                </c:pt>
                <c:pt idx="1061">
                  <c:v>75.536524999999997</c:v>
                </c:pt>
                <c:pt idx="1062">
                  <c:v>74.974712999999994</c:v>
                </c:pt>
                <c:pt idx="1063">
                  <c:v>74.443250000000006</c:v>
                </c:pt>
                <c:pt idx="1064">
                  <c:v>74.057383999999999</c:v>
                </c:pt>
                <c:pt idx="1065">
                  <c:v>73.604467</c:v>
                </c:pt>
                <c:pt idx="1066">
                  <c:v>73.093973000000005</c:v>
                </c:pt>
                <c:pt idx="1067">
                  <c:v>72.567034000000007</c:v>
                </c:pt>
                <c:pt idx="1068">
                  <c:v>71.935646000000006</c:v>
                </c:pt>
                <c:pt idx="1069">
                  <c:v>71.266592000000003</c:v>
                </c:pt>
                <c:pt idx="1070">
                  <c:v>70.538846000000007</c:v>
                </c:pt>
                <c:pt idx="1071">
                  <c:v>69.942732000000007</c:v>
                </c:pt>
                <c:pt idx="1072">
                  <c:v>69.267644000000004</c:v>
                </c:pt>
                <c:pt idx="1073">
                  <c:v>68.772323</c:v>
                </c:pt>
                <c:pt idx="1074">
                  <c:v>68.348231999999996</c:v>
                </c:pt>
                <c:pt idx="1075">
                  <c:v>67.990776999999994</c:v>
                </c:pt>
                <c:pt idx="1076">
                  <c:v>67.714074999999994</c:v>
                </c:pt>
                <c:pt idx="1077">
                  <c:v>67.385776000000007</c:v>
                </c:pt>
                <c:pt idx="1078">
                  <c:v>67.052155999999997</c:v>
                </c:pt>
                <c:pt idx="1079">
                  <c:v>66.639617000000001</c:v>
                </c:pt>
                <c:pt idx="1080">
                  <c:v>66.235365999999999</c:v>
                </c:pt>
                <c:pt idx="1081">
                  <c:v>65.651748999999995</c:v>
                </c:pt>
                <c:pt idx="1082">
                  <c:v>64.931365</c:v>
                </c:pt>
                <c:pt idx="1083">
                  <c:v>64.209643999999997</c:v>
                </c:pt>
                <c:pt idx="1084">
                  <c:v>63.560516</c:v>
                </c:pt>
                <c:pt idx="1085">
                  <c:v>63.017073000000003</c:v>
                </c:pt>
                <c:pt idx="1086">
                  <c:v>62.397399</c:v>
                </c:pt>
                <c:pt idx="1087">
                  <c:v>61.818840999999999</c:v>
                </c:pt>
                <c:pt idx="1088">
                  <c:v>61.349339000000001</c:v>
                </c:pt>
                <c:pt idx="1089">
                  <c:v>61.061852999999999</c:v>
                </c:pt>
                <c:pt idx="1090">
                  <c:v>60.946697999999998</c:v>
                </c:pt>
                <c:pt idx="1091">
                  <c:v>60.751570999999998</c:v>
                </c:pt>
                <c:pt idx="1092">
                  <c:v>60.488909</c:v>
                </c:pt>
                <c:pt idx="1093">
                  <c:v>60.153317999999999</c:v>
                </c:pt>
                <c:pt idx="1094">
                  <c:v>59.751832</c:v>
                </c:pt>
                <c:pt idx="1095">
                  <c:v>59.272160999999997</c:v>
                </c:pt>
                <c:pt idx="1096">
                  <c:v>58.703772999999998</c:v>
                </c:pt>
                <c:pt idx="1097">
                  <c:v>58.152554000000002</c:v>
                </c:pt>
                <c:pt idx="1098">
                  <c:v>57.566750999999996</c:v>
                </c:pt>
                <c:pt idx="1099">
                  <c:v>57.080843000000002</c:v>
                </c:pt>
                <c:pt idx="1100">
                  <c:v>56.576151000000003</c:v>
                </c:pt>
                <c:pt idx="1101">
                  <c:v>56.038984999999997</c:v>
                </c:pt>
                <c:pt idx="1102">
                  <c:v>55.339858</c:v>
                </c:pt>
                <c:pt idx="1103">
                  <c:v>54.622073</c:v>
                </c:pt>
                <c:pt idx="1104">
                  <c:v>53.879792999999999</c:v>
                </c:pt>
                <c:pt idx="1105">
                  <c:v>53.070276</c:v>
                </c:pt>
                <c:pt idx="1106">
                  <c:v>52.274808999999998</c:v>
                </c:pt>
                <c:pt idx="1107">
                  <c:v>51.452691000000002</c:v>
                </c:pt>
                <c:pt idx="1108">
                  <c:v>50.774965999999999</c:v>
                </c:pt>
                <c:pt idx="1109">
                  <c:v>50.275649999999999</c:v>
                </c:pt>
                <c:pt idx="1110">
                  <c:v>50.020524000000002</c:v>
                </c:pt>
                <c:pt idx="1111">
                  <c:v>49.843297</c:v>
                </c:pt>
                <c:pt idx="1112">
                  <c:v>49.697127000000002</c:v>
                </c:pt>
                <c:pt idx="1113">
                  <c:v>49.593465999999999</c:v>
                </c:pt>
                <c:pt idx="1114">
                  <c:v>49.396476</c:v>
                </c:pt>
                <c:pt idx="1115">
                  <c:v>49.170226999999997</c:v>
                </c:pt>
                <c:pt idx="1116">
                  <c:v>48.781215000000003</c:v>
                </c:pt>
                <c:pt idx="1117">
                  <c:v>48.207897000000003</c:v>
                </c:pt>
                <c:pt idx="1118">
                  <c:v>47.486375000000002</c:v>
                </c:pt>
                <c:pt idx="1119">
                  <c:v>46.738731000000001</c:v>
                </c:pt>
                <c:pt idx="1120">
                  <c:v>45.997917000000001</c:v>
                </c:pt>
                <c:pt idx="1121">
                  <c:v>45.337789999999998</c:v>
                </c:pt>
                <c:pt idx="1122">
                  <c:v>44.836799999999997</c:v>
                </c:pt>
                <c:pt idx="1123">
                  <c:v>44.457681999999998</c:v>
                </c:pt>
                <c:pt idx="1124">
                  <c:v>44.247387000000003</c:v>
                </c:pt>
                <c:pt idx="1125">
                  <c:v>44.024500000000003</c:v>
                </c:pt>
                <c:pt idx="1126">
                  <c:v>43.802630000000001</c:v>
                </c:pt>
                <c:pt idx="1127">
                  <c:v>43.555791999999997</c:v>
                </c:pt>
                <c:pt idx="1128">
                  <c:v>43.257570000000001</c:v>
                </c:pt>
                <c:pt idx="1129">
                  <c:v>42.937463000000001</c:v>
                </c:pt>
                <c:pt idx="1130">
                  <c:v>42.425353999999999</c:v>
                </c:pt>
                <c:pt idx="1131">
                  <c:v>41.850180999999999</c:v>
                </c:pt>
                <c:pt idx="1132">
                  <c:v>41.202497999999999</c:v>
                </c:pt>
                <c:pt idx="1133">
                  <c:v>40.603292000000003</c:v>
                </c:pt>
                <c:pt idx="1134">
                  <c:v>39.984084000000003</c:v>
                </c:pt>
                <c:pt idx="1135">
                  <c:v>39.367083000000001</c:v>
                </c:pt>
                <c:pt idx="1136">
                  <c:v>38.935589999999998</c:v>
                </c:pt>
                <c:pt idx="1137">
                  <c:v>38.672061999999997</c:v>
                </c:pt>
                <c:pt idx="1138">
                  <c:v>38.638582</c:v>
                </c:pt>
                <c:pt idx="1139">
                  <c:v>38.630096999999999</c:v>
                </c:pt>
                <c:pt idx="1140">
                  <c:v>38.629958000000002</c:v>
                </c:pt>
                <c:pt idx="1141">
                  <c:v>38.488562000000002</c:v>
                </c:pt>
                <c:pt idx="1142">
                  <c:v>38.369383999999997</c:v>
                </c:pt>
                <c:pt idx="1143">
                  <c:v>38.104396999999999</c:v>
                </c:pt>
                <c:pt idx="1144">
                  <c:v>37.672522999999998</c:v>
                </c:pt>
                <c:pt idx="1145">
                  <c:v>37.072251999999999</c:v>
                </c:pt>
                <c:pt idx="1146">
                  <c:v>36.334269999999997</c:v>
                </c:pt>
                <c:pt idx="1147">
                  <c:v>35.690797000000003</c:v>
                </c:pt>
                <c:pt idx="1148">
                  <c:v>35.142525999999997</c:v>
                </c:pt>
                <c:pt idx="1149">
                  <c:v>34.716645</c:v>
                </c:pt>
                <c:pt idx="1150">
                  <c:v>34.223599</c:v>
                </c:pt>
                <c:pt idx="1151">
                  <c:v>33.892453000000003</c:v>
                </c:pt>
                <c:pt idx="1152">
                  <c:v>33.657259000000003</c:v>
                </c:pt>
                <c:pt idx="1153">
                  <c:v>33.511724999999998</c:v>
                </c:pt>
                <c:pt idx="1154">
                  <c:v>33.379353000000002</c:v>
                </c:pt>
                <c:pt idx="1155">
                  <c:v>33.130305999999997</c:v>
                </c:pt>
                <c:pt idx="1156">
                  <c:v>32.832557999999999</c:v>
                </c:pt>
                <c:pt idx="1157">
                  <c:v>32.571297000000001</c:v>
                </c:pt>
                <c:pt idx="1158">
                  <c:v>32.310347999999998</c:v>
                </c:pt>
                <c:pt idx="1159">
                  <c:v>31.893333999999999</c:v>
                </c:pt>
                <c:pt idx="1160">
                  <c:v>31.505617000000001</c:v>
                </c:pt>
                <c:pt idx="1161">
                  <c:v>31.048528000000001</c:v>
                </c:pt>
                <c:pt idx="1162">
                  <c:v>30.636002999999999</c:v>
                </c:pt>
                <c:pt idx="1163">
                  <c:v>30.290765</c:v>
                </c:pt>
                <c:pt idx="1164">
                  <c:v>29.928349999999998</c:v>
                </c:pt>
                <c:pt idx="1165">
                  <c:v>29.539819000000001</c:v>
                </c:pt>
                <c:pt idx="1166">
                  <c:v>29.132749</c:v>
                </c:pt>
                <c:pt idx="1167">
                  <c:v>28.844802000000001</c:v>
                </c:pt>
                <c:pt idx="1168">
                  <c:v>28.633156</c:v>
                </c:pt>
                <c:pt idx="1169">
                  <c:v>28.549862999999998</c:v>
                </c:pt>
                <c:pt idx="1170">
                  <c:v>28.468596000000002</c:v>
                </c:pt>
                <c:pt idx="1171">
                  <c:v>28.425374999999999</c:v>
                </c:pt>
                <c:pt idx="1172">
                  <c:v>28.369029000000001</c:v>
                </c:pt>
                <c:pt idx="1173">
                  <c:v>28.364474000000001</c:v>
                </c:pt>
                <c:pt idx="1174">
                  <c:v>28.247992</c:v>
                </c:pt>
                <c:pt idx="1175">
                  <c:v>27.925789000000002</c:v>
                </c:pt>
                <c:pt idx="1176">
                  <c:v>27.510856</c:v>
                </c:pt>
                <c:pt idx="1177">
                  <c:v>27.034237999999998</c:v>
                </c:pt>
                <c:pt idx="1178">
                  <c:v>26.580832000000001</c:v>
                </c:pt>
                <c:pt idx="1179">
                  <c:v>26.152239999999999</c:v>
                </c:pt>
                <c:pt idx="1180">
                  <c:v>25.855432</c:v>
                </c:pt>
                <c:pt idx="1181">
                  <c:v>25.526885</c:v>
                </c:pt>
                <c:pt idx="1182">
                  <c:v>25.382041000000001</c:v>
                </c:pt>
                <c:pt idx="1183">
                  <c:v>25.310148000000002</c:v>
                </c:pt>
                <c:pt idx="1184">
                  <c:v>25.130993</c:v>
                </c:pt>
                <c:pt idx="1185">
                  <c:v>24.954898</c:v>
                </c:pt>
                <c:pt idx="1186">
                  <c:v>24.731601000000001</c:v>
                </c:pt>
                <c:pt idx="1187">
                  <c:v>24.452846000000001</c:v>
                </c:pt>
                <c:pt idx="1188">
                  <c:v>24.207253000000001</c:v>
                </c:pt>
                <c:pt idx="1189">
                  <c:v>23.979137999999999</c:v>
                </c:pt>
                <c:pt idx="1190">
                  <c:v>23.665303000000002</c:v>
                </c:pt>
                <c:pt idx="1191">
                  <c:v>23.408861000000002</c:v>
                </c:pt>
                <c:pt idx="1192">
                  <c:v>23.208608000000002</c:v>
                </c:pt>
                <c:pt idx="1193">
                  <c:v>22.962644999999998</c:v>
                </c:pt>
                <c:pt idx="1194">
                  <c:v>22.744240000000001</c:v>
                </c:pt>
                <c:pt idx="1195">
                  <c:v>22.504353999999999</c:v>
                </c:pt>
                <c:pt idx="1196">
                  <c:v>22.227805</c:v>
                </c:pt>
                <c:pt idx="1197">
                  <c:v>22.017954</c:v>
                </c:pt>
                <c:pt idx="1198">
                  <c:v>21.688918000000001</c:v>
                </c:pt>
                <c:pt idx="1199">
                  <c:v>21.287303000000001</c:v>
                </c:pt>
                <c:pt idx="1200">
                  <c:v>20.884585000000001</c:v>
                </c:pt>
                <c:pt idx="1201">
                  <c:v>20.545000000000002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3CE-4A33-AA83-53CDD2442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78160"/>
        <c:axId val="203992720"/>
      </c:scatterChart>
      <c:valAx>
        <c:axId val="203978160"/>
        <c:scaling>
          <c:orientation val="minMax"/>
          <c:max val="500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92720"/>
        <c:crosses val="autoZero"/>
        <c:crossBetween val="midCat"/>
      </c:valAx>
      <c:valAx>
        <c:axId val="203992720"/>
        <c:scaling>
          <c:orientation val="minMax"/>
          <c:max val="8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Intensity</a:t>
                </a:r>
                <a:r>
                  <a:rPr lang="en-GB" baseline="0"/>
                  <a:t> (a.u.u.)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78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946417669014386"/>
          <c:y val="6.3945392242636331E-2"/>
          <c:w val="0.17630720620354109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1</xdr:row>
      <xdr:rowOff>166686</xdr:rowOff>
    </xdr:from>
    <xdr:to>
      <xdr:col>16</xdr:col>
      <xdr:colOff>142876</xdr:colOff>
      <xdr:row>17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B8C5E6-F85A-4606-A3D8-281E3D1447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4</xdr:row>
      <xdr:rowOff>14287</xdr:rowOff>
    </xdr:from>
    <xdr:to>
      <xdr:col>13</xdr:col>
      <xdr:colOff>38100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C4EF60-D62B-4F7D-A1FB-AEF377B26D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74BF-F072-41B6-A74F-202E42BB6D68}">
  <dimension ref="A1:J1203"/>
  <sheetViews>
    <sheetView tabSelected="1" workbookViewId="0">
      <selection activeCell="R7" sqref="R7"/>
    </sheetView>
  </sheetViews>
  <sheetFormatPr defaultRowHeight="15" x14ac:dyDescent="0.25"/>
  <cols>
    <col min="1" max="1" width="9.140625" style="1"/>
    <col min="2" max="2" width="9.140625" style="8"/>
    <col min="3" max="3" width="9.140625" style="1"/>
    <col min="4" max="4" width="9.140625" style="8"/>
    <col min="5" max="5" width="9.140625" style="1"/>
    <col min="6" max="6" width="9.140625" style="8"/>
    <col min="7" max="7" width="9.140625" style="1"/>
    <col min="8" max="8" width="9.140625" style="8"/>
    <col min="9" max="10" width="9.140625" style="1"/>
  </cols>
  <sheetData>
    <row r="1" spans="1:10" x14ac:dyDescent="0.25">
      <c r="A1" s="4" t="s">
        <v>1</v>
      </c>
      <c r="B1" s="5"/>
      <c r="C1" s="4" t="s">
        <v>2</v>
      </c>
      <c r="D1" s="5"/>
      <c r="E1" s="4" t="s">
        <v>3</v>
      </c>
      <c r="F1" s="5"/>
      <c r="G1" s="4" t="s">
        <v>4</v>
      </c>
      <c r="H1" s="5"/>
      <c r="I1" s="4" t="s">
        <v>5</v>
      </c>
      <c r="J1" s="5"/>
    </row>
    <row r="2" spans="1:10" x14ac:dyDescent="0.25">
      <c r="A2" s="2">
        <v>200</v>
      </c>
      <c r="B2" s="6">
        <v>7.6675000000000004</v>
      </c>
      <c r="C2" s="2">
        <v>200</v>
      </c>
      <c r="D2" s="6">
        <v>5.202</v>
      </c>
      <c r="E2" s="2">
        <v>200</v>
      </c>
      <c r="F2" s="6">
        <v>5.7329999999999997</v>
      </c>
      <c r="G2" s="2">
        <v>200</v>
      </c>
      <c r="H2" s="6">
        <v>4.1070000000000002</v>
      </c>
      <c r="I2" s="2">
        <v>200</v>
      </c>
      <c r="J2" s="2">
        <v>4.7830000000000004</v>
      </c>
    </row>
    <row r="3" spans="1:10" x14ac:dyDescent="0.25">
      <c r="A3" s="3">
        <v>200.5</v>
      </c>
      <c r="B3" s="7">
        <v>7.8579359999999996</v>
      </c>
      <c r="C3" s="3">
        <v>200.5</v>
      </c>
      <c r="D3" s="7">
        <v>5.1732690000000003</v>
      </c>
      <c r="E3" s="3">
        <v>200.5</v>
      </c>
      <c r="F3" s="7">
        <v>5.5730269999999997</v>
      </c>
      <c r="G3" s="3">
        <v>200.5</v>
      </c>
      <c r="H3" s="7">
        <v>3.9615149999999999</v>
      </c>
      <c r="I3" s="3">
        <v>200.5</v>
      </c>
      <c r="J3" s="3">
        <v>4.6094379999999999</v>
      </c>
    </row>
    <row r="4" spans="1:10" x14ac:dyDescent="0.25">
      <c r="A4" s="2">
        <v>201</v>
      </c>
      <c r="B4" s="6">
        <v>8.0043199999999999</v>
      </c>
      <c r="C4" s="2">
        <v>201</v>
      </c>
      <c r="D4" s="6">
        <v>5.1581210000000004</v>
      </c>
      <c r="E4" s="2">
        <v>201</v>
      </c>
      <c r="F4" s="6">
        <v>5.4384930000000002</v>
      </c>
      <c r="G4" s="2">
        <v>201</v>
      </c>
      <c r="H4" s="6">
        <v>3.8485339999999999</v>
      </c>
      <c r="I4" s="2">
        <v>201</v>
      </c>
      <c r="J4" s="2">
        <v>4.4500010000000003</v>
      </c>
    </row>
    <row r="5" spans="1:10" x14ac:dyDescent="0.25">
      <c r="A5" s="3">
        <v>201.5</v>
      </c>
      <c r="B5" s="7">
        <v>8.0978460000000005</v>
      </c>
      <c r="C5" s="3">
        <v>201.5</v>
      </c>
      <c r="D5" s="7">
        <v>5.2211879999999997</v>
      </c>
      <c r="E5" s="3">
        <v>201.5</v>
      </c>
      <c r="F5" s="7">
        <v>5.347073</v>
      </c>
      <c r="G5" s="3">
        <v>201.5</v>
      </c>
      <c r="H5" s="7">
        <v>3.7781950000000002</v>
      </c>
      <c r="I5" s="3">
        <v>201.5</v>
      </c>
      <c r="J5" s="3">
        <v>4.3141569999999998</v>
      </c>
    </row>
    <row r="6" spans="1:10" x14ac:dyDescent="0.25">
      <c r="A6" s="2">
        <v>202</v>
      </c>
      <c r="B6" s="6">
        <v>8.1452139999999993</v>
      </c>
      <c r="C6" s="2">
        <v>202</v>
      </c>
      <c r="D6" s="6">
        <v>5.3145639999999998</v>
      </c>
      <c r="E6" s="2">
        <v>202</v>
      </c>
      <c r="F6" s="6">
        <v>5.297828</v>
      </c>
      <c r="G6" s="2">
        <v>202</v>
      </c>
      <c r="H6" s="6">
        <v>3.7724890000000002</v>
      </c>
      <c r="I6" s="2">
        <v>202</v>
      </c>
      <c r="J6" s="2">
        <v>4.2581660000000001</v>
      </c>
    </row>
    <row r="7" spans="1:10" x14ac:dyDescent="0.25">
      <c r="A7" s="3">
        <v>202.5</v>
      </c>
      <c r="B7" s="7">
        <v>8.1242929999999998</v>
      </c>
      <c r="C7" s="3">
        <v>202.5</v>
      </c>
      <c r="D7" s="7">
        <v>5.3683350000000001</v>
      </c>
      <c r="E7" s="3">
        <v>202.5</v>
      </c>
      <c r="F7" s="7">
        <v>5.2113009999999997</v>
      </c>
      <c r="G7" s="3">
        <v>202.5</v>
      </c>
      <c r="H7" s="7">
        <v>3.8131390000000001</v>
      </c>
      <c r="I7" s="3">
        <v>202.5</v>
      </c>
      <c r="J7" s="3">
        <v>4.2792630000000003</v>
      </c>
    </row>
    <row r="8" spans="1:10" x14ac:dyDescent="0.25">
      <c r="A8" s="2">
        <v>203</v>
      </c>
      <c r="B8" s="6">
        <v>8.0866539999999993</v>
      </c>
      <c r="C8" s="2">
        <v>203</v>
      </c>
      <c r="D8" s="6">
        <v>5.4432090000000004</v>
      </c>
      <c r="E8" s="2">
        <v>203</v>
      </c>
      <c r="F8" s="6">
        <v>5.1325969999999996</v>
      </c>
      <c r="G8" s="2">
        <v>203</v>
      </c>
      <c r="H8" s="6">
        <v>3.8917030000000001</v>
      </c>
      <c r="I8" s="2">
        <v>203</v>
      </c>
      <c r="J8" s="2">
        <v>4.3396850000000002</v>
      </c>
    </row>
    <row r="9" spans="1:10" x14ac:dyDescent="0.25">
      <c r="A9" s="3">
        <v>203.5</v>
      </c>
      <c r="B9" s="7">
        <v>8.0765039999999999</v>
      </c>
      <c r="C9" s="3">
        <v>203.5</v>
      </c>
      <c r="D9" s="7">
        <v>5.5036459999999998</v>
      </c>
      <c r="E9" s="3">
        <v>203.5</v>
      </c>
      <c r="F9" s="7">
        <v>5.0212849999999998</v>
      </c>
      <c r="G9" s="3">
        <v>203.5</v>
      </c>
      <c r="H9" s="7">
        <v>3.9707240000000001</v>
      </c>
      <c r="I9" s="3">
        <v>203.5</v>
      </c>
      <c r="J9" s="3">
        <v>4.3984639999999997</v>
      </c>
    </row>
    <row r="10" spans="1:10" x14ac:dyDescent="0.25">
      <c r="A10" s="2">
        <v>204</v>
      </c>
      <c r="B10" s="6">
        <v>8.0867090000000008</v>
      </c>
      <c r="C10" s="2">
        <v>204</v>
      </c>
      <c r="D10" s="6">
        <v>5.5046759999999999</v>
      </c>
      <c r="E10" s="2">
        <v>204</v>
      </c>
      <c r="F10" s="6">
        <v>4.9153589999999996</v>
      </c>
      <c r="G10" s="2">
        <v>204</v>
      </c>
      <c r="H10" s="6">
        <v>4.0306509999999998</v>
      </c>
      <c r="I10" s="2">
        <v>204</v>
      </c>
      <c r="J10" s="2">
        <v>4.4469919999999998</v>
      </c>
    </row>
    <row r="11" spans="1:10" x14ac:dyDescent="0.25">
      <c r="A11" s="3">
        <v>204.5</v>
      </c>
      <c r="B11" s="7">
        <v>8.1153530000000007</v>
      </c>
      <c r="C11" s="3">
        <v>204.5</v>
      </c>
      <c r="D11" s="7">
        <v>5.494802</v>
      </c>
      <c r="E11" s="3">
        <v>204.5</v>
      </c>
      <c r="F11" s="7">
        <v>4.7914890000000003</v>
      </c>
      <c r="G11" s="3">
        <v>204.5</v>
      </c>
      <c r="H11" s="7">
        <v>4.0521529999999997</v>
      </c>
      <c r="I11" s="3">
        <v>204.5</v>
      </c>
      <c r="J11" s="3">
        <v>4.4840369999999998</v>
      </c>
    </row>
    <row r="12" spans="1:10" x14ac:dyDescent="0.25">
      <c r="A12" s="2">
        <v>205</v>
      </c>
      <c r="B12" s="6">
        <v>8.1853320000000007</v>
      </c>
      <c r="C12" s="2">
        <v>205</v>
      </c>
      <c r="D12" s="6">
        <v>5.4635210000000001</v>
      </c>
      <c r="E12" s="2">
        <v>205</v>
      </c>
      <c r="F12" s="6">
        <v>4.7010550000000002</v>
      </c>
      <c r="G12" s="2">
        <v>205</v>
      </c>
      <c r="H12" s="6">
        <v>4.0497199999999998</v>
      </c>
      <c r="I12" s="2">
        <v>205</v>
      </c>
      <c r="J12" s="2">
        <v>4.506596</v>
      </c>
    </row>
    <row r="13" spans="1:10" x14ac:dyDescent="0.25">
      <c r="A13" s="3">
        <v>205.5</v>
      </c>
      <c r="B13" s="7">
        <v>8.2369850000000007</v>
      </c>
      <c r="C13" s="3">
        <v>205.5</v>
      </c>
      <c r="D13" s="7">
        <v>5.3847579999999997</v>
      </c>
      <c r="E13" s="3">
        <v>205.5</v>
      </c>
      <c r="F13" s="7">
        <v>4.6321320000000004</v>
      </c>
      <c r="G13" s="3">
        <v>205.5</v>
      </c>
      <c r="H13" s="7">
        <v>4.0536830000000004</v>
      </c>
      <c r="I13" s="3">
        <v>205.5</v>
      </c>
      <c r="J13" s="3">
        <v>4.5351049999999997</v>
      </c>
    </row>
    <row r="14" spans="1:10" x14ac:dyDescent="0.25">
      <c r="A14" s="2">
        <v>206</v>
      </c>
      <c r="B14" s="6">
        <v>8.26281</v>
      </c>
      <c r="C14" s="2">
        <v>206</v>
      </c>
      <c r="D14" s="6">
        <v>5.3339800000000004</v>
      </c>
      <c r="E14" s="2">
        <v>206</v>
      </c>
      <c r="F14" s="6">
        <v>4.6575240000000004</v>
      </c>
      <c r="G14" s="2">
        <v>206</v>
      </c>
      <c r="H14" s="6">
        <v>4.0465140000000002</v>
      </c>
      <c r="I14" s="2">
        <v>206</v>
      </c>
      <c r="J14" s="2">
        <v>4.547072</v>
      </c>
    </row>
    <row r="15" spans="1:10" x14ac:dyDescent="0.25">
      <c r="A15" s="3">
        <v>206.5</v>
      </c>
      <c r="B15" s="7">
        <v>8.2730829999999997</v>
      </c>
      <c r="C15" s="3">
        <v>206.5</v>
      </c>
      <c r="D15" s="7">
        <v>5.2973809999999997</v>
      </c>
      <c r="E15" s="3">
        <v>206.5</v>
      </c>
      <c r="F15" s="7">
        <v>4.7340819999999999</v>
      </c>
      <c r="G15" s="3">
        <v>206.5</v>
      </c>
      <c r="H15" s="7">
        <v>3.9922879999999998</v>
      </c>
      <c r="I15" s="3">
        <v>206.5</v>
      </c>
      <c r="J15" s="3">
        <v>4.5695959999999998</v>
      </c>
    </row>
    <row r="16" spans="1:10" x14ac:dyDescent="0.25">
      <c r="A16" s="2">
        <v>207</v>
      </c>
      <c r="B16" s="6">
        <v>8.2315090000000009</v>
      </c>
      <c r="C16" s="2">
        <v>207</v>
      </c>
      <c r="D16" s="6">
        <v>5.2580749999999998</v>
      </c>
      <c r="E16" s="2">
        <v>207</v>
      </c>
      <c r="F16" s="6">
        <v>4.7777380000000003</v>
      </c>
      <c r="G16" s="2">
        <v>207</v>
      </c>
      <c r="H16" s="6">
        <v>3.9043329999999998</v>
      </c>
      <c r="I16" s="2">
        <v>207</v>
      </c>
      <c r="J16" s="2">
        <v>4.6021720000000004</v>
      </c>
    </row>
    <row r="17" spans="1:10" x14ac:dyDescent="0.25">
      <c r="A17" s="3">
        <v>207.5</v>
      </c>
      <c r="B17" s="7">
        <v>8.1438170000000003</v>
      </c>
      <c r="C17" s="3">
        <v>207.5</v>
      </c>
      <c r="D17" s="7">
        <v>5.2817150000000002</v>
      </c>
      <c r="E17" s="3">
        <v>207.5</v>
      </c>
      <c r="F17" s="7">
        <v>4.7873250000000001</v>
      </c>
      <c r="G17" s="3">
        <v>207.5</v>
      </c>
      <c r="H17" s="7">
        <v>3.8341949999999998</v>
      </c>
      <c r="I17" s="3">
        <v>207.5</v>
      </c>
      <c r="J17" s="3">
        <v>4.646598</v>
      </c>
    </row>
    <row r="18" spans="1:10" x14ac:dyDescent="0.25">
      <c r="A18" s="2">
        <v>208</v>
      </c>
      <c r="B18" s="6">
        <v>8.0673999999999992</v>
      </c>
      <c r="C18" s="2">
        <v>208</v>
      </c>
      <c r="D18" s="6">
        <v>5.3398329999999996</v>
      </c>
      <c r="E18" s="2">
        <v>208</v>
      </c>
      <c r="F18" s="6">
        <v>4.7439</v>
      </c>
      <c r="G18" s="2">
        <v>208</v>
      </c>
      <c r="H18" s="6">
        <v>3.7737280000000002</v>
      </c>
      <c r="I18" s="2">
        <v>208</v>
      </c>
      <c r="J18" s="2">
        <v>4.6724920000000001</v>
      </c>
    </row>
    <row r="19" spans="1:10" x14ac:dyDescent="0.25">
      <c r="A19" s="3">
        <v>208.5</v>
      </c>
      <c r="B19" s="7">
        <v>7.9821980000000003</v>
      </c>
      <c r="C19" s="3">
        <v>208.5</v>
      </c>
      <c r="D19" s="7">
        <v>5.3928310000000002</v>
      </c>
      <c r="E19" s="3">
        <v>208.5</v>
      </c>
      <c r="F19" s="7">
        <v>4.6849740000000004</v>
      </c>
      <c r="G19" s="3">
        <v>208.5</v>
      </c>
      <c r="H19" s="7">
        <v>3.6995650000000002</v>
      </c>
      <c r="I19" s="3">
        <v>208.5</v>
      </c>
      <c r="J19" s="3">
        <v>4.6780350000000004</v>
      </c>
    </row>
    <row r="20" spans="1:10" x14ac:dyDescent="0.25">
      <c r="A20" s="2">
        <v>209</v>
      </c>
      <c r="B20" s="6">
        <v>7.8811200000000001</v>
      </c>
      <c r="C20" s="2">
        <v>209</v>
      </c>
      <c r="D20" s="6">
        <v>5.4652799999999999</v>
      </c>
      <c r="E20" s="2">
        <v>209</v>
      </c>
      <c r="F20" s="6">
        <v>4.6028859999999998</v>
      </c>
      <c r="G20" s="2">
        <v>209</v>
      </c>
      <c r="H20" s="6">
        <v>3.6135199999999998</v>
      </c>
      <c r="I20" s="2">
        <v>209</v>
      </c>
      <c r="J20" s="2">
        <v>4.6346999999999996</v>
      </c>
    </row>
    <row r="21" spans="1:10" x14ac:dyDescent="0.25">
      <c r="A21" s="3">
        <v>209.5</v>
      </c>
      <c r="B21" s="7">
        <v>7.8183769999999999</v>
      </c>
      <c r="C21" s="3">
        <v>209.5</v>
      </c>
      <c r="D21" s="7">
        <v>5.522526</v>
      </c>
      <c r="E21" s="3">
        <v>209.5</v>
      </c>
      <c r="F21" s="7">
        <v>4.5507309999999999</v>
      </c>
      <c r="G21" s="3">
        <v>209.5</v>
      </c>
      <c r="H21" s="7">
        <v>3.5076800000000001</v>
      </c>
      <c r="I21" s="3">
        <v>209.5</v>
      </c>
      <c r="J21" s="3">
        <v>4.6056629999999998</v>
      </c>
    </row>
    <row r="22" spans="1:10" x14ac:dyDescent="0.25">
      <c r="A22" s="2">
        <v>210</v>
      </c>
      <c r="B22" s="6">
        <v>7.7750500000000002</v>
      </c>
      <c r="C22" s="2">
        <v>210</v>
      </c>
      <c r="D22" s="6">
        <v>5.5277399999999997</v>
      </c>
      <c r="E22" s="2">
        <v>210</v>
      </c>
      <c r="F22" s="6">
        <v>4.5059670000000001</v>
      </c>
      <c r="G22" s="2">
        <v>210</v>
      </c>
      <c r="H22" s="6">
        <v>3.4563169999999999</v>
      </c>
      <c r="I22" s="2">
        <v>210</v>
      </c>
      <c r="J22" s="2">
        <v>4.6131719999999996</v>
      </c>
    </row>
    <row r="23" spans="1:10" x14ac:dyDescent="0.25">
      <c r="A23" s="3">
        <v>210.5</v>
      </c>
      <c r="B23" s="7">
        <v>7.7569179999999998</v>
      </c>
      <c r="C23" s="3">
        <v>210.5</v>
      </c>
      <c r="D23" s="7">
        <v>5.4892940000000001</v>
      </c>
      <c r="E23" s="3">
        <v>210.5</v>
      </c>
      <c r="F23" s="7">
        <v>4.5037419999999999</v>
      </c>
      <c r="G23" s="3">
        <v>210.5</v>
      </c>
      <c r="H23" s="7">
        <v>3.4817849999999999</v>
      </c>
      <c r="I23" s="3">
        <v>210.5</v>
      </c>
      <c r="J23" s="3">
        <v>4.6087049999999996</v>
      </c>
    </row>
    <row r="24" spans="1:10" x14ac:dyDescent="0.25">
      <c r="A24" s="2">
        <v>211</v>
      </c>
      <c r="B24" s="6">
        <v>7.8125349999999996</v>
      </c>
      <c r="C24" s="2">
        <v>211</v>
      </c>
      <c r="D24" s="6">
        <v>5.3983949999999998</v>
      </c>
      <c r="E24" s="2">
        <v>211</v>
      </c>
      <c r="F24" s="6">
        <v>4.5526939999999998</v>
      </c>
      <c r="G24" s="2">
        <v>211</v>
      </c>
      <c r="H24" s="6">
        <v>3.5108160000000002</v>
      </c>
      <c r="I24" s="2">
        <v>211</v>
      </c>
      <c r="J24" s="2">
        <v>4.605537</v>
      </c>
    </row>
    <row r="25" spans="1:10" x14ac:dyDescent="0.25">
      <c r="A25" s="3">
        <v>211.5</v>
      </c>
      <c r="B25" s="7">
        <v>7.8670119999999999</v>
      </c>
      <c r="C25" s="3">
        <v>211.5</v>
      </c>
      <c r="D25" s="7">
        <v>5.2696649999999998</v>
      </c>
      <c r="E25" s="3">
        <v>211.5</v>
      </c>
      <c r="F25" s="7">
        <v>4.5906630000000002</v>
      </c>
      <c r="G25" s="3">
        <v>211.5</v>
      </c>
      <c r="H25" s="7">
        <v>3.5515059999999998</v>
      </c>
      <c r="I25" s="3">
        <v>211.5</v>
      </c>
      <c r="J25" s="3">
        <v>4.6036849999999996</v>
      </c>
    </row>
    <row r="26" spans="1:10" x14ac:dyDescent="0.25">
      <c r="A26" s="2">
        <v>212</v>
      </c>
      <c r="B26" s="6">
        <v>7.9005580000000002</v>
      </c>
      <c r="C26" s="2">
        <v>212</v>
      </c>
      <c r="D26" s="6">
        <v>5.1883819999999998</v>
      </c>
      <c r="E26" s="2">
        <v>212</v>
      </c>
      <c r="F26" s="6">
        <v>4.6045239999999996</v>
      </c>
      <c r="G26" s="2">
        <v>212</v>
      </c>
      <c r="H26" s="6">
        <v>3.5814490000000001</v>
      </c>
      <c r="I26" s="2">
        <v>212</v>
      </c>
      <c r="J26" s="2">
        <v>4.627707</v>
      </c>
    </row>
    <row r="27" spans="1:10" x14ac:dyDescent="0.25">
      <c r="A27" s="3">
        <v>212.5</v>
      </c>
      <c r="B27" s="7">
        <v>7.9479519999999999</v>
      </c>
      <c r="C27" s="3">
        <v>212.5</v>
      </c>
      <c r="D27" s="7">
        <v>5.167154</v>
      </c>
      <c r="E27" s="3">
        <v>212.5</v>
      </c>
      <c r="F27" s="7">
        <v>4.5740280000000002</v>
      </c>
      <c r="G27" s="3">
        <v>212.5</v>
      </c>
      <c r="H27" s="7">
        <v>3.6358769999999998</v>
      </c>
      <c r="I27" s="3">
        <v>212.5</v>
      </c>
      <c r="J27" s="3">
        <v>4.7036829999999998</v>
      </c>
    </row>
    <row r="28" spans="1:10" x14ac:dyDescent="0.25">
      <c r="A28" s="2">
        <v>213</v>
      </c>
      <c r="B28" s="6">
        <v>7.9841990000000003</v>
      </c>
      <c r="C28" s="2">
        <v>213</v>
      </c>
      <c r="D28" s="6">
        <v>5.148428</v>
      </c>
      <c r="E28" s="2">
        <v>213</v>
      </c>
      <c r="F28" s="6">
        <v>4.5347439999999999</v>
      </c>
      <c r="G28" s="2">
        <v>213</v>
      </c>
      <c r="H28" s="6">
        <v>3.7065579999999998</v>
      </c>
      <c r="I28" s="2">
        <v>213</v>
      </c>
      <c r="J28" s="2">
        <v>4.7966100000000003</v>
      </c>
    </row>
    <row r="29" spans="1:10" x14ac:dyDescent="0.25">
      <c r="A29" s="3">
        <v>213.5</v>
      </c>
      <c r="B29" s="7">
        <v>7.9986119999999996</v>
      </c>
      <c r="C29" s="3">
        <v>213.5</v>
      </c>
      <c r="D29" s="7">
        <v>5.1830959999999999</v>
      </c>
      <c r="E29" s="3">
        <v>213.5</v>
      </c>
      <c r="F29" s="7">
        <v>4.4974309999999997</v>
      </c>
      <c r="G29" s="3">
        <v>213.5</v>
      </c>
      <c r="H29" s="7">
        <v>3.7873830000000002</v>
      </c>
      <c r="I29" s="3">
        <v>213.5</v>
      </c>
      <c r="J29" s="3">
        <v>4.810181</v>
      </c>
    </row>
    <row r="30" spans="1:10" x14ac:dyDescent="0.25">
      <c r="A30" s="2">
        <v>214</v>
      </c>
      <c r="B30" s="6">
        <v>8.001201</v>
      </c>
      <c r="C30" s="2">
        <v>214</v>
      </c>
      <c r="D30" s="6">
        <v>5.2322639999999998</v>
      </c>
      <c r="E30" s="2">
        <v>214</v>
      </c>
      <c r="F30" s="6">
        <v>4.4886819999999998</v>
      </c>
      <c r="G30" s="2">
        <v>214</v>
      </c>
      <c r="H30" s="6">
        <v>3.8447399999999998</v>
      </c>
      <c r="I30" s="2">
        <v>214</v>
      </c>
      <c r="J30" s="2">
        <v>4.8202720000000001</v>
      </c>
    </row>
    <row r="31" spans="1:10" x14ac:dyDescent="0.25">
      <c r="A31" s="3">
        <v>214.5</v>
      </c>
      <c r="B31" s="7">
        <v>7.9742689999999996</v>
      </c>
      <c r="C31" s="3">
        <v>214.5</v>
      </c>
      <c r="D31" s="7">
        <v>5.2206619999999999</v>
      </c>
      <c r="E31" s="3">
        <v>214.5</v>
      </c>
      <c r="F31" s="7">
        <v>4.5001540000000002</v>
      </c>
      <c r="G31" s="3">
        <v>214.5</v>
      </c>
      <c r="H31" s="7">
        <v>3.899168</v>
      </c>
      <c r="I31" s="3">
        <v>214.5</v>
      </c>
      <c r="J31" s="3">
        <v>4.8510869999999997</v>
      </c>
    </row>
    <row r="32" spans="1:10" x14ac:dyDescent="0.25">
      <c r="A32" s="2">
        <v>215</v>
      </c>
      <c r="B32" s="6">
        <v>7.93879</v>
      </c>
      <c r="C32" s="2">
        <v>215</v>
      </c>
      <c r="D32" s="6">
        <v>5.1360710000000003</v>
      </c>
      <c r="E32" s="2">
        <v>215</v>
      </c>
      <c r="F32" s="6">
        <v>4.4939140000000002</v>
      </c>
      <c r="G32" s="2">
        <v>215</v>
      </c>
      <c r="H32" s="6">
        <v>4.0031790000000003</v>
      </c>
      <c r="I32" s="2">
        <v>215</v>
      </c>
      <c r="J32" s="2">
        <v>4.8650549999999999</v>
      </c>
    </row>
    <row r="33" spans="1:10" x14ac:dyDescent="0.25">
      <c r="A33" s="3">
        <v>215.5</v>
      </c>
      <c r="B33" s="7">
        <v>7.9594509999999996</v>
      </c>
      <c r="C33" s="3">
        <v>215.5</v>
      </c>
      <c r="D33" s="7">
        <v>5.0003010000000003</v>
      </c>
      <c r="E33" s="3">
        <v>215.5</v>
      </c>
      <c r="F33" s="7">
        <v>4.461049</v>
      </c>
      <c r="G33" s="3">
        <v>215.5</v>
      </c>
      <c r="H33" s="7">
        <v>4.0278700000000001</v>
      </c>
      <c r="I33" s="3">
        <v>215.5</v>
      </c>
      <c r="J33" s="3">
        <v>4.8693410000000004</v>
      </c>
    </row>
    <row r="34" spans="1:10" x14ac:dyDescent="0.25">
      <c r="A34" s="2">
        <v>216</v>
      </c>
      <c r="B34" s="6">
        <v>7.9400829999999996</v>
      </c>
      <c r="C34" s="2">
        <v>216</v>
      </c>
      <c r="D34" s="6">
        <v>4.8411580000000001</v>
      </c>
      <c r="E34" s="2">
        <v>216</v>
      </c>
      <c r="F34" s="6">
        <v>4.3844349999999999</v>
      </c>
      <c r="G34" s="2">
        <v>216</v>
      </c>
      <c r="H34" s="6">
        <v>4.0177189999999996</v>
      </c>
      <c r="I34" s="2">
        <v>216</v>
      </c>
      <c r="J34" s="2">
        <v>4.8173959999999996</v>
      </c>
    </row>
    <row r="35" spans="1:10" x14ac:dyDescent="0.25">
      <c r="A35" s="3">
        <v>216.5</v>
      </c>
      <c r="B35" s="7">
        <v>7.9148170000000002</v>
      </c>
      <c r="C35" s="3">
        <v>216.5</v>
      </c>
      <c r="D35" s="7">
        <v>4.7345790000000001</v>
      </c>
      <c r="E35" s="3">
        <v>216.5</v>
      </c>
      <c r="F35" s="7">
        <v>4.3622959999999997</v>
      </c>
      <c r="G35" s="3">
        <v>216.5</v>
      </c>
      <c r="H35" s="7">
        <v>3.9750000000000001</v>
      </c>
      <c r="I35" s="3">
        <v>216.5</v>
      </c>
      <c r="J35" s="3">
        <v>4.7350940000000001</v>
      </c>
    </row>
    <row r="36" spans="1:10" x14ac:dyDescent="0.25">
      <c r="A36" s="2">
        <v>217</v>
      </c>
      <c r="B36" s="6">
        <v>7.9007230000000002</v>
      </c>
      <c r="C36" s="2">
        <v>217</v>
      </c>
      <c r="D36" s="6">
        <v>4.7192379999999998</v>
      </c>
      <c r="E36" s="2">
        <v>217</v>
      </c>
      <c r="F36" s="6">
        <v>4.2792139999999996</v>
      </c>
      <c r="G36" s="2">
        <v>217</v>
      </c>
      <c r="H36" s="6">
        <v>3.9011339999999999</v>
      </c>
      <c r="I36" s="2">
        <v>217</v>
      </c>
      <c r="J36" s="2">
        <v>4.6477560000000002</v>
      </c>
    </row>
    <row r="37" spans="1:10" x14ac:dyDescent="0.25">
      <c r="A37" s="3">
        <v>217.5</v>
      </c>
      <c r="B37" s="7">
        <v>7.926844</v>
      </c>
      <c r="C37" s="3">
        <v>217.5</v>
      </c>
      <c r="D37" s="7">
        <v>4.7656619999999998</v>
      </c>
      <c r="E37" s="3">
        <v>217.5</v>
      </c>
      <c r="F37" s="7">
        <v>4.2140550000000001</v>
      </c>
      <c r="G37" s="3">
        <v>217.5</v>
      </c>
      <c r="H37" s="7">
        <v>3.8409309999999999</v>
      </c>
      <c r="I37" s="3">
        <v>217.5</v>
      </c>
      <c r="J37" s="3">
        <v>4.543501</v>
      </c>
    </row>
    <row r="38" spans="1:10" x14ac:dyDescent="0.25">
      <c r="A38" s="2">
        <v>218</v>
      </c>
      <c r="B38" s="6">
        <v>7.977201</v>
      </c>
      <c r="C38" s="2">
        <v>218</v>
      </c>
      <c r="D38" s="6">
        <v>4.9118180000000002</v>
      </c>
      <c r="E38" s="2">
        <v>218</v>
      </c>
      <c r="F38" s="6">
        <v>4.1662319999999999</v>
      </c>
      <c r="G38" s="2">
        <v>218</v>
      </c>
      <c r="H38" s="6">
        <v>3.8042340000000001</v>
      </c>
      <c r="I38" s="2">
        <v>218</v>
      </c>
      <c r="J38" s="2">
        <v>4.3991340000000001</v>
      </c>
    </row>
    <row r="39" spans="1:10" x14ac:dyDescent="0.25">
      <c r="A39" s="3">
        <v>218.5</v>
      </c>
      <c r="B39" s="7">
        <v>8.0524470000000008</v>
      </c>
      <c r="C39" s="3">
        <v>218.5</v>
      </c>
      <c r="D39" s="7">
        <v>5.0735039999999998</v>
      </c>
      <c r="E39" s="3">
        <v>218.5</v>
      </c>
      <c r="F39" s="7">
        <v>4.1445999999999996</v>
      </c>
      <c r="G39" s="3">
        <v>218.5</v>
      </c>
      <c r="H39" s="7">
        <v>3.7879160000000001</v>
      </c>
      <c r="I39" s="3">
        <v>218.5</v>
      </c>
      <c r="J39" s="3">
        <v>4.2511749999999999</v>
      </c>
    </row>
    <row r="40" spans="1:10" x14ac:dyDescent="0.25">
      <c r="A40" s="2">
        <v>219</v>
      </c>
      <c r="B40" s="6">
        <v>8.123977</v>
      </c>
      <c r="C40" s="2">
        <v>219</v>
      </c>
      <c r="D40" s="6">
        <v>5.2165980000000003</v>
      </c>
      <c r="E40" s="2">
        <v>219</v>
      </c>
      <c r="F40" s="6">
        <v>4.1804969999999999</v>
      </c>
      <c r="G40" s="2">
        <v>219</v>
      </c>
      <c r="H40" s="6">
        <v>3.8109899999999999</v>
      </c>
      <c r="I40" s="2">
        <v>219</v>
      </c>
      <c r="J40" s="2">
        <v>4.1223010000000002</v>
      </c>
    </row>
    <row r="41" spans="1:10" x14ac:dyDescent="0.25">
      <c r="A41" s="3">
        <v>219.5</v>
      </c>
      <c r="B41" s="7">
        <v>8.1746090000000002</v>
      </c>
      <c r="C41" s="3">
        <v>219.5</v>
      </c>
      <c r="D41" s="7">
        <v>5.2720190000000002</v>
      </c>
      <c r="E41" s="3">
        <v>219.5</v>
      </c>
      <c r="F41" s="7">
        <v>4.2704089999999999</v>
      </c>
      <c r="G41" s="3">
        <v>219.5</v>
      </c>
      <c r="H41" s="7">
        <v>3.9020779999999999</v>
      </c>
      <c r="I41" s="3">
        <v>219.5</v>
      </c>
      <c r="J41" s="3">
        <v>4.0529169999999999</v>
      </c>
    </row>
    <row r="42" spans="1:10" x14ac:dyDescent="0.25">
      <c r="A42" s="2">
        <v>220</v>
      </c>
      <c r="B42" s="6">
        <v>8.2806370000000005</v>
      </c>
      <c r="C42" s="2">
        <v>220</v>
      </c>
      <c r="D42" s="6">
        <v>5.2538960000000001</v>
      </c>
      <c r="E42" s="2">
        <v>220</v>
      </c>
      <c r="F42" s="6">
        <v>4.3711370000000001</v>
      </c>
      <c r="G42" s="2">
        <v>220</v>
      </c>
      <c r="H42" s="6">
        <v>3.96759</v>
      </c>
      <c r="I42" s="2">
        <v>220</v>
      </c>
      <c r="J42" s="2">
        <v>4.0280360000000002</v>
      </c>
    </row>
    <row r="43" spans="1:10" x14ac:dyDescent="0.25">
      <c r="A43" s="3">
        <v>220.5</v>
      </c>
      <c r="B43" s="7">
        <v>8.3183220000000002</v>
      </c>
      <c r="C43" s="3">
        <v>220.5</v>
      </c>
      <c r="D43" s="7">
        <v>5.223973</v>
      </c>
      <c r="E43" s="3">
        <v>220.5</v>
      </c>
      <c r="F43" s="7">
        <v>4.4123669999999997</v>
      </c>
      <c r="G43" s="3">
        <v>220.5</v>
      </c>
      <c r="H43" s="7">
        <v>4.0218639999999999</v>
      </c>
      <c r="I43" s="3">
        <v>220.5</v>
      </c>
      <c r="J43" s="3">
        <v>4.0589130000000004</v>
      </c>
    </row>
    <row r="44" spans="1:10" x14ac:dyDescent="0.25">
      <c r="A44" s="2">
        <v>221</v>
      </c>
      <c r="B44" s="6">
        <v>8.2849620000000002</v>
      </c>
      <c r="C44" s="2">
        <v>221</v>
      </c>
      <c r="D44" s="6">
        <v>5.1486080000000003</v>
      </c>
      <c r="E44" s="2">
        <v>221</v>
      </c>
      <c r="F44" s="6">
        <v>4.5182830000000003</v>
      </c>
      <c r="G44" s="2">
        <v>221</v>
      </c>
      <c r="H44" s="6">
        <v>4.0778559999999997</v>
      </c>
      <c r="I44" s="2">
        <v>221</v>
      </c>
      <c r="J44" s="2">
        <v>4.1315410000000004</v>
      </c>
    </row>
    <row r="45" spans="1:10" x14ac:dyDescent="0.25">
      <c r="A45" s="3">
        <v>221.5</v>
      </c>
      <c r="B45" s="7">
        <v>8.2169869999999996</v>
      </c>
      <c r="C45" s="3">
        <v>221.5</v>
      </c>
      <c r="D45" s="7">
        <v>5.0855189999999997</v>
      </c>
      <c r="E45" s="3">
        <v>221.5</v>
      </c>
      <c r="F45" s="7">
        <v>4.5301749999999998</v>
      </c>
      <c r="G45" s="3">
        <v>221.5</v>
      </c>
      <c r="H45" s="7">
        <v>4.055796</v>
      </c>
      <c r="I45" s="3">
        <v>221.5</v>
      </c>
      <c r="J45" s="3">
        <v>4.2388519999999996</v>
      </c>
    </row>
    <row r="46" spans="1:10" x14ac:dyDescent="0.25">
      <c r="A46" s="2">
        <v>222</v>
      </c>
      <c r="B46" s="6">
        <v>8.1220700000000008</v>
      </c>
      <c r="C46" s="2">
        <v>222</v>
      </c>
      <c r="D46" s="6">
        <v>5.0821690000000004</v>
      </c>
      <c r="E46" s="2">
        <v>222</v>
      </c>
      <c r="F46" s="6">
        <v>4.5621580000000002</v>
      </c>
      <c r="G46" s="2">
        <v>222</v>
      </c>
      <c r="H46" s="6">
        <v>4.036295</v>
      </c>
      <c r="I46" s="2">
        <v>222</v>
      </c>
      <c r="J46" s="2">
        <v>4.3711840000000004</v>
      </c>
    </row>
    <row r="47" spans="1:10" x14ac:dyDescent="0.25">
      <c r="A47" s="3">
        <v>222.5</v>
      </c>
      <c r="B47" s="7">
        <v>7.9972029999999998</v>
      </c>
      <c r="C47" s="3">
        <v>222.5</v>
      </c>
      <c r="D47" s="7">
        <v>5.1431199999999997</v>
      </c>
      <c r="E47" s="3">
        <v>222.5</v>
      </c>
      <c r="F47" s="7">
        <v>4.61137</v>
      </c>
      <c r="G47" s="3">
        <v>222.5</v>
      </c>
      <c r="H47" s="7">
        <v>3.988432</v>
      </c>
      <c r="I47" s="3">
        <v>222.5</v>
      </c>
      <c r="J47" s="3">
        <v>4.506259</v>
      </c>
    </row>
    <row r="48" spans="1:10" x14ac:dyDescent="0.25">
      <c r="A48" s="2">
        <v>223</v>
      </c>
      <c r="B48" s="6">
        <v>7.8553110000000004</v>
      </c>
      <c r="C48" s="2">
        <v>223</v>
      </c>
      <c r="D48" s="6">
        <v>5.1946310000000002</v>
      </c>
      <c r="E48" s="2">
        <v>223</v>
      </c>
      <c r="F48" s="6">
        <v>4.6760780000000004</v>
      </c>
      <c r="G48" s="2">
        <v>223</v>
      </c>
      <c r="H48" s="6">
        <v>3.9185620000000001</v>
      </c>
      <c r="I48" s="2">
        <v>223</v>
      </c>
      <c r="J48" s="2">
        <v>4.6322970000000003</v>
      </c>
    </row>
    <row r="49" spans="1:10" x14ac:dyDescent="0.25">
      <c r="A49" s="3">
        <v>223.5</v>
      </c>
      <c r="B49" s="7">
        <v>7.7269329999999998</v>
      </c>
      <c r="C49" s="3">
        <v>223.5</v>
      </c>
      <c r="D49" s="7">
        <v>5.2935249999999998</v>
      </c>
      <c r="E49" s="3">
        <v>223.5</v>
      </c>
      <c r="F49" s="7">
        <v>4.7337670000000003</v>
      </c>
      <c r="G49" s="3">
        <v>223.5</v>
      </c>
      <c r="H49" s="7">
        <v>3.8659720000000002</v>
      </c>
      <c r="I49" s="3">
        <v>223.5</v>
      </c>
      <c r="J49" s="3">
        <v>4.6991540000000001</v>
      </c>
    </row>
    <row r="50" spans="1:10" x14ac:dyDescent="0.25">
      <c r="A50" s="2">
        <v>224</v>
      </c>
      <c r="B50" s="6">
        <v>7.6573510000000002</v>
      </c>
      <c r="C50" s="2">
        <v>224</v>
      </c>
      <c r="D50" s="6">
        <v>5.3392910000000002</v>
      </c>
      <c r="E50" s="2">
        <v>224</v>
      </c>
      <c r="F50" s="6">
        <v>4.8117929999999998</v>
      </c>
      <c r="G50" s="2">
        <v>224</v>
      </c>
      <c r="H50" s="6">
        <v>3.8377729999999999</v>
      </c>
      <c r="I50" s="2">
        <v>224</v>
      </c>
      <c r="J50" s="2">
        <v>4.7242699999999997</v>
      </c>
    </row>
    <row r="51" spans="1:10" x14ac:dyDescent="0.25">
      <c r="A51" s="3">
        <v>224.5</v>
      </c>
      <c r="B51" s="7">
        <v>7.6767279999999998</v>
      </c>
      <c r="C51" s="3">
        <v>224.5</v>
      </c>
      <c r="D51" s="7">
        <v>5.3236949999999998</v>
      </c>
      <c r="E51" s="3">
        <v>224.5</v>
      </c>
      <c r="F51" s="7">
        <v>4.8693499999999998</v>
      </c>
      <c r="G51" s="3">
        <v>224.5</v>
      </c>
      <c r="H51" s="7">
        <v>3.808573</v>
      </c>
      <c r="I51" s="3">
        <v>224.5</v>
      </c>
      <c r="J51" s="3">
        <v>4.6962149999999996</v>
      </c>
    </row>
    <row r="52" spans="1:10" x14ac:dyDescent="0.25">
      <c r="A52" s="2">
        <v>225</v>
      </c>
      <c r="B52" s="6">
        <v>7.7197170000000002</v>
      </c>
      <c r="C52" s="2">
        <v>225</v>
      </c>
      <c r="D52" s="6">
        <v>5.3150899999999996</v>
      </c>
      <c r="E52" s="2">
        <v>225</v>
      </c>
      <c r="F52" s="6">
        <v>4.8422099999999997</v>
      </c>
      <c r="G52" s="2">
        <v>225</v>
      </c>
      <c r="H52" s="6">
        <v>3.782883</v>
      </c>
      <c r="I52" s="2">
        <v>225</v>
      </c>
      <c r="J52" s="2">
        <v>4.6368619999999998</v>
      </c>
    </row>
    <row r="53" spans="1:10" x14ac:dyDescent="0.25">
      <c r="A53" s="3">
        <v>225.5</v>
      </c>
      <c r="B53" s="7">
        <v>7.7398920000000002</v>
      </c>
      <c r="C53" s="3">
        <v>225.5</v>
      </c>
      <c r="D53" s="7">
        <v>5.2433149999999999</v>
      </c>
      <c r="E53" s="3">
        <v>225.5</v>
      </c>
      <c r="F53" s="7">
        <v>4.8240879999999997</v>
      </c>
      <c r="G53" s="3">
        <v>225.5</v>
      </c>
      <c r="H53" s="7">
        <v>3.8267280000000001</v>
      </c>
      <c r="I53" s="3">
        <v>225.5</v>
      </c>
      <c r="J53" s="3">
        <v>4.5806040000000001</v>
      </c>
    </row>
    <row r="54" spans="1:10" x14ac:dyDescent="0.25">
      <c r="A54" s="2">
        <v>226</v>
      </c>
      <c r="B54" s="6">
        <v>7.7626939999999998</v>
      </c>
      <c r="C54" s="2">
        <v>226</v>
      </c>
      <c r="D54" s="6">
        <v>5.0847389999999999</v>
      </c>
      <c r="E54" s="2">
        <v>226</v>
      </c>
      <c r="F54" s="6">
        <v>4.7170040000000002</v>
      </c>
      <c r="G54" s="2">
        <v>226</v>
      </c>
      <c r="H54" s="6">
        <v>3.8393109999999999</v>
      </c>
      <c r="I54" s="2">
        <v>226</v>
      </c>
      <c r="J54" s="2">
        <v>4.5321309999999997</v>
      </c>
    </row>
    <row r="55" spans="1:10" x14ac:dyDescent="0.25">
      <c r="A55" s="3">
        <v>226.5</v>
      </c>
      <c r="B55" s="7">
        <v>7.7716079999999996</v>
      </c>
      <c r="C55" s="3">
        <v>226.5</v>
      </c>
      <c r="D55" s="7">
        <v>5.0035600000000002</v>
      </c>
      <c r="E55" s="3">
        <v>226.5</v>
      </c>
      <c r="F55" s="7">
        <v>4.5905009999999997</v>
      </c>
      <c r="G55" s="3">
        <v>226.5</v>
      </c>
      <c r="H55" s="7">
        <v>3.8948879999999999</v>
      </c>
      <c r="I55" s="3">
        <v>226.5</v>
      </c>
      <c r="J55" s="3">
        <v>4.4848179999999997</v>
      </c>
    </row>
    <row r="56" spans="1:10" x14ac:dyDescent="0.25">
      <c r="A56" s="2">
        <v>227</v>
      </c>
      <c r="B56" s="6">
        <v>7.7441709999999997</v>
      </c>
      <c r="C56" s="2">
        <v>227</v>
      </c>
      <c r="D56" s="6">
        <v>4.9804839999999997</v>
      </c>
      <c r="E56" s="2">
        <v>227</v>
      </c>
      <c r="F56" s="6">
        <v>4.4747130000000004</v>
      </c>
      <c r="G56" s="2">
        <v>227</v>
      </c>
      <c r="H56" s="6">
        <v>3.9844550000000001</v>
      </c>
      <c r="I56" s="2">
        <v>227</v>
      </c>
      <c r="J56" s="2">
        <v>4.4621750000000002</v>
      </c>
    </row>
    <row r="57" spans="1:10" x14ac:dyDescent="0.25">
      <c r="A57" s="3">
        <v>227.5</v>
      </c>
      <c r="B57" s="7">
        <v>7.6531359999999999</v>
      </c>
      <c r="C57" s="3">
        <v>227.5</v>
      </c>
      <c r="D57" s="7">
        <v>4.9619540000000004</v>
      </c>
      <c r="E57" s="3">
        <v>227.5</v>
      </c>
      <c r="F57" s="7">
        <v>4.4036809999999997</v>
      </c>
      <c r="G57" s="3">
        <v>227.5</v>
      </c>
      <c r="H57" s="7">
        <v>4.0457660000000004</v>
      </c>
      <c r="I57" s="3">
        <v>227.5</v>
      </c>
      <c r="J57" s="3">
        <v>4.4856199999999999</v>
      </c>
    </row>
    <row r="58" spans="1:10" x14ac:dyDescent="0.25">
      <c r="A58" s="2">
        <v>228</v>
      </c>
      <c r="B58" s="6">
        <v>7.5126720000000002</v>
      </c>
      <c r="C58" s="2">
        <v>228</v>
      </c>
      <c r="D58" s="6">
        <v>5.0200649999999998</v>
      </c>
      <c r="E58" s="2">
        <v>228</v>
      </c>
      <c r="F58" s="6">
        <v>4.3579020000000002</v>
      </c>
      <c r="G58" s="2">
        <v>228</v>
      </c>
      <c r="H58" s="6">
        <v>4.1256529999999998</v>
      </c>
      <c r="I58" s="2">
        <v>228</v>
      </c>
      <c r="J58" s="2">
        <v>4.5187080000000002</v>
      </c>
    </row>
    <row r="59" spans="1:10" x14ac:dyDescent="0.25">
      <c r="A59" s="3">
        <v>228.5</v>
      </c>
      <c r="B59" s="7">
        <v>7.4092570000000002</v>
      </c>
      <c r="C59" s="3">
        <v>228.5</v>
      </c>
      <c r="D59" s="7">
        <v>5.0614879999999998</v>
      </c>
      <c r="E59" s="3">
        <v>228.5</v>
      </c>
      <c r="F59" s="7">
        <v>4.3221629999999998</v>
      </c>
      <c r="G59" s="3">
        <v>228.5</v>
      </c>
      <c r="H59" s="7">
        <v>4.2088109999999999</v>
      </c>
      <c r="I59" s="3">
        <v>228.5</v>
      </c>
      <c r="J59" s="3">
        <v>4.5284899999999997</v>
      </c>
    </row>
    <row r="60" spans="1:10" x14ac:dyDescent="0.25">
      <c r="A60" s="2">
        <v>229</v>
      </c>
      <c r="B60" s="6">
        <v>7.3683680000000003</v>
      </c>
      <c r="C60" s="2">
        <v>229</v>
      </c>
      <c r="D60" s="6">
        <v>5.10039</v>
      </c>
      <c r="E60" s="2">
        <v>229</v>
      </c>
      <c r="F60" s="6">
        <v>4.3433719999999996</v>
      </c>
      <c r="G60" s="2">
        <v>229</v>
      </c>
      <c r="H60" s="6">
        <v>4.2500289999999996</v>
      </c>
      <c r="I60" s="2">
        <v>229</v>
      </c>
      <c r="J60" s="2">
        <v>4.5042410000000004</v>
      </c>
    </row>
    <row r="61" spans="1:10" x14ac:dyDescent="0.25">
      <c r="A61" s="3">
        <v>229.5</v>
      </c>
      <c r="B61" s="7">
        <v>7.425929</v>
      </c>
      <c r="C61" s="3">
        <v>229.5</v>
      </c>
      <c r="D61" s="7">
        <v>5.1811350000000003</v>
      </c>
      <c r="E61" s="3">
        <v>229.5</v>
      </c>
      <c r="F61" s="7">
        <v>4.3651720000000003</v>
      </c>
      <c r="G61" s="3">
        <v>229.5</v>
      </c>
      <c r="H61" s="7">
        <v>4.2429579999999998</v>
      </c>
      <c r="I61" s="3">
        <v>229.5</v>
      </c>
      <c r="J61" s="3">
        <v>4.4729660000000004</v>
      </c>
    </row>
    <row r="62" spans="1:10" x14ac:dyDescent="0.25">
      <c r="A62" s="2">
        <v>230</v>
      </c>
      <c r="B62" s="6">
        <v>7.5343289999999996</v>
      </c>
      <c r="C62" s="2">
        <v>230</v>
      </c>
      <c r="D62" s="6">
        <v>5.2655779999999996</v>
      </c>
      <c r="E62" s="2">
        <v>230</v>
      </c>
      <c r="F62" s="6">
        <v>4.4163199999999998</v>
      </c>
      <c r="G62" s="2">
        <v>230</v>
      </c>
      <c r="H62" s="6">
        <v>4.2290369999999999</v>
      </c>
      <c r="I62" s="2">
        <v>230</v>
      </c>
      <c r="J62" s="2">
        <v>4.4532550000000004</v>
      </c>
    </row>
    <row r="63" spans="1:10" x14ac:dyDescent="0.25">
      <c r="A63" s="3">
        <v>230.5</v>
      </c>
      <c r="B63" s="7">
        <v>7.7032340000000001</v>
      </c>
      <c r="C63" s="3">
        <v>230.5</v>
      </c>
      <c r="D63" s="7">
        <v>5.2279359999999997</v>
      </c>
      <c r="E63" s="3">
        <v>230.5</v>
      </c>
      <c r="F63" s="7">
        <v>4.4680689999999998</v>
      </c>
      <c r="G63" s="3">
        <v>230.5</v>
      </c>
      <c r="H63" s="7">
        <v>4.1029410000000004</v>
      </c>
      <c r="I63" s="3">
        <v>230.5</v>
      </c>
      <c r="J63" s="3">
        <v>4.4922209999999998</v>
      </c>
    </row>
    <row r="64" spans="1:10" x14ac:dyDescent="0.25">
      <c r="A64" s="2">
        <v>231</v>
      </c>
      <c r="B64" s="6">
        <v>7.9070340000000003</v>
      </c>
      <c r="C64" s="2">
        <v>231</v>
      </c>
      <c r="D64" s="6">
        <v>5.2188249999999998</v>
      </c>
      <c r="E64" s="2">
        <v>231</v>
      </c>
      <c r="F64" s="6">
        <v>4.4964690000000003</v>
      </c>
      <c r="G64" s="2">
        <v>231</v>
      </c>
      <c r="H64" s="6">
        <v>3.9510329999999998</v>
      </c>
      <c r="I64" s="2">
        <v>231</v>
      </c>
      <c r="J64" s="2">
        <v>4.5339970000000003</v>
      </c>
    </row>
    <row r="65" spans="1:10" x14ac:dyDescent="0.25">
      <c r="A65" s="3">
        <v>231.5</v>
      </c>
      <c r="B65" s="7">
        <v>8.1231120000000008</v>
      </c>
      <c r="C65" s="3">
        <v>231.5</v>
      </c>
      <c r="D65" s="7">
        <v>5.1744209999999997</v>
      </c>
      <c r="E65" s="3">
        <v>231.5</v>
      </c>
      <c r="F65" s="7">
        <v>4.5096819999999997</v>
      </c>
      <c r="G65" s="3">
        <v>231.5</v>
      </c>
      <c r="H65" s="7">
        <v>3.7942390000000001</v>
      </c>
      <c r="I65" s="3">
        <v>231.5</v>
      </c>
      <c r="J65" s="3">
        <v>4.5954860000000002</v>
      </c>
    </row>
    <row r="66" spans="1:10" x14ac:dyDescent="0.25">
      <c r="A66" s="2">
        <v>232</v>
      </c>
      <c r="B66" s="6">
        <v>8.2835199999999993</v>
      </c>
      <c r="C66" s="2">
        <v>232</v>
      </c>
      <c r="D66" s="6">
        <v>5.1655329999999999</v>
      </c>
      <c r="E66" s="2">
        <v>232</v>
      </c>
      <c r="F66" s="6">
        <v>4.5431119999999998</v>
      </c>
      <c r="G66" s="2">
        <v>232</v>
      </c>
      <c r="H66" s="6">
        <v>3.5865429999999998</v>
      </c>
      <c r="I66" s="2">
        <v>232</v>
      </c>
      <c r="J66" s="2">
        <v>4.6681140000000001</v>
      </c>
    </row>
    <row r="67" spans="1:10" x14ac:dyDescent="0.25">
      <c r="A67" s="3">
        <v>232.5</v>
      </c>
      <c r="B67" s="7">
        <v>8.3351070000000007</v>
      </c>
      <c r="C67" s="3">
        <v>232.5</v>
      </c>
      <c r="D67" s="7">
        <v>5.194801</v>
      </c>
      <c r="E67" s="3">
        <v>232.5</v>
      </c>
      <c r="F67" s="7">
        <v>4.5927150000000001</v>
      </c>
      <c r="G67" s="3">
        <v>232.5</v>
      </c>
      <c r="H67" s="7">
        <v>3.4261349999999999</v>
      </c>
      <c r="I67" s="3">
        <v>232.5</v>
      </c>
      <c r="J67" s="3">
        <v>4.7422310000000003</v>
      </c>
    </row>
    <row r="68" spans="1:10" x14ac:dyDescent="0.25">
      <c r="A68" s="2">
        <v>233</v>
      </c>
      <c r="B68" s="6">
        <v>8.3475280000000005</v>
      </c>
      <c r="C68" s="2">
        <v>233</v>
      </c>
      <c r="D68" s="6">
        <v>5.1923719999999998</v>
      </c>
      <c r="E68" s="2">
        <v>233</v>
      </c>
      <c r="F68" s="6">
        <v>4.5846530000000003</v>
      </c>
      <c r="G68" s="2">
        <v>233</v>
      </c>
      <c r="H68" s="6">
        <v>3.3513639999999998</v>
      </c>
      <c r="I68" s="2">
        <v>233</v>
      </c>
      <c r="J68" s="2">
        <v>4.7805730000000004</v>
      </c>
    </row>
    <row r="69" spans="1:10" x14ac:dyDescent="0.25">
      <c r="A69" s="3">
        <v>233.5</v>
      </c>
      <c r="B69" s="7">
        <v>8.3018959999999993</v>
      </c>
      <c r="C69" s="3">
        <v>233.5</v>
      </c>
      <c r="D69" s="7">
        <v>5.1761670000000004</v>
      </c>
      <c r="E69" s="3">
        <v>233.5</v>
      </c>
      <c r="F69" s="7">
        <v>4.6116460000000004</v>
      </c>
      <c r="G69" s="3">
        <v>233.5</v>
      </c>
      <c r="H69" s="7">
        <v>3.319118</v>
      </c>
      <c r="I69" s="3">
        <v>233.5</v>
      </c>
      <c r="J69" s="3">
        <v>4.7887529999999998</v>
      </c>
    </row>
    <row r="70" spans="1:10" x14ac:dyDescent="0.25">
      <c r="A70" s="2">
        <v>234</v>
      </c>
      <c r="B70" s="6">
        <v>8.232882</v>
      </c>
      <c r="C70" s="2">
        <v>234</v>
      </c>
      <c r="D70" s="6">
        <v>5.1520349999999997</v>
      </c>
      <c r="E70" s="2">
        <v>234</v>
      </c>
      <c r="F70" s="6">
        <v>4.622414</v>
      </c>
      <c r="G70" s="2">
        <v>234</v>
      </c>
      <c r="H70" s="6">
        <v>3.327458</v>
      </c>
      <c r="I70" s="2">
        <v>234</v>
      </c>
      <c r="J70" s="2">
        <v>4.7492039999999998</v>
      </c>
    </row>
    <row r="71" spans="1:10" x14ac:dyDescent="0.25">
      <c r="A71" s="3">
        <v>234.5</v>
      </c>
      <c r="B71" s="7">
        <v>8.1584380000000003</v>
      </c>
      <c r="C71" s="3">
        <v>234.5</v>
      </c>
      <c r="D71" s="7">
        <v>5.1789990000000001</v>
      </c>
      <c r="E71" s="3">
        <v>234.5</v>
      </c>
      <c r="F71" s="7">
        <v>4.6440210000000004</v>
      </c>
      <c r="G71" s="3">
        <v>234.5</v>
      </c>
      <c r="H71" s="7">
        <v>3.4028230000000002</v>
      </c>
      <c r="I71" s="3">
        <v>234.5</v>
      </c>
      <c r="J71" s="3">
        <v>4.6785629999999996</v>
      </c>
    </row>
    <row r="72" spans="1:10" x14ac:dyDescent="0.25">
      <c r="A72" s="2">
        <v>235</v>
      </c>
      <c r="B72" s="6">
        <v>8.0778960000000009</v>
      </c>
      <c r="C72" s="2">
        <v>235</v>
      </c>
      <c r="D72" s="6">
        <v>5.1749489999999998</v>
      </c>
      <c r="E72" s="2">
        <v>235</v>
      </c>
      <c r="F72" s="6">
        <v>4.6786779999999997</v>
      </c>
      <c r="G72" s="2">
        <v>235</v>
      </c>
      <c r="H72" s="6">
        <v>3.4575390000000001</v>
      </c>
      <c r="I72" s="2">
        <v>235</v>
      </c>
      <c r="J72" s="2">
        <v>4.6320569999999996</v>
      </c>
    </row>
    <row r="73" spans="1:10" x14ac:dyDescent="0.25">
      <c r="A73" s="3">
        <v>235.5</v>
      </c>
      <c r="B73" s="7">
        <v>7.9905809999999997</v>
      </c>
      <c r="C73" s="3">
        <v>235.5</v>
      </c>
      <c r="D73" s="7">
        <v>5.193333</v>
      </c>
      <c r="E73" s="3">
        <v>235.5</v>
      </c>
      <c r="F73" s="7">
        <v>4.6786450000000004</v>
      </c>
      <c r="G73" s="3">
        <v>235.5</v>
      </c>
      <c r="H73" s="7">
        <v>3.5326140000000001</v>
      </c>
      <c r="I73" s="3">
        <v>235.5</v>
      </c>
      <c r="J73" s="3">
        <v>4.6037910000000002</v>
      </c>
    </row>
    <row r="74" spans="1:10" x14ac:dyDescent="0.25">
      <c r="A74" s="2">
        <v>236</v>
      </c>
      <c r="B74" s="6">
        <v>7.9490119999999997</v>
      </c>
      <c r="C74" s="2">
        <v>236</v>
      </c>
      <c r="D74" s="6">
        <v>5.1702149999999998</v>
      </c>
      <c r="E74" s="2">
        <v>236</v>
      </c>
      <c r="F74" s="6">
        <v>4.66418</v>
      </c>
      <c r="G74" s="2">
        <v>236</v>
      </c>
      <c r="H74" s="6">
        <v>3.6475309999999999</v>
      </c>
      <c r="I74" s="2">
        <v>236</v>
      </c>
      <c r="J74" s="2">
        <v>4.6026090000000002</v>
      </c>
    </row>
    <row r="75" spans="1:10" x14ac:dyDescent="0.25">
      <c r="A75" s="3">
        <v>236.5</v>
      </c>
      <c r="B75" s="7">
        <v>7.9888159999999999</v>
      </c>
      <c r="C75" s="3">
        <v>236.5</v>
      </c>
      <c r="D75" s="7">
        <v>5.2158389999999999</v>
      </c>
      <c r="E75" s="3">
        <v>236.5</v>
      </c>
      <c r="F75" s="7">
        <v>4.6499689999999996</v>
      </c>
      <c r="G75" s="3">
        <v>236.5</v>
      </c>
      <c r="H75" s="7">
        <v>3.7138810000000002</v>
      </c>
      <c r="I75" s="3">
        <v>236.5</v>
      </c>
      <c r="J75" s="3">
        <v>4.6212949999999999</v>
      </c>
    </row>
    <row r="76" spans="1:10" x14ac:dyDescent="0.25">
      <c r="A76" s="2">
        <v>237</v>
      </c>
      <c r="B76" s="6">
        <v>8.0331539999999997</v>
      </c>
      <c r="C76" s="2">
        <v>237</v>
      </c>
      <c r="D76" s="6">
        <v>5.2779030000000002</v>
      </c>
      <c r="E76" s="2">
        <v>237</v>
      </c>
      <c r="F76" s="6">
        <v>4.6810929999999997</v>
      </c>
      <c r="G76" s="2">
        <v>237</v>
      </c>
      <c r="H76" s="6">
        <v>3.7711429999999999</v>
      </c>
      <c r="I76" s="2">
        <v>237</v>
      </c>
      <c r="J76" s="2">
        <v>4.6192349999999998</v>
      </c>
    </row>
    <row r="77" spans="1:10" x14ac:dyDescent="0.25">
      <c r="A77" s="3">
        <v>237.5</v>
      </c>
      <c r="B77" s="7">
        <v>8.151071</v>
      </c>
      <c r="C77" s="3">
        <v>237.5</v>
      </c>
      <c r="D77" s="7">
        <v>5.3075200000000002</v>
      </c>
      <c r="E77" s="3">
        <v>237.5</v>
      </c>
      <c r="F77" s="7">
        <v>4.6350259999999999</v>
      </c>
      <c r="G77" s="3">
        <v>237.5</v>
      </c>
      <c r="H77" s="7">
        <v>3.8292359999999999</v>
      </c>
      <c r="I77" s="3">
        <v>237.5</v>
      </c>
      <c r="J77" s="3">
        <v>4.6075179999999998</v>
      </c>
    </row>
    <row r="78" spans="1:10" x14ac:dyDescent="0.25">
      <c r="A78" s="2">
        <v>238</v>
      </c>
      <c r="B78" s="6">
        <v>8.2952860000000008</v>
      </c>
      <c r="C78" s="2">
        <v>238</v>
      </c>
      <c r="D78" s="6">
        <v>5.3256449999999997</v>
      </c>
      <c r="E78" s="2">
        <v>238</v>
      </c>
      <c r="F78" s="6">
        <v>4.6236370000000004</v>
      </c>
      <c r="G78" s="2">
        <v>238</v>
      </c>
      <c r="H78" s="6">
        <v>3.8903720000000002</v>
      </c>
      <c r="I78" s="2">
        <v>238</v>
      </c>
      <c r="J78" s="2">
        <v>4.5836819999999996</v>
      </c>
    </row>
    <row r="79" spans="1:10" x14ac:dyDescent="0.25">
      <c r="A79" s="3">
        <v>238.5</v>
      </c>
      <c r="B79" s="7">
        <v>8.4537099999999992</v>
      </c>
      <c r="C79" s="3">
        <v>238.5</v>
      </c>
      <c r="D79" s="7">
        <v>5.3062189999999996</v>
      </c>
      <c r="E79" s="3">
        <v>238.5</v>
      </c>
      <c r="F79" s="7">
        <v>4.597499</v>
      </c>
      <c r="G79" s="3">
        <v>238.5</v>
      </c>
      <c r="H79" s="7">
        <v>3.9439449999999998</v>
      </c>
      <c r="I79" s="3">
        <v>238.5</v>
      </c>
      <c r="J79" s="3">
        <v>4.5047889999999997</v>
      </c>
    </row>
    <row r="80" spans="1:10" x14ac:dyDescent="0.25">
      <c r="A80" s="2">
        <v>239</v>
      </c>
      <c r="B80" s="6">
        <v>8.5937940000000008</v>
      </c>
      <c r="C80" s="2">
        <v>239</v>
      </c>
      <c r="D80" s="6">
        <v>5.3006019999999996</v>
      </c>
      <c r="E80" s="2">
        <v>239</v>
      </c>
      <c r="F80" s="6">
        <v>4.6152389999999999</v>
      </c>
      <c r="G80" s="2">
        <v>239</v>
      </c>
      <c r="H80" s="6">
        <v>4.0121159999999998</v>
      </c>
      <c r="I80" s="2">
        <v>239</v>
      </c>
      <c r="J80" s="2">
        <v>4.4087300000000003</v>
      </c>
    </row>
    <row r="81" spans="1:10" x14ac:dyDescent="0.25">
      <c r="A81" s="3">
        <v>239.5</v>
      </c>
      <c r="B81" s="7">
        <v>8.6954659999999997</v>
      </c>
      <c r="C81" s="3">
        <v>239.5</v>
      </c>
      <c r="D81" s="7">
        <v>5.2971209999999997</v>
      </c>
      <c r="E81" s="3">
        <v>239.5</v>
      </c>
      <c r="F81" s="7">
        <v>4.6788699999999999</v>
      </c>
      <c r="G81" s="3">
        <v>239.5</v>
      </c>
      <c r="H81" s="7">
        <v>4.0336230000000004</v>
      </c>
      <c r="I81" s="3">
        <v>239.5</v>
      </c>
      <c r="J81" s="3">
        <v>4.2876969999999996</v>
      </c>
    </row>
    <row r="82" spans="1:10" x14ac:dyDescent="0.25">
      <c r="A82" s="2">
        <v>240</v>
      </c>
      <c r="B82" s="6">
        <v>8.724691</v>
      </c>
      <c r="C82" s="2">
        <v>240</v>
      </c>
      <c r="D82" s="6">
        <v>5.3073399999999999</v>
      </c>
      <c r="E82" s="2">
        <v>240</v>
      </c>
      <c r="F82" s="6">
        <v>4.6797810000000002</v>
      </c>
      <c r="G82" s="2">
        <v>240</v>
      </c>
      <c r="H82" s="6">
        <v>4.0501230000000001</v>
      </c>
      <c r="I82" s="2">
        <v>240</v>
      </c>
      <c r="J82" s="2">
        <v>4.2217630000000002</v>
      </c>
    </row>
    <row r="83" spans="1:10" x14ac:dyDescent="0.25">
      <c r="A83" s="3">
        <v>240.5</v>
      </c>
      <c r="B83" s="7">
        <v>8.668787</v>
      </c>
      <c r="C83" s="3">
        <v>240.5</v>
      </c>
      <c r="D83" s="7">
        <v>5.2792070000000004</v>
      </c>
      <c r="E83" s="3">
        <v>240.5</v>
      </c>
      <c r="F83" s="7">
        <v>4.6984870000000001</v>
      </c>
      <c r="G83" s="3">
        <v>240.5</v>
      </c>
      <c r="H83" s="7">
        <v>4.0957429999999997</v>
      </c>
      <c r="I83" s="3">
        <v>240.5</v>
      </c>
      <c r="J83" s="3">
        <v>4.2362399999999996</v>
      </c>
    </row>
    <row r="84" spans="1:10" x14ac:dyDescent="0.25">
      <c r="A84" s="2">
        <v>241</v>
      </c>
      <c r="B84" s="6">
        <v>8.6458159999999999</v>
      </c>
      <c r="C84" s="2">
        <v>241</v>
      </c>
      <c r="D84" s="6">
        <v>5.2705989999999998</v>
      </c>
      <c r="E84" s="2">
        <v>241</v>
      </c>
      <c r="F84" s="6">
        <v>4.6883800000000004</v>
      </c>
      <c r="G84" s="2">
        <v>241</v>
      </c>
      <c r="H84" s="6">
        <v>4.1303729999999996</v>
      </c>
      <c r="I84" s="2">
        <v>241</v>
      </c>
      <c r="J84" s="2">
        <v>4.3246260000000003</v>
      </c>
    </row>
    <row r="85" spans="1:10" x14ac:dyDescent="0.25">
      <c r="A85" s="3">
        <v>241.5</v>
      </c>
      <c r="B85" s="7">
        <v>8.5507709999999992</v>
      </c>
      <c r="C85" s="3">
        <v>241.5</v>
      </c>
      <c r="D85" s="7">
        <v>5.2651940000000002</v>
      </c>
      <c r="E85" s="3">
        <v>241.5</v>
      </c>
      <c r="F85" s="7">
        <v>4.7093850000000002</v>
      </c>
      <c r="G85" s="3">
        <v>241.5</v>
      </c>
      <c r="H85" s="7">
        <v>4.1633690000000003</v>
      </c>
      <c r="I85" s="3">
        <v>241.5</v>
      </c>
      <c r="J85" s="3">
        <v>4.4476990000000001</v>
      </c>
    </row>
    <row r="86" spans="1:10" x14ac:dyDescent="0.25">
      <c r="A86" s="2">
        <v>242</v>
      </c>
      <c r="B86" s="6">
        <v>8.4954359999999998</v>
      </c>
      <c r="C86" s="2">
        <v>242</v>
      </c>
      <c r="D86" s="6">
        <v>5.2859809999999996</v>
      </c>
      <c r="E86" s="2">
        <v>242</v>
      </c>
      <c r="F86" s="6">
        <v>4.678159</v>
      </c>
      <c r="G86" s="2">
        <v>242</v>
      </c>
      <c r="H86" s="6">
        <v>4.1668450000000004</v>
      </c>
      <c r="I86" s="2">
        <v>242</v>
      </c>
      <c r="J86" s="2">
        <v>4.6189710000000002</v>
      </c>
    </row>
    <row r="87" spans="1:10" x14ac:dyDescent="0.25">
      <c r="A87" s="3">
        <v>242.5</v>
      </c>
      <c r="B87" s="7">
        <v>8.470421</v>
      </c>
      <c r="C87" s="3">
        <v>242.5</v>
      </c>
      <c r="D87" s="7">
        <v>5.3264420000000001</v>
      </c>
      <c r="E87" s="3">
        <v>242.5</v>
      </c>
      <c r="F87" s="7">
        <v>4.6374849999999999</v>
      </c>
      <c r="G87" s="3">
        <v>242.5</v>
      </c>
      <c r="H87" s="7">
        <v>4.1557440000000003</v>
      </c>
      <c r="I87" s="3">
        <v>242.5</v>
      </c>
      <c r="J87" s="3">
        <v>4.843858</v>
      </c>
    </row>
    <row r="88" spans="1:10" x14ac:dyDescent="0.25">
      <c r="A88" s="2">
        <v>243</v>
      </c>
      <c r="B88" s="6">
        <v>8.4535070000000001</v>
      </c>
      <c r="C88" s="2">
        <v>243</v>
      </c>
      <c r="D88" s="6">
        <v>5.3668139999999998</v>
      </c>
      <c r="E88" s="2">
        <v>243</v>
      </c>
      <c r="F88" s="6">
        <v>4.5583099999999996</v>
      </c>
      <c r="G88" s="2">
        <v>243</v>
      </c>
      <c r="H88" s="6">
        <v>4.1345489999999998</v>
      </c>
      <c r="I88" s="2">
        <v>243</v>
      </c>
      <c r="J88" s="2">
        <v>5.0329800000000002</v>
      </c>
    </row>
    <row r="89" spans="1:10" x14ac:dyDescent="0.25">
      <c r="A89" s="3">
        <v>243.5</v>
      </c>
      <c r="B89" s="7">
        <v>8.4365410000000001</v>
      </c>
      <c r="C89" s="3">
        <v>243.5</v>
      </c>
      <c r="D89" s="7">
        <v>5.4277059999999997</v>
      </c>
      <c r="E89" s="3">
        <v>243.5</v>
      </c>
      <c r="F89" s="7">
        <v>4.5209570000000001</v>
      </c>
      <c r="G89" s="3">
        <v>243.5</v>
      </c>
      <c r="H89" s="7">
        <v>4.1210959999999996</v>
      </c>
      <c r="I89" s="3">
        <v>243.5</v>
      </c>
      <c r="J89" s="3">
        <v>5.2358520000000004</v>
      </c>
    </row>
    <row r="90" spans="1:10" x14ac:dyDescent="0.25">
      <c r="A90" s="2">
        <v>244</v>
      </c>
      <c r="B90" s="6">
        <v>8.4283570000000001</v>
      </c>
      <c r="C90" s="2">
        <v>244</v>
      </c>
      <c r="D90" s="6">
        <v>5.5352980000000001</v>
      </c>
      <c r="E90" s="2">
        <v>244</v>
      </c>
      <c r="F90" s="6">
        <v>4.5406570000000004</v>
      </c>
      <c r="G90" s="2">
        <v>244</v>
      </c>
      <c r="H90" s="6">
        <v>4.1041509999999999</v>
      </c>
      <c r="I90" s="2">
        <v>244</v>
      </c>
      <c r="J90" s="2">
        <v>5.3372549999999999</v>
      </c>
    </row>
    <row r="91" spans="1:10" x14ac:dyDescent="0.25">
      <c r="A91" s="3">
        <v>244.5</v>
      </c>
      <c r="B91" s="7">
        <v>8.4577550000000006</v>
      </c>
      <c r="C91" s="3">
        <v>244.5</v>
      </c>
      <c r="D91" s="7">
        <v>5.62751</v>
      </c>
      <c r="E91" s="3">
        <v>244.5</v>
      </c>
      <c r="F91" s="7">
        <v>4.4888459999999997</v>
      </c>
      <c r="G91" s="3">
        <v>244.5</v>
      </c>
      <c r="H91" s="7">
        <v>4.081226</v>
      </c>
      <c r="I91" s="3">
        <v>244.5</v>
      </c>
      <c r="J91" s="3">
        <v>5.3525749999999999</v>
      </c>
    </row>
    <row r="92" spans="1:10" x14ac:dyDescent="0.25">
      <c r="A92" s="2">
        <v>245</v>
      </c>
      <c r="B92" s="6">
        <v>8.4723380000000006</v>
      </c>
      <c r="C92" s="2">
        <v>245</v>
      </c>
      <c r="D92" s="6">
        <v>5.6850630000000004</v>
      </c>
      <c r="E92" s="2">
        <v>245</v>
      </c>
      <c r="F92" s="6">
        <v>4.4729390000000002</v>
      </c>
      <c r="G92" s="2">
        <v>245</v>
      </c>
      <c r="H92" s="6">
        <v>4.0719349999999999</v>
      </c>
      <c r="I92" s="2">
        <v>245</v>
      </c>
      <c r="J92" s="2">
        <v>5.2977639999999999</v>
      </c>
    </row>
    <row r="93" spans="1:10" x14ac:dyDescent="0.25">
      <c r="A93" s="3">
        <v>245.5</v>
      </c>
      <c r="B93" s="7">
        <v>8.5771700000000006</v>
      </c>
      <c r="C93" s="3">
        <v>245.5</v>
      </c>
      <c r="D93" s="7">
        <v>5.6772450000000001</v>
      </c>
      <c r="E93" s="3">
        <v>245.5</v>
      </c>
      <c r="F93" s="7">
        <v>4.4706229999999998</v>
      </c>
      <c r="G93" s="3">
        <v>245.5</v>
      </c>
      <c r="H93" s="7">
        <v>4.1072870000000004</v>
      </c>
      <c r="I93" s="3">
        <v>245.5</v>
      </c>
      <c r="J93" s="3">
        <v>5.1668339999999997</v>
      </c>
    </row>
    <row r="94" spans="1:10" x14ac:dyDescent="0.25">
      <c r="A94" s="2">
        <v>246</v>
      </c>
      <c r="B94" s="6">
        <v>8.6379839999999994</v>
      </c>
      <c r="C94" s="2">
        <v>246</v>
      </c>
      <c r="D94" s="6">
        <v>5.6248800000000001</v>
      </c>
      <c r="E94" s="2">
        <v>246</v>
      </c>
      <c r="F94" s="6">
        <v>4.5250069999999996</v>
      </c>
      <c r="G94" s="2">
        <v>246</v>
      </c>
      <c r="H94" s="6">
        <v>4.140034</v>
      </c>
      <c r="I94" s="2">
        <v>246</v>
      </c>
      <c r="J94" s="2">
        <v>5.0166630000000003</v>
      </c>
    </row>
    <row r="95" spans="1:10" x14ac:dyDescent="0.25">
      <c r="A95" s="3">
        <v>246.5</v>
      </c>
      <c r="B95" s="7">
        <v>8.7001010000000001</v>
      </c>
      <c r="C95" s="3">
        <v>246.5</v>
      </c>
      <c r="D95" s="7">
        <v>5.5911549999999997</v>
      </c>
      <c r="E95" s="3">
        <v>246.5</v>
      </c>
      <c r="F95" s="7">
        <v>4.6040780000000003</v>
      </c>
      <c r="G95" s="3">
        <v>246.5</v>
      </c>
      <c r="H95" s="7">
        <v>4.1601939999999997</v>
      </c>
      <c r="I95" s="3">
        <v>246.5</v>
      </c>
      <c r="J95" s="3">
        <v>4.8997840000000004</v>
      </c>
    </row>
    <row r="96" spans="1:10" x14ac:dyDescent="0.25">
      <c r="A96" s="2">
        <v>247</v>
      </c>
      <c r="B96" s="6">
        <v>8.8039590000000008</v>
      </c>
      <c r="C96" s="2">
        <v>247</v>
      </c>
      <c r="D96" s="6">
        <v>5.5598999999999998</v>
      </c>
      <c r="E96" s="2">
        <v>247</v>
      </c>
      <c r="F96" s="6">
        <v>4.6851589999999996</v>
      </c>
      <c r="G96" s="2">
        <v>247</v>
      </c>
      <c r="H96" s="6">
        <v>4.1448720000000003</v>
      </c>
      <c r="I96" s="2">
        <v>247</v>
      </c>
      <c r="J96" s="2">
        <v>4.7966879999999996</v>
      </c>
    </row>
    <row r="97" spans="1:10" x14ac:dyDescent="0.25">
      <c r="A97" s="3">
        <v>247.5</v>
      </c>
      <c r="B97" s="7">
        <v>8.9316119999999994</v>
      </c>
      <c r="C97" s="3">
        <v>247.5</v>
      </c>
      <c r="D97" s="7">
        <v>5.5538530000000002</v>
      </c>
      <c r="E97" s="3">
        <v>247.5</v>
      </c>
      <c r="F97" s="7">
        <v>4.752421</v>
      </c>
      <c r="G97" s="3">
        <v>247.5</v>
      </c>
      <c r="H97" s="7">
        <v>4.1078659999999996</v>
      </c>
      <c r="I97" s="3">
        <v>247.5</v>
      </c>
      <c r="J97" s="3">
        <v>4.6722070000000002</v>
      </c>
    </row>
    <row r="98" spans="1:10" x14ac:dyDescent="0.25">
      <c r="A98" s="2">
        <v>248</v>
      </c>
      <c r="B98" s="6">
        <v>9.0176459999999992</v>
      </c>
      <c r="C98" s="2">
        <v>248</v>
      </c>
      <c r="D98" s="6">
        <v>5.55246</v>
      </c>
      <c r="E98" s="2">
        <v>248</v>
      </c>
      <c r="F98" s="6">
        <v>4.8404809999999996</v>
      </c>
      <c r="G98" s="2">
        <v>248</v>
      </c>
      <c r="H98" s="6">
        <v>4.0888590000000002</v>
      </c>
      <c r="I98" s="2">
        <v>248</v>
      </c>
      <c r="J98" s="2">
        <v>4.6520460000000003</v>
      </c>
    </row>
    <row r="99" spans="1:10" x14ac:dyDescent="0.25">
      <c r="A99" s="3">
        <v>248.5</v>
      </c>
      <c r="B99" s="7">
        <v>9.0392130000000002</v>
      </c>
      <c r="C99" s="3">
        <v>248.5</v>
      </c>
      <c r="D99" s="7">
        <v>5.6173710000000003</v>
      </c>
      <c r="E99" s="3">
        <v>248.5</v>
      </c>
      <c r="F99" s="7">
        <v>4.9875759999999998</v>
      </c>
      <c r="G99" s="3">
        <v>248.5</v>
      </c>
      <c r="H99" s="7">
        <v>4.1014720000000002</v>
      </c>
      <c r="I99" s="3">
        <v>248.5</v>
      </c>
      <c r="J99" s="3">
        <v>4.6819269999999999</v>
      </c>
    </row>
    <row r="100" spans="1:10" x14ac:dyDescent="0.25">
      <c r="A100" s="2">
        <v>249</v>
      </c>
      <c r="B100" s="6">
        <v>9.0707389999999997</v>
      </c>
      <c r="C100" s="2">
        <v>249</v>
      </c>
      <c r="D100" s="6">
        <v>5.6894999999999998</v>
      </c>
      <c r="E100" s="2">
        <v>249</v>
      </c>
      <c r="F100" s="6">
        <v>5.0790069999999998</v>
      </c>
      <c r="G100" s="2">
        <v>249</v>
      </c>
      <c r="H100" s="6">
        <v>4.1387140000000002</v>
      </c>
      <c r="I100" s="2">
        <v>249</v>
      </c>
      <c r="J100" s="2">
        <v>4.7587010000000003</v>
      </c>
    </row>
    <row r="101" spans="1:10" x14ac:dyDescent="0.25">
      <c r="A101" s="3">
        <v>249.5</v>
      </c>
      <c r="B101" s="7">
        <v>9.0786669999999994</v>
      </c>
      <c r="C101" s="3">
        <v>249.5</v>
      </c>
      <c r="D101" s="7">
        <v>5.7777810000000001</v>
      </c>
      <c r="E101" s="3">
        <v>249.5</v>
      </c>
      <c r="F101" s="7">
        <v>5.1494059999999999</v>
      </c>
      <c r="G101" s="3">
        <v>249.5</v>
      </c>
      <c r="H101" s="7">
        <v>4.1863780000000004</v>
      </c>
      <c r="I101" s="3">
        <v>249.5</v>
      </c>
      <c r="J101" s="3">
        <v>4.8029890000000002</v>
      </c>
    </row>
    <row r="102" spans="1:10" x14ac:dyDescent="0.25">
      <c r="A102" s="2">
        <v>250</v>
      </c>
      <c r="B102" s="6">
        <v>9.1181699999999992</v>
      </c>
      <c r="C102" s="2">
        <v>250</v>
      </c>
      <c r="D102" s="6">
        <v>5.7876459999999996</v>
      </c>
      <c r="E102" s="2">
        <v>250</v>
      </c>
      <c r="F102" s="6">
        <v>5.2110810000000001</v>
      </c>
      <c r="G102" s="2">
        <v>250</v>
      </c>
      <c r="H102" s="6">
        <v>4.2464279999999999</v>
      </c>
      <c r="I102" s="2">
        <v>250</v>
      </c>
      <c r="J102" s="2">
        <v>4.8586590000000003</v>
      </c>
    </row>
    <row r="103" spans="1:10" x14ac:dyDescent="0.25">
      <c r="A103" s="3">
        <v>250.5</v>
      </c>
      <c r="B103" s="7">
        <v>9.1081420000000008</v>
      </c>
      <c r="C103" s="3">
        <v>250.5</v>
      </c>
      <c r="D103" s="7">
        <v>5.7563469999999999</v>
      </c>
      <c r="E103" s="3">
        <v>250.5</v>
      </c>
      <c r="F103" s="7">
        <v>5.3015319999999999</v>
      </c>
      <c r="G103" s="3">
        <v>250.5</v>
      </c>
      <c r="H103" s="7">
        <v>4.3036830000000004</v>
      </c>
      <c r="I103" s="3">
        <v>250.5</v>
      </c>
      <c r="J103" s="3">
        <v>4.9070859999999996</v>
      </c>
    </row>
    <row r="104" spans="1:10" x14ac:dyDescent="0.25">
      <c r="A104" s="2">
        <v>251</v>
      </c>
      <c r="B104" s="6">
        <v>9.0833569999999995</v>
      </c>
      <c r="C104" s="2">
        <v>251</v>
      </c>
      <c r="D104" s="6">
        <v>5.7554489999999996</v>
      </c>
      <c r="E104" s="2">
        <v>251</v>
      </c>
      <c r="F104" s="6">
        <v>5.375432</v>
      </c>
      <c r="G104" s="2">
        <v>251</v>
      </c>
      <c r="H104" s="6">
        <v>4.3558500000000002</v>
      </c>
      <c r="I104" s="2">
        <v>251</v>
      </c>
      <c r="J104" s="2">
        <v>5.0031020000000002</v>
      </c>
    </row>
    <row r="105" spans="1:10" x14ac:dyDescent="0.25">
      <c r="A105" s="3">
        <v>251.5</v>
      </c>
      <c r="B105" s="7">
        <v>9.0891859999999998</v>
      </c>
      <c r="C105" s="3">
        <v>251.5</v>
      </c>
      <c r="D105" s="7">
        <v>5.7528230000000002</v>
      </c>
      <c r="E105" s="3">
        <v>251.5</v>
      </c>
      <c r="F105" s="7">
        <v>5.4687580000000002</v>
      </c>
      <c r="G105" s="3">
        <v>251.5</v>
      </c>
      <c r="H105" s="7">
        <v>4.3765559999999999</v>
      </c>
      <c r="I105" s="3">
        <v>251.5</v>
      </c>
      <c r="J105" s="3">
        <v>5.1001729999999998</v>
      </c>
    </row>
    <row r="106" spans="1:10" x14ac:dyDescent="0.25">
      <c r="A106" s="2">
        <v>252</v>
      </c>
      <c r="B106" s="6">
        <v>9.1275180000000002</v>
      </c>
      <c r="C106" s="2">
        <v>252</v>
      </c>
      <c r="D106" s="6">
        <v>5.7912759999999999</v>
      </c>
      <c r="E106" s="2">
        <v>252</v>
      </c>
      <c r="F106" s="6">
        <v>5.5022390000000003</v>
      </c>
      <c r="G106" s="2">
        <v>252</v>
      </c>
      <c r="H106" s="6">
        <v>4.3474259999999996</v>
      </c>
      <c r="I106" s="2">
        <v>252</v>
      </c>
      <c r="J106" s="2">
        <v>5.1000500000000004</v>
      </c>
    </row>
    <row r="107" spans="1:10" x14ac:dyDescent="0.25">
      <c r="A107" s="3">
        <v>252.5</v>
      </c>
      <c r="B107" s="7">
        <v>9.1241900000000005</v>
      </c>
      <c r="C107" s="3">
        <v>252.5</v>
      </c>
      <c r="D107" s="7">
        <v>5.8114809999999997</v>
      </c>
      <c r="E107" s="3">
        <v>252.5</v>
      </c>
      <c r="F107" s="7">
        <v>5.5153030000000003</v>
      </c>
      <c r="G107" s="3">
        <v>252.5</v>
      </c>
      <c r="H107" s="7">
        <v>4.2711170000000003</v>
      </c>
      <c r="I107" s="3">
        <v>252.5</v>
      </c>
      <c r="J107" s="3">
        <v>5.1134279999999999</v>
      </c>
    </row>
    <row r="108" spans="1:10" x14ac:dyDescent="0.25">
      <c r="A108" s="2">
        <v>253</v>
      </c>
      <c r="B108" s="6">
        <v>9.0615459999999999</v>
      </c>
      <c r="C108" s="2">
        <v>253</v>
      </c>
      <c r="D108" s="6">
        <v>5.8931589999999998</v>
      </c>
      <c r="E108" s="2">
        <v>253</v>
      </c>
      <c r="F108" s="6">
        <v>5.5045450000000002</v>
      </c>
      <c r="G108" s="2">
        <v>253</v>
      </c>
      <c r="H108" s="6">
        <v>4.1905380000000001</v>
      </c>
      <c r="I108" s="2">
        <v>253</v>
      </c>
      <c r="J108" s="2">
        <v>5.1280910000000004</v>
      </c>
    </row>
    <row r="109" spans="1:10" x14ac:dyDescent="0.25">
      <c r="A109" s="3">
        <v>253.5</v>
      </c>
      <c r="B109" s="7">
        <v>9.0279360000000004</v>
      </c>
      <c r="C109" s="3">
        <v>253.5</v>
      </c>
      <c r="D109" s="7">
        <v>5.9137529999999998</v>
      </c>
      <c r="E109" s="3">
        <v>253.5</v>
      </c>
      <c r="F109" s="7">
        <v>5.4571820000000004</v>
      </c>
      <c r="G109" s="3">
        <v>253.5</v>
      </c>
      <c r="H109" s="7">
        <v>4.1091369999999996</v>
      </c>
      <c r="I109" s="3">
        <v>253.5</v>
      </c>
      <c r="J109" s="3">
        <v>5.2070080000000001</v>
      </c>
    </row>
    <row r="110" spans="1:10" x14ac:dyDescent="0.25">
      <c r="A110" s="2">
        <v>254</v>
      </c>
      <c r="B110" s="6">
        <v>8.9828189999999992</v>
      </c>
      <c r="C110" s="2">
        <v>254</v>
      </c>
      <c r="D110" s="6">
        <v>5.9272980000000004</v>
      </c>
      <c r="E110" s="2">
        <v>254</v>
      </c>
      <c r="F110" s="6">
        <v>5.3839579999999998</v>
      </c>
      <c r="G110" s="2">
        <v>254</v>
      </c>
      <c r="H110" s="6">
        <v>4.0681799999999999</v>
      </c>
      <c r="I110" s="2">
        <v>254</v>
      </c>
      <c r="J110" s="2">
        <v>5.2151379999999996</v>
      </c>
    </row>
    <row r="111" spans="1:10" x14ac:dyDescent="0.25">
      <c r="A111" s="3">
        <v>254.5</v>
      </c>
      <c r="B111" s="7">
        <v>8.9998380000000004</v>
      </c>
      <c r="C111" s="3">
        <v>254.5</v>
      </c>
      <c r="D111" s="7">
        <v>5.8733320000000004</v>
      </c>
      <c r="E111" s="3">
        <v>254.5</v>
      </c>
      <c r="F111" s="7">
        <v>5.3146050000000002</v>
      </c>
      <c r="G111" s="3">
        <v>254.5</v>
      </c>
      <c r="H111" s="7">
        <v>4.0399950000000002</v>
      </c>
      <c r="I111" s="3">
        <v>254.5</v>
      </c>
      <c r="J111" s="3">
        <v>5.2257920000000002</v>
      </c>
    </row>
    <row r="112" spans="1:10" x14ac:dyDescent="0.25">
      <c r="A112" s="2">
        <v>255</v>
      </c>
      <c r="B112" s="6">
        <v>9.0605480000000007</v>
      </c>
      <c r="C112" s="2">
        <v>255</v>
      </c>
      <c r="D112" s="6">
        <v>5.7706379999999999</v>
      </c>
      <c r="E112" s="2">
        <v>255</v>
      </c>
      <c r="F112" s="6">
        <v>5.3054870000000003</v>
      </c>
      <c r="G112" s="2">
        <v>255</v>
      </c>
      <c r="H112" s="6">
        <v>4.0680880000000004</v>
      </c>
      <c r="I112" s="2">
        <v>255</v>
      </c>
      <c r="J112" s="2">
        <v>5.2108749999999997</v>
      </c>
    </row>
    <row r="113" spans="1:10" x14ac:dyDescent="0.25">
      <c r="A113" s="3">
        <v>255.5</v>
      </c>
      <c r="B113" s="7">
        <v>9.1643620000000006</v>
      </c>
      <c r="C113" s="3">
        <v>255.5</v>
      </c>
      <c r="D113" s="7">
        <v>5.6690860000000001</v>
      </c>
      <c r="E113" s="3">
        <v>255.5</v>
      </c>
      <c r="F113" s="7">
        <v>5.2778790000000004</v>
      </c>
      <c r="G113" s="3">
        <v>255.5</v>
      </c>
      <c r="H113" s="7">
        <v>4.1158999999999999</v>
      </c>
      <c r="I113" s="3">
        <v>255.5</v>
      </c>
      <c r="J113" s="3">
        <v>5.2147730000000001</v>
      </c>
    </row>
    <row r="114" spans="1:10" x14ac:dyDescent="0.25">
      <c r="A114" s="2">
        <v>256</v>
      </c>
      <c r="B114" s="6">
        <v>9.3043469999999999</v>
      </c>
      <c r="C114" s="2">
        <v>256</v>
      </c>
      <c r="D114" s="6">
        <v>5.5298660000000002</v>
      </c>
      <c r="E114" s="2">
        <v>256</v>
      </c>
      <c r="F114" s="6">
        <v>5.3339949999999998</v>
      </c>
      <c r="G114" s="2">
        <v>256</v>
      </c>
      <c r="H114" s="6">
        <v>4.2093889999999998</v>
      </c>
      <c r="I114" s="2">
        <v>256</v>
      </c>
      <c r="J114" s="2">
        <v>5.2753160000000001</v>
      </c>
    </row>
    <row r="115" spans="1:10" x14ac:dyDescent="0.25">
      <c r="A115" s="3">
        <v>256.5</v>
      </c>
      <c r="B115" s="7">
        <v>9.5205529999999996</v>
      </c>
      <c r="C115" s="3">
        <v>256.5</v>
      </c>
      <c r="D115" s="7">
        <v>5.4377700000000004</v>
      </c>
      <c r="E115" s="3">
        <v>256.5</v>
      </c>
      <c r="F115" s="7">
        <v>5.3505279999999997</v>
      </c>
      <c r="G115" s="3">
        <v>256.5</v>
      </c>
      <c r="H115" s="7">
        <v>4.335286</v>
      </c>
      <c r="I115" s="3">
        <v>256.5</v>
      </c>
      <c r="J115" s="3">
        <v>5.2849349999999999</v>
      </c>
    </row>
    <row r="116" spans="1:10" x14ac:dyDescent="0.25">
      <c r="A116" s="2">
        <v>257</v>
      </c>
      <c r="B116" s="6">
        <v>9.6914510000000007</v>
      </c>
      <c r="C116" s="2">
        <v>257</v>
      </c>
      <c r="D116" s="6">
        <v>5.3969079999999998</v>
      </c>
      <c r="E116" s="2">
        <v>257</v>
      </c>
      <c r="F116" s="6">
        <v>5.3769109999999998</v>
      </c>
      <c r="G116" s="2">
        <v>257</v>
      </c>
      <c r="H116" s="6">
        <v>4.4399220000000001</v>
      </c>
      <c r="I116" s="2">
        <v>257</v>
      </c>
      <c r="J116" s="2">
        <v>5.2924369999999996</v>
      </c>
    </row>
    <row r="117" spans="1:10" x14ac:dyDescent="0.25">
      <c r="A117" s="3">
        <v>257.5</v>
      </c>
      <c r="B117" s="7">
        <v>9.8119519999999998</v>
      </c>
      <c r="C117" s="3">
        <v>257.5</v>
      </c>
      <c r="D117" s="7">
        <v>5.454364</v>
      </c>
      <c r="E117" s="3">
        <v>257.5</v>
      </c>
      <c r="F117" s="7">
        <v>5.3945449999999999</v>
      </c>
      <c r="G117" s="3">
        <v>257.5</v>
      </c>
      <c r="H117" s="7">
        <v>4.52013</v>
      </c>
      <c r="I117" s="3">
        <v>257.5</v>
      </c>
      <c r="J117" s="3">
        <v>5.2682330000000004</v>
      </c>
    </row>
    <row r="118" spans="1:10" x14ac:dyDescent="0.25">
      <c r="A118" s="2">
        <v>258</v>
      </c>
      <c r="B118" s="6">
        <v>9.9141860000000008</v>
      </c>
      <c r="C118" s="2">
        <v>258</v>
      </c>
      <c r="D118" s="6">
        <v>5.5075479999999999</v>
      </c>
      <c r="E118" s="2">
        <v>258</v>
      </c>
      <c r="F118" s="6">
        <v>5.3668810000000002</v>
      </c>
      <c r="G118" s="2">
        <v>258</v>
      </c>
      <c r="H118" s="6">
        <v>4.5423970000000002</v>
      </c>
      <c r="I118" s="2">
        <v>258</v>
      </c>
      <c r="J118" s="2">
        <v>5.312811</v>
      </c>
    </row>
    <row r="119" spans="1:10" x14ac:dyDescent="0.25">
      <c r="A119" s="3">
        <v>258.5</v>
      </c>
      <c r="B119" s="7">
        <v>9.9019549999999992</v>
      </c>
      <c r="C119" s="3">
        <v>258.5</v>
      </c>
      <c r="D119" s="7">
        <v>5.6197879999999998</v>
      </c>
      <c r="E119" s="3">
        <v>258.5</v>
      </c>
      <c r="F119" s="7">
        <v>5.3303739999999999</v>
      </c>
      <c r="G119" s="3">
        <v>258.5</v>
      </c>
      <c r="H119" s="7">
        <v>4.5657290000000001</v>
      </c>
      <c r="I119" s="3">
        <v>258.5</v>
      </c>
      <c r="J119" s="3">
        <v>5.3189159999999998</v>
      </c>
    </row>
    <row r="120" spans="1:10" x14ac:dyDescent="0.25">
      <c r="A120" s="2">
        <v>259</v>
      </c>
      <c r="B120" s="6">
        <v>9.8468499999999999</v>
      </c>
      <c r="C120" s="2">
        <v>259</v>
      </c>
      <c r="D120" s="6">
        <v>5.7525979999999999</v>
      </c>
      <c r="E120" s="2">
        <v>259</v>
      </c>
      <c r="F120" s="6">
        <v>5.2667219999999997</v>
      </c>
      <c r="G120" s="2">
        <v>259</v>
      </c>
      <c r="H120" s="6">
        <v>4.5262589999999996</v>
      </c>
      <c r="I120" s="2">
        <v>259</v>
      </c>
      <c r="J120" s="2">
        <v>5.3440649999999996</v>
      </c>
    </row>
    <row r="121" spans="1:10" x14ac:dyDescent="0.25">
      <c r="A121" s="3">
        <v>259.5</v>
      </c>
      <c r="B121" s="7">
        <v>9.7452290000000001</v>
      </c>
      <c r="C121" s="3">
        <v>259.5</v>
      </c>
      <c r="D121" s="7">
        <v>5.8764430000000001</v>
      </c>
      <c r="E121" s="3">
        <v>259.5</v>
      </c>
      <c r="F121" s="7">
        <v>5.300027</v>
      </c>
      <c r="G121" s="3">
        <v>259.5</v>
      </c>
      <c r="H121" s="7">
        <v>4.492451</v>
      </c>
      <c r="I121" s="3">
        <v>259.5</v>
      </c>
      <c r="J121" s="3">
        <v>5.350784</v>
      </c>
    </row>
    <row r="122" spans="1:10" x14ac:dyDescent="0.25">
      <c r="A122" s="2">
        <v>260</v>
      </c>
      <c r="B122" s="6">
        <v>9.6445349999999994</v>
      </c>
      <c r="C122" s="2">
        <v>260</v>
      </c>
      <c r="D122" s="6">
        <v>5.9847250000000001</v>
      </c>
      <c r="E122" s="2">
        <v>260</v>
      </c>
      <c r="F122" s="6">
        <v>5.3020569999999996</v>
      </c>
      <c r="G122" s="2">
        <v>260</v>
      </c>
      <c r="H122" s="6">
        <v>4.437227</v>
      </c>
      <c r="I122" s="2">
        <v>260</v>
      </c>
      <c r="J122" s="2">
        <v>5.3025589999999996</v>
      </c>
    </row>
    <row r="123" spans="1:10" x14ac:dyDescent="0.25">
      <c r="A123" s="3">
        <v>260.5</v>
      </c>
      <c r="B123" s="7">
        <v>9.5706389999999999</v>
      </c>
      <c r="C123" s="3">
        <v>260.5</v>
      </c>
      <c r="D123" s="7">
        <v>6.0102080000000004</v>
      </c>
      <c r="E123" s="3">
        <v>260.5</v>
      </c>
      <c r="F123" s="7">
        <v>5.3645389999999997</v>
      </c>
      <c r="G123" s="3">
        <v>260.5</v>
      </c>
      <c r="H123" s="7">
        <v>4.4016039999999998</v>
      </c>
      <c r="I123" s="3">
        <v>260.5</v>
      </c>
      <c r="J123" s="3">
        <v>5.2823260000000003</v>
      </c>
    </row>
    <row r="124" spans="1:10" x14ac:dyDescent="0.25">
      <c r="A124" s="2">
        <v>261</v>
      </c>
      <c r="B124" s="6">
        <v>9.6109760000000009</v>
      </c>
      <c r="C124" s="2">
        <v>261</v>
      </c>
      <c r="D124" s="6">
        <v>6.0319459999999996</v>
      </c>
      <c r="E124" s="2">
        <v>261</v>
      </c>
      <c r="F124" s="6">
        <v>5.3719190000000001</v>
      </c>
      <c r="G124" s="2">
        <v>261</v>
      </c>
      <c r="H124" s="6">
        <v>4.4209750000000003</v>
      </c>
      <c r="I124" s="2">
        <v>261</v>
      </c>
      <c r="J124" s="2">
        <v>5.2574449999999997</v>
      </c>
    </row>
    <row r="125" spans="1:10" x14ac:dyDescent="0.25">
      <c r="A125" s="3">
        <v>261.5</v>
      </c>
      <c r="B125" s="7">
        <v>9.6874300000000009</v>
      </c>
      <c r="C125" s="3">
        <v>261.5</v>
      </c>
      <c r="D125" s="7">
        <v>6.0600769999999997</v>
      </c>
      <c r="E125" s="3">
        <v>261.5</v>
      </c>
      <c r="F125" s="7">
        <v>5.4269439999999998</v>
      </c>
      <c r="G125" s="3">
        <v>261.5</v>
      </c>
      <c r="H125" s="7">
        <v>4.4752809999999998</v>
      </c>
      <c r="I125" s="3">
        <v>261.5</v>
      </c>
      <c r="J125" s="3">
        <v>5.2375559999999997</v>
      </c>
    </row>
    <row r="126" spans="1:10" x14ac:dyDescent="0.25">
      <c r="A126" s="2">
        <v>262</v>
      </c>
      <c r="B126" s="6">
        <v>9.8168609999999994</v>
      </c>
      <c r="C126" s="2">
        <v>262</v>
      </c>
      <c r="D126" s="6">
        <v>6.0904999999999996</v>
      </c>
      <c r="E126" s="2">
        <v>262</v>
      </c>
      <c r="F126" s="6">
        <v>5.5180509999999998</v>
      </c>
      <c r="G126" s="2">
        <v>262</v>
      </c>
      <c r="H126" s="6">
        <v>4.5873739999999996</v>
      </c>
      <c r="I126" s="2">
        <v>262</v>
      </c>
      <c r="J126" s="2">
        <v>5.2045820000000003</v>
      </c>
    </row>
    <row r="127" spans="1:10" x14ac:dyDescent="0.25">
      <c r="A127" s="3">
        <v>262.5</v>
      </c>
      <c r="B127" s="7">
        <v>10.029775000000001</v>
      </c>
      <c r="C127" s="3">
        <v>262.5</v>
      </c>
      <c r="D127" s="7">
        <v>6.0673240000000002</v>
      </c>
      <c r="E127" s="3">
        <v>262.5</v>
      </c>
      <c r="F127" s="7">
        <v>5.5705200000000001</v>
      </c>
      <c r="G127" s="3">
        <v>262.5</v>
      </c>
      <c r="H127" s="7">
        <v>4.6933449999999999</v>
      </c>
      <c r="I127" s="3">
        <v>262.5</v>
      </c>
      <c r="J127" s="3">
        <v>5.2078199999999999</v>
      </c>
    </row>
    <row r="128" spans="1:10" x14ac:dyDescent="0.25">
      <c r="A128" s="2">
        <v>263</v>
      </c>
      <c r="B128" s="6">
        <v>10.227904000000001</v>
      </c>
      <c r="C128" s="2">
        <v>263</v>
      </c>
      <c r="D128" s="6">
        <v>6.0547019999999998</v>
      </c>
      <c r="E128" s="2">
        <v>263</v>
      </c>
      <c r="F128" s="6">
        <v>5.6214870000000001</v>
      </c>
      <c r="G128" s="2">
        <v>263</v>
      </c>
      <c r="H128" s="6">
        <v>4.8245909999999999</v>
      </c>
      <c r="I128" s="2">
        <v>263</v>
      </c>
      <c r="J128" s="2">
        <v>5.2256489999999998</v>
      </c>
    </row>
    <row r="129" spans="1:10" x14ac:dyDescent="0.25">
      <c r="A129" s="3">
        <v>263.5</v>
      </c>
      <c r="B129" s="7">
        <v>10.433028</v>
      </c>
      <c r="C129" s="3">
        <v>263.5</v>
      </c>
      <c r="D129" s="7">
        <v>6.1165029999999998</v>
      </c>
      <c r="E129" s="3">
        <v>263.5</v>
      </c>
      <c r="F129" s="7">
        <v>5.655672</v>
      </c>
      <c r="G129" s="3">
        <v>263.5</v>
      </c>
      <c r="H129" s="7">
        <v>4.8945930000000004</v>
      </c>
      <c r="I129" s="3">
        <v>263.5</v>
      </c>
      <c r="J129" s="3">
        <v>5.3156369999999997</v>
      </c>
    </row>
    <row r="130" spans="1:10" x14ac:dyDescent="0.25">
      <c r="A130" s="2">
        <v>264</v>
      </c>
      <c r="B130" s="6">
        <v>10.636259000000001</v>
      </c>
      <c r="C130" s="2">
        <v>264</v>
      </c>
      <c r="D130" s="6">
        <v>6.2133380000000002</v>
      </c>
      <c r="E130" s="2">
        <v>264</v>
      </c>
      <c r="F130" s="6">
        <v>5.7175500000000001</v>
      </c>
      <c r="G130" s="2">
        <v>264</v>
      </c>
      <c r="H130" s="6">
        <v>4.9960699999999996</v>
      </c>
      <c r="I130" s="2">
        <v>264</v>
      </c>
      <c r="J130" s="2">
        <v>5.4294019999999996</v>
      </c>
    </row>
    <row r="131" spans="1:10" x14ac:dyDescent="0.25">
      <c r="A131" s="3">
        <v>264.5</v>
      </c>
      <c r="B131" s="7">
        <v>10.805965</v>
      </c>
      <c r="C131" s="3">
        <v>264.5</v>
      </c>
      <c r="D131" s="7">
        <v>6.3225220000000002</v>
      </c>
      <c r="E131" s="3">
        <v>264.5</v>
      </c>
      <c r="F131" s="7">
        <v>5.7806490000000004</v>
      </c>
      <c r="G131" s="3">
        <v>264.5</v>
      </c>
      <c r="H131" s="7">
        <v>5.0772680000000001</v>
      </c>
      <c r="I131" s="3">
        <v>264.5</v>
      </c>
      <c r="J131" s="3">
        <v>5.5372560000000002</v>
      </c>
    </row>
    <row r="132" spans="1:10" x14ac:dyDescent="0.25">
      <c r="A132" s="2">
        <v>265</v>
      </c>
      <c r="B132" s="6">
        <v>10.861753</v>
      </c>
      <c r="C132" s="2">
        <v>265</v>
      </c>
      <c r="D132" s="6">
        <v>6.3516130000000004</v>
      </c>
      <c r="E132" s="2">
        <v>265</v>
      </c>
      <c r="F132" s="6">
        <v>5.8400429999999997</v>
      </c>
      <c r="G132" s="2">
        <v>265</v>
      </c>
      <c r="H132" s="6">
        <v>5.1446129999999997</v>
      </c>
      <c r="I132" s="2">
        <v>265</v>
      </c>
      <c r="J132" s="2">
        <v>5.6043050000000001</v>
      </c>
    </row>
    <row r="133" spans="1:10" x14ac:dyDescent="0.25">
      <c r="A133" s="3">
        <v>265.5</v>
      </c>
      <c r="B133" s="7">
        <v>10.914185</v>
      </c>
      <c r="C133" s="3">
        <v>265.5</v>
      </c>
      <c r="D133" s="7">
        <v>6.3782009999999998</v>
      </c>
      <c r="E133" s="3">
        <v>265.5</v>
      </c>
      <c r="F133" s="7">
        <v>5.8096189999999996</v>
      </c>
      <c r="G133" s="3">
        <v>265.5</v>
      </c>
      <c r="H133" s="7">
        <v>5.1878690000000001</v>
      </c>
      <c r="I133" s="3">
        <v>265.5</v>
      </c>
      <c r="J133" s="3">
        <v>5.6721190000000004</v>
      </c>
    </row>
    <row r="134" spans="1:10" x14ac:dyDescent="0.25">
      <c r="A134" s="2">
        <v>266</v>
      </c>
      <c r="B134" s="6">
        <v>10.907742000000001</v>
      </c>
      <c r="C134" s="2">
        <v>266</v>
      </c>
      <c r="D134" s="6">
        <v>6.4984770000000003</v>
      </c>
      <c r="E134" s="2">
        <v>266</v>
      </c>
      <c r="F134" s="6">
        <v>5.7873669999999997</v>
      </c>
      <c r="G134" s="2">
        <v>266</v>
      </c>
      <c r="H134" s="6">
        <v>5.2481939999999998</v>
      </c>
      <c r="I134" s="2">
        <v>266</v>
      </c>
      <c r="J134" s="2">
        <v>5.7658259999999997</v>
      </c>
    </row>
    <row r="135" spans="1:10" x14ac:dyDescent="0.25">
      <c r="A135" s="3">
        <v>266.5</v>
      </c>
      <c r="B135" s="7">
        <v>10.899471</v>
      </c>
      <c r="C135" s="3">
        <v>266.5</v>
      </c>
      <c r="D135" s="7">
        <v>6.6627710000000002</v>
      </c>
      <c r="E135" s="3">
        <v>266.5</v>
      </c>
      <c r="F135" s="7">
        <v>5.7881450000000001</v>
      </c>
      <c r="G135" s="3">
        <v>266.5</v>
      </c>
      <c r="H135" s="7">
        <v>5.3370230000000003</v>
      </c>
      <c r="I135" s="3">
        <v>266.5</v>
      </c>
      <c r="J135" s="3">
        <v>5.8250780000000004</v>
      </c>
    </row>
    <row r="136" spans="1:10" x14ac:dyDescent="0.25">
      <c r="A136" s="2">
        <v>267</v>
      </c>
      <c r="B136" s="6">
        <v>10.885387</v>
      </c>
      <c r="C136" s="2">
        <v>267</v>
      </c>
      <c r="D136" s="6">
        <v>6.8188009999999997</v>
      </c>
      <c r="E136" s="2">
        <v>267</v>
      </c>
      <c r="F136" s="6">
        <v>5.7483709999999997</v>
      </c>
      <c r="G136" s="2">
        <v>267</v>
      </c>
      <c r="H136" s="6">
        <v>5.424048</v>
      </c>
      <c r="I136" s="2">
        <v>267</v>
      </c>
      <c r="J136" s="2">
        <v>5.8732189999999997</v>
      </c>
    </row>
    <row r="137" spans="1:10" x14ac:dyDescent="0.25">
      <c r="A137" s="3">
        <v>267.5</v>
      </c>
      <c r="B137" s="7">
        <v>10.886774000000001</v>
      </c>
      <c r="C137" s="3">
        <v>267.5</v>
      </c>
      <c r="D137" s="7">
        <v>6.9483249999999996</v>
      </c>
      <c r="E137" s="3">
        <v>267.5</v>
      </c>
      <c r="F137" s="7">
        <v>5.7276730000000002</v>
      </c>
      <c r="G137" s="3">
        <v>267.5</v>
      </c>
      <c r="H137" s="7">
        <v>5.5348160000000002</v>
      </c>
      <c r="I137" s="3">
        <v>267.5</v>
      </c>
      <c r="J137" s="3">
        <v>5.8618249999999996</v>
      </c>
    </row>
    <row r="138" spans="1:10" x14ac:dyDescent="0.25">
      <c r="A138" s="2">
        <v>268</v>
      </c>
      <c r="B138" s="6">
        <v>10.901527</v>
      </c>
      <c r="C138" s="2">
        <v>268</v>
      </c>
      <c r="D138" s="6">
        <v>7.0815450000000002</v>
      </c>
      <c r="E138" s="2">
        <v>268</v>
      </c>
      <c r="F138" s="6">
        <v>5.7381330000000004</v>
      </c>
      <c r="G138" s="2">
        <v>268</v>
      </c>
      <c r="H138" s="6">
        <v>5.5577709999999998</v>
      </c>
      <c r="I138" s="2">
        <v>268</v>
      </c>
      <c r="J138" s="2">
        <v>5.862311</v>
      </c>
    </row>
    <row r="139" spans="1:10" x14ac:dyDescent="0.25">
      <c r="A139" s="3">
        <v>268.5</v>
      </c>
      <c r="B139" s="7">
        <v>10.960765</v>
      </c>
      <c r="C139" s="3">
        <v>268.5</v>
      </c>
      <c r="D139" s="7">
        <v>7.2507739999999998</v>
      </c>
      <c r="E139" s="3">
        <v>268.5</v>
      </c>
      <c r="F139" s="7">
        <v>5.8087960000000001</v>
      </c>
      <c r="G139" s="3">
        <v>268.5</v>
      </c>
      <c r="H139" s="7">
        <v>5.5763220000000002</v>
      </c>
      <c r="I139" s="3">
        <v>268.5</v>
      </c>
      <c r="J139" s="3">
        <v>5.8441380000000001</v>
      </c>
    </row>
    <row r="140" spans="1:10" x14ac:dyDescent="0.25">
      <c r="A140" s="2">
        <v>269</v>
      </c>
      <c r="B140" s="6">
        <v>11.069564</v>
      </c>
      <c r="C140" s="2">
        <v>269</v>
      </c>
      <c r="D140" s="6">
        <v>7.3882969999999997</v>
      </c>
      <c r="E140" s="2">
        <v>269</v>
      </c>
      <c r="F140" s="6">
        <v>5.9315470000000001</v>
      </c>
      <c r="G140" s="2">
        <v>269</v>
      </c>
      <c r="H140" s="6">
        <v>5.5869840000000002</v>
      </c>
      <c r="I140" s="2">
        <v>269</v>
      </c>
      <c r="J140" s="2">
        <v>5.8460109999999998</v>
      </c>
    </row>
    <row r="141" spans="1:10" x14ac:dyDescent="0.25">
      <c r="A141" s="3">
        <v>269.5</v>
      </c>
      <c r="B141" s="7">
        <v>11.180116999999999</v>
      </c>
      <c r="C141" s="3">
        <v>269.5</v>
      </c>
      <c r="D141" s="7">
        <v>7.4269619999999996</v>
      </c>
      <c r="E141" s="3">
        <v>269.5</v>
      </c>
      <c r="F141" s="7">
        <v>6.0806440000000004</v>
      </c>
      <c r="G141" s="3">
        <v>269.5</v>
      </c>
      <c r="H141" s="7">
        <v>5.5479310000000002</v>
      </c>
      <c r="I141" s="3">
        <v>269.5</v>
      </c>
      <c r="J141" s="3">
        <v>5.7638490000000004</v>
      </c>
    </row>
    <row r="142" spans="1:10" x14ac:dyDescent="0.25">
      <c r="A142" s="2">
        <v>270</v>
      </c>
      <c r="B142" s="6">
        <v>11.335915</v>
      </c>
      <c r="C142" s="2">
        <v>270</v>
      </c>
      <c r="D142" s="6">
        <v>7.403842</v>
      </c>
      <c r="E142" s="2">
        <v>270</v>
      </c>
      <c r="F142" s="6">
        <v>6.176793</v>
      </c>
      <c r="G142" s="2">
        <v>270</v>
      </c>
      <c r="H142" s="6">
        <v>5.4370520000000004</v>
      </c>
      <c r="I142" s="2">
        <v>270</v>
      </c>
      <c r="J142" s="2">
        <v>5.682194</v>
      </c>
    </row>
    <row r="143" spans="1:10" x14ac:dyDescent="0.25">
      <c r="A143" s="3">
        <v>270.5</v>
      </c>
      <c r="B143" s="7">
        <v>11.53145</v>
      </c>
      <c r="C143" s="3">
        <v>270.5</v>
      </c>
      <c r="D143" s="7">
        <v>7.3839790000000001</v>
      </c>
      <c r="E143" s="3">
        <v>270.5</v>
      </c>
      <c r="F143" s="7">
        <v>6.2989300000000004</v>
      </c>
      <c r="G143" s="3">
        <v>270.5</v>
      </c>
      <c r="H143" s="7">
        <v>5.372528</v>
      </c>
      <c r="I143" s="3">
        <v>270.5</v>
      </c>
      <c r="J143" s="3">
        <v>5.6757160000000004</v>
      </c>
    </row>
    <row r="144" spans="1:10" x14ac:dyDescent="0.25">
      <c r="A144" s="2">
        <v>271</v>
      </c>
      <c r="B144" s="6">
        <v>11.725376000000001</v>
      </c>
      <c r="C144" s="2">
        <v>271</v>
      </c>
      <c r="D144" s="6">
        <v>7.4255399999999998</v>
      </c>
      <c r="E144" s="2">
        <v>271</v>
      </c>
      <c r="F144" s="6">
        <v>6.4235340000000001</v>
      </c>
      <c r="G144" s="2">
        <v>271</v>
      </c>
      <c r="H144" s="6">
        <v>5.382015</v>
      </c>
      <c r="I144" s="2">
        <v>271</v>
      </c>
      <c r="J144" s="2">
        <v>5.7466229999999996</v>
      </c>
    </row>
    <row r="145" spans="1:10" x14ac:dyDescent="0.25">
      <c r="A145" s="3">
        <v>271.5</v>
      </c>
      <c r="B145" s="7">
        <v>11.910387999999999</v>
      </c>
      <c r="C145" s="3">
        <v>271.5</v>
      </c>
      <c r="D145" s="7">
        <v>7.5353649999999996</v>
      </c>
      <c r="E145" s="3">
        <v>271.5</v>
      </c>
      <c r="F145" s="7">
        <v>6.4470599999999996</v>
      </c>
      <c r="G145" s="3">
        <v>271.5</v>
      </c>
      <c r="H145" s="7">
        <v>5.4399980000000001</v>
      </c>
      <c r="I145" s="3">
        <v>271.5</v>
      </c>
      <c r="J145" s="3">
        <v>5.9026889999999996</v>
      </c>
    </row>
    <row r="146" spans="1:10" x14ac:dyDescent="0.25">
      <c r="A146" s="2">
        <v>272</v>
      </c>
      <c r="B146" s="6">
        <v>12.093562</v>
      </c>
      <c r="C146" s="2">
        <v>272</v>
      </c>
      <c r="D146" s="6">
        <v>7.6225110000000003</v>
      </c>
      <c r="E146" s="2">
        <v>272</v>
      </c>
      <c r="F146" s="6">
        <v>6.435416</v>
      </c>
      <c r="G146" s="2">
        <v>272</v>
      </c>
      <c r="H146" s="6">
        <v>5.5889009999999999</v>
      </c>
      <c r="I146" s="2">
        <v>272</v>
      </c>
      <c r="J146" s="2">
        <v>6.0632859999999997</v>
      </c>
    </row>
    <row r="147" spans="1:10" x14ac:dyDescent="0.25">
      <c r="A147" s="3">
        <v>272.5</v>
      </c>
      <c r="B147" s="7">
        <v>12.241102</v>
      </c>
      <c r="C147" s="3">
        <v>272.5</v>
      </c>
      <c r="D147" s="7">
        <v>7.7099469999999997</v>
      </c>
      <c r="E147" s="3">
        <v>272.5</v>
      </c>
      <c r="F147" s="7">
        <v>6.4535999999999998</v>
      </c>
      <c r="G147" s="3">
        <v>272.5</v>
      </c>
      <c r="H147" s="7">
        <v>5.7196730000000002</v>
      </c>
      <c r="I147" s="3">
        <v>272.5</v>
      </c>
      <c r="J147" s="3">
        <v>6.2239740000000001</v>
      </c>
    </row>
    <row r="148" spans="1:10" x14ac:dyDescent="0.25">
      <c r="A148" s="2">
        <v>273</v>
      </c>
      <c r="B148" s="6">
        <v>12.345135000000001</v>
      </c>
      <c r="C148" s="2">
        <v>273</v>
      </c>
      <c r="D148" s="6">
        <v>7.8295339999999998</v>
      </c>
      <c r="E148" s="2">
        <v>273</v>
      </c>
      <c r="F148" s="6">
        <v>6.4992919999999996</v>
      </c>
      <c r="G148" s="2">
        <v>273</v>
      </c>
      <c r="H148" s="6">
        <v>5.9013549999999997</v>
      </c>
      <c r="I148" s="2">
        <v>273</v>
      </c>
      <c r="J148" s="2">
        <v>6.39567</v>
      </c>
    </row>
    <row r="149" spans="1:10" x14ac:dyDescent="0.25">
      <c r="A149" s="3">
        <v>273.5</v>
      </c>
      <c r="B149" s="7">
        <v>12.415991999999999</v>
      </c>
      <c r="C149" s="3">
        <v>273.5</v>
      </c>
      <c r="D149" s="7">
        <v>7.9680369999999998</v>
      </c>
      <c r="E149" s="3">
        <v>273.5</v>
      </c>
      <c r="F149" s="7">
        <v>6.5730500000000003</v>
      </c>
      <c r="G149" s="3">
        <v>273.5</v>
      </c>
      <c r="H149" s="7">
        <v>6.0601209999999996</v>
      </c>
      <c r="I149" s="3">
        <v>273.5</v>
      </c>
      <c r="J149" s="3">
        <v>6.576867</v>
      </c>
    </row>
    <row r="150" spans="1:10" x14ac:dyDescent="0.25">
      <c r="A150" s="2">
        <v>274</v>
      </c>
      <c r="B150" s="6">
        <v>12.492088000000001</v>
      </c>
      <c r="C150" s="2">
        <v>274</v>
      </c>
      <c r="D150" s="6">
        <v>8.0751550000000005</v>
      </c>
      <c r="E150" s="2">
        <v>274</v>
      </c>
      <c r="F150" s="6">
        <v>6.6608749999999999</v>
      </c>
      <c r="G150" s="2">
        <v>274</v>
      </c>
      <c r="H150" s="6">
        <v>6.1726229999999997</v>
      </c>
      <c r="I150" s="2">
        <v>274</v>
      </c>
      <c r="J150" s="2">
        <v>6.6652319999999996</v>
      </c>
    </row>
    <row r="151" spans="1:10" x14ac:dyDescent="0.25">
      <c r="A151" s="3">
        <v>274.5</v>
      </c>
      <c r="B151" s="7">
        <v>12.586435</v>
      </c>
      <c r="C151" s="3">
        <v>274.5</v>
      </c>
      <c r="D151" s="7">
        <v>8.1572019999999998</v>
      </c>
      <c r="E151" s="3">
        <v>274.5</v>
      </c>
      <c r="F151" s="7">
        <v>6.7480669999999998</v>
      </c>
      <c r="G151" s="3">
        <v>274.5</v>
      </c>
      <c r="H151" s="7">
        <v>6.2123730000000004</v>
      </c>
      <c r="I151" s="3">
        <v>274.5</v>
      </c>
      <c r="J151" s="3">
        <v>6.6952590000000001</v>
      </c>
    </row>
    <row r="152" spans="1:10" x14ac:dyDescent="0.25">
      <c r="A152" s="2">
        <v>275</v>
      </c>
      <c r="B152" s="6">
        <v>12.787113</v>
      </c>
      <c r="C152" s="2">
        <v>275</v>
      </c>
      <c r="D152" s="6">
        <v>8.1664829999999995</v>
      </c>
      <c r="E152" s="2">
        <v>275</v>
      </c>
      <c r="F152" s="6">
        <v>6.8888420000000004</v>
      </c>
      <c r="G152" s="2">
        <v>275</v>
      </c>
      <c r="H152" s="6">
        <v>6.2373710000000004</v>
      </c>
      <c r="I152" s="2">
        <v>275</v>
      </c>
      <c r="J152" s="2">
        <v>6.7166509999999997</v>
      </c>
    </row>
    <row r="153" spans="1:10" x14ac:dyDescent="0.25">
      <c r="A153" s="3">
        <v>275.5</v>
      </c>
      <c r="B153" s="7">
        <v>12.995088000000001</v>
      </c>
      <c r="C153" s="3">
        <v>275.5</v>
      </c>
      <c r="D153" s="7">
        <v>8.1485990000000008</v>
      </c>
      <c r="E153" s="3">
        <v>275.5</v>
      </c>
      <c r="F153" s="7">
        <v>7.0699350000000001</v>
      </c>
      <c r="G153" s="3">
        <v>275.5</v>
      </c>
      <c r="H153" s="7">
        <v>6.2781359999999999</v>
      </c>
      <c r="I153" s="3">
        <v>275.5</v>
      </c>
      <c r="J153" s="3">
        <v>6.788405</v>
      </c>
    </row>
    <row r="154" spans="1:10" x14ac:dyDescent="0.25">
      <c r="A154" s="2">
        <v>276</v>
      </c>
      <c r="B154" s="6">
        <v>13.237064</v>
      </c>
      <c r="C154" s="2">
        <v>276</v>
      </c>
      <c r="D154" s="6">
        <v>8.1798739999999999</v>
      </c>
      <c r="E154" s="2">
        <v>276</v>
      </c>
      <c r="F154" s="6">
        <v>7.1929379999999998</v>
      </c>
      <c r="G154" s="2">
        <v>276</v>
      </c>
      <c r="H154" s="6">
        <v>6.2962879999999997</v>
      </c>
      <c r="I154" s="2">
        <v>276</v>
      </c>
      <c r="J154" s="2">
        <v>6.9527840000000003</v>
      </c>
    </row>
    <row r="155" spans="1:10" x14ac:dyDescent="0.25">
      <c r="A155" s="3">
        <v>276.5</v>
      </c>
      <c r="B155" s="7">
        <v>13.61252</v>
      </c>
      <c r="C155" s="3">
        <v>276.5</v>
      </c>
      <c r="D155" s="7">
        <v>8.2198209999999996</v>
      </c>
      <c r="E155" s="3">
        <v>276.5</v>
      </c>
      <c r="F155" s="7">
        <v>7.3073800000000002</v>
      </c>
      <c r="G155" s="3">
        <v>276.5</v>
      </c>
      <c r="H155" s="7">
        <v>6.3606999999999996</v>
      </c>
      <c r="I155" s="3">
        <v>276.5</v>
      </c>
      <c r="J155" s="3">
        <v>7.1080969999999999</v>
      </c>
    </row>
    <row r="156" spans="1:10" x14ac:dyDescent="0.25">
      <c r="A156" s="2">
        <v>277</v>
      </c>
      <c r="B156" s="6">
        <v>14.021406000000001</v>
      </c>
      <c r="C156" s="2">
        <v>277</v>
      </c>
      <c r="D156" s="6">
        <v>8.2745650000000008</v>
      </c>
      <c r="E156" s="2">
        <v>277</v>
      </c>
      <c r="F156" s="6">
        <v>7.432893</v>
      </c>
      <c r="G156" s="2">
        <v>277</v>
      </c>
      <c r="H156" s="6">
        <v>6.4923840000000004</v>
      </c>
      <c r="I156" s="2">
        <v>277</v>
      </c>
      <c r="J156" s="2">
        <v>7.2392339999999997</v>
      </c>
    </row>
    <row r="157" spans="1:10" x14ac:dyDescent="0.25">
      <c r="A157" s="3">
        <v>277.5</v>
      </c>
      <c r="B157" s="7">
        <v>14.438796999999999</v>
      </c>
      <c r="C157" s="3">
        <v>277.5</v>
      </c>
      <c r="D157" s="7">
        <v>8.3544990000000006</v>
      </c>
      <c r="E157" s="3">
        <v>277.5</v>
      </c>
      <c r="F157" s="7">
        <v>7.5934220000000003</v>
      </c>
      <c r="G157" s="3">
        <v>277.5</v>
      </c>
      <c r="H157" s="7">
        <v>6.687487</v>
      </c>
      <c r="I157" s="3">
        <v>277.5</v>
      </c>
      <c r="J157" s="3">
        <v>7.4251019999999999</v>
      </c>
    </row>
    <row r="158" spans="1:10" x14ac:dyDescent="0.25">
      <c r="A158" s="2">
        <v>278</v>
      </c>
      <c r="B158" s="6">
        <v>14.782356999999999</v>
      </c>
      <c r="C158" s="2">
        <v>278</v>
      </c>
      <c r="D158" s="6">
        <v>8.4633990000000008</v>
      </c>
      <c r="E158" s="2">
        <v>278</v>
      </c>
      <c r="F158" s="6">
        <v>7.7673459999999999</v>
      </c>
      <c r="G158" s="2">
        <v>278</v>
      </c>
      <c r="H158" s="6">
        <v>6.9154410000000004</v>
      </c>
      <c r="I158" s="2">
        <v>278</v>
      </c>
      <c r="J158" s="2">
        <v>7.6542490000000001</v>
      </c>
    </row>
    <row r="159" spans="1:10" x14ac:dyDescent="0.25">
      <c r="A159" s="3">
        <v>278.5</v>
      </c>
      <c r="B159" s="7">
        <v>15.118039</v>
      </c>
      <c r="C159" s="3">
        <v>278.5</v>
      </c>
      <c r="D159" s="7">
        <v>8.6025320000000001</v>
      </c>
      <c r="E159" s="3">
        <v>278.5</v>
      </c>
      <c r="F159" s="7">
        <v>7.9369319999999997</v>
      </c>
      <c r="G159" s="3">
        <v>278.5</v>
      </c>
      <c r="H159" s="7">
        <v>7.1840210000000004</v>
      </c>
      <c r="I159" s="3">
        <v>278.5</v>
      </c>
      <c r="J159" s="3">
        <v>7.8860999999999999</v>
      </c>
    </row>
    <row r="160" spans="1:10" x14ac:dyDescent="0.25">
      <c r="A160" s="2">
        <v>279</v>
      </c>
      <c r="B160" s="6">
        <v>15.450732</v>
      </c>
      <c r="C160" s="2">
        <v>279</v>
      </c>
      <c r="D160" s="6">
        <v>8.8269769999999994</v>
      </c>
      <c r="E160" s="2">
        <v>279</v>
      </c>
      <c r="F160" s="6">
        <v>8.1266160000000003</v>
      </c>
      <c r="G160" s="2">
        <v>279</v>
      </c>
      <c r="H160" s="6">
        <v>7.4691549999999998</v>
      </c>
      <c r="I160" s="2">
        <v>279</v>
      </c>
      <c r="J160" s="2">
        <v>8.1299539999999997</v>
      </c>
    </row>
    <row r="161" spans="1:10" x14ac:dyDescent="0.25">
      <c r="A161" s="3">
        <v>279.5</v>
      </c>
      <c r="B161" s="7">
        <v>15.910486000000001</v>
      </c>
      <c r="C161" s="3">
        <v>279.5</v>
      </c>
      <c r="D161" s="7">
        <v>9.1184960000000004</v>
      </c>
      <c r="E161" s="3">
        <v>279.5</v>
      </c>
      <c r="F161" s="7">
        <v>8.3566939999999992</v>
      </c>
      <c r="G161" s="3">
        <v>279.5</v>
      </c>
      <c r="H161" s="7">
        <v>7.7427650000000003</v>
      </c>
      <c r="I161" s="3">
        <v>279.5</v>
      </c>
      <c r="J161" s="3">
        <v>8.3749319999999994</v>
      </c>
    </row>
    <row r="162" spans="1:10" x14ac:dyDescent="0.25">
      <c r="A162" s="2">
        <v>280</v>
      </c>
      <c r="B162" s="6">
        <v>16.361402999999999</v>
      </c>
      <c r="C162" s="2">
        <v>280</v>
      </c>
      <c r="D162" s="6">
        <v>9.514443</v>
      </c>
      <c r="E162" s="2">
        <v>280</v>
      </c>
      <c r="F162" s="6">
        <v>8.6419440000000005</v>
      </c>
      <c r="G162" s="2">
        <v>280</v>
      </c>
      <c r="H162" s="6">
        <v>8.1008659999999999</v>
      </c>
      <c r="I162" s="2">
        <v>280</v>
      </c>
      <c r="J162" s="2">
        <v>8.6610510000000005</v>
      </c>
    </row>
    <row r="163" spans="1:10" x14ac:dyDescent="0.25">
      <c r="A163" s="3">
        <v>280.5</v>
      </c>
      <c r="B163" s="7">
        <v>16.805060999999998</v>
      </c>
      <c r="C163" s="3">
        <v>280.5</v>
      </c>
      <c r="D163" s="7">
        <v>10.009228999999999</v>
      </c>
      <c r="E163" s="3">
        <v>280.5</v>
      </c>
      <c r="F163" s="7">
        <v>8.8671109999999995</v>
      </c>
      <c r="G163" s="3">
        <v>280.5</v>
      </c>
      <c r="H163" s="7">
        <v>8.3723080000000003</v>
      </c>
      <c r="I163" s="3">
        <v>280.5</v>
      </c>
      <c r="J163" s="3">
        <v>9.0249760000000006</v>
      </c>
    </row>
    <row r="164" spans="1:10" x14ac:dyDescent="0.25">
      <c r="A164" s="2">
        <v>281</v>
      </c>
      <c r="B164" s="6">
        <v>17.396156000000001</v>
      </c>
      <c r="C164" s="2">
        <v>281</v>
      </c>
      <c r="D164" s="6">
        <v>10.517932</v>
      </c>
      <c r="E164" s="2">
        <v>281</v>
      </c>
      <c r="F164" s="6">
        <v>9.1531979999999997</v>
      </c>
      <c r="G164" s="2">
        <v>281</v>
      </c>
      <c r="H164" s="6">
        <v>8.6548289999999994</v>
      </c>
      <c r="I164" s="2">
        <v>281</v>
      </c>
      <c r="J164" s="2">
        <v>9.3525569999999991</v>
      </c>
    </row>
    <row r="165" spans="1:10" x14ac:dyDescent="0.25">
      <c r="A165" s="3">
        <v>281.5</v>
      </c>
      <c r="B165" s="7">
        <v>18.092172000000001</v>
      </c>
      <c r="C165" s="3">
        <v>281.5</v>
      </c>
      <c r="D165" s="7">
        <v>11.033809</v>
      </c>
      <c r="E165" s="3">
        <v>281.5</v>
      </c>
      <c r="F165" s="7">
        <v>9.4983129999999996</v>
      </c>
      <c r="G165" s="3">
        <v>281.5</v>
      </c>
      <c r="H165" s="7">
        <v>9.0143229999999992</v>
      </c>
      <c r="I165" s="3">
        <v>281.5</v>
      </c>
      <c r="J165" s="3">
        <v>9.5868990000000007</v>
      </c>
    </row>
    <row r="166" spans="1:10" x14ac:dyDescent="0.25">
      <c r="A166" s="2">
        <v>282</v>
      </c>
      <c r="B166" s="6">
        <v>18.875724000000002</v>
      </c>
      <c r="C166" s="2">
        <v>282</v>
      </c>
      <c r="D166" s="6">
        <v>11.53532</v>
      </c>
      <c r="E166" s="2">
        <v>282</v>
      </c>
      <c r="F166" s="6">
        <v>9.8983139999999992</v>
      </c>
      <c r="G166" s="2">
        <v>282</v>
      </c>
      <c r="H166" s="6">
        <v>9.4190550000000002</v>
      </c>
      <c r="I166" s="2">
        <v>282</v>
      </c>
      <c r="J166" s="2">
        <v>9.790597</v>
      </c>
    </row>
    <row r="167" spans="1:10" x14ac:dyDescent="0.25">
      <c r="A167" s="3">
        <v>282.5</v>
      </c>
      <c r="B167" s="7">
        <v>19.625052</v>
      </c>
      <c r="C167" s="3">
        <v>282.5</v>
      </c>
      <c r="D167" s="7">
        <v>12.020936000000001</v>
      </c>
      <c r="E167" s="3">
        <v>282.5</v>
      </c>
      <c r="F167" s="7">
        <v>10.335844</v>
      </c>
      <c r="G167" s="3">
        <v>282.5</v>
      </c>
      <c r="H167" s="7">
        <v>9.8100690000000004</v>
      </c>
      <c r="I167" s="3">
        <v>282.5</v>
      </c>
      <c r="J167" s="3">
        <v>9.9836170000000006</v>
      </c>
    </row>
    <row r="168" spans="1:10" x14ac:dyDescent="0.25">
      <c r="A168" s="2">
        <v>283</v>
      </c>
      <c r="B168" s="6">
        <v>20.371914</v>
      </c>
      <c r="C168" s="2">
        <v>283</v>
      </c>
      <c r="D168" s="6">
        <v>12.407658</v>
      </c>
      <c r="E168" s="2">
        <v>283</v>
      </c>
      <c r="F168" s="6">
        <v>10.710457999999999</v>
      </c>
      <c r="G168" s="2">
        <v>283</v>
      </c>
      <c r="H168" s="6">
        <v>10.199687000000001</v>
      </c>
      <c r="I168" s="2">
        <v>283</v>
      </c>
      <c r="J168" s="2">
        <v>10.18332</v>
      </c>
    </row>
    <row r="169" spans="1:10" x14ac:dyDescent="0.25">
      <c r="A169" s="3">
        <v>283.5</v>
      </c>
      <c r="B169" s="7">
        <v>21.049064999999999</v>
      </c>
      <c r="C169" s="3">
        <v>283.5</v>
      </c>
      <c r="D169" s="7">
        <v>12.796643</v>
      </c>
      <c r="E169" s="3">
        <v>283.5</v>
      </c>
      <c r="F169" s="7">
        <v>11.132759</v>
      </c>
      <c r="G169" s="3">
        <v>283.5</v>
      </c>
      <c r="H169" s="7">
        <v>10.653547</v>
      </c>
      <c r="I169" s="3">
        <v>283.5</v>
      </c>
      <c r="J169" s="3">
        <v>10.422945</v>
      </c>
    </row>
    <row r="170" spans="1:10" x14ac:dyDescent="0.25">
      <c r="A170" s="2">
        <v>284</v>
      </c>
      <c r="B170" s="6">
        <v>21.758697999999999</v>
      </c>
      <c r="C170" s="2">
        <v>284</v>
      </c>
      <c r="D170" s="6">
        <v>13.172523</v>
      </c>
      <c r="E170" s="2">
        <v>284</v>
      </c>
      <c r="F170" s="6">
        <v>11.521335000000001</v>
      </c>
      <c r="G170" s="2">
        <v>284</v>
      </c>
      <c r="H170" s="6">
        <v>11.122687000000001</v>
      </c>
      <c r="I170" s="2">
        <v>284</v>
      </c>
      <c r="J170" s="2">
        <v>10.783459000000001</v>
      </c>
    </row>
    <row r="171" spans="1:10" x14ac:dyDescent="0.25">
      <c r="A171" s="3">
        <v>284.5</v>
      </c>
      <c r="B171" s="7">
        <v>22.378892</v>
      </c>
      <c r="C171" s="3">
        <v>284.5</v>
      </c>
      <c r="D171" s="7">
        <v>13.632217000000001</v>
      </c>
      <c r="E171" s="3">
        <v>284.5</v>
      </c>
      <c r="F171" s="7">
        <v>11.929027</v>
      </c>
      <c r="G171" s="3">
        <v>284.5</v>
      </c>
      <c r="H171" s="7">
        <v>11.736974</v>
      </c>
      <c r="I171" s="3">
        <v>284.5</v>
      </c>
      <c r="J171" s="3">
        <v>11.283428000000001</v>
      </c>
    </row>
    <row r="172" spans="1:10" x14ac:dyDescent="0.25">
      <c r="A172" s="2">
        <v>285</v>
      </c>
      <c r="B172" s="6">
        <v>22.951141</v>
      </c>
      <c r="C172" s="2">
        <v>285</v>
      </c>
      <c r="D172" s="6">
        <v>14.205019999999999</v>
      </c>
      <c r="E172" s="2">
        <v>285</v>
      </c>
      <c r="F172" s="6">
        <v>12.217311</v>
      </c>
      <c r="G172" s="2">
        <v>285</v>
      </c>
      <c r="H172" s="6">
        <v>12.300716</v>
      </c>
      <c r="I172" s="2">
        <v>285</v>
      </c>
      <c r="J172" s="2">
        <v>12.000711000000001</v>
      </c>
    </row>
    <row r="173" spans="1:10" x14ac:dyDescent="0.25">
      <c r="A173" s="3">
        <v>285.5</v>
      </c>
      <c r="B173" s="7">
        <v>23.685692</v>
      </c>
      <c r="C173" s="3">
        <v>285.5</v>
      </c>
      <c r="D173" s="7">
        <v>14.817078</v>
      </c>
      <c r="E173" s="3">
        <v>285.5</v>
      </c>
      <c r="F173" s="7">
        <v>12.597842999999999</v>
      </c>
      <c r="G173" s="3">
        <v>285.5</v>
      </c>
      <c r="H173" s="7">
        <v>12.823409</v>
      </c>
      <c r="I173" s="3">
        <v>285.5</v>
      </c>
      <c r="J173" s="3">
        <v>12.829006</v>
      </c>
    </row>
    <row r="174" spans="1:10" x14ac:dyDescent="0.25">
      <c r="A174" s="2">
        <v>286</v>
      </c>
      <c r="B174" s="6">
        <v>24.494119000000001</v>
      </c>
      <c r="C174" s="2">
        <v>286</v>
      </c>
      <c r="D174" s="6">
        <v>15.474786999999999</v>
      </c>
      <c r="E174" s="2">
        <v>286</v>
      </c>
      <c r="F174" s="6">
        <v>13.035591999999999</v>
      </c>
      <c r="G174" s="2">
        <v>286</v>
      </c>
      <c r="H174" s="6">
        <v>13.390897000000001</v>
      </c>
      <c r="I174" s="2">
        <v>286</v>
      </c>
      <c r="J174" s="2">
        <v>13.699439999999999</v>
      </c>
    </row>
    <row r="175" spans="1:10" x14ac:dyDescent="0.25">
      <c r="A175" s="3">
        <v>286.5</v>
      </c>
      <c r="B175" s="7">
        <v>25.644179000000001</v>
      </c>
      <c r="C175" s="3">
        <v>286.5</v>
      </c>
      <c r="D175" s="7">
        <v>16.161946</v>
      </c>
      <c r="E175" s="3">
        <v>286.5</v>
      </c>
      <c r="F175" s="7">
        <v>13.529081</v>
      </c>
      <c r="G175" s="3">
        <v>286.5</v>
      </c>
      <c r="H175" s="7">
        <v>13.982174000000001</v>
      </c>
      <c r="I175" s="3">
        <v>286.5</v>
      </c>
      <c r="J175" s="3">
        <v>14.448365000000001</v>
      </c>
    </row>
    <row r="176" spans="1:10" x14ac:dyDescent="0.25">
      <c r="A176" s="2">
        <v>287</v>
      </c>
      <c r="B176" s="6">
        <v>27.157617999999999</v>
      </c>
      <c r="C176" s="2">
        <v>287</v>
      </c>
      <c r="D176" s="6">
        <v>16.868603</v>
      </c>
      <c r="E176" s="2">
        <v>287</v>
      </c>
      <c r="F176" s="6">
        <v>14.064791</v>
      </c>
      <c r="G176" s="2">
        <v>287</v>
      </c>
      <c r="H176" s="6">
        <v>14.735125</v>
      </c>
      <c r="I176" s="2">
        <v>287</v>
      </c>
      <c r="J176" s="2">
        <v>15.112854</v>
      </c>
    </row>
    <row r="177" spans="1:10" x14ac:dyDescent="0.25">
      <c r="A177" s="3">
        <v>287.5</v>
      </c>
      <c r="B177" s="7">
        <v>29.214977000000001</v>
      </c>
      <c r="C177" s="3">
        <v>287.5</v>
      </c>
      <c r="D177" s="7">
        <v>17.442591</v>
      </c>
      <c r="E177" s="3">
        <v>287.5</v>
      </c>
      <c r="F177" s="7">
        <v>14.659469</v>
      </c>
      <c r="G177" s="3">
        <v>287.5</v>
      </c>
      <c r="H177" s="7">
        <v>15.585167999999999</v>
      </c>
      <c r="I177" s="3">
        <v>287.5</v>
      </c>
      <c r="J177" s="3">
        <v>15.653302</v>
      </c>
    </row>
    <row r="178" spans="1:10" x14ac:dyDescent="0.25">
      <c r="A178" s="2">
        <v>288</v>
      </c>
      <c r="B178" s="6">
        <v>31.915109000000001</v>
      </c>
      <c r="C178" s="2">
        <v>288</v>
      </c>
      <c r="D178" s="6">
        <v>17.969275</v>
      </c>
      <c r="E178" s="2">
        <v>288</v>
      </c>
      <c r="F178" s="6">
        <v>15.381195999999999</v>
      </c>
      <c r="G178" s="2">
        <v>288</v>
      </c>
      <c r="H178" s="6">
        <v>16.764790000000001</v>
      </c>
      <c r="I178" s="2">
        <v>288</v>
      </c>
      <c r="J178" s="2">
        <v>16.008141999999999</v>
      </c>
    </row>
    <row r="179" spans="1:10" x14ac:dyDescent="0.25">
      <c r="A179" s="3">
        <v>288.5</v>
      </c>
      <c r="B179" s="7">
        <v>36.376730000000002</v>
      </c>
      <c r="C179" s="3">
        <v>288.5</v>
      </c>
      <c r="D179" s="7">
        <v>18.403756000000001</v>
      </c>
      <c r="E179" s="3">
        <v>288.5</v>
      </c>
      <c r="F179" s="7">
        <v>16.184062999999998</v>
      </c>
      <c r="G179" s="3">
        <v>288.5</v>
      </c>
      <c r="H179" s="7">
        <v>19.025497000000001</v>
      </c>
      <c r="I179" s="3">
        <v>288.5</v>
      </c>
      <c r="J179" s="3">
        <v>16.277163999999999</v>
      </c>
    </row>
    <row r="180" spans="1:10" x14ac:dyDescent="0.25">
      <c r="A180" s="2">
        <v>289</v>
      </c>
      <c r="B180" s="6">
        <v>42.795527</v>
      </c>
      <c r="C180" s="2">
        <v>289</v>
      </c>
      <c r="D180" s="6">
        <v>19.013247</v>
      </c>
      <c r="E180" s="2">
        <v>289</v>
      </c>
      <c r="F180" s="6">
        <v>17.052319000000001</v>
      </c>
      <c r="G180" s="2">
        <v>289</v>
      </c>
      <c r="H180" s="6">
        <v>22.906742999999999</v>
      </c>
      <c r="I180" s="2">
        <v>289</v>
      </c>
      <c r="J180" s="2">
        <v>16.572258000000001</v>
      </c>
    </row>
    <row r="181" spans="1:10" x14ac:dyDescent="0.25">
      <c r="A181" s="3">
        <v>289.5</v>
      </c>
      <c r="B181" s="7">
        <v>52.668717000000001</v>
      </c>
      <c r="C181" s="3">
        <v>289.5</v>
      </c>
      <c r="D181" s="7">
        <v>19.730926</v>
      </c>
      <c r="E181" s="3">
        <v>289.5</v>
      </c>
      <c r="F181" s="7">
        <v>17.767682000000001</v>
      </c>
      <c r="G181" s="3">
        <v>289.5</v>
      </c>
      <c r="H181" s="7">
        <v>28.283121000000001</v>
      </c>
      <c r="I181" s="3">
        <v>289.5</v>
      </c>
      <c r="J181" s="3">
        <v>17.070544000000002</v>
      </c>
    </row>
    <row r="182" spans="1:10" x14ac:dyDescent="0.25">
      <c r="A182" s="2">
        <v>290</v>
      </c>
      <c r="B182" s="6">
        <v>68.041826</v>
      </c>
      <c r="C182" s="2">
        <v>290</v>
      </c>
      <c r="D182" s="6">
        <v>20.833492</v>
      </c>
      <c r="E182" s="2">
        <v>290</v>
      </c>
      <c r="F182" s="6">
        <v>18.726661</v>
      </c>
      <c r="G182" s="2">
        <v>290</v>
      </c>
      <c r="H182" s="6">
        <v>35.600772999999997</v>
      </c>
      <c r="I182" s="2">
        <v>290</v>
      </c>
      <c r="J182" s="2">
        <v>17.897881999999999</v>
      </c>
    </row>
    <row r="183" spans="1:10" x14ac:dyDescent="0.25">
      <c r="A183" s="3">
        <v>290.5</v>
      </c>
      <c r="B183" s="7">
        <v>89.343157000000005</v>
      </c>
      <c r="C183" s="3">
        <v>290.5</v>
      </c>
      <c r="D183" s="7">
        <v>22.20767</v>
      </c>
      <c r="E183" s="3">
        <v>290.5</v>
      </c>
      <c r="F183" s="7">
        <v>19.905080999999999</v>
      </c>
      <c r="G183" s="3">
        <v>290.5</v>
      </c>
      <c r="H183" s="7">
        <v>45.846102000000002</v>
      </c>
      <c r="I183" s="3">
        <v>290.5</v>
      </c>
      <c r="J183" s="3">
        <v>19.384032999999999</v>
      </c>
    </row>
    <row r="184" spans="1:10" x14ac:dyDescent="0.25">
      <c r="A184" s="2">
        <v>291</v>
      </c>
      <c r="B184" s="6">
        <v>121.02588299999999</v>
      </c>
      <c r="C184" s="2">
        <v>291</v>
      </c>
      <c r="D184" s="6">
        <v>24.091055000000001</v>
      </c>
      <c r="E184" s="2">
        <v>291</v>
      </c>
      <c r="F184" s="6">
        <v>21.399910999999999</v>
      </c>
      <c r="G184" s="2">
        <v>291</v>
      </c>
      <c r="H184" s="6">
        <v>61.300756</v>
      </c>
      <c r="I184" s="2">
        <v>291</v>
      </c>
      <c r="J184" s="2">
        <v>21.250848000000001</v>
      </c>
    </row>
    <row r="185" spans="1:10" x14ac:dyDescent="0.25">
      <c r="A185" s="3">
        <v>291.5</v>
      </c>
      <c r="B185" s="7">
        <v>170.06138999999999</v>
      </c>
      <c r="C185" s="3">
        <v>291.5</v>
      </c>
      <c r="D185" s="7">
        <v>26.393371999999999</v>
      </c>
      <c r="E185" s="3">
        <v>291.5</v>
      </c>
      <c r="F185" s="7">
        <v>23.847605999999999</v>
      </c>
      <c r="G185" s="3">
        <v>291.5</v>
      </c>
      <c r="H185" s="7">
        <v>81.698915</v>
      </c>
      <c r="I185" s="3">
        <v>291.5</v>
      </c>
      <c r="J185" s="3">
        <v>23.568823999999999</v>
      </c>
    </row>
    <row r="186" spans="1:10" x14ac:dyDescent="0.25">
      <c r="A186" s="2">
        <v>292</v>
      </c>
      <c r="B186" s="6">
        <v>239.75779</v>
      </c>
      <c r="C186" s="2">
        <v>292</v>
      </c>
      <c r="D186" s="6">
        <v>30.011379000000002</v>
      </c>
      <c r="E186" s="2">
        <v>292</v>
      </c>
      <c r="F186" s="6">
        <v>27.589386000000001</v>
      </c>
      <c r="G186" s="2">
        <v>292</v>
      </c>
      <c r="H186" s="6">
        <v>108.439449</v>
      </c>
      <c r="I186" s="2">
        <v>292</v>
      </c>
      <c r="J186" s="2">
        <v>27.344234</v>
      </c>
    </row>
    <row r="187" spans="1:10" x14ac:dyDescent="0.25">
      <c r="A187" s="3">
        <v>292.5</v>
      </c>
      <c r="B187" s="7">
        <v>329.55153799999999</v>
      </c>
      <c r="C187" s="3">
        <v>292.5</v>
      </c>
      <c r="D187" s="7">
        <v>36.823973000000002</v>
      </c>
      <c r="E187" s="3">
        <v>292.5</v>
      </c>
      <c r="F187" s="7">
        <v>33.912731000000001</v>
      </c>
      <c r="G187" s="3">
        <v>292.5</v>
      </c>
      <c r="H187" s="7">
        <v>144.09495699999999</v>
      </c>
      <c r="I187" s="3">
        <v>292.5</v>
      </c>
      <c r="J187" s="3">
        <v>33.336641999999998</v>
      </c>
    </row>
    <row r="188" spans="1:10" x14ac:dyDescent="0.25">
      <c r="A188" s="2">
        <v>293</v>
      </c>
      <c r="B188" s="6">
        <v>436.83829300000002</v>
      </c>
      <c r="C188" s="2">
        <v>293</v>
      </c>
      <c r="D188" s="6">
        <v>48.114586000000003</v>
      </c>
      <c r="E188" s="2">
        <v>293</v>
      </c>
      <c r="F188" s="6">
        <v>44.116255000000002</v>
      </c>
      <c r="G188" s="2">
        <v>293</v>
      </c>
      <c r="H188" s="6">
        <v>194.57930500000001</v>
      </c>
      <c r="I188" s="2">
        <v>293</v>
      </c>
      <c r="J188" s="2">
        <v>42.147525999999999</v>
      </c>
    </row>
    <row r="189" spans="1:10" x14ac:dyDescent="0.25">
      <c r="A189" s="3">
        <v>293.5</v>
      </c>
      <c r="B189" s="7">
        <v>554.72984199999996</v>
      </c>
      <c r="C189" s="3">
        <v>293.5</v>
      </c>
      <c r="D189" s="7">
        <v>64.898508000000007</v>
      </c>
      <c r="E189" s="3">
        <v>293.5</v>
      </c>
      <c r="F189" s="7">
        <v>58.542425999999999</v>
      </c>
      <c r="G189" s="3">
        <v>293.5</v>
      </c>
      <c r="H189" s="7">
        <v>263.50502</v>
      </c>
      <c r="I189" s="3">
        <v>293.5</v>
      </c>
      <c r="J189" s="3">
        <v>55.863320000000002</v>
      </c>
    </row>
    <row r="190" spans="1:10" x14ac:dyDescent="0.25">
      <c r="A190" s="2">
        <v>294</v>
      </c>
      <c r="B190" s="6">
        <v>675.18896099999995</v>
      </c>
      <c r="C190" s="2">
        <v>294</v>
      </c>
      <c r="D190" s="6">
        <v>87.601607999999999</v>
      </c>
      <c r="E190" s="2">
        <v>294</v>
      </c>
      <c r="F190" s="6">
        <v>78.193838</v>
      </c>
      <c r="G190" s="2">
        <v>294</v>
      </c>
      <c r="H190" s="6">
        <v>350.36264899999998</v>
      </c>
      <c r="I190" s="2">
        <v>294</v>
      </c>
      <c r="J190" s="2">
        <v>75.364352999999994</v>
      </c>
    </row>
    <row r="191" spans="1:10" x14ac:dyDescent="0.25">
      <c r="A191" s="3">
        <v>294.5</v>
      </c>
      <c r="B191" s="7">
        <v>789.250089</v>
      </c>
      <c r="C191" s="3">
        <v>294.5</v>
      </c>
      <c r="D191" s="7">
        <v>120.70330800000001</v>
      </c>
      <c r="E191" s="3">
        <v>294.5</v>
      </c>
      <c r="F191" s="7">
        <v>106.20225600000001</v>
      </c>
      <c r="G191" s="3">
        <v>294.5</v>
      </c>
      <c r="H191" s="7">
        <v>451.83114699999999</v>
      </c>
      <c r="I191" s="3">
        <v>294.5</v>
      </c>
      <c r="J191" s="3">
        <v>102.440668</v>
      </c>
    </row>
    <row r="192" spans="1:10" x14ac:dyDescent="0.25">
      <c r="A192" s="2">
        <v>295</v>
      </c>
      <c r="B192" s="6">
        <v>884.30768699999999</v>
      </c>
      <c r="C192" s="2">
        <v>295</v>
      </c>
      <c r="D192" s="6">
        <v>167.60416499999999</v>
      </c>
      <c r="E192" s="2">
        <v>295</v>
      </c>
      <c r="F192" s="6">
        <v>143.93870100000001</v>
      </c>
      <c r="G192" s="2">
        <v>295</v>
      </c>
      <c r="H192" s="6">
        <v>562.41494699999998</v>
      </c>
      <c r="I192" s="2">
        <v>295</v>
      </c>
      <c r="J192" s="2">
        <v>140.78885700000001</v>
      </c>
    </row>
    <row r="193" spans="1:10" x14ac:dyDescent="0.25">
      <c r="A193" s="3">
        <v>295.5</v>
      </c>
      <c r="B193" s="7">
        <v>953.09063500000002</v>
      </c>
      <c r="C193" s="3">
        <v>295.5</v>
      </c>
      <c r="D193" s="7">
        <v>232.50763599999999</v>
      </c>
      <c r="E193" s="3">
        <v>295.5</v>
      </c>
      <c r="F193" s="7">
        <v>197.25216599999999</v>
      </c>
      <c r="G193" s="3">
        <v>295.5</v>
      </c>
      <c r="H193" s="7">
        <v>676.84847400000001</v>
      </c>
      <c r="I193" s="3">
        <v>295.5</v>
      </c>
      <c r="J193" s="3">
        <v>195.008757</v>
      </c>
    </row>
    <row r="194" spans="1:10" x14ac:dyDescent="0.25">
      <c r="A194" s="2">
        <v>296</v>
      </c>
      <c r="B194" s="6">
        <v>996.87733200000002</v>
      </c>
      <c r="C194" s="2">
        <v>296</v>
      </c>
      <c r="D194" s="6">
        <v>315.174283</v>
      </c>
      <c r="E194" s="2">
        <v>296</v>
      </c>
      <c r="F194" s="6">
        <v>269.04758199999998</v>
      </c>
      <c r="G194" s="2">
        <v>296</v>
      </c>
      <c r="H194" s="6">
        <v>784.76077099999998</v>
      </c>
      <c r="I194" s="2">
        <v>296</v>
      </c>
      <c r="J194" s="2">
        <v>267.17317100000002</v>
      </c>
    </row>
    <row r="195" spans="1:10" x14ac:dyDescent="0.25">
      <c r="A195" s="3">
        <v>296.5</v>
      </c>
      <c r="B195" s="7">
        <v>1019.135789</v>
      </c>
      <c r="C195" s="3">
        <v>296.5</v>
      </c>
      <c r="D195" s="7">
        <v>413.30080299999997</v>
      </c>
      <c r="E195" s="3">
        <v>296.5</v>
      </c>
      <c r="F195" s="7">
        <v>358.41110500000002</v>
      </c>
      <c r="G195" s="3">
        <v>296.5</v>
      </c>
      <c r="H195" s="7">
        <v>876.64240500000005</v>
      </c>
      <c r="I195" s="3">
        <v>296.5</v>
      </c>
      <c r="J195" s="3">
        <v>357.20842299999998</v>
      </c>
    </row>
    <row r="196" spans="1:10" x14ac:dyDescent="0.25">
      <c r="A196" s="2">
        <v>297</v>
      </c>
      <c r="B196" s="6">
        <v>1024.661908</v>
      </c>
      <c r="C196" s="2">
        <v>297</v>
      </c>
      <c r="D196" s="6">
        <v>523.12007300000005</v>
      </c>
      <c r="E196" s="2">
        <v>297</v>
      </c>
      <c r="F196" s="6">
        <v>462.513328</v>
      </c>
      <c r="G196" s="2">
        <v>297</v>
      </c>
      <c r="H196" s="6">
        <v>944.79225099999996</v>
      </c>
      <c r="I196" s="2">
        <v>297</v>
      </c>
      <c r="J196" s="2">
        <v>461.86818699999998</v>
      </c>
    </row>
    <row r="197" spans="1:10" x14ac:dyDescent="0.25">
      <c r="A197" s="3">
        <v>297.5</v>
      </c>
      <c r="B197" s="7">
        <v>1020.083922</v>
      </c>
      <c r="C197" s="3">
        <v>297.5</v>
      </c>
      <c r="D197" s="7">
        <v>638.30499399999997</v>
      </c>
      <c r="E197" s="3">
        <v>297.5</v>
      </c>
      <c r="F197" s="7">
        <v>576.36003700000003</v>
      </c>
      <c r="G197" s="3">
        <v>297.5</v>
      </c>
      <c r="H197" s="7">
        <v>989.26806599999998</v>
      </c>
      <c r="I197" s="3">
        <v>297.5</v>
      </c>
      <c r="J197" s="3">
        <v>574.69302100000004</v>
      </c>
    </row>
    <row r="198" spans="1:10" x14ac:dyDescent="0.25">
      <c r="A198" s="2">
        <v>298</v>
      </c>
      <c r="B198" s="6">
        <v>1011.108249</v>
      </c>
      <c r="C198" s="2">
        <v>298</v>
      </c>
      <c r="D198" s="6">
        <v>750.06300599999997</v>
      </c>
      <c r="E198" s="2">
        <v>298</v>
      </c>
      <c r="F198" s="6">
        <v>691.31977300000005</v>
      </c>
      <c r="G198" s="2">
        <v>298</v>
      </c>
      <c r="H198" s="6">
        <v>1013.534631</v>
      </c>
      <c r="I198" s="2">
        <v>298</v>
      </c>
      <c r="J198" s="2">
        <v>689.16617499999995</v>
      </c>
    </row>
    <row r="199" spans="1:10" x14ac:dyDescent="0.25">
      <c r="A199" s="3">
        <v>298.5</v>
      </c>
      <c r="B199" s="7">
        <v>1003.08662</v>
      </c>
      <c r="C199" s="3">
        <v>298.5</v>
      </c>
      <c r="D199" s="7">
        <v>847.09761000000003</v>
      </c>
      <c r="E199" s="3">
        <v>298.5</v>
      </c>
      <c r="F199" s="7">
        <v>797.69557199999997</v>
      </c>
      <c r="G199" s="3">
        <v>298.5</v>
      </c>
      <c r="H199" s="7">
        <v>1021.922863</v>
      </c>
      <c r="I199" s="3">
        <v>298.5</v>
      </c>
      <c r="J199" s="3">
        <v>795.63476900000001</v>
      </c>
    </row>
    <row r="200" spans="1:10" x14ac:dyDescent="0.25">
      <c r="A200" s="2">
        <v>299</v>
      </c>
      <c r="B200" s="6">
        <v>999.99900000000002</v>
      </c>
      <c r="C200" s="2">
        <v>299</v>
      </c>
      <c r="D200" s="6">
        <v>923.66079999999999</v>
      </c>
      <c r="E200" s="2">
        <v>299</v>
      </c>
      <c r="F200" s="6">
        <v>887.99301400000002</v>
      </c>
      <c r="G200" s="2">
        <v>299</v>
      </c>
      <c r="H200" s="6">
        <v>1019.514457</v>
      </c>
      <c r="I200" s="2">
        <v>299</v>
      </c>
      <c r="J200" s="2">
        <v>884.706594</v>
      </c>
    </row>
    <row r="201" spans="1:10" x14ac:dyDescent="0.25">
      <c r="A201" s="3">
        <v>299.5</v>
      </c>
      <c r="B201" s="7">
        <v>999.99900000000002</v>
      </c>
      <c r="C201" s="3">
        <v>299.5</v>
      </c>
      <c r="D201" s="7">
        <v>976.17084999999997</v>
      </c>
      <c r="E201" s="3">
        <v>299.5</v>
      </c>
      <c r="F201" s="7">
        <v>953.48746100000005</v>
      </c>
      <c r="G201" s="3">
        <v>299.5</v>
      </c>
      <c r="H201" s="7">
        <v>1011.502308</v>
      </c>
      <c r="I201" s="3">
        <v>299.5</v>
      </c>
      <c r="J201" s="3">
        <v>950.42813699999999</v>
      </c>
    </row>
    <row r="202" spans="1:10" x14ac:dyDescent="0.25">
      <c r="A202" s="2">
        <v>300</v>
      </c>
      <c r="B202" s="6">
        <v>999.99900000000002</v>
      </c>
      <c r="C202" s="2">
        <v>300</v>
      </c>
      <c r="D202" s="6">
        <v>1007.351848</v>
      </c>
      <c r="E202" s="2">
        <v>300</v>
      </c>
      <c r="F202" s="6">
        <v>995.24994900000002</v>
      </c>
      <c r="G202" s="2">
        <v>300</v>
      </c>
      <c r="H202" s="6">
        <v>1004.510997</v>
      </c>
      <c r="I202" s="2">
        <v>300</v>
      </c>
      <c r="J202" s="2">
        <v>992.93614400000001</v>
      </c>
    </row>
    <row r="203" spans="1:10" x14ac:dyDescent="0.25">
      <c r="A203" s="3">
        <v>300.5</v>
      </c>
      <c r="B203" s="7">
        <v>999.99900000000002</v>
      </c>
      <c r="C203" s="3">
        <v>300.5</v>
      </c>
      <c r="D203" s="7">
        <v>1020.5733</v>
      </c>
      <c r="E203" s="3">
        <v>300.5</v>
      </c>
      <c r="F203" s="7">
        <v>1016.8327880000001</v>
      </c>
      <c r="G203" s="3">
        <v>300.5</v>
      </c>
      <c r="H203" s="7">
        <v>1000.664979</v>
      </c>
      <c r="I203" s="3">
        <v>300.5</v>
      </c>
      <c r="J203" s="3">
        <v>1015.000289</v>
      </c>
    </row>
    <row r="204" spans="1:10" x14ac:dyDescent="0.25">
      <c r="A204" s="2">
        <v>301</v>
      </c>
      <c r="B204" s="6">
        <v>999.99900000000002</v>
      </c>
      <c r="C204" s="2">
        <v>301</v>
      </c>
      <c r="D204" s="6">
        <v>1020.690653</v>
      </c>
      <c r="E204" s="2">
        <v>301</v>
      </c>
      <c r="F204" s="6">
        <v>1022.577817</v>
      </c>
      <c r="G204" s="2">
        <v>301</v>
      </c>
      <c r="H204" s="6">
        <v>999.99900000000002</v>
      </c>
      <c r="I204" s="2">
        <v>301</v>
      </c>
      <c r="J204" s="2">
        <v>1021.600185</v>
      </c>
    </row>
    <row r="205" spans="1:10" x14ac:dyDescent="0.25">
      <c r="A205" s="3">
        <v>301.5</v>
      </c>
      <c r="B205" s="7">
        <v>999.99900000000002</v>
      </c>
      <c r="C205" s="3">
        <v>301.5</v>
      </c>
      <c r="D205" s="7">
        <v>1013.999147</v>
      </c>
      <c r="E205" s="3">
        <v>301.5</v>
      </c>
      <c r="F205" s="7">
        <v>1018.41251</v>
      </c>
      <c r="G205" s="3">
        <v>301.5</v>
      </c>
      <c r="H205" s="7">
        <v>999.99900000000002</v>
      </c>
      <c r="I205" s="3">
        <v>301.5</v>
      </c>
      <c r="J205" s="3">
        <v>1018.4998409999999</v>
      </c>
    </row>
    <row r="206" spans="1:10" x14ac:dyDescent="0.25">
      <c r="A206" s="2">
        <v>302</v>
      </c>
      <c r="B206" s="6">
        <v>999.99900000000002</v>
      </c>
      <c r="C206" s="2">
        <v>302</v>
      </c>
      <c r="D206" s="6">
        <v>1006.5072699999999</v>
      </c>
      <c r="E206" s="2">
        <v>302</v>
      </c>
      <c r="F206" s="6">
        <v>1010.7562339999999</v>
      </c>
      <c r="G206" s="2">
        <v>302</v>
      </c>
      <c r="H206" s="6">
        <v>999.99900000000002</v>
      </c>
      <c r="I206" s="2">
        <v>302</v>
      </c>
      <c r="J206" s="2">
        <v>1010.7501590000001</v>
      </c>
    </row>
    <row r="207" spans="1:10" x14ac:dyDescent="0.25">
      <c r="A207" s="3">
        <v>302.5</v>
      </c>
      <c r="B207" s="7">
        <v>999.99900000000002</v>
      </c>
      <c r="C207" s="3">
        <v>302.5</v>
      </c>
      <c r="D207" s="7">
        <v>1002.01151</v>
      </c>
      <c r="E207" s="3">
        <v>302.5</v>
      </c>
      <c r="F207" s="7">
        <v>1003.913911</v>
      </c>
      <c r="G207" s="3">
        <v>302.5</v>
      </c>
      <c r="H207" s="7">
        <v>999.99900000000002</v>
      </c>
      <c r="I207" s="3">
        <v>302.5</v>
      </c>
      <c r="J207" s="3">
        <v>1003.987108</v>
      </c>
    </row>
    <row r="208" spans="1:10" x14ac:dyDescent="0.25">
      <c r="A208" s="2">
        <v>303</v>
      </c>
      <c r="B208" s="6">
        <v>999.99900000000002</v>
      </c>
      <c r="C208" s="2">
        <v>303</v>
      </c>
      <c r="D208" s="6">
        <v>999.99900000000002</v>
      </c>
      <c r="E208" s="2">
        <v>303</v>
      </c>
      <c r="F208" s="6">
        <v>999.99900000000002</v>
      </c>
      <c r="G208" s="2">
        <v>303</v>
      </c>
      <c r="H208" s="6">
        <v>999.99900000000002</v>
      </c>
      <c r="I208" s="2">
        <v>303</v>
      </c>
      <c r="J208" s="2">
        <v>1000.5725200000001</v>
      </c>
    </row>
    <row r="209" spans="1:10" x14ac:dyDescent="0.25">
      <c r="A209" s="3">
        <v>303.5</v>
      </c>
      <c r="B209" s="7">
        <v>999.99900000000002</v>
      </c>
      <c r="C209" s="3">
        <v>303.5</v>
      </c>
      <c r="D209" s="7">
        <v>999.99900000000002</v>
      </c>
      <c r="E209" s="3">
        <v>303.5</v>
      </c>
      <c r="F209" s="7">
        <v>999.99900000000002</v>
      </c>
      <c r="G209" s="3">
        <v>303.5</v>
      </c>
      <c r="H209" s="7">
        <v>999.99900000000002</v>
      </c>
      <c r="I209" s="3">
        <v>303.5</v>
      </c>
      <c r="J209" s="3">
        <v>999.99900000000002</v>
      </c>
    </row>
    <row r="210" spans="1:10" x14ac:dyDescent="0.25">
      <c r="A210" s="2">
        <v>304</v>
      </c>
      <c r="B210" s="6">
        <v>999.99900000000002</v>
      </c>
      <c r="C210" s="2">
        <v>304</v>
      </c>
      <c r="D210" s="6">
        <v>999.99900000000002</v>
      </c>
      <c r="E210" s="2">
        <v>304</v>
      </c>
      <c r="F210" s="6">
        <v>999.99900000000002</v>
      </c>
      <c r="G210" s="2">
        <v>304</v>
      </c>
      <c r="H210" s="6">
        <v>999.99900000000002</v>
      </c>
      <c r="I210" s="2">
        <v>304</v>
      </c>
      <c r="J210" s="2">
        <v>999.99900000000002</v>
      </c>
    </row>
    <row r="211" spans="1:10" x14ac:dyDescent="0.25">
      <c r="A211" s="3">
        <v>304.5</v>
      </c>
      <c r="B211" s="7">
        <v>999.99900000000002</v>
      </c>
      <c r="C211" s="3">
        <v>304.5</v>
      </c>
      <c r="D211" s="7">
        <v>999.99900000000002</v>
      </c>
      <c r="E211" s="3">
        <v>304.5</v>
      </c>
      <c r="F211" s="7">
        <v>999.99900000000002</v>
      </c>
      <c r="G211" s="3">
        <v>304.5</v>
      </c>
      <c r="H211" s="7">
        <v>999.99900000000002</v>
      </c>
      <c r="I211" s="3">
        <v>304.5</v>
      </c>
      <c r="J211" s="3">
        <v>999.99900000000002</v>
      </c>
    </row>
    <row r="212" spans="1:10" x14ac:dyDescent="0.25">
      <c r="A212" s="2">
        <v>305</v>
      </c>
      <c r="B212" s="6">
        <v>999.99900000000002</v>
      </c>
      <c r="C212" s="2">
        <v>305</v>
      </c>
      <c r="D212" s="6">
        <v>999.99900000000002</v>
      </c>
      <c r="E212" s="2">
        <v>305</v>
      </c>
      <c r="F212" s="6">
        <v>999.99900000000002</v>
      </c>
      <c r="G212" s="2">
        <v>305</v>
      </c>
      <c r="H212" s="6">
        <v>999.99900000000002</v>
      </c>
      <c r="I212" s="2">
        <v>305</v>
      </c>
      <c r="J212" s="2">
        <v>999.99900000000002</v>
      </c>
    </row>
    <row r="213" spans="1:10" x14ac:dyDescent="0.25">
      <c r="A213" s="3">
        <v>305.5</v>
      </c>
      <c r="B213" s="7">
        <v>999.99900000000002</v>
      </c>
      <c r="C213" s="3">
        <v>305.5</v>
      </c>
      <c r="D213" s="7">
        <v>999.99900000000002</v>
      </c>
      <c r="E213" s="3">
        <v>305.5</v>
      </c>
      <c r="F213" s="7">
        <v>999.99900000000002</v>
      </c>
      <c r="G213" s="3">
        <v>305.5</v>
      </c>
      <c r="H213" s="7">
        <v>999.99900000000002</v>
      </c>
      <c r="I213" s="3">
        <v>305.5</v>
      </c>
      <c r="J213" s="3">
        <v>999.99900000000002</v>
      </c>
    </row>
    <row r="214" spans="1:10" x14ac:dyDescent="0.25">
      <c r="A214" s="2">
        <v>306</v>
      </c>
      <c r="B214" s="6">
        <v>999.99900000000002</v>
      </c>
      <c r="C214" s="2">
        <v>306</v>
      </c>
      <c r="D214" s="6">
        <v>999.99900000000002</v>
      </c>
      <c r="E214" s="2">
        <v>306</v>
      </c>
      <c r="F214" s="6">
        <v>999.99900000000002</v>
      </c>
      <c r="G214" s="2">
        <v>306</v>
      </c>
      <c r="H214" s="6">
        <v>999.99900000000002</v>
      </c>
      <c r="I214" s="2">
        <v>306</v>
      </c>
      <c r="J214" s="2">
        <v>999.99900000000002</v>
      </c>
    </row>
    <row r="215" spans="1:10" x14ac:dyDescent="0.25">
      <c r="A215" s="3">
        <v>306.5</v>
      </c>
      <c r="B215" s="7">
        <v>999.99900000000002</v>
      </c>
      <c r="C215" s="3">
        <v>306.5</v>
      </c>
      <c r="D215" s="7">
        <v>999.99900000000002</v>
      </c>
      <c r="E215" s="3">
        <v>306.5</v>
      </c>
      <c r="F215" s="7">
        <v>999.99900000000002</v>
      </c>
      <c r="G215" s="3">
        <v>306.5</v>
      </c>
      <c r="H215" s="7">
        <v>999.99900000000002</v>
      </c>
      <c r="I215" s="3">
        <v>306.5</v>
      </c>
      <c r="J215" s="3">
        <v>999.99900000000002</v>
      </c>
    </row>
    <row r="216" spans="1:10" x14ac:dyDescent="0.25">
      <c r="A216" s="2">
        <v>307</v>
      </c>
      <c r="B216" s="6">
        <v>999.99900000000002</v>
      </c>
      <c r="C216" s="2">
        <v>307</v>
      </c>
      <c r="D216" s="6">
        <v>999.99900000000002</v>
      </c>
      <c r="E216" s="2">
        <v>307</v>
      </c>
      <c r="F216" s="6">
        <v>999.99900000000002</v>
      </c>
      <c r="G216" s="2">
        <v>307</v>
      </c>
      <c r="H216" s="6">
        <v>999.99900000000002</v>
      </c>
      <c r="I216" s="2">
        <v>307</v>
      </c>
      <c r="J216" s="2">
        <v>999.99900000000002</v>
      </c>
    </row>
    <row r="217" spans="1:10" x14ac:dyDescent="0.25">
      <c r="A217" s="3">
        <v>307.5</v>
      </c>
      <c r="B217" s="7">
        <v>999.99900000000002</v>
      </c>
      <c r="C217" s="3">
        <v>307.5</v>
      </c>
      <c r="D217" s="7">
        <v>999.99900000000002</v>
      </c>
      <c r="E217" s="3">
        <v>307.5</v>
      </c>
      <c r="F217" s="7">
        <v>999.99900000000002</v>
      </c>
      <c r="G217" s="3">
        <v>307.5</v>
      </c>
      <c r="H217" s="7">
        <v>999.99900000000002</v>
      </c>
      <c r="I217" s="3">
        <v>307.5</v>
      </c>
      <c r="J217" s="3">
        <v>999.99900000000002</v>
      </c>
    </row>
    <row r="218" spans="1:10" x14ac:dyDescent="0.25">
      <c r="A218" s="2">
        <v>308</v>
      </c>
      <c r="B218" s="6">
        <v>999.99900000000002</v>
      </c>
      <c r="C218" s="2">
        <v>308</v>
      </c>
      <c r="D218" s="6">
        <v>999.99900000000002</v>
      </c>
      <c r="E218" s="2">
        <v>308</v>
      </c>
      <c r="F218" s="6">
        <v>999.99900000000002</v>
      </c>
      <c r="G218" s="2">
        <v>308</v>
      </c>
      <c r="H218" s="6">
        <v>999.99900000000002</v>
      </c>
      <c r="I218" s="2">
        <v>308</v>
      </c>
      <c r="J218" s="2">
        <v>999.99900000000002</v>
      </c>
    </row>
    <row r="219" spans="1:10" x14ac:dyDescent="0.25">
      <c r="A219" s="3">
        <v>308.5</v>
      </c>
      <c r="B219" s="7">
        <v>999.99900000000002</v>
      </c>
      <c r="C219" s="3">
        <v>308.5</v>
      </c>
      <c r="D219" s="7">
        <v>999.99900000000002</v>
      </c>
      <c r="E219" s="3">
        <v>308.5</v>
      </c>
      <c r="F219" s="7">
        <v>999.99900000000002</v>
      </c>
      <c r="G219" s="3">
        <v>308.5</v>
      </c>
      <c r="H219" s="7">
        <v>999.99900000000002</v>
      </c>
      <c r="I219" s="3">
        <v>308.5</v>
      </c>
      <c r="J219" s="3">
        <v>999.99900000000002</v>
      </c>
    </row>
    <row r="220" spans="1:10" x14ac:dyDescent="0.25">
      <c r="A220" s="2">
        <v>309</v>
      </c>
      <c r="B220" s="6">
        <v>999.99900000000002</v>
      </c>
      <c r="C220" s="2">
        <v>309</v>
      </c>
      <c r="D220" s="6">
        <v>999.99900000000002</v>
      </c>
      <c r="E220" s="2">
        <v>309</v>
      </c>
      <c r="F220" s="6">
        <v>999.99900000000002</v>
      </c>
      <c r="G220" s="2">
        <v>309</v>
      </c>
      <c r="H220" s="6">
        <v>999.99900000000002</v>
      </c>
      <c r="I220" s="2">
        <v>309</v>
      </c>
      <c r="J220" s="2">
        <v>999.99900000000002</v>
      </c>
    </row>
    <row r="221" spans="1:10" x14ac:dyDescent="0.25">
      <c r="A221" s="3">
        <v>309.5</v>
      </c>
      <c r="B221" s="7">
        <v>999.99900000000002</v>
      </c>
      <c r="C221" s="3">
        <v>309.5</v>
      </c>
      <c r="D221" s="7">
        <v>999.99900000000002</v>
      </c>
      <c r="E221" s="3">
        <v>309.5</v>
      </c>
      <c r="F221" s="7">
        <v>999.99900000000002</v>
      </c>
      <c r="G221" s="3">
        <v>309.5</v>
      </c>
      <c r="H221" s="7">
        <v>999.99900000000002</v>
      </c>
      <c r="I221" s="3">
        <v>309.5</v>
      </c>
      <c r="J221" s="3">
        <v>999.99900000000002</v>
      </c>
    </row>
    <row r="222" spans="1:10" x14ac:dyDescent="0.25">
      <c r="A222" s="2">
        <v>310</v>
      </c>
      <c r="B222" s="6">
        <v>999.99900000000002</v>
      </c>
      <c r="C222" s="2">
        <v>310</v>
      </c>
      <c r="D222" s="6">
        <v>999.99900000000002</v>
      </c>
      <c r="E222" s="2">
        <v>310</v>
      </c>
      <c r="F222" s="6">
        <v>999.99900000000002</v>
      </c>
      <c r="G222" s="2">
        <v>310</v>
      </c>
      <c r="H222" s="6">
        <v>999.99900000000002</v>
      </c>
      <c r="I222" s="2">
        <v>310</v>
      </c>
      <c r="J222" s="2">
        <v>999.99900000000002</v>
      </c>
    </row>
    <row r="223" spans="1:10" x14ac:dyDescent="0.25">
      <c r="A223" s="3">
        <v>310.5</v>
      </c>
      <c r="B223" s="7">
        <v>999.99900000000002</v>
      </c>
      <c r="C223" s="3">
        <v>310.5</v>
      </c>
      <c r="D223" s="7">
        <v>999.99900000000002</v>
      </c>
      <c r="E223" s="3">
        <v>310.5</v>
      </c>
      <c r="F223" s="7">
        <v>999.99900000000002</v>
      </c>
      <c r="G223" s="3">
        <v>310.5</v>
      </c>
      <c r="H223" s="7">
        <v>999.99900000000002</v>
      </c>
      <c r="I223" s="3">
        <v>310.5</v>
      </c>
      <c r="J223" s="3">
        <v>999.99900000000002</v>
      </c>
    </row>
    <row r="224" spans="1:10" x14ac:dyDescent="0.25">
      <c r="A224" s="2">
        <v>311</v>
      </c>
      <c r="B224" s="6">
        <v>999.99900000000002</v>
      </c>
      <c r="C224" s="2">
        <v>311</v>
      </c>
      <c r="D224" s="6">
        <v>999.99900000000002</v>
      </c>
      <c r="E224" s="2">
        <v>311</v>
      </c>
      <c r="F224" s="6">
        <v>999.99900000000002</v>
      </c>
      <c r="G224" s="2">
        <v>311</v>
      </c>
      <c r="H224" s="6">
        <v>999.99900000000002</v>
      </c>
      <c r="I224" s="2">
        <v>311</v>
      </c>
      <c r="J224" s="2">
        <v>999.99900000000002</v>
      </c>
    </row>
    <row r="225" spans="1:10" x14ac:dyDescent="0.25">
      <c r="A225" s="3">
        <v>311.5</v>
      </c>
      <c r="B225" s="7">
        <v>999.99900000000002</v>
      </c>
      <c r="C225" s="3">
        <v>311.5</v>
      </c>
      <c r="D225" s="7">
        <v>999.99900000000002</v>
      </c>
      <c r="E225" s="3">
        <v>311.5</v>
      </c>
      <c r="F225" s="7">
        <v>999.99900000000002</v>
      </c>
      <c r="G225" s="3">
        <v>311.5</v>
      </c>
      <c r="H225" s="7">
        <v>999.99900000000002</v>
      </c>
      <c r="I225" s="3">
        <v>311.5</v>
      </c>
      <c r="J225" s="3">
        <v>999.99900000000002</v>
      </c>
    </row>
    <row r="226" spans="1:10" x14ac:dyDescent="0.25">
      <c r="A226" s="2">
        <v>312</v>
      </c>
      <c r="B226" s="6">
        <v>999.99900000000002</v>
      </c>
      <c r="C226" s="2">
        <v>312</v>
      </c>
      <c r="D226" s="6">
        <v>999.99900000000002</v>
      </c>
      <c r="E226" s="2">
        <v>312</v>
      </c>
      <c r="F226" s="6">
        <v>999.99900000000002</v>
      </c>
      <c r="G226" s="2">
        <v>312</v>
      </c>
      <c r="H226" s="6">
        <v>999.99900000000002</v>
      </c>
      <c r="I226" s="2">
        <v>312</v>
      </c>
      <c r="J226" s="2">
        <v>999.99900000000002</v>
      </c>
    </row>
    <row r="227" spans="1:10" x14ac:dyDescent="0.25">
      <c r="A227" s="3">
        <v>312.5</v>
      </c>
      <c r="B227" s="7">
        <v>999.99900000000002</v>
      </c>
      <c r="C227" s="3">
        <v>312.5</v>
      </c>
      <c r="D227" s="7">
        <v>999.99900000000002</v>
      </c>
      <c r="E227" s="3">
        <v>312.5</v>
      </c>
      <c r="F227" s="7">
        <v>999.99900000000002</v>
      </c>
      <c r="G227" s="3">
        <v>312.5</v>
      </c>
      <c r="H227" s="7">
        <v>999.99900000000002</v>
      </c>
      <c r="I227" s="3">
        <v>312.5</v>
      </c>
      <c r="J227" s="3">
        <v>999.99900000000002</v>
      </c>
    </row>
    <row r="228" spans="1:10" x14ac:dyDescent="0.25">
      <c r="A228" s="2">
        <v>313</v>
      </c>
      <c r="B228" s="6">
        <v>999.99900000000002</v>
      </c>
      <c r="C228" s="2">
        <v>313</v>
      </c>
      <c r="D228" s="6">
        <v>999.99900000000002</v>
      </c>
      <c r="E228" s="2">
        <v>313</v>
      </c>
      <c r="F228" s="6">
        <v>999.99900000000002</v>
      </c>
      <c r="G228" s="2">
        <v>313</v>
      </c>
      <c r="H228" s="6">
        <v>999.99900000000002</v>
      </c>
      <c r="I228" s="2">
        <v>313</v>
      </c>
      <c r="J228" s="2">
        <v>999.99900000000002</v>
      </c>
    </row>
    <row r="229" spans="1:10" x14ac:dyDescent="0.25">
      <c r="A229" s="3">
        <v>313.5</v>
      </c>
      <c r="B229" s="7">
        <v>999.99900000000002</v>
      </c>
      <c r="C229" s="3">
        <v>313.5</v>
      </c>
      <c r="D229" s="7">
        <v>999.99900000000002</v>
      </c>
      <c r="E229" s="3">
        <v>313.5</v>
      </c>
      <c r="F229" s="7">
        <v>999.99900000000002</v>
      </c>
      <c r="G229" s="3">
        <v>313.5</v>
      </c>
      <c r="H229" s="7">
        <v>999.99900000000002</v>
      </c>
      <c r="I229" s="3">
        <v>313.5</v>
      </c>
      <c r="J229" s="3">
        <v>999.99900000000002</v>
      </c>
    </row>
    <row r="230" spans="1:10" x14ac:dyDescent="0.25">
      <c r="A230" s="2">
        <v>314</v>
      </c>
      <c r="B230" s="6">
        <v>999.99900000000002</v>
      </c>
      <c r="C230" s="2">
        <v>314</v>
      </c>
      <c r="D230" s="6">
        <v>999.99900000000002</v>
      </c>
      <c r="E230" s="2">
        <v>314</v>
      </c>
      <c r="F230" s="6">
        <v>999.99900000000002</v>
      </c>
      <c r="G230" s="2">
        <v>314</v>
      </c>
      <c r="H230" s="6">
        <v>999.99900000000002</v>
      </c>
      <c r="I230" s="2">
        <v>314</v>
      </c>
      <c r="J230" s="2">
        <v>999.99900000000002</v>
      </c>
    </row>
    <row r="231" spans="1:10" x14ac:dyDescent="0.25">
      <c r="A231" s="3">
        <v>314.5</v>
      </c>
      <c r="B231" s="7">
        <v>999.99900000000002</v>
      </c>
      <c r="C231" s="3">
        <v>314.5</v>
      </c>
      <c r="D231" s="7">
        <v>999.99900000000002</v>
      </c>
      <c r="E231" s="3">
        <v>314.5</v>
      </c>
      <c r="F231" s="7">
        <v>999.99900000000002</v>
      </c>
      <c r="G231" s="3">
        <v>314.5</v>
      </c>
      <c r="H231" s="7">
        <v>999.99900000000002</v>
      </c>
      <c r="I231" s="3">
        <v>314.5</v>
      </c>
      <c r="J231" s="3">
        <v>999.99900000000002</v>
      </c>
    </row>
    <row r="232" spans="1:10" x14ac:dyDescent="0.25">
      <c r="A232" s="2">
        <v>315</v>
      </c>
      <c r="B232" s="6">
        <v>999.99900000000002</v>
      </c>
      <c r="C232" s="2">
        <v>315</v>
      </c>
      <c r="D232" s="6">
        <v>999.99900000000002</v>
      </c>
      <c r="E232" s="2">
        <v>315</v>
      </c>
      <c r="F232" s="6">
        <v>999.99900000000002</v>
      </c>
      <c r="G232" s="2">
        <v>315</v>
      </c>
      <c r="H232" s="6">
        <v>999.99900000000002</v>
      </c>
      <c r="I232" s="2">
        <v>315</v>
      </c>
      <c r="J232" s="2">
        <v>999.99900000000002</v>
      </c>
    </row>
    <row r="233" spans="1:10" x14ac:dyDescent="0.25">
      <c r="A233" s="3">
        <v>315.5</v>
      </c>
      <c r="B233" s="7">
        <v>999.99900000000002</v>
      </c>
      <c r="C233" s="3">
        <v>315.5</v>
      </c>
      <c r="D233" s="7">
        <v>999.99900000000002</v>
      </c>
      <c r="E233" s="3">
        <v>315.5</v>
      </c>
      <c r="F233" s="7">
        <v>999.99900000000002</v>
      </c>
      <c r="G233" s="3">
        <v>315.5</v>
      </c>
      <c r="H233" s="7">
        <v>999.99900000000002</v>
      </c>
      <c r="I233" s="3">
        <v>315.5</v>
      </c>
      <c r="J233" s="3">
        <v>999.99900000000002</v>
      </c>
    </row>
    <row r="234" spans="1:10" x14ac:dyDescent="0.25">
      <c r="A234" s="2">
        <v>316</v>
      </c>
      <c r="B234" s="6">
        <v>999.99900000000002</v>
      </c>
      <c r="C234" s="2">
        <v>316</v>
      </c>
      <c r="D234" s="6">
        <v>999.99900000000002</v>
      </c>
      <c r="E234" s="2">
        <v>316</v>
      </c>
      <c r="F234" s="6">
        <v>999.99900000000002</v>
      </c>
      <c r="G234" s="2">
        <v>316</v>
      </c>
      <c r="H234" s="6">
        <v>999.99900000000002</v>
      </c>
      <c r="I234" s="2">
        <v>316</v>
      </c>
      <c r="J234" s="2">
        <v>999.99900000000002</v>
      </c>
    </row>
    <row r="235" spans="1:10" x14ac:dyDescent="0.25">
      <c r="A235" s="3">
        <v>316.5</v>
      </c>
      <c r="B235" s="7">
        <v>999.99900000000002</v>
      </c>
      <c r="C235" s="3">
        <v>316.5</v>
      </c>
      <c r="D235" s="7">
        <v>999.99900000000002</v>
      </c>
      <c r="E235" s="3">
        <v>316.5</v>
      </c>
      <c r="F235" s="7">
        <v>999.99900000000002</v>
      </c>
      <c r="G235" s="3">
        <v>316.5</v>
      </c>
      <c r="H235" s="7">
        <v>999.99900000000002</v>
      </c>
      <c r="I235" s="3">
        <v>316.5</v>
      </c>
      <c r="J235" s="3">
        <v>999.99900000000002</v>
      </c>
    </row>
    <row r="236" spans="1:10" x14ac:dyDescent="0.25">
      <c r="A236" s="2">
        <v>317</v>
      </c>
      <c r="B236" s="6">
        <v>999.99900000000002</v>
      </c>
      <c r="C236" s="2">
        <v>317</v>
      </c>
      <c r="D236" s="6">
        <v>999.99900000000002</v>
      </c>
      <c r="E236" s="2">
        <v>317</v>
      </c>
      <c r="F236" s="6">
        <v>999.99900000000002</v>
      </c>
      <c r="G236" s="2">
        <v>317</v>
      </c>
      <c r="H236" s="6">
        <v>1001.84487</v>
      </c>
      <c r="I236" s="2">
        <v>317</v>
      </c>
      <c r="J236" s="2">
        <v>999.99900000000002</v>
      </c>
    </row>
    <row r="237" spans="1:10" x14ac:dyDescent="0.25">
      <c r="A237" s="3">
        <v>317.5</v>
      </c>
      <c r="B237" s="7">
        <v>999.99900000000002</v>
      </c>
      <c r="C237" s="3">
        <v>317.5</v>
      </c>
      <c r="D237" s="7">
        <v>999.99900000000002</v>
      </c>
      <c r="E237" s="3">
        <v>317.5</v>
      </c>
      <c r="F237" s="7">
        <v>999.99900000000002</v>
      </c>
      <c r="G237" s="3">
        <v>317.5</v>
      </c>
      <c r="H237" s="7">
        <v>1006.10883</v>
      </c>
      <c r="I237" s="3">
        <v>317.5</v>
      </c>
      <c r="J237" s="3">
        <v>999.99900000000002</v>
      </c>
    </row>
    <row r="238" spans="1:10" x14ac:dyDescent="0.25">
      <c r="A238" s="2">
        <v>318</v>
      </c>
      <c r="B238" s="6">
        <v>999.99900000000002</v>
      </c>
      <c r="C238" s="2">
        <v>318</v>
      </c>
      <c r="D238" s="6">
        <v>999.99900000000002</v>
      </c>
      <c r="E238" s="2">
        <v>318</v>
      </c>
      <c r="F238" s="6">
        <v>999.99900000000002</v>
      </c>
      <c r="G238" s="2">
        <v>318</v>
      </c>
      <c r="H238" s="6">
        <v>1011.778801</v>
      </c>
      <c r="I238" s="2">
        <v>318</v>
      </c>
      <c r="J238" s="2">
        <v>999.99900000000002</v>
      </c>
    </row>
    <row r="239" spans="1:10" x14ac:dyDescent="0.25">
      <c r="A239" s="3">
        <v>318.5</v>
      </c>
      <c r="B239" s="7">
        <v>999.99900000000002</v>
      </c>
      <c r="C239" s="3">
        <v>318.5</v>
      </c>
      <c r="D239" s="7">
        <v>999.99900000000002</v>
      </c>
      <c r="E239" s="3">
        <v>318.5</v>
      </c>
      <c r="F239" s="7">
        <v>999.99900000000002</v>
      </c>
      <c r="G239" s="3">
        <v>318.5</v>
      </c>
      <c r="H239" s="7">
        <v>1016.902098</v>
      </c>
      <c r="I239" s="3">
        <v>318.5</v>
      </c>
      <c r="J239" s="3">
        <v>999.99900000000002</v>
      </c>
    </row>
    <row r="240" spans="1:10" x14ac:dyDescent="0.25">
      <c r="A240" s="2">
        <v>319</v>
      </c>
      <c r="B240" s="6">
        <v>1001.077542</v>
      </c>
      <c r="C240" s="2">
        <v>319</v>
      </c>
      <c r="D240" s="6">
        <v>999.99900000000002</v>
      </c>
      <c r="E240" s="2">
        <v>319</v>
      </c>
      <c r="F240" s="6">
        <v>999.99900000000002</v>
      </c>
      <c r="G240" s="2">
        <v>319</v>
      </c>
      <c r="H240" s="6">
        <v>1015.609405</v>
      </c>
      <c r="I240" s="2">
        <v>319</v>
      </c>
      <c r="J240" s="2">
        <v>999.99900000000002</v>
      </c>
    </row>
    <row r="241" spans="1:10" x14ac:dyDescent="0.25">
      <c r="A241" s="3">
        <v>319.5</v>
      </c>
      <c r="B241" s="7">
        <v>1004.586899</v>
      </c>
      <c r="C241" s="3">
        <v>319.5</v>
      </c>
      <c r="D241" s="7">
        <v>999.99900000000002</v>
      </c>
      <c r="E241" s="3">
        <v>319.5</v>
      </c>
      <c r="F241" s="7">
        <v>999.99900000000002</v>
      </c>
      <c r="G241" s="3">
        <v>319.5</v>
      </c>
      <c r="H241" s="7">
        <v>1003.211059</v>
      </c>
      <c r="I241" s="3">
        <v>319.5</v>
      </c>
      <c r="J241" s="3">
        <v>999.99900000000002</v>
      </c>
    </row>
    <row r="242" spans="1:10" x14ac:dyDescent="0.25">
      <c r="A242" s="2">
        <v>320</v>
      </c>
      <c r="B242" s="6">
        <v>1010.451683</v>
      </c>
      <c r="C242" s="2">
        <v>320</v>
      </c>
      <c r="D242" s="6">
        <v>999.99900000000002</v>
      </c>
      <c r="E242" s="2">
        <v>320</v>
      </c>
      <c r="F242" s="6">
        <v>999.99900000000002</v>
      </c>
      <c r="G242" s="2">
        <v>320</v>
      </c>
      <c r="H242" s="6">
        <v>975.93982000000005</v>
      </c>
      <c r="I242" s="2">
        <v>320</v>
      </c>
      <c r="J242" s="2">
        <v>999.99900000000002</v>
      </c>
    </row>
    <row r="243" spans="1:10" x14ac:dyDescent="0.25">
      <c r="A243" s="3">
        <v>320.5</v>
      </c>
      <c r="B243" s="7">
        <v>1015.5333419999999</v>
      </c>
      <c r="C243" s="3">
        <v>320.5</v>
      </c>
      <c r="D243" s="7">
        <v>999.99900000000002</v>
      </c>
      <c r="E243" s="3">
        <v>320.5</v>
      </c>
      <c r="F243" s="7">
        <v>999.99900000000002</v>
      </c>
      <c r="G243" s="3">
        <v>320.5</v>
      </c>
      <c r="H243" s="7">
        <v>931.43811900000003</v>
      </c>
      <c r="I243" s="3">
        <v>320.5</v>
      </c>
      <c r="J243" s="3">
        <v>999.99900000000002</v>
      </c>
    </row>
    <row r="244" spans="1:10" x14ac:dyDescent="0.25">
      <c r="A244" s="2">
        <v>321</v>
      </c>
      <c r="B244" s="6">
        <v>1015.32608</v>
      </c>
      <c r="C244" s="2">
        <v>321</v>
      </c>
      <c r="D244" s="6">
        <v>999.99900000000002</v>
      </c>
      <c r="E244" s="2">
        <v>321</v>
      </c>
      <c r="F244" s="6">
        <v>1001.516218</v>
      </c>
      <c r="G244" s="2">
        <v>321</v>
      </c>
      <c r="H244" s="6">
        <v>868.04002800000001</v>
      </c>
      <c r="I244" s="2">
        <v>321</v>
      </c>
      <c r="J244" s="2">
        <v>1001.326265</v>
      </c>
    </row>
    <row r="245" spans="1:10" x14ac:dyDescent="0.25">
      <c r="A245" s="3">
        <v>321.5</v>
      </c>
      <c r="B245" s="7">
        <v>1005.661346</v>
      </c>
      <c r="C245" s="3">
        <v>321.5</v>
      </c>
      <c r="D245" s="7">
        <v>1003.321037</v>
      </c>
      <c r="E245" s="3">
        <v>321.5</v>
      </c>
      <c r="F245" s="7">
        <v>1006.640113</v>
      </c>
      <c r="G245" s="3">
        <v>321.5</v>
      </c>
      <c r="H245" s="7">
        <v>789.60594400000002</v>
      </c>
      <c r="I245" s="3">
        <v>321.5</v>
      </c>
      <c r="J245" s="3">
        <v>1006.643129</v>
      </c>
    </row>
    <row r="246" spans="1:10" x14ac:dyDescent="0.25">
      <c r="A246" s="2">
        <v>322</v>
      </c>
      <c r="B246" s="6">
        <v>982.58419500000002</v>
      </c>
      <c r="C246" s="2">
        <v>322</v>
      </c>
      <c r="D246" s="6">
        <v>1009.887026</v>
      </c>
      <c r="E246" s="2">
        <v>322</v>
      </c>
      <c r="F246" s="6">
        <v>1012.92017</v>
      </c>
      <c r="G246" s="2">
        <v>322</v>
      </c>
      <c r="H246" s="6">
        <v>702.77158299999996</v>
      </c>
      <c r="I246" s="2">
        <v>322</v>
      </c>
      <c r="J246" s="2">
        <v>1013.035464</v>
      </c>
    </row>
    <row r="247" spans="1:10" x14ac:dyDescent="0.25">
      <c r="A247" s="3">
        <v>322.5</v>
      </c>
      <c r="B247" s="7">
        <v>943.34991000000002</v>
      </c>
      <c r="C247" s="3">
        <v>322.5</v>
      </c>
      <c r="D247" s="7">
        <v>1015.834112</v>
      </c>
      <c r="E247" s="3">
        <v>322.5</v>
      </c>
      <c r="F247" s="7">
        <v>1017.089355</v>
      </c>
      <c r="G247" s="3">
        <v>322.5</v>
      </c>
      <c r="H247" s="7">
        <v>615.13248699999997</v>
      </c>
      <c r="I247" s="3">
        <v>322.5</v>
      </c>
      <c r="J247" s="3">
        <v>1017.090322</v>
      </c>
    </row>
    <row r="248" spans="1:10" x14ac:dyDescent="0.25">
      <c r="A248" s="2">
        <v>323</v>
      </c>
      <c r="B248" s="6">
        <v>886.79084</v>
      </c>
      <c r="C248" s="2">
        <v>323</v>
      </c>
      <c r="D248" s="6">
        <v>1018.296565</v>
      </c>
      <c r="E248" s="2">
        <v>323</v>
      </c>
      <c r="F248" s="6">
        <v>1015.370675</v>
      </c>
      <c r="G248" s="2">
        <v>323</v>
      </c>
      <c r="H248" s="6">
        <v>535.35071500000004</v>
      </c>
      <c r="I248" s="2">
        <v>323</v>
      </c>
      <c r="J248" s="2">
        <v>1015.822958</v>
      </c>
    </row>
    <row r="249" spans="1:10" x14ac:dyDescent="0.25">
      <c r="A249" s="3">
        <v>323.5</v>
      </c>
      <c r="B249" s="7">
        <v>815.48563100000001</v>
      </c>
      <c r="C249" s="3">
        <v>323.5</v>
      </c>
      <c r="D249" s="7">
        <v>1012.525926</v>
      </c>
      <c r="E249" s="3">
        <v>323.5</v>
      </c>
      <c r="F249" s="7">
        <v>1002.505141</v>
      </c>
      <c r="G249" s="3">
        <v>323.5</v>
      </c>
      <c r="H249" s="7">
        <v>466.71852899999999</v>
      </c>
      <c r="I249" s="3">
        <v>323.5</v>
      </c>
      <c r="J249" s="3">
        <v>1003.6929249999999</v>
      </c>
    </row>
    <row r="250" spans="1:10" x14ac:dyDescent="0.25">
      <c r="A250" s="2">
        <v>324</v>
      </c>
      <c r="B250" s="6">
        <v>736.05251499999997</v>
      </c>
      <c r="C250" s="2">
        <v>324</v>
      </c>
      <c r="D250" s="6">
        <v>993.38555399999996</v>
      </c>
      <c r="E250" s="2">
        <v>324</v>
      </c>
      <c r="F250" s="6">
        <v>974.56293000000005</v>
      </c>
      <c r="G250" s="2">
        <v>324</v>
      </c>
      <c r="H250" s="6">
        <v>412.19864899999999</v>
      </c>
      <c r="I250" s="2">
        <v>324</v>
      </c>
      <c r="J250" s="2">
        <v>976.01962600000002</v>
      </c>
    </row>
    <row r="251" spans="1:10" x14ac:dyDescent="0.25">
      <c r="A251" s="3">
        <v>324.5</v>
      </c>
      <c r="B251" s="7">
        <v>657.67490399999997</v>
      </c>
      <c r="C251" s="3">
        <v>324.5</v>
      </c>
      <c r="D251" s="7">
        <v>957.16640199999995</v>
      </c>
      <c r="E251" s="3">
        <v>324.5</v>
      </c>
      <c r="F251" s="7">
        <v>928.60938499999997</v>
      </c>
      <c r="G251" s="3">
        <v>324.5</v>
      </c>
      <c r="H251" s="7">
        <v>372.45963</v>
      </c>
      <c r="I251" s="3">
        <v>324.5</v>
      </c>
      <c r="J251" s="3">
        <v>929.98745299999996</v>
      </c>
    </row>
    <row r="252" spans="1:10" x14ac:dyDescent="0.25">
      <c r="A252" s="2">
        <v>325</v>
      </c>
      <c r="B252" s="6">
        <v>587.00078399999995</v>
      </c>
      <c r="C252" s="2">
        <v>325</v>
      </c>
      <c r="D252" s="6">
        <v>901.46357899999998</v>
      </c>
      <c r="E252" s="2">
        <v>325</v>
      </c>
      <c r="F252" s="6">
        <v>863.66301499999997</v>
      </c>
      <c r="G252" s="2">
        <v>325</v>
      </c>
      <c r="H252" s="6">
        <v>346.58441499999998</v>
      </c>
      <c r="I252" s="2">
        <v>325</v>
      </c>
      <c r="J252" s="2">
        <v>864.28903400000002</v>
      </c>
    </row>
    <row r="253" spans="1:10" x14ac:dyDescent="0.25">
      <c r="A253" s="3">
        <v>325.5</v>
      </c>
      <c r="B253" s="7">
        <v>528.75003400000003</v>
      </c>
      <c r="C253" s="3">
        <v>325.5</v>
      </c>
      <c r="D253" s="7">
        <v>825.57202099999995</v>
      </c>
      <c r="E253" s="3">
        <v>325.5</v>
      </c>
      <c r="F253" s="7">
        <v>783.19668300000001</v>
      </c>
      <c r="G253" s="3">
        <v>325.5</v>
      </c>
      <c r="H253" s="7">
        <v>330.46667600000001</v>
      </c>
      <c r="I253" s="3">
        <v>325.5</v>
      </c>
      <c r="J253" s="3">
        <v>782.13485800000001</v>
      </c>
    </row>
    <row r="254" spans="1:10" x14ac:dyDescent="0.25">
      <c r="A254" s="2">
        <v>326</v>
      </c>
      <c r="B254" s="6">
        <v>485.94114200000001</v>
      </c>
      <c r="C254" s="2">
        <v>326</v>
      </c>
      <c r="D254" s="6">
        <v>738.01083700000004</v>
      </c>
      <c r="E254" s="2">
        <v>326</v>
      </c>
      <c r="F254" s="6">
        <v>696.47954200000004</v>
      </c>
      <c r="G254" s="2">
        <v>326</v>
      </c>
      <c r="H254" s="6">
        <v>320.85577000000001</v>
      </c>
      <c r="I254" s="2">
        <v>326</v>
      </c>
      <c r="J254" s="2">
        <v>693.48185899999999</v>
      </c>
    </row>
    <row r="255" spans="1:10" x14ac:dyDescent="0.25">
      <c r="A255" s="3">
        <v>326.5</v>
      </c>
      <c r="B255" s="7">
        <v>458.99139700000001</v>
      </c>
      <c r="C255" s="3">
        <v>326.5</v>
      </c>
      <c r="D255" s="7">
        <v>647.03636900000004</v>
      </c>
      <c r="E255" s="3">
        <v>326.5</v>
      </c>
      <c r="F255" s="7">
        <v>610.26053200000001</v>
      </c>
      <c r="G255" s="3">
        <v>326.5</v>
      </c>
      <c r="H255" s="7">
        <v>315.75098500000001</v>
      </c>
      <c r="I255" s="3">
        <v>326.5</v>
      </c>
      <c r="J255" s="3">
        <v>604.40596000000005</v>
      </c>
    </row>
    <row r="256" spans="1:10" x14ac:dyDescent="0.25">
      <c r="A256" s="2">
        <v>327</v>
      </c>
      <c r="B256" s="6">
        <v>446.45339300000001</v>
      </c>
      <c r="C256" s="2">
        <v>327</v>
      </c>
      <c r="D256" s="6">
        <v>558.74312499999996</v>
      </c>
      <c r="E256" s="2">
        <v>327</v>
      </c>
      <c r="F256" s="6">
        <v>531.13756699999999</v>
      </c>
      <c r="G256" s="2">
        <v>327</v>
      </c>
      <c r="H256" s="6">
        <v>313.54423500000001</v>
      </c>
      <c r="I256" s="2">
        <v>327</v>
      </c>
      <c r="J256" s="2">
        <v>521.55878199999995</v>
      </c>
    </row>
    <row r="257" spans="1:10" x14ac:dyDescent="0.25">
      <c r="A257" s="3">
        <v>327.5</v>
      </c>
      <c r="B257" s="7">
        <v>443.92161800000002</v>
      </c>
      <c r="C257" s="3">
        <v>327.5</v>
      </c>
      <c r="D257" s="7">
        <v>481.15280300000001</v>
      </c>
      <c r="E257" s="3">
        <v>327.5</v>
      </c>
      <c r="F257" s="7">
        <v>465.18910499999998</v>
      </c>
      <c r="G257" s="3">
        <v>327.5</v>
      </c>
      <c r="H257" s="7">
        <v>314.98083200000002</v>
      </c>
      <c r="I257" s="3">
        <v>327.5</v>
      </c>
      <c r="J257" s="3">
        <v>452.759727</v>
      </c>
    </row>
    <row r="258" spans="1:10" x14ac:dyDescent="0.25">
      <c r="A258" s="2">
        <v>328</v>
      </c>
      <c r="B258" s="6">
        <v>447.03868299999999</v>
      </c>
      <c r="C258" s="2">
        <v>328</v>
      </c>
      <c r="D258" s="6">
        <v>418.89923099999999</v>
      </c>
      <c r="E258" s="2">
        <v>328</v>
      </c>
      <c r="F258" s="6">
        <v>415.41879999999998</v>
      </c>
      <c r="G258" s="2">
        <v>328</v>
      </c>
      <c r="H258" s="6">
        <v>318.67544600000002</v>
      </c>
      <c r="I258" s="2">
        <v>328</v>
      </c>
      <c r="J258" s="2">
        <v>400.44098700000001</v>
      </c>
    </row>
    <row r="259" spans="1:10" x14ac:dyDescent="0.25">
      <c r="A259" s="3">
        <v>328.5</v>
      </c>
      <c r="B259" s="7">
        <v>452.55545999999998</v>
      </c>
      <c r="C259" s="3">
        <v>328.5</v>
      </c>
      <c r="D259" s="7">
        <v>374.00618800000001</v>
      </c>
      <c r="E259" s="3">
        <v>328.5</v>
      </c>
      <c r="F259" s="7">
        <v>382.349782</v>
      </c>
      <c r="G259" s="3">
        <v>328.5</v>
      </c>
      <c r="H259" s="7">
        <v>323.67635000000001</v>
      </c>
      <c r="I259" s="3">
        <v>328.5</v>
      </c>
      <c r="J259" s="3">
        <v>364.96576800000003</v>
      </c>
    </row>
    <row r="260" spans="1:10" x14ac:dyDescent="0.25">
      <c r="A260" s="2">
        <v>329</v>
      </c>
      <c r="B260" s="6">
        <v>459.86303900000001</v>
      </c>
      <c r="C260" s="2">
        <v>329</v>
      </c>
      <c r="D260" s="6">
        <v>346.13333999999998</v>
      </c>
      <c r="E260" s="2">
        <v>329</v>
      </c>
      <c r="F260" s="6">
        <v>363.8021</v>
      </c>
      <c r="G260" s="2">
        <v>329</v>
      </c>
      <c r="H260" s="6">
        <v>329.30229200000002</v>
      </c>
      <c r="I260" s="2">
        <v>329</v>
      </c>
      <c r="J260" s="2">
        <v>344.89079099999998</v>
      </c>
    </row>
    <row r="261" spans="1:10" x14ac:dyDescent="0.25">
      <c r="A261" s="3">
        <v>329.5</v>
      </c>
      <c r="B261" s="7">
        <v>468.01986599999998</v>
      </c>
      <c r="C261" s="3">
        <v>329.5</v>
      </c>
      <c r="D261" s="7">
        <v>331.77281399999998</v>
      </c>
      <c r="E261" s="3">
        <v>329.5</v>
      </c>
      <c r="F261" s="7">
        <v>354.82296300000002</v>
      </c>
      <c r="G261" s="3">
        <v>329.5</v>
      </c>
      <c r="H261" s="7">
        <v>335.39079099999998</v>
      </c>
      <c r="I261" s="3">
        <v>329.5</v>
      </c>
      <c r="J261" s="3">
        <v>335.49879299999998</v>
      </c>
    </row>
    <row r="262" spans="1:10" x14ac:dyDescent="0.25">
      <c r="A262" s="2">
        <v>330</v>
      </c>
      <c r="B262" s="6">
        <v>476.27723800000001</v>
      </c>
      <c r="C262" s="2">
        <v>330</v>
      </c>
      <c r="D262" s="6">
        <v>324.33466800000002</v>
      </c>
      <c r="E262" s="2">
        <v>330</v>
      </c>
      <c r="F262" s="6">
        <v>351.015807</v>
      </c>
      <c r="G262" s="2">
        <v>330</v>
      </c>
      <c r="H262" s="6">
        <v>341.93870099999998</v>
      </c>
      <c r="I262" s="2">
        <v>330</v>
      </c>
      <c r="J262" s="2">
        <v>331.506441</v>
      </c>
    </row>
    <row r="263" spans="1:10" x14ac:dyDescent="0.25">
      <c r="A263" s="3">
        <v>330.5</v>
      </c>
      <c r="B263" s="7">
        <v>484.54696100000001</v>
      </c>
      <c r="C263" s="3">
        <v>330.5</v>
      </c>
      <c r="D263" s="7">
        <v>322.17743400000001</v>
      </c>
      <c r="E263" s="3">
        <v>330.5</v>
      </c>
      <c r="F263" s="7">
        <v>351.576393</v>
      </c>
      <c r="G263" s="3">
        <v>330.5</v>
      </c>
      <c r="H263" s="7">
        <v>348.38183099999998</v>
      </c>
      <c r="I263" s="3">
        <v>330.5</v>
      </c>
      <c r="J263" s="3">
        <v>333.08839499999999</v>
      </c>
    </row>
    <row r="264" spans="1:10" x14ac:dyDescent="0.25">
      <c r="A264" s="2">
        <v>331</v>
      </c>
      <c r="B264" s="6">
        <v>492.46814899999998</v>
      </c>
      <c r="C264" s="2">
        <v>331</v>
      </c>
      <c r="D264" s="6">
        <v>324.07535200000001</v>
      </c>
      <c r="E264" s="2">
        <v>331</v>
      </c>
      <c r="F264" s="6">
        <v>354.85378700000001</v>
      </c>
      <c r="G264" s="2">
        <v>331</v>
      </c>
      <c r="H264" s="6">
        <v>355.226721</v>
      </c>
      <c r="I264" s="2">
        <v>331</v>
      </c>
      <c r="J264" s="2">
        <v>337.20540799999998</v>
      </c>
    </row>
    <row r="265" spans="1:10" x14ac:dyDescent="0.25">
      <c r="A265" s="3">
        <v>331.5</v>
      </c>
      <c r="B265" s="7">
        <v>500.33219300000002</v>
      </c>
      <c r="C265" s="3">
        <v>331.5</v>
      </c>
      <c r="D265" s="7">
        <v>327.17792700000001</v>
      </c>
      <c r="E265" s="3">
        <v>331.5</v>
      </c>
      <c r="F265" s="7">
        <v>358.86555099999998</v>
      </c>
      <c r="G265" s="3">
        <v>331.5</v>
      </c>
      <c r="H265" s="7">
        <v>362.47452800000002</v>
      </c>
      <c r="I265" s="3">
        <v>331.5</v>
      </c>
      <c r="J265" s="3">
        <v>342.023552</v>
      </c>
    </row>
    <row r="266" spans="1:10" x14ac:dyDescent="0.25">
      <c r="A266" s="2">
        <v>332</v>
      </c>
      <c r="B266" s="6">
        <v>508.21306099999998</v>
      </c>
      <c r="C266" s="2">
        <v>332</v>
      </c>
      <c r="D266" s="6">
        <v>331.53020099999998</v>
      </c>
      <c r="E266" s="2">
        <v>332</v>
      </c>
      <c r="F266" s="6">
        <v>363.67862600000001</v>
      </c>
      <c r="G266" s="2">
        <v>332</v>
      </c>
      <c r="H266" s="6">
        <v>369.649812</v>
      </c>
      <c r="I266" s="2">
        <v>332</v>
      </c>
      <c r="J266" s="2">
        <v>348.05352299999998</v>
      </c>
    </row>
    <row r="267" spans="1:10" x14ac:dyDescent="0.25">
      <c r="A267" s="3">
        <v>332.5</v>
      </c>
      <c r="B267" s="7">
        <v>516.70007199999998</v>
      </c>
      <c r="C267" s="3">
        <v>332.5</v>
      </c>
      <c r="D267" s="7">
        <v>336.45428399999997</v>
      </c>
      <c r="E267" s="3">
        <v>332.5</v>
      </c>
      <c r="F267" s="7">
        <v>369.40075400000001</v>
      </c>
      <c r="G267" s="3">
        <v>332.5</v>
      </c>
      <c r="H267" s="7">
        <v>376.916607</v>
      </c>
      <c r="I267" s="3">
        <v>332.5</v>
      </c>
      <c r="J267" s="3">
        <v>354.46369499999997</v>
      </c>
    </row>
    <row r="268" spans="1:10" x14ac:dyDescent="0.25">
      <c r="A268" s="2">
        <v>333</v>
      </c>
      <c r="B268" s="6">
        <v>525.63443099999995</v>
      </c>
      <c r="C268" s="2">
        <v>333</v>
      </c>
      <c r="D268" s="6">
        <v>342.06956200000002</v>
      </c>
      <c r="E268" s="2">
        <v>333</v>
      </c>
      <c r="F268" s="6">
        <v>376.23560500000002</v>
      </c>
      <c r="G268" s="2">
        <v>333</v>
      </c>
      <c r="H268" s="6">
        <v>384.33889099999999</v>
      </c>
      <c r="I268" s="2">
        <v>333</v>
      </c>
      <c r="J268" s="2">
        <v>360.92586299999999</v>
      </c>
    </row>
    <row r="269" spans="1:10" x14ac:dyDescent="0.25">
      <c r="A269" s="3">
        <v>333.5</v>
      </c>
      <c r="B269" s="7">
        <v>534.97287200000005</v>
      </c>
      <c r="C269" s="3">
        <v>333.5</v>
      </c>
      <c r="D269" s="7">
        <v>348.59194200000002</v>
      </c>
      <c r="E269" s="3">
        <v>333.5</v>
      </c>
      <c r="F269" s="7">
        <v>384.03551900000002</v>
      </c>
      <c r="G269" s="3">
        <v>333.5</v>
      </c>
      <c r="H269" s="7">
        <v>392.10747099999998</v>
      </c>
      <c r="I269" s="3">
        <v>333.5</v>
      </c>
      <c r="J269" s="3">
        <v>367.49193600000001</v>
      </c>
    </row>
    <row r="270" spans="1:10" x14ac:dyDescent="0.25">
      <c r="A270" s="2">
        <v>334</v>
      </c>
      <c r="B270" s="6">
        <v>544.73557200000005</v>
      </c>
      <c r="C270" s="2">
        <v>334</v>
      </c>
      <c r="D270" s="6">
        <v>355.87725499999999</v>
      </c>
      <c r="E270" s="2">
        <v>334</v>
      </c>
      <c r="F270" s="6">
        <v>392.17329999999998</v>
      </c>
      <c r="G270" s="2">
        <v>334</v>
      </c>
      <c r="H270" s="6">
        <v>400.075582</v>
      </c>
      <c r="I270" s="2">
        <v>334</v>
      </c>
      <c r="J270" s="2">
        <v>374.72977300000002</v>
      </c>
    </row>
    <row r="271" spans="1:10" x14ac:dyDescent="0.25">
      <c r="A271" s="3">
        <v>334.5</v>
      </c>
      <c r="B271" s="7">
        <v>554.67314299999998</v>
      </c>
      <c r="C271" s="3">
        <v>334.5</v>
      </c>
      <c r="D271" s="7">
        <v>363.28671200000002</v>
      </c>
      <c r="E271" s="3">
        <v>334.5</v>
      </c>
      <c r="F271" s="7">
        <v>400.25095900000002</v>
      </c>
      <c r="G271" s="3">
        <v>334.5</v>
      </c>
      <c r="H271" s="7">
        <v>408.47258499999998</v>
      </c>
      <c r="I271" s="3">
        <v>334.5</v>
      </c>
      <c r="J271" s="3">
        <v>381.67205200000001</v>
      </c>
    </row>
    <row r="272" spans="1:10" x14ac:dyDescent="0.25">
      <c r="A272" s="2">
        <v>335</v>
      </c>
      <c r="B272" s="6">
        <v>565.01177600000005</v>
      </c>
      <c r="C272" s="2">
        <v>335</v>
      </c>
      <c r="D272" s="6">
        <v>371.05384900000001</v>
      </c>
      <c r="E272" s="2">
        <v>335</v>
      </c>
      <c r="F272" s="6">
        <v>408.68634700000001</v>
      </c>
      <c r="G272" s="2">
        <v>335</v>
      </c>
      <c r="H272" s="6">
        <v>417.35604799999999</v>
      </c>
      <c r="I272" s="2">
        <v>335</v>
      </c>
      <c r="J272" s="2">
        <v>389.03558900000002</v>
      </c>
    </row>
    <row r="273" spans="1:10" x14ac:dyDescent="0.25">
      <c r="A273" s="3">
        <v>335.5</v>
      </c>
      <c r="B273" s="7">
        <v>575.31077900000003</v>
      </c>
      <c r="C273" s="3">
        <v>335.5</v>
      </c>
      <c r="D273" s="7">
        <v>379.07458300000002</v>
      </c>
      <c r="E273" s="3">
        <v>335.5</v>
      </c>
      <c r="F273" s="7">
        <v>418.32603499999999</v>
      </c>
      <c r="G273" s="3">
        <v>335.5</v>
      </c>
      <c r="H273" s="7">
        <v>426.82436899999999</v>
      </c>
      <c r="I273" s="3">
        <v>335.5</v>
      </c>
      <c r="J273" s="3">
        <v>396.482235</v>
      </c>
    </row>
    <row r="274" spans="1:10" x14ac:dyDescent="0.25">
      <c r="A274" s="2">
        <v>336</v>
      </c>
      <c r="B274" s="6">
        <v>585.40830600000004</v>
      </c>
      <c r="C274" s="2">
        <v>336</v>
      </c>
      <c r="D274" s="6">
        <v>387.48501299999998</v>
      </c>
      <c r="E274" s="2">
        <v>336</v>
      </c>
      <c r="F274" s="6">
        <v>427.89398299999999</v>
      </c>
      <c r="G274" s="2">
        <v>336</v>
      </c>
      <c r="H274" s="6">
        <v>436.88903599999998</v>
      </c>
      <c r="I274" s="2">
        <v>336</v>
      </c>
      <c r="J274" s="2">
        <v>404.05981600000001</v>
      </c>
    </row>
    <row r="275" spans="1:10" x14ac:dyDescent="0.25">
      <c r="A275" s="3">
        <v>336.5</v>
      </c>
      <c r="B275" s="7">
        <v>595.12763600000005</v>
      </c>
      <c r="C275" s="3">
        <v>336.5</v>
      </c>
      <c r="D275" s="7">
        <v>396.18473499999999</v>
      </c>
      <c r="E275" s="3">
        <v>336.5</v>
      </c>
      <c r="F275" s="7">
        <v>436.56343099999998</v>
      </c>
      <c r="G275" s="3">
        <v>336.5</v>
      </c>
      <c r="H275" s="7">
        <v>446.42548799999997</v>
      </c>
      <c r="I275" s="3">
        <v>336.5</v>
      </c>
      <c r="J275" s="3">
        <v>411.27229699999998</v>
      </c>
    </row>
    <row r="276" spans="1:10" x14ac:dyDescent="0.25">
      <c r="A276" s="2">
        <v>337</v>
      </c>
      <c r="B276" s="6">
        <v>604.93123300000002</v>
      </c>
      <c r="C276" s="2">
        <v>337</v>
      </c>
      <c r="D276" s="6">
        <v>404.284494</v>
      </c>
      <c r="E276" s="2">
        <v>337</v>
      </c>
      <c r="F276" s="6">
        <v>445.09102899999999</v>
      </c>
      <c r="G276" s="2">
        <v>337</v>
      </c>
      <c r="H276" s="6">
        <v>455.853632</v>
      </c>
      <c r="I276" s="2">
        <v>337</v>
      </c>
      <c r="J276" s="2">
        <v>418.15463099999999</v>
      </c>
    </row>
    <row r="277" spans="1:10" x14ac:dyDescent="0.25">
      <c r="A277" s="3">
        <v>337.5</v>
      </c>
      <c r="B277" s="7">
        <v>614.70176100000003</v>
      </c>
      <c r="C277" s="3">
        <v>337.5</v>
      </c>
      <c r="D277" s="7">
        <v>411.75633299999998</v>
      </c>
      <c r="E277" s="3">
        <v>337.5</v>
      </c>
      <c r="F277" s="7">
        <v>453.66293000000002</v>
      </c>
      <c r="G277" s="3">
        <v>337.5</v>
      </c>
      <c r="H277" s="7">
        <v>465.16810199999998</v>
      </c>
      <c r="I277" s="3">
        <v>337.5</v>
      </c>
      <c r="J277" s="3">
        <v>424.93016699999998</v>
      </c>
    </row>
    <row r="278" spans="1:10" x14ac:dyDescent="0.25">
      <c r="A278" s="2">
        <v>338</v>
      </c>
      <c r="B278" s="6">
        <v>624.29909699999996</v>
      </c>
      <c r="C278" s="2">
        <v>338</v>
      </c>
      <c r="D278" s="6">
        <v>418.93645500000002</v>
      </c>
      <c r="E278" s="2">
        <v>338</v>
      </c>
      <c r="F278" s="6">
        <v>462.26989700000001</v>
      </c>
      <c r="G278" s="2">
        <v>338</v>
      </c>
      <c r="H278" s="6">
        <v>473.70532600000001</v>
      </c>
      <c r="I278" s="2">
        <v>338</v>
      </c>
      <c r="J278" s="2">
        <v>431.48359799999997</v>
      </c>
    </row>
    <row r="279" spans="1:10" x14ac:dyDescent="0.25">
      <c r="A279" s="3">
        <v>338.5</v>
      </c>
      <c r="B279" s="7">
        <v>633.91719799999998</v>
      </c>
      <c r="C279" s="3">
        <v>338.5</v>
      </c>
      <c r="D279" s="7">
        <v>426.105098</v>
      </c>
      <c r="E279" s="3">
        <v>338.5</v>
      </c>
      <c r="F279" s="7">
        <v>470.56348000000003</v>
      </c>
      <c r="G279" s="3">
        <v>338.5</v>
      </c>
      <c r="H279" s="7">
        <v>481.47044899999997</v>
      </c>
      <c r="I279" s="3">
        <v>338.5</v>
      </c>
      <c r="J279" s="3">
        <v>438.922752</v>
      </c>
    </row>
    <row r="280" spans="1:10" x14ac:dyDescent="0.25">
      <c r="A280" s="2">
        <v>339</v>
      </c>
      <c r="B280" s="6">
        <v>643.13980700000002</v>
      </c>
      <c r="C280" s="2">
        <v>339</v>
      </c>
      <c r="D280" s="6">
        <v>432.52876500000002</v>
      </c>
      <c r="E280" s="2">
        <v>339</v>
      </c>
      <c r="F280" s="6">
        <v>478.058043</v>
      </c>
      <c r="G280" s="2">
        <v>339</v>
      </c>
      <c r="H280" s="6">
        <v>488.84534200000002</v>
      </c>
      <c r="I280" s="2">
        <v>339</v>
      </c>
      <c r="J280" s="2">
        <v>446.13539900000001</v>
      </c>
    </row>
    <row r="281" spans="1:10" x14ac:dyDescent="0.25">
      <c r="A281" s="3">
        <v>339.5</v>
      </c>
      <c r="B281" s="7">
        <v>652.68562499999996</v>
      </c>
      <c r="C281" s="3">
        <v>339.5</v>
      </c>
      <c r="D281" s="7">
        <v>438.60082399999999</v>
      </c>
      <c r="E281" s="3">
        <v>339.5</v>
      </c>
      <c r="F281" s="7">
        <v>485.11899799999998</v>
      </c>
      <c r="G281" s="3">
        <v>339.5</v>
      </c>
      <c r="H281" s="7">
        <v>495.95876199999998</v>
      </c>
      <c r="I281" s="3">
        <v>339.5</v>
      </c>
      <c r="J281" s="3">
        <v>453.58828399999999</v>
      </c>
    </row>
    <row r="282" spans="1:10" x14ac:dyDescent="0.25">
      <c r="A282" s="2">
        <v>340</v>
      </c>
      <c r="B282" s="6">
        <v>662.43501400000002</v>
      </c>
      <c r="C282" s="2">
        <v>340</v>
      </c>
      <c r="D282" s="6">
        <v>444.408908</v>
      </c>
      <c r="E282" s="2">
        <v>340</v>
      </c>
      <c r="F282" s="6">
        <v>492.67355400000002</v>
      </c>
      <c r="G282" s="2">
        <v>340</v>
      </c>
      <c r="H282" s="6">
        <v>502.90295900000001</v>
      </c>
      <c r="I282" s="2">
        <v>340</v>
      </c>
      <c r="J282" s="2">
        <v>461.34417300000001</v>
      </c>
    </row>
    <row r="283" spans="1:10" x14ac:dyDescent="0.25">
      <c r="A283" s="3">
        <v>340.5</v>
      </c>
      <c r="B283" s="7">
        <v>671.796288</v>
      </c>
      <c r="C283" s="3">
        <v>340.5</v>
      </c>
      <c r="D283" s="7">
        <v>450.35985299999999</v>
      </c>
      <c r="E283" s="3">
        <v>340.5</v>
      </c>
      <c r="F283" s="7">
        <v>500.61187699999999</v>
      </c>
      <c r="G283" s="3">
        <v>340.5</v>
      </c>
      <c r="H283" s="7">
        <v>509.98969699999998</v>
      </c>
      <c r="I283" s="3">
        <v>340.5</v>
      </c>
      <c r="J283" s="3">
        <v>469.85424</v>
      </c>
    </row>
    <row r="284" spans="1:10" x14ac:dyDescent="0.25">
      <c r="A284" s="2">
        <v>341</v>
      </c>
      <c r="B284" s="6">
        <v>680.68867399999999</v>
      </c>
      <c r="C284" s="2">
        <v>341</v>
      </c>
      <c r="D284" s="6">
        <v>456.80372999999997</v>
      </c>
      <c r="E284" s="2">
        <v>341</v>
      </c>
      <c r="F284" s="6">
        <v>508.03290299999998</v>
      </c>
      <c r="G284" s="2">
        <v>341</v>
      </c>
      <c r="H284" s="6">
        <v>516.070111</v>
      </c>
      <c r="I284" s="2">
        <v>341</v>
      </c>
      <c r="J284" s="2">
        <v>477.89188799999999</v>
      </c>
    </row>
    <row r="285" spans="1:10" x14ac:dyDescent="0.25">
      <c r="A285" s="3">
        <v>341.5</v>
      </c>
      <c r="B285" s="7">
        <v>689.37110099999995</v>
      </c>
      <c r="C285" s="3">
        <v>341.5</v>
      </c>
      <c r="D285" s="7">
        <v>463.40970499999997</v>
      </c>
      <c r="E285" s="3">
        <v>341.5</v>
      </c>
      <c r="F285" s="7">
        <v>515.30655100000001</v>
      </c>
      <c r="G285" s="3">
        <v>341.5</v>
      </c>
      <c r="H285" s="7">
        <v>521.37698899999998</v>
      </c>
      <c r="I285" s="3">
        <v>341.5</v>
      </c>
      <c r="J285" s="3">
        <v>485.51345400000002</v>
      </c>
    </row>
    <row r="286" spans="1:10" x14ac:dyDescent="0.25">
      <c r="A286" s="2">
        <v>342</v>
      </c>
      <c r="B286" s="6">
        <v>697.52721299999996</v>
      </c>
      <c r="C286" s="2">
        <v>342</v>
      </c>
      <c r="D286" s="6">
        <v>469.76956799999999</v>
      </c>
      <c r="E286" s="2">
        <v>342</v>
      </c>
      <c r="F286" s="6">
        <v>522.54153899999994</v>
      </c>
      <c r="G286" s="2">
        <v>342</v>
      </c>
      <c r="H286" s="6">
        <v>527.20491100000004</v>
      </c>
      <c r="I286" s="2">
        <v>342</v>
      </c>
      <c r="J286" s="2">
        <v>492.99764299999998</v>
      </c>
    </row>
    <row r="287" spans="1:10" x14ac:dyDescent="0.25">
      <c r="A287" s="3">
        <v>342.5</v>
      </c>
      <c r="B287" s="7">
        <v>704.80133000000001</v>
      </c>
      <c r="C287" s="3">
        <v>342.5</v>
      </c>
      <c r="D287" s="7">
        <v>475.84303799999998</v>
      </c>
      <c r="E287" s="3">
        <v>342.5</v>
      </c>
      <c r="F287" s="7">
        <v>529.10853099999997</v>
      </c>
      <c r="G287" s="3">
        <v>342.5</v>
      </c>
      <c r="H287" s="7">
        <v>532.78764100000001</v>
      </c>
      <c r="I287" s="3">
        <v>342.5</v>
      </c>
      <c r="J287" s="3">
        <v>499.33009099999998</v>
      </c>
    </row>
    <row r="288" spans="1:10" x14ac:dyDescent="0.25">
      <c r="A288" s="2">
        <v>343</v>
      </c>
      <c r="B288" s="6">
        <v>711.10076100000003</v>
      </c>
      <c r="C288" s="2">
        <v>343</v>
      </c>
      <c r="D288" s="6">
        <v>482.36650700000001</v>
      </c>
      <c r="E288" s="2">
        <v>343</v>
      </c>
      <c r="F288" s="6">
        <v>535.29834500000004</v>
      </c>
      <c r="G288" s="2">
        <v>343</v>
      </c>
      <c r="H288" s="6">
        <v>538.17485899999997</v>
      </c>
      <c r="I288" s="2">
        <v>343</v>
      </c>
      <c r="J288" s="2">
        <v>505.23244199999999</v>
      </c>
    </row>
    <row r="289" spans="1:10" x14ac:dyDescent="0.25">
      <c r="A289" s="3">
        <v>343.5</v>
      </c>
      <c r="B289" s="7">
        <v>715.99186299999997</v>
      </c>
      <c r="C289" s="3">
        <v>343.5</v>
      </c>
      <c r="D289" s="7">
        <v>488.56893400000001</v>
      </c>
      <c r="E289" s="3">
        <v>343.5</v>
      </c>
      <c r="F289" s="7">
        <v>540.77488700000004</v>
      </c>
      <c r="G289" s="3">
        <v>343.5</v>
      </c>
      <c r="H289" s="7">
        <v>543.13338599999997</v>
      </c>
      <c r="I289" s="3">
        <v>343.5</v>
      </c>
      <c r="J289" s="3">
        <v>510.21920299999999</v>
      </c>
    </row>
    <row r="290" spans="1:10" x14ac:dyDescent="0.25">
      <c r="A290" s="2">
        <v>344</v>
      </c>
      <c r="B290" s="6">
        <v>720.13967700000001</v>
      </c>
      <c r="C290" s="2">
        <v>344</v>
      </c>
      <c r="D290" s="6">
        <v>495.11216999999999</v>
      </c>
      <c r="E290" s="2">
        <v>344</v>
      </c>
      <c r="F290" s="6">
        <v>545.39443500000004</v>
      </c>
      <c r="G290" s="2">
        <v>344</v>
      </c>
      <c r="H290" s="6">
        <v>548.18878400000006</v>
      </c>
      <c r="I290" s="2">
        <v>344</v>
      </c>
      <c r="J290" s="2">
        <v>514.13432699999998</v>
      </c>
    </row>
    <row r="291" spans="1:10" x14ac:dyDescent="0.25">
      <c r="A291" s="3">
        <v>344.5</v>
      </c>
      <c r="B291" s="7">
        <v>724.04481399999997</v>
      </c>
      <c r="C291" s="3">
        <v>344.5</v>
      </c>
      <c r="D291" s="7">
        <v>501.19245000000001</v>
      </c>
      <c r="E291" s="3">
        <v>344.5</v>
      </c>
      <c r="F291" s="7">
        <v>549.63086899999996</v>
      </c>
      <c r="G291" s="3">
        <v>344.5</v>
      </c>
      <c r="H291" s="7">
        <v>553.90383999999995</v>
      </c>
      <c r="I291" s="3">
        <v>344.5</v>
      </c>
      <c r="J291" s="3">
        <v>517.86487499999998</v>
      </c>
    </row>
    <row r="292" spans="1:10" x14ac:dyDescent="0.25">
      <c r="A292" s="2">
        <v>345</v>
      </c>
      <c r="B292" s="6">
        <v>727.47900600000003</v>
      </c>
      <c r="C292" s="2">
        <v>345</v>
      </c>
      <c r="D292" s="6">
        <v>506.75597299999998</v>
      </c>
      <c r="E292" s="2">
        <v>345</v>
      </c>
      <c r="F292" s="6">
        <v>553.78834199999994</v>
      </c>
      <c r="G292" s="2">
        <v>345</v>
      </c>
      <c r="H292" s="6">
        <v>559.60127599999998</v>
      </c>
      <c r="I292" s="2">
        <v>345</v>
      </c>
      <c r="J292" s="2">
        <v>521.85456699999997</v>
      </c>
    </row>
    <row r="293" spans="1:10" x14ac:dyDescent="0.25">
      <c r="A293" s="3">
        <v>345.5</v>
      </c>
      <c r="B293" s="7">
        <v>729.86125000000004</v>
      </c>
      <c r="C293" s="3">
        <v>345.5</v>
      </c>
      <c r="D293" s="7">
        <v>512.02542500000004</v>
      </c>
      <c r="E293" s="3">
        <v>345.5</v>
      </c>
      <c r="F293" s="7">
        <v>557.97673899999995</v>
      </c>
      <c r="G293" s="3">
        <v>345.5</v>
      </c>
      <c r="H293" s="7">
        <v>564.42950699999994</v>
      </c>
      <c r="I293" s="3">
        <v>345.5</v>
      </c>
      <c r="J293" s="3">
        <v>525.43102599999997</v>
      </c>
    </row>
    <row r="294" spans="1:10" x14ac:dyDescent="0.25">
      <c r="A294" s="2">
        <v>346</v>
      </c>
      <c r="B294" s="6">
        <v>731.85762799999998</v>
      </c>
      <c r="C294" s="2">
        <v>346</v>
      </c>
      <c r="D294" s="6">
        <v>516.98598800000002</v>
      </c>
      <c r="E294" s="2">
        <v>346</v>
      </c>
      <c r="F294" s="6">
        <v>562.36829599999999</v>
      </c>
      <c r="G294" s="2">
        <v>346</v>
      </c>
      <c r="H294" s="6">
        <v>567.54662900000005</v>
      </c>
      <c r="I294" s="2">
        <v>346</v>
      </c>
      <c r="J294" s="2">
        <v>528.96949300000006</v>
      </c>
    </row>
    <row r="295" spans="1:10" x14ac:dyDescent="0.25">
      <c r="A295" s="3">
        <v>346.5</v>
      </c>
      <c r="B295" s="7">
        <v>733.83191299999999</v>
      </c>
      <c r="C295" s="3">
        <v>346.5</v>
      </c>
      <c r="D295" s="7">
        <v>521.146883</v>
      </c>
      <c r="E295" s="3">
        <v>346.5</v>
      </c>
      <c r="F295" s="7">
        <v>567.06446600000004</v>
      </c>
      <c r="G295" s="3">
        <v>346.5</v>
      </c>
      <c r="H295" s="7">
        <v>570.323173</v>
      </c>
      <c r="I295" s="3">
        <v>346.5</v>
      </c>
      <c r="J295" s="3">
        <v>532.90928499999995</v>
      </c>
    </row>
    <row r="296" spans="1:10" x14ac:dyDescent="0.25">
      <c r="A296" s="2">
        <v>347</v>
      </c>
      <c r="B296" s="6">
        <v>735.58822699999996</v>
      </c>
      <c r="C296" s="2">
        <v>347</v>
      </c>
      <c r="D296" s="6">
        <v>523.99952800000005</v>
      </c>
      <c r="E296" s="2">
        <v>347</v>
      </c>
      <c r="F296" s="6">
        <v>571.14870299999995</v>
      </c>
      <c r="G296" s="2">
        <v>347</v>
      </c>
      <c r="H296" s="6">
        <v>572.42986099999996</v>
      </c>
      <c r="I296" s="2">
        <v>347</v>
      </c>
      <c r="J296" s="2">
        <v>536.27059299999996</v>
      </c>
    </row>
    <row r="297" spans="1:10" x14ac:dyDescent="0.25">
      <c r="A297" s="3">
        <v>347.5</v>
      </c>
      <c r="B297" s="7">
        <v>737.41643599999998</v>
      </c>
      <c r="C297" s="3">
        <v>347.5</v>
      </c>
      <c r="D297" s="7">
        <v>526.39089200000001</v>
      </c>
      <c r="E297" s="3">
        <v>347.5</v>
      </c>
      <c r="F297" s="7">
        <v>574.86863200000005</v>
      </c>
      <c r="G297" s="3">
        <v>347.5</v>
      </c>
      <c r="H297" s="7">
        <v>573.76353700000004</v>
      </c>
      <c r="I297" s="3">
        <v>347.5</v>
      </c>
      <c r="J297" s="3">
        <v>539.77063199999998</v>
      </c>
    </row>
    <row r="298" spans="1:10" x14ac:dyDescent="0.25">
      <c r="A298" s="2">
        <v>348</v>
      </c>
      <c r="B298" s="6">
        <v>738.840057</v>
      </c>
      <c r="C298" s="2">
        <v>348</v>
      </c>
      <c r="D298" s="6">
        <v>528.28712900000005</v>
      </c>
      <c r="E298" s="2">
        <v>348</v>
      </c>
      <c r="F298" s="6">
        <v>578.34018400000002</v>
      </c>
      <c r="G298" s="2">
        <v>348</v>
      </c>
      <c r="H298" s="6">
        <v>574.20404299999996</v>
      </c>
      <c r="I298" s="2">
        <v>348</v>
      </c>
      <c r="J298" s="2">
        <v>543.44720800000005</v>
      </c>
    </row>
    <row r="299" spans="1:10" x14ac:dyDescent="0.25">
      <c r="A299" s="3">
        <v>348.5</v>
      </c>
      <c r="B299" s="7">
        <v>739.67155700000001</v>
      </c>
      <c r="C299" s="3">
        <v>348.5</v>
      </c>
      <c r="D299" s="7">
        <v>530.34790199999998</v>
      </c>
      <c r="E299" s="3">
        <v>348.5</v>
      </c>
      <c r="F299" s="7">
        <v>581.51935200000003</v>
      </c>
      <c r="G299" s="3">
        <v>348.5</v>
      </c>
      <c r="H299" s="7">
        <v>574.11993299999995</v>
      </c>
      <c r="I299" s="3">
        <v>348.5</v>
      </c>
      <c r="J299" s="3">
        <v>546.57419600000003</v>
      </c>
    </row>
    <row r="300" spans="1:10" x14ac:dyDescent="0.25">
      <c r="A300" s="2">
        <v>349</v>
      </c>
      <c r="B300" s="6">
        <v>740.91396799999995</v>
      </c>
      <c r="C300" s="2">
        <v>349</v>
      </c>
      <c r="D300" s="6">
        <v>532.81571399999996</v>
      </c>
      <c r="E300" s="2">
        <v>349</v>
      </c>
      <c r="F300" s="6">
        <v>584.20552399999997</v>
      </c>
      <c r="G300" s="2">
        <v>349</v>
      </c>
      <c r="H300" s="6">
        <v>574.40722200000005</v>
      </c>
      <c r="I300" s="2">
        <v>349</v>
      </c>
      <c r="J300" s="2">
        <v>549.50545799999998</v>
      </c>
    </row>
    <row r="301" spans="1:10" x14ac:dyDescent="0.25">
      <c r="A301" s="3">
        <v>349.5</v>
      </c>
      <c r="B301" s="7">
        <v>742.93800399999998</v>
      </c>
      <c r="C301" s="3">
        <v>349.5</v>
      </c>
      <c r="D301" s="7">
        <v>535.541923</v>
      </c>
      <c r="E301" s="3">
        <v>349.5</v>
      </c>
      <c r="F301" s="7">
        <v>586.0847</v>
      </c>
      <c r="G301" s="3">
        <v>349.5</v>
      </c>
      <c r="H301" s="7">
        <v>574.59043899999995</v>
      </c>
      <c r="I301" s="3">
        <v>349.5</v>
      </c>
      <c r="J301" s="3">
        <v>552.91740300000004</v>
      </c>
    </row>
    <row r="302" spans="1:10" x14ac:dyDescent="0.25">
      <c r="A302" s="2">
        <v>350</v>
      </c>
      <c r="B302" s="6">
        <v>744.66189599999996</v>
      </c>
      <c r="C302" s="2">
        <v>350</v>
      </c>
      <c r="D302" s="6">
        <v>538.45502799999997</v>
      </c>
      <c r="E302" s="2">
        <v>350</v>
      </c>
      <c r="F302" s="6">
        <v>588.13289899999995</v>
      </c>
      <c r="G302" s="2">
        <v>350</v>
      </c>
      <c r="H302" s="6">
        <v>575.41742099999999</v>
      </c>
      <c r="I302" s="2">
        <v>350</v>
      </c>
      <c r="J302" s="2">
        <v>555.89788099999998</v>
      </c>
    </row>
    <row r="303" spans="1:10" x14ac:dyDescent="0.25">
      <c r="A303" s="3">
        <v>350.5</v>
      </c>
      <c r="B303" s="7">
        <v>746.06742599999995</v>
      </c>
      <c r="C303" s="3">
        <v>350.5</v>
      </c>
      <c r="D303" s="7">
        <v>541.62564899999995</v>
      </c>
      <c r="E303" s="3">
        <v>350.5</v>
      </c>
      <c r="F303" s="7">
        <v>589.88883499999997</v>
      </c>
      <c r="G303" s="3">
        <v>350.5</v>
      </c>
      <c r="H303" s="7">
        <v>575.38459</v>
      </c>
      <c r="I303" s="3">
        <v>350.5</v>
      </c>
      <c r="J303" s="3">
        <v>558.52682000000004</v>
      </c>
    </row>
    <row r="304" spans="1:10" x14ac:dyDescent="0.25">
      <c r="A304" s="2">
        <v>351</v>
      </c>
      <c r="B304" s="6">
        <v>747.23241599999994</v>
      </c>
      <c r="C304" s="2">
        <v>351</v>
      </c>
      <c r="D304" s="6">
        <v>544.90222500000004</v>
      </c>
      <c r="E304" s="2">
        <v>351</v>
      </c>
      <c r="F304" s="6">
        <v>591.84829999999999</v>
      </c>
      <c r="G304" s="2">
        <v>351</v>
      </c>
      <c r="H304" s="6">
        <v>574.87783400000001</v>
      </c>
      <c r="I304" s="2">
        <v>351</v>
      </c>
      <c r="J304" s="2">
        <v>561.21788300000003</v>
      </c>
    </row>
    <row r="305" spans="1:10" x14ac:dyDescent="0.25">
      <c r="A305" s="3">
        <v>351.5</v>
      </c>
      <c r="B305" s="7">
        <v>748.05202599999996</v>
      </c>
      <c r="C305" s="3">
        <v>351.5</v>
      </c>
      <c r="D305" s="7">
        <v>547.82320300000003</v>
      </c>
      <c r="E305" s="3">
        <v>351.5</v>
      </c>
      <c r="F305" s="7">
        <v>593.36956599999996</v>
      </c>
      <c r="G305" s="3">
        <v>351.5</v>
      </c>
      <c r="H305" s="7">
        <v>574.70446200000004</v>
      </c>
      <c r="I305" s="3">
        <v>351.5</v>
      </c>
      <c r="J305" s="3">
        <v>562.94029899999998</v>
      </c>
    </row>
    <row r="306" spans="1:10" x14ac:dyDescent="0.25">
      <c r="A306" s="2">
        <v>352</v>
      </c>
      <c r="B306" s="6">
        <v>748.94065399999999</v>
      </c>
      <c r="C306" s="2">
        <v>352</v>
      </c>
      <c r="D306" s="6">
        <v>550.05551300000002</v>
      </c>
      <c r="E306" s="2">
        <v>352</v>
      </c>
      <c r="F306" s="6">
        <v>594.49076500000001</v>
      </c>
      <c r="G306" s="2">
        <v>352</v>
      </c>
      <c r="H306" s="6">
        <v>574.38153899999998</v>
      </c>
      <c r="I306" s="2">
        <v>352</v>
      </c>
      <c r="J306" s="2">
        <v>563.97041400000001</v>
      </c>
    </row>
    <row r="307" spans="1:10" x14ac:dyDescent="0.25">
      <c r="A307" s="3">
        <v>352.5</v>
      </c>
      <c r="B307" s="7">
        <v>749.69396700000004</v>
      </c>
      <c r="C307" s="3">
        <v>352.5</v>
      </c>
      <c r="D307" s="7">
        <v>551.27721299999996</v>
      </c>
      <c r="E307" s="3">
        <v>352.5</v>
      </c>
      <c r="F307" s="7">
        <v>595.29987300000005</v>
      </c>
      <c r="G307" s="3">
        <v>352.5</v>
      </c>
      <c r="H307" s="7">
        <v>573.87840200000005</v>
      </c>
      <c r="I307" s="3">
        <v>352.5</v>
      </c>
      <c r="J307" s="3">
        <v>564.91434200000003</v>
      </c>
    </row>
    <row r="308" spans="1:10" x14ac:dyDescent="0.25">
      <c r="A308" s="2">
        <v>353</v>
      </c>
      <c r="B308" s="6">
        <v>749.77963899999997</v>
      </c>
      <c r="C308" s="2">
        <v>353</v>
      </c>
      <c r="D308" s="6">
        <v>551.46271400000001</v>
      </c>
      <c r="E308" s="2">
        <v>353</v>
      </c>
      <c r="F308" s="6">
        <v>596.132926</v>
      </c>
      <c r="G308" s="2">
        <v>353</v>
      </c>
      <c r="H308" s="6">
        <v>573.68783399999995</v>
      </c>
      <c r="I308" s="2">
        <v>353</v>
      </c>
      <c r="J308" s="2">
        <v>565.68227000000002</v>
      </c>
    </row>
    <row r="309" spans="1:10" x14ac:dyDescent="0.25">
      <c r="A309" s="3">
        <v>353.5</v>
      </c>
      <c r="B309" s="7">
        <v>749.70590900000002</v>
      </c>
      <c r="C309" s="3">
        <v>353.5</v>
      </c>
      <c r="D309" s="7">
        <v>551.20928400000003</v>
      </c>
      <c r="E309" s="3">
        <v>353.5</v>
      </c>
      <c r="F309" s="7">
        <v>597.42139899999995</v>
      </c>
      <c r="G309" s="3">
        <v>353.5</v>
      </c>
      <c r="H309" s="7">
        <v>573.76906799999995</v>
      </c>
      <c r="I309" s="3">
        <v>353.5</v>
      </c>
      <c r="J309" s="3">
        <v>566.15568699999994</v>
      </c>
    </row>
    <row r="310" spans="1:10" x14ac:dyDescent="0.25">
      <c r="A310" s="2">
        <v>354</v>
      </c>
      <c r="B310" s="6">
        <v>750.04285500000003</v>
      </c>
      <c r="C310" s="2">
        <v>354</v>
      </c>
      <c r="D310" s="6">
        <v>551.38589300000001</v>
      </c>
      <c r="E310" s="2">
        <v>354</v>
      </c>
      <c r="F310" s="6">
        <v>598.33991400000002</v>
      </c>
      <c r="G310" s="2">
        <v>354</v>
      </c>
      <c r="H310" s="6">
        <v>573.82419200000004</v>
      </c>
      <c r="I310" s="2">
        <v>354</v>
      </c>
      <c r="J310" s="2">
        <v>566.92815900000005</v>
      </c>
    </row>
    <row r="311" spans="1:10" x14ac:dyDescent="0.25">
      <c r="A311" s="3">
        <v>354.5</v>
      </c>
      <c r="B311" s="7">
        <v>750.11227799999995</v>
      </c>
      <c r="C311" s="3">
        <v>354.5</v>
      </c>
      <c r="D311" s="7">
        <v>551.28694499999995</v>
      </c>
      <c r="E311" s="3">
        <v>354.5</v>
      </c>
      <c r="F311" s="7">
        <v>599.72029099999997</v>
      </c>
      <c r="G311" s="3">
        <v>354.5</v>
      </c>
      <c r="H311" s="7">
        <v>575.12979499999994</v>
      </c>
      <c r="I311" s="3">
        <v>354.5</v>
      </c>
      <c r="J311" s="3">
        <v>567.54544599999997</v>
      </c>
    </row>
    <row r="312" spans="1:10" x14ac:dyDescent="0.25">
      <c r="A312" s="2">
        <v>355</v>
      </c>
      <c r="B312" s="6">
        <v>750.23828300000002</v>
      </c>
      <c r="C312" s="2">
        <v>355</v>
      </c>
      <c r="D312" s="6">
        <v>551.06582800000001</v>
      </c>
      <c r="E312" s="2">
        <v>355</v>
      </c>
      <c r="F312" s="6">
        <v>600.83297900000002</v>
      </c>
      <c r="G312" s="2">
        <v>355</v>
      </c>
      <c r="H312" s="6">
        <v>576.27972999999997</v>
      </c>
      <c r="I312" s="2">
        <v>355</v>
      </c>
      <c r="J312" s="2">
        <v>568.22792700000002</v>
      </c>
    </row>
    <row r="313" spans="1:10" x14ac:dyDescent="0.25">
      <c r="A313" s="3">
        <v>355.5</v>
      </c>
      <c r="B313" s="7">
        <v>750.03225499999996</v>
      </c>
      <c r="C313" s="3">
        <v>355.5</v>
      </c>
      <c r="D313" s="7">
        <v>550.79758900000002</v>
      </c>
      <c r="E313" s="3">
        <v>355.5</v>
      </c>
      <c r="F313" s="7">
        <v>602.13105099999996</v>
      </c>
      <c r="G313" s="3">
        <v>355.5</v>
      </c>
      <c r="H313" s="7">
        <v>576.50070600000004</v>
      </c>
      <c r="I313" s="3">
        <v>355.5</v>
      </c>
      <c r="J313" s="3">
        <v>569.15923999999995</v>
      </c>
    </row>
    <row r="314" spans="1:10" x14ac:dyDescent="0.25">
      <c r="A314" s="2">
        <v>356</v>
      </c>
      <c r="B314" s="6">
        <v>749.35356100000001</v>
      </c>
      <c r="C314" s="2">
        <v>356</v>
      </c>
      <c r="D314" s="6">
        <v>551.00117499999999</v>
      </c>
      <c r="E314" s="2">
        <v>356</v>
      </c>
      <c r="F314" s="6">
        <v>603.00509699999998</v>
      </c>
      <c r="G314" s="2">
        <v>356</v>
      </c>
      <c r="H314" s="6">
        <v>576.84272099999998</v>
      </c>
      <c r="I314" s="2">
        <v>356</v>
      </c>
      <c r="J314" s="2">
        <v>569.71174499999995</v>
      </c>
    </row>
    <row r="315" spans="1:10" x14ac:dyDescent="0.25">
      <c r="A315" s="3">
        <v>356.5</v>
      </c>
      <c r="B315" s="7">
        <v>748.87565199999995</v>
      </c>
      <c r="C315" s="3">
        <v>356.5</v>
      </c>
      <c r="D315" s="7">
        <v>551.65633100000002</v>
      </c>
      <c r="E315" s="3">
        <v>356.5</v>
      </c>
      <c r="F315" s="7">
        <v>603.32071499999995</v>
      </c>
      <c r="G315" s="3">
        <v>356.5</v>
      </c>
      <c r="H315" s="7">
        <v>576.03460800000005</v>
      </c>
      <c r="I315" s="3">
        <v>356.5</v>
      </c>
      <c r="J315" s="3">
        <v>569.68730100000005</v>
      </c>
    </row>
    <row r="316" spans="1:10" x14ac:dyDescent="0.25">
      <c r="A316" s="2">
        <v>357</v>
      </c>
      <c r="B316" s="6">
        <v>747.97675800000002</v>
      </c>
      <c r="C316" s="2">
        <v>357</v>
      </c>
      <c r="D316" s="6">
        <v>552.03434800000002</v>
      </c>
      <c r="E316" s="2">
        <v>357</v>
      </c>
      <c r="F316" s="6">
        <v>603.07459800000004</v>
      </c>
      <c r="G316" s="2">
        <v>357</v>
      </c>
      <c r="H316" s="6">
        <v>574.15063199999997</v>
      </c>
      <c r="I316" s="2">
        <v>357</v>
      </c>
      <c r="J316" s="2">
        <v>569.53268800000001</v>
      </c>
    </row>
    <row r="317" spans="1:10" x14ac:dyDescent="0.25">
      <c r="A317" s="3">
        <v>357.5</v>
      </c>
      <c r="B317" s="7">
        <v>747.13041099999998</v>
      </c>
      <c r="C317" s="3">
        <v>357.5</v>
      </c>
      <c r="D317" s="7">
        <v>551.24638000000004</v>
      </c>
      <c r="E317" s="3">
        <v>357.5</v>
      </c>
      <c r="F317" s="7">
        <v>601.91802199999995</v>
      </c>
      <c r="G317" s="3">
        <v>357.5</v>
      </c>
      <c r="H317" s="7">
        <v>572.35049900000001</v>
      </c>
      <c r="I317" s="3">
        <v>357.5</v>
      </c>
      <c r="J317" s="3">
        <v>569.72645299999999</v>
      </c>
    </row>
    <row r="318" spans="1:10" x14ac:dyDescent="0.25">
      <c r="A318" s="2">
        <v>358</v>
      </c>
      <c r="B318" s="6">
        <v>746.23355900000001</v>
      </c>
      <c r="C318" s="2">
        <v>358</v>
      </c>
      <c r="D318" s="6">
        <v>549.67321000000004</v>
      </c>
      <c r="E318" s="2">
        <v>358</v>
      </c>
      <c r="F318" s="6">
        <v>600.72906699999999</v>
      </c>
      <c r="G318" s="2">
        <v>358</v>
      </c>
      <c r="H318" s="6">
        <v>569.87732700000004</v>
      </c>
      <c r="I318" s="2">
        <v>358</v>
      </c>
      <c r="J318" s="2">
        <v>569.41977699999995</v>
      </c>
    </row>
    <row r="319" spans="1:10" x14ac:dyDescent="0.25">
      <c r="A319" s="3">
        <v>358.5</v>
      </c>
      <c r="B319" s="7">
        <v>745.38808400000005</v>
      </c>
      <c r="C319" s="3">
        <v>358.5</v>
      </c>
      <c r="D319" s="7">
        <v>548.41355899999996</v>
      </c>
      <c r="E319" s="3">
        <v>358.5</v>
      </c>
      <c r="F319" s="7">
        <v>599.44968500000004</v>
      </c>
      <c r="G319" s="3">
        <v>358.5</v>
      </c>
      <c r="H319" s="7">
        <v>567.42634299999997</v>
      </c>
      <c r="I319" s="3">
        <v>358.5</v>
      </c>
      <c r="J319" s="3">
        <v>569.45778399999995</v>
      </c>
    </row>
    <row r="320" spans="1:10" x14ac:dyDescent="0.25">
      <c r="A320" s="2">
        <v>359</v>
      </c>
      <c r="B320" s="6">
        <v>744.10969999999998</v>
      </c>
      <c r="C320" s="2">
        <v>359</v>
      </c>
      <c r="D320" s="6">
        <v>546.84425599999997</v>
      </c>
      <c r="E320" s="2">
        <v>359</v>
      </c>
      <c r="F320" s="6">
        <v>598.31728099999998</v>
      </c>
      <c r="G320" s="2">
        <v>359</v>
      </c>
      <c r="H320" s="6">
        <v>566.334022</v>
      </c>
      <c r="I320" s="2">
        <v>359</v>
      </c>
      <c r="J320" s="2">
        <v>569.22007499999995</v>
      </c>
    </row>
    <row r="321" spans="1:10" x14ac:dyDescent="0.25">
      <c r="A321" s="3">
        <v>359.5</v>
      </c>
      <c r="B321" s="7">
        <v>743.07363999999995</v>
      </c>
      <c r="C321" s="3">
        <v>359.5</v>
      </c>
      <c r="D321" s="7">
        <v>544.82152099999996</v>
      </c>
      <c r="E321" s="3">
        <v>359.5</v>
      </c>
      <c r="F321" s="7">
        <v>597.04850899999997</v>
      </c>
      <c r="G321" s="3">
        <v>359.5</v>
      </c>
      <c r="H321" s="7">
        <v>565.83543399999996</v>
      </c>
      <c r="I321" s="3">
        <v>359.5</v>
      </c>
      <c r="J321" s="3">
        <v>568.13013599999999</v>
      </c>
    </row>
    <row r="322" spans="1:10" x14ac:dyDescent="0.25">
      <c r="A322" s="2">
        <v>360</v>
      </c>
      <c r="B322" s="6">
        <v>742.16687300000001</v>
      </c>
      <c r="C322" s="2">
        <v>360</v>
      </c>
      <c r="D322" s="6">
        <v>542.28223000000003</v>
      </c>
      <c r="E322" s="2">
        <v>360</v>
      </c>
      <c r="F322" s="6">
        <v>596.49152400000003</v>
      </c>
      <c r="G322" s="2">
        <v>360</v>
      </c>
      <c r="H322" s="6">
        <v>565.23002799999995</v>
      </c>
      <c r="I322" s="2">
        <v>360</v>
      </c>
      <c r="J322" s="2">
        <v>566.36694499999999</v>
      </c>
    </row>
    <row r="323" spans="1:10" x14ac:dyDescent="0.25">
      <c r="A323" s="3">
        <v>360.5</v>
      </c>
      <c r="B323" s="7">
        <v>740.697497</v>
      </c>
      <c r="C323" s="3">
        <v>360.5</v>
      </c>
      <c r="D323" s="7">
        <v>540.14500899999996</v>
      </c>
      <c r="E323" s="3">
        <v>360.5</v>
      </c>
      <c r="F323" s="7">
        <v>595.92225699999995</v>
      </c>
      <c r="G323" s="3">
        <v>360.5</v>
      </c>
      <c r="H323" s="7">
        <v>565.555387</v>
      </c>
      <c r="I323" s="3">
        <v>360.5</v>
      </c>
      <c r="J323" s="3">
        <v>564.09384799999998</v>
      </c>
    </row>
    <row r="324" spans="1:10" x14ac:dyDescent="0.25">
      <c r="A324" s="2">
        <v>361</v>
      </c>
      <c r="B324" s="6">
        <v>738.90993100000003</v>
      </c>
      <c r="C324" s="2">
        <v>361</v>
      </c>
      <c r="D324" s="6">
        <v>538.26167199999998</v>
      </c>
      <c r="E324" s="2">
        <v>361</v>
      </c>
      <c r="F324" s="6">
        <v>595.03326700000002</v>
      </c>
      <c r="G324" s="2">
        <v>361</v>
      </c>
      <c r="H324" s="6">
        <v>565.51084300000002</v>
      </c>
      <c r="I324" s="2">
        <v>361</v>
      </c>
      <c r="J324" s="2">
        <v>561.31048399999997</v>
      </c>
    </row>
    <row r="325" spans="1:10" x14ac:dyDescent="0.25">
      <c r="A325" s="3">
        <v>361.5</v>
      </c>
      <c r="B325" s="7">
        <v>736.05784900000003</v>
      </c>
      <c r="C325" s="3">
        <v>361.5</v>
      </c>
      <c r="D325" s="7">
        <v>536.623108</v>
      </c>
      <c r="E325" s="3">
        <v>361.5</v>
      </c>
      <c r="F325" s="7">
        <v>594.10850700000003</v>
      </c>
      <c r="G325" s="3">
        <v>361.5</v>
      </c>
      <c r="H325" s="7">
        <v>564.50119800000004</v>
      </c>
      <c r="I325" s="3">
        <v>361.5</v>
      </c>
      <c r="J325" s="3">
        <v>558.13435600000003</v>
      </c>
    </row>
    <row r="326" spans="1:10" x14ac:dyDescent="0.25">
      <c r="A326" s="2">
        <v>362</v>
      </c>
      <c r="B326" s="6">
        <v>732.67518600000005</v>
      </c>
      <c r="C326" s="2">
        <v>362</v>
      </c>
      <c r="D326" s="6">
        <v>534.99999100000002</v>
      </c>
      <c r="E326" s="2">
        <v>362</v>
      </c>
      <c r="F326" s="6">
        <v>591.805204</v>
      </c>
      <c r="G326" s="2">
        <v>362</v>
      </c>
      <c r="H326" s="6">
        <v>563.16488700000002</v>
      </c>
      <c r="I326" s="2">
        <v>362</v>
      </c>
      <c r="J326" s="2">
        <v>554.88359600000001</v>
      </c>
    </row>
    <row r="327" spans="1:10" x14ac:dyDescent="0.25">
      <c r="A327" s="3">
        <v>362.5</v>
      </c>
      <c r="B327" s="7">
        <v>728.96754099999998</v>
      </c>
      <c r="C327" s="3">
        <v>362.5</v>
      </c>
      <c r="D327" s="7">
        <v>532.83746299999996</v>
      </c>
      <c r="E327" s="3">
        <v>362.5</v>
      </c>
      <c r="F327" s="7">
        <v>589.13785399999995</v>
      </c>
      <c r="G327" s="3">
        <v>362.5</v>
      </c>
      <c r="H327" s="7">
        <v>560.62090699999999</v>
      </c>
      <c r="I327" s="3">
        <v>362.5</v>
      </c>
      <c r="J327" s="3">
        <v>551.14482299999997</v>
      </c>
    </row>
    <row r="328" spans="1:10" x14ac:dyDescent="0.25">
      <c r="A328" s="2">
        <v>363</v>
      </c>
      <c r="B328" s="6">
        <v>725.34827700000005</v>
      </c>
      <c r="C328" s="2">
        <v>363</v>
      </c>
      <c r="D328" s="6">
        <v>530.97643700000003</v>
      </c>
      <c r="E328" s="2">
        <v>363</v>
      </c>
      <c r="F328" s="6">
        <v>585.84905700000002</v>
      </c>
      <c r="G328" s="2">
        <v>363</v>
      </c>
      <c r="H328" s="6">
        <v>557.63436899999999</v>
      </c>
      <c r="I328" s="2">
        <v>363</v>
      </c>
      <c r="J328" s="2">
        <v>547.93350599999997</v>
      </c>
    </row>
    <row r="329" spans="1:10" x14ac:dyDescent="0.25">
      <c r="A329" s="3">
        <v>363.5</v>
      </c>
      <c r="B329" s="7">
        <v>721.17873099999997</v>
      </c>
      <c r="C329" s="3">
        <v>363.5</v>
      </c>
      <c r="D329" s="7">
        <v>529.30880300000001</v>
      </c>
      <c r="E329" s="3">
        <v>363.5</v>
      </c>
      <c r="F329" s="7">
        <v>581.85326699999996</v>
      </c>
      <c r="G329" s="3">
        <v>363.5</v>
      </c>
      <c r="H329" s="7">
        <v>555.02903500000002</v>
      </c>
      <c r="I329" s="3">
        <v>363.5</v>
      </c>
      <c r="J329" s="3">
        <v>545.38648000000001</v>
      </c>
    </row>
    <row r="330" spans="1:10" x14ac:dyDescent="0.25">
      <c r="A330" s="2">
        <v>364</v>
      </c>
      <c r="B330" s="6">
        <v>716.72821599999997</v>
      </c>
      <c r="C330" s="2">
        <v>364</v>
      </c>
      <c r="D330" s="6">
        <v>527.37517600000001</v>
      </c>
      <c r="E330" s="2">
        <v>364</v>
      </c>
      <c r="F330" s="6">
        <v>576.872613</v>
      </c>
      <c r="G330" s="2">
        <v>364</v>
      </c>
      <c r="H330" s="6">
        <v>552.36224700000002</v>
      </c>
      <c r="I330" s="2">
        <v>364</v>
      </c>
      <c r="J330" s="2">
        <v>542.61367499999994</v>
      </c>
    </row>
    <row r="331" spans="1:10" x14ac:dyDescent="0.25">
      <c r="A331" s="3">
        <v>364.5</v>
      </c>
      <c r="B331" s="7">
        <v>713.02797799999996</v>
      </c>
      <c r="C331" s="3">
        <v>364.5</v>
      </c>
      <c r="D331" s="7">
        <v>525.00613499999997</v>
      </c>
      <c r="E331" s="3">
        <v>364.5</v>
      </c>
      <c r="F331" s="7">
        <v>571.97837100000004</v>
      </c>
      <c r="G331" s="3">
        <v>364.5</v>
      </c>
      <c r="H331" s="7">
        <v>549.45574599999998</v>
      </c>
      <c r="I331" s="3">
        <v>364.5</v>
      </c>
      <c r="J331" s="3">
        <v>539.45544600000005</v>
      </c>
    </row>
    <row r="332" spans="1:10" x14ac:dyDescent="0.25">
      <c r="A332" s="2">
        <v>365</v>
      </c>
      <c r="B332" s="6">
        <v>709.39336300000002</v>
      </c>
      <c r="C332" s="2">
        <v>365</v>
      </c>
      <c r="D332" s="6">
        <v>522.46654100000001</v>
      </c>
      <c r="E332" s="2">
        <v>365</v>
      </c>
      <c r="F332" s="6">
        <v>566.42444999999998</v>
      </c>
      <c r="G332" s="2">
        <v>365</v>
      </c>
      <c r="H332" s="6">
        <v>547.13038300000005</v>
      </c>
      <c r="I332" s="2">
        <v>365</v>
      </c>
      <c r="J332" s="2">
        <v>536.27802999999994</v>
      </c>
    </row>
    <row r="333" spans="1:10" x14ac:dyDescent="0.25">
      <c r="A333" s="3">
        <v>365.5</v>
      </c>
      <c r="B333" s="7">
        <v>706.15088400000002</v>
      </c>
      <c r="C333" s="3">
        <v>365.5</v>
      </c>
      <c r="D333" s="7">
        <v>519.26028399999996</v>
      </c>
      <c r="E333" s="3">
        <v>365.5</v>
      </c>
      <c r="F333" s="7">
        <v>561.00751300000002</v>
      </c>
      <c r="G333" s="3">
        <v>365.5</v>
      </c>
      <c r="H333" s="7">
        <v>544.79373399999997</v>
      </c>
      <c r="I333" s="3">
        <v>365.5</v>
      </c>
      <c r="J333" s="3">
        <v>533.18960200000004</v>
      </c>
    </row>
    <row r="334" spans="1:10" x14ac:dyDescent="0.25">
      <c r="A334" s="2">
        <v>366</v>
      </c>
      <c r="B334" s="6">
        <v>702.75726899999995</v>
      </c>
      <c r="C334" s="2">
        <v>366</v>
      </c>
      <c r="D334" s="6">
        <v>515.59104600000001</v>
      </c>
      <c r="E334" s="2">
        <v>366</v>
      </c>
      <c r="F334" s="6">
        <v>556.17483500000003</v>
      </c>
      <c r="G334" s="2">
        <v>366</v>
      </c>
      <c r="H334" s="6">
        <v>542.00182299999994</v>
      </c>
      <c r="I334" s="2">
        <v>366</v>
      </c>
      <c r="J334" s="2">
        <v>530.21747500000004</v>
      </c>
    </row>
    <row r="335" spans="1:10" x14ac:dyDescent="0.25">
      <c r="A335" s="3">
        <v>366.5</v>
      </c>
      <c r="B335" s="7">
        <v>698.79372899999998</v>
      </c>
      <c r="C335" s="3">
        <v>366.5</v>
      </c>
      <c r="D335" s="7">
        <v>511.39139899999998</v>
      </c>
      <c r="E335" s="3">
        <v>366.5</v>
      </c>
      <c r="F335" s="7">
        <v>551.17853000000002</v>
      </c>
      <c r="G335" s="3">
        <v>366.5</v>
      </c>
      <c r="H335" s="7">
        <v>538.67104700000004</v>
      </c>
      <c r="I335" s="3">
        <v>366.5</v>
      </c>
      <c r="J335" s="3">
        <v>527.20712100000003</v>
      </c>
    </row>
    <row r="336" spans="1:10" x14ac:dyDescent="0.25">
      <c r="A336" s="2">
        <v>367</v>
      </c>
      <c r="B336" s="6">
        <v>694.35387600000001</v>
      </c>
      <c r="C336" s="2">
        <v>367</v>
      </c>
      <c r="D336" s="6">
        <v>507.04578900000001</v>
      </c>
      <c r="E336" s="2">
        <v>367</v>
      </c>
      <c r="F336" s="6">
        <v>547.14182400000004</v>
      </c>
      <c r="G336" s="2">
        <v>367</v>
      </c>
      <c r="H336" s="6">
        <v>534.528728</v>
      </c>
      <c r="I336" s="2">
        <v>367</v>
      </c>
      <c r="J336" s="2">
        <v>523.80971399999999</v>
      </c>
    </row>
    <row r="337" spans="1:10" x14ac:dyDescent="0.25">
      <c r="A337" s="3">
        <v>367.5</v>
      </c>
      <c r="B337" s="7">
        <v>689.88036399999999</v>
      </c>
      <c r="C337" s="3">
        <v>367.5</v>
      </c>
      <c r="D337" s="7">
        <v>502.63817699999998</v>
      </c>
      <c r="E337" s="3">
        <v>367.5</v>
      </c>
      <c r="F337" s="7">
        <v>543.72280499999999</v>
      </c>
      <c r="G337" s="3">
        <v>367.5</v>
      </c>
      <c r="H337" s="7">
        <v>529.99349600000005</v>
      </c>
      <c r="I337" s="3">
        <v>367.5</v>
      </c>
      <c r="J337" s="3">
        <v>520.75825799999996</v>
      </c>
    </row>
    <row r="338" spans="1:10" x14ac:dyDescent="0.25">
      <c r="A338" s="2">
        <v>368</v>
      </c>
      <c r="B338" s="6">
        <v>685.12006599999995</v>
      </c>
      <c r="C338" s="2">
        <v>368</v>
      </c>
      <c r="D338" s="6">
        <v>498.72690799999998</v>
      </c>
      <c r="E338" s="2">
        <v>368</v>
      </c>
      <c r="F338" s="6">
        <v>540.70153900000003</v>
      </c>
      <c r="G338" s="2">
        <v>368</v>
      </c>
      <c r="H338" s="6">
        <v>525.38568899999996</v>
      </c>
      <c r="I338" s="2">
        <v>368</v>
      </c>
      <c r="J338" s="2">
        <v>517.92780100000004</v>
      </c>
    </row>
    <row r="339" spans="1:10" x14ac:dyDescent="0.25">
      <c r="A339" s="3">
        <v>368.5</v>
      </c>
      <c r="B339" s="7">
        <v>679.43989199999999</v>
      </c>
      <c r="C339" s="3">
        <v>368.5</v>
      </c>
      <c r="D339" s="7">
        <v>495.45200599999998</v>
      </c>
      <c r="E339" s="3">
        <v>368.5</v>
      </c>
      <c r="F339" s="7">
        <v>537.75812299999996</v>
      </c>
      <c r="G339" s="3">
        <v>368.5</v>
      </c>
      <c r="H339" s="7">
        <v>520.28770299999996</v>
      </c>
      <c r="I339" s="3">
        <v>368.5</v>
      </c>
      <c r="J339" s="3">
        <v>514.96089099999995</v>
      </c>
    </row>
    <row r="340" spans="1:10" x14ac:dyDescent="0.25">
      <c r="A340" s="2">
        <v>369</v>
      </c>
      <c r="B340" s="6">
        <v>674.08664899999997</v>
      </c>
      <c r="C340" s="2">
        <v>369</v>
      </c>
      <c r="D340" s="6">
        <v>492.44758899999999</v>
      </c>
      <c r="E340" s="2">
        <v>369</v>
      </c>
      <c r="F340" s="6">
        <v>535.36834999999996</v>
      </c>
      <c r="G340" s="2">
        <v>369</v>
      </c>
      <c r="H340" s="6">
        <v>515.13487099999998</v>
      </c>
      <c r="I340" s="2">
        <v>369</v>
      </c>
      <c r="J340" s="2">
        <v>511.38932399999999</v>
      </c>
    </row>
    <row r="341" spans="1:10" x14ac:dyDescent="0.25">
      <c r="A341" s="3">
        <v>369.5</v>
      </c>
      <c r="B341" s="7">
        <v>668.94616900000005</v>
      </c>
      <c r="C341" s="3">
        <v>369.5</v>
      </c>
      <c r="D341" s="7">
        <v>489.89322399999998</v>
      </c>
      <c r="E341" s="3">
        <v>369.5</v>
      </c>
      <c r="F341" s="7">
        <v>532.58513800000003</v>
      </c>
      <c r="G341" s="3">
        <v>369.5</v>
      </c>
      <c r="H341" s="7">
        <v>510.711614</v>
      </c>
      <c r="I341" s="3">
        <v>369.5</v>
      </c>
      <c r="J341" s="3">
        <v>507.70420200000001</v>
      </c>
    </row>
    <row r="342" spans="1:10" x14ac:dyDescent="0.25">
      <c r="A342" s="2">
        <v>370</v>
      </c>
      <c r="B342" s="6">
        <v>664.30157899999995</v>
      </c>
      <c r="C342" s="2">
        <v>370</v>
      </c>
      <c r="D342" s="6">
        <v>487.15979299999998</v>
      </c>
      <c r="E342" s="2">
        <v>370</v>
      </c>
      <c r="F342" s="6">
        <v>529.74502900000005</v>
      </c>
      <c r="G342" s="2">
        <v>370</v>
      </c>
      <c r="H342" s="6">
        <v>506.90807000000001</v>
      </c>
      <c r="I342" s="2">
        <v>370</v>
      </c>
      <c r="J342" s="2">
        <v>504.08810999999997</v>
      </c>
    </row>
    <row r="343" spans="1:10" x14ac:dyDescent="0.25">
      <c r="A343" s="3">
        <v>370.5</v>
      </c>
      <c r="B343" s="7">
        <v>660.08206700000005</v>
      </c>
      <c r="C343" s="3">
        <v>370.5</v>
      </c>
      <c r="D343" s="7">
        <v>484.19799899999998</v>
      </c>
      <c r="E343" s="3">
        <v>370.5</v>
      </c>
      <c r="F343" s="7">
        <v>526.20899399999996</v>
      </c>
      <c r="G343" s="3">
        <v>370.5</v>
      </c>
      <c r="H343" s="7">
        <v>503.61288999999999</v>
      </c>
      <c r="I343" s="3">
        <v>370.5</v>
      </c>
      <c r="J343" s="3">
        <v>500.38174199999997</v>
      </c>
    </row>
    <row r="344" spans="1:10" x14ac:dyDescent="0.25">
      <c r="A344" s="2">
        <v>371</v>
      </c>
      <c r="B344" s="6">
        <v>655.92291299999999</v>
      </c>
      <c r="C344" s="2">
        <v>371</v>
      </c>
      <c r="D344" s="6">
        <v>480.62678399999999</v>
      </c>
      <c r="E344" s="2">
        <v>371</v>
      </c>
      <c r="F344" s="6">
        <v>521.84595400000001</v>
      </c>
      <c r="G344" s="2">
        <v>371</v>
      </c>
      <c r="H344" s="6">
        <v>500.66366499999998</v>
      </c>
      <c r="I344" s="2">
        <v>371</v>
      </c>
      <c r="J344" s="2">
        <v>496.40865200000002</v>
      </c>
    </row>
    <row r="345" spans="1:10" x14ac:dyDescent="0.25">
      <c r="A345" s="3">
        <v>371.5</v>
      </c>
      <c r="B345" s="7">
        <v>651.69830200000001</v>
      </c>
      <c r="C345" s="3">
        <v>371.5</v>
      </c>
      <c r="D345" s="7">
        <v>476.77617800000002</v>
      </c>
      <c r="E345" s="3">
        <v>371.5</v>
      </c>
      <c r="F345" s="7">
        <v>517.53445499999998</v>
      </c>
      <c r="G345" s="3">
        <v>371.5</v>
      </c>
      <c r="H345" s="7">
        <v>497.80032599999998</v>
      </c>
      <c r="I345" s="3">
        <v>371.5</v>
      </c>
      <c r="J345" s="3">
        <v>492.55423300000001</v>
      </c>
    </row>
    <row r="346" spans="1:10" x14ac:dyDescent="0.25">
      <c r="A346" s="2">
        <v>372</v>
      </c>
      <c r="B346" s="6">
        <v>647.43528000000003</v>
      </c>
      <c r="C346" s="2">
        <v>372</v>
      </c>
      <c r="D346" s="6">
        <v>472.53274900000002</v>
      </c>
      <c r="E346" s="2">
        <v>372</v>
      </c>
      <c r="F346" s="6">
        <v>513.09319400000004</v>
      </c>
      <c r="G346" s="2">
        <v>372</v>
      </c>
      <c r="H346" s="6">
        <v>495.40308399999998</v>
      </c>
      <c r="I346" s="2">
        <v>372</v>
      </c>
      <c r="J346" s="2">
        <v>489.47006099999999</v>
      </c>
    </row>
    <row r="347" spans="1:10" x14ac:dyDescent="0.25">
      <c r="A347" s="3">
        <v>372.5</v>
      </c>
      <c r="B347" s="7">
        <v>643.54581900000005</v>
      </c>
      <c r="C347" s="3">
        <v>372.5</v>
      </c>
      <c r="D347" s="7">
        <v>468.19766600000003</v>
      </c>
      <c r="E347" s="3">
        <v>372.5</v>
      </c>
      <c r="F347" s="7">
        <v>508.43841800000001</v>
      </c>
      <c r="G347" s="3">
        <v>372.5</v>
      </c>
      <c r="H347" s="7">
        <v>493.36041399999999</v>
      </c>
      <c r="I347" s="3">
        <v>372.5</v>
      </c>
      <c r="J347" s="3">
        <v>486.64832699999999</v>
      </c>
    </row>
    <row r="348" spans="1:10" x14ac:dyDescent="0.25">
      <c r="A348" s="2">
        <v>373</v>
      </c>
      <c r="B348" s="6">
        <v>638.87755700000002</v>
      </c>
      <c r="C348" s="2">
        <v>373</v>
      </c>
      <c r="D348" s="6">
        <v>464.76523300000002</v>
      </c>
      <c r="E348" s="2">
        <v>373</v>
      </c>
      <c r="F348" s="6">
        <v>504.05290600000001</v>
      </c>
      <c r="G348" s="2">
        <v>373</v>
      </c>
      <c r="H348" s="6">
        <v>490.55674900000002</v>
      </c>
      <c r="I348" s="2">
        <v>373</v>
      </c>
      <c r="J348" s="2">
        <v>483.75489900000002</v>
      </c>
    </row>
    <row r="349" spans="1:10" x14ac:dyDescent="0.25">
      <c r="A349" s="3">
        <v>373.5</v>
      </c>
      <c r="B349" s="7">
        <v>633.87663499999996</v>
      </c>
      <c r="C349" s="3">
        <v>373.5</v>
      </c>
      <c r="D349" s="7">
        <v>461.95841200000001</v>
      </c>
      <c r="E349" s="3">
        <v>373.5</v>
      </c>
      <c r="F349" s="7">
        <v>500.07893100000001</v>
      </c>
      <c r="G349" s="3">
        <v>373.5</v>
      </c>
      <c r="H349" s="7">
        <v>486.64104099999997</v>
      </c>
      <c r="I349" s="3">
        <v>373.5</v>
      </c>
      <c r="J349" s="3">
        <v>480.24631299999999</v>
      </c>
    </row>
    <row r="350" spans="1:10" x14ac:dyDescent="0.25">
      <c r="A350" s="2">
        <v>374</v>
      </c>
      <c r="B350" s="6">
        <v>628.34593400000006</v>
      </c>
      <c r="C350" s="2">
        <v>374</v>
      </c>
      <c r="D350" s="6">
        <v>459.57584500000002</v>
      </c>
      <c r="E350" s="2">
        <v>374</v>
      </c>
      <c r="F350" s="6">
        <v>496.40666800000002</v>
      </c>
      <c r="G350" s="2">
        <v>374</v>
      </c>
      <c r="H350" s="6">
        <v>482.47918900000002</v>
      </c>
      <c r="I350" s="2">
        <v>374</v>
      </c>
      <c r="J350" s="2">
        <v>476.90132499999999</v>
      </c>
    </row>
    <row r="351" spans="1:10" x14ac:dyDescent="0.25">
      <c r="A351" s="3">
        <v>374.5</v>
      </c>
      <c r="B351" s="7">
        <v>622.93122300000005</v>
      </c>
      <c r="C351" s="3">
        <v>374.5</v>
      </c>
      <c r="D351" s="7">
        <v>457.476135</v>
      </c>
      <c r="E351" s="3">
        <v>374.5</v>
      </c>
      <c r="F351" s="7">
        <v>492.88595900000001</v>
      </c>
      <c r="G351" s="3">
        <v>374.5</v>
      </c>
      <c r="H351" s="7">
        <v>478.31818199999998</v>
      </c>
      <c r="I351" s="3">
        <v>374.5</v>
      </c>
      <c r="J351" s="3">
        <v>473.51338600000003</v>
      </c>
    </row>
    <row r="352" spans="1:10" x14ac:dyDescent="0.25">
      <c r="A352" s="2">
        <v>375</v>
      </c>
      <c r="B352" s="6">
        <v>616.73811599999999</v>
      </c>
      <c r="C352" s="2">
        <v>375</v>
      </c>
      <c r="D352" s="6">
        <v>455.53224799999998</v>
      </c>
      <c r="E352" s="2">
        <v>375</v>
      </c>
      <c r="F352" s="6">
        <v>489.096475</v>
      </c>
      <c r="G352" s="2">
        <v>375</v>
      </c>
      <c r="H352" s="6">
        <v>473.82586500000002</v>
      </c>
      <c r="I352" s="2">
        <v>375</v>
      </c>
      <c r="J352" s="2">
        <v>470.527807</v>
      </c>
    </row>
    <row r="353" spans="1:10" x14ac:dyDescent="0.25">
      <c r="A353" s="3">
        <v>375.5</v>
      </c>
      <c r="B353" s="7">
        <v>610.59770600000002</v>
      </c>
      <c r="C353" s="3">
        <v>375.5</v>
      </c>
      <c r="D353" s="7">
        <v>452.60475600000001</v>
      </c>
      <c r="E353" s="3">
        <v>375.5</v>
      </c>
      <c r="F353" s="7">
        <v>485.093276</v>
      </c>
      <c r="G353" s="3">
        <v>375.5</v>
      </c>
      <c r="H353" s="7">
        <v>468.96727700000002</v>
      </c>
      <c r="I353" s="3">
        <v>375.5</v>
      </c>
      <c r="J353" s="3">
        <v>467.09214300000002</v>
      </c>
    </row>
    <row r="354" spans="1:10" x14ac:dyDescent="0.25">
      <c r="A354" s="2">
        <v>376</v>
      </c>
      <c r="B354" s="6">
        <v>604.69236000000001</v>
      </c>
      <c r="C354" s="2">
        <v>376</v>
      </c>
      <c r="D354" s="6">
        <v>449.449119</v>
      </c>
      <c r="E354" s="2">
        <v>376</v>
      </c>
      <c r="F354" s="6">
        <v>481.33685400000002</v>
      </c>
      <c r="G354" s="2">
        <v>376</v>
      </c>
      <c r="H354" s="6">
        <v>464.02357799999999</v>
      </c>
      <c r="I354" s="2">
        <v>376</v>
      </c>
      <c r="J354" s="2">
        <v>463.31116300000002</v>
      </c>
    </row>
    <row r="355" spans="1:10" x14ac:dyDescent="0.25">
      <c r="A355" s="3">
        <v>376.5</v>
      </c>
      <c r="B355" s="7">
        <v>598.58026199999995</v>
      </c>
      <c r="C355" s="3">
        <v>376.5</v>
      </c>
      <c r="D355" s="7">
        <v>445.65081199999997</v>
      </c>
      <c r="E355" s="3">
        <v>376.5</v>
      </c>
      <c r="F355" s="7">
        <v>477.68151399999999</v>
      </c>
      <c r="G355" s="3">
        <v>376.5</v>
      </c>
      <c r="H355" s="7">
        <v>459.28917999999999</v>
      </c>
      <c r="I355" s="3">
        <v>376.5</v>
      </c>
      <c r="J355" s="3">
        <v>459.97188999999997</v>
      </c>
    </row>
    <row r="356" spans="1:10" x14ac:dyDescent="0.25">
      <c r="A356" s="2">
        <v>377</v>
      </c>
      <c r="B356" s="6">
        <v>593.312906</v>
      </c>
      <c r="C356" s="2">
        <v>377</v>
      </c>
      <c r="D356" s="6">
        <v>440.97248200000001</v>
      </c>
      <c r="E356" s="2">
        <v>377</v>
      </c>
      <c r="F356" s="6">
        <v>473.80971199999999</v>
      </c>
      <c r="G356" s="2">
        <v>377</v>
      </c>
      <c r="H356" s="6">
        <v>455.11414000000002</v>
      </c>
      <c r="I356" s="2">
        <v>377</v>
      </c>
      <c r="J356" s="2">
        <v>456.99612500000001</v>
      </c>
    </row>
    <row r="357" spans="1:10" x14ac:dyDescent="0.25">
      <c r="A357" s="3">
        <v>377.5</v>
      </c>
      <c r="B357" s="7">
        <v>588.14123099999995</v>
      </c>
      <c r="C357" s="3">
        <v>377.5</v>
      </c>
      <c r="D357" s="7">
        <v>436.46248900000001</v>
      </c>
      <c r="E357" s="3">
        <v>377.5</v>
      </c>
      <c r="F357" s="7">
        <v>470.16514799999999</v>
      </c>
      <c r="G357" s="3">
        <v>377.5</v>
      </c>
      <c r="H357" s="7">
        <v>451.13623000000001</v>
      </c>
      <c r="I357" s="3">
        <v>377.5</v>
      </c>
      <c r="J357" s="3">
        <v>453.683832</v>
      </c>
    </row>
    <row r="358" spans="1:10" x14ac:dyDescent="0.25">
      <c r="A358" s="2">
        <v>378</v>
      </c>
      <c r="B358" s="6">
        <v>583.28574700000001</v>
      </c>
      <c r="C358" s="2">
        <v>378</v>
      </c>
      <c r="D358" s="6">
        <v>432.33180800000002</v>
      </c>
      <c r="E358" s="2">
        <v>378</v>
      </c>
      <c r="F358" s="6">
        <v>466.40204699999998</v>
      </c>
      <c r="G358" s="2">
        <v>378</v>
      </c>
      <c r="H358" s="6">
        <v>446.30715300000003</v>
      </c>
      <c r="I358" s="2">
        <v>378</v>
      </c>
      <c r="J358" s="2">
        <v>449.75214599999998</v>
      </c>
    </row>
    <row r="359" spans="1:10" x14ac:dyDescent="0.25">
      <c r="A359" s="3">
        <v>378.5</v>
      </c>
      <c r="B359" s="7">
        <v>578.61941300000001</v>
      </c>
      <c r="C359" s="3">
        <v>378.5</v>
      </c>
      <c r="D359" s="7">
        <v>428.88779499999998</v>
      </c>
      <c r="E359" s="3">
        <v>378.5</v>
      </c>
      <c r="F359" s="7">
        <v>463.45164599999998</v>
      </c>
      <c r="G359" s="3">
        <v>378.5</v>
      </c>
      <c r="H359" s="7">
        <v>441.74716000000001</v>
      </c>
      <c r="I359" s="3">
        <v>378.5</v>
      </c>
      <c r="J359" s="3">
        <v>445.88104800000002</v>
      </c>
    </row>
    <row r="360" spans="1:10" x14ac:dyDescent="0.25">
      <c r="A360" s="2">
        <v>379</v>
      </c>
      <c r="B360" s="6">
        <v>574.265085</v>
      </c>
      <c r="C360" s="2">
        <v>379</v>
      </c>
      <c r="D360" s="6">
        <v>425.996172</v>
      </c>
      <c r="E360" s="2">
        <v>379</v>
      </c>
      <c r="F360" s="6">
        <v>460.63974899999999</v>
      </c>
      <c r="G360" s="2">
        <v>379</v>
      </c>
      <c r="H360" s="6">
        <v>437.43710499999997</v>
      </c>
      <c r="I360" s="2">
        <v>379</v>
      </c>
      <c r="J360" s="2">
        <v>441.577653</v>
      </c>
    </row>
    <row r="361" spans="1:10" x14ac:dyDescent="0.25">
      <c r="A361" s="3">
        <v>379.5</v>
      </c>
      <c r="B361" s="7">
        <v>568.90787799999998</v>
      </c>
      <c r="C361" s="3">
        <v>379.5</v>
      </c>
      <c r="D361" s="7">
        <v>423.35239000000001</v>
      </c>
      <c r="E361" s="3">
        <v>379.5</v>
      </c>
      <c r="F361" s="7">
        <v>457.26184899999998</v>
      </c>
      <c r="G361" s="3">
        <v>379.5</v>
      </c>
      <c r="H361" s="7">
        <v>433.39645200000001</v>
      </c>
      <c r="I361" s="3">
        <v>379.5</v>
      </c>
      <c r="J361" s="3">
        <v>438.00607400000001</v>
      </c>
    </row>
    <row r="362" spans="1:10" x14ac:dyDescent="0.25">
      <c r="A362" s="2">
        <v>380</v>
      </c>
      <c r="B362" s="6">
        <v>563.28907000000004</v>
      </c>
      <c r="C362" s="2">
        <v>380</v>
      </c>
      <c r="D362" s="6">
        <v>420.36243100000002</v>
      </c>
      <c r="E362" s="2">
        <v>380</v>
      </c>
      <c r="F362" s="6">
        <v>453.346588</v>
      </c>
      <c r="G362" s="2">
        <v>380</v>
      </c>
      <c r="H362" s="6">
        <v>429.09962400000001</v>
      </c>
      <c r="I362" s="2">
        <v>380</v>
      </c>
      <c r="J362" s="2">
        <v>434.36105099999997</v>
      </c>
    </row>
    <row r="363" spans="1:10" x14ac:dyDescent="0.25">
      <c r="A363" s="3">
        <v>380.5</v>
      </c>
      <c r="B363" s="7">
        <v>557.97374300000001</v>
      </c>
      <c r="C363" s="3">
        <v>380.5</v>
      </c>
      <c r="D363" s="7">
        <v>417.51352400000002</v>
      </c>
      <c r="E363" s="3">
        <v>380.5</v>
      </c>
      <c r="F363" s="7">
        <v>449.62979899999999</v>
      </c>
      <c r="G363" s="3">
        <v>380.5</v>
      </c>
      <c r="H363" s="7">
        <v>424.88425799999999</v>
      </c>
      <c r="I363" s="3">
        <v>380.5</v>
      </c>
      <c r="J363" s="3">
        <v>430.680341</v>
      </c>
    </row>
    <row r="364" spans="1:10" x14ac:dyDescent="0.25">
      <c r="A364" s="2">
        <v>381</v>
      </c>
      <c r="B364" s="6">
        <v>552.06560200000001</v>
      </c>
      <c r="C364" s="2">
        <v>381</v>
      </c>
      <c r="D364" s="6">
        <v>414.62743799999998</v>
      </c>
      <c r="E364" s="2">
        <v>381</v>
      </c>
      <c r="F364" s="6">
        <v>445.36085700000001</v>
      </c>
      <c r="G364" s="2">
        <v>381</v>
      </c>
      <c r="H364" s="6">
        <v>420.61856299999999</v>
      </c>
      <c r="I364" s="2">
        <v>381</v>
      </c>
      <c r="J364" s="2">
        <v>426.64487200000002</v>
      </c>
    </row>
    <row r="365" spans="1:10" x14ac:dyDescent="0.25">
      <c r="A365" s="3">
        <v>381.5</v>
      </c>
      <c r="B365" s="7">
        <v>546.30100200000004</v>
      </c>
      <c r="C365" s="3">
        <v>381.5</v>
      </c>
      <c r="D365" s="7">
        <v>411.45449400000001</v>
      </c>
      <c r="E365" s="3">
        <v>381.5</v>
      </c>
      <c r="F365" s="7">
        <v>440.73348800000002</v>
      </c>
      <c r="G365" s="3">
        <v>381.5</v>
      </c>
      <c r="H365" s="7">
        <v>416.74745999999999</v>
      </c>
      <c r="I365" s="3">
        <v>381.5</v>
      </c>
      <c r="J365" s="3">
        <v>422.72745900000001</v>
      </c>
    </row>
    <row r="366" spans="1:10" x14ac:dyDescent="0.25">
      <c r="A366" s="2">
        <v>382</v>
      </c>
      <c r="B366" s="6">
        <v>540.77912500000002</v>
      </c>
      <c r="C366" s="2">
        <v>382</v>
      </c>
      <c r="D366" s="6">
        <v>407.92906399999998</v>
      </c>
      <c r="E366" s="2">
        <v>382</v>
      </c>
      <c r="F366" s="6">
        <v>436.21271000000002</v>
      </c>
      <c r="G366" s="2">
        <v>382</v>
      </c>
      <c r="H366" s="6">
        <v>413.74255399999998</v>
      </c>
      <c r="I366" s="2">
        <v>382</v>
      </c>
      <c r="J366" s="2">
        <v>418.51349099999999</v>
      </c>
    </row>
    <row r="367" spans="1:10" x14ac:dyDescent="0.25">
      <c r="A367" s="3">
        <v>382.5</v>
      </c>
      <c r="B367" s="7">
        <v>535.66771600000004</v>
      </c>
      <c r="C367" s="3">
        <v>382.5</v>
      </c>
      <c r="D367" s="7">
        <v>404.41616699999997</v>
      </c>
      <c r="E367" s="3">
        <v>382.5</v>
      </c>
      <c r="F367" s="7">
        <v>431.44990100000001</v>
      </c>
      <c r="G367" s="3">
        <v>382.5</v>
      </c>
      <c r="H367" s="7">
        <v>409.72089299999999</v>
      </c>
      <c r="I367" s="3">
        <v>382.5</v>
      </c>
      <c r="J367" s="3">
        <v>413.77136899999999</v>
      </c>
    </row>
    <row r="368" spans="1:10" x14ac:dyDescent="0.25">
      <c r="A368" s="2">
        <v>383</v>
      </c>
      <c r="B368" s="6">
        <v>531.00576100000001</v>
      </c>
      <c r="C368" s="2">
        <v>383</v>
      </c>
      <c r="D368" s="6">
        <v>401.37587200000002</v>
      </c>
      <c r="E368" s="2">
        <v>383</v>
      </c>
      <c r="F368" s="6">
        <v>427.39445999999998</v>
      </c>
      <c r="G368" s="2">
        <v>383</v>
      </c>
      <c r="H368" s="6">
        <v>405.93061299999999</v>
      </c>
      <c r="I368" s="2">
        <v>383</v>
      </c>
      <c r="J368" s="2">
        <v>409.32934799999998</v>
      </c>
    </row>
    <row r="369" spans="1:10" x14ac:dyDescent="0.25">
      <c r="A369" s="3">
        <v>383.5</v>
      </c>
      <c r="B369" s="7">
        <v>527.009725</v>
      </c>
      <c r="C369" s="3">
        <v>383.5</v>
      </c>
      <c r="D369" s="7">
        <v>398.47690499999999</v>
      </c>
      <c r="E369" s="3">
        <v>383.5</v>
      </c>
      <c r="F369" s="7">
        <v>423.59231699999998</v>
      </c>
      <c r="G369" s="3">
        <v>383.5</v>
      </c>
      <c r="H369" s="7">
        <v>402.23006700000002</v>
      </c>
      <c r="I369" s="3">
        <v>383.5</v>
      </c>
      <c r="J369" s="3">
        <v>404.94545599999998</v>
      </c>
    </row>
    <row r="370" spans="1:10" x14ac:dyDescent="0.25">
      <c r="A370" s="2">
        <v>384</v>
      </c>
      <c r="B370" s="6">
        <v>522.63405999999998</v>
      </c>
      <c r="C370" s="2">
        <v>384</v>
      </c>
      <c r="D370" s="6">
        <v>395.74437799999998</v>
      </c>
      <c r="E370" s="2">
        <v>384</v>
      </c>
      <c r="F370" s="6">
        <v>419.81804099999999</v>
      </c>
      <c r="G370" s="2">
        <v>384</v>
      </c>
      <c r="H370" s="6">
        <v>398.88289400000002</v>
      </c>
      <c r="I370" s="2">
        <v>384</v>
      </c>
      <c r="J370" s="2">
        <v>401.27642200000003</v>
      </c>
    </row>
    <row r="371" spans="1:10" x14ac:dyDescent="0.25">
      <c r="A371" s="3">
        <v>384.5</v>
      </c>
      <c r="B371" s="7">
        <v>518.27239999999995</v>
      </c>
      <c r="C371" s="3">
        <v>384.5</v>
      </c>
      <c r="D371" s="7">
        <v>392.294017</v>
      </c>
      <c r="E371" s="3">
        <v>384.5</v>
      </c>
      <c r="F371" s="7">
        <v>415.911993</v>
      </c>
      <c r="G371" s="3">
        <v>384.5</v>
      </c>
      <c r="H371" s="7">
        <v>394.77660900000001</v>
      </c>
      <c r="I371" s="3">
        <v>384.5</v>
      </c>
      <c r="J371" s="3">
        <v>398.187859</v>
      </c>
    </row>
    <row r="372" spans="1:10" x14ac:dyDescent="0.25">
      <c r="A372" s="2">
        <v>385</v>
      </c>
      <c r="B372" s="6">
        <v>514.70493899999997</v>
      </c>
      <c r="C372" s="2">
        <v>385</v>
      </c>
      <c r="D372" s="6">
        <v>388.68522999999999</v>
      </c>
      <c r="E372" s="2">
        <v>385</v>
      </c>
      <c r="F372" s="6">
        <v>412.956637</v>
      </c>
      <c r="G372" s="2">
        <v>385</v>
      </c>
      <c r="H372" s="6">
        <v>390.826232</v>
      </c>
      <c r="I372" s="2">
        <v>385</v>
      </c>
      <c r="J372" s="2">
        <v>395.96690799999999</v>
      </c>
    </row>
    <row r="373" spans="1:10" x14ac:dyDescent="0.25">
      <c r="A373" s="3">
        <v>385.5</v>
      </c>
      <c r="B373" s="7">
        <v>510.95522599999998</v>
      </c>
      <c r="C373" s="3">
        <v>385.5</v>
      </c>
      <c r="D373" s="7">
        <v>384.817476</v>
      </c>
      <c r="E373" s="3">
        <v>385.5</v>
      </c>
      <c r="F373" s="7">
        <v>409.87064700000002</v>
      </c>
      <c r="G373" s="3">
        <v>385.5</v>
      </c>
      <c r="H373" s="7">
        <v>386.64455700000002</v>
      </c>
      <c r="I373" s="3">
        <v>385.5</v>
      </c>
      <c r="J373" s="3">
        <v>393.40178700000001</v>
      </c>
    </row>
    <row r="374" spans="1:10" x14ac:dyDescent="0.25">
      <c r="A374" s="2">
        <v>386</v>
      </c>
      <c r="B374" s="6">
        <v>506.99719099999999</v>
      </c>
      <c r="C374" s="2">
        <v>386</v>
      </c>
      <c r="D374" s="6">
        <v>381.14419199999998</v>
      </c>
      <c r="E374" s="2">
        <v>386</v>
      </c>
      <c r="F374" s="6">
        <v>406.86344300000002</v>
      </c>
      <c r="G374" s="2">
        <v>386</v>
      </c>
      <c r="H374" s="6">
        <v>382.60283500000003</v>
      </c>
      <c r="I374" s="2">
        <v>386</v>
      </c>
      <c r="J374" s="2">
        <v>390.94641200000001</v>
      </c>
    </row>
    <row r="375" spans="1:10" x14ac:dyDescent="0.25">
      <c r="A375" s="3">
        <v>386.5</v>
      </c>
      <c r="B375" s="7">
        <v>502.873041</v>
      </c>
      <c r="C375" s="3">
        <v>386.5</v>
      </c>
      <c r="D375" s="7">
        <v>377.39063700000003</v>
      </c>
      <c r="E375" s="3">
        <v>386.5</v>
      </c>
      <c r="F375" s="7">
        <v>403.65154200000001</v>
      </c>
      <c r="G375" s="3">
        <v>386.5</v>
      </c>
      <c r="H375" s="7">
        <v>379.19935600000002</v>
      </c>
      <c r="I375" s="3">
        <v>386.5</v>
      </c>
      <c r="J375" s="3">
        <v>388.31300800000002</v>
      </c>
    </row>
    <row r="376" spans="1:10" x14ac:dyDescent="0.25">
      <c r="A376" s="2">
        <v>387</v>
      </c>
      <c r="B376" s="6">
        <v>498.75431900000001</v>
      </c>
      <c r="C376" s="2">
        <v>387</v>
      </c>
      <c r="D376" s="6">
        <v>373.60708499999998</v>
      </c>
      <c r="E376" s="2">
        <v>387</v>
      </c>
      <c r="F376" s="6">
        <v>400.10377</v>
      </c>
      <c r="G376" s="2">
        <v>387</v>
      </c>
      <c r="H376" s="6">
        <v>375.27479</v>
      </c>
      <c r="I376" s="2">
        <v>387</v>
      </c>
      <c r="J376" s="2">
        <v>385.13370800000001</v>
      </c>
    </row>
    <row r="377" spans="1:10" x14ac:dyDescent="0.25">
      <c r="A377" s="3">
        <v>387.5</v>
      </c>
      <c r="B377" s="7">
        <v>494.46242899999999</v>
      </c>
      <c r="C377" s="3">
        <v>387.5</v>
      </c>
      <c r="D377" s="7">
        <v>370.594155</v>
      </c>
      <c r="E377" s="3">
        <v>387.5</v>
      </c>
      <c r="F377" s="7">
        <v>396.380111</v>
      </c>
      <c r="G377" s="3">
        <v>387.5</v>
      </c>
      <c r="H377" s="7">
        <v>371.57756799999999</v>
      </c>
      <c r="I377" s="3">
        <v>387.5</v>
      </c>
      <c r="J377" s="3">
        <v>381.66509200000002</v>
      </c>
    </row>
    <row r="378" spans="1:10" x14ac:dyDescent="0.25">
      <c r="A378" s="2">
        <v>388</v>
      </c>
      <c r="B378" s="6">
        <v>490.01115099999998</v>
      </c>
      <c r="C378" s="2">
        <v>388</v>
      </c>
      <c r="D378" s="6">
        <v>367.71098699999999</v>
      </c>
      <c r="E378" s="2">
        <v>388</v>
      </c>
      <c r="F378" s="6">
        <v>392.54544700000002</v>
      </c>
      <c r="G378" s="2">
        <v>388</v>
      </c>
      <c r="H378" s="6">
        <v>368.09919300000001</v>
      </c>
      <c r="I378" s="2">
        <v>388</v>
      </c>
      <c r="J378" s="2">
        <v>378.33952299999999</v>
      </c>
    </row>
    <row r="379" spans="1:10" x14ac:dyDescent="0.25">
      <c r="A379" s="3">
        <v>388.5</v>
      </c>
      <c r="B379" s="7">
        <v>484.688019</v>
      </c>
      <c r="C379" s="3">
        <v>388.5</v>
      </c>
      <c r="D379" s="7">
        <v>365.055723</v>
      </c>
      <c r="E379" s="3">
        <v>388.5</v>
      </c>
      <c r="F379" s="7">
        <v>388.47090600000001</v>
      </c>
      <c r="G379" s="3">
        <v>388.5</v>
      </c>
      <c r="H379" s="7">
        <v>365.03911900000003</v>
      </c>
      <c r="I379" s="3">
        <v>388.5</v>
      </c>
      <c r="J379" s="3">
        <v>375.07833199999999</v>
      </c>
    </row>
    <row r="380" spans="1:10" x14ac:dyDescent="0.25">
      <c r="A380" s="2">
        <v>389</v>
      </c>
      <c r="B380" s="6">
        <v>478.602799</v>
      </c>
      <c r="C380" s="2">
        <v>389</v>
      </c>
      <c r="D380" s="6">
        <v>362.12588</v>
      </c>
      <c r="E380" s="2">
        <v>389</v>
      </c>
      <c r="F380" s="6">
        <v>384.08938699999999</v>
      </c>
      <c r="G380" s="2">
        <v>389</v>
      </c>
      <c r="H380" s="6">
        <v>361.844965</v>
      </c>
      <c r="I380" s="2">
        <v>389</v>
      </c>
      <c r="J380" s="2">
        <v>371.95565599999998</v>
      </c>
    </row>
    <row r="381" spans="1:10" x14ac:dyDescent="0.25">
      <c r="A381" s="3">
        <v>389.5</v>
      </c>
      <c r="B381" s="7">
        <v>472.709833</v>
      </c>
      <c r="C381" s="3">
        <v>389.5</v>
      </c>
      <c r="D381" s="7">
        <v>359.03711600000003</v>
      </c>
      <c r="E381" s="3">
        <v>389.5</v>
      </c>
      <c r="F381" s="7">
        <v>380.07301200000001</v>
      </c>
      <c r="G381" s="3">
        <v>389.5</v>
      </c>
      <c r="H381" s="7">
        <v>358.78700900000001</v>
      </c>
      <c r="I381" s="3">
        <v>389.5</v>
      </c>
      <c r="J381" s="3">
        <v>369.30649</v>
      </c>
    </row>
    <row r="382" spans="1:10" x14ac:dyDescent="0.25">
      <c r="A382" s="2">
        <v>390</v>
      </c>
      <c r="B382" s="6">
        <v>466.83688000000001</v>
      </c>
      <c r="C382" s="2">
        <v>390</v>
      </c>
      <c r="D382" s="6">
        <v>355.47673900000001</v>
      </c>
      <c r="E382" s="2">
        <v>390</v>
      </c>
      <c r="F382" s="6">
        <v>375.98866199999998</v>
      </c>
      <c r="G382" s="2">
        <v>390</v>
      </c>
      <c r="H382" s="6">
        <v>355.38526300000001</v>
      </c>
      <c r="I382" s="2">
        <v>390</v>
      </c>
      <c r="J382" s="2">
        <v>365.98568799999998</v>
      </c>
    </row>
    <row r="383" spans="1:10" x14ac:dyDescent="0.25">
      <c r="A383" s="3">
        <v>390.5</v>
      </c>
      <c r="B383" s="7">
        <v>460.77972</v>
      </c>
      <c r="C383" s="3">
        <v>390.5</v>
      </c>
      <c r="D383" s="7">
        <v>352.01544799999999</v>
      </c>
      <c r="E383" s="3">
        <v>390.5</v>
      </c>
      <c r="F383" s="7">
        <v>372.35567400000002</v>
      </c>
      <c r="G383" s="3">
        <v>390.5</v>
      </c>
      <c r="H383" s="7">
        <v>352.21823499999999</v>
      </c>
      <c r="I383" s="3">
        <v>390.5</v>
      </c>
      <c r="J383" s="3">
        <v>362.48434500000002</v>
      </c>
    </row>
    <row r="384" spans="1:10" x14ac:dyDescent="0.25">
      <c r="A384" s="2">
        <v>391</v>
      </c>
      <c r="B384" s="6">
        <v>454.68044400000002</v>
      </c>
      <c r="C384" s="2">
        <v>391</v>
      </c>
      <c r="D384" s="6">
        <v>348.57786800000002</v>
      </c>
      <c r="E384" s="2">
        <v>391</v>
      </c>
      <c r="F384" s="6">
        <v>368.66359399999999</v>
      </c>
      <c r="G384" s="2">
        <v>391</v>
      </c>
      <c r="H384" s="6">
        <v>349.36588699999999</v>
      </c>
      <c r="I384" s="2">
        <v>391</v>
      </c>
      <c r="J384" s="2">
        <v>358.598164</v>
      </c>
    </row>
    <row r="385" spans="1:10" x14ac:dyDescent="0.25">
      <c r="A385" s="3">
        <v>391.5</v>
      </c>
      <c r="B385" s="7">
        <v>449.00658900000002</v>
      </c>
      <c r="C385" s="3">
        <v>391.5</v>
      </c>
      <c r="D385" s="7">
        <v>345.08522799999997</v>
      </c>
      <c r="E385" s="3">
        <v>391.5</v>
      </c>
      <c r="F385" s="7">
        <v>365.17082799999997</v>
      </c>
      <c r="G385" s="3">
        <v>391.5</v>
      </c>
      <c r="H385" s="7">
        <v>345.99545999999998</v>
      </c>
      <c r="I385" s="3">
        <v>391.5</v>
      </c>
      <c r="J385" s="3">
        <v>354.32067899999998</v>
      </c>
    </row>
    <row r="386" spans="1:10" x14ac:dyDescent="0.25">
      <c r="A386" s="2">
        <v>392</v>
      </c>
      <c r="B386" s="6">
        <v>443.64910900000001</v>
      </c>
      <c r="C386" s="2">
        <v>392</v>
      </c>
      <c r="D386" s="6">
        <v>342.09484300000003</v>
      </c>
      <c r="E386" s="2">
        <v>392</v>
      </c>
      <c r="F386" s="6">
        <v>361.77648299999998</v>
      </c>
      <c r="G386" s="2">
        <v>392</v>
      </c>
      <c r="H386" s="6">
        <v>342.319639</v>
      </c>
      <c r="I386" s="2">
        <v>392</v>
      </c>
      <c r="J386" s="2">
        <v>349.76119599999998</v>
      </c>
    </row>
    <row r="387" spans="1:10" x14ac:dyDescent="0.25">
      <c r="A387" s="3">
        <v>392.5</v>
      </c>
      <c r="B387" s="7">
        <v>438.87257699999998</v>
      </c>
      <c r="C387" s="3">
        <v>392.5</v>
      </c>
      <c r="D387" s="7">
        <v>339.036787</v>
      </c>
      <c r="E387" s="3">
        <v>392.5</v>
      </c>
      <c r="F387" s="7">
        <v>358.33242300000001</v>
      </c>
      <c r="G387" s="3">
        <v>392.5</v>
      </c>
      <c r="H387" s="7">
        <v>338.54602199999999</v>
      </c>
      <c r="I387" s="3">
        <v>392.5</v>
      </c>
      <c r="J387" s="3">
        <v>345.17403100000001</v>
      </c>
    </row>
    <row r="388" spans="1:10" x14ac:dyDescent="0.25">
      <c r="A388" s="2">
        <v>393</v>
      </c>
      <c r="B388" s="6">
        <v>433.82958200000002</v>
      </c>
      <c r="C388" s="2">
        <v>393</v>
      </c>
      <c r="D388" s="6">
        <v>336.13013999999998</v>
      </c>
      <c r="E388" s="2">
        <v>393</v>
      </c>
      <c r="F388" s="6">
        <v>354.74151499999999</v>
      </c>
      <c r="G388" s="2">
        <v>393</v>
      </c>
      <c r="H388" s="6">
        <v>334.35054300000002</v>
      </c>
      <c r="I388" s="2">
        <v>393</v>
      </c>
      <c r="J388" s="2">
        <v>340.96587099999999</v>
      </c>
    </row>
    <row r="389" spans="1:10" x14ac:dyDescent="0.25">
      <c r="A389" s="3">
        <v>393.5</v>
      </c>
      <c r="B389" s="7">
        <v>428.70987200000002</v>
      </c>
      <c r="C389" s="3">
        <v>393.5</v>
      </c>
      <c r="D389" s="7">
        <v>333.169105</v>
      </c>
      <c r="E389" s="3">
        <v>393.5</v>
      </c>
      <c r="F389" s="7">
        <v>351.23036500000001</v>
      </c>
      <c r="G389" s="3">
        <v>393.5</v>
      </c>
      <c r="H389" s="7">
        <v>329.932999</v>
      </c>
      <c r="I389" s="3">
        <v>393.5</v>
      </c>
      <c r="J389" s="3">
        <v>337.36510199999998</v>
      </c>
    </row>
    <row r="390" spans="1:10" x14ac:dyDescent="0.25">
      <c r="A390" s="2">
        <v>394</v>
      </c>
      <c r="B390" s="6">
        <v>423.89418599999999</v>
      </c>
      <c r="C390" s="2">
        <v>394</v>
      </c>
      <c r="D390" s="6">
        <v>330.26070700000002</v>
      </c>
      <c r="E390" s="2">
        <v>394</v>
      </c>
      <c r="F390" s="6">
        <v>347.48662999999999</v>
      </c>
      <c r="G390" s="2">
        <v>394</v>
      </c>
      <c r="H390" s="6">
        <v>325.74956400000002</v>
      </c>
      <c r="I390" s="2">
        <v>394</v>
      </c>
      <c r="J390" s="2">
        <v>334.67144999999999</v>
      </c>
    </row>
    <row r="391" spans="1:10" x14ac:dyDescent="0.25">
      <c r="A391" s="3">
        <v>394.5</v>
      </c>
      <c r="B391" s="7">
        <v>419.32381099999998</v>
      </c>
      <c r="C391" s="3">
        <v>394.5</v>
      </c>
      <c r="D391" s="7">
        <v>326.79929399999997</v>
      </c>
      <c r="E391" s="3">
        <v>394.5</v>
      </c>
      <c r="F391" s="7">
        <v>343.618943</v>
      </c>
      <c r="G391" s="3">
        <v>394.5</v>
      </c>
      <c r="H391" s="7">
        <v>321.761167</v>
      </c>
      <c r="I391" s="3">
        <v>394.5</v>
      </c>
      <c r="J391" s="3">
        <v>332.07718499999999</v>
      </c>
    </row>
    <row r="392" spans="1:10" x14ac:dyDescent="0.25">
      <c r="A392" s="2">
        <v>395</v>
      </c>
      <c r="B392" s="6">
        <v>414.62514800000002</v>
      </c>
      <c r="C392" s="2">
        <v>395</v>
      </c>
      <c r="D392" s="6">
        <v>323.52889699999997</v>
      </c>
      <c r="E392" s="2">
        <v>395</v>
      </c>
      <c r="F392" s="6">
        <v>340.14366799999999</v>
      </c>
      <c r="G392" s="2">
        <v>395</v>
      </c>
      <c r="H392" s="6">
        <v>318.31106399999999</v>
      </c>
      <c r="I392" s="2">
        <v>395</v>
      </c>
      <c r="J392" s="2">
        <v>329.85518500000001</v>
      </c>
    </row>
    <row r="393" spans="1:10" x14ac:dyDescent="0.25">
      <c r="A393" s="3">
        <v>395.5</v>
      </c>
      <c r="B393" s="7">
        <v>409.76943199999999</v>
      </c>
      <c r="C393" s="3">
        <v>395.5</v>
      </c>
      <c r="D393" s="7">
        <v>320.09777300000002</v>
      </c>
      <c r="E393" s="3">
        <v>395.5</v>
      </c>
      <c r="F393" s="7">
        <v>336.13500099999999</v>
      </c>
      <c r="G393" s="3">
        <v>395.5</v>
      </c>
      <c r="H393" s="7">
        <v>315.03636999999998</v>
      </c>
      <c r="I393" s="3">
        <v>395.5</v>
      </c>
      <c r="J393" s="3">
        <v>327.27861300000001</v>
      </c>
    </row>
    <row r="394" spans="1:10" x14ac:dyDescent="0.25">
      <c r="A394" s="2">
        <v>396</v>
      </c>
      <c r="B394" s="6">
        <v>405.103362</v>
      </c>
      <c r="C394" s="2">
        <v>396</v>
      </c>
      <c r="D394" s="6">
        <v>316.617322</v>
      </c>
      <c r="E394" s="2">
        <v>396</v>
      </c>
      <c r="F394" s="6">
        <v>332.05021099999999</v>
      </c>
      <c r="G394" s="2">
        <v>396</v>
      </c>
      <c r="H394" s="6">
        <v>311.61138199999999</v>
      </c>
      <c r="I394" s="2">
        <v>396</v>
      </c>
      <c r="J394" s="2">
        <v>324.80046299999998</v>
      </c>
    </row>
    <row r="395" spans="1:10" x14ac:dyDescent="0.25">
      <c r="A395" s="3">
        <v>396.5</v>
      </c>
      <c r="B395" s="7">
        <v>400.54243100000002</v>
      </c>
      <c r="C395" s="3">
        <v>396.5</v>
      </c>
      <c r="D395" s="7">
        <v>313.39958899999999</v>
      </c>
      <c r="E395" s="3">
        <v>396.5</v>
      </c>
      <c r="F395" s="7">
        <v>327.90998000000002</v>
      </c>
      <c r="G395" s="3">
        <v>396.5</v>
      </c>
      <c r="H395" s="7">
        <v>308.29967399999998</v>
      </c>
      <c r="I395" s="3">
        <v>396.5</v>
      </c>
      <c r="J395" s="3">
        <v>322.03717</v>
      </c>
    </row>
    <row r="396" spans="1:10" x14ac:dyDescent="0.25">
      <c r="A396" s="2">
        <v>397</v>
      </c>
      <c r="B396" s="6">
        <v>396.465349</v>
      </c>
      <c r="C396" s="2">
        <v>397</v>
      </c>
      <c r="D396" s="6">
        <v>309.91838999999999</v>
      </c>
      <c r="E396" s="2">
        <v>397</v>
      </c>
      <c r="F396" s="6">
        <v>323.81244500000003</v>
      </c>
      <c r="G396" s="2">
        <v>397</v>
      </c>
      <c r="H396" s="6">
        <v>304.92157700000001</v>
      </c>
      <c r="I396" s="2">
        <v>397</v>
      </c>
      <c r="J396" s="2">
        <v>318.56724400000002</v>
      </c>
    </row>
    <row r="397" spans="1:10" x14ac:dyDescent="0.25">
      <c r="A397" s="3">
        <v>397.5</v>
      </c>
      <c r="B397" s="7">
        <v>392.29602199999999</v>
      </c>
      <c r="C397" s="3">
        <v>397.5</v>
      </c>
      <c r="D397" s="7">
        <v>306.33951200000001</v>
      </c>
      <c r="E397" s="3">
        <v>397.5</v>
      </c>
      <c r="F397" s="7">
        <v>319.88390500000003</v>
      </c>
      <c r="G397" s="3">
        <v>397.5</v>
      </c>
      <c r="H397" s="7">
        <v>301.27959700000002</v>
      </c>
      <c r="I397" s="3">
        <v>397.5</v>
      </c>
      <c r="J397" s="3">
        <v>315.18978700000002</v>
      </c>
    </row>
    <row r="398" spans="1:10" x14ac:dyDescent="0.25">
      <c r="A398" s="2">
        <v>398</v>
      </c>
      <c r="B398" s="6">
        <v>388.28024699999997</v>
      </c>
      <c r="C398" s="2">
        <v>398</v>
      </c>
      <c r="D398" s="6">
        <v>302.896029</v>
      </c>
      <c r="E398" s="2">
        <v>398</v>
      </c>
      <c r="F398" s="6">
        <v>316.50205</v>
      </c>
      <c r="G398" s="2">
        <v>398</v>
      </c>
      <c r="H398" s="6">
        <v>297.457945</v>
      </c>
      <c r="I398" s="2">
        <v>398</v>
      </c>
      <c r="J398" s="2">
        <v>311.52722299999999</v>
      </c>
    </row>
    <row r="399" spans="1:10" x14ac:dyDescent="0.25">
      <c r="A399" s="3">
        <v>398.5</v>
      </c>
      <c r="B399" s="7">
        <v>384.54442399999999</v>
      </c>
      <c r="C399" s="3">
        <v>398.5</v>
      </c>
      <c r="D399" s="7">
        <v>299.880945</v>
      </c>
      <c r="E399" s="3">
        <v>398.5</v>
      </c>
      <c r="F399" s="7">
        <v>313.437185</v>
      </c>
      <c r="G399" s="3">
        <v>398.5</v>
      </c>
      <c r="H399" s="7">
        <v>293.76170300000001</v>
      </c>
      <c r="I399" s="3">
        <v>398.5</v>
      </c>
      <c r="J399" s="3">
        <v>308.227013</v>
      </c>
    </row>
    <row r="400" spans="1:10" x14ac:dyDescent="0.25">
      <c r="A400" s="2">
        <v>399</v>
      </c>
      <c r="B400" s="6">
        <v>381.189663</v>
      </c>
      <c r="C400" s="2">
        <v>399</v>
      </c>
      <c r="D400" s="6">
        <v>296.41338999999999</v>
      </c>
      <c r="E400" s="2">
        <v>399</v>
      </c>
      <c r="F400" s="6">
        <v>310.54740600000002</v>
      </c>
      <c r="G400" s="2">
        <v>399</v>
      </c>
      <c r="H400" s="6">
        <v>290.23656699999998</v>
      </c>
      <c r="I400" s="2">
        <v>399</v>
      </c>
      <c r="J400" s="2">
        <v>304.94758999999999</v>
      </c>
    </row>
    <row r="401" spans="1:10" x14ac:dyDescent="0.25">
      <c r="A401" s="3">
        <v>399.5</v>
      </c>
      <c r="B401" s="7">
        <v>377.775623</v>
      </c>
      <c r="C401" s="3">
        <v>399.5</v>
      </c>
      <c r="D401" s="7">
        <v>293.616647</v>
      </c>
      <c r="E401" s="3">
        <v>399.5</v>
      </c>
      <c r="F401" s="7">
        <v>308.074995</v>
      </c>
      <c r="G401" s="3">
        <v>399.5</v>
      </c>
      <c r="H401" s="7">
        <v>287.17399599999999</v>
      </c>
      <c r="I401" s="3">
        <v>399.5</v>
      </c>
      <c r="J401" s="3">
        <v>301.77587999999997</v>
      </c>
    </row>
    <row r="402" spans="1:10" x14ac:dyDescent="0.25">
      <c r="A402" s="2">
        <v>400</v>
      </c>
      <c r="B402" s="6">
        <v>374.29610500000001</v>
      </c>
      <c r="C402" s="2">
        <v>400</v>
      </c>
      <c r="D402" s="6">
        <v>290.81318399999998</v>
      </c>
      <c r="E402" s="2">
        <v>400</v>
      </c>
      <c r="F402" s="6">
        <v>305.05070699999999</v>
      </c>
      <c r="G402" s="2">
        <v>400</v>
      </c>
      <c r="H402" s="6">
        <v>284.64079099999998</v>
      </c>
      <c r="I402" s="2">
        <v>400</v>
      </c>
      <c r="J402" s="2">
        <v>298.45297699999998</v>
      </c>
    </row>
    <row r="403" spans="1:10" x14ac:dyDescent="0.25">
      <c r="A403" s="3">
        <v>400.5</v>
      </c>
      <c r="B403" s="7">
        <v>370.85632600000002</v>
      </c>
      <c r="C403" s="3">
        <v>400.5</v>
      </c>
      <c r="D403" s="7">
        <v>288.278978</v>
      </c>
      <c r="E403" s="3">
        <v>400.5</v>
      </c>
      <c r="F403" s="7">
        <v>301.63704999999999</v>
      </c>
      <c r="G403" s="3">
        <v>400.5</v>
      </c>
      <c r="H403" s="7">
        <v>282.07355799999999</v>
      </c>
      <c r="I403" s="3">
        <v>400.5</v>
      </c>
      <c r="J403" s="3">
        <v>295.72130700000002</v>
      </c>
    </row>
    <row r="404" spans="1:10" x14ac:dyDescent="0.25">
      <c r="A404" s="2">
        <v>401</v>
      </c>
      <c r="B404" s="6">
        <v>367.17013900000001</v>
      </c>
      <c r="C404" s="2">
        <v>401</v>
      </c>
      <c r="D404" s="6">
        <v>285.91011600000002</v>
      </c>
      <c r="E404" s="2">
        <v>401</v>
      </c>
      <c r="F404" s="6">
        <v>298.09967499999999</v>
      </c>
      <c r="G404" s="2">
        <v>401</v>
      </c>
      <c r="H404" s="6">
        <v>279.57859000000002</v>
      </c>
      <c r="I404" s="2">
        <v>401</v>
      </c>
      <c r="J404" s="2">
        <v>293.04541699999999</v>
      </c>
    </row>
    <row r="405" spans="1:10" x14ac:dyDescent="0.25">
      <c r="A405" s="3">
        <v>401.5</v>
      </c>
      <c r="B405" s="7">
        <v>363.57217300000002</v>
      </c>
      <c r="C405" s="3">
        <v>401.5</v>
      </c>
      <c r="D405" s="7">
        <v>283.150847</v>
      </c>
      <c r="E405" s="3">
        <v>401.5</v>
      </c>
      <c r="F405" s="7">
        <v>293.94972799999999</v>
      </c>
      <c r="G405" s="3">
        <v>401.5</v>
      </c>
      <c r="H405" s="7">
        <v>277.18483500000002</v>
      </c>
      <c r="I405" s="3">
        <v>401.5</v>
      </c>
      <c r="J405" s="3">
        <v>290.17345599999999</v>
      </c>
    </row>
    <row r="406" spans="1:10" x14ac:dyDescent="0.25">
      <c r="A406" s="2">
        <v>402</v>
      </c>
      <c r="B406" s="6">
        <v>359.60745400000002</v>
      </c>
      <c r="C406" s="2">
        <v>402</v>
      </c>
      <c r="D406" s="6">
        <v>280.09848499999998</v>
      </c>
      <c r="E406" s="2">
        <v>402</v>
      </c>
      <c r="F406" s="6">
        <v>289.754187</v>
      </c>
      <c r="G406" s="2">
        <v>402</v>
      </c>
      <c r="H406" s="6">
        <v>274.80870099999999</v>
      </c>
      <c r="I406" s="2">
        <v>402</v>
      </c>
      <c r="J406" s="2">
        <v>287.24239999999998</v>
      </c>
    </row>
    <row r="407" spans="1:10" x14ac:dyDescent="0.25">
      <c r="A407" s="3">
        <v>402.5</v>
      </c>
      <c r="B407" s="7">
        <v>355.61428699999999</v>
      </c>
      <c r="C407" s="3">
        <v>402.5</v>
      </c>
      <c r="D407" s="7">
        <v>276.76946900000002</v>
      </c>
      <c r="E407" s="3">
        <v>402.5</v>
      </c>
      <c r="F407" s="7">
        <v>285.72253899999998</v>
      </c>
      <c r="G407" s="3">
        <v>402.5</v>
      </c>
      <c r="H407" s="7">
        <v>271.95317799999998</v>
      </c>
      <c r="I407" s="3">
        <v>402.5</v>
      </c>
      <c r="J407" s="3">
        <v>283.959968</v>
      </c>
    </row>
    <row r="408" spans="1:10" x14ac:dyDescent="0.25">
      <c r="A408" s="2">
        <v>403</v>
      </c>
      <c r="B408" s="6">
        <v>351.69276100000002</v>
      </c>
      <c r="C408" s="2">
        <v>403</v>
      </c>
      <c r="D408" s="6">
        <v>273.883916</v>
      </c>
      <c r="E408" s="2">
        <v>403</v>
      </c>
      <c r="F408" s="6">
        <v>282.25625000000002</v>
      </c>
      <c r="G408" s="2">
        <v>403</v>
      </c>
      <c r="H408" s="6">
        <v>269.00680899999998</v>
      </c>
      <c r="I408" s="2">
        <v>403</v>
      </c>
      <c r="J408" s="2">
        <v>281.17254400000002</v>
      </c>
    </row>
    <row r="409" spans="1:10" x14ac:dyDescent="0.25">
      <c r="A409" s="3">
        <v>403.5</v>
      </c>
      <c r="B409" s="7">
        <v>347.97594400000003</v>
      </c>
      <c r="C409" s="3">
        <v>403.5</v>
      </c>
      <c r="D409" s="7">
        <v>270.541494</v>
      </c>
      <c r="E409" s="3">
        <v>403.5</v>
      </c>
      <c r="F409" s="7">
        <v>279.13435199999998</v>
      </c>
      <c r="G409" s="3">
        <v>403.5</v>
      </c>
      <c r="H409" s="7">
        <v>265.770714</v>
      </c>
      <c r="I409" s="3">
        <v>403.5</v>
      </c>
      <c r="J409" s="3">
        <v>278.56034799999998</v>
      </c>
    </row>
    <row r="410" spans="1:10" x14ac:dyDescent="0.25">
      <c r="A410" s="2">
        <v>404</v>
      </c>
      <c r="B410" s="6">
        <v>344.48676699999999</v>
      </c>
      <c r="C410" s="2">
        <v>404</v>
      </c>
      <c r="D410" s="6">
        <v>267.83641999999998</v>
      </c>
      <c r="E410" s="2">
        <v>404</v>
      </c>
      <c r="F410" s="6">
        <v>276.78848499999998</v>
      </c>
      <c r="G410" s="2">
        <v>404</v>
      </c>
      <c r="H410" s="6">
        <v>262.44905499999999</v>
      </c>
      <c r="I410" s="2">
        <v>404</v>
      </c>
      <c r="J410" s="2">
        <v>275.85603900000001</v>
      </c>
    </row>
    <row r="411" spans="1:10" x14ac:dyDescent="0.25">
      <c r="A411" s="3">
        <v>404.5</v>
      </c>
      <c r="B411" s="7">
        <v>341.157398</v>
      </c>
      <c r="C411" s="3">
        <v>404.5</v>
      </c>
      <c r="D411" s="7">
        <v>265.11938800000001</v>
      </c>
      <c r="E411" s="3">
        <v>404.5</v>
      </c>
      <c r="F411" s="7">
        <v>274.36558300000002</v>
      </c>
      <c r="G411" s="3">
        <v>404.5</v>
      </c>
      <c r="H411" s="7">
        <v>259.45344999999998</v>
      </c>
      <c r="I411" s="3">
        <v>404.5</v>
      </c>
      <c r="J411" s="3">
        <v>273.120047</v>
      </c>
    </row>
    <row r="412" spans="1:10" x14ac:dyDescent="0.25">
      <c r="A412" s="2">
        <v>405</v>
      </c>
      <c r="B412" s="6">
        <v>338.06115899999998</v>
      </c>
      <c r="C412" s="2">
        <v>405</v>
      </c>
      <c r="D412" s="6">
        <v>262.64101199999999</v>
      </c>
      <c r="E412" s="2">
        <v>405</v>
      </c>
      <c r="F412" s="6">
        <v>272.11241100000001</v>
      </c>
      <c r="G412" s="2">
        <v>405</v>
      </c>
      <c r="H412" s="6">
        <v>256.40248700000001</v>
      </c>
      <c r="I412" s="2">
        <v>405</v>
      </c>
      <c r="J412" s="2">
        <v>271.01267999999999</v>
      </c>
    </row>
    <row r="413" spans="1:10" x14ac:dyDescent="0.25">
      <c r="A413" s="3">
        <v>405.5</v>
      </c>
      <c r="B413" s="7">
        <v>334.70900499999999</v>
      </c>
      <c r="C413" s="3">
        <v>405.5</v>
      </c>
      <c r="D413" s="7">
        <v>260.457761</v>
      </c>
      <c r="E413" s="3">
        <v>405.5</v>
      </c>
      <c r="F413" s="7">
        <v>270.25238400000001</v>
      </c>
      <c r="G413" s="3">
        <v>405.5</v>
      </c>
      <c r="H413" s="7">
        <v>253.43232900000001</v>
      </c>
      <c r="I413" s="3">
        <v>405.5</v>
      </c>
      <c r="J413" s="3">
        <v>269.06656299999997</v>
      </c>
    </row>
    <row r="414" spans="1:10" x14ac:dyDescent="0.25">
      <c r="A414" s="2">
        <v>406</v>
      </c>
      <c r="B414" s="6">
        <v>331.35969699999998</v>
      </c>
      <c r="C414" s="2">
        <v>406</v>
      </c>
      <c r="D414" s="6">
        <v>258.21163300000001</v>
      </c>
      <c r="E414" s="2">
        <v>406</v>
      </c>
      <c r="F414" s="6">
        <v>267.93668200000002</v>
      </c>
      <c r="G414" s="2">
        <v>406</v>
      </c>
      <c r="H414" s="6">
        <v>250.80917299999999</v>
      </c>
      <c r="I414" s="2">
        <v>406</v>
      </c>
      <c r="J414" s="2">
        <v>267.57152100000002</v>
      </c>
    </row>
    <row r="415" spans="1:10" x14ac:dyDescent="0.25">
      <c r="A415" s="3">
        <v>406.5</v>
      </c>
      <c r="B415" s="7">
        <v>327.90462000000002</v>
      </c>
      <c r="C415" s="3">
        <v>406.5</v>
      </c>
      <c r="D415" s="7">
        <v>255.99105800000001</v>
      </c>
      <c r="E415" s="3">
        <v>406.5</v>
      </c>
      <c r="F415" s="7">
        <v>265.46327500000001</v>
      </c>
      <c r="G415" s="3">
        <v>406.5</v>
      </c>
      <c r="H415" s="7">
        <v>248.47460000000001</v>
      </c>
      <c r="I415" s="3">
        <v>406.5</v>
      </c>
      <c r="J415" s="3">
        <v>265.91350699999998</v>
      </c>
    </row>
    <row r="416" spans="1:10" x14ac:dyDescent="0.25">
      <c r="A416" s="2">
        <v>407</v>
      </c>
      <c r="B416" s="6">
        <v>324.50729699999999</v>
      </c>
      <c r="C416" s="2">
        <v>407</v>
      </c>
      <c r="D416" s="6">
        <v>253.241286</v>
      </c>
      <c r="E416" s="2">
        <v>407</v>
      </c>
      <c r="F416" s="6">
        <v>262.66638999999998</v>
      </c>
      <c r="G416" s="2">
        <v>407</v>
      </c>
      <c r="H416" s="6">
        <v>246.345518</v>
      </c>
      <c r="I416" s="2">
        <v>407</v>
      </c>
      <c r="J416" s="2">
        <v>264.026229</v>
      </c>
    </row>
    <row r="417" spans="1:10" x14ac:dyDescent="0.25">
      <c r="A417" s="3">
        <v>407.5</v>
      </c>
      <c r="B417" s="7">
        <v>321.14896299999998</v>
      </c>
      <c r="C417" s="3">
        <v>407.5</v>
      </c>
      <c r="D417" s="7">
        <v>250.638409</v>
      </c>
      <c r="E417" s="3">
        <v>407.5</v>
      </c>
      <c r="F417" s="7">
        <v>259.92871300000002</v>
      </c>
      <c r="G417" s="3">
        <v>407.5</v>
      </c>
      <c r="H417" s="7">
        <v>244.25676999999999</v>
      </c>
      <c r="I417" s="3">
        <v>407.5</v>
      </c>
      <c r="J417" s="3">
        <v>262.20887199999999</v>
      </c>
    </row>
    <row r="418" spans="1:10" x14ac:dyDescent="0.25">
      <c r="A418" s="2">
        <v>408</v>
      </c>
      <c r="B418" s="6">
        <v>317.68494299999998</v>
      </c>
      <c r="C418" s="2">
        <v>408</v>
      </c>
      <c r="D418" s="6">
        <v>247.91293400000001</v>
      </c>
      <c r="E418" s="2">
        <v>408</v>
      </c>
      <c r="F418" s="6">
        <v>257.07757600000002</v>
      </c>
      <c r="G418" s="2">
        <v>408</v>
      </c>
      <c r="H418" s="6">
        <v>242.10933299999999</v>
      </c>
      <c r="I418" s="2">
        <v>408</v>
      </c>
      <c r="J418" s="2">
        <v>260.33908000000002</v>
      </c>
    </row>
    <row r="419" spans="1:10" x14ac:dyDescent="0.25">
      <c r="A419" s="3">
        <v>408.5</v>
      </c>
      <c r="B419" s="7">
        <v>314.478903</v>
      </c>
      <c r="C419" s="3">
        <v>408.5</v>
      </c>
      <c r="D419" s="7">
        <v>245.469414</v>
      </c>
      <c r="E419" s="3">
        <v>408.5</v>
      </c>
      <c r="F419" s="7">
        <v>254.208977</v>
      </c>
      <c r="G419" s="3">
        <v>408.5</v>
      </c>
      <c r="H419" s="7">
        <v>239.53983400000001</v>
      </c>
      <c r="I419" s="3">
        <v>408.5</v>
      </c>
      <c r="J419" s="3">
        <v>257.96878700000002</v>
      </c>
    </row>
    <row r="420" spans="1:10" x14ac:dyDescent="0.25">
      <c r="A420" s="2">
        <v>409</v>
      </c>
      <c r="B420" s="6">
        <v>311.47560800000002</v>
      </c>
      <c r="C420" s="2">
        <v>409</v>
      </c>
      <c r="D420" s="6">
        <v>242.941395</v>
      </c>
      <c r="E420" s="2">
        <v>409</v>
      </c>
      <c r="F420" s="6">
        <v>251.21883700000001</v>
      </c>
      <c r="G420" s="2">
        <v>409</v>
      </c>
      <c r="H420" s="6">
        <v>237.16756799999999</v>
      </c>
      <c r="I420" s="2">
        <v>409</v>
      </c>
      <c r="J420" s="2">
        <v>255.20528899999999</v>
      </c>
    </row>
    <row r="421" spans="1:10" x14ac:dyDescent="0.25">
      <c r="A421" s="3">
        <v>409.5</v>
      </c>
      <c r="B421" s="7">
        <v>308.70927499999999</v>
      </c>
      <c r="C421" s="3">
        <v>409.5</v>
      </c>
      <c r="D421" s="7">
        <v>240.53930199999999</v>
      </c>
      <c r="E421" s="3">
        <v>409.5</v>
      </c>
      <c r="F421" s="7">
        <v>248.62727000000001</v>
      </c>
      <c r="G421" s="3">
        <v>409.5</v>
      </c>
      <c r="H421" s="7">
        <v>234.683313</v>
      </c>
      <c r="I421" s="3">
        <v>409.5</v>
      </c>
      <c r="J421" s="3">
        <v>252.02260799999999</v>
      </c>
    </row>
    <row r="422" spans="1:10" x14ac:dyDescent="0.25">
      <c r="A422" s="2">
        <v>410</v>
      </c>
      <c r="B422" s="6">
        <v>306.01857699999999</v>
      </c>
      <c r="C422" s="2">
        <v>410</v>
      </c>
      <c r="D422" s="6">
        <v>238.32199299999999</v>
      </c>
      <c r="E422" s="2">
        <v>410</v>
      </c>
      <c r="F422" s="6">
        <v>246.425059</v>
      </c>
      <c r="G422" s="2">
        <v>410</v>
      </c>
      <c r="H422" s="6">
        <v>231.910449</v>
      </c>
      <c r="I422" s="2">
        <v>410</v>
      </c>
      <c r="J422" s="2">
        <v>248.64698000000001</v>
      </c>
    </row>
    <row r="423" spans="1:10" x14ac:dyDescent="0.25">
      <c r="A423" s="3">
        <v>410.5</v>
      </c>
      <c r="B423" s="7">
        <v>303.27430199999998</v>
      </c>
      <c r="C423" s="3">
        <v>410.5</v>
      </c>
      <c r="D423" s="7">
        <v>236.37171499999999</v>
      </c>
      <c r="E423" s="3">
        <v>410.5</v>
      </c>
      <c r="F423" s="7">
        <v>244.16363000000001</v>
      </c>
      <c r="G423" s="3">
        <v>410.5</v>
      </c>
      <c r="H423" s="7">
        <v>229.21947299999999</v>
      </c>
      <c r="I423" s="3">
        <v>410.5</v>
      </c>
      <c r="J423" s="3">
        <v>245.676525</v>
      </c>
    </row>
    <row r="424" spans="1:10" x14ac:dyDescent="0.25">
      <c r="A424" s="2">
        <v>411</v>
      </c>
      <c r="B424" s="6">
        <v>300.583348</v>
      </c>
      <c r="C424" s="2">
        <v>411</v>
      </c>
      <c r="D424" s="6">
        <v>234.55430200000001</v>
      </c>
      <c r="E424" s="2">
        <v>411</v>
      </c>
      <c r="F424" s="6">
        <v>242.30239499999999</v>
      </c>
      <c r="G424" s="2">
        <v>411</v>
      </c>
      <c r="H424" s="6">
        <v>226.429528</v>
      </c>
      <c r="I424" s="2">
        <v>411</v>
      </c>
      <c r="J424" s="2">
        <v>242.601788</v>
      </c>
    </row>
    <row r="425" spans="1:10" x14ac:dyDescent="0.25">
      <c r="A425" s="3">
        <v>411.5</v>
      </c>
      <c r="B425" s="7">
        <v>298.27179699999999</v>
      </c>
      <c r="C425" s="3">
        <v>411.5</v>
      </c>
      <c r="D425" s="7">
        <v>232.55456899999999</v>
      </c>
      <c r="E425" s="3">
        <v>411.5</v>
      </c>
      <c r="F425" s="7">
        <v>240.672382</v>
      </c>
      <c r="G425" s="3">
        <v>411.5</v>
      </c>
      <c r="H425" s="7">
        <v>223.55350999999999</v>
      </c>
      <c r="I425" s="3">
        <v>411.5</v>
      </c>
      <c r="J425" s="3">
        <v>239.820874</v>
      </c>
    </row>
    <row r="426" spans="1:10" x14ac:dyDescent="0.25">
      <c r="A426" s="2">
        <v>412</v>
      </c>
      <c r="B426" s="6">
        <v>296.114529</v>
      </c>
      <c r="C426" s="2">
        <v>412</v>
      </c>
      <c r="D426" s="6">
        <v>230.59550200000001</v>
      </c>
      <c r="E426" s="2">
        <v>412</v>
      </c>
      <c r="F426" s="6">
        <v>238.964054</v>
      </c>
      <c r="G426" s="2">
        <v>412</v>
      </c>
      <c r="H426" s="6">
        <v>220.472318</v>
      </c>
      <c r="I426" s="2">
        <v>412</v>
      </c>
      <c r="J426" s="2">
        <v>237.28938400000001</v>
      </c>
    </row>
    <row r="427" spans="1:10" x14ac:dyDescent="0.25">
      <c r="A427" s="3">
        <v>412.5</v>
      </c>
      <c r="B427" s="7">
        <v>293.68585899999999</v>
      </c>
      <c r="C427" s="3">
        <v>412.5</v>
      </c>
      <c r="D427" s="7">
        <v>228.68750800000001</v>
      </c>
      <c r="E427" s="3">
        <v>412.5</v>
      </c>
      <c r="F427" s="7">
        <v>237.16860299999999</v>
      </c>
      <c r="G427" s="3">
        <v>412.5</v>
      </c>
      <c r="H427" s="7">
        <v>217.677032</v>
      </c>
      <c r="I427" s="3">
        <v>412.5</v>
      </c>
      <c r="J427" s="3">
        <v>235.16224399999999</v>
      </c>
    </row>
    <row r="428" spans="1:10" x14ac:dyDescent="0.25">
      <c r="A428" s="2">
        <v>413</v>
      </c>
      <c r="B428" s="6">
        <v>291.31840799999998</v>
      </c>
      <c r="C428" s="2">
        <v>413</v>
      </c>
      <c r="D428" s="6">
        <v>227.12115800000001</v>
      </c>
      <c r="E428" s="2">
        <v>413</v>
      </c>
      <c r="F428" s="6">
        <v>235.090791</v>
      </c>
      <c r="G428" s="2">
        <v>413</v>
      </c>
      <c r="H428" s="6">
        <v>214.60166899999999</v>
      </c>
      <c r="I428" s="2">
        <v>413</v>
      </c>
      <c r="J428" s="2">
        <v>233.46391399999999</v>
      </c>
    </row>
    <row r="429" spans="1:10" x14ac:dyDescent="0.25">
      <c r="A429" s="3">
        <v>413.5</v>
      </c>
      <c r="B429" s="7">
        <v>288.785552</v>
      </c>
      <c r="C429" s="3">
        <v>413.5</v>
      </c>
      <c r="D429" s="7">
        <v>225.69859600000001</v>
      </c>
      <c r="E429" s="3">
        <v>413.5</v>
      </c>
      <c r="F429" s="7">
        <v>232.63020599999999</v>
      </c>
      <c r="G429" s="3">
        <v>413.5</v>
      </c>
      <c r="H429" s="7">
        <v>212.12520599999999</v>
      </c>
      <c r="I429" s="3">
        <v>413.5</v>
      </c>
      <c r="J429" s="3">
        <v>232.04492400000001</v>
      </c>
    </row>
    <row r="430" spans="1:10" x14ac:dyDescent="0.25">
      <c r="A430" s="2">
        <v>414</v>
      </c>
      <c r="B430" s="6">
        <v>286.09959900000001</v>
      </c>
      <c r="C430" s="2">
        <v>414</v>
      </c>
      <c r="D430" s="6">
        <v>224.17713000000001</v>
      </c>
      <c r="E430" s="2">
        <v>414</v>
      </c>
      <c r="F430" s="6">
        <v>230.69893500000001</v>
      </c>
      <c r="G430" s="2">
        <v>414</v>
      </c>
      <c r="H430" s="6">
        <v>210.179766</v>
      </c>
      <c r="I430" s="2">
        <v>414</v>
      </c>
      <c r="J430" s="2">
        <v>230.41873799999999</v>
      </c>
    </row>
    <row r="431" spans="1:10" x14ac:dyDescent="0.25">
      <c r="A431" s="3">
        <v>414.5</v>
      </c>
      <c r="B431" s="7">
        <v>283.18101799999999</v>
      </c>
      <c r="C431" s="3">
        <v>414.5</v>
      </c>
      <c r="D431" s="7">
        <v>222.36237</v>
      </c>
      <c r="E431" s="3">
        <v>414.5</v>
      </c>
      <c r="F431" s="7">
        <v>228.90059600000001</v>
      </c>
      <c r="G431" s="3">
        <v>414.5</v>
      </c>
      <c r="H431" s="7">
        <v>208.48292900000001</v>
      </c>
      <c r="I431" s="3">
        <v>414.5</v>
      </c>
      <c r="J431" s="3">
        <v>228.83459199999999</v>
      </c>
    </row>
    <row r="432" spans="1:10" x14ac:dyDescent="0.25">
      <c r="A432" s="2">
        <v>415</v>
      </c>
      <c r="B432" s="6">
        <v>279.91257899999999</v>
      </c>
      <c r="C432" s="2">
        <v>415</v>
      </c>
      <c r="D432" s="6">
        <v>220.91035400000001</v>
      </c>
      <c r="E432" s="2">
        <v>415</v>
      </c>
      <c r="F432" s="6">
        <v>226.94426899999999</v>
      </c>
      <c r="G432" s="2">
        <v>415</v>
      </c>
      <c r="H432" s="6">
        <v>207.100718</v>
      </c>
      <c r="I432" s="2">
        <v>415</v>
      </c>
      <c r="J432" s="2">
        <v>227.423676</v>
      </c>
    </row>
    <row r="433" spans="1:10" x14ac:dyDescent="0.25">
      <c r="A433" s="3">
        <v>415.5</v>
      </c>
      <c r="B433" s="7">
        <v>276.35396400000002</v>
      </c>
      <c r="C433" s="3">
        <v>415.5</v>
      </c>
      <c r="D433" s="7">
        <v>219.245149</v>
      </c>
      <c r="E433" s="3">
        <v>415.5</v>
      </c>
      <c r="F433" s="7">
        <v>225.11769100000001</v>
      </c>
      <c r="G433" s="3">
        <v>415.5</v>
      </c>
      <c r="H433" s="7">
        <v>205.95238499999999</v>
      </c>
      <c r="I433" s="3">
        <v>415.5</v>
      </c>
      <c r="J433" s="3">
        <v>225.989001</v>
      </c>
    </row>
    <row r="434" spans="1:10" x14ac:dyDescent="0.25">
      <c r="A434" s="2">
        <v>416</v>
      </c>
      <c r="B434" s="6">
        <v>272.930882</v>
      </c>
      <c r="C434" s="2">
        <v>416</v>
      </c>
      <c r="D434" s="6">
        <v>217.284085</v>
      </c>
      <c r="E434" s="2">
        <v>416</v>
      </c>
      <c r="F434" s="6">
        <v>223.704252</v>
      </c>
      <c r="G434" s="2">
        <v>416</v>
      </c>
      <c r="H434" s="6">
        <v>205.11349799999999</v>
      </c>
      <c r="I434" s="2">
        <v>416</v>
      </c>
      <c r="J434" s="2">
        <v>224.51991100000001</v>
      </c>
    </row>
    <row r="435" spans="1:10" x14ac:dyDescent="0.25">
      <c r="A435" s="3">
        <v>416.5</v>
      </c>
      <c r="B435" s="7">
        <v>269.60439400000001</v>
      </c>
      <c r="C435" s="3">
        <v>416.5</v>
      </c>
      <c r="D435" s="7">
        <v>215.31375399999999</v>
      </c>
      <c r="E435" s="3">
        <v>416.5</v>
      </c>
      <c r="F435" s="7">
        <v>222.03958700000001</v>
      </c>
      <c r="G435" s="3">
        <v>416.5</v>
      </c>
      <c r="H435" s="7">
        <v>203.980772</v>
      </c>
      <c r="I435" s="3">
        <v>416.5</v>
      </c>
      <c r="J435" s="3">
        <v>223.085407</v>
      </c>
    </row>
    <row r="436" spans="1:10" x14ac:dyDescent="0.25">
      <c r="A436" s="2">
        <v>417</v>
      </c>
      <c r="B436" s="6">
        <v>266.20271600000001</v>
      </c>
      <c r="C436" s="2">
        <v>417</v>
      </c>
      <c r="D436" s="6">
        <v>213.31161</v>
      </c>
      <c r="E436" s="2">
        <v>417</v>
      </c>
      <c r="F436" s="6">
        <v>220.205637</v>
      </c>
      <c r="G436" s="2">
        <v>417</v>
      </c>
      <c r="H436" s="6">
        <v>203.031654</v>
      </c>
      <c r="I436" s="2">
        <v>417</v>
      </c>
      <c r="J436" s="2">
        <v>221.58930100000001</v>
      </c>
    </row>
    <row r="437" spans="1:10" x14ac:dyDescent="0.25">
      <c r="A437" s="3">
        <v>417.5</v>
      </c>
      <c r="B437" s="7">
        <v>262.99637000000001</v>
      </c>
      <c r="C437" s="3">
        <v>417.5</v>
      </c>
      <c r="D437" s="7">
        <v>211.48547300000001</v>
      </c>
      <c r="E437" s="3">
        <v>417.5</v>
      </c>
      <c r="F437" s="7">
        <v>218.154957</v>
      </c>
      <c r="G437" s="3">
        <v>417.5</v>
      </c>
      <c r="H437" s="7">
        <v>201.447419</v>
      </c>
      <c r="I437" s="3">
        <v>417.5</v>
      </c>
      <c r="J437" s="3">
        <v>220.292655</v>
      </c>
    </row>
    <row r="438" spans="1:10" x14ac:dyDescent="0.25">
      <c r="A438" s="2">
        <v>418</v>
      </c>
      <c r="B438" s="6">
        <v>260.203732</v>
      </c>
      <c r="C438" s="2">
        <v>418</v>
      </c>
      <c r="D438" s="6">
        <v>210.03124600000001</v>
      </c>
      <c r="E438" s="2">
        <v>418</v>
      </c>
      <c r="F438" s="6">
        <v>215.47024400000001</v>
      </c>
      <c r="G438" s="2">
        <v>418</v>
      </c>
      <c r="H438" s="6">
        <v>199.78113099999999</v>
      </c>
      <c r="I438" s="2">
        <v>418</v>
      </c>
      <c r="J438" s="2">
        <v>218.861726</v>
      </c>
    </row>
    <row r="439" spans="1:10" x14ac:dyDescent="0.25">
      <c r="A439" s="3">
        <v>418.5</v>
      </c>
      <c r="B439" s="7">
        <v>257.73287199999999</v>
      </c>
      <c r="C439" s="3">
        <v>418.5</v>
      </c>
      <c r="D439" s="7">
        <v>208.660032</v>
      </c>
      <c r="E439" s="3">
        <v>418.5</v>
      </c>
      <c r="F439" s="7">
        <v>212.88864899999999</v>
      </c>
      <c r="G439" s="3">
        <v>418.5</v>
      </c>
      <c r="H439" s="7">
        <v>198.24665400000001</v>
      </c>
      <c r="I439" s="3">
        <v>418.5</v>
      </c>
      <c r="J439" s="3">
        <v>217.04220900000001</v>
      </c>
    </row>
    <row r="440" spans="1:10" x14ac:dyDescent="0.25">
      <c r="A440" s="2">
        <v>419</v>
      </c>
      <c r="B440" s="6">
        <v>255.73853</v>
      </c>
      <c r="C440" s="2">
        <v>419</v>
      </c>
      <c r="D440" s="6">
        <v>206.993886</v>
      </c>
      <c r="E440" s="2">
        <v>419</v>
      </c>
      <c r="F440" s="6">
        <v>210.456154</v>
      </c>
      <c r="G440" s="2">
        <v>419</v>
      </c>
      <c r="H440" s="6">
        <v>196.46937399999999</v>
      </c>
      <c r="I440" s="2">
        <v>419</v>
      </c>
      <c r="J440" s="2">
        <v>215.04311799999999</v>
      </c>
    </row>
    <row r="441" spans="1:10" x14ac:dyDescent="0.25">
      <c r="A441" s="3">
        <v>419.5</v>
      </c>
      <c r="B441" s="7">
        <v>253.885222</v>
      </c>
      <c r="C441" s="3">
        <v>419.5</v>
      </c>
      <c r="D441" s="7">
        <v>206.02927199999999</v>
      </c>
      <c r="E441" s="3">
        <v>419.5</v>
      </c>
      <c r="F441" s="7">
        <v>208.07358400000001</v>
      </c>
      <c r="G441" s="3">
        <v>419.5</v>
      </c>
      <c r="H441" s="7">
        <v>194.61754400000001</v>
      </c>
      <c r="I441" s="3">
        <v>419.5</v>
      </c>
      <c r="J441" s="3">
        <v>213.00782899999999</v>
      </c>
    </row>
    <row r="442" spans="1:10" x14ac:dyDescent="0.25">
      <c r="A442" s="2">
        <v>420</v>
      </c>
      <c r="B442" s="6">
        <v>252.18933899999999</v>
      </c>
      <c r="C442" s="2">
        <v>420</v>
      </c>
      <c r="D442" s="6">
        <v>205.05739299999999</v>
      </c>
      <c r="E442" s="2">
        <v>420</v>
      </c>
      <c r="F442" s="6">
        <v>205.77901900000001</v>
      </c>
      <c r="G442" s="2">
        <v>420</v>
      </c>
      <c r="H442" s="6">
        <v>192.60938899999999</v>
      </c>
      <c r="I442" s="2">
        <v>420</v>
      </c>
      <c r="J442" s="2">
        <v>211.08992499999999</v>
      </c>
    </row>
    <row r="443" spans="1:10" x14ac:dyDescent="0.25">
      <c r="A443" s="3">
        <v>420.5</v>
      </c>
      <c r="B443" s="7">
        <v>250.83051399999999</v>
      </c>
      <c r="C443" s="3">
        <v>420.5</v>
      </c>
      <c r="D443" s="7">
        <v>203.742694</v>
      </c>
      <c r="E443" s="3">
        <v>420.5</v>
      </c>
      <c r="F443" s="7">
        <v>203.94706099999999</v>
      </c>
      <c r="G443" s="3">
        <v>420.5</v>
      </c>
      <c r="H443" s="7">
        <v>190.625741</v>
      </c>
      <c r="I443" s="3">
        <v>420.5</v>
      </c>
      <c r="J443" s="3">
        <v>209.24207200000001</v>
      </c>
    </row>
    <row r="444" spans="1:10" x14ac:dyDescent="0.25">
      <c r="A444" s="2">
        <v>421</v>
      </c>
      <c r="B444" s="6">
        <v>249.38968199999999</v>
      </c>
      <c r="C444" s="2">
        <v>421</v>
      </c>
      <c r="D444" s="6">
        <v>202.284156</v>
      </c>
      <c r="E444" s="2">
        <v>421</v>
      </c>
      <c r="F444" s="6">
        <v>202.35642100000001</v>
      </c>
      <c r="G444" s="2">
        <v>421</v>
      </c>
      <c r="H444" s="6">
        <v>188.504369</v>
      </c>
      <c r="I444" s="2">
        <v>421</v>
      </c>
      <c r="J444" s="2">
        <v>207.88633799999999</v>
      </c>
    </row>
    <row r="445" spans="1:10" x14ac:dyDescent="0.25">
      <c r="A445" s="3">
        <v>421.5</v>
      </c>
      <c r="B445" s="7">
        <v>247.606146</v>
      </c>
      <c r="C445" s="3">
        <v>421.5</v>
      </c>
      <c r="D445" s="7">
        <v>200.51908700000001</v>
      </c>
      <c r="E445" s="3">
        <v>421.5</v>
      </c>
      <c r="F445" s="7">
        <v>200.67627400000001</v>
      </c>
      <c r="G445" s="3">
        <v>421.5</v>
      </c>
      <c r="H445" s="7">
        <v>186.81303299999999</v>
      </c>
      <c r="I445" s="3">
        <v>421.5</v>
      </c>
      <c r="J445" s="3">
        <v>206.76551699999999</v>
      </c>
    </row>
    <row r="446" spans="1:10" x14ac:dyDescent="0.25">
      <c r="A446" s="2">
        <v>422</v>
      </c>
      <c r="B446" s="6">
        <v>245.258903</v>
      </c>
      <c r="C446" s="2">
        <v>422</v>
      </c>
      <c r="D446" s="6">
        <v>198.619337</v>
      </c>
      <c r="E446" s="2">
        <v>422</v>
      </c>
      <c r="F446" s="6">
        <v>199.2878</v>
      </c>
      <c r="G446" s="2">
        <v>422</v>
      </c>
      <c r="H446" s="6">
        <v>185.05642700000001</v>
      </c>
      <c r="I446" s="2">
        <v>422</v>
      </c>
      <c r="J446" s="2">
        <v>205.963154</v>
      </c>
    </row>
    <row r="447" spans="1:10" x14ac:dyDescent="0.25">
      <c r="A447" s="3">
        <v>422.5</v>
      </c>
      <c r="B447" s="7">
        <v>242.94132200000001</v>
      </c>
      <c r="C447" s="3">
        <v>422.5</v>
      </c>
      <c r="D447" s="7">
        <v>196.78651099999999</v>
      </c>
      <c r="E447" s="3">
        <v>422.5</v>
      </c>
      <c r="F447" s="7">
        <v>197.565842</v>
      </c>
      <c r="G447" s="3">
        <v>422.5</v>
      </c>
      <c r="H447" s="7">
        <v>183.529853</v>
      </c>
      <c r="I447" s="3">
        <v>422.5</v>
      </c>
      <c r="J447" s="3">
        <v>205.05271300000001</v>
      </c>
    </row>
    <row r="448" spans="1:10" x14ac:dyDescent="0.25">
      <c r="A448" s="2">
        <v>423</v>
      </c>
      <c r="B448" s="6">
        <v>240.52036200000001</v>
      </c>
      <c r="C448" s="2">
        <v>423</v>
      </c>
      <c r="D448" s="6">
        <v>194.96883199999999</v>
      </c>
      <c r="E448" s="2">
        <v>423</v>
      </c>
      <c r="F448" s="6">
        <v>195.688738</v>
      </c>
      <c r="G448" s="2">
        <v>423</v>
      </c>
      <c r="H448" s="6">
        <v>182.45910799999999</v>
      </c>
      <c r="I448" s="2">
        <v>423</v>
      </c>
      <c r="J448" s="2">
        <v>203.83609799999999</v>
      </c>
    </row>
    <row r="449" spans="1:10" x14ac:dyDescent="0.25">
      <c r="A449" s="3">
        <v>423.5</v>
      </c>
      <c r="B449" s="7">
        <v>238.14831799999999</v>
      </c>
      <c r="C449" s="3">
        <v>423.5</v>
      </c>
      <c r="D449" s="7">
        <v>192.86176</v>
      </c>
      <c r="E449" s="3">
        <v>423.5</v>
      </c>
      <c r="F449" s="7">
        <v>193.77371600000001</v>
      </c>
      <c r="G449" s="3">
        <v>423.5</v>
      </c>
      <c r="H449" s="7">
        <v>181.36369500000001</v>
      </c>
      <c r="I449" s="3">
        <v>423.5</v>
      </c>
      <c r="J449" s="3">
        <v>202.28832299999999</v>
      </c>
    </row>
    <row r="450" spans="1:10" x14ac:dyDescent="0.25">
      <c r="A450" s="2">
        <v>424</v>
      </c>
      <c r="B450" s="6">
        <v>235.821664</v>
      </c>
      <c r="C450" s="2">
        <v>424</v>
      </c>
      <c r="D450" s="6">
        <v>191.237493</v>
      </c>
      <c r="E450" s="2">
        <v>424</v>
      </c>
      <c r="F450" s="6">
        <v>191.838303</v>
      </c>
      <c r="G450" s="2">
        <v>424</v>
      </c>
      <c r="H450" s="6">
        <v>180.44036</v>
      </c>
      <c r="I450" s="2">
        <v>424</v>
      </c>
      <c r="J450" s="2">
        <v>200.30409</v>
      </c>
    </row>
    <row r="451" spans="1:10" x14ac:dyDescent="0.25">
      <c r="A451" s="3">
        <v>424.5</v>
      </c>
      <c r="B451" s="7">
        <v>233.76219399999999</v>
      </c>
      <c r="C451" s="3">
        <v>424.5</v>
      </c>
      <c r="D451" s="7">
        <v>189.69907799999999</v>
      </c>
      <c r="E451" s="3">
        <v>424.5</v>
      </c>
      <c r="F451" s="7">
        <v>189.74585200000001</v>
      </c>
      <c r="G451" s="3">
        <v>424.5</v>
      </c>
      <c r="H451" s="7">
        <v>179.16953799999999</v>
      </c>
      <c r="I451" s="3">
        <v>424.5</v>
      </c>
      <c r="J451" s="3">
        <v>197.810303</v>
      </c>
    </row>
    <row r="452" spans="1:10" x14ac:dyDescent="0.25">
      <c r="A452" s="2">
        <v>425</v>
      </c>
      <c r="B452" s="6">
        <v>232.10054600000001</v>
      </c>
      <c r="C452" s="2">
        <v>425</v>
      </c>
      <c r="D452" s="6">
        <v>188.06971300000001</v>
      </c>
      <c r="E452" s="2">
        <v>425</v>
      </c>
      <c r="F452" s="6">
        <v>187.73245499999999</v>
      </c>
      <c r="G452" s="2">
        <v>425</v>
      </c>
      <c r="H452" s="6">
        <v>177.65981300000001</v>
      </c>
      <c r="I452" s="2">
        <v>425</v>
      </c>
      <c r="J452" s="2">
        <v>194.734882</v>
      </c>
    </row>
    <row r="453" spans="1:10" x14ac:dyDescent="0.25">
      <c r="A453" s="3">
        <v>425.5</v>
      </c>
      <c r="B453" s="7">
        <v>230.549059</v>
      </c>
      <c r="C453" s="3">
        <v>425.5</v>
      </c>
      <c r="D453" s="7">
        <v>186.339304</v>
      </c>
      <c r="E453" s="3">
        <v>425.5</v>
      </c>
      <c r="F453" s="7">
        <v>185.76140599999999</v>
      </c>
      <c r="G453" s="3">
        <v>425.5</v>
      </c>
      <c r="H453" s="7">
        <v>175.800365</v>
      </c>
      <c r="I453" s="3">
        <v>425.5</v>
      </c>
      <c r="J453" s="3">
        <v>191.820896</v>
      </c>
    </row>
    <row r="454" spans="1:10" x14ac:dyDescent="0.25">
      <c r="A454" s="2">
        <v>426</v>
      </c>
      <c r="B454" s="6">
        <v>229.08619999999999</v>
      </c>
      <c r="C454" s="2">
        <v>426</v>
      </c>
      <c r="D454" s="6">
        <v>184.578305</v>
      </c>
      <c r="E454" s="2">
        <v>426</v>
      </c>
      <c r="F454" s="6">
        <v>183.58901700000001</v>
      </c>
      <c r="G454" s="2">
        <v>426</v>
      </c>
      <c r="H454" s="6">
        <v>173.732574</v>
      </c>
      <c r="I454" s="2">
        <v>426</v>
      </c>
      <c r="J454" s="2">
        <v>189.253972</v>
      </c>
    </row>
    <row r="455" spans="1:10" x14ac:dyDescent="0.25">
      <c r="A455" s="3">
        <v>426.5</v>
      </c>
      <c r="B455" s="7">
        <v>227.22990300000001</v>
      </c>
      <c r="C455" s="3">
        <v>426.5</v>
      </c>
      <c r="D455" s="7">
        <v>182.71825100000001</v>
      </c>
      <c r="E455" s="3">
        <v>426.5</v>
      </c>
      <c r="F455" s="7">
        <v>181.864486</v>
      </c>
      <c r="G455" s="3">
        <v>426.5</v>
      </c>
      <c r="H455" s="7">
        <v>171.390578</v>
      </c>
      <c r="I455" s="3">
        <v>426.5</v>
      </c>
      <c r="J455" s="3">
        <v>186.866107</v>
      </c>
    </row>
    <row r="456" spans="1:10" x14ac:dyDescent="0.25">
      <c r="A456" s="2">
        <v>427</v>
      </c>
      <c r="B456" s="6">
        <v>225.627005</v>
      </c>
      <c r="C456" s="2">
        <v>427</v>
      </c>
      <c r="D456" s="6">
        <v>180.74783400000001</v>
      </c>
      <c r="E456" s="2">
        <v>427</v>
      </c>
      <c r="F456" s="6">
        <v>180.13077999999999</v>
      </c>
      <c r="G456" s="2">
        <v>427</v>
      </c>
      <c r="H456" s="6">
        <v>168.91464099999999</v>
      </c>
      <c r="I456" s="2">
        <v>427</v>
      </c>
      <c r="J456" s="2">
        <v>184.82349600000001</v>
      </c>
    </row>
    <row r="457" spans="1:10" x14ac:dyDescent="0.25">
      <c r="A457" s="3">
        <v>427.5</v>
      </c>
      <c r="B457" s="7">
        <v>223.77177399999999</v>
      </c>
      <c r="C457" s="3">
        <v>427.5</v>
      </c>
      <c r="D457" s="7">
        <v>178.62706700000001</v>
      </c>
      <c r="E457" s="3">
        <v>427.5</v>
      </c>
      <c r="F457" s="7">
        <v>178.39742100000001</v>
      </c>
      <c r="G457" s="3">
        <v>427.5</v>
      </c>
      <c r="H457" s="7">
        <v>166.72449</v>
      </c>
      <c r="I457" s="3">
        <v>427.5</v>
      </c>
      <c r="J457" s="3">
        <v>183.18344999999999</v>
      </c>
    </row>
    <row r="458" spans="1:10" x14ac:dyDescent="0.25">
      <c r="A458" s="2">
        <v>428</v>
      </c>
      <c r="B458" s="6">
        <v>221.81407899999999</v>
      </c>
      <c r="C458" s="2">
        <v>428</v>
      </c>
      <c r="D458" s="6">
        <v>176.49826400000001</v>
      </c>
      <c r="E458" s="2">
        <v>428</v>
      </c>
      <c r="F458" s="6">
        <v>176.705017</v>
      </c>
      <c r="G458" s="2">
        <v>428</v>
      </c>
      <c r="H458" s="6">
        <v>164.523855</v>
      </c>
      <c r="I458" s="2">
        <v>428</v>
      </c>
      <c r="J458" s="2">
        <v>181.71761900000001</v>
      </c>
    </row>
    <row r="459" spans="1:10" x14ac:dyDescent="0.25">
      <c r="A459" s="3">
        <v>428.5</v>
      </c>
      <c r="B459" s="7">
        <v>219.79676900000001</v>
      </c>
      <c r="C459" s="3">
        <v>428.5</v>
      </c>
      <c r="D459" s="7">
        <v>174.87904900000001</v>
      </c>
      <c r="E459" s="3">
        <v>428.5</v>
      </c>
      <c r="F459" s="7">
        <v>174.98366799999999</v>
      </c>
      <c r="G459" s="3">
        <v>428.5</v>
      </c>
      <c r="H459" s="7">
        <v>162.66709499999999</v>
      </c>
      <c r="I459" s="3">
        <v>428.5</v>
      </c>
      <c r="J459" s="3">
        <v>180.46991700000001</v>
      </c>
    </row>
    <row r="460" spans="1:10" x14ac:dyDescent="0.25">
      <c r="A460" s="2">
        <v>429</v>
      </c>
      <c r="B460" s="6">
        <v>217.658289</v>
      </c>
      <c r="C460" s="2">
        <v>429</v>
      </c>
      <c r="D460" s="6">
        <v>173.416978</v>
      </c>
      <c r="E460" s="2">
        <v>429</v>
      </c>
      <c r="F460" s="6">
        <v>173.20492200000001</v>
      </c>
      <c r="G460" s="2">
        <v>429</v>
      </c>
      <c r="H460" s="6">
        <v>161.023538</v>
      </c>
      <c r="I460" s="2">
        <v>429</v>
      </c>
      <c r="J460" s="2">
        <v>179.149123</v>
      </c>
    </row>
    <row r="461" spans="1:10" x14ac:dyDescent="0.25">
      <c r="A461" s="3">
        <v>429.5</v>
      </c>
      <c r="B461" s="7">
        <v>215.83747500000001</v>
      </c>
      <c r="C461" s="3">
        <v>429.5</v>
      </c>
      <c r="D461" s="7">
        <v>171.96386799999999</v>
      </c>
      <c r="E461" s="3">
        <v>429.5</v>
      </c>
      <c r="F461" s="7">
        <v>171.446291</v>
      </c>
      <c r="G461" s="3">
        <v>429.5</v>
      </c>
      <c r="H461" s="7">
        <v>159.46167500000001</v>
      </c>
      <c r="I461" s="3">
        <v>429.5</v>
      </c>
      <c r="J461" s="3">
        <v>177.516603</v>
      </c>
    </row>
    <row r="462" spans="1:10" x14ac:dyDescent="0.25">
      <c r="A462" s="2">
        <v>430</v>
      </c>
      <c r="B462" s="6">
        <v>213.960308</v>
      </c>
      <c r="C462" s="2">
        <v>430</v>
      </c>
      <c r="D462" s="6">
        <v>170.51044200000001</v>
      </c>
      <c r="E462" s="2">
        <v>430</v>
      </c>
      <c r="F462" s="6">
        <v>169.47238899999999</v>
      </c>
      <c r="G462" s="2">
        <v>430</v>
      </c>
      <c r="H462" s="6">
        <v>158.100821</v>
      </c>
      <c r="I462" s="2">
        <v>430</v>
      </c>
      <c r="J462" s="2">
        <v>176.150004</v>
      </c>
    </row>
    <row r="463" spans="1:10" x14ac:dyDescent="0.25">
      <c r="A463" s="3">
        <v>430.5</v>
      </c>
      <c r="B463" s="7">
        <v>212.10574399999999</v>
      </c>
      <c r="C463" s="3">
        <v>430.5</v>
      </c>
      <c r="D463" s="7">
        <v>169.024981</v>
      </c>
      <c r="E463" s="3">
        <v>430.5</v>
      </c>
      <c r="F463" s="7">
        <v>167.37339800000001</v>
      </c>
      <c r="G463" s="3">
        <v>430.5</v>
      </c>
      <c r="H463" s="7">
        <v>156.581152</v>
      </c>
      <c r="I463" s="3">
        <v>430.5</v>
      </c>
      <c r="J463" s="3">
        <v>174.797461</v>
      </c>
    </row>
    <row r="464" spans="1:10" x14ac:dyDescent="0.25">
      <c r="A464" s="2">
        <v>431</v>
      </c>
      <c r="B464" s="6">
        <v>209.99640299999999</v>
      </c>
      <c r="C464" s="2">
        <v>431</v>
      </c>
      <c r="D464" s="6">
        <v>167.40639200000001</v>
      </c>
      <c r="E464" s="2">
        <v>431</v>
      </c>
      <c r="F464" s="6">
        <v>165.654436</v>
      </c>
      <c r="G464" s="2">
        <v>431</v>
      </c>
      <c r="H464" s="6">
        <v>154.958223</v>
      </c>
      <c r="I464" s="2">
        <v>431</v>
      </c>
      <c r="J464" s="2">
        <v>173.04957400000001</v>
      </c>
    </row>
    <row r="465" spans="1:10" x14ac:dyDescent="0.25">
      <c r="A465" s="3">
        <v>431.5</v>
      </c>
      <c r="B465" s="7">
        <v>208.015502</v>
      </c>
      <c r="C465" s="3">
        <v>431.5</v>
      </c>
      <c r="D465" s="7">
        <v>165.553766</v>
      </c>
      <c r="E465" s="3">
        <v>431.5</v>
      </c>
      <c r="F465" s="7">
        <v>163.97422599999999</v>
      </c>
      <c r="G465" s="3">
        <v>431.5</v>
      </c>
      <c r="H465" s="7">
        <v>153.144194</v>
      </c>
      <c r="I465" s="3">
        <v>431.5</v>
      </c>
      <c r="J465" s="3">
        <v>171.253795</v>
      </c>
    </row>
    <row r="466" spans="1:10" x14ac:dyDescent="0.25">
      <c r="A466" s="2">
        <v>432</v>
      </c>
      <c r="B466" s="6">
        <v>205.87863899999999</v>
      </c>
      <c r="C466" s="2">
        <v>432</v>
      </c>
      <c r="D466" s="6">
        <v>163.50626700000001</v>
      </c>
      <c r="E466" s="2">
        <v>432</v>
      </c>
      <c r="F466" s="6">
        <v>162.36129600000001</v>
      </c>
      <c r="G466" s="2">
        <v>432</v>
      </c>
      <c r="H466" s="6">
        <v>151.49421000000001</v>
      </c>
      <c r="I466" s="2">
        <v>432</v>
      </c>
      <c r="J466" s="2">
        <v>169.65395000000001</v>
      </c>
    </row>
    <row r="467" spans="1:10" x14ac:dyDescent="0.25">
      <c r="A467" s="3">
        <v>432.5</v>
      </c>
      <c r="B467" s="7">
        <v>203.53986399999999</v>
      </c>
      <c r="C467" s="3">
        <v>432.5</v>
      </c>
      <c r="D467" s="7">
        <v>161.44771800000001</v>
      </c>
      <c r="E467" s="3">
        <v>432.5</v>
      </c>
      <c r="F467" s="7">
        <v>161.01198500000001</v>
      </c>
      <c r="G467" s="3">
        <v>432.5</v>
      </c>
      <c r="H467" s="7">
        <v>149.78277</v>
      </c>
      <c r="I467" s="3">
        <v>432.5</v>
      </c>
      <c r="J467" s="3">
        <v>167.756742</v>
      </c>
    </row>
    <row r="468" spans="1:10" x14ac:dyDescent="0.25">
      <c r="A468" s="2">
        <v>433</v>
      </c>
      <c r="B468" s="6">
        <v>201.16138699999999</v>
      </c>
      <c r="C468" s="2">
        <v>433</v>
      </c>
      <c r="D468" s="6">
        <v>159.70885000000001</v>
      </c>
      <c r="E468" s="2">
        <v>433</v>
      </c>
      <c r="F468" s="6">
        <v>159.78649100000001</v>
      </c>
      <c r="G468" s="2">
        <v>433</v>
      </c>
      <c r="H468" s="6">
        <v>147.9401</v>
      </c>
      <c r="I468" s="2">
        <v>433</v>
      </c>
      <c r="J468" s="2">
        <v>165.72837899999999</v>
      </c>
    </row>
    <row r="469" spans="1:10" x14ac:dyDescent="0.25">
      <c r="A469" s="3">
        <v>433.5</v>
      </c>
      <c r="B469" s="7">
        <v>198.74975599999999</v>
      </c>
      <c r="C469" s="3">
        <v>433.5</v>
      </c>
      <c r="D469" s="7">
        <v>158.36964</v>
      </c>
      <c r="E469" s="3">
        <v>433.5</v>
      </c>
      <c r="F469" s="7">
        <v>158.52717899999999</v>
      </c>
      <c r="G469" s="3">
        <v>433.5</v>
      </c>
      <c r="H469" s="7">
        <v>146.06280100000001</v>
      </c>
      <c r="I469" s="3">
        <v>433.5</v>
      </c>
      <c r="J469" s="3">
        <v>163.646815</v>
      </c>
    </row>
    <row r="470" spans="1:10" x14ac:dyDescent="0.25">
      <c r="A470" s="2">
        <v>434</v>
      </c>
      <c r="B470" s="6">
        <v>196.44609500000001</v>
      </c>
      <c r="C470" s="2">
        <v>434</v>
      </c>
      <c r="D470" s="6">
        <v>157.18344500000001</v>
      </c>
      <c r="E470" s="2">
        <v>434</v>
      </c>
      <c r="F470" s="6">
        <v>157.33626899999999</v>
      </c>
      <c r="G470" s="2">
        <v>434</v>
      </c>
      <c r="H470" s="6">
        <v>144.14151799999999</v>
      </c>
      <c r="I470" s="2">
        <v>434</v>
      </c>
      <c r="J470" s="2">
        <v>161.17296200000001</v>
      </c>
    </row>
    <row r="471" spans="1:10" x14ac:dyDescent="0.25">
      <c r="A471" s="3">
        <v>434.5</v>
      </c>
      <c r="B471" s="7">
        <v>194.087459</v>
      </c>
      <c r="C471" s="3">
        <v>434.5</v>
      </c>
      <c r="D471" s="7">
        <v>155.964541</v>
      </c>
      <c r="E471" s="3">
        <v>434.5</v>
      </c>
      <c r="F471" s="7">
        <v>155.603556</v>
      </c>
      <c r="G471" s="3">
        <v>434.5</v>
      </c>
      <c r="H471" s="7">
        <v>142.54615899999999</v>
      </c>
      <c r="I471" s="3">
        <v>434.5</v>
      </c>
      <c r="J471" s="3">
        <v>159.07962499999999</v>
      </c>
    </row>
    <row r="472" spans="1:10" x14ac:dyDescent="0.25">
      <c r="A472" s="2">
        <v>435</v>
      </c>
      <c r="B472" s="6">
        <v>191.75291999999999</v>
      </c>
      <c r="C472" s="2">
        <v>435</v>
      </c>
      <c r="D472" s="6">
        <v>154.71209300000001</v>
      </c>
      <c r="E472" s="2">
        <v>435</v>
      </c>
      <c r="F472" s="6">
        <v>153.426334</v>
      </c>
      <c r="G472" s="2">
        <v>435</v>
      </c>
      <c r="H472" s="6">
        <v>140.82340500000001</v>
      </c>
      <c r="I472" s="2">
        <v>435</v>
      </c>
      <c r="J472" s="2">
        <v>156.98038500000001</v>
      </c>
    </row>
    <row r="473" spans="1:10" x14ac:dyDescent="0.25">
      <c r="A473" s="3">
        <v>435.5</v>
      </c>
      <c r="B473" s="7">
        <v>189.27022600000001</v>
      </c>
      <c r="C473" s="3">
        <v>435.5</v>
      </c>
      <c r="D473" s="7">
        <v>153.27236400000001</v>
      </c>
      <c r="E473" s="3">
        <v>435.5</v>
      </c>
      <c r="F473" s="7">
        <v>150.98293100000001</v>
      </c>
      <c r="G473" s="3">
        <v>435.5</v>
      </c>
      <c r="H473" s="7">
        <v>139.202575</v>
      </c>
      <c r="I473" s="3">
        <v>435.5</v>
      </c>
      <c r="J473" s="3">
        <v>154.74640199999999</v>
      </c>
    </row>
    <row r="474" spans="1:10" x14ac:dyDescent="0.25">
      <c r="A474" s="2">
        <v>436</v>
      </c>
      <c r="B474" s="6">
        <v>186.97150199999999</v>
      </c>
      <c r="C474" s="2">
        <v>436</v>
      </c>
      <c r="D474" s="6">
        <v>151.676072</v>
      </c>
      <c r="E474" s="2">
        <v>436</v>
      </c>
      <c r="F474" s="6">
        <v>148.527748</v>
      </c>
      <c r="G474" s="2">
        <v>436</v>
      </c>
      <c r="H474" s="6">
        <v>137.69698399999999</v>
      </c>
      <c r="I474" s="2">
        <v>436</v>
      </c>
      <c r="J474" s="2">
        <v>152.72237100000001</v>
      </c>
    </row>
    <row r="475" spans="1:10" x14ac:dyDescent="0.25">
      <c r="A475" s="3">
        <v>436.5</v>
      </c>
      <c r="B475" s="7">
        <v>184.64669900000001</v>
      </c>
      <c r="C475" s="3">
        <v>436.5</v>
      </c>
      <c r="D475" s="7">
        <v>149.822699</v>
      </c>
      <c r="E475" s="3">
        <v>436.5</v>
      </c>
      <c r="F475" s="7">
        <v>145.86222599999999</v>
      </c>
      <c r="G475" s="3">
        <v>436.5</v>
      </c>
      <c r="H475" s="7">
        <v>136.21893800000001</v>
      </c>
      <c r="I475" s="3">
        <v>436.5</v>
      </c>
      <c r="J475" s="3">
        <v>151.230402</v>
      </c>
    </row>
    <row r="476" spans="1:10" x14ac:dyDescent="0.25">
      <c r="A476" s="2">
        <v>437</v>
      </c>
      <c r="B476" s="6">
        <v>182.40638799999999</v>
      </c>
      <c r="C476" s="2">
        <v>437</v>
      </c>
      <c r="D476" s="6">
        <v>147.797866</v>
      </c>
      <c r="E476" s="2">
        <v>437</v>
      </c>
      <c r="F476" s="6">
        <v>143.37323699999999</v>
      </c>
      <c r="G476" s="2">
        <v>437</v>
      </c>
      <c r="H476" s="6">
        <v>134.962076</v>
      </c>
      <c r="I476" s="2">
        <v>437</v>
      </c>
      <c r="J476" s="2">
        <v>149.696415</v>
      </c>
    </row>
    <row r="477" spans="1:10" x14ac:dyDescent="0.25">
      <c r="A477" s="3">
        <v>437.5</v>
      </c>
      <c r="B477" s="7">
        <v>180.24458799999999</v>
      </c>
      <c r="C477" s="3">
        <v>437.5</v>
      </c>
      <c r="D477" s="7">
        <v>145.527807</v>
      </c>
      <c r="E477" s="3">
        <v>437.5</v>
      </c>
      <c r="F477" s="7">
        <v>141.12910400000001</v>
      </c>
      <c r="G477" s="3">
        <v>437.5</v>
      </c>
      <c r="H477" s="7">
        <v>133.72848400000001</v>
      </c>
      <c r="I477" s="3">
        <v>437.5</v>
      </c>
      <c r="J477" s="3">
        <v>148.01635200000001</v>
      </c>
    </row>
    <row r="478" spans="1:10" x14ac:dyDescent="0.25">
      <c r="A478" s="2">
        <v>438</v>
      </c>
      <c r="B478" s="6">
        <v>178.371635</v>
      </c>
      <c r="C478" s="2">
        <v>438</v>
      </c>
      <c r="D478" s="6">
        <v>143.75476699999999</v>
      </c>
      <c r="E478" s="2">
        <v>438</v>
      </c>
      <c r="F478" s="6">
        <v>139.26969</v>
      </c>
      <c r="G478" s="2">
        <v>438</v>
      </c>
      <c r="H478" s="6">
        <v>132.573432</v>
      </c>
      <c r="I478" s="2">
        <v>438</v>
      </c>
      <c r="J478" s="2">
        <v>146.161295</v>
      </c>
    </row>
    <row r="479" spans="1:10" x14ac:dyDescent="0.25">
      <c r="A479" s="3">
        <v>438.5</v>
      </c>
      <c r="B479" s="7">
        <v>176.69981799999999</v>
      </c>
      <c r="C479" s="3">
        <v>438.5</v>
      </c>
      <c r="D479" s="7">
        <v>142.35075599999999</v>
      </c>
      <c r="E479" s="3">
        <v>438.5</v>
      </c>
      <c r="F479" s="7">
        <v>137.860208</v>
      </c>
      <c r="G479" s="3">
        <v>438.5</v>
      </c>
      <c r="H479" s="7">
        <v>131.467184</v>
      </c>
      <c r="I479" s="3">
        <v>438.5</v>
      </c>
      <c r="J479" s="3">
        <v>144.10990899999999</v>
      </c>
    </row>
    <row r="480" spans="1:10" x14ac:dyDescent="0.25">
      <c r="A480" s="2">
        <v>439</v>
      </c>
      <c r="B480" s="6">
        <v>175.12521000000001</v>
      </c>
      <c r="C480" s="2">
        <v>439</v>
      </c>
      <c r="D480" s="6">
        <v>141.04529500000001</v>
      </c>
      <c r="E480" s="2">
        <v>439</v>
      </c>
      <c r="F480" s="6">
        <v>136.61274399999999</v>
      </c>
      <c r="G480" s="2">
        <v>439</v>
      </c>
      <c r="H480" s="6">
        <v>130.38509099999999</v>
      </c>
      <c r="I480" s="2">
        <v>439</v>
      </c>
      <c r="J480" s="2">
        <v>142.56982500000001</v>
      </c>
    </row>
    <row r="481" spans="1:10" x14ac:dyDescent="0.25">
      <c r="A481" s="3">
        <v>439.5</v>
      </c>
      <c r="B481" s="7">
        <v>173.601764</v>
      </c>
      <c r="C481" s="3">
        <v>439.5</v>
      </c>
      <c r="D481" s="7">
        <v>139.830873</v>
      </c>
      <c r="E481" s="3">
        <v>439.5</v>
      </c>
      <c r="F481" s="7">
        <v>135.60261</v>
      </c>
      <c r="G481" s="3">
        <v>439.5</v>
      </c>
      <c r="H481" s="7">
        <v>128.931038</v>
      </c>
      <c r="I481" s="3">
        <v>439.5</v>
      </c>
      <c r="J481" s="3">
        <v>140.90970300000001</v>
      </c>
    </row>
    <row r="482" spans="1:10" x14ac:dyDescent="0.25">
      <c r="A482" s="2">
        <v>440</v>
      </c>
      <c r="B482" s="6">
        <v>172.045198</v>
      </c>
      <c r="C482" s="2">
        <v>440</v>
      </c>
      <c r="D482" s="6">
        <v>138.63852</v>
      </c>
      <c r="E482" s="2">
        <v>440</v>
      </c>
      <c r="F482" s="6">
        <v>134.63021499999999</v>
      </c>
      <c r="G482" s="2">
        <v>440</v>
      </c>
      <c r="H482" s="6">
        <v>127.29313999999999</v>
      </c>
      <c r="I482" s="2">
        <v>440</v>
      </c>
      <c r="J482" s="2">
        <v>139.11604700000001</v>
      </c>
    </row>
    <row r="483" spans="1:10" x14ac:dyDescent="0.25">
      <c r="A483" s="3">
        <v>440.5</v>
      </c>
      <c r="B483" s="7">
        <v>170.47150300000001</v>
      </c>
      <c r="C483" s="3">
        <v>440.5</v>
      </c>
      <c r="D483" s="7">
        <v>137.61086399999999</v>
      </c>
      <c r="E483" s="3">
        <v>440.5</v>
      </c>
      <c r="F483" s="7">
        <v>133.80309</v>
      </c>
      <c r="G483" s="3">
        <v>440.5</v>
      </c>
      <c r="H483" s="7">
        <v>125.63845000000001</v>
      </c>
      <c r="I483" s="3">
        <v>440.5</v>
      </c>
      <c r="J483" s="3">
        <v>137.55359000000001</v>
      </c>
    </row>
    <row r="484" spans="1:10" x14ac:dyDescent="0.25">
      <c r="A484" s="2">
        <v>441</v>
      </c>
      <c r="B484" s="6">
        <v>168.84022100000001</v>
      </c>
      <c r="C484" s="2">
        <v>441</v>
      </c>
      <c r="D484" s="6">
        <v>136.42111800000001</v>
      </c>
      <c r="E484" s="2">
        <v>441</v>
      </c>
      <c r="F484" s="6">
        <v>132.79942299999999</v>
      </c>
      <c r="G484" s="2">
        <v>441</v>
      </c>
      <c r="H484" s="6">
        <v>123.6752</v>
      </c>
      <c r="I484" s="2">
        <v>441</v>
      </c>
      <c r="J484" s="2">
        <v>136.511629</v>
      </c>
    </row>
    <row r="485" spans="1:10" x14ac:dyDescent="0.25">
      <c r="A485" s="3">
        <v>441.5</v>
      </c>
      <c r="B485" s="7">
        <v>167.11624800000001</v>
      </c>
      <c r="C485" s="3">
        <v>441.5</v>
      </c>
      <c r="D485" s="7">
        <v>135.20078799999999</v>
      </c>
      <c r="E485" s="3">
        <v>441.5</v>
      </c>
      <c r="F485" s="7">
        <v>131.673068</v>
      </c>
      <c r="G485" s="3">
        <v>441.5</v>
      </c>
      <c r="H485" s="7">
        <v>121.73653400000001</v>
      </c>
      <c r="I485" s="3">
        <v>441.5</v>
      </c>
      <c r="J485" s="3">
        <v>135.72300999999999</v>
      </c>
    </row>
    <row r="486" spans="1:10" x14ac:dyDescent="0.25">
      <c r="A486" s="2">
        <v>442</v>
      </c>
      <c r="B486" s="6">
        <v>165.21413200000001</v>
      </c>
      <c r="C486" s="2">
        <v>442</v>
      </c>
      <c r="D486" s="6">
        <v>133.59395900000001</v>
      </c>
      <c r="E486" s="2">
        <v>442</v>
      </c>
      <c r="F486" s="6">
        <v>130.62758299999999</v>
      </c>
      <c r="G486" s="2">
        <v>442</v>
      </c>
      <c r="H486" s="6">
        <v>119.928095</v>
      </c>
      <c r="I486" s="2">
        <v>442</v>
      </c>
      <c r="J486" s="2">
        <v>134.82256599999999</v>
      </c>
    </row>
    <row r="487" spans="1:10" x14ac:dyDescent="0.25">
      <c r="A487" s="3">
        <v>442.5</v>
      </c>
      <c r="B487" s="7">
        <v>163.49754300000001</v>
      </c>
      <c r="C487" s="3">
        <v>442.5</v>
      </c>
      <c r="D487" s="7">
        <v>132.05196799999999</v>
      </c>
      <c r="E487" s="3">
        <v>442.5</v>
      </c>
      <c r="F487" s="7">
        <v>129.59466499999999</v>
      </c>
      <c r="G487" s="3">
        <v>442.5</v>
      </c>
      <c r="H487" s="7">
        <v>118.105304</v>
      </c>
      <c r="I487" s="3">
        <v>442.5</v>
      </c>
      <c r="J487" s="3">
        <v>133.77372500000001</v>
      </c>
    </row>
    <row r="488" spans="1:10" x14ac:dyDescent="0.25">
      <c r="A488" s="2">
        <v>443</v>
      </c>
      <c r="B488" s="6">
        <v>161.80991</v>
      </c>
      <c r="C488" s="2">
        <v>443</v>
      </c>
      <c r="D488" s="6">
        <v>130.77797699999999</v>
      </c>
      <c r="E488" s="2">
        <v>443</v>
      </c>
      <c r="F488" s="6">
        <v>128.28327200000001</v>
      </c>
      <c r="G488" s="2">
        <v>443</v>
      </c>
      <c r="H488" s="6">
        <v>116.590667</v>
      </c>
      <c r="I488" s="2">
        <v>443</v>
      </c>
      <c r="J488" s="2">
        <v>132.638904</v>
      </c>
    </row>
    <row r="489" spans="1:10" x14ac:dyDescent="0.25">
      <c r="A489" s="3">
        <v>443.5</v>
      </c>
      <c r="B489" s="7">
        <v>160.15174099999999</v>
      </c>
      <c r="C489" s="3">
        <v>443.5</v>
      </c>
      <c r="D489" s="7">
        <v>129.49240699999999</v>
      </c>
      <c r="E489" s="3">
        <v>443.5</v>
      </c>
      <c r="F489" s="7">
        <v>126.855366</v>
      </c>
      <c r="G489" s="3">
        <v>443.5</v>
      </c>
      <c r="H489" s="7">
        <v>115.23881</v>
      </c>
      <c r="I489" s="3">
        <v>443.5</v>
      </c>
      <c r="J489" s="3">
        <v>131.59510700000001</v>
      </c>
    </row>
    <row r="490" spans="1:10" x14ac:dyDescent="0.25">
      <c r="A490" s="2">
        <v>444</v>
      </c>
      <c r="B490" s="6">
        <v>158.55096599999999</v>
      </c>
      <c r="C490" s="2">
        <v>444</v>
      </c>
      <c r="D490" s="6">
        <v>128.40606700000001</v>
      </c>
      <c r="E490" s="2">
        <v>444</v>
      </c>
      <c r="F490" s="6">
        <v>125.48232299999999</v>
      </c>
      <c r="G490" s="2">
        <v>444</v>
      </c>
      <c r="H490" s="6">
        <v>114.053951</v>
      </c>
      <c r="I490" s="2">
        <v>444</v>
      </c>
      <c r="J490" s="2">
        <v>130.463561</v>
      </c>
    </row>
    <row r="491" spans="1:10" x14ac:dyDescent="0.25">
      <c r="A491" s="3">
        <v>444.5</v>
      </c>
      <c r="B491" s="7">
        <v>157.03016</v>
      </c>
      <c r="C491" s="3">
        <v>444.5</v>
      </c>
      <c r="D491" s="7">
        <v>127.28330800000001</v>
      </c>
      <c r="E491" s="3">
        <v>444.5</v>
      </c>
      <c r="F491" s="7">
        <v>124.179023</v>
      </c>
      <c r="G491" s="3">
        <v>444.5</v>
      </c>
      <c r="H491" s="7">
        <v>112.97336300000001</v>
      </c>
      <c r="I491" s="3">
        <v>444.5</v>
      </c>
      <c r="J491" s="3">
        <v>128.954981</v>
      </c>
    </row>
    <row r="492" spans="1:10" x14ac:dyDescent="0.25">
      <c r="A492" s="2">
        <v>445</v>
      </c>
      <c r="B492" s="6">
        <v>155.63644400000001</v>
      </c>
      <c r="C492" s="2">
        <v>445</v>
      </c>
      <c r="D492" s="6">
        <v>126.448747</v>
      </c>
      <c r="E492" s="2">
        <v>445</v>
      </c>
      <c r="F492" s="6">
        <v>122.86012700000001</v>
      </c>
      <c r="G492" s="2">
        <v>445</v>
      </c>
      <c r="H492" s="6">
        <v>112.175797</v>
      </c>
      <c r="I492" s="2">
        <v>445</v>
      </c>
      <c r="J492" s="2">
        <v>127.422911</v>
      </c>
    </row>
    <row r="493" spans="1:10" x14ac:dyDescent="0.25">
      <c r="A493" s="3">
        <v>445.5</v>
      </c>
      <c r="B493" s="7">
        <v>154.30350300000001</v>
      </c>
      <c r="C493" s="3">
        <v>445.5</v>
      </c>
      <c r="D493" s="7">
        <v>125.49266</v>
      </c>
      <c r="E493" s="3">
        <v>445.5</v>
      </c>
      <c r="F493" s="7">
        <v>121.512124</v>
      </c>
      <c r="G493" s="3">
        <v>445.5</v>
      </c>
      <c r="H493" s="7">
        <v>111.222751</v>
      </c>
      <c r="I493" s="3">
        <v>445.5</v>
      </c>
      <c r="J493" s="3">
        <v>125.96946199999999</v>
      </c>
    </row>
    <row r="494" spans="1:10" x14ac:dyDescent="0.25">
      <c r="A494" s="2">
        <v>446</v>
      </c>
      <c r="B494" s="6">
        <v>152.93890500000001</v>
      </c>
      <c r="C494" s="2">
        <v>446</v>
      </c>
      <c r="D494" s="6">
        <v>124.502241</v>
      </c>
      <c r="E494" s="2">
        <v>446</v>
      </c>
      <c r="F494" s="6">
        <v>119.860274</v>
      </c>
      <c r="G494" s="2">
        <v>446</v>
      </c>
      <c r="H494" s="6">
        <v>110.31459099999999</v>
      </c>
      <c r="I494" s="2">
        <v>446</v>
      </c>
      <c r="J494" s="2">
        <v>124.650678</v>
      </c>
    </row>
    <row r="495" spans="1:10" x14ac:dyDescent="0.25">
      <c r="A495" s="3">
        <v>446.5</v>
      </c>
      <c r="B495" s="7">
        <v>151.48396199999999</v>
      </c>
      <c r="C495" s="3">
        <v>446.5</v>
      </c>
      <c r="D495" s="7">
        <v>123.197812</v>
      </c>
      <c r="E495" s="3">
        <v>446.5</v>
      </c>
      <c r="F495" s="7">
        <v>118.26696</v>
      </c>
      <c r="G495" s="3">
        <v>446.5</v>
      </c>
      <c r="H495" s="7">
        <v>109.650507</v>
      </c>
      <c r="I495" s="3">
        <v>446.5</v>
      </c>
      <c r="J495" s="3">
        <v>123.190288</v>
      </c>
    </row>
    <row r="496" spans="1:10" x14ac:dyDescent="0.25">
      <c r="A496" s="2">
        <v>447</v>
      </c>
      <c r="B496" s="6">
        <v>149.89793</v>
      </c>
      <c r="C496" s="2">
        <v>447</v>
      </c>
      <c r="D496" s="6">
        <v>121.482955</v>
      </c>
      <c r="E496" s="2">
        <v>447</v>
      </c>
      <c r="F496" s="6">
        <v>116.879935</v>
      </c>
      <c r="G496" s="2">
        <v>447</v>
      </c>
      <c r="H496" s="6">
        <v>108.718485</v>
      </c>
      <c r="I496" s="2">
        <v>447</v>
      </c>
      <c r="J496" s="2">
        <v>121.49598400000001</v>
      </c>
    </row>
    <row r="497" spans="1:10" x14ac:dyDescent="0.25">
      <c r="A497" s="3">
        <v>447.5</v>
      </c>
      <c r="B497" s="7">
        <v>148.316834</v>
      </c>
      <c r="C497" s="3">
        <v>447.5</v>
      </c>
      <c r="D497" s="7">
        <v>119.691957</v>
      </c>
      <c r="E497" s="3">
        <v>447.5</v>
      </c>
      <c r="F497" s="7">
        <v>115.354754</v>
      </c>
      <c r="G497" s="3">
        <v>447.5</v>
      </c>
      <c r="H497" s="7">
        <v>107.762187</v>
      </c>
      <c r="I497" s="3">
        <v>447.5</v>
      </c>
      <c r="J497" s="3">
        <v>119.741907</v>
      </c>
    </row>
    <row r="498" spans="1:10" x14ac:dyDescent="0.25">
      <c r="A498" s="2">
        <v>448</v>
      </c>
      <c r="B498" s="6">
        <v>146.49528900000001</v>
      </c>
      <c r="C498" s="2">
        <v>448</v>
      </c>
      <c r="D498" s="6">
        <v>117.767369</v>
      </c>
      <c r="E498" s="2">
        <v>448</v>
      </c>
      <c r="F498" s="6">
        <v>113.56936899999999</v>
      </c>
      <c r="G498" s="2">
        <v>448</v>
      </c>
      <c r="H498" s="6">
        <v>106.487039</v>
      </c>
      <c r="I498" s="2">
        <v>448</v>
      </c>
      <c r="J498" s="2">
        <v>117.876687</v>
      </c>
    </row>
    <row r="499" spans="1:10" x14ac:dyDescent="0.25">
      <c r="A499" s="3">
        <v>448.5</v>
      </c>
      <c r="B499" s="7">
        <v>144.47144700000001</v>
      </c>
      <c r="C499" s="3">
        <v>448.5</v>
      </c>
      <c r="D499" s="7">
        <v>116.226716</v>
      </c>
      <c r="E499" s="3">
        <v>448.5</v>
      </c>
      <c r="F499" s="7">
        <v>111.830331</v>
      </c>
      <c r="G499" s="3">
        <v>448.5</v>
      </c>
      <c r="H499" s="7">
        <v>105.214707</v>
      </c>
      <c r="I499" s="3">
        <v>448.5</v>
      </c>
      <c r="J499" s="3">
        <v>116.312906</v>
      </c>
    </row>
    <row r="500" spans="1:10" x14ac:dyDescent="0.25">
      <c r="A500" s="2">
        <v>449</v>
      </c>
      <c r="B500" s="6">
        <v>142.386731</v>
      </c>
      <c r="C500" s="2">
        <v>449</v>
      </c>
      <c r="D500" s="6">
        <v>114.689628</v>
      </c>
      <c r="E500" s="2">
        <v>449</v>
      </c>
      <c r="F500" s="6">
        <v>110.339686</v>
      </c>
      <c r="G500" s="2">
        <v>449</v>
      </c>
      <c r="H500" s="6">
        <v>103.740835</v>
      </c>
      <c r="I500" s="2">
        <v>449</v>
      </c>
      <c r="J500" s="2">
        <v>114.598259</v>
      </c>
    </row>
    <row r="501" spans="1:10" x14ac:dyDescent="0.25">
      <c r="A501" s="3">
        <v>449.5</v>
      </c>
      <c r="B501" s="7">
        <v>140.29001700000001</v>
      </c>
      <c r="C501" s="3">
        <v>449.5</v>
      </c>
      <c r="D501" s="7">
        <v>113.612495</v>
      </c>
      <c r="E501" s="3">
        <v>449.5</v>
      </c>
      <c r="F501" s="7">
        <v>108.98093799999999</v>
      </c>
      <c r="G501" s="3">
        <v>449.5</v>
      </c>
      <c r="H501" s="7">
        <v>102.326142</v>
      </c>
      <c r="I501" s="3">
        <v>449.5</v>
      </c>
      <c r="J501" s="3">
        <v>113.209181</v>
      </c>
    </row>
    <row r="502" spans="1:10" x14ac:dyDescent="0.25">
      <c r="A502" s="2">
        <v>450</v>
      </c>
      <c r="B502" s="6">
        <v>138.280553</v>
      </c>
      <c r="C502" s="2">
        <v>450</v>
      </c>
      <c r="D502" s="6">
        <v>112.689441</v>
      </c>
      <c r="E502" s="2">
        <v>450</v>
      </c>
      <c r="F502" s="6">
        <v>107.91674</v>
      </c>
      <c r="G502" s="2">
        <v>450</v>
      </c>
      <c r="H502" s="6">
        <v>100.901168</v>
      </c>
      <c r="I502" s="2">
        <v>450</v>
      </c>
      <c r="J502" s="2">
        <v>112.00825500000001</v>
      </c>
    </row>
    <row r="503" spans="1:10" x14ac:dyDescent="0.25">
      <c r="A503" s="3">
        <v>450.5</v>
      </c>
      <c r="B503" s="7">
        <v>136.39206300000001</v>
      </c>
      <c r="C503" s="3">
        <v>450.5</v>
      </c>
      <c r="D503" s="7">
        <v>111.909099</v>
      </c>
      <c r="E503" s="3">
        <v>450.5</v>
      </c>
      <c r="F503" s="7">
        <v>106.637984</v>
      </c>
      <c r="G503" s="3">
        <v>450.5</v>
      </c>
      <c r="H503" s="7">
        <v>99.597423000000006</v>
      </c>
      <c r="I503" s="3">
        <v>450.5</v>
      </c>
      <c r="J503" s="3">
        <v>111.17440499999999</v>
      </c>
    </row>
    <row r="504" spans="1:10" x14ac:dyDescent="0.25">
      <c r="A504" s="2">
        <v>451</v>
      </c>
      <c r="B504" s="6">
        <v>134.71504300000001</v>
      </c>
      <c r="C504" s="2">
        <v>451</v>
      </c>
      <c r="D504" s="6">
        <v>111.033264</v>
      </c>
      <c r="E504" s="2">
        <v>451</v>
      </c>
      <c r="F504" s="6">
        <v>105.554478</v>
      </c>
      <c r="G504" s="2">
        <v>451</v>
      </c>
      <c r="H504" s="6">
        <v>98.745081999999996</v>
      </c>
      <c r="I504" s="2">
        <v>451</v>
      </c>
      <c r="J504" s="2">
        <v>110.547963</v>
      </c>
    </row>
    <row r="505" spans="1:10" x14ac:dyDescent="0.25">
      <c r="A505" s="3">
        <v>451.5</v>
      </c>
      <c r="B505" s="7">
        <v>133.13618299999999</v>
      </c>
      <c r="C505" s="3">
        <v>451.5</v>
      </c>
      <c r="D505" s="7">
        <v>109.75979100000001</v>
      </c>
      <c r="E505" s="3">
        <v>451.5</v>
      </c>
      <c r="F505" s="7">
        <v>104.868377</v>
      </c>
      <c r="G505" s="3">
        <v>451.5</v>
      </c>
      <c r="H505" s="7">
        <v>98.049629999999993</v>
      </c>
      <c r="I505" s="3">
        <v>451.5</v>
      </c>
      <c r="J505" s="3">
        <v>109.977063</v>
      </c>
    </row>
    <row r="506" spans="1:10" x14ac:dyDescent="0.25">
      <c r="A506" s="2">
        <v>452</v>
      </c>
      <c r="B506" s="6">
        <v>131.82306399999999</v>
      </c>
      <c r="C506" s="2">
        <v>452</v>
      </c>
      <c r="D506" s="6">
        <v>108.45304400000001</v>
      </c>
      <c r="E506" s="2">
        <v>452</v>
      </c>
      <c r="F506" s="6">
        <v>104.386765</v>
      </c>
      <c r="G506" s="2">
        <v>452</v>
      </c>
      <c r="H506" s="6">
        <v>97.414071000000007</v>
      </c>
      <c r="I506" s="2">
        <v>452</v>
      </c>
      <c r="J506" s="2">
        <v>109.54926399999999</v>
      </c>
    </row>
    <row r="507" spans="1:10" x14ac:dyDescent="0.25">
      <c r="A507" s="3">
        <v>452.5</v>
      </c>
      <c r="B507" s="7">
        <v>130.532928</v>
      </c>
      <c r="C507" s="3">
        <v>452.5</v>
      </c>
      <c r="D507" s="7">
        <v>106.810697</v>
      </c>
      <c r="E507" s="3">
        <v>452.5</v>
      </c>
      <c r="F507" s="7">
        <v>103.79904000000001</v>
      </c>
      <c r="G507" s="3">
        <v>452.5</v>
      </c>
      <c r="H507" s="7">
        <v>96.449387000000002</v>
      </c>
      <c r="I507" s="3">
        <v>452.5</v>
      </c>
      <c r="J507" s="3">
        <v>108.823483</v>
      </c>
    </row>
    <row r="508" spans="1:10" x14ac:dyDescent="0.25">
      <c r="A508" s="2">
        <v>453</v>
      </c>
      <c r="B508" s="6">
        <v>129.26735199999999</v>
      </c>
      <c r="C508" s="2">
        <v>453</v>
      </c>
      <c r="D508" s="6">
        <v>105.39615999999999</v>
      </c>
      <c r="E508" s="2">
        <v>453</v>
      </c>
      <c r="F508" s="6">
        <v>103.030688</v>
      </c>
      <c r="G508" s="2">
        <v>453</v>
      </c>
      <c r="H508" s="6">
        <v>95.455922000000001</v>
      </c>
      <c r="I508" s="2">
        <v>453</v>
      </c>
      <c r="J508" s="2">
        <v>108.059549</v>
      </c>
    </row>
    <row r="509" spans="1:10" x14ac:dyDescent="0.25">
      <c r="A509" s="3">
        <v>453.5</v>
      </c>
      <c r="B509" s="7">
        <v>128.000563</v>
      </c>
      <c r="C509" s="3">
        <v>453.5</v>
      </c>
      <c r="D509" s="7">
        <v>104.054281</v>
      </c>
      <c r="E509" s="3">
        <v>453.5</v>
      </c>
      <c r="F509" s="7">
        <v>102.061995</v>
      </c>
      <c r="G509" s="3">
        <v>453.5</v>
      </c>
      <c r="H509" s="7">
        <v>94.153060999999994</v>
      </c>
      <c r="I509" s="3">
        <v>453.5</v>
      </c>
      <c r="J509" s="3">
        <v>106.76678200000001</v>
      </c>
    </row>
    <row r="510" spans="1:10" x14ac:dyDescent="0.25">
      <c r="A510" s="2">
        <v>454</v>
      </c>
      <c r="B510" s="6">
        <v>126.748413</v>
      </c>
      <c r="C510" s="2">
        <v>454</v>
      </c>
      <c r="D510" s="6">
        <v>103.114231</v>
      </c>
      <c r="E510" s="2">
        <v>454</v>
      </c>
      <c r="F510" s="6">
        <v>100.882409</v>
      </c>
      <c r="G510" s="2">
        <v>454</v>
      </c>
      <c r="H510" s="6">
        <v>92.932355999999999</v>
      </c>
      <c r="I510" s="2">
        <v>454</v>
      </c>
      <c r="J510" s="2">
        <v>105.339727</v>
      </c>
    </row>
    <row r="511" spans="1:10" x14ac:dyDescent="0.25">
      <c r="A511" s="3">
        <v>454.5</v>
      </c>
      <c r="B511" s="7">
        <v>125.33293</v>
      </c>
      <c r="C511" s="3">
        <v>454.5</v>
      </c>
      <c r="D511" s="7">
        <v>102.374027</v>
      </c>
      <c r="E511" s="3">
        <v>454.5</v>
      </c>
      <c r="F511" s="7">
        <v>99.706484000000003</v>
      </c>
      <c r="G511" s="3">
        <v>454.5</v>
      </c>
      <c r="H511" s="7">
        <v>91.656723999999997</v>
      </c>
      <c r="I511" s="3">
        <v>454.5</v>
      </c>
      <c r="J511" s="3">
        <v>103.63827000000001</v>
      </c>
    </row>
    <row r="512" spans="1:10" x14ac:dyDescent="0.25">
      <c r="A512" s="2">
        <v>455</v>
      </c>
      <c r="B512" s="6">
        <v>123.98541</v>
      </c>
      <c r="C512" s="2">
        <v>455</v>
      </c>
      <c r="D512" s="6">
        <v>101.60983299999999</v>
      </c>
      <c r="E512" s="2">
        <v>455</v>
      </c>
      <c r="F512" s="6">
        <v>98.158693</v>
      </c>
      <c r="G512" s="2">
        <v>455</v>
      </c>
      <c r="H512" s="6">
        <v>90.450547</v>
      </c>
      <c r="I512" s="2">
        <v>455</v>
      </c>
      <c r="J512" s="2">
        <v>101.97948599999999</v>
      </c>
    </row>
    <row r="513" spans="1:10" x14ac:dyDescent="0.25">
      <c r="A513" s="3">
        <v>455.5</v>
      </c>
      <c r="B513" s="7">
        <v>122.52682299999999</v>
      </c>
      <c r="C513" s="3">
        <v>455.5</v>
      </c>
      <c r="D513" s="7">
        <v>100.69779</v>
      </c>
      <c r="E513" s="3">
        <v>455.5</v>
      </c>
      <c r="F513" s="7">
        <v>96.405760999999998</v>
      </c>
      <c r="G513" s="3">
        <v>455.5</v>
      </c>
      <c r="H513" s="7">
        <v>89.247185999999999</v>
      </c>
      <c r="I513" s="3">
        <v>455.5</v>
      </c>
      <c r="J513" s="3">
        <v>100.564121</v>
      </c>
    </row>
    <row r="514" spans="1:10" x14ac:dyDescent="0.25">
      <c r="A514" s="2">
        <v>456</v>
      </c>
      <c r="B514" s="6">
        <v>120.936262</v>
      </c>
      <c r="C514" s="2">
        <v>456</v>
      </c>
      <c r="D514" s="6">
        <v>99.632701999999995</v>
      </c>
      <c r="E514" s="2">
        <v>456</v>
      </c>
      <c r="F514" s="6">
        <v>94.856637000000006</v>
      </c>
      <c r="G514" s="2">
        <v>456</v>
      </c>
      <c r="H514" s="6">
        <v>88.275564000000003</v>
      </c>
      <c r="I514" s="2">
        <v>456</v>
      </c>
      <c r="J514" s="2">
        <v>99.221157000000005</v>
      </c>
    </row>
    <row r="515" spans="1:10" x14ac:dyDescent="0.25">
      <c r="A515" s="3">
        <v>456.5</v>
      </c>
      <c r="B515" s="7">
        <v>119.33423500000001</v>
      </c>
      <c r="C515" s="3">
        <v>456.5</v>
      </c>
      <c r="D515" s="7">
        <v>98.545916000000005</v>
      </c>
      <c r="E515" s="3">
        <v>456.5</v>
      </c>
      <c r="F515" s="7">
        <v>93.546346</v>
      </c>
      <c r="G515" s="3">
        <v>456.5</v>
      </c>
      <c r="H515" s="7">
        <v>87.410578000000001</v>
      </c>
      <c r="I515" s="3">
        <v>456.5</v>
      </c>
      <c r="J515" s="3">
        <v>98.115181000000007</v>
      </c>
    </row>
    <row r="516" spans="1:10" x14ac:dyDescent="0.25">
      <c r="A516" s="2">
        <v>457</v>
      </c>
      <c r="B516" s="6">
        <v>117.58930100000001</v>
      </c>
      <c r="C516" s="2">
        <v>457</v>
      </c>
      <c r="D516" s="6">
        <v>97.123226000000003</v>
      </c>
      <c r="E516" s="2">
        <v>457</v>
      </c>
      <c r="F516" s="6">
        <v>92.534948</v>
      </c>
      <c r="G516" s="2">
        <v>457</v>
      </c>
      <c r="H516" s="6">
        <v>86.530764000000005</v>
      </c>
      <c r="I516" s="2">
        <v>457</v>
      </c>
      <c r="J516" s="2">
        <v>97.205698999999996</v>
      </c>
    </row>
    <row r="517" spans="1:10" x14ac:dyDescent="0.25">
      <c r="A517" s="3">
        <v>457.5</v>
      </c>
      <c r="B517" s="7">
        <v>115.822019</v>
      </c>
      <c r="C517" s="3">
        <v>457.5</v>
      </c>
      <c r="D517" s="7">
        <v>95.765305999999995</v>
      </c>
      <c r="E517" s="3">
        <v>457.5</v>
      </c>
      <c r="F517" s="7">
        <v>91.628412999999995</v>
      </c>
      <c r="G517" s="3">
        <v>457.5</v>
      </c>
      <c r="H517" s="7">
        <v>85.569710999999998</v>
      </c>
      <c r="I517" s="3">
        <v>457.5</v>
      </c>
      <c r="J517" s="3">
        <v>96.614565999999996</v>
      </c>
    </row>
    <row r="518" spans="1:10" x14ac:dyDescent="0.25">
      <c r="A518" s="2">
        <v>458</v>
      </c>
      <c r="B518" s="6">
        <v>114.095325</v>
      </c>
      <c r="C518" s="2">
        <v>458</v>
      </c>
      <c r="D518" s="6">
        <v>94.394092000000001</v>
      </c>
      <c r="E518" s="2">
        <v>458</v>
      </c>
      <c r="F518" s="6">
        <v>90.776122999999998</v>
      </c>
      <c r="G518" s="2">
        <v>458</v>
      </c>
      <c r="H518" s="6">
        <v>84.280041999999995</v>
      </c>
      <c r="I518" s="2">
        <v>458</v>
      </c>
      <c r="J518" s="2">
        <v>95.957420999999997</v>
      </c>
    </row>
    <row r="519" spans="1:10" x14ac:dyDescent="0.25">
      <c r="A519" s="3">
        <v>458.5</v>
      </c>
      <c r="B519" s="7">
        <v>112.512497</v>
      </c>
      <c r="C519" s="3">
        <v>458.5</v>
      </c>
      <c r="D519" s="7">
        <v>93.340031999999994</v>
      </c>
      <c r="E519" s="3">
        <v>458.5</v>
      </c>
      <c r="F519" s="7">
        <v>89.780237</v>
      </c>
      <c r="G519" s="3">
        <v>458.5</v>
      </c>
      <c r="H519" s="7">
        <v>83.143583000000007</v>
      </c>
      <c r="I519" s="3">
        <v>458.5</v>
      </c>
      <c r="J519" s="3">
        <v>95.182852999999994</v>
      </c>
    </row>
    <row r="520" spans="1:10" x14ac:dyDescent="0.25">
      <c r="A520" s="2">
        <v>459</v>
      </c>
      <c r="B520" s="6">
        <v>110.879972</v>
      </c>
      <c r="C520" s="2">
        <v>459</v>
      </c>
      <c r="D520" s="6">
        <v>92.674592000000004</v>
      </c>
      <c r="E520" s="2">
        <v>459</v>
      </c>
      <c r="F520" s="6">
        <v>88.772919000000002</v>
      </c>
      <c r="G520" s="2">
        <v>459</v>
      </c>
      <c r="H520" s="6">
        <v>82.056083000000001</v>
      </c>
      <c r="I520" s="2">
        <v>459</v>
      </c>
      <c r="J520" s="2">
        <v>94.180586000000005</v>
      </c>
    </row>
    <row r="521" spans="1:10" x14ac:dyDescent="0.25">
      <c r="A521" s="3">
        <v>459.5</v>
      </c>
      <c r="B521" s="7">
        <v>109.550139</v>
      </c>
      <c r="C521" s="3">
        <v>459.5</v>
      </c>
      <c r="D521" s="7">
        <v>91.932260999999997</v>
      </c>
      <c r="E521" s="3">
        <v>459.5</v>
      </c>
      <c r="F521" s="7">
        <v>87.590031999999994</v>
      </c>
      <c r="G521" s="3">
        <v>459.5</v>
      </c>
      <c r="H521" s="7">
        <v>81.188400000000001</v>
      </c>
      <c r="I521" s="3">
        <v>459.5</v>
      </c>
      <c r="J521" s="3">
        <v>93.089791000000005</v>
      </c>
    </row>
    <row r="522" spans="1:10" x14ac:dyDescent="0.25">
      <c r="A522" s="2">
        <v>460</v>
      </c>
      <c r="B522" s="6">
        <v>108.275432</v>
      </c>
      <c r="C522" s="2">
        <v>460</v>
      </c>
      <c r="D522" s="6">
        <v>91.036157000000003</v>
      </c>
      <c r="E522" s="2">
        <v>460</v>
      </c>
      <c r="F522" s="6">
        <v>86.320616000000001</v>
      </c>
      <c r="G522" s="2">
        <v>460</v>
      </c>
      <c r="H522" s="6">
        <v>80.261925000000005</v>
      </c>
      <c r="I522" s="2">
        <v>460</v>
      </c>
      <c r="J522" s="2">
        <v>92.004388000000006</v>
      </c>
    </row>
    <row r="523" spans="1:10" x14ac:dyDescent="0.25">
      <c r="A523" s="3">
        <v>460.5</v>
      </c>
      <c r="B523" s="7">
        <v>107.255876</v>
      </c>
      <c r="C523" s="3">
        <v>460.5</v>
      </c>
      <c r="D523" s="7">
        <v>90.101360999999997</v>
      </c>
      <c r="E523" s="3">
        <v>460.5</v>
      </c>
      <c r="F523" s="7">
        <v>85.116139000000004</v>
      </c>
      <c r="G523" s="3">
        <v>460.5</v>
      </c>
      <c r="H523" s="7">
        <v>79.459802999999994</v>
      </c>
      <c r="I523" s="3">
        <v>460.5</v>
      </c>
      <c r="J523" s="3">
        <v>90.621941000000007</v>
      </c>
    </row>
    <row r="524" spans="1:10" x14ac:dyDescent="0.25">
      <c r="A524" s="2">
        <v>461</v>
      </c>
      <c r="B524" s="6">
        <v>106.420385</v>
      </c>
      <c r="C524" s="2">
        <v>461</v>
      </c>
      <c r="D524" s="6">
        <v>89.003916000000004</v>
      </c>
      <c r="E524" s="2">
        <v>461</v>
      </c>
      <c r="F524" s="6">
        <v>83.919285000000002</v>
      </c>
      <c r="G524" s="2">
        <v>461</v>
      </c>
      <c r="H524" s="6">
        <v>78.592624000000001</v>
      </c>
      <c r="I524" s="2">
        <v>461</v>
      </c>
      <c r="J524" s="2">
        <v>89.044280000000001</v>
      </c>
    </row>
    <row r="525" spans="1:10" x14ac:dyDescent="0.25">
      <c r="A525" s="3">
        <v>461.5</v>
      </c>
      <c r="B525" s="7">
        <v>105.526629</v>
      </c>
      <c r="C525" s="3">
        <v>461.5</v>
      </c>
      <c r="D525" s="7">
        <v>87.856819000000002</v>
      </c>
      <c r="E525" s="3">
        <v>461.5</v>
      </c>
      <c r="F525" s="7">
        <v>83.027068999999997</v>
      </c>
      <c r="G525" s="3">
        <v>461.5</v>
      </c>
      <c r="H525" s="7">
        <v>77.968301999999994</v>
      </c>
      <c r="I525" s="3">
        <v>461.5</v>
      </c>
      <c r="J525" s="3">
        <v>87.598303000000001</v>
      </c>
    </row>
    <row r="526" spans="1:10" x14ac:dyDescent="0.25">
      <c r="A526" s="2">
        <v>462</v>
      </c>
      <c r="B526" s="6">
        <v>104.619394</v>
      </c>
      <c r="C526" s="2">
        <v>462</v>
      </c>
      <c r="D526" s="6">
        <v>86.586768000000006</v>
      </c>
      <c r="E526" s="2">
        <v>462</v>
      </c>
      <c r="F526" s="6">
        <v>82.218659000000002</v>
      </c>
      <c r="G526" s="2">
        <v>462</v>
      </c>
      <c r="H526" s="6">
        <v>77.153774999999996</v>
      </c>
      <c r="I526" s="2">
        <v>462</v>
      </c>
      <c r="J526" s="2">
        <v>86.274842000000007</v>
      </c>
    </row>
    <row r="527" spans="1:10" x14ac:dyDescent="0.25">
      <c r="A527" s="3">
        <v>462.5</v>
      </c>
      <c r="B527" s="7">
        <v>103.586383</v>
      </c>
      <c r="C527" s="3">
        <v>462.5</v>
      </c>
      <c r="D527" s="7">
        <v>85.160281999999995</v>
      </c>
      <c r="E527" s="3">
        <v>462.5</v>
      </c>
      <c r="F527" s="7">
        <v>81.413782999999995</v>
      </c>
      <c r="G527" s="3">
        <v>462.5</v>
      </c>
      <c r="H527" s="7">
        <v>75.921152000000006</v>
      </c>
      <c r="I527" s="3">
        <v>462.5</v>
      </c>
      <c r="J527" s="3">
        <v>85.041978999999998</v>
      </c>
    </row>
    <row r="528" spans="1:10" x14ac:dyDescent="0.25">
      <c r="A528" s="2">
        <v>463</v>
      </c>
      <c r="B528" s="6">
        <v>102.64966699999999</v>
      </c>
      <c r="C528" s="2">
        <v>463</v>
      </c>
      <c r="D528" s="6">
        <v>83.813751999999994</v>
      </c>
      <c r="E528" s="2">
        <v>463</v>
      </c>
      <c r="F528" s="6">
        <v>80.434652</v>
      </c>
      <c r="G528" s="2">
        <v>463</v>
      </c>
      <c r="H528" s="6">
        <v>74.631352000000007</v>
      </c>
      <c r="I528" s="2">
        <v>463</v>
      </c>
      <c r="J528" s="2">
        <v>83.768377999999998</v>
      </c>
    </row>
    <row r="529" spans="1:10" x14ac:dyDescent="0.25">
      <c r="A529" s="3">
        <v>463.5</v>
      </c>
      <c r="B529" s="7">
        <v>101.529284</v>
      </c>
      <c r="C529" s="3">
        <v>463.5</v>
      </c>
      <c r="D529" s="7">
        <v>82.922775000000001</v>
      </c>
      <c r="E529" s="3">
        <v>463.5</v>
      </c>
      <c r="F529" s="7">
        <v>79.403057000000004</v>
      </c>
      <c r="G529" s="3">
        <v>463.5</v>
      </c>
      <c r="H529" s="7">
        <v>73.262601000000004</v>
      </c>
      <c r="I529" s="3">
        <v>463.5</v>
      </c>
      <c r="J529" s="3">
        <v>82.475622999999999</v>
      </c>
    </row>
    <row r="530" spans="1:10" x14ac:dyDescent="0.25">
      <c r="A530" s="2">
        <v>464</v>
      </c>
      <c r="B530" s="6">
        <v>100.471778</v>
      </c>
      <c r="C530" s="2">
        <v>464</v>
      </c>
      <c r="D530" s="6">
        <v>82.028904999999995</v>
      </c>
      <c r="E530" s="2">
        <v>464</v>
      </c>
      <c r="F530" s="6">
        <v>78.358131</v>
      </c>
      <c r="G530" s="2">
        <v>464</v>
      </c>
      <c r="H530" s="6">
        <v>72.081631000000002</v>
      </c>
      <c r="I530" s="2">
        <v>464</v>
      </c>
      <c r="J530" s="2">
        <v>81.227896000000001</v>
      </c>
    </row>
    <row r="531" spans="1:10" x14ac:dyDescent="0.25">
      <c r="A531" s="3">
        <v>464.5</v>
      </c>
      <c r="B531" s="7">
        <v>99.249308999999997</v>
      </c>
      <c r="C531" s="3">
        <v>464.5</v>
      </c>
      <c r="D531" s="7">
        <v>81.274175</v>
      </c>
      <c r="E531" s="3">
        <v>464.5</v>
      </c>
      <c r="F531" s="7">
        <v>77.306073999999995</v>
      </c>
      <c r="G531" s="3">
        <v>464.5</v>
      </c>
      <c r="H531" s="7">
        <v>71.032714999999996</v>
      </c>
      <c r="I531" s="3">
        <v>464.5</v>
      </c>
      <c r="J531" s="3">
        <v>80.099915999999993</v>
      </c>
    </row>
    <row r="532" spans="1:10" x14ac:dyDescent="0.25">
      <c r="A532" s="2">
        <v>465</v>
      </c>
      <c r="B532" s="6">
        <v>98.170112000000003</v>
      </c>
      <c r="C532" s="2">
        <v>465</v>
      </c>
      <c r="D532" s="6">
        <v>80.822678999999994</v>
      </c>
      <c r="E532" s="2">
        <v>465</v>
      </c>
      <c r="F532" s="6">
        <v>76.322484000000003</v>
      </c>
      <c r="G532" s="2">
        <v>465</v>
      </c>
      <c r="H532" s="6">
        <v>70.133938000000001</v>
      </c>
      <c r="I532" s="2">
        <v>465</v>
      </c>
      <c r="J532" s="2">
        <v>79.057438000000005</v>
      </c>
    </row>
    <row r="533" spans="1:10" x14ac:dyDescent="0.25">
      <c r="A533" s="3">
        <v>465.5</v>
      </c>
      <c r="B533" s="7">
        <v>97.270128999999997</v>
      </c>
      <c r="C533" s="3">
        <v>465.5</v>
      </c>
      <c r="D533" s="7">
        <v>80.141058999999998</v>
      </c>
      <c r="E533" s="3">
        <v>465.5</v>
      </c>
      <c r="F533" s="7">
        <v>75.409724999999995</v>
      </c>
      <c r="G533" s="3">
        <v>465.5</v>
      </c>
      <c r="H533" s="7">
        <v>69.166848000000002</v>
      </c>
      <c r="I533" s="3">
        <v>465.5</v>
      </c>
      <c r="J533" s="3">
        <v>78.048404000000005</v>
      </c>
    </row>
    <row r="534" spans="1:10" x14ac:dyDescent="0.25">
      <c r="A534" s="2">
        <v>466</v>
      </c>
      <c r="B534" s="6">
        <v>96.432569999999998</v>
      </c>
      <c r="C534" s="2">
        <v>466</v>
      </c>
      <c r="D534" s="6">
        <v>79.523781999999997</v>
      </c>
      <c r="E534" s="2">
        <v>466</v>
      </c>
      <c r="F534" s="6">
        <v>74.689779000000001</v>
      </c>
      <c r="G534" s="2">
        <v>466</v>
      </c>
      <c r="H534" s="6">
        <v>68.451956999999993</v>
      </c>
      <c r="I534" s="2">
        <v>466</v>
      </c>
      <c r="J534" s="2">
        <v>77.149030999999994</v>
      </c>
    </row>
    <row r="535" spans="1:10" x14ac:dyDescent="0.25">
      <c r="A535" s="3">
        <v>466.5</v>
      </c>
      <c r="B535" s="7">
        <v>95.746596999999994</v>
      </c>
      <c r="C535" s="3">
        <v>466.5</v>
      </c>
      <c r="D535" s="7">
        <v>78.917719000000005</v>
      </c>
      <c r="E535" s="3">
        <v>466.5</v>
      </c>
      <c r="F535" s="7">
        <v>74.078327000000002</v>
      </c>
      <c r="G535" s="3">
        <v>466.5</v>
      </c>
      <c r="H535" s="7">
        <v>67.714465000000004</v>
      </c>
      <c r="I535" s="3">
        <v>466.5</v>
      </c>
      <c r="J535" s="3">
        <v>76.467686</v>
      </c>
    </row>
    <row r="536" spans="1:10" x14ac:dyDescent="0.25">
      <c r="A536" s="2">
        <v>467</v>
      </c>
      <c r="B536" s="6">
        <v>94.987646999999996</v>
      </c>
      <c r="C536" s="2">
        <v>467</v>
      </c>
      <c r="D536" s="6">
        <v>78.125063999999995</v>
      </c>
      <c r="E536" s="2">
        <v>467</v>
      </c>
      <c r="F536" s="6">
        <v>73.488899000000004</v>
      </c>
      <c r="G536" s="2">
        <v>467</v>
      </c>
      <c r="H536" s="6">
        <v>66.977659000000003</v>
      </c>
      <c r="I536" s="2">
        <v>467</v>
      </c>
      <c r="J536" s="2">
        <v>75.917886999999993</v>
      </c>
    </row>
    <row r="537" spans="1:10" x14ac:dyDescent="0.25">
      <c r="A537" s="3">
        <v>467.5</v>
      </c>
      <c r="B537" s="7">
        <v>94.322524000000001</v>
      </c>
      <c r="C537" s="3">
        <v>467.5</v>
      </c>
      <c r="D537" s="7">
        <v>77.232490999999996</v>
      </c>
      <c r="E537" s="3">
        <v>467.5</v>
      </c>
      <c r="F537" s="7">
        <v>72.810687000000001</v>
      </c>
      <c r="G537" s="3">
        <v>467.5</v>
      </c>
      <c r="H537" s="7">
        <v>66.138585000000006</v>
      </c>
      <c r="I537" s="3">
        <v>467.5</v>
      </c>
      <c r="J537" s="3">
        <v>75.421519000000004</v>
      </c>
    </row>
    <row r="538" spans="1:10" x14ac:dyDescent="0.25">
      <c r="A538" s="2">
        <v>468</v>
      </c>
      <c r="B538" s="6">
        <v>93.704138999999998</v>
      </c>
      <c r="C538" s="2">
        <v>468</v>
      </c>
      <c r="D538" s="6">
        <v>76.414662000000007</v>
      </c>
      <c r="E538" s="2">
        <v>468</v>
      </c>
      <c r="F538" s="6">
        <v>72.032786999999999</v>
      </c>
      <c r="G538" s="2">
        <v>468</v>
      </c>
      <c r="H538" s="6">
        <v>65.151118999999994</v>
      </c>
      <c r="I538" s="2">
        <v>468</v>
      </c>
      <c r="J538" s="2">
        <v>74.983266</v>
      </c>
    </row>
    <row r="539" spans="1:10" x14ac:dyDescent="0.25">
      <c r="A539" s="3">
        <v>468.5</v>
      </c>
      <c r="B539" s="7">
        <v>93.067639999999997</v>
      </c>
      <c r="C539" s="3">
        <v>468.5</v>
      </c>
      <c r="D539" s="7">
        <v>75.589912999999996</v>
      </c>
      <c r="E539" s="3">
        <v>468.5</v>
      </c>
      <c r="F539" s="7">
        <v>71.366738999999995</v>
      </c>
      <c r="G539" s="3">
        <v>468.5</v>
      </c>
      <c r="H539" s="7">
        <v>64.281999999999996</v>
      </c>
      <c r="I539" s="3">
        <v>468.5</v>
      </c>
      <c r="J539" s="3">
        <v>74.459768999999994</v>
      </c>
    </row>
    <row r="540" spans="1:10" x14ac:dyDescent="0.25">
      <c r="A540" s="2">
        <v>469</v>
      </c>
      <c r="B540" s="6">
        <v>92.261618999999996</v>
      </c>
      <c r="C540" s="2">
        <v>469</v>
      </c>
      <c r="D540" s="6">
        <v>74.774675999999999</v>
      </c>
      <c r="E540" s="2">
        <v>469</v>
      </c>
      <c r="F540" s="6">
        <v>70.757966999999994</v>
      </c>
      <c r="G540" s="2">
        <v>469</v>
      </c>
      <c r="H540" s="6">
        <v>63.523127000000002</v>
      </c>
      <c r="I540" s="2">
        <v>469</v>
      </c>
      <c r="J540" s="2">
        <v>73.824347000000003</v>
      </c>
    </row>
    <row r="541" spans="1:10" x14ac:dyDescent="0.25">
      <c r="A541" s="3">
        <v>469.5</v>
      </c>
      <c r="B541" s="7">
        <v>91.368607999999995</v>
      </c>
      <c r="C541" s="3">
        <v>469.5</v>
      </c>
      <c r="D541" s="7">
        <v>74.195734999999999</v>
      </c>
      <c r="E541" s="3">
        <v>469.5</v>
      </c>
      <c r="F541" s="7">
        <v>70.037588999999997</v>
      </c>
      <c r="G541" s="3">
        <v>469.5</v>
      </c>
      <c r="H541" s="7">
        <v>62.856082999999998</v>
      </c>
      <c r="I541" s="3">
        <v>469.5</v>
      </c>
      <c r="J541" s="3">
        <v>73.108232999999998</v>
      </c>
    </row>
    <row r="542" spans="1:10" x14ac:dyDescent="0.25">
      <c r="A542" s="2">
        <v>470</v>
      </c>
      <c r="B542" s="6">
        <v>90.521148999999994</v>
      </c>
      <c r="C542" s="2">
        <v>470</v>
      </c>
      <c r="D542" s="6">
        <v>73.592517000000001</v>
      </c>
      <c r="E542" s="2">
        <v>470</v>
      </c>
      <c r="F542" s="6">
        <v>69.425106999999997</v>
      </c>
      <c r="G542" s="2">
        <v>470</v>
      </c>
      <c r="H542" s="6">
        <v>62.299658999999998</v>
      </c>
      <c r="I542" s="2">
        <v>470</v>
      </c>
      <c r="J542" s="2">
        <v>72.251829000000001</v>
      </c>
    </row>
    <row r="543" spans="1:10" x14ac:dyDescent="0.25">
      <c r="A543" s="3">
        <v>470.5</v>
      </c>
      <c r="B543" s="7">
        <v>89.757373999999999</v>
      </c>
      <c r="C543" s="3">
        <v>470.5</v>
      </c>
      <c r="D543" s="7">
        <v>73.059932000000003</v>
      </c>
      <c r="E543" s="3">
        <v>470.5</v>
      </c>
      <c r="F543" s="7">
        <v>68.952986999999993</v>
      </c>
      <c r="G543" s="3">
        <v>470.5</v>
      </c>
      <c r="H543" s="7">
        <v>61.848568999999998</v>
      </c>
      <c r="I543" s="3">
        <v>470.5</v>
      </c>
      <c r="J543" s="3">
        <v>71.179011000000003</v>
      </c>
    </row>
    <row r="544" spans="1:10" x14ac:dyDescent="0.25">
      <c r="A544" s="2">
        <v>471</v>
      </c>
      <c r="B544" s="6">
        <v>89.025886</v>
      </c>
      <c r="C544" s="2">
        <v>471</v>
      </c>
      <c r="D544" s="6">
        <v>72.386808000000002</v>
      </c>
      <c r="E544" s="2">
        <v>471</v>
      </c>
      <c r="F544" s="6">
        <v>68.487983</v>
      </c>
      <c r="G544" s="2">
        <v>471</v>
      </c>
      <c r="H544" s="6">
        <v>61.362948000000003</v>
      </c>
      <c r="I544" s="2">
        <v>471</v>
      </c>
      <c r="J544" s="2">
        <v>70.136865</v>
      </c>
    </row>
    <row r="545" spans="1:10" x14ac:dyDescent="0.25">
      <c r="A545" s="3">
        <v>471.5</v>
      </c>
      <c r="B545" s="7">
        <v>88.357873999999995</v>
      </c>
      <c r="C545" s="3">
        <v>471.5</v>
      </c>
      <c r="D545" s="7">
        <v>71.535014000000004</v>
      </c>
      <c r="E545" s="3">
        <v>471.5</v>
      </c>
      <c r="F545" s="7">
        <v>67.798770000000005</v>
      </c>
      <c r="G545" s="3">
        <v>471.5</v>
      </c>
      <c r="H545" s="7">
        <v>61.204447999999999</v>
      </c>
      <c r="I545" s="3">
        <v>471.5</v>
      </c>
      <c r="J545" s="3">
        <v>68.994876000000005</v>
      </c>
    </row>
    <row r="546" spans="1:10" x14ac:dyDescent="0.25">
      <c r="A546" s="2">
        <v>472</v>
      </c>
      <c r="B546" s="6">
        <v>87.753001999999995</v>
      </c>
      <c r="C546" s="2">
        <v>472</v>
      </c>
      <c r="D546" s="6">
        <v>70.671740999999997</v>
      </c>
      <c r="E546" s="2">
        <v>472</v>
      </c>
      <c r="F546" s="6">
        <v>66.975379000000004</v>
      </c>
      <c r="G546" s="2">
        <v>472</v>
      </c>
      <c r="H546" s="6">
        <v>61.055176000000003</v>
      </c>
      <c r="I546" s="2">
        <v>472</v>
      </c>
      <c r="J546" s="2">
        <v>67.933464999999998</v>
      </c>
    </row>
    <row r="547" spans="1:10" x14ac:dyDescent="0.25">
      <c r="A547" s="3">
        <v>472.5</v>
      </c>
      <c r="B547" s="7">
        <v>87.234064000000004</v>
      </c>
      <c r="C547" s="3">
        <v>472.5</v>
      </c>
      <c r="D547" s="7">
        <v>69.708648999999994</v>
      </c>
      <c r="E547" s="3">
        <v>472.5</v>
      </c>
      <c r="F547" s="7">
        <v>65.975498000000002</v>
      </c>
      <c r="G547" s="3">
        <v>472.5</v>
      </c>
      <c r="H547" s="7">
        <v>60.702734999999997</v>
      </c>
      <c r="I547" s="3">
        <v>472.5</v>
      </c>
      <c r="J547" s="3">
        <v>67.025114000000002</v>
      </c>
    </row>
    <row r="548" spans="1:10" x14ac:dyDescent="0.25">
      <c r="A548" s="2">
        <v>473</v>
      </c>
      <c r="B548" s="6">
        <v>86.697674000000006</v>
      </c>
      <c r="C548" s="2">
        <v>473</v>
      </c>
      <c r="D548" s="6">
        <v>68.860937000000007</v>
      </c>
      <c r="E548" s="2">
        <v>473</v>
      </c>
      <c r="F548" s="6">
        <v>65.030985000000001</v>
      </c>
      <c r="G548" s="2">
        <v>473</v>
      </c>
      <c r="H548" s="6">
        <v>60.291742999999997</v>
      </c>
      <c r="I548" s="2">
        <v>473</v>
      </c>
      <c r="J548" s="2">
        <v>66.222711000000004</v>
      </c>
    </row>
    <row r="549" spans="1:10" x14ac:dyDescent="0.25">
      <c r="A549" s="3">
        <v>473.5</v>
      </c>
      <c r="B549" s="7">
        <v>86.138569000000004</v>
      </c>
      <c r="C549" s="3">
        <v>473.5</v>
      </c>
      <c r="D549" s="7">
        <v>67.839562999999998</v>
      </c>
      <c r="E549" s="3">
        <v>473.5</v>
      </c>
      <c r="F549" s="7">
        <v>64.225887</v>
      </c>
      <c r="G549" s="3">
        <v>473.5</v>
      </c>
      <c r="H549" s="7">
        <v>59.770314999999997</v>
      </c>
      <c r="I549" s="3">
        <v>473.5</v>
      </c>
      <c r="J549" s="3">
        <v>65.530952999999997</v>
      </c>
    </row>
    <row r="550" spans="1:10" x14ac:dyDescent="0.25">
      <c r="A550" s="2">
        <v>474</v>
      </c>
      <c r="B550" s="6">
        <v>85.283473000000001</v>
      </c>
      <c r="C550" s="2">
        <v>474</v>
      </c>
      <c r="D550" s="6">
        <v>66.907439999999994</v>
      </c>
      <c r="E550" s="2">
        <v>474</v>
      </c>
      <c r="F550" s="6">
        <v>63.407017000000003</v>
      </c>
      <c r="G550" s="2">
        <v>474</v>
      </c>
      <c r="H550" s="6">
        <v>59.171759999999999</v>
      </c>
      <c r="I550" s="2">
        <v>474</v>
      </c>
      <c r="J550" s="2">
        <v>64.993683000000004</v>
      </c>
    </row>
    <row r="551" spans="1:10" x14ac:dyDescent="0.25">
      <c r="A551" s="3">
        <v>474.5</v>
      </c>
      <c r="B551" s="7">
        <v>84.210617999999997</v>
      </c>
      <c r="C551" s="3">
        <v>474.5</v>
      </c>
      <c r="D551" s="7">
        <v>66.304682999999997</v>
      </c>
      <c r="E551" s="3">
        <v>474.5</v>
      </c>
      <c r="F551" s="7">
        <v>62.799275999999999</v>
      </c>
      <c r="G551" s="3">
        <v>474.5</v>
      </c>
      <c r="H551" s="7">
        <v>58.555903000000001</v>
      </c>
      <c r="I551" s="3">
        <v>474.5</v>
      </c>
      <c r="J551" s="3">
        <v>64.694447999999994</v>
      </c>
    </row>
    <row r="552" spans="1:10" x14ac:dyDescent="0.25">
      <c r="A552" s="2">
        <v>475</v>
      </c>
      <c r="B552" s="6">
        <v>83.102170000000001</v>
      </c>
      <c r="C552" s="2">
        <v>475</v>
      </c>
      <c r="D552" s="6">
        <v>65.776141999999993</v>
      </c>
      <c r="E552" s="2">
        <v>475</v>
      </c>
      <c r="F552" s="6">
        <v>62.431936999999998</v>
      </c>
      <c r="G552" s="2">
        <v>475</v>
      </c>
      <c r="H552" s="6">
        <v>57.763275</v>
      </c>
      <c r="I552" s="2">
        <v>475</v>
      </c>
      <c r="J552" s="2">
        <v>64.381900000000002</v>
      </c>
    </row>
    <row r="553" spans="1:10" x14ac:dyDescent="0.25">
      <c r="A553" s="3">
        <v>475.5</v>
      </c>
      <c r="B553" s="7">
        <v>81.847167999999996</v>
      </c>
      <c r="C553" s="3">
        <v>475.5</v>
      </c>
      <c r="D553" s="7">
        <v>65.151561000000001</v>
      </c>
      <c r="E553" s="3">
        <v>475.5</v>
      </c>
      <c r="F553" s="7">
        <v>62.132280000000002</v>
      </c>
      <c r="G553" s="3">
        <v>475.5</v>
      </c>
      <c r="H553" s="7">
        <v>56.838186999999998</v>
      </c>
      <c r="I553" s="3">
        <v>475.5</v>
      </c>
      <c r="J553" s="3">
        <v>64.283556000000004</v>
      </c>
    </row>
    <row r="554" spans="1:10" x14ac:dyDescent="0.25">
      <c r="A554" s="2">
        <v>476</v>
      </c>
      <c r="B554" s="6">
        <v>80.595720999999998</v>
      </c>
      <c r="C554" s="2">
        <v>476</v>
      </c>
      <c r="D554" s="6">
        <v>64.351581999999993</v>
      </c>
      <c r="E554" s="2">
        <v>476</v>
      </c>
      <c r="F554" s="6">
        <v>61.638142000000002</v>
      </c>
      <c r="G554" s="2">
        <v>476</v>
      </c>
      <c r="H554" s="6">
        <v>56.085405999999999</v>
      </c>
      <c r="I554" s="2">
        <v>476</v>
      </c>
      <c r="J554" s="2">
        <v>64.154774000000003</v>
      </c>
    </row>
    <row r="555" spans="1:10" x14ac:dyDescent="0.25">
      <c r="A555" s="3">
        <v>476.5</v>
      </c>
      <c r="B555" s="7">
        <v>79.368786999999998</v>
      </c>
      <c r="C555" s="3">
        <v>476.5</v>
      </c>
      <c r="D555" s="7">
        <v>63.673133999999997</v>
      </c>
      <c r="E555" s="3">
        <v>476.5</v>
      </c>
      <c r="F555" s="7">
        <v>61.092055000000002</v>
      </c>
      <c r="G555" s="3">
        <v>476.5</v>
      </c>
      <c r="H555" s="7">
        <v>55.546920999999998</v>
      </c>
      <c r="I555" s="3">
        <v>476.5</v>
      </c>
      <c r="J555" s="3">
        <v>63.814345000000003</v>
      </c>
    </row>
    <row r="556" spans="1:10" x14ac:dyDescent="0.25">
      <c r="A556" s="2">
        <v>477</v>
      </c>
      <c r="B556" s="6">
        <v>78.264077999999998</v>
      </c>
      <c r="C556" s="2">
        <v>477</v>
      </c>
      <c r="D556" s="6">
        <v>62.772745999999998</v>
      </c>
      <c r="E556" s="2">
        <v>477</v>
      </c>
      <c r="F556" s="6">
        <v>60.371096000000001</v>
      </c>
      <c r="G556" s="2">
        <v>477</v>
      </c>
      <c r="H556" s="6">
        <v>55.009894000000003</v>
      </c>
      <c r="I556" s="2">
        <v>477</v>
      </c>
      <c r="J556" s="2">
        <v>63.338251</v>
      </c>
    </row>
    <row r="557" spans="1:10" x14ac:dyDescent="0.25">
      <c r="A557" s="3">
        <v>477.5</v>
      </c>
      <c r="B557" s="7">
        <v>77.309554000000006</v>
      </c>
      <c r="C557" s="3">
        <v>477.5</v>
      </c>
      <c r="D557" s="7">
        <v>62.139952999999998</v>
      </c>
      <c r="E557" s="3">
        <v>477.5</v>
      </c>
      <c r="F557" s="7">
        <v>59.371625000000002</v>
      </c>
      <c r="G557" s="3">
        <v>477.5</v>
      </c>
      <c r="H557" s="7">
        <v>54.565907000000003</v>
      </c>
      <c r="I557" s="3">
        <v>477.5</v>
      </c>
      <c r="J557" s="3">
        <v>62.802225</v>
      </c>
    </row>
    <row r="558" spans="1:10" x14ac:dyDescent="0.25">
      <c r="A558" s="2">
        <v>478</v>
      </c>
      <c r="B558" s="6">
        <v>76.604664</v>
      </c>
      <c r="C558" s="2">
        <v>478</v>
      </c>
      <c r="D558" s="6">
        <v>61.508572999999998</v>
      </c>
      <c r="E558" s="2">
        <v>478</v>
      </c>
      <c r="F558" s="6">
        <v>58.456257000000001</v>
      </c>
      <c r="G558" s="2">
        <v>478</v>
      </c>
      <c r="H558" s="6">
        <v>54.172542</v>
      </c>
      <c r="I558" s="2">
        <v>478</v>
      </c>
      <c r="J558" s="2">
        <v>62.092635000000001</v>
      </c>
    </row>
    <row r="559" spans="1:10" x14ac:dyDescent="0.25">
      <c r="A559" s="3">
        <v>478.5</v>
      </c>
      <c r="B559" s="7">
        <v>75.880088999999998</v>
      </c>
      <c r="C559" s="3">
        <v>478.5</v>
      </c>
      <c r="D559" s="7">
        <v>60.866616</v>
      </c>
      <c r="E559" s="3">
        <v>478.5</v>
      </c>
      <c r="F559" s="7">
        <v>57.423757999999999</v>
      </c>
      <c r="G559" s="3">
        <v>478.5</v>
      </c>
      <c r="H559" s="7">
        <v>53.780611</v>
      </c>
      <c r="I559" s="3">
        <v>478.5</v>
      </c>
      <c r="J559" s="3">
        <v>61.252488999999997</v>
      </c>
    </row>
    <row r="560" spans="1:10" x14ac:dyDescent="0.25">
      <c r="A560" s="2">
        <v>479</v>
      </c>
      <c r="B560" s="6">
        <v>75.124453000000003</v>
      </c>
      <c r="C560" s="2">
        <v>479</v>
      </c>
      <c r="D560" s="6">
        <v>60.418463000000003</v>
      </c>
      <c r="E560" s="2">
        <v>479</v>
      </c>
      <c r="F560" s="6">
        <v>56.617158000000003</v>
      </c>
      <c r="G560" s="2">
        <v>479</v>
      </c>
      <c r="H560" s="6">
        <v>53.265365000000003</v>
      </c>
      <c r="I560" s="2">
        <v>479</v>
      </c>
      <c r="J560" s="2">
        <v>60.330396999999998</v>
      </c>
    </row>
    <row r="561" spans="1:10" x14ac:dyDescent="0.25">
      <c r="A561" s="3">
        <v>479.5</v>
      </c>
      <c r="B561" s="7">
        <v>74.489643000000001</v>
      </c>
      <c r="C561" s="3">
        <v>479.5</v>
      </c>
      <c r="D561" s="7">
        <v>60.017923000000003</v>
      </c>
      <c r="E561" s="3">
        <v>479.5</v>
      </c>
      <c r="F561" s="7">
        <v>56.099387999999998</v>
      </c>
      <c r="G561" s="3">
        <v>479.5</v>
      </c>
      <c r="H561" s="7">
        <v>52.638455999999998</v>
      </c>
      <c r="I561" s="3">
        <v>479.5</v>
      </c>
      <c r="J561" s="3">
        <v>59.361497</v>
      </c>
    </row>
    <row r="562" spans="1:10" x14ac:dyDescent="0.25">
      <c r="A562" s="2">
        <v>480</v>
      </c>
      <c r="B562" s="6">
        <v>73.739283999999998</v>
      </c>
      <c r="C562" s="2">
        <v>480</v>
      </c>
      <c r="D562" s="6">
        <v>59.604621000000002</v>
      </c>
      <c r="E562" s="2">
        <v>480</v>
      </c>
      <c r="F562" s="6">
        <v>55.889463999999997</v>
      </c>
      <c r="G562" s="2">
        <v>480</v>
      </c>
      <c r="H562" s="6">
        <v>52.029349000000003</v>
      </c>
      <c r="I562" s="2">
        <v>480</v>
      </c>
      <c r="J562" s="2">
        <v>58.494062999999997</v>
      </c>
    </row>
    <row r="563" spans="1:10" x14ac:dyDescent="0.25">
      <c r="A563" s="3">
        <v>480.5</v>
      </c>
      <c r="B563" s="7">
        <v>72.947440999999998</v>
      </c>
      <c r="C563" s="3">
        <v>480.5</v>
      </c>
      <c r="D563" s="7">
        <v>58.951521999999997</v>
      </c>
      <c r="E563" s="3">
        <v>480.5</v>
      </c>
      <c r="F563" s="7">
        <v>55.642693999999999</v>
      </c>
      <c r="G563" s="3">
        <v>480.5</v>
      </c>
      <c r="H563" s="7">
        <v>51.350963</v>
      </c>
      <c r="I563" s="3">
        <v>480.5</v>
      </c>
      <c r="J563" s="3">
        <v>57.736055999999998</v>
      </c>
    </row>
    <row r="564" spans="1:10" x14ac:dyDescent="0.25">
      <c r="A564" s="2">
        <v>481</v>
      </c>
      <c r="B564" s="6">
        <v>72.121864000000002</v>
      </c>
      <c r="C564" s="2">
        <v>481</v>
      </c>
      <c r="D564" s="6">
        <v>58.307273000000002</v>
      </c>
      <c r="E564" s="2">
        <v>481</v>
      </c>
      <c r="F564" s="6">
        <v>55.457769999999996</v>
      </c>
      <c r="G564" s="2">
        <v>481</v>
      </c>
      <c r="H564" s="6">
        <v>50.711173000000002</v>
      </c>
      <c r="I564" s="2">
        <v>481</v>
      </c>
      <c r="J564" s="2">
        <v>56.940213</v>
      </c>
    </row>
    <row r="565" spans="1:10" x14ac:dyDescent="0.25">
      <c r="A565" s="3">
        <v>481.5</v>
      </c>
      <c r="B565" s="7">
        <v>71.230008999999995</v>
      </c>
      <c r="C565" s="3">
        <v>481.5</v>
      </c>
      <c r="D565" s="7">
        <v>57.253810999999999</v>
      </c>
      <c r="E565" s="3">
        <v>481.5</v>
      </c>
      <c r="F565" s="7">
        <v>55.274005000000002</v>
      </c>
      <c r="G565" s="3">
        <v>481.5</v>
      </c>
      <c r="H565" s="7">
        <v>50.089576000000001</v>
      </c>
      <c r="I565" s="3">
        <v>481.5</v>
      </c>
      <c r="J565" s="3">
        <v>56.248150000000003</v>
      </c>
    </row>
    <row r="566" spans="1:10" x14ac:dyDescent="0.25">
      <c r="A566" s="2">
        <v>482</v>
      </c>
      <c r="B566" s="6">
        <v>70.315905000000001</v>
      </c>
      <c r="C566" s="2">
        <v>482</v>
      </c>
      <c r="D566" s="6">
        <v>56.130088999999998</v>
      </c>
      <c r="E566" s="2">
        <v>482</v>
      </c>
      <c r="F566" s="6">
        <v>54.803798999999998</v>
      </c>
      <c r="G566" s="2">
        <v>482</v>
      </c>
      <c r="H566" s="6">
        <v>49.416221999999998</v>
      </c>
      <c r="I566" s="2">
        <v>482</v>
      </c>
      <c r="J566" s="2">
        <v>55.832405999999999</v>
      </c>
    </row>
    <row r="567" spans="1:10" x14ac:dyDescent="0.25">
      <c r="A567" s="3">
        <v>482.5</v>
      </c>
      <c r="B567" s="7">
        <v>69.478307000000001</v>
      </c>
      <c r="C567" s="3">
        <v>482.5</v>
      </c>
      <c r="D567" s="7">
        <v>55.122410000000002</v>
      </c>
      <c r="E567" s="3">
        <v>482.5</v>
      </c>
      <c r="F567" s="7">
        <v>54.220596</v>
      </c>
      <c r="G567" s="3">
        <v>482.5</v>
      </c>
      <c r="H567" s="7">
        <v>48.781353000000003</v>
      </c>
      <c r="I567" s="3">
        <v>482.5</v>
      </c>
      <c r="J567" s="3">
        <v>55.401969000000001</v>
      </c>
    </row>
    <row r="568" spans="1:10" x14ac:dyDescent="0.25">
      <c r="A568" s="2">
        <v>483</v>
      </c>
      <c r="B568" s="6">
        <v>68.609255000000005</v>
      </c>
      <c r="C568" s="2">
        <v>483</v>
      </c>
      <c r="D568" s="6">
        <v>54.318098999999997</v>
      </c>
      <c r="E568" s="2">
        <v>483</v>
      </c>
      <c r="F568" s="6">
        <v>53.444783999999999</v>
      </c>
      <c r="G568" s="2">
        <v>483</v>
      </c>
      <c r="H568" s="6">
        <v>48.146779000000002</v>
      </c>
      <c r="I568" s="2">
        <v>483</v>
      </c>
      <c r="J568" s="2">
        <v>54.951051</v>
      </c>
    </row>
    <row r="569" spans="1:10" x14ac:dyDescent="0.25">
      <c r="A569" s="3">
        <v>483.5</v>
      </c>
      <c r="B569" s="7">
        <v>67.711342000000002</v>
      </c>
      <c r="C569" s="3">
        <v>483.5</v>
      </c>
      <c r="D569" s="7">
        <v>53.755268999999998</v>
      </c>
      <c r="E569" s="3">
        <v>483.5</v>
      </c>
      <c r="F569" s="7">
        <v>52.550016999999997</v>
      </c>
      <c r="G569" s="3">
        <v>483.5</v>
      </c>
      <c r="H569" s="7">
        <v>47.351638999999999</v>
      </c>
      <c r="I569" s="3">
        <v>483.5</v>
      </c>
      <c r="J569" s="3">
        <v>54.479252000000002</v>
      </c>
    </row>
    <row r="570" spans="1:10" x14ac:dyDescent="0.25">
      <c r="A570" s="2">
        <v>484</v>
      </c>
      <c r="B570" s="6">
        <v>66.919926000000004</v>
      </c>
      <c r="C570" s="2">
        <v>484</v>
      </c>
      <c r="D570" s="6">
        <v>53.479781000000003</v>
      </c>
      <c r="E570" s="2">
        <v>484</v>
      </c>
      <c r="F570" s="6">
        <v>51.626381000000002</v>
      </c>
      <c r="G570" s="2">
        <v>484</v>
      </c>
      <c r="H570" s="6">
        <v>46.515787000000003</v>
      </c>
      <c r="I570" s="2">
        <v>484</v>
      </c>
      <c r="J570" s="2">
        <v>53.900412000000003</v>
      </c>
    </row>
    <row r="571" spans="1:10" x14ac:dyDescent="0.25">
      <c r="A571" s="3">
        <v>484.5</v>
      </c>
      <c r="B571" s="7">
        <v>66.213489999999993</v>
      </c>
      <c r="C571" s="3">
        <v>484.5</v>
      </c>
      <c r="D571" s="7">
        <v>53.551160000000003</v>
      </c>
      <c r="E571" s="3">
        <v>484.5</v>
      </c>
      <c r="F571" s="7">
        <v>50.863959999999999</v>
      </c>
      <c r="G571" s="3">
        <v>484.5</v>
      </c>
      <c r="H571" s="7">
        <v>45.837696999999999</v>
      </c>
      <c r="I571" s="3">
        <v>484.5</v>
      </c>
      <c r="J571" s="3">
        <v>53.182291999999997</v>
      </c>
    </row>
    <row r="572" spans="1:10" x14ac:dyDescent="0.25">
      <c r="A572" s="2">
        <v>485</v>
      </c>
      <c r="B572" s="6">
        <v>65.539131999999995</v>
      </c>
      <c r="C572" s="2">
        <v>485</v>
      </c>
      <c r="D572" s="6">
        <v>53.586227999999998</v>
      </c>
      <c r="E572" s="2">
        <v>485</v>
      </c>
      <c r="F572" s="6">
        <v>50.064584000000004</v>
      </c>
      <c r="G572" s="2">
        <v>485</v>
      </c>
      <c r="H572" s="6">
        <v>45.187075999999998</v>
      </c>
      <c r="I572" s="2">
        <v>485</v>
      </c>
      <c r="J572" s="2">
        <v>52.485008999999998</v>
      </c>
    </row>
    <row r="573" spans="1:10" x14ac:dyDescent="0.25">
      <c r="A573" s="3">
        <v>485.5</v>
      </c>
      <c r="B573" s="7">
        <v>64.898330000000001</v>
      </c>
      <c r="C573" s="3">
        <v>485.5</v>
      </c>
      <c r="D573" s="7">
        <v>53.882784999999998</v>
      </c>
      <c r="E573" s="3">
        <v>485.5</v>
      </c>
      <c r="F573" s="7">
        <v>49.314799999999998</v>
      </c>
      <c r="G573" s="3">
        <v>485.5</v>
      </c>
      <c r="H573" s="7">
        <v>44.534559000000002</v>
      </c>
      <c r="I573" s="3">
        <v>485.5</v>
      </c>
      <c r="J573" s="3">
        <v>51.585132999999999</v>
      </c>
    </row>
    <row r="574" spans="1:10" x14ac:dyDescent="0.25">
      <c r="A574" s="2">
        <v>486</v>
      </c>
      <c r="B574" s="6">
        <v>64.282396000000006</v>
      </c>
      <c r="C574" s="2">
        <v>486</v>
      </c>
      <c r="D574" s="6">
        <v>53.847859999999997</v>
      </c>
      <c r="E574" s="2">
        <v>486</v>
      </c>
      <c r="F574" s="6">
        <v>48.579577999999998</v>
      </c>
      <c r="G574" s="2">
        <v>486</v>
      </c>
      <c r="H574" s="6">
        <v>43.994799</v>
      </c>
      <c r="I574" s="2">
        <v>486</v>
      </c>
      <c r="J574" s="2">
        <v>50.590246</v>
      </c>
    </row>
    <row r="575" spans="1:10" x14ac:dyDescent="0.25">
      <c r="A575" s="3">
        <v>486.5</v>
      </c>
      <c r="B575" s="7">
        <v>63.590457999999998</v>
      </c>
      <c r="C575" s="3">
        <v>486.5</v>
      </c>
      <c r="D575" s="7">
        <v>53.371158000000001</v>
      </c>
      <c r="E575" s="3">
        <v>486.5</v>
      </c>
      <c r="F575" s="7">
        <v>47.790176000000002</v>
      </c>
      <c r="G575" s="3">
        <v>486.5</v>
      </c>
      <c r="H575" s="7">
        <v>43.527453000000001</v>
      </c>
      <c r="I575" s="3">
        <v>486.5</v>
      </c>
      <c r="J575" s="3">
        <v>49.759124999999997</v>
      </c>
    </row>
    <row r="576" spans="1:10" x14ac:dyDescent="0.25">
      <c r="A576" s="2">
        <v>487</v>
      </c>
      <c r="B576" s="6">
        <v>62.910226000000002</v>
      </c>
      <c r="C576" s="2">
        <v>487</v>
      </c>
      <c r="D576" s="6">
        <v>52.597693</v>
      </c>
      <c r="E576" s="2">
        <v>487</v>
      </c>
      <c r="F576" s="6">
        <v>47.208809000000002</v>
      </c>
      <c r="G576" s="2">
        <v>487</v>
      </c>
      <c r="H576" s="6">
        <v>43.308515999999997</v>
      </c>
      <c r="I576" s="2">
        <v>487</v>
      </c>
      <c r="J576" s="2">
        <v>48.995237000000003</v>
      </c>
    </row>
    <row r="577" spans="1:10" x14ac:dyDescent="0.25">
      <c r="A577" s="3">
        <v>487.5</v>
      </c>
      <c r="B577" s="7">
        <v>62.155932999999997</v>
      </c>
      <c r="C577" s="3">
        <v>487.5</v>
      </c>
      <c r="D577" s="7">
        <v>51.494720000000001</v>
      </c>
      <c r="E577" s="3">
        <v>487.5</v>
      </c>
      <c r="F577" s="7">
        <v>46.707892000000001</v>
      </c>
      <c r="G577" s="3">
        <v>487.5</v>
      </c>
      <c r="H577" s="7">
        <v>43.153910000000003</v>
      </c>
      <c r="I577" s="3">
        <v>487.5</v>
      </c>
      <c r="J577" s="3">
        <v>48.379398999999999</v>
      </c>
    </row>
    <row r="578" spans="1:10" x14ac:dyDescent="0.25">
      <c r="A578" s="2">
        <v>488</v>
      </c>
      <c r="B578" s="6">
        <v>61.399593000000003</v>
      </c>
      <c r="C578" s="2">
        <v>488</v>
      </c>
      <c r="D578" s="6">
        <v>50.148297999999997</v>
      </c>
      <c r="E578" s="2">
        <v>488</v>
      </c>
      <c r="F578" s="6">
        <v>46.352811000000003</v>
      </c>
      <c r="G578" s="2">
        <v>488</v>
      </c>
      <c r="H578" s="6">
        <v>42.974919999999997</v>
      </c>
      <c r="I578" s="2">
        <v>488</v>
      </c>
      <c r="J578" s="2">
        <v>47.943676000000004</v>
      </c>
    </row>
    <row r="579" spans="1:10" x14ac:dyDescent="0.25">
      <c r="A579" s="3">
        <v>488.5</v>
      </c>
      <c r="B579" s="7">
        <v>60.743991999999999</v>
      </c>
      <c r="C579" s="3">
        <v>488.5</v>
      </c>
      <c r="D579" s="7">
        <v>48.822097999999997</v>
      </c>
      <c r="E579" s="3">
        <v>488.5</v>
      </c>
      <c r="F579" s="7">
        <v>46.049757999999997</v>
      </c>
      <c r="G579" s="3">
        <v>488.5</v>
      </c>
      <c r="H579" s="7">
        <v>42.836925000000001</v>
      </c>
      <c r="I579" s="3">
        <v>488.5</v>
      </c>
      <c r="J579" s="3">
        <v>47.661298000000002</v>
      </c>
    </row>
    <row r="580" spans="1:10" x14ac:dyDescent="0.25">
      <c r="A580" s="2">
        <v>489</v>
      </c>
      <c r="B580" s="6">
        <v>60.176018999999997</v>
      </c>
      <c r="C580" s="2">
        <v>489</v>
      </c>
      <c r="D580" s="6">
        <v>47.697625000000002</v>
      </c>
      <c r="E580" s="2">
        <v>489</v>
      </c>
      <c r="F580" s="6">
        <v>45.933692999999998</v>
      </c>
      <c r="G580" s="2">
        <v>489</v>
      </c>
      <c r="H580" s="6">
        <v>42.677349999999997</v>
      </c>
      <c r="I580" s="2">
        <v>489</v>
      </c>
      <c r="J580" s="2">
        <v>47.413733000000001</v>
      </c>
    </row>
    <row r="581" spans="1:10" x14ac:dyDescent="0.25">
      <c r="A581" s="3">
        <v>489.5</v>
      </c>
      <c r="B581" s="7">
        <v>59.696143999999997</v>
      </c>
      <c r="C581" s="3">
        <v>489.5</v>
      </c>
      <c r="D581" s="7">
        <v>46.678227999999997</v>
      </c>
      <c r="E581" s="3">
        <v>489.5</v>
      </c>
      <c r="F581" s="7">
        <v>45.83325</v>
      </c>
      <c r="G581" s="3">
        <v>489.5</v>
      </c>
      <c r="H581" s="7">
        <v>42.483984999999997</v>
      </c>
      <c r="I581" s="3">
        <v>489.5</v>
      </c>
      <c r="J581" s="3">
        <v>47.214118999999997</v>
      </c>
    </row>
    <row r="582" spans="1:10" x14ac:dyDescent="0.25">
      <c r="A582" s="2">
        <v>490</v>
      </c>
      <c r="B582" s="6">
        <v>59.263525000000001</v>
      </c>
      <c r="C582" s="2">
        <v>490</v>
      </c>
      <c r="D582" s="6">
        <v>46.195512000000001</v>
      </c>
      <c r="E582" s="2">
        <v>490</v>
      </c>
      <c r="F582" s="6">
        <v>45.755152000000002</v>
      </c>
      <c r="G582" s="2">
        <v>490</v>
      </c>
      <c r="H582" s="6">
        <v>42.124481000000003</v>
      </c>
      <c r="I582" s="2">
        <v>490</v>
      </c>
      <c r="J582" s="2">
        <v>46.928980000000003</v>
      </c>
    </row>
    <row r="583" spans="1:10" x14ac:dyDescent="0.25">
      <c r="A583" s="3">
        <v>490.5</v>
      </c>
      <c r="B583" s="7">
        <v>58.909512999999997</v>
      </c>
      <c r="C583" s="3">
        <v>490.5</v>
      </c>
      <c r="D583" s="7">
        <v>45.907739999999997</v>
      </c>
      <c r="E583" s="3">
        <v>490.5</v>
      </c>
      <c r="F583" s="7">
        <v>45.540697000000002</v>
      </c>
      <c r="G583" s="3">
        <v>490.5</v>
      </c>
      <c r="H583" s="7">
        <v>41.696092999999998</v>
      </c>
      <c r="I583" s="3">
        <v>490.5</v>
      </c>
      <c r="J583" s="3">
        <v>46.567664000000001</v>
      </c>
    </row>
    <row r="584" spans="1:10" x14ac:dyDescent="0.25">
      <c r="A584" s="2">
        <v>491</v>
      </c>
      <c r="B584" s="6">
        <v>58.494459999999997</v>
      </c>
      <c r="C584" s="2">
        <v>491</v>
      </c>
      <c r="D584" s="6">
        <v>45.748911999999997</v>
      </c>
      <c r="E584" s="2">
        <v>491</v>
      </c>
      <c r="F584" s="6">
        <v>45.058785</v>
      </c>
      <c r="G584" s="2">
        <v>491</v>
      </c>
      <c r="H584" s="6">
        <v>41.077655999999998</v>
      </c>
      <c r="I584" s="2">
        <v>491</v>
      </c>
      <c r="J584" s="2">
        <v>46.139262000000002</v>
      </c>
    </row>
    <row r="585" spans="1:10" x14ac:dyDescent="0.25">
      <c r="A585" s="3">
        <v>491.5</v>
      </c>
      <c r="B585" s="7">
        <v>58.000132999999998</v>
      </c>
      <c r="C585" s="3">
        <v>491.5</v>
      </c>
      <c r="D585" s="7">
        <v>45.676118000000002</v>
      </c>
      <c r="E585" s="3">
        <v>491.5</v>
      </c>
      <c r="F585" s="7">
        <v>44.431486999999997</v>
      </c>
      <c r="G585" s="3">
        <v>491.5</v>
      </c>
      <c r="H585" s="7">
        <v>40.502732000000002</v>
      </c>
      <c r="I585" s="3">
        <v>491.5</v>
      </c>
      <c r="J585" s="3">
        <v>45.685960000000001</v>
      </c>
    </row>
    <row r="586" spans="1:10" x14ac:dyDescent="0.25">
      <c r="A586" s="2">
        <v>492</v>
      </c>
      <c r="B586" s="6">
        <v>57.360202000000001</v>
      </c>
      <c r="C586" s="2">
        <v>492</v>
      </c>
      <c r="D586" s="6">
        <v>45.421432000000003</v>
      </c>
      <c r="E586" s="2">
        <v>492</v>
      </c>
      <c r="F586" s="6">
        <v>43.718508999999997</v>
      </c>
      <c r="G586" s="2">
        <v>492</v>
      </c>
      <c r="H586" s="6">
        <v>39.955274000000003</v>
      </c>
      <c r="I586" s="2">
        <v>492</v>
      </c>
      <c r="J586" s="2">
        <v>45.145026999999999</v>
      </c>
    </row>
    <row r="587" spans="1:10" x14ac:dyDescent="0.25">
      <c r="A587" s="3">
        <v>492.5</v>
      </c>
      <c r="B587" s="7">
        <v>56.640264000000002</v>
      </c>
      <c r="C587" s="3">
        <v>492.5</v>
      </c>
      <c r="D587" s="7">
        <v>45.068953</v>
      </c>
      <c r="E587" s="3">
        <v>492.5</v>
      </c>
      <c r="F587" s="7">
        <v>43.085450000000002</v>
      </c>
      <c r="G587" s="3">
        <v>492.5</v>
      </c>
      <c r="H587" s="7">
        <v>39.29392</v>
      </c>
      <c r="I587" s="3">
        <v>492.5</v>
      </c>
      <c r="J587" s="3">
        <v>44.687854000000002</v>
      </c>
    </row>
    <row r="588" spans="1:10" x14ac:dyDescent="0.25">
      <c r="A588" s="2">
        <v>493</v>
      </c>
      <c r="B588" s="6">
        <v>55.857039999999998</v>
      </c>
      <c r="C588" s="2">
        <v>493</v>
      </c>
      <c r="D588" s="6">
        <v>44.655270000000002</v>
      </c>
      <c r="E588" s="2">
        <v>493</v>
      </c>
      <c r="F588" s="6">
        <v>42.502816000000003</v>
      </c>
      <c r="G588" s="2">
        <v>493</v>
      </c>
      <c r="H588" s="6">
        <v>38.752540000000003</v>
      </c>
      <c r="I588" s="2">
        <v>493</v>
      </c>
      <c r="J588" s="2">
        <v>44.243442999999999</v>
      </c>
    </row>
    <row r="589" spans="1:10" x14ac:dyDescent="0.25">
      <c r="A589" s="3">
        <v>493.5</v>
      </c>
      <c r="B589" s="7">
        <v>55.107588</v>
      </c>
      <c r="C589" s="3">
        <v>493.5</v>
      </c>
      <c r="D589" s="7">
        <v>44.274169000000001</v>
      </c>
      <c r="E589" s="3">
        <v>493.5</v>
      </c>
      <c r="F589" s="7">
        <v>42.063460999999997</v>
      </c>
      <c r="G589" s="3">
        <v>493.5</v>
      </c>
      <c r="H589" s="7">
        <v>38.268419999999999</v>
      </c>
      <c r="I589" s="3">
        <v>493.5</v>
      </c>
      <c r="J589" s="3">
        <v>43.836173000000002</v>
      </c>
    </row>
    <row r="590" spans="1:10" x14ac:dyDescent="0.25">
      <c r="A590" s="2">
        <v>494</v>
      </c>
      <c r="B590" s="6">
        <v>54.386142999999997</v>
      </c>
      <c r="C590" s="2">
        <v>494</v>
      </c>
      <c r="D590" s="6">
        <v>43.826785999999998</v>
      </c>
      <c r="E590" s="2">
        <v>494</v>
      </c>
      <c r="F590" s="6">
        <v>41.653525000000002</v>
      </c>
      <c r="G590" s="2">
        <v>494</v>
      </c>
      <c r="H590" s="6">
        <v>37.841732999999998</v>
      </c>
      <c r="I590" s="2">
        <v>494</v>
      </c>
      <c r="J590" s="2">
        <v>43.507883</v>
      </c>
    </row>
    <row r="591" spans="1:10" x14ac:dyDescent="0.25">
      <c r="A591" s="3">
        <v>494.5</v>
      </c>
      <c r="B591" s="7">
        <v>53.737372000000001</v>
      </c>
      <c r="C591" s="3">
        <v>494.5</v>
      </c>
      <c r="D591" s="7">
        <v>43.646228000000001</v>
      </c>
      <c r="E591" s="3">
        <v>494.5</v>
      </c>
      <c r="F591" s="7">
        <v>41.306863999999997</v>
      </c>
      <c r="G591" s="3">
        <v>494.5</v>
      </c>
      <c r="H591" s="7">
        <v>37.438541999999998</v>
      </c>
      <c r="I591" s="3">
        <v>494.5</v>
      </c>
      <c r="J591" s="3">
        <v>43.224932000000003</v>
      </c>
    </row>
    <row r="592" spans="1:10" x14ac:dyDescent="0.25">
      <c r="A592" s="2">
        <v>495</v>
      </c>
      <c r="B592" s="6">
        <v>53.296348000000002</v>
      </c>
      <c r="C592" s="2">
        <v>495</v>
      </c>
      <c r="D592" s="6">
        <v>43.385022999999997</v>
      </c>
      <c r="E592" s="2">
        <v>495</v>
      </c>
      <c r="F592" s="6">
        <v>41.010263000000002</v>
      </c>
      <c r="G592" s="2">
        <v>495</v>
      </c>
      <c r="H592" s="6">
        <v>37.042430000000003</v>
      </c>
      <c r="I592" s="2">
        <v>495</v>
      </c>
      <c r="J592" s="2">
        <v>42.859346000000002</v>
      </c>
    </row>
    <row r="593" spans="1:10" x14ac:dyDescent="0.25">
      <c r="A593" s="3">
        <v>495.5</v>
      </c>
      <c r="B593" s="7">
        <v>52.983811000000003</v>
      </c>
      <c r="C593" s="3">
        <v>495.5</v>
      </c>
      <c r="D593" s="7">
        <v>43.225828999999997</v>
      </c>
      <c r="E593" s="3">
        <v>495.5</v>
      </c>
      <c r="F593" s="7">
        <v>40.576678000000001</v>
      </c>
      <c r="G593" s="3">
        <v>495.5</v>
      </c>
      <c r="H593" s="7">
        <v>36.558424000000002</v>
      </c>
      <c r="I593" s="3">
        <v>495.5</v>
      </c>
      <c r="J593" s="3">
        <v>42.404885</v>
      </c>
    </row>
    <row r="594" spans="1:10" x14ac:dyDescent="0.25">
      <c r="A594" s="2">
        <v>496</v>
      </c>
      <c r="B594" s="6">
        <v>52.717424999999999</v>
      </c>
      <c r="C594" s="2">
        <v>496</v>
      </c>
      <c r="D594" s="6">
        <v>43.085377000000001</v>
      </c>
      <c r="E594" s="2">
        <v>496</v>
      </c>
      <c r="F594" s="6">
        <v>39.971764</v>
      </c>
      <c r="G594" s="2">
        <v>496</v>
      </c>
      <c r="H594" s="6">
        <v>36.119701999999997</v>
      </c>
      <c r="I594" s="2">
        <v>496</v>
      </c>
      <c r="J594" s="2">
        <v>41.871602000000003</v>
      </c>
    </row>
    <row r="595" spans="1:10" x14ac:dyDescent="0.25">
      <c r="A595" s="3">
        <v>496.5</v>
      </c>
      <c r="B595" s="7">
        <v>52.474901000000003</v>
      </c>
      <c r="C595" s="3">
        <v>496.5</v>
      </c>
      <c r="D595" s="7">
        <v>42.804510000000001</v>
      </c>
      <c r="E595" s="3">
        <v>496.5</v>
      </c>
      <c r="F595" s="7">
        <v>39.175465000000003</v>
      </c>
      <c r="G595" s="3">
        <v>496.5</v>
      </c>
      <c r="H595" s="7">
        <v>35.751480999999998</v>
      </c>
      <c r="I595" s="3">
        <v>496.5</v>
      </c>
      <c r="J595" s="3">
        <v>41.141686</v>
      </c>
    </row>
    <row r="596" spans="1:10" x14ac:dyDescent="0.25">
      <c r="A596" s="2">
        <v>497</v>
      </c>
      <c r="B596" s="6">
        <v>52.168536000000003</v>
      </c>
      <c r="C596" s="2">
        <v>497</v>
      </c>
      <c r="D596" s="6">
        <v>42.428237000000003</v>
      </c>
      <c r="E596" s="2">
        <v>497</v>
      </c>
      <c r="F596" s="6">
        <v>38.453490000000002</v>
      </c>
      <c r="G596" s="2">
        <v>497</v>
      </c>
      <c r="H596" s="6">
        <v>35.230659000000003</v>
      </c>
      <c r="I596" s="2">
        <v>497</v>
      </c>
      <c r="J596" s="2">
        <v>40.350808000000001</v>
      </c>
    </row>
    <row r="597" spans="1:10" x14ac:dyDescent="0.25">
      <c r="A597" s="3">
        <v>497.5</v>
      </c>
      <c r="B597" s="7">
        <v>51.78078</v>
      </c>
      <c r="C597" s="3">
        <v>497.5</v>
      </c>
      <c r="D597" s="7">
        <v>41.851927000000003</v>
      </c>
      <c r="E597" s="3">
        <v>497.5</v>
      </c>
      <c r="F597" s="7">
        <v>37.841175999999997</v>
      </c>
      <c r="G597" s="3">
        <v>497.5</v>
      </c>
      <c r="H597" s="7">
        <v>34.746485999999997</v>
      </c>
      <c r="I597" s="3">
        <v>497.5</v>
      </c>
      <c r="J597" s="3">
        <v>39.456170999999998</v>
      </c>
    </row>
    <row r="598" spans="1:10" x14ac:dyDescent="0.25">
      <c r="A598" s="2">
        <v>498</v>
      </c>
      <c r="B598" s="6">
        <v>51.293264999999998</v>
      </c>
      <c r="C598" s="2">
        <v>498</v>
      </c>
      <c r="D598" s="6">
        <v>41.215119999999999</v>
      </c>
      <c r="E598" s="2">
        <v>498</v>
      </c>
      <c r="F598" s="6">
        <v>37.373497</v>
      </c>
      <c r="G598" s="2">
        <v>498</v>
      </c>
      <c r="H598" s="6">
        <v>34.167833000000002</v>
      </c>
      <c r="I598" s="2">
        <v>498</v>
      </c>
      <c r="J598" s="2">
        <v>38.561095000000002</v>
      </c>
    </row>
    <row r="599" spans="1:10" x14ac:dyDescent="0.25">
      <c r="A599" s="3">
        <v>498.5</v>
      </c>
      <c r="B599" s="7">
        <v>50.694740000000003</v>
      </c>
      <c r="C599" s="3">
        <v>498.5</v>
      </c>
      <c r="D599" s="7">
        <v>40.502814999999998</v>
      </c>
      <c r="E599" s="3">
        <v>498.5</v>
      </c>
      <c r="F599" s="7">
        <v>37.020476000000002</v>
      </c>
      <c r="G599" s="3">
        <v>498.5</v>
      </c>
      <c r="H599" s="7">
        <v>33.584477999999997</v>
      </c>
      <c r="I599" s="3">
        <v>498.5</v>
      </c>
      <c r="J599" s="3">
        <v>37.824241999999998</v>
      </c>
    </row>
    <row r="600" spans="1:10" x14ac:dyDescent="0.25">
      <c r="A600" s="2">
        <v>499</v>
      </c>
      <c r="B600" s="6">
        <v>50.091003000000001</v>
      </c>
      <c r="C600" s="2">
        <v>499</v>
      </c>
      <c r="D600" s="6">
        <v>39.905368000000003</v>
      </c>
      <c r="E600" s="2">
        <v>499</v>
      </c>
      <c r="F600" s="6">
        <v>36.735041000000002</v>
      </c>
      <c r="G600" s="2">
        <v>499</v>
      </c>
      <c r="H600" s="6">
        <v>33.010778000000002</v>
      </c>
      <c r="I600" s="2">
        <v>499</v>
      </c>
      <c r="J600" s="2">
        <v>37.281047000000001</v>
      </c>
    </row>
    <row r="601" spans="1:10" x14ac:dyDescent="0.25">
      <c r="A601" s="3">
        <v>499.5</v>
      </c>
      <c r="B601" s="7">
        <v>49.613864999999997</v>
      </c>
      <c r="C601" s="3">
        <v>499.5</v>
      </c>
      <c r="D601" s="7">
        <v>39.225906999999999</v>
      </c>
      <c r="E601" s="3">
        <v>499.5</v>
      </c>
      <c r="F601" s="7">
        <v>36.586806000000003</v>
      </c>
      <c r="G601" s="3">
        <v>499.5</v>
      </c>
      <c r="H601" s="7">
        <v>32.472149999999999</v>
      </c>
      <c r="I601" s="3">
        <v>499.5</v>
      </c>
      <c r="J601" s="3">
        <v>36.808005000000001</v>
      </c>
    </row>
    <row r="602" spans="1:10" x14ac:dyDescent="0.25">
      <c r="A602" s="2">
        <v>500</v>
      </c>
      <c r="B602" s="6">
        <v>49.290221000000003</v>
      </c>
      <c r="C602" s="2">
        <v>500</v>
      </c>
      <c r="D602" s="6">
        <v>38.653058000000001</v>
      </c>
      <c r="E602" s="2">
        <v>500</v>
      </c>
      <c r="F602" s="6">
        <v>36.572552999999999</v>
      </c>
      <c r="G602" s="2">
        <v>500</v>
      </c>
      <c r="H602" s="6">
        <v>31.904153000000001</v>
      </c>
      <c r="I602" s="2">
        <v>500</v>
      </c>
      <c r="J602" s="2">
        <v>36.603524999999998</v>
      </c>
    </row>
    <row r="603" spans="1:10" x14ac:dyDescent="0.25">
      <c r="A603" s="3">
        <v>500.5</v>
      </c>
      <c r="B603" s="7">
        <v>49.006357000000001</v>
      </c>
      <c r="C603" s="3">
        <v>500.5</v>
      </c>
      <c r="D603" s="7">
        <v>38.120483999999998</v>
      </c>
      <c r="E603" s="3">
        <v>500.5</v>
      </c>
      <c r="F603" s="7">
        <v>36.435245999999999</v>
      </c>
      <c r="G603" s="3">
        <v>500.5</v>
      </c>
      <c r="H603" s="7">
        <v>31.440296</v>
      </c>
      <c r="I603" s="3">
        <v>500.5</v>
      </c>
      <c r="J603" s="3">
        <v>36.646557999999999</v>
      </c>
    </row>
    <row r="604" spans="1:10" x14ac:dyDescent="0.25">
      <c r="A604" s="2">
        <v>501</v>
      </c>
      <c r="B604" s="6">
        <v>48.782176999999997</v>
      </c>
      <c r="C604" s="2">
        <v>501</v>
      </c>
      <c r="D604" s="6">
        <v>37.693455999999998</v>
      </c>
      <c r="E604" s="2">
        <v>501</v>
      </c>
      <c r="F604" s="6">
        <v>36.173935999999998</v>
      </c>
      <c r="G604" s="2">
        <v>501</v>
      </c>
      <c r="H604" s="6">
        <v>31.142873000000002</v>
      </c>
      <c r="I604" s="2">
        <v>501</v>
      </c>
      <c r="J604" s="2">
        <v>36.695613000000002</v>
      </c>
    </row>
    <row r="605" spans="1:10" x14ac:dyDescent="0.25">
      <c r="A605" s="3">
        <v>501.5</v>
      </c>
      <c r="B605" s="7">
        <v>48.524493999999997</v>
      </c>
      <c r="C605" s="3">
        <v>501.5</v>
      </c>
      <c r="D605" s="7">
        <v>37.316124000000002</v>
      </c>
      <c r="E605" s="3">
        <v>501.5</v>
      </c>
      <c r="F605" s="7">
        <v>35.792814999999997</v>
      </c>
      <c r="G605" s="3">
        <v>501.5</v>
      </c>
      <c r="H605" s="7">
        <v>30.803864999999998</v>
      </c>
      <c r="I605" s="3">
        <v>501.5</v>
      </c>
      <c r="J605" s="3">
        <v>36.763553999999999</v>
      </c>
    </row>
    <row r="606" spans="1:10" x14ac:dyDescent="0.25">
      <c r="A606" s="2">
        <v>502</v>
      </c>
      <c r="B606" s="6">
        <v>48.200322</v>
      </c>
      <c r="C606" s="2">
        <v>502</v>
      </c>
      <c r="D606" s="6">
        <v>36.944355000000002</v>
      </c>
      <c r="E606" s="2">
        <v>502</v>
      </c>
      <c r="F606" s="6">
        <v>35.435772999999998</v>
      </c>
      <c r="G606" s="2">
        <v>502</v>
      </c>
      <c r="H606" s="6">
        <v>30.581104</v>
      </c>
      <c r="I606" s="2">
        <v>502</v>
      </c>
      <c r="J606" s="2">
        <v>36.636437000000001</v>
      </c>
    </row>
    <row r="607" spans="1:10" x14ac:dyDescent="0.25">
      <c r="A607" s="3">
        <v>502.5</v>
      </c>
      <c r="B607" s="7">
        <v>47.795876999999997</v>
      </c>
      <c r="C607" s="3">
        <v>502.5</v>
      </c>
      <c r="D607" s="7">
        <v>36.663429999999998</v>
      </c>
      <c r="E607" s="3">
        <v>502.5</v>
      </c>
      <c r="F607" s="7">
        <v>35.097912000000001</v>
      </c>
      <c r="G607" s="3">
        <v>502.5</v>
      </c>
      <c r="H607" s="7">
        <v>30.451564000000001</v>
      </c>
      <c r="I607" s="3">
        <v>502.5</v>
      </c>
      <c r="J607" s="3">
        <v>36.292918</v>
      </c>
    </row>
    <row r="608" spans="1:10" x14ac:dyDescent="0.25">
      <c r="A608" s="2">
        <v>503</v>
      </c>
      <c r="B608" s="6">
        <v>47.184016</v>
      </c>
      <c r="C608" s="2">
        <v>503</v>
      </c>
      <c r="D608" s="6">
        <v>36.421889</v>
      </c>
      <c r="E608" s="2">
        <v>503</v>
      </c>
      <c r="F608" s="6">
        <v>34.734023000000001</v>
      </c>
      <c r="G608" s="2">
        <v>503</v>
      </c>
      <c r="H608" s="6">
        <v>30.393605000000001</v>
      </c>
      <c r="I608" s="2">
        <v>503</v>
      </c>
      <c r="J608" s="2">
        <v>35.848007000000003</v>
      </c>
    </row>
    <row r="609" spans="1:10" x14ac:dyDescent="0.25">
      <c r="A609" s="3">
        <v>503.5</v>
      </c>
      <c r="B609" s="7">
        <v>46.458970999999998</v>
      </c>
      <c r="C609" s="3">
        <v>503.5</v>
      </c>
      <c r="D609" s="7">
        <v>36.270648000000001</v>
      </c>
      <c r="E609" s="3">
        <v>503.5</v>
      </c>
      <c r="F609" s="7">
        <v>34.297229000000002</v>
      </c>
      <c r="G609" s="3">
        <v>503.5</v>
      </c>
      <c r="H609" s="7">
        <v>30.374794999999999</v>
      </c>
      <c r="I609" s="3">
        <v>503.5</v>
      </c>
      <c r="J609" s="3">
        <v>35.365478000000003</v>
      </c>
    </row>
    <row r="610" spans="1:10" x14ac:dyDescent="0.25">
      <c r="A610" s="2">
        <v>504</v>
      </c>
      <c r="B610" s="6">
        <v>45.744008999999998</v>
      </c>
      <c r="C610" s="2">
        <v>504</v>
      </c>
      <c r="D610" s="6">
        <v>36.041668999999999</v>
      </c>
      <c r="E610" s="2">
        <v>504</v>
      </c>
      <c r="F610" s="6">
        <v>33.845165999999999</v>
      </c>
      <c r="G610" s="2">
        <v>504</v>
      </c>
      <c r="H610" s="6">
        <v>30.344394999999999</v>
      </c>
      <c r="I610" s="2">
        <v>504</v>
      </c>
      <c r="J610" s="2">
        <v>34.650261999999998</v>
      </c>
    </row>
    <row r="611" spans="1:10" x14ac:dyDescent="0.25">
      <c r="A611" s="3">
        <v>504.5</v>
      </c>
      <c r="B611" s="7">
        <v>45.019762999999998</v>
      </c>
      <c r="C611" s="3">
        <v>504.5</v>
      </c>
      <c r="D611" s="7">
        <v>35.836019</v>
      </c>
      <c r="E611" s="3">
        <v>504.5</v>
      </c>
      <c r="F611" s="7">
        <v>33.497526999999998</v>
      </c>
      <c r="G611" s="3">
        <v>504.5</v>
      </c>
      <c r="H611" s="7">
        <v>30.271708</v>
      </c>
      <c r="I611" s="3">
        <v>504.5</v>
      </c>
      <c r="J611" s="3">
        <v>33.966375999999997</v>
      </c>
    </row>
    <row r="612" spans="1:10" x14ac:dyDescent="0.25">
      <c r="A612" s="2">
        <v>505</v>
      </c>
      <c r="B612" s="6">
        <v>44.316249999999997</v>
      </c>
      <c r="C612" s="2">
        <v>505</v>
      </c>
      <c r="D612" s="6">
        <v>35.611344000000003</v>
      </c>
      <c r="E612" s="2">
        <v>505</v>
      </c>
      <c r="F612" s="6">
        <v>33.036862999999997</v>
      </c>
      <c r="G612" s="2">
        <v>505</v>
      </c>
      <c r="H612" s="6">
        <v>30.201398999999999</v>
      </c>
      <c r="I612" s="2">
        <v>505</v>
      </c>
      <c r="J612" s="2">
        <v>33.339193000000002</v>
      </c>
    </row>
    <row r="613" spans="1:10" x14ac:dyDescent="0.25">
      <c r="A613" s="3">
        <v>505.5</v>
      </c>
      <c r="B613" s="7">
        <v>43.750698</v>
      </c>
      <c r="C613" s="3">
        <v>505.5</v>
      </c>
      <c r="D613" s="7">
        <v>35.382393999999998</v>
      </c>
      <c r="E613" s="3">
        <v>505.5</v>
      </c>
      <c r="F613" s="7">
        <v>32.620550999999999</v>
      </c>
      <c r="G613" s="3">
        <v>505.5</v>
      </c>
      <c r="H613" s="7">
        <v>30.033436999999999</v>
      </c>
      <c r="I613" s="3">
        <v>505.5</v>
      </c>
      <c r="J613" s="3">
        <v>32.799475000000001</v>
      </c>
    </row>
    <row r="614" spans="1:10" x14ac:dyDescent="0.25">
      <c r="A614" s="2">
        <v>506</v>
      </c>
      <c r="B614" s="6">
        <v>43.259689000000002</v>
      </c>
      <c r="C614" s="2">
        <v>506</v>
      </c>
      <c r="D614" s="6">
        <v>34.994644000000001</v>
      </c>
      <c r="E614" s="2">
        <v>506</v>
      </c>
      <c r="F614" s="6">
        <v>32.152566999999998</v>
      </c>
      <c r="G614" s="2">
        <v>506</v>
      </c>
      <c r="H614" s="6">
        <v>29.730138</v>
      </c>
      <c r="I614" s="2">
        <v>506</v>
      </c>
      <c r="J614" s="2">
        <v>32.337603000000001</v>
      </c>
    </row>
    <row r="615" spans="1:10" x14ac:dyDescent="0.25">
      <c r="A615" s="3">
        <v>506.5</v>
      </c>
      <c r="B615" s="7">
        <v>42.890602000000001</v>
      </c>
      <c r="C615" s="3">
        <v>506.5</v>
      </c>
      <c r="D615" s="7">
        <v>34.458461999999997</v>
      </c>
      <c r="E615" s="3">
        <v>506.5</v>
      </c>
      <c r="F615" s="7">
        <v>31.742903999999999</v>
      </c>
      <c r="G615" s="3">
        <v>506.5</v>
      </c>
      <c r="H615" s="7">
        <v>29.347930000000002</v>
      </c>
      <c r="I615" s="3">
        <v>506.5</v>
      </c>
      <c r="J615" s="3">
        <v>31.940678999999999</v>
      </c>
    </row>
    <row r="616" spans="1:10" x14ac:dyDescent="0.25">
      <c r="A616" s="2">
        <v>507</v>
      </c>
      <c r="B616" s="6">
        <v>42.645052999999997</v>
      </c>
      <c r="C616" s="2">
        <v>507</v>
      </c>
      <c r="D616" s="6">
        <v>33.804237000000001</v>
      </c>
      <c r="E616" s="2">
        <v>507</v>
      </c>
      <c r="F616" s="6">
        <v>31.348611999999999</v>
      </c>
      <c r="G616" s="2">
        <v>507</v>
      </c>
      <c r="H616" s="6">
        <v>28.831334999999999</v>
      </c>
      <c r="I616" s="2">
        <v>507</v>
      </c>
      <c r="J616" s="2">
        <v>31.503585000000001</v>
      </c>
    </row>
    <row r="617" spans="1:10" x14ac:dyDescent="0.25">
      <c r="A617" s="3">
        <v>507.5</v>
      </c>
      <c r="B617" s="7">
        <v>42.429704999999998</v>
      </c>
      <c r="C617" s="3">
        <v>507.5</v>
      </c>
      <c r="D617" s="7">
        <v>33.087620000000001</v>
      </c>
      <c r="E617" s="3">
        <v>507.5</v>
      </c>
      <c r="F617" s="7">
        <v>30.975802000000002</v>
      </c>
      <c r="G617" s="3">
        <v>507.5</v>
      </c>
      <c r="H617" s="7">
        <v>28.383635000000002</v>
      </c>
      <c r="I617" s="3">
        <v>507.5</v>
      </c>
      <c r="J617" s="3">
        <v>31.147811999999998</v>
      </c>
    </row>
    <row r="618" spans="1:10" x14ac:dyDescent="0.25">
      <c r="A618" s="2">
        <v>508</v>
      </c>
      <c r="B618" s="6">
        <v>42.246219000000004</v>
      </c>
      <c r="C618" s="2">
        <v>508</v>
      </c>
      <c r="D618" s="6">
        <v>32.397306</v>
      </c>
      <c r="E618" s="2">
        <v>508</v>
      </c>
      <c r="F618" s="6">
        <v>30.649480000000001</v>
      </c>
      <c r="G618" s="2">
        <v>508</v>
      </c>
      <c r="H618" s="6">
        <v>27.878059</v>
      </c>
      <c r="I618" s="2">
        <v>508</v>
      </c>
      <c r="J618" s="2">
        <v>30.752162999999999</v>
      </c>
    </row>
    <row r="619" spans="1:10" x14ac:dyDescent="0.25">
      <c r="A619" s="3">
        <v>508.5</v>
      </c>
      <c r="B619" s="7">
        <v>42.188057000000001</v>
      </c>
      <c r="C619" s="3">
        <v>508.5</v>
      </c>
      <c r="D619" s="7">
        <v>31.705728000000001</v>
      </c>
      <c r="E619" s="3">
        <v>508.5</v>
      </c>
      <c r="F619" s="7">
        <v>30.306857999999998</v>
      </c>
      <c r="G619" s="3">
        <v>508.5</v>
      </c>
      <c r="H619" s="7">
        <v>27.296282999999999</v>
      </c>
      <c r="I619" s="3">
        <v>508.5</v>
      </c>
      <c r="J619" s="3">
        <v>30.294726000000001</v>
      </c>
    </row>
    <row r="620" spans="1:10" x14ac:dyDescent="0.25">
      <c r="A620" s="2">
        <v>509</v>
      </c>
      <c r="B620" s="6">
        <v>42.003934999999998</v>
      </c>
      <c r="C620" s="2">
        <v>509</v>
      </c>
      <c r="D620" s="6">
        <v>31.066084</v>
      </c>
      <c r="E620" s="2">
        <v>509</v>
      </c>
      <c r="F620" s="6">
        <v>30.034714000000001</v>
      </c>
      <c r="G620" s="2">
        <v>509</v>
      </c>
      <c r="H620" s="6">
        <v>26.779323000000002</v>
      </c>
      <c r="I620" s="2">
        <v>509</v>
      </c>
      <c r="J620" s="2">
        <v>29.866050000000001</v>
      </c>
    </row>
    <row r="621" spans="1:10" x14ac:dyDescent="0.25">
      <c r="A621" s="3">
        <v>509.5</v>
      </c>
      <c r="B621" s="7">
        <v>41.745277000000002</v>
      </c>
      <c r="C621" s="3">
        <v>509.5</v>
      </c>
      <c r="D621" s="7">
        <v>30.594541</v>
      </c>
      <c r="E621" s="3">
        <v>509.5</v>
      </c>
      <c r="F621" s="7">
        <v>29.657596000000002</v>
      </c>
      <c r="G621" s="3">
        <v>509.5</v>
      </c>
      <c r="H621" s="7">
        <v>26.308059</v>
      </c>
      <c r="I621" s="3">
        <v>509.5</v>
      </c>
      <c r="J621" s="3">
        <v>29.371749999999999</v>
      </c>
    </row>
    <row r="622" spans="1:10" x14ac:dyDescent="0.25">
      <c r="A622" s="2">
        <v>510</v>
      </c>
      <c r="B622" s="6">
        <v>41.402889999999999</v>
      </c>
      <c r="C622" s="2">
        <v>510</v>
      </c>
      <c r="D622" s="6">
        <v>30.214359000000002</v>
      </c>
      <c r="E622" s="2">
        <v>510</v>
      </c>
      <c r="F622" s="6">
        <v>29.349996000000001</v>
      </c>
      <c r="G622" s="2">
        <v>510</v>
      </c>
      <c r="H622" s="6">
        <v>25.861460999999998</v>
      </c>
      <c r="I622" s="2">
        <v>510</v>
      </c>
      <c r="J622" s="2">
        <v>28.920451</v>
      </c>
    </row>
    <row r="623" spans="1:10" x14ac:dyDescent="0.25">
      <c r="A623" s="3">
        <v>510.5</v>
      </c>
      <c r="B623" s="7">
        <v>40.933802</v>
      </c>
      <c r="C623" s="3">
        <v>510.5</v>
      </c>
      <c r="D623" s="7">
        <v>29.894870000000001</v>
      </c>
      <c r="E623" s="3">
        <v>510.5</v>
      </c>
      <c r="F623" s="7">
        <v>28.882387999999999</v>
      </c>
      <c r="G623" s="3">
        <v>510.5</v>
      </c>
      <c r="H623" s="7">
        <v>25.442934999999999</v>
      </c>
      <c r="I623" s="3">
        <v>510.5</v>
      </c>
      <c r="J623" s="3">
        <v>28.479803</v>
      </c>
    </row>
    <row r="624" spans="1:10" x14ac:dyDescent="0.25">
      <c r="A624" s="2">
        <v>511</v>
      </c>
      <c r="B624" s="6">
        <v>40.388669999999998</v>
      </c>
      <c r="C624" s="2">
        <v>511</v>
      </c>
      <c r="D624" s="6">
        <v>29.657392999999999</v>
      </c>
      <c r="E624" s="2">
        <v>511</v>
      </c>
      <c r="F624" s="6">
        <v>28.515685999999999</v>
      </c>
      <c r="G624" s="2">
        <v>511</v>
      </c>
      <c r="H624" s="6">
        <v>25.090668000000001</v>
      </c>
      <c r="I624" s="2">
        <v>511</v>
      </c>
      <c r="J624" s="2">
        <v>28.135501999999999</v>
      </c>
    </row>
    <row r="625" spans="1:10" x14ac:dyDescent="0.25">
      <c r="A625" s="3">
        <v>511.5</v>
      </c>
      <c r="B625" s="7">
        <v>39.872920000000001</v>
      </c>
      <c r="C625" s="3">
        <v>511.5</v>
      </c>
      <c r="D625" s="7">
        <v>29.546792</v>
      </c>
      <c r="E625" s="3">
        <v>511.5</v>
      </c>
      <c r="F625" s="7">
        <v>28.052657</v>
      </c>
      <c r="G625" s="3">
        <v>511.5</v>
      </c>
      <c r="H625" s="7">
        <v>24.685894000000001</v>
      </c>
      <c r="I625" s="3">
        <v>511.5</v>
      </c>
      <c r="J625" s="3">
        <v>27.810886</v>
      </c>
    </row>
    <row r="626" spans="1:10" x14ac:dyDescent="0.25">
      <c r="A626" s="2">
        <v>512</v>
      </c>
      <c r="B626" s="6">
        <v>39.370199</v>
      </c>
      <c r="C626" s="2">
        <v>512</v>
      </c>
      <c r="D626" s="6">
        <v>29.385524</v>
      </c>
      <c r="E626" s="2">
        <v>512</v>
      </c>
      <c r="F626" s="6">
        <v>27.520247000000001</v>
      </c>
      <c r="G626" s="2">
        <v>512</v>
      </c>
      <c r="H626" s="6">
        <v>24.426779</v>
      </c>
      <c r="I626" s="2">
        <v>512</v>
      </c>
      <c r="J626" s="2">
        <v>27.476510000000001</v>
      </c>
    </row>
    <row r="627" spans="1:10" x14ac:dyDescent="0.25">
      <c r="A627" s="3">
        <v>512.5</v>
      </c>
      <c r="B627" s="7">
        <v>38.865639000000002</v>
      </c>
      <c r="C627" s="3">
        <v>512.5</v>
      </c>
      <c r="D627" s="7">
        <v>29.204336000000001</v>
      </c>
      <c r="E627" s="3">
        <v>512.5</v>
      </c>
      <c r="F627" s="7">
        <v>27.022335000000002</v>
      </c>
      <c r="G627" s="3">
        <v>512.5</v>
      </c>
      <c r="H627" s="7">
        <v>24.223694999999999</v>
      </c>
      <c r="I627" s="3">
        <v>512.5</v>
      </c>
      <c r="J627" s="3">
        <v>27.077805000000001</v>
      </c>
    </row>
    <row r="628" spans="1:10" x14ac:dyDescent="0.25">
      <c r="A628" s="2">
        <v>513</v>
      </c>
      <c r="B628" s="6">
        <v>38.550601999999998</v>
      </c>
      <c r="C628" s="2">
        <v>513</v>
      </c>
      <c r="D628" s="6">
        <v>29.018363999999998</v>
      </c>
      <c r="E628" s="2">
        <v>513</v>
      </c>
      <c r="F628" s="6">
        <v>26.546123000000001</v>
      </c>
      <c r="G628" s="2">
        <v>513</v>
      </c>
      <c r="H628" s="6">
        <v>23.897729999999999</v>
      </c>
      <c r="I628" s="2">
        <v>513</v>
      </c>
      <c r="J628" s="2">
        <v>26.787569999999999</v>
      </c>
    </row>
    <row r="629" spans="1:10" x14ac:dyDescent="0.25">
      <c r="A629" s="3">
        <v>513.5</v>
      </c>
      <c r="B629" s="7">
        <v>38.152101999999999</v>
      </c>
      <c r="C629" s="3">
        <v>513.5</v>
      </c>
      <c r="D629" s="7">
        <v>28.757987</v>
      </c>
      <c r="E629" s="3">
        <v>513.5</v>
      </c>
      <c r="F629" s="7">
        <v>26.204162</v>
      </c>
      <c r="G629" s="3">
        <v>513.5</v>
      </c>
      <c r="H629" s="7">
        <v>23.643369</v>
      </c>
      <c r="I629" s="3">
        <v>513.5</v>
      </c>
      <c r="J629" s="3">
        <v>26.591709000000002</v>
      </c>
    </row>
    <row r="630" spans="1:10" x14ac:dyDescent="0.25">
      <c r="A630" s="2">
        <v>514</v>
      </c>
      <c r="B630" s="6">
        <v>37.725250000000003</v>
      </c>
      <c r="C630" s="2">
        <v>514</v>
      </c>
      <c r="D630" s="6">
        <v>28.614518</v>
      </c>
      <c r="E630" s="2">
        <v>514</v>
      </c>
      <c r="F630" s="6">
        <v>25.871030999999999</v>
      </c>
      <c r="G630" s="2">
        <v>514</v>
      </c>
      <c r="H630" s="6">
        <v>23.379445</v>
      </c>
      <c r="I630" s="2">
        <v>514</v>
      </c>
      <c r="J630" s="2">
        <v>26.309191999999999</v>
      </c>
    </row>
    <row r="631" spans="1:10" x14ac:dyDescent="0.25">
      <c r="A631" s="3">
        <v>514.5</v>
      </c>
      <c r="B631" s="7">
        <v>37.328699</v>
      </c>
      <c r="C631" s="3">
        <v>514.5</v>
      </c>
      <c r="D631" s="7">
        <v>28.380883000000001</v>
      </c>
      <c r="E631" s="3">
        <v>514.5</v>
      </c>
      <c r="F631" s="7">
        <v>25.713395999999999</v>
      </c>
      <c r="G631" s="3">
        <v>514.5</v>
      </c>
      <c r="H631" s="7">
        <v>23.024820999999999</v>
      </c>
      <c r="I631" s="3">
        <v>514.5</v>
      </c>
      <c r="J631" s="3">
        <v>26.030277999999999</v>
      </c>
    </row>
    <row r="632" spans="1:10" x14ac:dyDescent="0.25">
      <c r="A632" s="2">
        <v>515</v>
      </c>
      <c r="B632" s="6">
        <v>36.915632000000002</v>
      </c>
      <c r="C632" s="2">
        <v>515</v>
      </c>
      <c r="D632" s="6">
        <v>28.077814</v>
      </c>
      <c r="E632" s="2">
        <v>515</v>
      </c>
      <c r="F632" s="6">
        <v>25.537535999999999</v>
      </c>
      <c r="G632" s="2">
        <v>515</v>
      </c>
      <c r="H632" s="6">
        <v>22.662844</v>
      </c>
      <c r="I632" s="2">
        <v>515</v>
      </c>
      <c r="J632" s="2">
        <v>25.769304999999999</v>
      </c>
    </row>
    <row r="633" spans="1:10" x14ac:dyDescent="0.25">
      <c r="A633" s="3">
        <v>515.5</v>
      </c>
      <c r="B633" s="7">
        <v>36.460943999999998</v>
      </c>
      <c r="C633" s="3">
        <v>515.5</v>
      </c>
      <c r="D633" s="7">
        <v>27.739222000000002</v>
      </c>
      <c r="E633" s="3">
        <v>515.5</v>
      </c>
      <c r="F633" s="7">
        <v>25.487096999999999</v>
      </c>
      <c r="G633" s="3">
        <v>515.5</v>
      </c>
      <c r="H633" s="7">
        <v>22.444752999999999</v>
      </c>
      <c r="I633" s="3">
        <v>515.5</v>
      </c>
      <c r="J633" s="3">
        <v>25.628350000000001</v>
      </c>
    </row>
    <row r="634" spans="1:10" x14ac:dyDescent="0.25">
      <c r="A634" s="2">
        <v>516</v>
      </c>
      <c r="B634" s="6">
        <v>36.102432999999998</v>
      </c>
      <c r="C634" s="2">
        <v>516</v>
      </c>
      <c r="D634" s="6">
        <v>27.481328999999999</v>
      </c>
      <c r="E634" s="2">
        <v>516</v>
      </c>
      <c r="F634" s="6">
        <v>25.254612999999999</v>
      </c>
      <c r="G634" s="2">
        <v>516</v>
      </c>
      <c r="H634" s="6">
        <v>22.073906999999998</v>
      </c>
      <c r="I634" s="2">
        <v>516</v>
      </c>
      <c r="J634" s="2">
        <v>25.469110000000001</v>
      </c>
    </row>
    <row r="635" spans="1:10" x14ac:dyDescent="0.25">
      <c r="A635" s="3">
        <v>516.5</v>
      </c>
      <c r="B635" s="7">
        <v>35.754123</v>
      </c>
      <c r="C635" s="3">
        <v>516.5</v>
      </c>
      <c r="D635" s="7">
        <v>27.130668</v>
      </c>
      <c r="E635" s="3">
        <v>516.5</v>
      </c>
      <c r="F635" s="7">
        <v>24.941922999999999</v>
      </c>
      <c r="G635" s="3">
        <v>516.5</v>
      </c>
      <c r="H635" s="7">
        <v>21.704657999999998</v>
      </c>
      <c r="I635" s="3">
        <v>516.5</v>
      </c>
      <c r="J635" s="3">
        <v>25.219646000000001</v>
      </c>
    </row>
    <row r="636" spans="1:10" x14ac:dyDescent="0.25">
      <c r="A636" s="2">
        <v>517</v>
      </c>
      <c r="B636" s="6">
        <v>35.355454000000002</v>
      </c>
      <c r="C636" s="2">
        <v>517</v>
      </c>
      <c r="D636" s="6">
        <v>26.663429000000001</v>
      </c>
      <c r="E636" s="2">
        <v>517</v>
      </c>
      <c r="F636" s="6">
        <v>24.537685</v>
      </c>
      <c r="G636" s="2">
        <v>517</v>
      </c>
      <c r="H636" s="6">
        <v>21.332118999999999</v>
      </c>
      <c r="I636" s="2">
        <v>517</v>
      </c>
      <c r="J636" s="2">
        <v>24.796299999999999</v>
      </c>
    </row>
    <row r="637" spans="1:10" x14ac:dyDescent="0.25">
      <c r="A637" s="3">
        <v>517.5</v>
      </c>
      <c r="B637" s="7">
        <v>35.041947999999998</v>
      </c>
      <c r="C637" s="3">
        <v>517.5</v>
      </c>
      <c r="D637" s="7">
        <v>26.215267999999998</v>
      </c>
      <c r="E637" s="3">
        <v>517.5</v>
      </c>
      <c r="F637" s="7">
        <v>24.113325</v>
      </c>
      <c r="G637" s="3">
        <v>517.5</v>
      </c>
      <c r="H637" s="7">
        <v>20.830212</v>
      </c>
      <c r="I637" s="3">
        <v>517.5</v>
      </c>
      <c r="J637" s="3">
        <v>24.443645</v>
      </c>
    </row>
    <row r="638" spans="1:10" x14ac:dyDescent="0.25">
      <c r="A638" s="2">
        <v>518</v>
      </c>
      <c r="B638" s="6">
        <v>34.623533000000002</v>
      </c>
      <c r="C638" s="2">
        <v>518</v>
      </c>
      <c r="D638" s="6">
        <v>25.690356000000001</v>
      </c>
      <c r="E638" s="2">
        <v>518</v>
      </c>
      <c r="F638" s="6">
        <v>23.681173999999999</v>
      </c>
      <c r="G638" s="2">
        <v>518</v>
      </c>
      <c r="H638" s="6">
        <v>20.366468999999999</v>
      </c>
      <c r="I638" s="2">
        <v>518</v>
      </c>
      <c r="J638" s="2">
        <v>24.053018000000002</v>
      </c>
    </row>
    <row r="639" spans="1:10" x14ac:dyDescent="0.25">
      <c r="A639" s="3">
        <v>518.5</v>
      </c>
      <c r="B639" s="7">
        <v>34.096387</v>
      </c>
      <c r="C639" s="3">
        <v>518.5</v>
      </c>
      <c r="D639" s="7">
        <v>25.329447999999999</v>
      </c>
      <c r="E639" s="3">
        <v>518.5</v>
      </c>
      <c r="F639" s="7">
        <v>23.187138999999998</v>
      </c>
      <c r="G639" s="3">
        <v>518.5</v>
      </c>
      <c r="H639" s="7">
        <v>19.939405000000001</v>
      </c>
      <c r="I639" s="3">
        <v>518.5</v>
      </c>
      <c r="J639" s="3">
        <v>23.508572999999998</v>
      </c>
    </row>
    <row r="640" spans="1:10" x14ac:dyDescent="0.25">
      <c r="A640" s="2">
        <v>519</v>
      </c>
      <c r="B640" s="6">
        <v>33.594543999999999</v>
      </c>
      <c r="C640" s="2">
        <v>519</v>
      </c>
      <c r="D640" s="6">
        <v>24.995861999999999</v>
      </c>
      <c r="E640" s="2">
        <v>519</v>
      </c>
      <c r="F640" s="6">
        <v>22.836784999999999</v>
      </c>
      <c r="G640" s="2">
        <v>519</v>
      </c>
      <c r="H640" s="6">
        <v>19.490134000000001</v>
      </c>
      <c r="I640" s="2">
        <v>519</v>
      </c>
      <c r="J640" s="2">
        <v>22.917940000000002</v>
      </c>
    </row>
    <row r="641" spans="1:10" x14ac:dyDescent="0.25">
      <c r="A641" s="3">
        <v>519.5</v>
      </c>
      <c r="B641" s="7">
        <v>33.114167999999999</v>
      </c>
      <c r="C641" s="3">
        <v>519.5</v>
      </c>
      <c r="D641" s="7">
        <v>24.753226000000002</v>
      </c>
      <c r="E641" s="3">
        <v>519.5</v>
      </c>
      <c r="F641" s="7">
        <v>22.520689999999998</v>
      </c>
      <c r="G641" s="3">
        <v>519.5</v>
      </c>
      <c r="H641" s="7">
        <v>19.133929999999999</v>
      </c>
      <c r="I641" s="3">
        <v>519.5</v>
      </c>
      <c r="J641" s="3">
        <v>22.335407</v>
      </c>
    </row>
    <row r="642" spans="1:10" x14ac:dyDescent="0.25">
      <c r="A642" s="2">
        <v>520</v>
      </c>
      <c r="B642" s="6">
        <v>32.579160000000002</v>
      </c>
      <c r="C642" s="2">
        <v>520</v>
      </c>
      <c r="D642" s="6">
        <v>24.576892000000001</v>
      </c>
      <c r="E642" s="2">
        <v>520</v>
      </c>
      <c r="F642" s="6">
        <v>22.343074000000001</v>
      </c>
      <c r="G642" s="2">
        <v>520</v>
      </c>
      <c r="H642" s="6">
        <v>19.098140999999998</v>
      </c>
      <c r="I642" s="2">
        <v>520</v>
      </c>
      <c r="J642" s="2">
        <v>21.888929999999998</v>
      </c>
    </row>
    <row r="643" spans="1:10" x14ac:dyDescent="0.25">
      <c r="A643" s="3">
        <v>520.5</v>
      </c>
      <c r="B643" s="7">
        <v>32.205784000000001</v>
      </c>
      <c r="C643" s="3">
        <v>520.5</v>
      </c>
      <c r="D643" s="7">
        <v>24.546756999999999</v>
      </c>
      <c r="E643" s="3">
        <v>520.5</v>
      </c>
      <c r="F643" s="7">
        <v>22.087275999999999</v>
      </c>
      <c r="G643" s="3">
        <v>520.5</v>
      </c>
      <c r="H643" s="7">
        <v>19.108926</v>
      </c>
      <c r="I643" s="3">
        <v>520.5</v>
      </c>
      <c r="J643" s="3">
        <v>21.494644999999998</v>
      </c>
    </row>
    <row r="644" spans="1:10" x14ac:dyDescent="0.25">
      <c r="A644" s="2">
        <v>521</v>
      </c>
      <c r="B644" s="6">
        <v>31.912158000000002</v>
      </c>
      <c r="C644" s="2">
        <v>521</v>
      </c>
      <c r="D644" s="6">
        <v>24.475991</v>
      </c>
      <c r="E644" s="2">
        <v>521</v>
      </c>
      <c r="F644" s="6">
        <v>21.925277999999999</v>
      </c>
      <c r="G644" s="2">
        <v>521</v>
      </c>
      <c r="H644" s="6">
        <v>19.185663999999999</v>
      </c>
      <c r="I644" s="2">
        <v>521</v>
      </c>
      <c r="J644" s="2">
        <v>21.124500000000001</v>
      </c>
    </row>
    <row r="645" spans="1:10" x14ac:dyDescent="0.25">
      <c r="A645" s="3">
        <v>521.5</v>
      </c>
      <c r="B645" s="7">
        <v>31.714300000000001</v>
      </c>
      <c r="C645" s="3">
        <v>521.5</v>
      </c>
      <c r="D645" s="7">
        <v>24.232441999999999</v>
      </c>
      <c r="E645" s="3">
        <v>521.5</v>
      </c>
      <c r="F645" s="7">
        <v>21.759701</v>
      </c>
      <c r="G645" s="3">
        <v>521.5</v>
      </c>
      <c r="H645" s="7">
        <v>19.285436000000001</v>
      </c>
      <c r="I645" s="3">
        <v>521.5</v>
      </c>
      <c r="J645" s="3">
        <v>20.726064000000001</v>
      </c>
    </row>
    <row r="646" spans="1:10" x14ac:dyDescent="0.25">
      <c r="A646" s="2">
        <v>522</v>
      </c>
      <c r="B646" s="6">
        <v>31.586528999999999</v>
      </c>
      <c r="C646" s="2">
        <v>522</v>
      </c>
      <c r="D646" s="6">
        <v>23.952693</v>
      </c>
      <c r="E646" s="2">
        <v>522</v>
      </c>
      <c r="F646" s="6">
        <v>21.563562000000001</v>
      </c>
      <c r="G646" s="2">
        <v>522</v>
      </c>
      <c r="H646" s="6">
        <v>19.317826</v>
      </c>
      <c r="I646" s="2">
        <v>522</v>
      </c>
      <c r="J646" s="2">
        <v>20.511783000000001</v>
      </c>
    </row>
    <row r="647" spans="1:10" x14ac:dyDescent="0.25">
      <c r="A647" s="3">
        <v>522.5</v>
      </c>
      <c r="B647" s="7">
        <v>31.472297999999999</v>
      </c>
      <c r="C647" s="3">
        <v>522.5</v>
      </c>
      <c r="D647" s="7">
        <v>23.613880000000002</v>
      </c>
      <c r="E647" s="3">
        <v>522.5</v>
      </c>
      <c r="F647" s="7">
        <v>21.335622999999998</v>
      </c>
      <c r="G647" s="3">
        <v>522.5</v>
      </c>
      <c r="H647" s="7">
        <v>19.239919</v>
      </c>
      <c r="I647" s="3">
        <v>522.5</v>
      </c>
      <c r="J647" s="3">
        <v>20.367165</v>
      </c>
    </row>
    <row r="648" spans="1:10" x14ac:dyDescent="0.25">
      <c r="A648" s="2">
        <v>523</v>
      </c>
      <c r="B648" s="6">
        <v>31.276717999999999</v>
      </c>
      <c r="C648" s="2">
        <v>523</v>
      </c>
      <c r="D648" s="6">
        <v>23.292624</v>
      </c>
      <c r="E648" s="2">
        <v>523</v>
      </c>
      <c r="F648" s="6">
        <v>20.962959999999999</v>
      </c>
      <c r="G648" s="2">
        <v>523</v>
      </c>
      <c r="H648" s="6">
        <v>19.097615999999999</v>
      </c>
      <c r="I648" s="2">
        <v>523</v>
      </c>
      <c r="J648" s="2">
        <v>20.220161000000001</v>
      </c>
    </row>
    <row r="649" spans="1:10" x14ac:dyDescent="0.25">
      <c r="A649" s="3">
        <v>523.5</v>
      </c>
      <c r="B649" s="7">
        <v>31.005427000000001</v>
      </c>
      <c r="C649" s="3">
        <v>523.5</v>
      </c>
      <c r="D649" s="7">
        <v>22.920607</v>
      </c>
      <c r="E649" s="3">
        <v>523.5</v>
      </c>
      <c r="F649" s="7">
        <v>20.571010000000001</v>
      </c>
      <c r="G649" s="3">
        <v>523.5</v>
      </c>
      <c r="H649" s="7">
        <v>18.812541</v>
      </c>
      <c r="I649" s="3">
        <v>523.5</v>
      </c>
      <c r="J649" s="3">
        <v>20.123487000000001</v>
      </c>
    </row>
    <row r="650" spans="1:10" x14ac:dyDescent="0.25">
      <c r="A650" s="2">
        <v>524</v>
      </c>
      <c r="B650" s="6">
        <v>30.698584</v>
      </c>
      <c r="C650" s="2">
        <v>524</v>
      </c>
      <c r="D650" s="6">
        <v>22.619758999999998</v>
      </c>
      <c r="E650" s="2">
        <v>524</v>
      </c>
      <c r="F650" s="6">
        <v>20.271642</v>
      </c>
      <c r="G650" s="2">
        <v>524</v>
      </c>
      <c r="H650" s="6">
        <v>18.449444</v>
      </c>
      <c r="I650" s="2">
        <v>524</v>
      </c>
      <c r="J650" s="2">
        <v>19.996383000000002</v>
      </c>
    </row>
    <row r="651" spans="1:10" x14ac:dyDescent="0.25">
      <c r="A651" s="3">
        <v>524.5</v>
      </c>
      <c r="B651" s="7">
        <v>30.261281</v>
      </c>
      <c r="C651" s="3">
        <v>524.5</v>
      </c>
      <c r="D651" s="7">
        <v>22.517880999999999</v>
      </c>
      <c r="E651" s="3">
        <v>524.5</v>
      </c>
      <c r="F651" s="7">
        <v>20.021688999999999</v>
      </c>
      <c r="G651" s="3">
        <v>524.5</v>
      </c>
      <c r="H651" s="7">
        <v>18.203948</v>
      </c>
      <c r="I651" s="3">
        <v>524.5</v>
      </c>
      <c r="J651" s="3">
        <v>19.922388999999999</v>
      </c>
    </row>
    <row r="652" spans="1:10" x14ac:dyDescent="0.25">
      <c r="A652" s="2">
        <v>525</v>
      </c>
      <c r="B652" s="6">
        <v>29.890722</v>
      </c>
      <c r="C652" s="2">
        <v>525</v>
      </c>
      <c r="D652" s="6">
        <v>22.580206</v>
      </c>
      <c r="E652" s="2">
        <v>525</v>
      </c>
      <c r="F652" s="6">
        <v>19.725791000000001</v>
      </c>
      <c r="G652" s="2">
        <v>525</v>
      </c>
      <c r="H652" s="6">
        <v>17.889842999999999</v>
      </c>
      <c r="I652" s="2">
        <v>525</v>
      </c>
      <c r="J652" s="2">
        <v>19.777325999999999</v>
      </c>
    </row>
    <row r="653" spans="1:10" x14ac:dyDescent="0.25">
      <c r="A653" s="3">
        <v>525.5</v>
      </c>
      <c r="B653" s="7">
        <v>29.453654</v>
      </c>
      <c r="C653" s="3">
        <v>525.5</v>
      </c>
      <c r="D653" s="7">
        <v>22.572904999999999</v>
      </c>
      <c r="E653" s="3">
        <v>525.5</v>
      </c>
      <c r="F653" s="7">
        <v>19.515644999999999</v>
      </c>
      <c r="G653" s="3">
        <v>525.5</v>
      </c>
      <c r="H653" s="7">
        <v>17.625791</v>
      </c>
      <c r="I653" s="3">
        <v>525.5</v>
      </c>
      <c r="J653" s="3">
        <v>19.619095000000002</v>
      </c>
    </row>
    <row r="654" spans="1:10" x14ac:dyDescent="0.25">
      <c r="A654" s="2">
        <v>526</v>
      </c>
      <c r="B654" s="6">
        <v>29.103712000000002</v>
      </c>
      <c r="C654" s="2">
        <v>526</v>
      </c>
      <c r="D654" s="6">
        <v>22.41986</v>
      </c>
      <c r="E654" s="2">
        <v>526</v>
      </c>
      <c r="F654" s="6">
        <v>19.377842000000001</v>
      </c>
      <c r="G654" s="2">
        <v>526</v>
      </c>
      <c r="H654" s="6">
        <v>17.431035000000001</v>
      </c>
      <c r="I654" s="2">
        <v>526</v>
      </c>
      <c r="J654" s="2">
        <v>19.393521</v>
      </c>
    </row>
    <row r="655" spans="1:10" x14ac:dyDescent="0.25">
      <c r="A655" s="3">
        <v>526.5</v>
      </c>
      <c r="B655" s="7">
        <v>28.680726</v>
      </c>
      <c r="C655" s="3">
        <v>526.5</v>
      </c>
      <c r="D655" s="7">
        <v>22.124244999999998</v>
      </c>
      <c r="E655" s="3">
        <v>526.5</v>
      </c>
      <c r="F655" s="7">
        <v>19.238989</v>
      </c>
      <c r="G655" s="3">
        <v>526.5</v>
      </c>
      <c r="H655" s="7">
        <v>17.240994000000001</v>
      </c>
      <c r="I655" s="3">
        <v>526.5</v>
      </c>
      <c r="J655" s="3">
        <v>19.109656999999999</v>
      </c>
    </row>
    <row r="656" spans="1:10" x14ac:dyDescent="0.25">
      <c r="A656" s="2">
        <v>527</v>
      </c>
      <c r="B656" s="6">
        <v>28.314264000000001</v>
      </c>
      <c r="C656" s="2">
        <v>527</v>
      </c>
      <c r="D656" s="6">
        <v>21.816566000000002</v>
      </c>
      <c r="E656" s="2">
        <v>527</v>
      </c>
      <c r="F656" s="6">
        <v>18.998066999999999</v>
      </c>
      <c r="G656" s="2">
        <v>527</v>
      </c>
      <c r="H656" s="6">
        <v>16.952241000000001</v>
      </c>
      <c r="I656" s="2">
        <v>527</v>
      </c>
      <c r="J656" s="2">
        <v>18.780526999999999</v>
      </c>
    </row>
    <row r="657" spans="1:10" x14ac:dyDescent="0.25">
      <c r="A657" s="3">
        <v>527.5</v>
      </c>
      <c r="B657" s="7">
        <v>28.025306</v>
      </c>
      <c r="C657" s="3">
        <v>527.5</v>
      </c>
      <c r="D657" s="7">
        <v>21.492953</v>
      </c>
      <c r="E657" s="3">
        <v>527.5</v>
      </c>
      <c r="F657" s="7">
        <v>18.783055999999998</v>
      </c>
      <c r="G657" s="3">
        <v>527.5</v>
      </c>
      <c r="H657" s="7">
        <v>16.671402</v>
      </c>
      <c r="I657" s="3">
        <v>527.5</v>
      </c>
      <c r="J657" s="3">
        <v>18.435358999999998</v>
      </c>
    </row>
    <row r="658" spans="1:10" x14ac:dyDescent="0.25">
      <c r="A658" s="2">
        <v>528</v>
      </c>
      <c r="B658" s="6">
        <v>27.733241</v>
      </c>
      <c r="C658" s="2">
        <v>528</v>
      </c>
      <c r="D658" s="6">
        <v>21.106687999999998</v>
      </c>
      <c r="E658" s="2">
        <v>528</v>
      </c>
      <c r="F658" s="6">
        <v>18.482500999999999</v>
      </c>
      <c r="G658" s="2">
        <v>528</v>
      </c>
      <c r="H658" s="6">
        <v>16.381159</v>
      </c>
      <c r="I658" s="2">
        <v>528</v>
      </c>
      <c r="J658" s="2">
        <v>18.166754000000001</v>
      </c>
    </row>
    <row r="659" spans="1:10" x14ac:dyDescent="0.25">
      <c r="A659" s="3">
        <v>528.5</v>
      </c>
      <c r="B659" s="7">
        <v>27.470564</v>
      </c>
      <c r="C659" s="3">
        <v>528.5</v>
      </c>
      <c r="D659" s="7">
        <v>20.719259999999998</v>
      </c>
      <c r="E659" s="3">
        <v>528.5</v>
      </c>
      <c r="F659" s="7">
        <v>18.162172999999999</v>
      </c>
      <c r="G659" s="3">
        <v>528.5</v>
      </c>
      <c r="H659" s="7">
        <v>16.116118</v>
      </c>
      <c r="I659" s="3">
        <v>528.5</v>
      </c>
      <c r="J659" s="3">
        <v>17.847536999999999</v>
      </c>
    </row>
    <row r="660" spans="1:10" x14ac:dyDescent="0.25">
      <c r="A660" s="2">
        <v>529</v>
      </c>
      <c r="B660" s="6">
        <v>27.155871000000001</v>
      </c>
      <c r="C660" s="2">
        <v>529</v>
      </c>
      <c r="D660" s="6">
        <v>20.511025</v>
      </c>
      <c r="E660" s="2">
        <v>529</v>
      </c>
      <c r="F660" s="6">
        <v>17.827898000000001</v>
      </c>
      <c r="G660" s="2">
        <v>529</v>
      </c>
      <c r="H660" s="6">
        <v>15.885185</v>
      </c>
      <c r="I660" s="2">
        <v>529</v>
      </c>
      <c r="J660" s="2">
        <v>17.579267000000002</v>
      </c>
    </row>
    <row r="661" spans="1:10" x14ac:dyDescent="0.25">
      <c r="A661" s="3">
        <v>529.5</v>
      </c>
      <c r="B661" s="7">
        <v>26.924958</v>
      </c>
      <c r="C661" s="3">
        <v>529.5</v>
      </c>
      <c r="D661" s="7">
        <v>20.549507999999999</v>
      </c>
      <c r="E661" s="3">
        <v>529.5</v>
      </c>
      <c r="F661" s="7">
        <v>17.499023000000001</v>
      </c>
      <c r="G661" s="3">
        <v>529.5</v>
      </c>
      <c r="H661" s="7">
        <v>15.599774</v>
      </c>
      <c r="I661" s="3">
        <v>529.5</v>
      </c>
      <c r="J661" s="3">
        <v>17.282810999999999</v>
      </c>
    </row>
    <row r="662" spans="1:10" x14ac:dyDescent="0.25">
      <c r="A662" s="2">
        <v>530</v>
      </c>
      <c r="B662" s="6">
        <v>26.681151</v>
      </c>
      <c r="C662" s="2">
        <v>530</v>
      </c>
      <c r="D662" s="6">
        <v>20.591156999999999</v>
      </c>
      <c r="E662" s="2">
        <v>530</v>
      </c>
      <c r="F662" s="6">
        <v>17.238931999999998</v>
      </c>
      <c r="G662" s="2">
        <v>530</v>
      </c>
      <c r="H662" s="6">
        <v>15.291582999999999</v>
      </c>
      <c r="I662" s="2">
        <v>530</v>
      </c>
      <c r="J662" s="2">
        <v>17.091041000000001</v>
      </c>
    </row>
    <row r="663" spans="1:10" x14ac:dyDescent="0.25">
      <c r="A663" s="3">
        <v>530.5</v>
      </c>
      <c r="B663" s="7">
        <v>26.566026000000001</v>
      </c>
      <c r="C663" s="3">
        <v>530.5</v>
      </c>
      <c r="D663" s="7">
        <v>20.635019</v>
      </c>
      <c r="E663" s="3">
        <v>530.5</v>
      </c>
      <c r="F663" s="7">
        <v>17.126581999999999</v>
      </c>
      <c r="G663" s="3">
        <v>530.5</v>
      </c>
      <c r="H663" s="7">
        <v>15.100946</v>
      </c>
      <c r="I663" s="3">
        <v>530.5</v>
      </c>
      <c r="J663" s="3">
        <v>17.030624</v>
      </c>
    </row>
    <row r="664" spans="1:10" x14ac:dyDescent="0.25">
      <c r="A664" s="2">
        <v>531</v>
      </c>
      <c r="B664" s="6">
        <v>26.340268999999999</v>
      </c>
      <c r="C664" s="2">
        <v>531</v>
      </c>
      <c r="D664" s="6">
        <v>20.524352</v>
      </c>
      <c r="E664" s="2">
        <v>531</v>
      </c>
      <c r="F664" s="6">
        <v>17.113192999999999</v>
      </c>
      <c r="G664" s="2">
        <v>531</v>
      </c>
      <c r="H664" s="6">
        <v>14.920926</v>
      </c>
      <c r="I664" s="2">
        <v>531</v>
      </c>
      <c r="J664" s="2">
        <v>16.981933000000001</v>
      </c>
    </row>
    <row r="665" spans="1:10" x14ac:dyDescent="0.25">
      <c r="A665" s="3">
        <v>531.5</v>
      </c>
      <c r="B665" s="7">
        <v>26.089416</v>
      </c>
      <c r="C665" s="3">
        <v>531.5</v>
      </c>
      <c r="D665" s="7">
        <v>20.356707</v>
      </c>
      <c r="E665" s="3">
        <v>531.5</v>
      </c>
      <c r="F665" s="7">
        <v>17.057589</v>
      </c>
      <c r="G665" s="3">
        <v>531.5</v>
      </c>
      <c r="H665" s="7">
        <v>14.69398</v>
      </c>
      <c r="I665" s="3">
        <v>531.5</v>
      </c>
      <c r="J665" s="3">
        <v>16.886395</v>
      </c>
    </row>
    <row r="666" spans="1:10" x14ac:dyDescent="0.25">
      <c r="A666" s="2">
        <v>532</v>
      </c>
      <c r="B666" s="6">
        <v>25.902085</v>
      </c>
      <c r="C666" s="2">
        <v>532</v>
      </c>
      <c r="D666" s="6">
        <v>20.093698</v>
      </c>
      <c r="E666" s="2">
        <v>532</v>
      </c>
      <c r="F666" s="6">
        <v>17.087731000000002</v>
      </c>
      <c r="G666" s="2">
        <v>532</v>
      </c>
      <c r="H666" s="6">
        <v>14.487731999999999</v>
      </c>
      <c r="I666" s="2">
        <v>532</v>
      </c>
      <c r="J666" s="2">
        <v>16.781371</v>
      </c>
    </row>
    <row r="667" spans="1:10" x14ac:dyDescent="0.25">
      <c r="A667" s="3">
        <v>532.5</v>
      </c>
      <c r="B667" s="7">
        <v>25.736214</v>
      </c>
      <c r="C667" s="3">
        <v>532.5</v>
      </c>
      <c r="D667" s="7">
        <v>19.745846</v>
      </c>
      <c r="E667" s="3">
        <v>532.5</v>
      </c>
      <c r="F667" s="7">
        <v>17.085735</v>
      </c>
      <c r="G667" s="3">
        <v>532.5</v>
      </c>
      <c r="H667" s="7">
        <v>14.374230000000001</v>
      </c>
      <c r="I667" s="3">
        <v>532.5</v>
      </c>
      <c r="J667" s="3">
        <v>16.781343</v>
      </c>
    </row>
    <row r="668" spans="1:10" x14ac:dyDescent="0.25">
      <c r="A668" s="2">
        <v>533</v>
      </c>
      <c r="B668" s="6">
        <v>25.602824999999999</v>
      </c>
      <c r="C668" s="2">
        <v>533</v>
      </c>
      <c r="D668" s="6">
        <v>19.302419</v>
      </c>
      <c r="E668" s="2">
        <v>533</v>
      </c>
      <c r="F668" s="6">
        <v>17.023800000000001</v>
      </c>
      <c r="G668" s="2">
        <v>533</v>
      </c>
      <c r="H668" s="6">
        <v>14.383531</v>
      </c>
      <c r="I668" s="2">
        <v>533</v>
      </c>
      <c r="J668" s="2">
        <v>16.641027000000001</v>
      </c>
    </row>
    <row r="669" spans="1:10" x14ac:dyDescent="0.25">
      <c r="A669" s="3">
        <v>533.5</v>
      </c>
      <c r="B669" s="7">
        <v>25.44012</v>
      </c>
      <c r="C669" s="3">
        <v>533.5</v>
      </c>
      <c r="D669" s="7">
        <v>18.861805</v>
      </c>
      <c r="E669" s="3">
        <v>533.5</v>
      </c>
      <c r="F669" s="7">
        <v>16.858385999999999</v>
      </c>
      <c r="G669" s="3">
        <v>533.5</v>
      </c>
      <c r="H669" s="7">
        <v>14.386066</v>
      </c>
      <c r="I669" s="3">
        <v>533.5</v>
      </c>
      <c r="J669" s="3">
        <v>16.482682</v>
      </c>
    </row>
    <row r="670" spans="1:10" x14ac:dyDescent="0.25">
      <c r="A670" s="2">
        <v>534</v>
      </c>
      <c r="B670" s="6">
        <v>25.274007000000001</v>
      </c>
      <c r="C670" s="2">
        <v>534</v>
      </c>
      <c r="D670" s="6">
        <v>18.604811000000002</v>
      </c>
      <c r="E670" s="2">
        <v>534</v>
      </c>
      <c r="F670" s="6">
        <v>16.655956</v>
      </c>
      <c r="G670" s="2">
        <v>534</v>
      </c>
      <c r="H670" s="6">
        <v>14.438885000000001</v>
      </c>
      <c r="I670" s="2">
        <v>534</v>
      </c>
      <c r="J670" s="2">
        <v>16.194433</v>
      </c>
    </row>
    <row r="671" spans="1:10" x14ac:dyDescent="0.25">
      <c r="A671" s="3">
        <v>534.5</v>
      </c>
      <c r="B671" s="7">
        <v>25.067124</v>
      </c>
      <c r="C671" s="3">
        <v>534.5</v>
      </c>
      <c r="D671" s="7">
        <v>18.391276999999999</v>
      </c>
      <c r="E671" s="3">
        <v>534.5</v>
      </c>
      <c r="F671" s="7">
        <v>16.407426999999998</v>
      </c>
      <c r="G671" s="3">
        <v>534.5</v>
      </c>
      <c r="H671" s="7">
        <v>14.444179</v>
      </c>
      <c r="I671" s="3">
        <v>534.5</v>
      </c>
      <c r="J671" s="3">
        <v>15.860223</v>
      </c>
    </row>
    <row r="672" spans="1:10" x14ac:dyDescent="0.25">
      <c r="A672" s="2">
        <v>535</v>
      </c>
      <c r="B672" s="6">
        <v>24.898539</v>
      </c>
      <c r="C672" s="2">
        <v>535</v>
      </c>
      <c r="D672" s="6">
        <v>18.220548000000001</v>
      </c>
      <c r="E672" s="2">
        <v>535</v>
      </c>
      <c r="F672" s="6">
        <v>16.115041999999999</v>
      </c>
      <c r="G672" s="2">
        <v>535</v>
      </c>
      <c r="H672" s="6">
        <v>14.515858</v>
      </c>
      <c r="I672" s="2">
        <v>535</v>
      </c>
      <c r="J672" s="2">
        <v>15.618983</v>
      </c>
    </row>
    <row r="673" spans="1:10" x14ac:dyDescent="0.25">
      <c r="A673" s="3">
        <v>535.5</v>
      </c>
      <c r="B673" s="7">
        <v>24.693507</v>
      </c>
      <c r="C673" s="3">
        <v>535.5</v>
      </c>
      <c r="D673" s="7">
        <v>18.132992000000002</v>
      </c>
      <c r="E673" s="3">
        <v>535.5</v>
      </c>
      <c r="F673" s="7">
        <v>15.814928</v>
      </c>
      <c r="G673" s="3">
        <v>535.5</v>
      </c>
      <c r="H673" s="7">
        <v>14.558876</v>
      </c>
      <c r="I673" s="3">
        <v>535.5</v>
      </c>
      <c r="J673" s="3">
        <v>15.367632</v>
      </c>
    </row>
    <row r="674" spans="1:10" x14ac:dyDescent="0.25">
      <c r="A674" s="2">
        <v>536</v>
      </c>
      <c r="B674" s="6">
        <v>24.351846999999999</v>
      </c>
      <c r="C674" s="2">
        <v>536</v>
      </c>
      <c r="D674" s="6">
        <v>18.079025999999999</v>
      </c>
      <c r="E674" s="2">
        <v>536</v>
      </c>
      <c r="F674" s="6">
        <v>15.467829</v>
      </c>
      <c r="G674" s="2">
        <v>536</v>
      </c>
      <c r="H674" s="6">
        <v>14.524217</v>
      </c>
      <c r="I674" s="2">
        <v>536</v>
      </c>
      <c r="J674" s="2">
        <v>15.088563000000001</v>
      </c>
    </row>
    <row r="675" spans="1:10" x14ac:dyDescent="0.25">
      <c r="A675" s="3">
        <v>536.5</v>
      </c>
      <c r="B675" s="7">
        <v>23.962539</v>
      </c>
      <c r="C675" s="3">
        <v>536.5</v>
      </c>
      <c r="D675" s="7">
        <v>18.016064</v>
      </c>
      <c r="E675" s="3">
        <v>536.5</v>
      </c>
      <c r="F675" s="7">
        <v>15.140532</v>
      </c>
      <c r="G675" s="3">
        <v>536.5</v>
      </c>
      <c r="H675" s="7">
        <v>14.350229000000001</v>
      </c>
      <c r="I675" s="3">
        <v>536.5</v>
      </c>
      <c r="J675" s="3">
        <v>14.787496000000001</v>
      </c>
    </row>
    <row r="676" spans="1:10" x14ac:dyDescent="0.25">
      <c r="A676" s="2">
        <v>537</v>
      </c>
      <c r="B676" s="6">
        <v>23.556856</v>
      </c>
      <c r="C676" s="2">
        <v>537</v>
      </c>
      <c r="D676" s="6">
        <v>17.964877999999999</v>
      </c>
      <c r="E676" s="2">
        <v>537</v>
      </c>
      <c r="F676" s="6">
        <v>14.814159</v>
      </c>
      <c r="G676" s="2">
        <v>537</v>
      </c>
      <c r="H676" s="6">
        <v>14.165241999999999</v>
      </c>
      <c r="I676" s="2">
        <v>537</v>
      </c>
      <c r="J676" s="2">
        <v>14.697488999999999</v>
      </c>
    </row>
    <row r="677" spans="1:10" x14ac:dyDescent="0.25">
      <c r="A677" s="3">
        <v>537.5</v>
      </c>
      <c r="B677" s="7">
        <v>23.205186000000001</v>
      </c>
      <c r="C677" s="3">
        <v>537.5</v>
      </c>
      <c r="D677" s="7">
        <v>17.911992000000001</v>
      </c>
      <c r="E677" s="3">
        <v>537.5</v>
      </c>
      <c r="F677" s="7">
        <v>14.513449</v>
      </c>
      <c r="G677" s="3">
        <v>537.5</v>
      </c>
      <c r="H677" s="7">
        <v>13.926921999999999</v>
      </c>
      <c r="I677" s="3">
        <v>537.5</v>
      </c>
      <c r="J677" s="3">
        <v>14.578139999999999</v>
      </c>
    </row>
    <row r="678" spans="1:10" x14ac:dyDescent="0.25">
      <c r="A678" s="2">
        <v>538</v>
      </c>
      <c r="B678" s="6">
        <v>22.879283999999998</v>
      </c>
      <c r="C678" s="2">
        <v>538</v>
      </c>
      <c r="D678" s="6">
        <v>17.742359</v>
      </c>
      <c r="E678" s="2">
        <v>538</v>
      </c>
      <c r="F678" s="6">
        <v>14.227354</v>
      </c>
      <c r="G678" s="2">
        <v>538</v>
      </c>
      <c r="H678" s="6">
        <v>13.558831</v>
      </c>
      <c r="I678" s="2">
        <v>538</v>
      </c>
      <c r="J678" s="2">
        <v>14.551297</v>
      </c>
    </row>
    <row r="679" spans="1:10" x14ac:dyDescent="0.25">
      <c r="A679" s="3">
        <v>538.5</v>
      </c>
      <c r="B679" s="7">
        <v>22.549503000000001</v>
      </c>
      <c r="C679" s="3">
        <v>538.5</v>
      </c>
      <c r="D679" s="7">
        <v>17.551687000000001</v>
      </c>
      <c r="E679" s="3">
        <v>538.5</v>
      </c>
      <c r="F679" s="7">
        <v>14.028032</v>
      </c>
      <c r="G679" s="3">
        <v>538.5</v>
      </c>
      <c r="H679" s="7">
        <v>13.214743</v>
      </c>
      <c r="I679" s="3">
        <v>538.5</v>
      </c>
      <c r="J679" s="3">
        <v>14.482138000000001</v>
      </c>
    </row>
    <row r="680" spans="1:10" x14ac:dyDescent="0.25">
      <c r="A680" s="2">
        <v>539</v>
      </c>
      <c r="B680" s="6">
        <v>22.301763999999999</v>
      </c>
      <c r="C680" s="2">
        <v>539</v>
      </c>
      <c r="D680" s="6">
        <v>17.364174999999999</v>
      </c>
      <c r="E680" s="2">
        <v>539</v>
      </c>
      <c r="F680" s="6">
        <v>13.886922999999999</v>
      </c>
      <c r="G680" s="2">
        <v>539</v>
      </c>
      <c r="H680" s="6">
        <v>12.86978</v>
      </c>
      <c r="I680" s="2">
        <v>539</v>
      </c>
      <c r="J680" s="2">
        <v>14.373415</v>
      </c>
    </row>
    <row r="681" spans="1:10" x14ac:dyDescent="0.25">
      <c r="A681" s="3">
        <v>539.5</v>
      </c>
      <c r="B681" s="7">
        <v>22.15354</v>
      </c>
      <c r="C681" s="3">
        <v>539.5</v>
      </c>
      <c r="D681" s="7">
        <v>17.075476999999999</v>
      </c>
      <c r="E681" s="3">
        <v>539.5</v>
      </c>
      <c r="F681" s="7">
        <v>13.750044000000001</v>
      </c>
      <c r="G681" s="3">
        <v>539.5</v>
      </c>
      <c r="H681" s="7">
        <v>12.599750999999999</v>
      </c>
      <c r="I681" s="3">
        <v>539.5</v>
      </c>
      <c r="J681" s="3">
        <v>14.337054999999999</v>
      </c>
    </row>
    <row r="682" spans="1:10" x14ac:dyDescent="0.25">
      <c r="A682" s="2">
        <v>540</v>
      </c>
      <c r="B682" s="6">
        <v>22.215015000000001</v>
      </c>
      <c r="C682" s="2">
        <v>540</v>
      </c>
      <c r="D682" s="6">
        <v>16.829076000000001</v>
      </c>
      <c r="E682" s="2">
        <v>540</v>
      </c>
      <c r="F682" s="6">
        <v>13.630107000000001</v>
      </c>
      <c r="G682" s="2">
        <v>540</v>
      </c>
      <c r="H682" s="6">
        <v>12.411607999999999</v>
      </c>
      <c r="I682" s="2">
        <v>540</v>
      </c>
      <c r="J682" s="2">
        <v>14.330678000000001</v>
      </c>
    </row>
    <row r="683" spans="1:10" x14ac:dyDescent="0.25">
      <c r="A683" s="3">
        <v>540.5</v>
      </c>
      <c r="B683" s="7">
        <v>22.320250000000001</v>
      </c>
      <c r="C683" s="3">
        <v>540.5</v>
      </c>
      <c r="D683" s="7">
        <v>16.562453000000001</v>
      </c>
      <c r="E683" s="3">
        <v>540.5</v>
      </c>
      <c r="F683" s="7">
        <v>13.619217000000001</v>
      </c>
      <c r="G683" s="3">
        <v>540.5</v>
      </c>
      <c r="H683" s="7">
        <v>12.369035999999999</v>
      </c>
      <c r="I683" s="3">
        <v>540.5</v>
      </c>
      <c r="J683" s="3">
        <v>14.287307</v>
      </c>
    </row>
    <row r="684" spans="1:10" x14ac:dyDescent="0.25">
      <c r="A684" s="2">
        <v>541</v>
      </c>
      <c r="B684" s="6">
        <v>22.397126</v>
      </c>
      <c r="C684" s="2">
        <v>541</v>
      </c>
      <c r="D684" s="6">
        <v>16.316265000000001</v>
      </c>
      <c r="E684" s="2">
        <v>541</v>
      </c>
      <c r="F684" s="6">
        <v>13.549137</v>
      </c>
      <c r="G684" s="2">
        <v>541</v>
      </c>
      <c r="H684" s="6">
        <v>12.328670000000001</v>
      </c>
      <c r="I684" s="2">
        <v>541</v>
      </c>
      <c r="J684" s="2">
        <v>14.120552999999999</v>
      </c>
    </row>
    <row r="685" spans="1:10" x14ac:dyDescent="0.25">
      <c r="A685" s="3">
        <v>541.5</v>
      </c>
      <c r="B685" s="7">
        <v>22.421334000000002</v>
      </c>
      <c r="C685" s="3">
        <v>541.5</v>
      </c>
      <c r="D685" s="7">
        <v>16.133040999999999</v>
      </c>
      <c r="E685" s="3">
        <v>541.5</v>
      </c>
      <c r="F685" s="7">
        <v>13.415986</v>
      </c>
      <c r="G685" s="3">
        <v>541.5</v>
      </c>
      <c r="H685" s="7">
        <v>12.414754</v>
      </c>
      <c r="I685" s="3">
        <v>541.5</v>
      </c>
      <c r="J685" s="3">
        <v>14.027101999999999</v>
      </c>
    </row>
    <row r="686" spans="1:10" x14ac:dyDescent="0.25">
      <c r="A686" s="2">
        <v>542</v>
      </c>
      <c r="B686" s="6">
        <v>22.445520999999999</v>
      </c>
      <c r="C686" s="2">
        <v>542</v>
      </c>
      <c r="D686" s="6">
        <v>16.100577999999999</v>
      </c>
      <c r="E686" s="2">
        <v>542</v>
      </c>
      <c r="F686" s="6">
        <v>13.242492</v>
      </c>
      <c r="G686" s="2">
        <v>542</v>
      </c>
      <c r="H686" s="6">
        <v>12.569129999999999</v>
      </c>
      <c r="I686" s="2">
        <v>542</v>
      </c>
      <c r="J686" s="2">
        <v>13.823117999999999</v>
      </c>
    </row>
    <row r="687" spans="1:10" x14ac:dyDescent="0.25">
      <c r="A687" s="3">
        <v>542.5</v>
      </c>
      <c r="B687" s="7">
        <v>22.416394</v>
      </c>
      <c r="C687" s="3">
        <v>542.5</v>
      </c>
      <c r="D687" s="7">
        <v>16.075102999999999</v>
      </c>
      <c r="E687" s="3">
        <v>542.5</v>
      </c>
      <c r="F687" s="7">
        <v>13.088402</v>
      </c>
      <c r="G687" s="3">
        <v>542.5</v>
      </c>
      <c r="H687" s="7">
        <v>12.611609</v>
      </c>
      <c r="I687" s="3">
        <v>542.5</v>
      </c>
      <c r="J687" s="3">
        <v>13.650183</v>
      </c>
    </row>
    <row r="688" spans="1:10" x14ac:dyDescent="0.25">
      <c r="A688" s="2">
        <v>543</v>
      </c>
      <c r="B688" s="6">
        <v>22.284742000000001</v>
      </c>
      <c r="C688" s="2">
        <v>543</v>
      </c>
      <c r="D688" s="6">
        <v>15.932483</v>
      </c>
      <c r="E688" s="2">
        <v>543</v>
      </c>
      <c r="F688" s="6">
        <v>12.956690999999999</v>
      </c>
      <c r="G688" s="2">
        <v>543</v>
      </c>
      <c r="H688" s="6">
        <v>12.593069</v>
      </c>
      <c r="I688" s="2">
        <v>543</v>
      </c>
      <c r="J688" s="2">
        <v>13.480179</v>
      </c>
    </row>
    <row r="689" spans="1:10" x14ac:dyDescent="0.25">
      <c r="A689" s="3">
        <v>543.5</v>
      </c>
      <c r="B689" s="7">
        <v>22.050484999999998</v>
      </c>
      <c r="C689" s="3">
        <v>543.5</v>
      </c>
      <c r="D689" s="7">
        <v>15.849792000000001</v>
      </c>
      <c r="E689" s="3">
        <v>543.5</v>
      </c>
      <c r="F689" s="7">
        <v>12.841200000000001</v>
      </c>
      <c r="G689" s="3">
        <v>543.5</v>
      </c>
      <c r="H689" s="7">
        <v>12.513114</v>
      </c>
      <c r="I689" s="3">
        <v>543.5</v>
      </c>
      <c r="J689" s="3">
        <v>13.222225</v>
      </c>
    </row>
    <row r="690" spans="1:10" x14ac:dyDescent="0.25">
      <c r="A690" s="2">
        <v>544</v>
      </c>
      <c r="B690" s="6">
        <v>21.762868000000001</v>
      </c>
      <c r="C690" s="2">
        <v>544</v>
      </c>
      <c r="D690" s="6">
        <v>15.727031</v>
      </c>
      <c r="E690" s="2">
        <v>544</v>
      </c>
      <c r="F690" s="6">
        <v>12.729810000000001</v>
      </c>
      <c r="G690" s="2">
        <v>544</v>
      </c>
      <c r="H690" s="6">
        <v>12.375133</v>
      </c>
      <c r="I690" s="2">
        <v>544</v>
      </c>
      <c r="J690" s="2">
        <v>12.993957999999999</v>
      </c>
    </row>
    <row r="691" spans="1:10" x14ac:dyDescent="0.25">
      <c r="A691" s="3">
        <v>544.5</v>
      </c>
      <c r="B691" s="7">
        <v>21.566279000000002</v>
      </c>
      <c r="C691" s="3">
        <v>544.5</v>
      </c>
      <c r="D691" s="7">
        <v>15.635816999999999</v>
      </c>
      <c r="E691" s="3">
        <v>544.5</v>
      </c>
      <c r="F691" s="7">
        <v>12.641145</v>
      </c>
      <c r="G691" s="3">
        <v>544.5</v>
      </c>
      <c r="H691" s="7">
        <v>12.198124999999999</v>
      </c>
      <c r="I691" s="3">
        <v>544.5</v>
      </c>
      <c r="J691" s="3">
        <v>12.844128</v>
      </c>
    </row>
    <row r="692" spans="1:10" x14ac:dyDescent="0.25">
      <c r="A692" s="2">
        <v>545</v>
      </c>
      <c r="B692" s="6">
        <v>21.417559000000001</v>
      </c>
      <c r="C692" s="2">
        <v>545</v>
      </c>
      <c r="D692" s="6">
        <v>15.554181</v>
      </c>
      <c r="E692" s="2">
        <v>545</v>
      </c>
      <c r="F692" s="6">
        <v>12.656812</v>
      </c>
      <c r="G692" s="2">
        <v>545</v>
      </c>
      <c r="H692" s="6">
        <v>12.119872000000001</v>
      </c>
      <c r="I692" s="2">
        <v>545</v>
      </c>
      <c r="J692" s="2">
        <v>12.68178</v>
      </c>
    </row>
    <row r="693" spans="1:10" x14ac:dyDescent="0.25">
      <c r="A693" s="3">
        <v>545.5</v>
      </c>
      <c r="B693" s="7">
        <v>21.296315</v>
      </c>
      <c r="C693" s="3">
        <v>545.5</v>
      </c>
      <c r="D693" s="7">
        <v>15.471266999999999</v>
      </c>
      <c r="E693" s="3">
        <v>545.5</v>
      </c>
      <c r="F693" s="7">
        <v>12.70731</v>
      </c>
      <c r="G693" s="3">
        <v>545.5</v>
      </c>
      <c r="H693" s="7">
        <v>12.004333000000001</v>
      </c>
      <c r="I693" s="3">
        <v>545.5</v>
      </c>
      <c r="J693" s="3">
        <v>12.506102</v>
      </c>
    </row>
    <row r="694" spans="1:10" x14ac:dyDescent="0.25">
      <c r="A694" s="2">
        <v>546</v>
      </c>
      <c r="B694" s="6">
        <v>21.233986000000002</v>
      </c>
      <c r="C694" s="2">
        <v>546</v>
      </c>
      <c r="D694" s="6">
        <v>15.416864</v>
      </c>
      <c r="E694" s="2">
        <v>546</v>
      </c>
      <c r="F694" s="6">
        <v>12.704203</v>
      </c>
      <c r="G694" s="2">
        <v>546</v>
      </c>
      <c r="H694" s="6">
        <v>11.935606</v>
      </c>
      <c r="I694" s="2">
        <v>546</v>
      </c>
      <c r="J694" s="2">
        <v>12.377349000000001</v>
      </c>
    </row>
    <row r="695" spans="1:10" x14ac:dyDescent="0.25">
      <c r="A695" s="3">
        <v>546.5</v>
      </c>
      <c r="B695" s="7">
        <v>21.208465</v>
      </c>
      <c r="C695" s="3">
        <v>546.5</v>
      </c>
      <c r="D695" s="7">
        <v>15.448506</v>
      </c>
      <c r="E695" s="3">
        <v>546.5</v>
      </c>
      <c r="F695" s="7">
        <v>12.620424</v>
      </c>
      <c r="G695" s="3">
        <v>546.5</v>
      </c>
      <c r="H695" s="7">
        <v>11.976607</v>
      </c>
      <c r="I695" s="3">
        <v>546.5</v>
      </c>
      <c r="J695" s="3">
        <v>12.202705999999999</v>
      </c>
    </row>
    <row r="696" spans="1:10" x14ac:dyDescent="0.25">
      <c r="A696" s="2">
        <v>547</v>
      </c>
      <c r="B696" s="6">
        <v>21.199795999999999</v>
      </c>
      <c r="C696" s="2">
        <v>547</v>
      </c>
      <c r="D696" s="6">
        <v>15.600199999999999</v>
      </c>
      <c r="E696" s="2">
        <v>547</v>
      </c>
      <c r="F696" s="6">
        <v>12.538824</v>
      </c>
      <c r="G696" s="2">
        <v>547</v>
      </c>
      <c r="H696" s="6">
        <v>11.982502</v>
      </c>
      <c r="I696" s="2">
        <v>547</v>
      </c>
      <c r="J696" s="2">
        <v>12.074745999999999</v>
      </c>
    </row>
    <row r="697" spans="1:10" x14ac:dyDescent="0.25">
      <c r="A697" s="3">
        <v>547.5</v>
      </c>
      <c r="B697" s="7">
        <v>21.223973000000001</v>
      </c>
      <c r="C697" s="3">
        <v>547.5</v>
      </c>
      <c r="D697" s="7">
        <v>15.571726</v>
      </c>
      <c r="E697" s="3">
        <v>547.5</v>
      </c>
      <c r="F697" s="7">
        <v>12.439883</v>
      </c>
      <c r="G697" s="3">
        <v>547.5</v>
      </c>
      <c r="H697" s="7">
        <v>11.970639</v>
      </c>
      <c r="I697" s="3">
        <v>547.5</v>
      </c>
      <c r="J697" s="3">
        <v>12.037302</v>
      </c>
    </row>
    <row r="698" spans="1:10" x14ac:dyDescent="0.25">
      <c r="A698" s="2">
        <v>548</v>
      </c>
      <c r="B698" s="6">
        <v>21.146920999999999</v>
      </c>
      <c r="C698" s="2">
        <v>548</v>
      </c>
      <c r="D698" s="6">
        <v>15.498988000000001</v>
      </c>
      <c r="E698" s="2">
        <v>548</v>
      </c>
      <c r="F698" s="6">
        <v>12.312862000000001</v>
      </c>
      <c r="G698" s="2">
        <v>548</v>
      </c>
      <c r="H698" s="6">
        <v>11.943861</v>
      </c>
      <c r="I698" s="2">
        <v>548</v>
      </c>
      <c r="J698" s="2">
        <v>11.99869</v>
      </c>
    </row>
    <row r="699" spans="1:10" x14ac:dyDescent="0.25">
      <c r="A699" s="3">
        <v>548.5</v>
      </c>
      <c r="B699" s="7">
        <v>21.039203000000001</v>
      </c>
      <c r="C699" s="3">
        <v>548.5</v>
      </c>
      <c r="D699" s="7">
        <v>15.318488</v>
      </c>
      <c r="E699" s="3">
        <v>548.5</v>
      </c>
      <c r="F699" s="7">
        <v>12.171352000000001</v>
      </c>
      <c r="G699" s="3">
        <v>548.5</v>
      </c>
      <c r="H699" s="7">
        <v>11.928701</v>
      </c>
      <c r="I699" s="3">
        <v>548.5</v>
      </c>
      <c r="J699" s="3">
        <v>11.950237</v>
      </c>
    </row>
    <row r="700" spans="1:10" x14ac:dyDescent="0.25">
      <c r="A700" s="2">
        <v>549</v>
      </c>
      <c r="B700" s="6">
        <v>20.923701000000001</v>
      </c>
      <c r="C700" s="2">
        <v>549</v>
      </c>
      <c r="D700" s="6">
        <v>15.044827</v>
      </c>
      <c r="E700" s="2">
        <v>549</v>
      </c>
      <c r="F700" s="6">
        <v>12.051765</v>
      </c>
      <c r="G700" s="2">
        <v>549</v>
      </c>
      <c r="H700" s="6">
        <v>11.863225</v>
      </c>
      <c r="I700" s="2">
        <v>549</v>
      </c>
      <c r="J700" s="2">
        <v>11.957884999999999</v>
      </c>
    </row>
    <row r="701" spans="1:10" x14ac:dyDescent="0.25">
      <c r="A701" s="3">
        <v>549.5</v>
      </c>
      <c r="B701" s="7">
        <v>20.802990999999999</v>
      </c>
      <c r="C701" s="3">
        <v>549.5</v>
      </c>
      <c r="D701" s="7">
        <v>14.743245999999999</v>
      </c>
      <c r="E701" s="3">
        <v>549.5</v>
      </c>
      <c r="F701" s="7">
        <v>11.959508</v>
      </c>
      <c r="G701" s="3">
        <v>549.5</v>
      </c>
      <c r="H701" s="7">
        <v>11.796068</v>
      </c>
      <c r="I701" s="3">
        <v>549.5</v>
      </c>
      <c r="J701" s="3">
        <v>11.972365</v>
      </c>
    </row>
    <row r="702" spans="1:10" x14ac:dyDescent="0.25">
      <c r="A702" s="2">
        <v>550</v>
      </c>
      <c r="B702" s="6">
        <v>20.644279000000001</v>
      </c>
      <c r="C702" s="2">
        <v>550</v>
      </c>
      <c r="D702" s="6">
        <v>14.431937</v>
      </c>
      <c r="E702" s="2">
        <v>550</v>
      </c>
      <c r="F702" s="6">
        <v>11.902157000000001</v>
      </c>
      <c r="G702" s="2">
        <v>550</v>
      </c>
      <c r="H702" s="6">
        <v>11.735991</v>
      </c>
      <c r="I702" s="2">
        <v>550</v>
      </c>
      <c r="J702" s="2">
        <v>12.046379999999999</v>
      </c>
    </row>
    <row r="703" spans="1:10" x14ac:dyDescent="0.25">
      <c r="A703" s="3">
        <v>550.5</v>
      </c>
      <c r="B703" s="7">
        <v>20.505410000000001</v>
      </c>
      <c r="C703" s="3">
        <v>550.5</v>
      </c>
      <c r="D703" s="7">
        <v>14.081882999999999</v>
      </c>
      <c r="E703" s="3">
        <v>550.5</v>
      </c>
      <c r="F703" s="7">
        <v>11.929167</v>
      </c>
      <c r="G703" s="3">
        <v>550.5</v>
      </c>
      <c r="H703" s="7">
        <v>11.638301</v>
      </c>
      <c r="I703" s="3">
        <v>550.5</v>
      </c>
      <c r="J703" s="3">
        <v>12.097740999999999</v>
      </c>
    </row>
    <row r="704" spans="1:10" x14ac:dyDescent="0.25">
      <c r="A704" s="2">
        <v>551</v>
      </c>
      <c r="B704" s="6">
        <v>20.282883999999999</v>
      </c>
      <c r="C704" s="2">
        <v>551</v>
      </c>
      <c r="D704" s="6">
        <v>13.744680000000001</v>
      </c>
      <c r="E704" s="2">
        <v>551</v>
      </c>
      <c r="F704" s="6">
        <v>11.952146000000001</v>
      </c>
      <c r="G704" s="2">
        <v>551</v>
      </c>
      <c r="H704" s="6">
        <v>11.573763</v>
      </c>
      <c r="I704" s="2">
        <v>551</v>
      </c>
      <c r="J704" s="2">
        <v>12.046112000000001</v>
      </c>
    </row>
    <row r="705" spans="1:10" x14ac:dyDescent="0.25">
      <c r="A705" s="3">
        <v>551.5</v>
      </c>
      <c r="B705" s="7">
        <v>20.135871000000002</v>
      </c>
      <c r="C705" s="3">
        <v>551.5</v>
      </c>
      <c r="D705" s="7">
        <v>13.607056999999999</v>
      </c>
      <c r="E705" s="3">
        <v>551.5</v>
      </c>
      <c r="F705" s="7">
        <v>12.005509</v>
      </c>
      <c r="G705" s="3">
        <v>551.5</v>
      </c>
      <c r="H705" s="7">
        <v>11.49611</v>
      </c>
      <c r="I705" s="3">
        <v>551.5</v>
      </c>
      <c r="J705" s="3">
        <v>11.934621999999999</v>
      </c>
    </row>
    <row r="706" spans="1:10" x14ac:dyDescent="0.25">
      <c r="A706" s="2">
        <v>552</v>
      </c>
      <c r="B706" s="6">
        <v>20.077275</v>
      </c>
      <c r="C706" s="2">
        <v>552</v>
      </c>
      <c r="D706" s="6">
        <v>13.497185999999999</v>
      </c>
      <c r="E706" s="2">
        <v>552</v>
      </c>
      <c r="F706" s="6">
        <v>12.034496000000001</v>
      </c>
      <c r="G706" s="2">
        <v>552</v>
      </c>
      <c r="H706" s="6">
        <v>11.390176</v>
      </c>
      <c r="I706" s="2">
        <v>552</v>
      </c>
      <c r="J706" s="2">
        <v>11.822495</v>
      </c>
    </row>
    <row r="707" spans="1:10" x14ac:dyDescent="0.25">
      <c r="A707" s="3">
        <v>552.5</v>
      </c>
      <c r="B707" s="7">
        <v>19.992605999999999</v>
      </c>
      <c r="C707" s="3">
        <v>552.5</v>
      </c>
      <c r="D707" s="7">
        <v>13.480362</v>
      </c>
      <c r="E707" s="3">
        <v>552.5</v>
      </c>
      <c r="F707" s="7">
        <v>11.986886</v>
      </c>
      <c r="G707" s="3">
        <v>552.5</v>
      </c>
      <c r="H707" s="7">
        <v>11.277136</v>
      </c>
      <c r="I707" s="3">
        <v>552.5</v>
      </c>
      <c r="J707" s="3">
        <v>11.658977</v>
      </c>
    </row>
    <row r="708" spans="1:10" x14ac:dyDescent="0.25">
      <c r="A708" s="2">
        <v>553</v>
      </c>
      <c r="B708" s="6">
        <v>19.981142999999999</v>
      </c>
      <c r="C708" s="2">
        <v>553</v>
      </c>
      <c r="D708" s="6">
        <v>13.506303000000001</v>
      </c>
      <c r="E708" s="2">
        <v>553</v>
      </c>
      <c r="F708" s="6">
        <v>11.912023</v>
      </c>
      <c r="G708" s="2">
        <v>553</v>
      </c>
      <c r="H708" s="6">
        <v>11.2072</v>
      </c>
      <c r="I708" s="2">
        <v>553</v>
      </c>
      <c r="J708" s="2">
        <v>11.465482</v>
      </c>
    </row>
    <row r="709" spans="1:10" x14ac:dyDescent="0.25">
      <c r="A709" s="3">
        <v>553.5</v>
      </c>
      <c r="B709" s="7">
        <v>19.965941000000001</v>
      </c>
      <c r="C709" s="3">
        <v>553.5</v>
      </c>
      <c r="D709" s="7">
        <v>13.500753</v>
      </c>
      <c r="E709" s="3">
        <v>553.5</v>
      </c>
      <c r="F709" s="7">
        <v>11.866628</v>
      </c>
      <c r="G709" s="3">
        <v>553.5</v>
      </c>
      <c r="H709" s="7">
        <v>11.171220999999999</v>
      </c>
      <c r="I709" s="3">
        <v>553.5</v>
      </c>
      <c r="J709" s="3">
        <v>11.265632</v>
      </c>
    </row>
    <row r="710" spans="1:10" x14ac:dyDescent="0.25">
      <c r="A710" s="2">
        <v>554</v>
      </c>
      <c r="B710" s="6">
        <v>19.93685</v>
      </c>
      <c r="C710" s="2">
        <v>554</v>
      </c>
      <c r="D710" s="6">
        <v>13.579357</v>
      </c>
      <c r="E710" s="2">
        <v>554</v>
      </c>
      <c r="F710" s="6">
        <v>11.764231000000001</v>
      </c>
      <c r="G710" s="2">
        <v>554</v>
      </c>
      <c r="H710" s="6">
        <v>11.085089</v>
      </c>
      <c r="I710" s="2">
        <v>554</v>
      </c>
      <c r="J710" s="2">
        <v>11.066751</v>
      </c>
    </row>
    <row r="711" spans="1:10" x14ac:dyDescent="0.25">
      <c r="A711" s="3">
        <v>554.5</v>
      </c>
      <c r="B711" s="7">
        <v>19.899225000000001</v>
      </c>
      <c r="C711" s="3">
        <v>554.5</v>
      </c>
      <c r="D711" s="7">
        <v>13.640043</v>
      </c>
      <c r="E711" s="3">
        <v>554.5</v>
      </c>
      <c r="F711" s="7">
        <v>11.617658</v>
      </c>
      <c r="G711" s="3">
        <v>554.5</v>
      </c>
      <c r="H711" s="7">
        <v>11.034973000000001</v>
      </c>
      <c r="I711" s="3">
        <v>554.5</v>
      </c>
      <c r="J711" s="3">
        <v>10.944758999999999</v>
      </c>
    </row>
    <row r="712" spans="1:10" x14ac:dyDescent="0.25">
      <c r="A712" s="2">
        <v>555</v>
      </c>
      <c r="B712" s="6">
        <v>19.886752000000001</v>
      </c>
      <c r="C712" s="2">
        <v>555</v>
      </c>
      <c r="D712" s="6">
        <v>13.657367000000001</v>
      </c>
      <c r="E712" s="2">
        <v>555</v>
      </c>
      <c r="F712" s="6">
        <v>11.485106</v>
      </c>
      <c r="G712" s="2">
        <v>555</v>
      </c>
      <c r="H712" s="6">
        <v>10.981515999999999</v>
      </c>
      <c r="I712" s="2">
        <v>555</v>
      </c>
      <c r="J712" s="2">
        <v>10.877687999999999</v>
      </c>
    </row>
    <row r="713" spans="1:10" x14ac:dyDescent="0.25">
      <c r="A713" s="3">
        <v>555.5</v>
      </c>
      <c r="B713" s="7">
        <v>19.750654000000001</v>
      </c>
      <c r="C713" s="3">
        <v>555.5</v>
      </c>
      <c r="D713" s="7">
        <v>13.541924</v>
      </c>
      <c r="E713" s="3">
        <v>555.5</v>
      </c>
      <c r="F713" s="7">
        <v>11.309276000000001</v>
      </c>
      <c r="G713" s="3">
        <v>555.5</v>
      </c>
      <c r="H713" s="7">
        <v>10.907365</v>
      </c>
      <c r="I713" s="3">
        <v>555.5</v>
      </c>
      <c r="J713" s="3">
        <v>10.830429000000001</v>
      </c>
    </row>
    <row r="714" spans="1:10" x14ac:dyDescent="0.25">
      <c r="A714" s="2">
        <v>556</v>
      </c>
      <c r="B714" s="6">
        <v>19.722898000000001</v>
      </c>
      <c r="C714" s="2">
        <v>556</v>
      </c>
      <c r="D714" s="6">
        <v>13.42521</v>
      </c>
      <c r="E714" s="2">
        <v>556</v>
      </c>
      <c r="F714" s="6">
        <v>11.188127</v>
      </c>
      <c r="G714" s="2">
        <v>556</v>
      </c>
      <c r="H714" s="6">
        <v>10.856026999999999</v>
      </c>
      <c r="I714" s="2">
        <v>556</v>
      </c>
      <c r="J714" s="2">
        <v>10.80423</v>
      </c>
    </row>
    <row r="715" spans="1:10" x14ac:dyDescent="0.25">
      <c r="A715" s="3">
        <v>556.5</v>
      </c>
      <c r="B715" s="7">
        <v>19.715743</v>
      </c>
      <c r="C715" s="3">
        <v>556.5</v>
      </c>
      <c r="D715" s="7">
        <v>13.30091</v>
      </c>
      <c r="E715" s="3">
        <v>556.5</v>
      </c>
      <c r="F715" s="7">
        <v>11.084565</v>
      </c>
      <c r="G715" s="3">
        <v>556.5</v>
      </c>
      <c r="H715" s="7">
        <v>10.697395999999999</v>
      </c>
      <c r="I715" s="3">
        <v>556.5</v>
      </c>
      <c r="J715" s="3">
        <v>10.861732</v>
      </c>
    </row>
    <row r="716" spans="1:10" x14ac:dyDescent="0.25">
      <c r="A716" s="2">
        <v>557</v>
      </c>
      <c r="B716" s="6">
        <v>19.691096000000002</v>
      </c>
      <c r="C716" s="2">
        <v>557</v>
      </c>
      <c r="D716" s="6">
        <v>13.179182000000001</v>
      </c>
      <c r="E716" s="2">
        <v>557</v>
      </c>
      <c r="F716" s="6">
        <v>10.964009000000001</v>
      </c>
      <c r="G716" s="2">
        <v>557</v>
      </c>
      <c r="H716" s="6">
        <v>10.538456</v>
      </c>
      <c r="I716" s="2">
        <v>557</v>
      </c>
      <c r="J716" s="2">
        <v>10.965629</v>
      </c>
    </row>
    <row r="717" spans="1:10" x14ac:dyDescent="0.25">
      <c r="A717" s="3">
        <v>557.5</v>
      </c>
      <c r="B717" s="7">
        <v>19.790783999999999</v>
      </c>
      <c r="C717" s="3">
        <v>557.5</v>
      </c>
      <c r="D717" s="7">
        <v>13.087562</v>
      </c>
      <c r="E717" s="3">
        <v>557.5</v>
      </c>
      <c r="F717" s="7">
        <v>10.844459000000001</v>
      </c>
      <c r="G717" s="3">
        <v>557.5</v>
      </c>
      <c r="H717" s="7">
        <v>10.436771999999999</v>
      </c>
      <c r="I717" s="3">
        <v>557.5</v>
      </c>
      <c r="J717" s="3">
        <v>11.102986</v>
      </c>
    </row>
    <row r="718" spans="1:10" x14ac:dyDescent="0.25">
      <c r="A718" s="2">
        <v>558</v>
      </c>
      <c r="B718" s="6">
        <v>19.887243999999999</v>
      </c>
      <c r="C718" s="2">
        <v>558</v>
      </c>
      <c r="D718" s="6">
        <v>12.993131</v>
      </c>
      <c r="E718" s="2">
        <v>558</v>
      </c>
      <c r="F718" s="6">
        <v>10.830394</v>
      </c>
      <c r="G718" s="2">
        <v>558</v>
      </c>
      <c r="H718" s="6">
        <v>10.451504999999999</v>
      </c>
      <c r="I718" s="2">
        <v>558</v>
      </c>
      <c r="J718" s="2">
        <v>11.219224000000001</v>
      </c>
    </row>
    <row r="719" spans="1:10" x14ac:dyDescent="0.25">
      <c r="A719" s="3">
        <v>558.5</v>
      </c>
      <c r="B719" s="7">
        <v>19.979289999999999</v>
      </c>
      <c r="C719" s="3">
        <v>558.5</v>
      </c>
      <c r="D719" s="7">
        <v>13.010918</v>
      </c>
      <c r="E719" s="3">
        <v>558.5</v>
      </c>
      <c r="F719" s="7">
        <v>10.914682000000001</v>
      </c>
      <c r="G719" s="3">
        <v>558.5</v>
      </c>
      <c r="H719" s="7">
        <v>10.397949000000001</v>
      </c>
      <c r="I719" s="3">
        <v>558.5</v>
      </c>
      <c r="J719" s="3">
        <v>11.296093000000001</v>
      </c>
    </row>
    <row r="720" spans="1:10" x14ac:dyDescent="0.25">
      <c r="A720" s="2">
        <v>559</v>
      </c>
      <c r="B720" s="6">
        <v>20.094619999999999</v>
      </c>
      <c r="C720" s="2">
        <v>559</v>
      </c>
      <c r="D720" s="6">
        <v>13.030685</v>
      </c>
      <c r="E720" s="2">
        <v>559</v>
      </c>
      <c r="F720" s="6">
        <v>11.068818</v>
      </c>
      <c r="G720" s="2">
        <v>559</v>
      </c>
      <c r="H720" s="6">
        <v>10.401342</v>
      </c>
      <c r="I720" s="2">
        <v>559</v>
      </c>
      <c r="J720" s="2">
        <v>11.319910999999999</v>
      </c>
    </row>
    <row r="721" spans="1:10" x14ac:dyDescent="0.25">
      <c r="A721" s="3">
        <v>559.5</v>
      </c>
      <c r="B721" s="7">
        <v>20.266006000000001</v>
      </c>
      <c r="C721" s="3">
        <v>559.5</v>
      </c>
      <c r="D721" s="7">
        <v>13.071088</v>
      </c>
      <c r="E721" s="3">
        <v>559.5</v>
      </c>
      <c r="F721" s="7">
        <v>11.245459</v>
      </c>
      <c r="G721" s="3">
        <v>559.5</v>
      </c>
      <c r="H721" s="7">
        <v>10.494661000000001</v>
      </c>
      <c r="I721" s="3">
        <v>559.5</v>
      </c>
      <c r="J721" s="3">
        <v>11.289571</v>
      </c>
    </row>
    <row r="722" spans="1:10" x14ac:dyDescent="0.25">
      <c r="A722" s="2">
        <v>560</v>
      </c>
      <c r="B722" s="6">
        <v>20.335077999999999</v>
      </c>
      <c r="C722" s="2">
        <v>560</v>
      </c>
      <c r="D722" s="6">
        <v>13.063795000000001</v>
      </c>
      <c r="E722" s="2">
        <v>560</v>
      </c>
      <c r="F722" s="6">
        <v>11.309589000000001</v>
      </c>
      <c r="G722" s="2">
        <v>560</v>
      </c>
      <c r="H722" s="6">
        <v>10.559041000000001</v>
      </c>
      <c r="I722" s="2">
        <v>560</v>
      </c>
      <c r="J722" s="2">
        <v>11.199795</v>
      </c>
    </row>
    <row r="723" spans="1:10" x14ac:dyDescent="0.25">
      <c r="A723" s="3">
        <v>560.5</v>
      </c>
      <c r="B723" s="7">
        <v>20.441817</v>
      </c>
      <c r="C723" s="3">
        <v>560.5</v>
      </c>
      <c r="D723" s="7">
        <v>13.064691</v>
      </c>
      <c r="E723" s="3">
        <v>560.5</v>
      </c>
      <c r="F723" s="7">
        <v>11.415152000000001</v>
      </c>
      <c r="G723" s="3">
        <v>560.5</v>
      </c>
      <c r="H723" s="7">
        <v>10.722057</v>
      </c>
      <c r="I723" s="3">
        <v>560.5</v>
      </c>
      <c r="J723" s="3">
        <v>11.065763</v>
      </c>
    </row>
    <row r="724" spans="1:10" x14ac:dyDescent="0.25">
      <c r="A724" s="2">
        <v>561</v>
      </c>
      <c r="B724" s="6">
        <v>20.478652</v>
      </c>
      <c r="C724" s="2">
        <v>561</v>
      </c>
      <c r="D724" s="6">
        <v>13.065431999999999</v>
      </c>
      <c r="E724" s="2">
        <v>561</v>
      </c>
      <c r="F724" s="6">
        <v>11.491618000000001</v>
      </c>
      <c r="G724" s="2">
        <v>561</v>
      </c>
      <c r="H724" s="6">
        <v>10.744189</v>
      </c>
      <c r="I724" s="2">
        <v>561</v>
      </c>
      <c r="J724" s="2">
        <v>10.897955</v>
      </c>
    </row>
    <row r="725" spans="1:10" x14ac:dyDescent="0.25">
      <c r="A725" s="3">
        <v>561.5</v>
      </c>
      <c r="B725" s="7">
        <v>20.448295000000002</v>
      </c>
      <c r="C725" s="3">
        <v>561.5</v>
      </c>
      <c r="D725" s="7">
        <v>13.024967999999999</v>
      </c>
      <c r="E725" s="3">
        <v>561.5</v>
      </c>
      <c r="F725" s="7">
        <v>11.561384</v>
      </c>
      <c r="G725" s="3">
        <v>561.5</v>
      </c>
      <c r="H725" s="7">
        <v>10.748317</v>
      </c>
      <c r="I725" s="3">
        <v>561.5</v>
      </c>
      <c r="J725" s="3">
        <v>10.760312000000001</v>
      </c>
    </row>
    <row r="726" spans="1:10" x14ac:dyDescent="0.25">
      <c r="A726" s="2">
        <v>562</v>
      </c>
      <c r="B726" s="6">
        <v>20.486132000000001</v>
      </c>
      <c r="C726" s="2">
        <v>562</v>
      </c>
      <c r="D726" s="6">
        <v>12.98878</v>
      </c>
      <c r="E726" s="2">
        <v>562</v>
      </c>
      <c r="F726" s="6">
        <v>11.534114000000001</v>
      </c>
      <c r="G726" s="2">
        <v>562</v>
      </c>
      <c r="H726" s="6">
        <v>10.711119999999999</v>
      </c>
      <c r="I726" s="2">
        <v>562</v>
      </c>
      <c r="J726" s="2">
        <v>10.684929</v>
      </c>
    </row>
    <row r="727" spans="1:10" x14ac:dyDescent="0.25">
      <c r="A727" s="3">
        <v>562.5</v>
      </c>
      <c r="B727" s="7">
        <v>20.494454000000001</v>
      </c>
      <c r="C727" s="3">
        <v>562.5</v>
      </c>
      <c r="D727" s="7">
        <v>12.939448000000001</v>
      </c>
      <c r="E727" s="3">
        <v>562.5</v>
      </c>
      <c r="F727" s="7">
        <v>11.470014000000001</v>
      </c>
      <c r="G727" s="3">
        <v>562.5</v>
      </c>
      <c r="H727" s="7">
        <v>10.765046999999999</v>
      </c>
      <c r="I727" s="3">
        <v>562.5</v>
      </c>
      <c r="J727" s="3">
        <v>10.674683999999999</v>
      </c>
    </row>
    <row r="728" spans="1:10" x14ac:dyDescent="0.25">
      <c r="A728" s="2">
        <v>563</v>
      </c>
      <c r="B728" s="6">
        <v>20.469902999999999</v>
      </c>
      <c r="C728" s="2">
        <v>563</v>
      </c>
      <c r="D728" s="6">
        <v>12.967727</v>
      </c>
      <c r="E728" s="2">
        <v>563</v>
      </c>
      <c r="F728" s="6">
        <v>11.435010999999999</v>
      </c>
      <c r="G728" s="2">
        <v>563</v>
      </c>
      <c r="H728" s="6">
        <v>10.693128</v>
      </c>
      <c r="I728" s="2">
        <v>563</v>
      </c>
      <c r="J728" s="2">
        <v>10.740186</v>
      </c>
    </row>
    <row r="729" spans="1:10" x14ac:dyDescent="0.25">
      <c r="A729" s="3">
        <v>563.5</v>
      </c>
      <c r="B729" s="7">
        <v>20.397686</v>
      </c>
      <c r="C729" s="3">
        <v>563.5</v>
      </c>
      <c r="D729" s="7">
        <v>12.942633000000001</v>
      </c>
      <c r="E729" s="3">
        <v>563.5</v>
      </c>
      <c r="F729" s="7">
        <v>11.487437999999999</v>
      </c>
      <c r="G729" s="3">
        <v>563.5</v>
      </c>
      <c r="H729" s="7">
        <v>10.581989</v>
      </c>
      <c r="I729" s="3">
        <v>563.5</v>
      </c>
      <c r="J729" s="3">
        <v>10.80804</v>
      </c>
    </row>
    <row r="730" spans="1:10" x14ac:dyDescent="0.25">
      <c r="A730" s="2">
        <v>564</v>
      </c>
      <c r="B730" s="6">
        <v>20.320395000000001</v>
      </c>
      <c r="C730" s="2">
        <v>564</v>
      </c>
      <c r="D730" s="6">
        <v>12.933723000000001</v>
      </c>
      <c r="E730" s="2">
        <v>564</v>
      </c>
      <c r="F730" s="6">
        <v>11.552282999999999</v>
      </c>
      <c r="G730" s="2">
        <v>564</v>
      </c>
      <c r="H730" s="6">
        <v>10.544478</v>
      </c>
      <c r="I730" s="2">
        <v>564</v>
      </c>
      <c r="J730" s="2">
        <v>10.852683000000001</v>
      </c>
    </row>
    <row r="731" spans="1:10" x14ac:dyDescent="0.25">
      <c r="A731" s="3">
        <v>564.5</v>
      </c>
      <c r="B731" s="7">
        <v>20.220320999999998</v>
      </c>
      <c r="C731" s="3">
        <v>564.5</v>
      </c>
      <c r="D731" s="7">
        <v>12.899513000000001</v>
      </c>
      <c r="E731" s="3">
        <v>564.5</v>
      </c>
      <c r="F731" s="7">
        <v>11.511836000000001</v>
      </c>
      <c r="G731" s="3">
        <v>564.5</v>
      </c>
      <c r="H731" s="7">
        <v>10.498505</v>
      </c>
      <c r="I731" s="3">
        <v>564.5</v>
      </c>
      <c r="J731" s="3">
        <v>10.906388</v>
      </c>
    </row>
    <row r="732" spans="1:10" x14ac:dyDescent="0.25">
      <c r="A732" s="2">
        <v>565</v>
      </c>
      <c r="B732" s="6">
        <v>20.135363999999999</v>
      </c>
      <c r="C732" s="2">
        <v>565</v>
      </c>
      <c r="D732" s="6">
        <v>12.904014999999999</v>
      </c>
      <c r="E732" s="2">
        <v>565</v>
      </c>
      <c r="F732" s="6">
        <v>11.456082</v>
      </c>
      <c r="G732" s="2">
        <v>565</v>
      </c>
      <c r="H732" s="6">
        <v>10.621885000000001</v>
      </c>
      <c r="I732" s="2">
        <v>565</v>
      </c>
      <c r="J732" s="2">
        <v>11.017742</v>
      </c>
    </row>
    <row r="733" spans="1:10" x14ac:dyDescent="0.25">
      <c r="A733" s="3">
        <v>565.5</v>
      </c>
      <c r="B733" s="7">
        <v>20.048755</v>
      </c>
      <c r="C733" s="3">
        <v>565.5</v>
      </c>
      <c r="D733" s="7">
        <v>12.938072</v>
      </c>
      <c r="E733" s="3">
        <v>565.5</v>
      </c>
      <c r="F733" s="7">
        <v>11.404057999999999</v>
      </c>
      <c r="G733" s="3">
        <v>565.5</v>
      </c>
      <c r="H733" s="7">
        <v>10.741123</v>
      </c>
      <c r="I733" s="3">
        <v>565.5</v>
      </c>
      <c r="J733" s="3">
        <v>11.079668</v>
      </c>
    </row>
    <row r="734" spans="1:10" x14ac:dyDescent="0.25">
      <c r="A734" s="2">
        <v>566</v>
      </c>
      <c r="B734" s="6">
        <v>20.01003</v>
      </c>
      <c r="C734" s="2">
        <v>566</v>
      </c>
      <c r="D734" s="6">
        <v>13.027284999999999</v>
      </c>
      <c r="E734" s="2">
        <v>566</v>
      </c>
      <c r="F734" s="6">
        <v>11.34402</v>
      </c>
      <c r="G734" s="2">
        <v>566</v>
      </c>
      <c r="H734" s="6">
        <v>10.861518999999999</v>
      </c>
      <c r="I734" s="2">
        <v>566</v>
      </c>
      <c r="J734" s="2">
        <v>11.094782</v>
      </c>
    </row>
    <row r="735" spans="1:10" x14ac:dyDescent="0.25">
      <c r="A735" s="3">
        <v>566.5</v>
      </c>
      <c r="B735" s="7">
        <v>20.044262</v>
      </c>
      <c r="C735" s="3">
        <v>566.5</v>
      </c>
      <c r="D735" s="7">
        <v>13.114001</v>
      </c>
      <c r="E735" s="3">
        <v>566.5</v>
      </c>
      <c r="F735" s="7">
        <v>11.236623</v>
      </c>
      <c r="G735" s="3">
        <v>566.5</v>
      </c>
      <c r="H735" s="7">
        <v>10.98175</v>
      </c>
      <c r="I735" s="3">
        <v>566.5</v>
      </c>
      <c r="J735" s="3">
        <v>11.160705</v>
      </c>
    </row>
    <row r="736" spans="1:10" x14ac:dyDescent="0.25">
      <c r="A736" s="2">
        <v>567</v>
      </c>
      <c r="B736" s="6">
        <v>20.133877999999999</v>
      </c>
      <c r="C736" s="2">
        <v>567</v>
      </c>
      <c r="D736" s="6">
        <v>13.224125000000001</v>
      </c>
      <c r="E736" s="2">
        <v>567</v>
      </c>
      <c r="F736" s="6">
        <v>11.086586</v>
      </c>
      <c r="G736" s="2">
        <v>567</v>
      </c>
      <c r="H736" s="6">
        <v>11.166387</v>
      </c>
      <c r="I736" s="2">
        <v>567</v>
      </c>
      <c r="J736" s="2">
        <v>11.224985</v>
      </c>
    </row>
    <row r="737" spans="1:10" x14ac:dyDescent="0.25">
      <c r="A737" s="3">
        <v>567.5</v>
      </c>
      <c r="B737" s="7">
        <v>20.310524999999998</v>
      </c>
      <c r="C737" s="3">
        <v>567.5</v>
      </c>
      <c r="D737" s="7">
        <v>13.336674</v>
      </c>
      <c r="E737" s="3">
        <v>567.5</v>
      </c>
      <c r="F737" s="7">
        <v>10.982948</v>
      </c>
      <c r="G737" s="3">
        <v>567.5</v>
      </c>
      <c r="H737" s="7">
        <v>11.193588999999999</v>
      </c>
      <c r="I737" s="3">
        <v>567.5</v>
      </c>
      <c r="J737" s="3">
        <v>11.357614</v>
      </c>
    </row>
    <row r="738" spans="1:10" x14ac:dyDescent="0.25">
      <c r="A738" s="2">
        <v>568</v>
      </c>
      <c r="B738" s="6">
        <v>20.498313</v>
      </c>
      <c r="C738" s="2">
        <v>568</v>
      </c>
      <c r="D738" s="6">
        <v>13.370564</v>
      </c>
      <c r="E738" s="2">
        <v>568</v>
      </c>
      <c r="F738" s="6">
        <v>10.938431</v>
      </c>
      <c r="G738" s="2">
        <v>568</v>
      </c>
      <c r="H738" s="6">
        <v>11.151372</v>
      </c>
      <c r="I738" s="2">
        <v>568</v>
      </c>
      <c r="J738" s="2">
        <v>11.471302</v>
      </c>
    </row>
    <row r="739" spans="1:10" x14ac:dyDescent="0.25">
      <c r="A739" s="3">
        <v>568.5</v>
      </c>
      <c r="B739" s="7">
        <v>20.658065000000001</v>
      </c>
      <c r="C739" s="3">
        <v>568.5</v>
      </c>
      <c r="D739" s="7">
        <v>13.339430999999999</v>
      </c>
      <c r="E739" s="3">
        <v>568.5</v>
      </c>
      <c r="F739" s="7">
        <v>10.937353</v>
      </c>
      <c r="G739" s="3">
        <v>568.5</v>
      </c>
      <c r="H739" s="7">
        <v>11.023911999999999</v>
      </c>
      <c r="I739" s="3">
        <v>568.5</v>
      </c>
      <c r="J739" s="3">
        <v>11.503158000000001</v>
      </c>
    </row>
    <row r="740" spans="1:10" x14ac:dyDescent="0.25">
      <c r="A740" s="2">
        <v>569</v>
      </c>
      <c r="B740" s="6">
        <v>20.799247999999999</v>
      </c>
      <c r="C740" s="2">
        <v>569</v>
      </c>
      <c r="D740" s="6">
        <v>13.207812000000001</v>
      </c>
      <c r="E740" s="2">
        <v>569</v>
      </c>
      <c r="F740" s="6">
        <v>10.929686999999999</v>
      </c>
      <c r="G740" s="2">
        <v>569</v>
      </c>
      <c r="H740" s="6">
        <v>10.809991999999999</v>
      </c>
      <c r="I740" s="2">
        <v>569</v>
      </c>
      <c r="J740" s="2">
        <v>11.424787</v>
      </c>
    </row>
    <row r="741" spans="1:10" x14ac:dyDescent="0.25">
      <c r="A741" s="3">
        <v>569.5</v>
      </c>
      <c r="B741" s="7">
        <v>20.806334</v>
      </c>
      <c r="C741" s="3">
        <v>569.5</v>
      </c>
      <c r="D741" s="7">
        <v>13.022897</v>
      </c>
      <c r="E741" s="3">
        <v>569.5</v>
      </c>
      <c r="F741" s="7">
        <v>10.914733</v>
      </c>
      <c r="G741" s="3">
        <v>569.5</v>
      </c>
      <c r="H741" s="7">
        <v>10.602034</v>
      </c>
      <c r="I741" s="3">
        <v>569.5</v>
      </c>
      <c r="J741" s="3">
        <v>11.402772000000001</v>
      </c>
    </row>
    <row r="742" spans="1:10" x14ac:dyDescent="0.25">
      <c r="A742" s="2">
        <v>570</v>
      </c>
      <c r="B742" s="6">
        <v>20.721530000000001</v>
      </c>
      <c r="C742" s="2">
        <v>570</v>
      </c>
      <c r="D742" s="6">
        <v>12.831191</v>
      </c>
      <c r="E742" s="2">
        <v>570</v>
      </c>
      <c r="F742" s="6">
        <v>10.969185</v>
      </c>
      <c r="G742" s="2">
        <v>570</v>
      </c>
      <c r="H742" s="6">
        <v>10.441295</v>
      </c>
      <c r="I742" s="2">
        <v>570</v>
      </c>
      <c r="J742" s="2">
        <v>11.396896999999999</v>
      </c>
    </row>
    <row r="743" spans="1:10" x14ac:dyDescent="0.25">
      <c r="A743" s="3">
        <v>570.5</v>
      </c>
      <c r="B743" s="7">
        <v>20.625422</v>
      </c>
      <c r="C743" s="3">
        <v>570.5</v>
      </c>
      <c r="D743" s="7">
        <v>12.677243000000001</v>
      </c>
      <c r="E743" s="3">
        <v>570.5</v>
      </c>
      <c r="F743" s="7">
        <v>11.049822000000001</v>
      </c>
      <c r="G743" s="3">
        <v>570.5</v>
      </c>
      <c r="H743" s="7">
        <v>10.334985</v>
      </c>
      <c r="I743" s="3">
        <v>570.5</v>
      </c>
      <c r="J743" s="3">
        <v>11.287825</v>
      </c>
    </row>
    <row r="744" spans="1:10" x14ac:dyDescent="0.25">
      <c r="A744" s="2">
        <v>571</v>
      </c>
      <c r="B744" s="6">
        <v>20.481310000000001</v>
      </c>
      <c r="C744" s="2">
        <v>571</v>
      </c>
      <c r="D744" s="6">
        <v>12.527259000000001</v>
      </c>
      <c r="E744" s="2">
        <v>571</v>
      </c>
      <c r="F744" s="6">
        <v>11.108351000000001</v>
      </c>
      <c r="G744" s="2">
        <v>571</v>
      </c>
      <c r="H744" s="6">
        <v>10.323321</v>
      </c>
      <c r="I744" s="2">
        <v>571</v>
      </c>
      <c r="J744" s="2">
        <v>11.238208999999999</v>
      </c>
    </row>
    <row r="745" spans="1:10" x14ac:dyDescent="0.25">
      <c r="A745" s="3">
        <v>571.5</v>
      </c>
      <c r="B745" s="7">
        <v>20.350057</v>
      </c>
      <c r="C745" s="3">
        <v>571.5</v>
      </c>
      <c r="D745" s="7">
        <v>12.463651</v>
      </c>
      <c r="E745" s="3">
        <v>571.5</v>
      </c>
      <c r="F745" s="7">
        <v>11.119106</v>
      </c>
      <c r="G745" s="3">
        <v>571.5</v>
      </c>
      <c r="H745" s="7">
        <v>10.452699000000001</v>
      </c>
      <c r="I745" s="3">
        <v>571.5</v>
      </c>
      <c r="J745" s="3">
        <v>11.180897</v>
      </c>
    </row>
    <row r="746" spans="1:10" x14ac:dyDescent="0.25">
      <c r="A746" s="2">
        <v>572</v>
      </c>
      <c r="B746" s="6">
        <v>20.287472999999999</v>
      </c>
      <c r="C746" s="2">
        <v>572</v>
      </c>
      <c r="D746" s="6">
        <v>12.468477</v>
      </c>
      <c r="E746" s="2">
        <v>572</v>
      </c>
      <c r="F746" s="6">
        <v>11.16798</v>
      </c>
      <c r="G746" s="2">
        <v>572</v>
      </c>
      <c r="H746" s="6">
        <v>10.554983</v>
      </c>
      <c r="I746" s="2">
        <v>572</v>
      </c>
      <c r="J746" s="2">
        <v>11.214586000000001</v>
      </c>
    </row>
    <row r="747" spans="1:10" x14ac:dyDescent="0.25">
      <c r="A747" s="3">
        <v>572.5</v>
      </c>
      <c r="B747" s="7">
        <v>20.333824</v>
      </c>
      <c r="C747" s="3">
        <v>572.5</v>
      </c>
      <c r="D747" s="7">
        <v>12.513501</v>
      </c>
      <c r="E747" s="3">
        <v>572.5</v>
      </c>
      <c r="F747" s="7">
        <v>11.197622000000001</v>
      </c>
      <c r="G747" s="3">
        <v>572.5</v>
      </c>
      <c r="H747" s="7">
        <v>10.731261999999999</v>
      </c>
      <c r="I747" s="3">
        <v>572.5</v>
      </c>
      <c r="J747" s="3">
        <v>11.228637000000001</v>
      </c>
    </row>
    <row r="748" spans="1:10" x14ac:dyDescent="0.25">
      <c r="A748" s="2">
        <v>573</v>
      </c>
      <c r="B748" s="6">
        <v>20.481048999999999</v>
      </c>
      <c r="C748" s="2">
        <v>573</v>
      </c>
      <c r="D748" s="6">
        <v>12.651554000000001</v>
      </c>
      <c r="E748" s="2">
        <v>573</v>
      </c>
      <c r="F748" s="6">
        <v>11.213084</v>
      </c>
      <c r="G748" s="2">
        <v>573</v>
      </c>
      <c r="H748" s="6">
        <v>10.838495999999999</v>
      </c>
      <c r="I748" s="2">
        <v>573</v>
      </c>
      <c r="J748" s="2">
        <v>11.235474999999999</v>
      </c>
    </row>
    <row r="749" spans="1:10" x14ac:dyDescent="0.25">
      <c r="A749" s="3">
        <v>573.5</v>
      </c>
      <c r="B749" s="7">
        <v>20.716107000000001</v>
      </c>
      <c r="C749" s="3">
        <v>573.5</v>
      </c>
      <c r="D749" s="7">
        <v>12.79621</v>
      </c>
      <c r="E749" s="3">
        <v>573.5</v>
      </c>
      <c r="F749" s="7">
        <v>11.242469</v>
      </c>
      <c r="G749" s="3">
        <v>573.5</v>
      </c>
      <c r="H749" s="7">
        <v>10.896338</v>
      </c>
      <c r="I749" s="3">
        <v>573.5</v>
      </c>
      <c r="J749" s="3">
        <v>11.115561</v>
      </c>
    </row>
    <row r="750" spans="1:10" x14ac:dyDescent="0.25">
      <c r="A750" s="2">
        <v>574</v>
      </c>
      <c r="B750" s="6">
        <v>20.899156999999999</v>
      </c>
      <c r="C750" s="2">
        <v>574</v>
      </c>
      <c r="D750" s="6">
        <v>12.956118</v>
      </c>
      <c r="E750" s="2">
        <v>574</v>
      </c>
      <c r="F750" s="6">
        <v>11.237169</v>
      </c>
      <c r="G750" s="2">
        <v>574</v>
      </c>
      <c r="H750" s="6">
        <v>10.839223</v>
      </c>
      <c r="I750" s="2">
        <v>574</v>
      </c>
      <c r="J750" s="2">
        <v>10.977869</v>
      </c>
    </row>
    <row r="751" spans="1:10" x14ac:dyDescent="0.25">
      <c r="A751" s="3">
        <v>574.5</v>
      </c>
      <c r="B751" s="7">
        <v>21.103483000000001</v>
      </c>
      <c r="C751" s="3">
        <v>574.5</v>
      </c>
      <c r="D751" s="7">
        <v>13.130736000000001</v>
      </c>
      <c r="E751" s="3">
        <v>574.5</v>
      </c>
      <c r="F751" s="7">
        <v>11.253726</v>
      </c>
      <c r="G751" s="3">
        <v>574.5</v>
      </c>
      <c r="H751" s="7">
        <v>10.748072000000001</v>
      </c>
      <c r="I751" s="3">
        <v>574.5</v>
      </c>
      <c r="J751" s="3">
        <v>10.876682000000001</v>
      </c>
    </row>
    <row r="752" spans="1:10" x14ac:dyDescent="0.25">
      <c r="A752" s="2">
        <v>575</v>
      </c>
      <c r="B752" s="6">
        <v>21.375933</v>
      </c>
      <c r="C752" s="2">
        <v>575</v>
      </c>
      <c r="D752" s="6">
        <v>13.341908</v>
      </c>
      <c r="E752" s="2">
        <v>575</v>
      </c>
      <c r="F752" s="6">
        <v>11.330913000000001</v>
      </c>
      <c r="G752" s="2">
        <v>575</v>
      </c>
      <c r="H752" s="6">
        <v>10.607581</v>
      </c>
      <c r="I752" s="2">
        <v>575</v>
      </c>
      <c r="J752" s="2">
        <v>10.694654</v>
      </c>
    </row>
    <row r="753" spans="1:10" x14ac:dyDescent="0.25">
      <c r="A753" s="3">
        <v>575.5</v>
      </c>
      <c r="B753" s="7">
        <v>21.580143</v>
      </c>
      <c r="C753" s="3">
        <v>575.5</v>
      </c>
      <c r="D753" s="7">
        <v>13.538282000000001</v>
      </c>
      <c r="E753" s="3">
        <v>575.5</v>
      </c>
      <c r="F753" s="7">
        <v>11.415368000000001</v>
      </c>
      <c r="G753" s="3">
        <v>575.5</v>
      </c>
      <c r="H753" s="7">
        <v>10.496452</v>
      </c>
      <c r="I753" s="3">
        <v>575.5</v>
      </c>
      <c r="J753" s="3">
        <v>10.576962999999999</v>
      </c>
    </row>
    <row r="754" spans="1:10" x14ac:dyDescent="0.25">
      <c r="A754" s="2">
        <v>576</v>
      </c>
      <c r="B754" s="6">
        <v>21.824218999999999</v>
      </c>
      <c r="C754" s="2">
        <v>576</v>
      </c>
      <c r="D754" s="6">
        <v>13.661427</v>
      </c>
      <c r="E754" s="2">
        <v>576</v>
      </c>
      <c r="F754" s="6">
        <v>11.528715</v>
      </c>
      <c r="G754" s="2">
        <v>576</v>
      </c>
      <c r="H754" s="6">
        <v>10.465296</v>
      </c>
      <c r="I754" s="2">
        <v>576</v>
      </c>
      <c r="J754" s="2">
        <v>10.545373</v>
      </c>
    </row>
    <row r="755" spans="1:10" x14ac:dyDescent="0.25">
      <c r="A755" s="3">
        <v>576.5</v>
      </c>
      <c r="B755" s="7">
        <v>22.054784999999999</v>
      </c>
      <c r="C755" s="3">
        <v>576.5</v>
      </c>
      <c r="D755" s="7">
        <v>13.740430999999999</v>
      </c>
      <c r="E755" s="3">
        <v>576.5</v>
      </c>
      <c r="F755" s="7">
        <v>11.708170000000001</v>
      </c>
      <c r="G755" s="3">
        <v>576.5</v>
      </c>
      <c r="H755" s="7">
        <v>10.458228999999999</v>
      </c>
      <c r="I755" s="3">
        <v>576.5</v>
      </c>
      <c r="J755" s="3">
        <v>10.668632000000001</v>
      </c>
    </row>
    <row r="756" spans="1:10" x14ac:dyDescent="0.25">
      <c r="A756" s="2">
        <v>577</v>
      </c>
      <c r="B756" s="6">
        <v>22.264016000000002</v>
      </c>
      <c r="C756" s="2">
        <v>577</v>
      </c>
      <c r="D756" s="6">
        <v>13.742262</v>
      </c>
      <c r="E756" s="2">
        <v>577</v>
      </c>
      <c r="F756" s="6">
        <v>11.916217</v>
      </c>
      <c r="G756" s="2">
        <v>577</v>
      </c>
      <c r="H756" s="6">
        <v>10.604872</v>
      </c>
      <c r="I756" s="2">
        <v>577</v>
      </c>
      <c r="J756" s="2">
        <v>10.842637</v>
      </c>
    </row>
    <row r="757" spans="1:10" x14ac:dyDescent="0.25">
      <c r="A757" s="3">
        <v>577.5</v>
      </c>
      <c r="B757" s="7">
        <v>22.464120999999999</v>
      </c>
      <c r="C757" s="3">
        <v>577.5</v>
      </c>
      <c r="D757" s="7">
        <v>13.763422</v>
      </c>
      <c r="E757" s="3">
        <v>577.5</v>
      </c>
      <c r="F757" s="7">
        <v>12.08221</v>
      </c>
      <c r="G757" s="3">
        <v>577.5</v>
      </c>
      <c r="H757" s="7">
        <v>10.844592</v>
      </c>
      <c r="I757" s="3">
        <v>577.5</v>
      </c>
      <c r="J757" s="3">
        <v>11.05964</v>
      </c>
    </row>
    <row r="758" spans="1:10" x14ac:dyDescent="0.25">
      <c r="A758" s="2">
        <v>578</v>
      </c>
      <c r="B758" s="6">
        <v>22.736063000000001</v>
      </c>
      <c r="C758" s="2">
        <v>578</v>
      </c>
      <c r="D758" s="6">
        <v>13.724556</v>
      </c>
      <c r="E758" s="2">
        <v>578</v>
      </c>
      <c r="F758" s="6">
        <v>12.275512000000001</v>
      </c>
      <c r="G758" s="2">
        <v>578</v>
      </c>
      <c r="H758" s="6">
        <v>11.205458</v>
      </c>
      <c r="I758" s="2">
        <v>578</v>
      </c>
      <c r="J758" s="2">
        <v>11.338998999999999</v>
      </c>
    </row>
    <row r="759" spans="1:10" x14ac:dyDescent="0.25">
      <c r="A759" s="3">
        <v>578.5</v>
      </c>
      <c r="B759" s="7">
        <v>22.955424000000001</v>
      </c>
      <c r="C759" s="3">
        <v>578.5</v>
      </c>
      <c r="D759" s="7">
        <v>13.719844</v>
      </c>
      <c r="E759" s="3">
        <v>578.5</v>
      </c>
      <c r="F759" s="7">
        <v>12.501054999999999</v>
      </c>
      <c r="G759" s="3">
        <v>578.5</v>
      </c>
      <c r="H759" s="7">
        <v>11.617675999999999</v>
      </c>
      <c r="I759" s="3">
        <v>578.5</v>
      </c>
      <c r="J759" s="3">
        <v>11.634729</v>
      </c>
    </row>
    <row r="760" spans="1:10" x14ac:dyDescent="0.25">
      <c r="A760" s="2">
        <v>579</v>
      </c>
      <c r="B760" s="6">
        <v>23.218803000000001</v>
      </c>
      <c r="C760" s="2">
        <v>579</v>
      </c>
      <c r="D760" s="6">
        <v>13.753984000000001</v>
      </c>
      <c r="E760" s="2">
        <v>579</v>
      </c>
      <c r="F760" s="6">
        <v>12.614544</v>
      </c>
      <c r="G760" s="2">
        <v>579</v>
      </c>
      <c r="H760" s="6">
        <v>11.994211</v>
      </c>
      <c r="I760" s="2">
        <v>579</v>
      </c>
      <c r="J760" s="2">
        <v>11.957368000000001</v>
      </c>
    </row>
    <row r="761" spans="1:10" x14ac:dyDescent="0.25">
      <c r="A761" s="3">
        <v>579.5</v>
      </c>
      <c r="B761" s="7">
        <v>23.538405999999998</v>
      </c>
      <c r="C761" s="3">
        <v>579.5</v>
      </c>
      <c r="D761" s="7">
        <v>13.886412</v>
      </c>
      <c r="E761" s="3">
        <v>579.5</v>
      </c>
      <c r="F761" s="7">
        <v>12.771188</v>
      </c>
      <c r="G761" s="3">
        <v>579.5</v>
      </c>
      <c r="H761" s="7">
        <v>12.295303000000001</v>
      </c>
      <c r="I761" s="3">
        <v>579.5</v>
      </c>
      <c r="J761" s="3">
        <v>12.173598999999999</v>
      </c>
    </row>
    <row r="762" spans="1:10" x14ac:dyDescent="0.25">
      <c r="A762" s="2">
        <v>580</v>
      </c>
      <c r="B762" s="6">
        <v>23.822338999999999</v>
      </c>
      <c r="C762" s="2">
        <v>580</v>
      </c>
      <c r="D762" s="6">
        <v>14.131364</v>
      </c>
      <c r="E762" s="2">
        <v>580</v>
      </c>
      <c r="F762" s="6">
        <v>12.869194</v>
      </c>
      <c r="G762" s="2">
        <v>580</v>
      </c>
      <c r="H762" s="6">
        <v>12.534537</v>
      </c>
      <c r="I762" s="2">
        <v>580</v>
      </c>
      <c r="J762" s="2">
        <v>12.342822999999999</v>
      </c>
    </row>
    <row r="763" spans="1:10" x14ac:dyDescent="0.25">
      <c r="A763" s="3">
        <v>580.5</v>
      </c>
      <c r="B763" s="7">
        <v>24.191846999999999</v>
      </c>
      <c r="C763" s="3">
        <v>580.5</v>
      </c>
      <c r="D763" s="7">
        <v>14.361116000000001</v>
      </c>
      <c r="E763" s="3">
        <v>580.5</v>
      </c>
      <c r="F763" s="7">
        <v>13.052956999999999</v>
      </c>
      <c r="G763" s="3">
        <v>580.5</v>
      </c>
      <c r="H763" s="7">
        <v>12.760494</v>
      </c>
      <c r="I763" s="3">
        <v>580.5</v>
      </c>
      <c r="J763" s="3">
        <v>12.555228</v>
      </c>
    </row>
    <row r="764" spans="1:10" x14ac:dyDescent="0.25">
      <c r="A764" s="2">
        <v>581</v>
      </c>
      <c r="B764" s="6">
        <v>24.595329</v>
      </c>
      <c r="C764" s="2">
        <v>581</v>
      </c>
      <c r="D764" s="6">
        <v>14.68557</v>
      </c>
      <c r="E764" s="2">
        <v>581</v>
      </c>
      <c r="F764" s="6">
        <v>13.215930999999999</v>
      </c>
      <c r="G764" s="2">
        <v>581</v>
      </c>
      <c r="H764" s="6">
        <v>12.928357</v>
      </c>
      <c r="I764" s="2">
        <v>581</v>
      </c>
      <c r="J764" s="2">
        <v>12.847758000000001</v>
      </c>
    </row>
    <row r="765" spans="1:10" x14ac:dyDescent="0.25">
      <c r="A765" s="3">
        <v>581.5</v>
      </c>
      <c r="B765" s="7">
        <v>25.017882</v>
      </c>
      <c r="C765" s="3">
        <v>581.5</v>
      </c>
      <c r="D765" s="7">
        <v>14.959034000000001</v>
      </c>
      <c r="E765" s="3">
        <v>581.5</v>
      </c>
      <c r="F765" s="7">
        <v>13.399488</v>
      </c>
      <c r="G765" s="3">
        <v>581.5</v>
      </c>
      <c r="H765" s="7">
        <v>13.064629999999999</v>
      </c>
      <c r="I765" s="3">
        <v>581.5</v>
      </c>
      <c r="J765" s="3">
        <v>13.137943</v>
      </c>
    </row>
    <row r="766" spans="1:10" x14ac:dyDescent="0.25">
      <c r="A766" s="2">
        <v>582</v>
      </c>
      <c r="B766" s="6">
        <v>25.416587</v>
      </c>
      <c r="C766" s="2">
        <v>582</v>
      </c>
      <c r="D766" s="6">
        <v>15.188077</v>
      </c>
      <c r="E766" s="2">
        <v>582</v>
      </c>
      <c r="F766" s="6">
        <v>13.537869000000001</v>
      </c>
      <c r="G766" s="2">
        <v>582</v>
      </c>
      <c r="H766" s="6">
        <v>13.27624</v>
      </c>
      <c r="I766" s="2">
        <v>582</v>
      </c>
      <c r="J766" s="2">
        <v>13.343235</v>
      </c>
    </row>
    <row r="767" spans="1:10" x14ac:dyDescent="0.25">
      <c r="A767" s="3">
        <v>582.5</v>
      </c>
      <c r="B767" s="7">
        <v>25.865884999999999</v>
      </c>
      <c r="C767" s="3">
        <v>582.5</v>
      </c>
      <c r="D767" s="7">
        <v>15.431641000000001</v>
      </c>
      <c r="E767" s="3">
        <v>582.5</v>
      </c>
      <c r="F767" s="7">
        <v>13.745011</v>
      </c>
      <c r="G767" s="3">
        <v>582.5</v>
      </c>
      <c r="H767" s="7">
        <v>13.485454000000001</v>
      </c>
      <c r="I767" s="3">
        <v>582.5</v>
      </c>
      <c r="J767" s="3">
        <v>13.599651</v>
      </c>
    </row>
    <row r="768" spans="1:10" x14ac:dyDescent="0.25">
      <c r="A768" s="2">
        <v>583</v>
      </c>
      <c r="B768" s="6">
        <v>26.177965</v>
      </c>
      <c r="C768" s="2">
        <v>583</v>
      </c>
      <c r="D768" s="6">
        <v>15.690094999999999</v>
      </c>
      <c r="E768" s="2">
        <v>583</v>
      </c>
      <c r="F768" s="6">
        <v>14.043016</v>
      </c>
      <c r="G768" s="2">
        <v>583</v>
      </c>
      <c r="H768" s="6">
        <v>13.748635</v>
      </c>
      <c r="I768" s="2">
        <v>583</v>
      </c>
      <c r="J768" s="2">
        <v>13.869916999999999</v>
      </c>
    </row>
    <row r="769" spans="1:10" x14ac:dyDescent="0.25">
      <c r="A769" s="3">
        <v>583.5</v>
      </c>
      <c r="B769" s="7">
        <v>26.500938999999999</v>
      </c>
      <c r="C769" s="3">
        <v>583.5</v>
      </c>
      <c r="D769" s="7">
        <v>15.909737</v>
      </c>
      <c r="E769" s="3">
        <v>583.5</v>
      </c>
      <c r="F769" s="7">
        <v>14.302002999999999</v>
      </c>
      <c r="G769" s="3">
        <v>583.5</v>
      </c>
      <c r="H769" s="7">
        <v>13.989943999999999</v>
      </c>
      <c r="I769" s="3">
        <v>583.5</v>
      </c>
      <c r="J769" s="3">
        <v>14.127259</v>
      </c>
    </row>
    <row r="770" spans="1:10" x14ac:dyDescent="0.25">
      <c r="A770" s="2">
        <v>584</v>
      </c>
      <c r="B770" s="6">
        <v>26.852131</v>
      </c>
      <c r="C770" s="2">
        <v>584</v>
      </c>
      <c r="D770" s="6">
        <v>16.136527000000001</v>
      </c>
      <c r="E770" s="2">
        <v>584</v>
      </c>
      <c r="F770" s="6">
        <v>14.610806999999999</v>
      </c>
      <c r="G770" s="2">
        <v>584</v>
      </c>
      <c r="H770" s="6">
        <v>14.192112</v>
      </c>
      <c r="I770" s="2">
        <v>584</v>
      </c>
      <c r="J770" s="2">
        <v>14.315026</v>
      </c>
    </row>
    <row r="771" spans="1:10" x14ac:dyDescent="0.25">
      <c r="A771" s="3">
        <v>584.5</v>
      </c>
      <c r="B771" s="7">
        <v>27.173832999999998</v>
      </c>
      <c r="C771" s="3">
        <v>584.5</v>
      </c>
      <c r="D771" s="7">
        <v>16.435293999999999</v>
      </c>
      <c r="E771" s="3">
        <v>584.5</v>
      </c>
      <c r="F771" s="7">
        <v>14.769297999999999</v>
      </c>
      <c r="G771" s="3">
        <v>584.5</v>
      </c>
      <c r="H771" s="7">
        <v>14.336613</v>
      </c>
      <c r="I771" s="3">
        <v>584.5</v>
      </c>
      <c r="J771" s="3">
        <v>14.403653</v>
      </c>
    </row>
    <row r="772" spans="1:10" x14ac:dyDescent="0.25">
      <c r="A772" s="2">
        <v>585</v>
      </c>
      <c r="B772" s="6">
        <v>27.543472000000001</v>
      </c>
      <c r="C772" s="2">
        <v>585</v>
      </c>
      <c r="D772" s="6">
        <v>16.681837999999999</v>
      </c>
      <c r="E772" s="2">
        <v>585</v>
      </c>
      <c r="F772" s="6">
        <v>15.029477</v>
      </c>
      <c r="G772" s="2">
        <v>585</v>
      </c>
      <c r="H772" s="6">
        <v>14.460843000000001</v>
      </c>
      <c r="I772" s="2">
        <v>585</v>
      </c>
      <c r="J772" s="2">
        <v>14.51754</v>
      </c>
    </row>
    <row r="773" spans="1:10" x14ac:dyDescent="0.25">
      <c r="A773" s="3">
        <v>585.5</v>
      </c>
      <c r="B773" s="7">
        <v>27.957571000000002</v>
      </c>
      <c r="C773" s="3">
        <v>585.5</v>
      </c>
      <c r="D773" s="7">
        <v>16.976817</v>
      </c>
      <c r="E773" s="3">
        <v>585.5</v>
      </c>
      <c r="F773" s="7">
        <v>15.198484000000001</v>
      </c>
      <c r="G773" s="3">
        <v>585.5</v>
      </c>
      <c r="H773" s="7">
        <v>14.565670000000001</v>
      </c>
      <c r="I773" s="3">
        <v>585.5</v>
      </c>
      <c r="J773" s="3">
        <v>14.621664000000001</v>
      </c>
    </row>
    <row r="774" spans="1:10" x14ac:dyDescent="0.25">
      <c r="A774" s="2">
        <v>586</v>
      </c>
      <c r="B774" s="6">
        <v>28.483259</v>
      </c>
      <c r="C774" s="2">
        <v>586</v>
      </c>
      <c r="D774" s="6">
        <v>17.264946999999999</v>
      </c>
      <c r="E774" s="2">
        <v>586</v>
      </c>
      <c r="F774" s="6">
        <v>15.308871</v>
      </c>
      <c r="G774" s="2">
        <v>586</v>
      </c>
      <c r="H774" s="6">
        <v>14.727425</v>
      </c>
      <c r="I774" s="2">
        <v>586</v>
      </c>
      <c r="J774" s="2">
        <v>14.670593999999999</v>
      </c>
    </row>
    <row r="775" spans="1:10" x14ac:dyDescent="0.25">
      <c r="A775" s="3">
        <v>586.5</v>
      </c>
      <c r="B775" s="7">
        <v>28.988997999999999</v>
      </c>
      <c r="C775" s="3">
        <v>586.5</v>
      </c>
      <c r="D775" s="7">
        <v>17.457763</v>
      </c>
      <c r="E775" s="3">
        <v>586.5</v>
      </c>
      <c r="F775" s="7">
        <v>15.343434999999999</v>
      </c>
      <c r="G775" s="3">
        <v>586.5</v>
      </c>
      <c r="H775" s="7">
        <v>15.018184</v>
      </c>
      <c r="I775" s="3">
        <v>586.5</v>
      </c>
      <c r="J775" s="3">
        <v>14.666461999999999</v>
      </c>
    </row>
    <row r="776" spans="1:10" x14ac:dyDescent="0.25">
      <c r="A776" s="2">
        <v>587</v>
      </c>
      <c r="B776" s="6">
        <v>29.587078000000002</v>
      </c>
      <c r="C776" s="2">
        <v>587</v>
      </c>
      <c r="D776" s="6">
        <v>17.684166999999999</v>
      </c>
      <c r="E776" s="2">
        <v>587</v>
      </c>
      <c r="F776" s="6">
        <v>15.38481</v>
      </c>
      <c r="G776" s="2">
        <v>587</v>
      </c>
      <c r="H776" s="6">
        <v>15.314042000000001</v>
      </c>
      <c r="I776" s="2">
        <v>587</v>
      </c>
      <c r="J776" s="2">
        <v>14.741386</v>
      </c>
    </row>
    <row r="777" spans="1:10" x14ac:dyDescent="0.25">
      <c r="A777" s="3">
        <v>587.5</v>
      </c>
      <c r="B777" s="7">
        <v>30.059277000000002</v>
      </c>
      <c r="C777" s="3">
        <v>587.5</v>
      </c>
      <c r="D777" s="7">
        <v>17.894718000000001</v>
      </c>
      <c r="E777" s="3">
        <v>587.5</v>
      </c>
      <c r="F777" s="7">
        <v>15.445525999999999</v>
      </c>
      <c r="G777" s="3">
        <v>587.5</v>
      </c>
      <c r="H777" s="7">
        <v>15.641489</v>
      </c>
      <c r="I777" s="3">
        <v>587.5</v>
      </c>
      <c r="J777" s="3">
        <v>14.828222999999999</v>
      </c>
    </row>
    <row r="778" spans="1:10" x14ac:dyDescent="0.25">
      <c r="A778" s="2">
        <v>588</v>
      </c>
      <c r="B778" s="6">
        <v>30.507601000000001</v>
      </c>
      <c r="C778" s="2">
        <v>588</v>
      </c>
      <c r="D778" s="6">
        <v>18.106390999999999</v>
      </c>
      <c r="E778" s="2">
        <v>588</v>
      </c>
      <c r="F778" s="6">
        <v>15.582122999999999</v>
      </c>
      <c r="G778" s="2">
        <v>588</v>
      </c>
      <c r="H778" s="6">
        <v>16.009886999999999</v>
      </c>
      <c r="I778" s="2">
        <v>588</v>
      </c>
      <c r="J778" s="2">
        <v>14.989431</v>
      </c>
    </row>
    <row r="779" spans="1:10" x14ac:dyDescent="0.25">
      <c r="A779" s="3">
        <v>588.5</v>
      </c>
      <c r="B779" s="7">
        <v>30.943567000000002</v>
      </c>
      <c r="C779" s="3">
        <v>588.5</v>
      </c>
      <c r="D779" s="7">
        <v>18.368888999999999</v>
      </c>
      <c r="E779" s="3">
        <v>588.5</v>
      </c>
      <c r="F779" s="7">
        <v>15.830857</v>
      </c>
      <c r="G779" s="3">
        <v>588.5</v>
      </c>
      <c r="H779" s="7">
        <v>16.388995000000001</v>
      </c>
      <c r="I779" s="3">
        <v>588.5</v>
      </c>
      <c r="J779" s="3">
        <v>15.201889</v>
      </c>
    </row>
    <row r="780" spans="1:10" x14ac:dyDescent="0.25">
      <c r="A780" s="2">
        <v>589</v>
      </c>
      <c r="B780" s="6">
        <v>31.386937</v>
      </c>
      <c r="C780" s="2">
        <v>589</v>
      </c>
      <c r="D780" s="6">
        <v>18.657112999999999</v>
      </c>
      <c r="E780" s="2">
        <v>589</v>
      </c>
      <c r="F780" s="6">
        <v>16.069199999999999</v>
      </c>
      <c r="G780" s="2">
        <v>589</v>
      </c>
      <c r="H780" s="6">
        <v>16.692726</v>
      </c>
      <c r="I780" s="2">
        <v>589</v>
      </c>
      <c r="J780" s="2">
        <v>15.479053</v>
      </c>
    </row>
    <row r="781" spans="1:10" x14ac:dyDescent="0.25">
      <c r="A781" s="3">
        <v>589.5</v>
      </c>
      <c r="B781" s="7">
        <v>31.802111</v>
      </c>
      <c r="C781" s="3">
        <v>589.5</v>
      </c>
      <c r="D781" s="7">
        <v>18.886403999999999</v>
      </c>
      <c r="E781" s="3">
        <v>589.5</v>
      </c>
      <c r="F781" s="7">
        <v>16.432406</v>
      </c>
      <c r="G781" s="3">
        <v>589.5</v>
      </c>
      <c r="H781" s="7">
        <v>16.942457999999998</v>
      </c>
      <c r="I781" s="3">
        <v>589.5</v>
      </c>
      <c r="J781" s="3">
        <v>15.878643</v>
      </c>
    </row>
    <row r="782" spans="1:10" x14ac:dyDescent="0.25">
      <c r="A782" s="2">
        <v>590</v>
      </c>
      <c r="B782" s="6">
        <v>32.180264000000001</v>
      </c>
      <c r="C782" s="2">
        <v>590</v>
      </c>
      <c r="D782" s="6">
        <v>19.117647999999999</v>
      </c>
      <c r="E782" s="2">
        <v>590</v>
      </c>
      <c r="F782" s="6">
        <v>16.844649</v>
      </c>
      <c r="G782" s="2">
        <v>590</v>
      </c>
      <c r="H782" s="6">
        <v>17.157209999999999</v>
      </c>
      <c r="I782" s="2">
        <v>590</v>
      </c>
      <c r="J782" s="2">
        <v>16.305762999999999</v>
      </c>
    </row>
    <row r="783" spans="1:10" x14ac:dyDescent="0.25">
      <c r="A783" s="3">
        <v>590.5</v>
      </c>
      <c r="B783" s="7">
        <v>32.604464</v>
      </c>
      <c r="C783" s="3">
        <v>590.5</v>
      </c>
      <c r="D783" s="7">
        <v>19.348255999999999</v>
      </c>
      <c r="E783" s="3">
        <v>590.5</v>
      </c>
      <c r="F783" s="7">
        <v>17.238005000000001</v>
      </c>
      <c r="G783" s="3">
        <v>590.5</v>
      </c>
      <c r="H783" s="7">
        <v>17.476679000000001</v>
      </c>
      <c r="I783" s="3">
        <v>590.5</v>
      </c>
      <c r="J783" s="3">
        <v>16.660425</v>
      </c>
    </row>
    <row r="784" spans="1:10" x14ac:dyDescent="0.25">
      <c r="A784" s="2">
        <v>591</v>
      </c>
      <c r="B784" s="6">
        <v>33.043911000000001</v>
      </c>
      <c r="C784" s="2">
        <v>591</v>
      </c>
      <c r="D784" s="6">
        <v>19.517515</v>
      </c>
      <c r="E784" s="2">
        <v>591</v>
      </c>
      <c r="F784" s="6">
        <v>17.688859000000001</v>
      </c>
      <c r="G784" s="2">
        <v>591</v>
      </c>
      <c r="H784" s="6">
        <v>17.876906999999999</v>
      </c>
      <c r="I784" s="2">
        <v>591</v>
      </c>
      <c r="J784" s="2">
        <v>16.946505999999999</v>
      </c>
    </row>
    <row r="785" spans="1:10" x14ac:dyDescent="0.25">
      <c r="A785" s="3">
        <v>591.5</v>
      </c>
      <c r="B785" s="7">
        <v>33.632295999999997</v>
      </c>
      <c r="C785" s="3">
        <v>591.5</v>
      </c>
      <c r="D785" s="7">
        <v>19.752056</v>
      </c>
      <c r="E785" s="3">
        <v>591.5</v>
      </c>
      <c r="F785" s="7">
        <v>18.052629</v>
      </c>
      <c r="G785" s="3">
        <v>591.5</v>
      </c>
      <c r="H785" s="7">
        <v>18.198771000000001</v>
      </c>
      <c r="I785" s="3">
        <v>591.5</v>
      </c>
      <c r="J785" s="3">
        <v>17.218015000000001</v>
      </c>
    </row>
    <row r="786" spans="1:10" x14ac:dyDescent="0.25">
      <c r="A786" s="2">
        <v>592</v>
      </c>
      <c r="B786" s="6">
        <v>34.204878000000001</v>
      </c>
      <c r="C786" s="2">
        <v>592</v>
      </c>
      <c r="D786" s="6">
        <v>19.925673</v>
      </c>
      <c r="E786" s="2">
        <v>592</v>
      </c>
      <c r="F786" s="6">
        <v>18.264641000000001</v>
      </c>
      <c r="G786" s="2">
        <v>592</v>
      </c>
      <c r="H786" s="6">
        <v>18.531922999999999</v>
      </c>
      <c r="I786" s="2">
        <v>592</v>
      </c>
      <c r="J786" s="2">
        <v>17.434989000000002</v>
      </c>
    </row>
    <row r="787" spans="1:10" x14ac:dyDescent="0.25">
      <c r="A787" s="3">
        <v>592.5</v>
      </c>
      <c r="B787" s="7">
        <v>34.816130999999999</v>
      </c>
      <c r="C787" s="3">
        <v>592.5</v>
      </c>
      <c r="D787" s="7">
        <v>20.050535</v>
      </c>
      <c r="E787" s="3">
        <v>592.5</v>
      </c>
      <c r="F787" s="7">
        <v>18.484022</v>
      </c>
      <c r="G787" s="3">
        <v>592.5</v>
      </c>
      <c r="H787" s="7">
        <v>18.845911000000001</v>
      </c>
      <c r="I787" s="3">
        <v>592.5</v>
      </c>
      <c r="J787" s="3">
        <v>17.499327999999998</v>
      </c>
    </row>
    <row r="788" spans="1:10" x14ac:dyDescent="0.25">
      <c r="A788" s="2">
        <v>593</v>
      </c>
      <c r="B788" s="6">
        <v>35.481934000000003</v>
      </c>
      <c r="C788" s="2">
        <v>593</v>
      </c>
      <c r="D788" s="6">
        <v>20.263862</v>
      </c>
      <c r="E788" s="2">
        <v>593</v>
      </c>
      <c r="F788" s="6">
        <v>18.693225999999999</v>
      </c>
      <c r="G788" s="2">
        <v>593</v>
      </c>
      <c r="H788" s="6">
        <v>19.152495999999999</v>
      </c>
      <c r="I788" s="2">
        <v>593</v>
      </c>
      <c r="J788" s="2">
        <v>17.475729000000001</v>
      </c>
    </row>
    <row r="789" spans="1:10" x14ac:dyDescent="0.25">
      <c r="A789" s="3">
        <v>593.5</v>
      </c>
      <c r="B789" s="7">
        <v>36.246453000000002</v>
      </c>
      <c r="C789" s="3">
        <v>593.5</v>
      </c>
      <c r="D789" s="7">
        <v>20.589034999999999</v>
      </c>
      <c r="E789" s="3">
        <v>593.5</v>
      </c>
      <c r="F789" s="7">
        <v>18.85632</v>
      </c>
      <c r="G789" s="3">
        <v>593.5</v>
      </c>
      <c r="H789" s="7">
        <v>19.419426999999999</v>
      </c>
      <c r="I789" s="3">
        <v>593.5</v>
      </c>
      <c r="J789" s="3">
        <v>17.503813999999998</v>
      </c>
    </row>
    <row r="790" spans="1:10" x14ac:dyDescent="0.25">
      <c r="A790" s="2">
        <v>594</v>
      </c>
      <c r="B790" s="6">
        <v>37.031689999999998</v>
      </c>
      <c r="C790" s="2">
        <v>594</v>
      </c>
      <c r="D790" s="6">
        <v>20.887329000000001</v>
      </c>
      <c r="E790" s="2">
        <v>594</v>
      </c>
      <c r="F790" s="6">
        <v>18.909645000000001</v>
      </c>
      <c r="G790" s="2">
        <v>594</v>
      </c>
      <c r="H790" s="6">
        <v>19.59534</v>
      </c>
      <c r="I790" s="2">
        <v>594</v>
      </c>
      <c r="J790" s="2">
        <v>17.619838999999999</v>
      </c>
    </row>
    <row r="791" spans="1:10" x14ac:dyDescent="0.25">
      <c r="A791" s="3">
        <v>594.5</v>
      </c>
      <c r="B791" s="7">
        <v>37.836430999999997</v>
      </c>
      <c r="C791" s="3">
        <v>594.5</v>
      </c>
      <c r="D791" s="7">
        <v>21.140274000000002</v>
      </c>
      <c r="E791" s="3">
        <v>594.5</v>
      </c>
      <c r="F791" s="7">
        <v>18.957716000000001</v>
      </c>
      <c r="G791" s="3">
        <v>594.5</v>
      </c>
      <c r="H791" s="7">
        <v>19.57976</v>
      </c>
      <c r="I791" s="3">
        <v>594.5</v>
      </c>
      <c r="J791" s="3">
        <v>17.766715000000001</v>
      </c>
    </row>
    <row r="792" spans="1:10" x14ac:dyDescent="0.25">
      <c r="A792" s="2">
        <v>595</v>
      </c>
      <c r="B792" s="6">
        <v>38.645699999999998</v>
      </c>
      <c r="C792" s="2">
        <v>595</v>
      </c>
      <c r="D792" s="6">
        <v>21.296194</v>
      </c>
      <c r="E792" s="2">
        <v>595</v>
      </c>
      <c r="F792" s="6">
        <v>19.032705</v>
      </c>
      <c r="G792" s="2">
        <v>595</v>
      </c>
      <c r="H792" s="6">
        <v>19.66029</v>
      </c>
      <c r="I792" s="2">
        <v>595</v>
      </c>
      <c r="J792" s="2">
        <v>17.934287000000001</v>
      </c>
    </row>
    <row r="793" spans="1:10" x14ac:dyDescent="0.25">
      <c r="A793" s="3">
        <v>595.5</v>
      </c>
      <c r="B793" s="7">
        <v>39.374186000000002</v>
      </c>
      <c r="C793" s="3">
        <v>595.5</v>
      </c>
      <c r="D793" s="7">
        <v>21.42793</v>
      </c>
      <c r="E793" s="3">
        <v>595.5</v>
      </c>
      <c r="F793" s="7">
        <v>19.289601999999999</v>
      </c>
      <c r="G793" s="3">
        <v>595.5</v>
      </c>
      <c r="H793" s="7">
        <v>19.816313999999998</v>
      </c>
      <c r="I793" s="3">
        <v>595.5</v>
      </c>
      <c r="J793" s="3">
        <v>18.132570000000001</v>
      </c>
    </row>
    <row r="794" spans="1:10" x14ac:dyDescent="0.25">
      <c r="A794" s="2">
        <v>596</v>
      </c>
      <c r="B794" s="6">
        <v>40.119486000000002</v>
      </c>
      <c r="C794" s="2">
        <v>596</v>
      </c>
      <c r="D794" s="6">
        <v>21.623987</v>
      </c>
      <c r="E794" s="2">
        <v>596</v>
      </c>
      <c r="F794" s="6">
        <v>19.559311000000001</v>
      </c>
      <c r="G794" s="2">
        <v>596</v>
      </c>
      <c r="H794" s="6">
        <v>19.919546</v>
      </c>
      <c r="I794" s="2">
        <v>596</v>
      </c>
      <c r="J794" s="2">
        <v>18.446522999999999</v>
      </c>
    </row>
    <row r="795" spans="1:10" x14ac:dyDescent="0.25">
      <c r="A795" s="3">
        <v>596.5</v>
      </c>
      <c r="B795" s="7">
        <v>40.796379000000002</v>
      </c>
      <c r="C795" s="3">
        <v>596.5</v>
      </c>
      <c r="D795" s="7">
        <v>21.759184999999999</v>
      </c>
      <c r="E795" s="3">
        <v>596.5</v>
      </c>
      <c r="F795" s="7">
        <v>19.784324999999999</v>
      </c>
      <c r="G795" s="3">
        <v>596.5</v>
      </c>
      <c r="H795" s="7">
        <v>20.10905</v>
      </c>
      <c r="I795" s="3">
        <v>596.5</v>
      </c>
      <c r="J795" s="3">
        <v>18.903706</v>
      </c>
    </row>
    <row r="796" spans="1:10" x14ac:dyDescent="0.25">
      <c r="A796" s="2">
        <v>597</v>
      </c>
      <c r="B796" s="6">
        <v>41.269252999999999</v>
      </c>
      <c r="C796" s="2">
        <v>597</v>
      </c>
      <c r="D796" s="6">
        <v>21.887837999999999</v>
      </c>
      <c r="E796" s="2">
        <v>597</v>
      </c>
      <c r="F796" s="6">
        <v>20.071172000000001</v>
      </c>
      <c r="G796" s="2">
        <v>597</v>
      </c>
      <c r="H796" s="6">
        <v>20.468243999999999</v>
      </c>
      <c r="I796" s="2">
        <v>597</v>
      </c>
      <c r="J796" s="2">
        <v>19.246907</v>
      </c>
    </row>
    <row r="797" spans="1:10" x14ac:dyDescent="0.25">
      <c r="A797" s="3">
        <v>597.5</v>
      </c>
      <c r="B797" s="7">
        <v>41.759202000000002</v>
      </c>
      <c r="C797" s="3">
        <v>597.5</v>
      </c>
      <c r="D797" s="7">
        <v>22.178235999999998</v>
      </c>
      <c r="E797" s="3">
        <v>597.5</v>
      </c>
      <c r="F797" s="7">
        <v>20.434557000000002</v>
      </c>
      <c r="G797" s="3">
        <v>597.5</v>
      </c>
      <c r="H797" s="7">
        <v>20.945039000000001</v>
      </c>
      <c r="I797" s="3">
        <v>597.5</v>
      </c>
      <c r="J797" s="3">
        <v>19.474174999999999</v>
      </c>
    </row>
    <row r="798" spans="1:10" x14ac:dyDescent="0.25">
      <c r="A798" s="2">
        <v>598</v>
      </c>
      <c r="B798" s="6">
        <v>42.434283000000001</v>
      </c>
      <c r="C798" s="2">
        <v>598</v>
      </c>
      <c r="D798" s="6">
        <v>22.689413999999999</v>
      </c>
      <c r="E798" s="2">
        <v>598</v>
      </c>
      <c r="F798" s="6">
        <v>20.866101</v>
      </c>
      <c r="G798" s="2">
        <v>598</v>
      </c>
      <c r="H798" s="6">
        <v>21.659911000000001</v>
      </c>
      <c r="I798" s="2">
        <v>598</v>
      </c>
      <c r="J798" s="2">
        <v>19.778969</v>
      </c>
    </row>
    <row r="799" spans="1:10" x14ac:dyDescent="0.25">
      <c r="A799" s="3">
        <v>598.5</v>
      </c>
      <c r="B799" s="7">
        <v>43.472974999999998</v>
      </c>
      <c r="C799" s="3">
        <v>598.5</v>
      </c>
      <c r="D799" s="7">
        <v>23.258144999999999</v>
      </c>
      <c r="E799" s="3">
        <v>598.5</v>
      </c>
      <c r="F799" s="7">
        <v>21.215129000000001</v>
      </c>
      <c r="G799" s="3">
        <v>598.5</v>
      </c>
      <c r="H799" s="7">
        <v>22.676196000000001</v>
      </c>
      <c r="I799" s="3">
        <v>598.5</v>
      </c>
      <c r="J799" s="3">
        <v>20.155718</v>
      </c>
    </row>
    <row r="800" spans="1:10" x14ac:dyDescent="0.25">
      <c r="A800" s="2">
        <v>599</v>
      </c>
      <c r="B800" s="6">
        <v>44.978932999999998</v>
      </c>
      <c r="C800" s="2">
        <v>599</v>
      </c>
      <c r="D800" s="6">
        <v>23.919754999999999</v>
      </c>
      <c r="E800" s="2">
        <v>599</v>
      </c>
      <c r="F800" s="6">
        <v>21.566652999999999</v>
      </c>
      <c r="G800" s="2">
        <v>599</v>
      </c>
      <c r="H800" s="6">
        <v>23.684999999999999</v>
      </c>
      <c r="I800" s="2">
        <v>599</v>
      </c>
      <c r="J800" s="2">
        <v>20.524175</v>
      </c>
    </row>
    <row r="801" spans="1:10" x14ac:dyDescent="0.25">
      <c r="A801" s="3">
        <v>599.5</v>
      </c>
      <c r="B801" s="7">
        <v>47.042299</v>
      </c>
      <c r="C801" s="3">
        <v>599.5</v>
      </c>
      <c r="D801" s="7">
        <v>24.582462</v>
      </c>
      <c r="E801" s="3">
        <v>599.5</v>
      </c>
      <c r="F801" s="7">
        <v>21.921552999999999</v>
      </c>
      <c r="G801" s="3">
        <v>599.5</v>
      </c>
      <c r="H801" s="7">
        <v>24.928664999999999</v>
      </c>
      <c r="I801" s="3">
        <v>599.5</v>
      </c>
      <c r="J801" s="3">
        <v>20.856314999999999</v>
      </c>
    </row>
    <row r="802" spans="1:10" x14ac:dyDescent="0.25">
      <c r="A802" s="2">
        <v>600</v>
      </c>
      <c r="B802" s="6">
        <v>49.883316000000001</v>
      </c>
      <c r="C802" s="2">
        <v>600</v>
      </c>
      <c r="D802" s="6">
        <v>25.188244000000001</v>
      </c>
      <c r="E802" s="2">
        <v>600</v>
      </c>
      <c r="F802" s="6">
        <v>22.381079</v>
      </c>
      <c r="G802" s="2">
        <v>600</v>
      </c>
      <c r="H802" s="6">
        <v>26.538957</v>
      </c>
      <c r="I802" s="2">
        <v>600</v>
      </c>
      <c r="J802" s="2">
        <v>21.145301</v>
      </c>
    </row>
    <row r="803" spans="1:10" x14ac:dyDescent="0.25">
      <c r="A803" s="3">
        <v>600.5</v>
      </c>
      <c r="B803" s="7">
        <v>53.870986000000002</v>
      </c>
      <c r="C803" s="3">
        <v>600.5</v>
      </c>
      <c r="D803" s="7">
        <v>25.764377</v>
      </c>
      <c r="E803" s="3">
        <v>600.5</v>
      </c>
      <c r="F803" s="7">
        <v>22.843297</v>
      </c>
      <c r="G803" s="3">
        <v>600.5</v>
      </c>
      <c r="H803" s="7">
        <v>28.386096999999999</v>
      </c>
      <c r="I803" s="3">
        <v>600.5</v>
      </c>
      <c r="J803" s="3">
        <v>21.497195000000001</v>
      </c>
    </row>
    <row r="804" spans="1:10" x14ac:dyDescent="0.25">
      <c r="A804" s="2">
        <v>601</v>
      </c>
      <c r="B804" s="6">
        <v>59.246454</v>
      </c>
      <c r="C804" s="2">
        <v>601</v>
      </c>
      <c r="D804" s="6">
        <v>26.190083000000001</v>
      </c>
      <c r="E804" s="2">
        <v>601</v>
      </c>
      <c r="F804" s="6">
        <v>23.253623000000001</v>
      </c>
      <c r="G804" s="2">
        <v>601</v>
      </c>
      <c r="H804" s="6">
        <v>30.855139999999999</v>
      </c>
      <c r="I804" s="2">
        <v>601</v>
      </c>
      <c r="J804" s="2">
        <v>22.019328999999999</v>
      </c>
    </row>
    <row r="805" spans="1:10" x14ac:dyDescent="0.25">
      <c r="A805" s="3">
        <v>601.5</v>
      </c>
      <c r="B805" s="7">
        <v>66.085826999999995</v>
      </c>
      <c r="C805" s="3">
        <v>601.5</v>
      </c>
      <c r="D805" s="7">
        <v>26.515194000000001</v>
      </c>
      <c r="E805" s="3">
        <v>601.5</v>
      </c>
      <c r="F805" s="7">
        <v>23.595409</v>
      </c>
      <c r="G805" s="3">
        <v>601.5</v>
      </c>
      <c r="H805" s="7">
        <v>34.223896000000003</v>
      </c>
      <c r="I805" s="3">
        <v>601.5</v>
      </c>
      <c r="J805" s="3">
        <v>22.418413000000001</v>
      </c>
    </row>
    <row r="806" spans="1:10" x14ac:dyDescent="0.25">
      <c r="A806" s="2">
        <v>602</v>
      </c>
      <c r="B806" s="6">
        <v>74.487077999999997</v>
      </c>
      <c r="C806" s="2">
        <v>602</v>
      </c>
      <c r="D806" s="6">
        <v>26.738517000000002</v>
      </c>
      <c r="E806" s="2">
        <v>602</v>
      </c>
      <c r="F806" s="6">
        <v>23.969729999999998</v>
      </c>
      <c r="G806" s="2">
        <v>602</v>
      </c>
      <c r="H806" s="6">
        <v>38.273332000000003</v>
      </c>
      <c r="I806" s="2">
        <v>602</v>
      </c>
      <c r="J806" s="2">
        <v>22.69828</v>
      </c>
    </row>
    <row r="807" spans="1:10" x14ac:dyDescent="0.25">
      <c r="A807" s="3">
        <v>602.5</v>
      </c>
      <c r="B807" s="7">
        <v>85.370844000000005</v>
      </c>
      <c r="C807" s="3">
        <v>602.5</v>
      </c>
      <c r="D807" s="7">
        <v>26.962710999999999</v>
      </c>
      <c r="E807" s="3">
        <v>602.5</v>
      </c>
      <c r="F807" s="7">
        <v>24.293576000000002</v>
      </c>
      <c r="G807" s="3">
        <v>602.5</v>
      </c>
      <c r="H807" s="7">
        <v>43.26634</v>
      </c>
      <c r="I807" s="3">
        <v>602.5</v>
      </c>
      <c r="J807" s="3">
        <v>22.848427999999998</v>
      </c>
    </row>
    <row r="808" spans="1:10" x14ac:dyDescent="0.25">
      <c r="A808" s="2">
        <v>603</v>
      </c>
      <c r="B808" s="6">
        <v>99.690839999999994</v>
      </c>
      <c r="C808" s="2">
        <v>603</v>
      </c>
      <c r="D808" s="6">
        <v>27.169824999999999</v>
      </c>
      <c r="E808" s="2">
        <v>603</v>
      </c>
      <c r="F808" s="6">
        <v>24.570014</v>
      </c>
      <c r="G808" s="2">
        <v>603</v>
      </c>
      <c r="H808" s="6">
        <v>50.186695</v>
      </c>
      <c r="I808" s="2">
        <v>603</v>
      </c>
      <c r="J808" s="2">
        <v>23.133358000000001</v>
      </c>
    </row>
    <row r="809" spans="1:10" x14ac:dyDescent="0.25">
      <c r="A809" s="3">
        <v>603.5</v>
      </c>
      <c r="B809" s="7">
        <v>117.57741900000001</v>
      </c>
      <c r="C809" s="3">
        <v>603.5</v>
      </c>
      <c r="D809" s="7">
        <v>27.471746</v>
      </c>
      <c r="E809" s="3">
        <v>603.5</v>
      </c>
      <c r="F809" s="7">
        <v>24.866132</v>
      </c>
      <c r="G809" s="3">
        <v>603.5</v>
      </c>
      <c r="H809" s="7">
        <v>58.070267999999999</v>
      </c>
      <c r="I809" s="3">
        <v>603.5</v>
      </c>
      <c r="J809" s="3">
        <v>23.471312999999999</v>
      </c>
    </row>
    <row r="810" spans="1:10" x14ac:dyDescent="0.25">
      <c r="A810" s="2">
        <v>604</v>
      </c>
      <c r="B810" s="6">
        <v>138.47590700000001</v>
      </c>
      <c r="C810" s="2">
        <v>604</v>
      </c>
      <c r="D810" s="6">
        <v>27.82779</v>
      </c>
      <c r="E810" s="2">
        <v>604</v>
      </c>
      <c r="F810" s="6">
        <v>25.289304999999999</v>
      </c>
      <c r="G810" s="2">
        <v>604</v>
      </c>
      <c r="H810" s="6">
        <v>67.247805999999997</v>
      </c>
      <c r="I810" s="2">
        <v>604</v>
      </c>
      <c r="J810" s="2">
        <v>23.848306999999998</v>
      </c>
    </row>
    <row r="811" spans="1:10" x14ac:dyDescent="0.25">
      <c r="A811" s="3">
        <v>604.5</v>
      </c>
      <c r="B811" s="7">
        <v>162.66994099999999</v>
      </c>
      <c r="C811" s="3">
        <v>604.5</v>
      </c>
      <c r="D811" s="7">
        <v>28.304849000000001</v>
      </c>
      <c r="E811" s="3">
        <v>604.5</v>
      </c>
      <c r="F811" s="7">
        <v>25.737255000000001</v>
      </c>
      <c r="G811" s="3">
        <v>604.5</v>
      </c>
      <c r="H811" s="7">
        <v>78.410871</v>
      </c>
      <c r="I811" s="3">
        <v>604.5</v>
      </c>
      <c r="J811" s="3">
        <v>24.252939000000001</v>
      </c>
    </row>
    <row r="812" spans="1:10" x14ac:dyDescent="0.25">
      <c r="A812" s="2">
        <v>605</v>
      </c>
      <c r="B812" s="6">
        <v>191.92576700000001</v>
      </c>
      <c r="C812" s="2">
        <v>605</v>
      </c>
      <c r="D812" s="6">
        <v>28.955798999999999</v>
      </c>
      <c r="E812" s="2">
        <v>605</v>
      </c>
      <c r="F812" s="6">
        <v>26.299526</v>
      </c>
      <c r="G812" s="2">
        <v>605</v>
      </c>
      <c r="H812" s="6">
        <v>90.956958999999998</v>
      </c>
      <c r="I812" s="2">
        <v>605</v>
      </c>
      <c r="J812" s="2">
        <v>24.823076</v>
      </c>
    </row>
    <row r="813" spans="1:10" x14ac:dyDescent="0.25">
      <c r="A813" s="3">
        <v>605.5</v>
      </c>
      <c r="B813" s="7">
        <v>227.44972100000001</v>
      </c>
      <c r="C813" s="3">
        <v>605.5</v>
      </c>
      <c r="D813" s="7">
        <v>29.946439999999999</v>
      </c>
      <c r="E813" s="3">
        <v>605.5</v>
      </c>
      <c r="F813" s="7">
        <v>27.146311000000001</v>
      </c>
      <c r="G813" s="3">
        <v>605.5</v>
      </c>
      <c r="H813" s="7">
        <v>106.636515</v>
      </c>
      <c r="I813" s="3">
        <v>605.5</v>
      </c>
      <c r="J813" s="3">
        <v>25.730422000000001</v>
      </c>
    </row>
    <row r="814" spans="1:10" x14ac:dyDescent="0.25">
      <c r="A814" s="2">
        <v>606</v>
      </c>
      <c r="B814" s="6">
        <v>269.33241099999998</v>
      </c>
      <c r="C814" s="2">
        <v>606</v>
      </c>
      <c r="D814" s="6">
        <v>31.172999999999998</v>
      </c>
      <c r="E814" s="2">
        <v>606</v>
      </c>
      <c r="F814" s="6">
        <v>28.334088999999999</v>
      </c>
      <c r="G814" s="2">
        <v>606</v>
      </c>
      <c r="H814" s="6">
        <v>126.98714099999999</v>
      </c>
      <c r="I814" s="2">
        <v>606</v>
      </c>
      <c r="J814" s="2">
        <v>26.876588000000002</v>
      </c>
    </row>
    <row r="815" spans="1:10" x14ac:dyDescent="0.25">
      <c r="A815" s="3">
        <v>606.5</v>
      </c>
      <c r="B815" s="7">
        <v>319.47708899999998</v>
      </c>
      <c r="C815" s="3">
        <v>606.5</v>
      </c>
      <c r="D815" s="7">
        <v>32.965032999999998</v>
      </c>
      <c r="E815" s="3">
        <v>606.5</v>
      </c>
      <c r="F815" s="7">
        <v>30.008237999999999</v>
      </c>
      <c r="G815" s="3">
        <v>606.5</v>
      </c>
      <c r="H815" s="7">
        <v>152.27935099999999</v>
      </c>
      <c r="I815" s="3">
        <v>606.5</v>
      </c>
      <c r="J815" s="3">
        <v>28.410931999999999</v>
      </c>
    </row>
    <row r="816" spans="1:10" x14ac:dyDescent="0.25">
      <c r="A816" s="2">
        <v>607</v>
      </c>
      <c r="B816" s="6">
        <v>380.72749599999997</v>
      </c>
      <c r="C816" s="2">
        <v>607</v>
      </c>
      <c r="D816" s="6">
        <v>35.225881999999999</v>
      </c>
      <c r="E816" s="2">
        <v>607</v>
      </c>
      <c r="F816" s="6">
        <v>32.123814000000003</v>
      </c>
      <c r="G816" s="2">
        <v>607</v>
      </c>
      <c r="H816" s="6">
        <v>180.85685599999999</v>
      </c>
      <c r="I816" s="2">
        <v>607</v>
      </c>
      <c r="J816" s="2">
        <v>30.071781999999999</v>
      </c>
    </row>
    <row r="817" spans="1:10" x14ac:dyDescent="0.25">
      <c r="A817" s="3">
        <v>607.5</v>
      </c>
      <c r="B817" s="7">
        <v>454.40517199999999</v>
      </c>
      <c r="C817" s="3">
        <v>607.5</v>
      </c>
      <c r="D817" s="7">
        <v>38.070089000000003</v>
      </c>
      <c r="E817" s="3">
        <v>607.5</v>
      </c>
      <c r="F817" s="7">
        <v>34.738616</v>
      </c>
      <c r="G817" s="3">
        <v>607.5</v>
      </c>
      <c r="H817" s="7">
        <v>215.00420700000001</v>
      </c>
      <c r="I817" s="3">
        <v>607.5</v>
      </c>
      <c r="J817" s="3">
        <v>32.386277</v>
      </c>
    </row>
    <row r="818" spans="1:10" x14ac:dyDescent="0.25">
      <c r="A818" s="2">
        <v>608</v>
      </c>
      <c r="B818" s="6">
        <v>538.90518699999996</v>
      </c>
      <c r="C818" s="2">
        <v>608</v>
      </c>
      <c r="D818" s="6">
        <v>41.735663000000002</v>
      </c>
      <c r="E818" s="2">
        <v>608</v>
      </c>
      <c r="F818" s="6">
        <v>37.698844000000001</v>
      </c>
      <c r="G818" s="2">
        <v>608</v>
      </c>
      <c r="H818" s="6">
        <v>252.85287299999999</v>
      </c>
      <c r="I818" s="2">
        <v>608</v>
      </c>
      <c r="J818" s="2">
        <v>35.051625999999999</v>
      </c>
    </row>
    <row r="819" spans="1:10" x14ac:dyDescent="0.25">
      <c r="A819" s="3">
        <v>608.5</v>
      </c>
      <c r="B819" s="7">
        <v>629.38911199999995</v>
      </c>
      <c r="C819" s="3">
        <v>608.5</v>
      </c>
      <c r="D819" s="7">
        <v>46.578941</v>
      </c>
      <c r="E819" s="3">
        <v>608.5</v>
      </c>
      <c r="F819" s="7">
        <v>42.263987999999998</v>
      </c>
      <c r="G819" s="3">
        <v>608.5</v>
      </c>
      <c r="H819" s="7">
        <v>295.61736999999999</v>
      </c>
      <c r="I819" s="3">
        <v>608.5</v>
      </c>
      <c r="J819" s="3">
        <v>38.710129000000002</v>
      </c>
    </row>
    <row r="820" spans="1:10" x14ac:dyDescent="0.25">
      <c r="A820" s="2">
        <v>609</v>
      </c>
      <c r="B820" s="6">
        <v>719.91836000000001</v>
      </c>
      <c r="C820" s="2">
        <v>609</v>
      </c>
      <c r="D820" s="6">
        <v>52.304295000000003</v>
      </c>
      <c r="E820" s="2">
        <v>609</v>
      </c>
      <c r="F820" s="6">
        <v>47.504444999999997</v>
      </c>
      <c r="G820" s="2">
        <v>609</v>
      </c>
      <c r="H820" s="6">
        <v>342.30788200000001</v>
      </c>
      <c r="I820" s="2">
        <v>609</v>
      </c>
      <c r="J820" s="2">
        <v>43.371122</v>
      </c>
    </row>
    <row r="821" spans="1:10" x14ac:dyDescent="0.25">
      <c r="A821" s="3">
        <v>609.5</v>
      </c>
      <c r="B821" s="7">
        <v>805.61675300000002</v>
      </c>
      <c r="C821" s="3">
        <v>609.5</v>
      </c>
      <c r="D821" s="7">
        <v>59.619284999999998</v>
      </c>
      <c r="E821" s="3">
        <v>609.5</v>
      </c>
      <c r="F821" s="7">
        <v>54.217185999999998</v>
      </c>
      <c r="G821" s="3">
        <v>609.5</v>
      </c>
      <c r="H821" s="7">
        <v>392.03460999999999</v>
      </c>
      <c r="I821" s="3">
        <v>609.5</v>
      </c>
      <c r="J821" s="3">
        <v>49.518656999999997</v>
      </c>
    </row>
    <row r="822" spans="1:10" x14ac:dyDescent="0.25">
      <c r="A822" s="2">
        <v>610</v>
      </c>
      <c r="B822" s="6">
        <v>881.14597900000001</v>
      </c>
      <c r="C822" s="2">
        <v>610</v>
      </c>
      <c r="D822" s="6">
        <v>68.342380000000006</v>
      </c>
      <c r="E822" s="2">
        <v>610</v>
      </c>
      <c r="F822" s="6">
        <v>62.250126999999999</v>
      </c>
      <c r="G822" s="2">
        <v>610</v>
      </c>
      <c r="H822" s="6">
        <v>447.21915999999999</v>
      </c>
      <c r="I822" s="2">
        <v>610</v>
      </c>
      <c r="J822" s="2">
        <v>58.019759000000001</v>
      </c>
    </row>
    <row r="823" spans="1:10" x14ac:dyDescent="0.25">
      <c r="A823" s="3">
        <v>610.5</v>
      </c>
      <c r="B823" s="7">
        <v>940.18061799999998</v>
      </c>
      <c r="C823" s="3">
        <v>610.5</v>
      </c>
      <c r="D823" s="7">
        <v>79.331751999999994</v>
      </c>
      <c r="E823" s="3">
        <v>610.5</v>
      </c>
      <c r="F823" s="7">
        <v>72.886690000000002</v>
      </c>
      <c r="G823" s="3">
        <v>610.5</v>
      </c>
      <c r="H823" s="7">
        <v>510.19508300000001</v>
      </c>
      <c r="I823" s="3">
        <v>610.5</v>
      </c>
      <c r="J823" s="3">
        <v>68.426789999999997</v>
      </c>
    </row>
    <row r="824" spans="1:10" x14ac:dyDescent="0.25">
      <c r="A824" s="2">
        <v>611</v>
      </c>
      <c r="B824" s="6">
        <v>980.28653099999997</v>
      </c>
      <c r="C824" s="2">
        <v>611</v>
      </c>
      <c r="D824" s="6">
        <v>92.141689</v>
      </c>
      <c r="E824" s="2">
        <v>611</v>
      </c>
      <c r="F824" s="6">
        <v>85.382110999999995</v>
      </c>
      <c r="G824" s="2">
        <v>611</v>
      </c>
      <c r="H824" s="6">
        <v>581.18910900000003</v>
      </c>
      <c r="I824" s="2">
        <v>611</v>
      </c>
      <c r="J824" s="2">
        <v>80.801879999999997</v>
      </c>
    </row>
    <row r="825" spans="1:10" x14ac:dyDescent="0.25">
      <c r="A825" s="3">
        <v>611.5</v>
      </c>
      <c r="B825" s="7">
        <v>1003.313129</v>
      </c>
      <c r="C825" s="3">
        <v>611.5</v>
      </c>
      <c r="D825" s="7">
        <v>108.448527</v>
      </c>
      <c r="E825" s="3">
        <v>611.5</v>
      </c>
      <c r="F825" s="7">
        <v>101.686474</v>
      </c>
      <c r="G825" s="3">
        <v>611.5</v>
      </c>
      <c r="H825" s="7">
        <v>655.68629199999998</v>
      </c>
      <c r="I825" s="3">
        <v>611.5</v>
      </c>
      <c r="J825" s="3">
        <v>95.427025</v>
      </c>
    </row>
    <row r="826" spans="1:10" x14ac:dyDescent="0.25">
      <c r="A826" s="2">
        <v>612</v>
      </c>
      <c r="B826" s="6">
        <v>1013.241389</v>
      </c>
      <c r="C826" s="2">
        <v>612</v>
      </c>
      <c r="D826" s="6">
        <v>128.34960000000001</v>
      </c>
      <c r="E826" s="2">
        <v>612</v>
      </c>
      <c r="F826" s="6">
        <v>120.673537</v>
      </c>
      <c r="G826" s="2">
        <v>612</v>
      </c>
      <c r="H826" s="6">
        <v>732.50489100000004</v>
      </c>
      <c r="I826" s="2">
        <v>612</v>
      </c>
      <c r="J826" s="2">
        <v>113.592742</v>
      </c>
    </row>
    <row r="827" spans="1:10" x14ac:dyDescent="0.25">
      <c r="A827" s="3">
        <v>612.5</v>
      </c>
      <c r="B827" s="7">
        <v>1014.6935089999999</v>
      </c>
      <c r="C827" s="3">
        <v>612.5</v>
      </c>
      <c r="D827" s="7">
        <v>154.048182</v>
      </c>
      <c r="E827" s="3">
        <v>612.5</v>
      </c>
      <c r="F827" s="7">
        <v>143.59172599999999</v>
      </c>
      <c r="G827" s="3">
        <v>612.5</v>
      </c>
      <c r="H827" s="7">
        <v>805.91695300000003</v>
      </c>
      <c r="I827" s="3">
        <v>612.5</v>
      </c>
      <c r="J827" s="3">
        <v>135.29086799999999</v>
      </c>
    </row>
    <row r="828" spans="1:10" x14ac:dyDescent="0.25">
      <c r="A828" s="2">
        <v>613</v>
      </c>
      <c r="B828" s="6">
        <v>1011.325092</v>
      </c>
      <c r="C828" s="2">
        <v>613</v>
      </c>
      <c r="D828" s="6">
        <v>184.310237</v>
      </c>
      <c r="E828" s="2">
        <v>613</v>
      </c>
      <c r="F828" s="6">
        <v>170.88468499999999</v>
      </c>
      <c r="G828" s="2">
        <v>613</v>
      </c>
      <c r="H828" s="6">
        <v>873.43579299999999</v>
      </c>
      <c r="I828" s="2">
        <v>613</v>
      </c>
      <c r="J828" s="2">
        <v>160.175532</v>
      </c>
    </row>
    <row r="829" spans="1:10" x14ac:dyDescent="0.25">
      <c r="A829" s="3">
        <v>613.5</v>
      </c>
      <c r="B829" s="7">
        <v>1005.942156</v>
      </c>
      <c r="C829" s="3">
        <v>613.5</v>
      </c>
      <c r="D829" s="7">
        <v>222.32640799999999</v>
      </c>
      <c r="E829" s="3">
        <v>613.5</v>
      </c>
      <c r="F829" s="7">
        <v>203.18428900000001</v>
      </c>
      <c r="G829" s="3">
        <v>613.5</v>
      </c>
      <c r="H829" s="7">
        <v>929.56413399999997</v>
      </c>
      <c r="I829" s="3">
        <v>613.5</v>
      </c>
      <c r="J829" s="3">
        <v>190.553889</v>
      </c>
    </row>
    <row r="830" spans="1:10" x14ac:dyDescent="0.25">
      <c r="A830" s="2">
        <v>614</v>
      </c>
      <c r="B830" s="6">
        <v>1001.650035</v>
      </c>
      <c r="C830" s="2">
        <v>614</v>
      </c>
      <c r="D830" s="6">
        <v>267.468704</v>
      </c>
      <c r="E830" s="2">
        <v>614</v>
      </c>
      <c r="F830" s="6">
        <v>242.43788799999999</v>
      </c>
      <c r="G830" s="2">
        <v>614</v>
      </c>
      <c r="H830" s="6">
        <v>970.13935200000003</v>
      </c>
      <c r="I830" s="2">
        <v>614</v>
      </c>
      <c r="J830" s="2">
        <v>225.39519000000001</v>
      </c>
    </row>
    <row r="831" spans="1:10" x14ac:dyDescent="0.25">
      <c r="A831" s="3">
        <v>614.5</v>
      </c>
      <c r="B831" s="7">
        <v>1000.206401</v>
      </c>
      <c r="C831" s="3">
        <v>614.5</v>
      </c>
      <c r="D831" s="7">
        <v>317.77077600000001</v>
      </c>
      <c r="E831" s="3">
        <v>614.5</v>
      </c>
      <c r="F831" s="7">
        <v>286.73593799999998</v>
      </c>
      <c r="G831" s="3">
        <v>614.5</v>
      </c>
      <c r="H831" s="7">
        <v>995.29157599999996</v>
      </c>
      <c r="I831" s="3">
        <v>614.5</v>
      </c>
      <c r="J831" s="3">
        <v>268.38015300000001</v>
      </c>
    </row>
    <row r="832" spans="1:10" x14ac:dyDescent="0.25">
      <c r="A832" s="2">
        <v>615</v>
      </c>
      <c r="B832" s="6">
        <v>999.99900000000002</v>
      </c>
      <c r="C832" s="2">
        <v>615</v>
      </c>
      <c r="D832" s="6">
        <v>377.11900400000002</v>
      </c>
      <c r="E832" s="2">
        <v>615</v>
      </c>
      <c r="F832" s="6">
        <v>339.810833</v>
      </c>
      <c r="G832" s="2">
        <v>615</v>
      </c>
      <c r="H832" s="6">
        <v>1008.000411</v>
      </c>
      <c r="I832" s="2">
        <v>615</v>
      </c>
      <c r="J832" s="2">
        <v>316.79841900000002</v>
      </c>
    </row>
    <row r="833" spans="1:10" x14ac:dyDescent="0.25">
      <c r="A833" s="3">
        <v>615.5</v>
      </c>
      <c r="B833" s="7">
        <v>999.99900000000002</v>
      </c>
      <c r="C833" s="3">
        <v>615.5</v>
      </c>
      <c r="D833" s="7">
        <v>444.86526099999998</v>
      </c>
      <c r="E833" s="3">
        <v>615.5</v>
      </c>
      <c r="F833" s="7">
        <v>401.12700599999999</v>
      </c>
      <c r="G833" s="3">
        <v>615.5</v>
      </c>
      <c r="H833" s="7">
        <v>1012.579279</v>
      </c>
      <c r="I833" s="3">
        <v>615.5</v>
      </c>
      <c r="J833" s="3">
        <v>373.67676499999999</v>
      </c>
    </row>
    <row r="834" spans="1:10" x14ac:dyDescent="0.25">
      <c r="A834" s="2">
        <v>616</v>
      </c>
      <c r="B834" s="6">
        <v>999.99900000000002</v>
      </c>
      <c r="C834" s="2">
        <v>616</v>
      </c>
      <c r="D834" s="6">
        <v>521.25512800000001</v>
      </c>
      <c r="E834" s="2">
        <v>616</v>
      </c>
      <c r="F834" s="6">
        <v>473.24683499999998</v>
      </c>
      <c r="G834" s="2">
        <v>616</v>
      </c>
      <c r="H834" s="6">
        <v>1010.978343</v>
      </c>
      <c r="I834" s="2">
        <v>616</v>
      </c>
      <c r="J834" s="2">
        <v>440.19485200000003</v>
      </c>
    </row>
    <row r="835" spans="1:10" x14ac:dyDescent="0.25">
      <c r="A835" s="3">
        <v>616.5</v>
      </c>
      <c r="B835" s="7">
        <v>999.99900000000002</v>
      </c>
      <c r="C835" s="3">
        <v>616.5</v>
      </c>
      <c r="D835" s="7">
        <v>602.76638800000001</v>
      </c>
      <c r="E835" s="3">
        <v>616.5</v>
      </c>
      <c r="F835" s="7">
        <v>552.67677600000002</v>
      </c>
      <c r="G835" s="3">
        <v>616.5</v>
      </c>
      <c r="H835" s="7">
        <v>1007.193842</v>
      </c>
      <c r="I835" s="3">
        <v>616.5</v>
      </c>
      <c r="J835" s="3">
        <v>516.42792499999996</v>
      </c>
    </row>
    <row r="836" spans="1:10" x14ac:dyDescent="0.25">
      <c r="A836" s="2">
        <v>617</v>
      </c>
      <c r="B836" s="6">
        <v>999.99900000000002</v>
      </c>
      <c r="C836" s="2">
        <v>617</v>
      </c>
      <c r="D836" s="6">
        <v>687.71726100000001</v>
      </c>
      <c r="E836" s="2">
        <v>617</v>
      </c>
      <c r="F836" s="6">
        <v>637.44864299999995</v>
      </c>
      <c r="G836" s="2">
        <v>617</v>
      </c>
      <c r="H836" s="6">
        <v>1002.707351</v>
      </c>
      <c r="I836" s="2">
        <v>617</v>
      </c>
      <c r="J836" s="2">
        <v>599.94241</v>
      </c>
    </row>
    <row r="837" spans="1:10" x14ac:dyDescent="0.25">
      <c r="A837" s="3">
        <v>617.5</v>
      </c>
      <c r="B837" s="7">
        <v>999.99900000000002</v>
      </c>
      <c r="C837" s="3">
        <v>617.5</v>
      </c>
      <c r="D837" s="7">
        <v>768.66576199999997</v>
      </c>
      <c r="E837" s="3">
        <v>617.5</v>
      </c>
      <c r="F837" s="7">
        <v>722.03813200000002</v>
      </c>
      <c r="G837" s="3">
        <v>617.5</v>
      </c>
      <c r="H837" s="7">
        <v>1000.59549</v>
      </c>
      <c r="I837" s="3">
        <v>617.5</v>
      </c>
      <c r="J837" s="3">
        <v>685.032151</v>
      </c>
    </row>
    <row r="838" spans="1:10" x14ac:dyDescent="0.25">
      <c r="A838" s="2">
        <v>618</v>
      </c>
      <c r="B838" s="6">
        <v>999.99900000000002</v>
      </c>
      <c r="C838" s="2">
        <v>618</v>
      </c>
      <c r="D838" s="6">
        <v>844.72444199999995</v>
      </c>
      <c r="E838" s="2">
        <v>618</v>
      </c>
      <c r="F838" s="6">
        <v>801.96853299999998</v>
      </c>
      <c r="G838" s="2">
        <v>618</v>
      </c>
      <c r="H838" s="6">
        <v>999.99900000000002</v>
      </c>
      <c r="I838" s="2">
        <v>618</v>
      </c>
      <c r="J838" s="2">
        <v>769.32546200000002</v>
      </c>
    </row>
    <row r="839" spans="1:10" x14ac:dyDescent="0.25">
      <c r="A839" s="3">
        <v>618.5</v>
      </c>
      <c r="B839" s="7">
        <v>999.99900000000002</v>
      </c>
      <c r="C839" s="3">
        <v>618.5</v>
      </c>
      <c r="D839" s="7">
        <v>910.45196199999998</v>
      </c>
      <c r="E839" s="3">
        <v>618.5</v>
      </c>
      <c r="F839" s="7">
        <v>874.09576500000003</v>
      </c>
      <c r="G839" s="3">
        <v>618.5</v>
      </c>
      <c r="H839" s="7">
        <v>999.99900000000002</v>
      </c>
      <c r="I839" s="3">
        <v>618.5</v>
      </c>
      <c r="J839" s="3">
        <v>845.33580099999995</v>
      </c>
    </row>
    <row r="840" spans="1:10" x14ac:dyDescent="0.25">
      <c r="A840" s="2">
        <v>619</v>
      </c>
      <c r="B840" s="6">
        <v>999.99900000000002</v>
      </c>
      <c r="C840" s="2">
        <v>619</v>
      </c>
      <c r="D840" s="6">
        <v>958.50053300000002</v>
      </c>
      <c r="E840" s="2">
        <v>619</v>
      </c>
      <c r="F840" s="6">
        <v>930.84096099999999</v>
      </c>
      <c r="G840" s="2">
        <v>619</v>
      </c>
      <c r="H840" s="6">
        <v>999.99900000000002</v>
      </c>
      <c r="I840" s="2">
        <v>619</v>
      </c>
      <c r="J840" s="2">
        <v>911.79119100000003</v>
      </c>
    </row>
    <row r="841" spans="1:10" x14ac:dyDescent="0.25">
      <c r="A841" s="3">
        <v>619.5</v>
      </c>
      <c r="B841" s="7">
        <v>999.99900000000002</v>
      </c>
      <c r="C841" s="3">
        <v>619.5</v>
      </c>
      <c r="D841" s="7">
        <v>990.83777699999996</v>
      </c>
      <c r="E841" s="3">
        <v>619.5</v>
      </c>
      <c r="F841" s="7">
        <v>972.13909799999999</v>
      </c>
      <c r="G841" s="3">
        <v>619.5</v>
      </c>
      <c r="H841" s="7">
        <v>999.99900000000002</v>
      </c>
      <c r="I841" s="3">
        <v>619.5</v>
      </c>
      <c r="J841" s="3">
        <v>960.54665899999998</v>
      </c>
    </row>
    <row r="842" spans="1:10" x14ac:dyDescent="0.25">
      <c r="A842" s="2">
        <v>620</v>
      </c>
      <c r="B842" s="6">
        <v>999.99900000000002</v>
      </c>
      <c r="C842" s="2">
        <v>620</v>
      </c>
      <c r="D842" s="6">
        <v>1008.403627</v>
      </c>
      <c r="E842" s="2">
        <v>620</v>
      </c>
      <c r="F842" s="6">
        <v>997.00833</v>
      </c>
      <c r="G842" s="2">
        <v>620</v>
      </c>
      <c r="H842" s="6">
        <v>999.99900000000002</v>
      </c>
      <c r="I842" s="2">
        <v>620</v>
      </c>
      <c r="J842" s="2">
        <v>992.28222200000005</v>
      </c>
    </row>
    <row r="843" spans="1:10" x14ac:dyDescent="0.25">
      <c r="A843" s="3">
        <v>620.5</v>
      </c>
      <c r="B843" s="7">
        <v>999.99900000000002</v>
      </c>
      <c r="C843" s="3">
        <v>620.5</v>
      </c>
      <c r="D843" s="7">
        <v>1015.19585</v>
      </c>
      <c r="E843" s="3">
        <v>620.5</v>
      </c>
      <c r="F843" s="7">
        <v>1009.900006</v>
      </c>
      <c r="G843" s="3">
        <v>620.5</v>
      </c>
      <c r="H843" s="7">
        <v>999.99900000000002</v>
      </c>
      <c r="I843" s="3">
        <v>620.5</v>
      </c>
      <c r="J843" s="3">
        <v>1009.262617</v>
      </c>
    </row>
    <row r="844" spans="1:10" x14ac:dyDescent="0.25">
      <c r="A844" s="2">
        <v>621</v>
      </c>
      <c r="B844" s="6">
        <v>999.99900000000002</v>
      </c>
      <c r="C844" s="2">
        <v>621</v>
      </c>
      <c r="D844" s="6">
        <v>1013.958974</v>
      </c>
      <c r="E844" s="2">
        <v>621</v>
      </c>
      <c r="F844" s="6">
        <v>1012.96821</v>
      </c>
      <c r="G844" s="2">
        <v>621</v>
      </c>
      <c r="H844" s="6">
        <v>999.99900000000002</v>
      </c>
      <c r="I844" s="2">
        <v>621</v>
      </c>
      <c r="J844" s="2">
        <v>1015.148265</v>
      </c>
    </row>
    <row r="845" spans="1:10" x14ac:dyDescent="0.25">
      <c r="A845" s="3">
        <v>621.5</v>
      </c>
      <c r="B845" s="7">
        <v>999.99900000000002</v>
      </c>
      <c r="C845" s="3">
        <v>621.5</v>
      </c>
      <c r="D845" s="7">
        <v>1010.009039</v>
      </c>
      <c r="E845" s="3">
        <v>621.5</v>
      </c>
      <c r="F845" s="7">
        <v>1011.395337</v>
      </c>
      <c r="G845" s="3">
        <v>621.5</v>
      </c>
      <c r="H845" s="7">
        <v>999.99900000000002</v>
      </c>
      <c r="I845" s="3">
        <v>621.5</v>
      </c>
      <c r="J845" s="3">
        <v>1014.36668</v>
      </c>
    </row>
    <row r="846" spans="1:10" x14ac:dyDescent="0.25">
      <c r="A846" s="2">
        <v>622</v>
      </c>
      <c r="B846" s="6">
        <v>999.99900000000002</v>
      </c>
      <c r="C846" s="2">
        <v>622</v>
      </c>
      <c r="D846" s="6">
        <v>1003.625134</v>
      </c>
      <c r="E846" s="2">
        <v>622</v>
      </c>
      <c r="F846" s="6">
        <v>1006.8165310000001</v>
      </c>
      <c r="G846" s="2">
        <v>622</v>
      </c>
      <c r="H846" s="6">
        <v>999.99900000000002</v>
      </c>
      <c r="I846" s="2">
        <v>622</v>
      </c>
      <c r="J846" s="2">
        <v>1008.926385</v>
      </c>
    </row>
    <row r="847" spans="1:10" x14ac:dyDescent="0.25">
      <c r="A847" s="3">
        <v>622.5</v>
      </c>
      <c r="B847" s="7">
        <v>999.99900000000002</v>
      </c>
      <c r="C847" s="3">
        <v>622.5</v>
      </c>
      <c r="D847" s="7">
        <v>1000.125449</v>
      </c>
      <c r="E847" s="3">
        <v>622.5</v>
      </c>
      <c r="F847" s="7">
        <v>1002.370357</v>
      </c>
      <c r="G847" s="3">
        <v>622.5</v>
      </c>
      <c r="H847" s="7">
        <v>999.99900000000002</v>
      </c>
      <c r="I847" s="3">
        <v>622.5</v>
      </c>
      <c r="J847" s="3">
        <v>1003.992764</v>
      </c>
    </row>
    <row r="848" spans="1:10" x14ac:dyDescent="0.25">
      <c r="A848" s="2">
        <v>623</v>
      </c>
      <c r="B848" s="6">
        <v>999.99900000000002</v>
      </c>
      <c r="C848" s="2">
        <v>623</v>
      </c>
      <c r="D848" s="6">
        <v>999.99900000000002</v>
      </c>
      <c r="E848" s="2">
        <v>623</v>
      </c>
      <c r="F848" s="6">
        <v>1000.734274</v>
      </c>
      <c r="G848" s="2">
        <v>623</v>
      </c>
      <c r="H848" s="6">
        <v>999.99900000000002</v>
      </c>
      <c r="I848" s="2">
        <v>623</v>
      </c>
      <c r="J848" s="2">
        <v>999.99900000000002</v>
      </c>
    </row>
    <row r="849" spans="1:10" x14ac:dyDescent="0.25">
      <c r="A849" s="3">
        <v>623.5</v>
      </c>
      <c r="B849" s="7">
        <v>999.99900000000002</v>
      </c>
      <c r="C849" s="3">
        <v>623.5</v>
      </c>
      <c r="D849" s="7">
        <v>999.99900000000002</v>
      </c>
      <c r="E849" s="3">
        <v>623.5</v>
      </c>
      <c r="F849" s="7">
        <v>999.99900000000002</v>
      </c>
      <c r="G849" s="3">
        <v>623.5</v>
      </c>
      <c r="H849" s="7">
        <v>999.99900000000002</v>
      </c>
      <c r="I849" s="3">
        <v>623.5</v>
      </c>
      <c r="J849" s="3">
        <v>999.99900000000002</v>
      </c>
    </row>
    <row r="850" spans="1:10" x14ac:dyDescent="0.25">
      <c r="A850" s="2">
        <v>624</v>
      </c>
      <c r="B850" s="6">
        <v>999.99900000000002</v>
      </c>
      <c r="C850" s="2">
        <v>624</v>
      </c>
      <c r="D850" s="6">
        <v>999.99900000000002</v>
      </c>
      <c r="E850" s="2">
        <v>624</v>
      </c>
      <c r="F850" s="6">
        <v>999.99900000000002</v>
      </c>
      <c r="G850" s="2">
        <v>624</v>
      </c>
      <c r="H850" s="6">
        <v>999.99900000000002</v>
      </c>
      <c r="I850" s="2">
        <v>624</v>
      </c>
      <c r="J850" s="2">
        <v>999.99900000000002</v>
      </c>
    </row>
    <row r="851" spans="1:10" x14ac:dyDescent="0.25">
      <c r="A851" s="3">
        <v>624.5</v>
      </c>
      <c r="B851" s="7">
        <v>999.99900000000002</v>
      </c>
      <c r="C851" s="3">
        <v>624.5</v>
      </c>
      <c r="D851" s="7">
        <v>999.99900000000002</v>
      </c>
      <c r="E851" s="3">
        <v>624.5</v>
      </c>
      <c r="F851" s="7">
        <v>999.99900000000002</v>
      </c>
      <c r="G851" s="3">
        <v>624.5</v>
      </c>
      <c r="H851" s="7">
        <v>999.99900000000002</v>
      </c>
      <c r="I851" s="3">
        <v>624.5</v>
      </c>
      <c r="J851" s="3">
        <v>999.99900000000002</v>
      </c>
    </row>
    <row r="852" spans="1:10" x14ac:dyDescent="0.25">
      <c r="A852" s="2">
        <v>625</v>
      </c>
      <c r="B852" s="6">
        <v>999.99900000000002</v>
      </c>
      <c r="C852" s="2">
        <v>625</v>
      </c>
      <c r="D852" s="6">
        <v>999.99900000000002</v>
      </c>
      <c r="E852" s="2">
        <v>625</v>
      </c>
      <c r="F852" s="6">
        <v>999.99900000000002</v>
      </c>
      <c r="G852" s="2">
        <v>625</v>
      </c>
      <c r="H852" s="6">
        <v>999.99900000000002</v>
      </c>
      <c r="I852" s="2">
        <v>625</v>
      </c>
      <c r="J852" s="2">
        <v>999.99900000000002</v>
      </c>
    </row>
    <row r="853" spans="1:10" x14ac:dyDescent="0.25">
      <c r="A853" s="3">
        <v>625.5</v>
      </c>
      <c r="B853" s="7">
        <v>999.99900000000002</v>
      </c>
      <c r="C853" s="3">
        <v>625.5</v>
      </c>
      <c r="D853" s="7">
        <v>999.99900000000002</v>
      </c>
      <c r="E853" s="3">
        <v>625.5</v>
      </c>
      <c r="F853" s="7">
        <v>999.99900000000002</v>
      </c>
      <c r="G853" s="3">
        <v>625.5</v>
      </c>
      <c r="H853" s="7">
        <v>999.99900000000002</v>
      </c>
      <c r="I853" s="3">
        <v>625.5</v>
      </c>
      <c r="J853" s="3">
        <v>999.99900000000002</v>
      </c>
    </row>
    <row r="854" spans="1:10" x14ac:dyDescent="0.25">
      <c r="A854" s="2">
        <v>626</v>
      </c>
      <c r="B854" s="6">
        <v>999.99900000000002</v>
      </c>
      <c r="C854" s="2">
        <v>626</v>
      </c>
      <c r="D854" s="6">
        <v>999.99900000000002</v>
      </c>
      <c r="E854" s="2">
        <v>626</v>
      </c>
      <c r="F854" s="6">
        <v>999.99900000000002</v>
      </c>
      <c r="G854" s="2">
        <v>626</v>
      </c>
      <c r="H854" s="6">
        <v>999.99900000000002</v>
      </c>
      <c r="I854" s="2">
        <v>626</v>
      </c>
      <c r="J854" s="2">
        <v>999.99900000000002</v>
      </c>
    </row>
    <row r="855" spans="1:10" x14ac:dyDescent="0.25">
      <c r="A855" s="3">
        <v>626.5</v>
      </c>
      <c r="B855" s="7">
        <v>999.99900000000002</v>
      </c>
      <c r="C855" s="3">
        <v>626.5</v>
      </c>
      <c r="D855" s="7">
        <v>999.99900000000002</v>
      </c>
      <c r="E855" s="3">
        <v>626.5</v>
      </c>
      <c r="F855" s="7">
        <v>999.99900000000002</v>
      </c>
      <c r="G855" s="3">
        <v>626.5</v>
      </c>
      <c r="H855" s="7">
        <v>999.99900000000002</v>
      </c>
      <c r="I855" s="3">
        <v>626.5</v>
      </c>
      <c r="J855" s="3">
        <v>999.99900000000002</v>
      </c>
    </row>
    <row r="856" spans="1:10" x14ac:dyDescent="0.25">
      <c r="A856" s="2">
        <v>627</v>
      </c>
      <c r="B856" s="6">
        <v>999.99900000000002</v>
      </c>
      <c r="C856" s="2">
        <v>627</v>
      </c>
      <c r="D856" s="6">
        <v>999.99900000000002</v>
      </c>
      <c r="E856" s="2">
        <v>627</v>
      </c>
      <c r="F856" s="6">
        <v>999.99900000000002</v>
      </c>
      <c r="G856" s="2">
        <v>627</v>
      </c>
      <c r="H856" s="6">
        <v>999.99900000000002</v>
      </c>
      <c r="I856" s="2">
        <v>627</v>
      </c>
      <c r="J856" s="2">
        <v>999.99900000000002</v>
      </c>
    </row>
    <row r="857" spans="1:10" x14ac:dyDescent="0.25">
      <c r="A857" s="3">
        <v>627.5</v>
      </c>
      <c r="B857" s="7">
        <v>999.99900000000002</v>
      </c>
      <c r="C857" s="3">
        <v>627.5</v>
      </c>
      <c r="D857" s="7">
        <v>999.99900000000002</v>
      </c>
      <c r="E857" s="3">
        <v>627.5</v>
      </c>
      <c r="F857" s="7">
        <v>999.99900000000002</v>
      </c>
      <c r="G857" s="3">
        <v>627.5</v>
      </c>
      <c r="H857" s="7">
        <v>999.99900000000002</v>
      </c>
      <c r="I857" s="3">
        <v>627.5</v>
      </c>
      <c r="J857" s="3">
        <v>999.99900000000002</v>
      </c>
    </row>
    <row r="858" spans="1:10" x14ac:dyDescent="0.25">
      <c r="A858" s="2">
        <v>628</v>
      </c>
      <c r="B858" s="6">
        <v>999.99900000000002</v>
      </c>
      <c r="C858" s="2">
        <v>628</v>
      </c>
      <c r="D858" s="6">
        <v>999.99900000000002</v>
      </c>
      <c r="E858" s="2">
        <v>628</v>
      </c>
      <c r="F858" s="6">
        <v>999.99900000000002</v>
      </c>
      <c r="G858" s="2">
        <v>628</v>
      </c>
      <c r="H858" s="6">
        <v>999.99900000000002</v>
      </c>
      <c r="I858" s="2">
        <v>628</v>
      </c>
      <c r="J858" s="2">
        <v>999.99900000000002</v>
      </c>
    </row>
    <row r="859" spans="1:10" x14ac:dyDescent="0.25">
      <c r="A859" s="3">
        <v>628.5</v>
      </c>
      <c r="B859" s="7">
        <v>999.99900000000002</v>
      </c>
      <c r="C859" s="3">
        <v>628.5</v>
      </c>
      <c r="D859" s="7">
        <v>999.99900000000002</v>
      </c>
      <c r="E859" s="3">
        <v>628.5</v>
      </c>
      <c r="F859" s="7">
        <v>999.99900000000002</v>
      </c>
      <c r="G859" s="3">
        <v>628.5</v>
      </c>
      <c r="H859" s="7">
        <v>999.99900000000002</v>
      </c>
      <c r="I859" s="3">
        <v>628.5</v>
      </c>
      <c r="J859" s="3">
        <v>999.99900000000002</v>
      </c>
    </row>
    <row r="860" spans="1:10" x14ac:dyDescent="0.25">
      <c r="A860" s="2">
        <v>629</v>
      </c>
      <c r="B860" s="6">
        <v>999.99900000000002</v>
      </c>
      <c r="C860" s="2">
        <v>629</v>
      </c>
      <c r="D860" s="6">
        <v>999.99900000000002</v>
      </c>
      <c r="E860" s="2">
        <v>629</v>
      </c>
      <c r="F860" s="6">
        <v>999.99900000000002</v>
      </c>
      <c r="G860" s="2">
        <v>629</v>
      </c>
      <c r="H860" s="6">
        <v>999.99900000000002</v>
      </c>
      <c r="I860" s="2">
        <v>629</v>
      </c>
      <c r="J860" s="2">
        <v>999.99900000000002</v>
      </c>
    </row>
    <row r="861" spans="1:10" x14ac:dyDescent="0.25">
      <c r="A861" s="3">
        <v>629.5</v>
      </c>
      <c r="B861" s="7">
        <v>999.99900000000002</v>
      </c>
      <c r="C861" s="3">
        <v>629.5</v>
      </c>
      <c r="D861" s="7">
        <v>999.99900000000002</v>
      </c>
      <c r="E861" s="3">
        <v>629.5</v>
      </c>
      <c r="F861" s="7">
        <v>999.99900000000002</v>
      </c>
      <c r="G861" s="3">
        <v>629.5</v>
      </c>
      <c r="H861" s="7">
        <v>999.99900000000002</v>
      </c>
      <c r="I861" s="3">
        <v>629.5</v>
      </c>
      <c r="J861" s="3">
        <v>999.99900000000002</v>
      </c>
    </row>
    <row r="862" spans="1:10" x14ac:dyDescent="0.25">
      <c r="A862" s="2">
        <v>630</v>
      </c>
      <c r="B862" s="6">
        <v>999.99900000000002</v>
      </c>
      <c r="C862" s="2">
        <v>630</v>
      </c>
      <c r="D862" s="6">
        <v>999.99900000000002</v>
      </c>
      <c r="E862" s="2">
        <v>630</v>
      </c>
      <c r="F862" s="6">
        <v>999.99900000000002</v>
      </c>
      <c r="G862" s="2">
        <v>630</v>
      </c>
      <c r="H862" s="6">
        <v>999.99900000000002</v>
      </c>
      <c r="I862" s="2">
        <v>630</v>
      </c>
      <c r="J862" s="2">
        <v>999.99900000000002</v>
      </c>
    </row>
    <row r="863" spans="1:10" x14ac:dyDescent="0.25">
      <c r="A863" s="3">
        <v>630.5</v>
      </c>
      <c r="B863" s="7">
        <v>999.99900000000002</v>
      </c>
      <c r="C863" s="3">
        <v>630.5</v>
      </c>
      <c r="D863" s="7">
        <v>999.99900000000002</v>
      </c>
      <c r="E863" s="3">
        <v>630.5</v>
      </c>
      <c r="F863" s="7">
        <v>999.99900000000002</v>
      </c>
      <c r="G863" s="3">
        <v>630.5</v>
      </c>
      <c r="H863" s="7">
        <v>999.99900000000002</v>
      </c>
      <c r="I863" s="3">
        <v>630.5</v>
      </c>
      <c r="J863" s="3">
        <v>999.99900000000002</v>
      </c>
    </row>
    <row r="864" spans="1:10" x14ac:dyDescent="0.25">
      <c r="A864" s="2">
        <v>631</v>
      </c>
      <c r="B864" s="6">
        <v>999.99900000000002</v>
      </c>
      <c r="C864" s="2">
        <v>631</v>
      </c>
      <c r="D864" s="6">
        <v>999.99900000000002</v>
      </c>
      <c r="E864" s="2">
        <v>631</v>
      </c>
      <c r="F864" s="6">
        <v>999.99900000000002</v>
      </c>
      <c r="G864" s="2">
        <v>631</v>
      </c>
      <c r="H864" s="6">
        <v>999.99900000000002</v>
      </c>
      <c r="I864" s="2">
        <v>631</v>
      </c>
      <c r="J864" s="2">
        <v>999.99900000000002</v>
      </c>
    </row>
    <row r="865" spans="1:10" x14ac:dyDescent="0.25">
      <c r="A865" s="3">
        <v>631.5</v>
      </c>
      <c r="B865" s="7">
        <v>999.99900000000002</v>
      </c>
      <c r="C865" s="3">
        <v>631.5</v>
      </c>
      <c r="D865" s="7">
        <v>999.99900000000002</v>
      </c>
      <c r="E865" s="3">
        <v>631.5</v>
      </c>
      <c r="F865" s="7">
        <v>999.99900000000002</v>
      </c>
      <c r="G865" s="3">
        <v>631.5</v>
      </c>
      <c r="H865" s="7">
        <v>999.99900000000002</v>
      </c>
      <c r="I865" s="3">
        <v>631.5</v>
      </c>
      <c r="J865" s="3">
        <v>999.99900000000002</v>
      </c>
    </row>
    <row r="866" spans="1:10" x14ac:dyDescent="0.25">
      <c r="A866" s="2">
        <v>632</v>
      </c>
      <c r="B866" s="6">
        <v>999.99900000000002</v>
      </c>
      <c r="C866" s="2">
        <v>632</v>
      </c>
      <c r="D866" s="6">
        <v>999.99900000000002</v>
      </c>
      <c r="E866" s="2">
        <v>632</v>
      </c>
      <c r="F866" s="6">
        <v>999.99900000000002</v>
      </c>
      <c r="G866" s="2">
        <v>632</v>
      </c>
      <c r="H866" s="6">
        <v>999.99900000000002</v>
      </c>
      <c r="I866" s="2">
        <v>632</v>
      </c>
      <c r="J866" s="2">
        <v>999.99900000000002</v>
      </c>
    </row>
    <row r="867" spans="1:10" x14ac:dyDescent="0.25">
      <c r="A867" s="3">
        <v>632.5</v>
      </c>
      <c r="B867" s="7">
        <v>999.99900000000002</v>
      </c>
      <c r="C867" s="3">
        <v>632.5</v>
      </c>
      <c r="D867" s="7">
        <v>999.99900000000002</v>
      </c>
      <c r="E867" s="3">
        <v>632.5</v>
      </c>
      <c r="F867" s="7">
        <v>999.99900000000002</v>
      </c>
      <c r="G867" s="3">
        <v>632.5</v>
      </c>
      <c r="H867" s="7">
        <v>999.99900000000002</v>
      </c>
      <c r="I867" s="3">
        <v>632.5</v>
      </c>
      <c r="J867" s="3">
        <v>999.99900000000002</v>
      </c>
    </row>
    <row r="868" spans="1:10" x14ac:dyDescent="0.25">
      <c r="A868" s="2">
        <v>633</v>
      </c>
      <c r="B868" s="6">
        <v>999.99900000000002</v>
      </c>
      <c r="C868" s="2">
        <v>633</v>
      </c>
      <c r="D868" s="6">
        <v>999.99900000000002</v>
      </c>
      <c r="E868" s="2">
        <v>633</v>
      </c>
      <c r="F868" s="6">
        <v>999.99900000000002</v>
      </c>
      <c r="G868" s="2">
        <v>633</v>
      </c>
      <c r="H868" s="6">
        <v>999.99900000000002</v>
      </c>
      <c r="I868" s="2">
        <v>633</v>
      </c>
      <c r="J868" s="2">
        <v>999.99900000000002</v>
      </c>
    </row>
    <row r="869" spans="1:10" x14ac:dyDescent="0.25">
      <c r="A869" s="3">
        <v>633.5</v>
      </c>
      <c r="B869" s="7">
        <v>999.99900000000002</v>
      </c>
      <c r="C869" s="3">
        <v>633.5</v>
      </c>
      <c r="D869" s="7">
        <v>999.99900000000002</v>
      </c>
      <c r="E869" s="3">
        <v>633.5</v>
      </c>
      <c r="F869" s="7">
        <v>999.99900000000002</v>
      </c>
      <c r="G869" s="3">
        <v>633.5</v>
      </c>
      <c r="H869" s="7">
        <v>999.99900000000002</v>
      </c>
      <c r="I869" s="3">
        <v>633.5</v>
      </c>
      <c r="J869" s="3">
        <v>999.99900000000002</v>
      </c>
    </row>
    <row r="870" spans="1:10" x14ac:dyDescent="0.25">
      <c r="A870" s="2">
        <v>634</v>
      </c>
      <c r="B870" s="6">
        <v>999.99900000000002</v>
      </c>
      <c r="C870" s="2">
        <v>634</v>
      </c>
      <c r="D870" s="6">
        <v>999.99900000000002</v>
      </c>
      <c r="E870" s="2">
        <v>634</v>
      </c>
      <c r="F870" s="6">
        <v>999.99900000000002</v>
      </c>
      <c r="G870" s="2">
        <v>634</v>
      </c>
      <c r="H870" s="6">
        <v>999.99900000000002</v>
      </c>
      <c r="I870" s="2">
        <v>634</v>
      </c>
      <c r="J870" s="2">
        <v>999.99900000000002</v>
      </c>
    </row>
    <row r="871" spans="1:10" x14ac:dyDescent="0.25">
      <c r="A871" s="3">
        <v>634.5</v>
      </c>
      <c r="B871" s="7">
        <v>999.99900000000002</v>
      </c>
      <c r="C871" s="3">
        <v>634.5</v>
      </c>
      <c r="D871" s="7">
        <v>999.99900000000002</v>
      </c>
      <c r="E871" s="3">
        <v>634.5</v>
      </c>
      <c r="F871" s="7">
        <v>999.99900000000002</v>
      </c>
      <c r="G871" s="3">
        <v>634.5</v>
      </c>
      <c r="H871" s="7">
        <v>999.99900000000002</v>
      </c>
      <c r="I871" s="3">
        <v>634.5</v>
      </c>
      <c r="J871" s="3">
        <v>999.99900000000002</v>
      </c>
    </row>
    <row r="872" spans="1:10" x14ac:dyDescent="0.25">
      <c r="A872" s="2">
        <v>635</v>
      </c>
      <c r="B872" s="6">
        <v>999.99900000000002</v>
      </c>
      <c r="C872" s="2">
        <v>635</v>
      </c>
      <c r="D872" s="6">
        <v>999.99900000000002</v>
      </c>
      <c r="E872" s="2">
        <v>635</v>
      </c>
      <c r="F872" s="6">
        <v>999.99900000000002</v>
      </c>
      <c r="G872" s="2">
        <v>635</v>
      </c>
      <c r="H872" s="6">
        <v>999.99900000000002</v>
      </c>
      <c r="I872" s="2">
        <v>635</v>
      </c>
      <c r="J872" s="2">
        <v>999.99900000000002</v>
      </c>
    </row>
    <row r="873" spans="1:10" x14ac:dyDescent="0.25">
      <c r="A873" s="3">
        <v>635.5</v>
      </c>
      <c r="B873" s="7">
        <v>999.99900000000002</v>
      </c>
      <c r="C873" s="3">
        <v>635.5</v>
      </c>
      <c r="D873" s="7">
        <v>999.99900000000002</v>
      </c>
      <c r="E873" s="3">
        <v>635.5</v>
      </c>
      <c r="F873" s="7">
        <v>999.99900000000002</v>
      </c>
      <c r="G873" s="3">
        <v>635.5</v>
      </c>
      <c r="H873" s="7">
        <v>999.99900000000002</v>
      </c>
      <c r="I873" s="3">
        <v>635.5</v>
      </c>
      <c r="J873" s="3">
        <v>999.99900000000002</v>
      </c>
    </row>
    <row r="874" spans="1:10" x14ac:dyDescent="0.25">
      <c r="A874" s="2">
        <v>636</v>
      </c>
      <c r="B874" s="6">
        <v>999.99900000000002</v>
      </c>
      <c r="C874" s="2">
        <v>636</v>
      </c>
      <c r="D874" s="6">
        <v>999.99900000000002</v>
      </c>
      <c r="E874" s="2">
        <v>636</v>
      </c>
      <c r="F874" s="6">
        <v>999.99900000000002</v>
      </c>
      <c r="G874" s="2">
        <v>636</v>
      </c>
      <c r="H874" s="6">
        <v>999.99900000000002</v>
      </c>
      <c r="I874" s="2">
        <v>636</v>
      </c>
      <c r="J874" s="2">
        <v>999.99900000000002</v>
      </c>
    </row>
    <row r="875" spans="1:10" x14ac:dyDescent="0.25">
      <c r="A875" s="3">
        <v>636.5</v>
      </c>
      <c r="B875" s="7">
        <v>999.99900000000002</v>
      </c>
      <c r="C875" s="3">
        <v>636.5</v>
      </c>
      <c r="D875" s="7">
        <v>999.99900000000002</v>
      </c>
      <c r="E875" s="3">
        <v>636.5</v>
      </c>
      <c r="F875" s="7">
        <v>999.99900000000002</v>
      </c>
      <c r="G875" s="3">
        <v>636.5</v>
      </c>
      <c r="H875" s="7">
        <v>999.99900000000002</v>
      </c>
      <c r="I875" s="3">
        <v>636.5</v>
      </c>
      <c r="J875" s="3">
        <v>999.99900000000002</v>
      </c>
    </row>
    <row r="876" spans="1:10" x14ac:dyDescent="0.25">
      <c r="A876" s="2">
        <v>637</v>
      </c>
      <c r="B876" s="6">
        <v>999.99900000000002</v>
      </c>
      <c r="C876" s="2">
        <v>637</v>
      </c>
      <c r="D876" s="6">
        <v>999.99900000000002</v>
      </c>
      <c r="E876" s="2">
        <v>637</v>
      </c>
      <c r="F876" s="6">
        <v>999.99900000000002</v>
      </c>
      <c r="G876" s="2">
        <v>637</v>
      </c>
      <c r="H876" s="6">
        <v>999.99900000000002</v>
      </c>
      <c r="I876" s="2">
        <v>637</v>
      </c>
      <c r="J876" s="2">
        <v>999.99900000000002</v>
      </c>
    </row>
    <row r="877" spans="1:10" x14ac:dyDescent="0.25">
      <c r="A877" s="3">
        <v>637.5</v>
      </c>
      <c r="B877" s="7">
        <v>999.99900000000002</v>
      </c>
      <c r="C877" s="3">
        <v>637.5</v>
      </c>
      <c r="D877" s="7">
        <v>999.99900000000002</v>
      </c>
      <c r="E877" s="3">
        <v>637.5</v>
      </c>
      <c r="F877" s="7">
        <v>999.99900000000002</v>
      </c>
      <c r="G877" s="3">
        <v>637.5</v>
      </c>
      <c r="H877" s="7">
        <v>999.99900000000002</v>
      </c>
      <c r="I877" s="3">
        <v>637.5</v>
      </c>
      <c r="J877" s="3">
        <v>999.99900000000002</v>
      </c>
    </row>
    <row r="878" spans="1:10" x14ac:dyDescent="0.25">
      <c r="A878" s="2">
        <v>638</v>
      </c>
      <c r="B878" s="6">
        <v>999.99900000000002</v>
      </c>
      <c r="C878" s="2">
        <v>638</v>
      </c>
      <c r="D878" s="6">
        <v>999.99900000000002</v>
      </c>
      <c r="E878" s="2">
        <v>638</v>
      </c>
      <c r="F878" s="6">
        <v>999.99900000000002</v>
      </c>
      <c r="G878" s="2">
        <v>638</v>
      </c>
      <c r="H878" s="6">
        <v>999.99900000000002</v>
      </c>
      <c r="I878" s="2">
        <v>638</v>
      </c>
      <c r="J878" s="2">
        <v>999.99900000000002</v>
      </c>
    </row>
    <row r="879" spans="1:10" x14ac:dyDescent="0.25">
      <c r="A879" s="3">
        <v>638.5</v>
      </c>
      <c r="B879" s="7">
        <v>999.99900000000002</v>
      </c>
      <c r="C879" s="3">
        <v>638.5</v>
      </c>
      <c r="D879" s="7">
        <v>999.99900000000002</v>
      </c>
      <c r="E879" s="3">
        <v>638.5</v>
      </c>
      <c r="F879" s="7">
        <v>999.99900000000002</v>
      </c>
      <c r="G879" s="3">
        <v>638.5</v>
      </c>
      <c r="H879" s="7">
        <v>999.99900000000002</v>
      </c>
      <c r="I879" s="3">
        <v>638.5</v>
      </c>
      <c r="J879" s="3">
        <v>999.99900000000002</v>
      </c>
    </row>
    <row r="880" spans="1:10" x14ac:dyDescent="0.25">
      <c r="A880" s="2">
        <v>639</v>
      </c>
      <c r="B880" s="6">
        <v>999.99900000000002</v>
      </c>
      <c r="C880" s="2">
        <v>639</v>
      </c>
      <c r="D880" s="6">
        <v>999.99900000000002</v>
      </c>
      <c r="E880" s="2">
        <v>639</v>
      </c>
      <c r="F880" s="6">
        <v>999.99900000000002</v>
      </c>
      <c r="G880" s="2">
        <v>639</v>
      </c>
      <c r="H880" s="6">
        <v>999.99900000000002</v>
      </c>
      <c r="I880" s="2">
        <v>639</v>
      </c>
      <c r="J880" s="2">
        <v>999.99900000000002</v>
      </c>
    </row>
    <row r="881" spans="1:10" x14ac:dyDescent="0.25">
      <c r="A881" s="3">
        <v>639.5</v>
      </c>
      <c r="B881" s="7">
        <v>999.99900000000002</v>
      </c>
      <c r="C881" s="3">
        <v>639.5</v>
      </c>
      <c r="D881" s="7">
        <v>999.99900000000002</v>
      </c>
      <c r="E881" s="3">
        <v>639.5</v>
      </c>
      <c r="F881" s="7">
        <v>999.99900000000002</v>
      </c>
      <c r="G881" s="3">
        <v>639.5</v>
      </c>
      <c r="H881" s="7">
        <v>999.99900000000002</v>
      </c>
      <c r="I881" s="3">
        <v>639.5</v>
      </c>
      <c r="J881" s="3">
        <v>999.99900000000002</v>
      </c>
    </row>
    <row r="882" spans="1:10" x14ac:dyDescent="0.25">
      <c r="A882" s="2">
        <v>640</v>
      </c>
      <c r="B882" s="6">
        <v>999.99900000000002</v>
      </c>
      <c r="C882" s="2">
        <v>640</v>
      </c>
      <c r="D882" s="6">
        <v>999.99900000000002</v>
      </c>
      <c r="E882" s="2">
        <v>640</v>
      </c>
      <c r="F882" s="6">
        <v>999.99900000000002</v>
      </c>
      <c r="G882" s="2">
        <v>640</v>
      </c>
      <c r="H882" s="6">
        <v>999.99900000000002</v>
      </c>
      <c r="I882" s="2">
        <v>640</v>
      </c>
      <c r="J882" s="2">
        <v>999.99900000000002</v>
      </c>
    </row>
    <row r="883" spans="1:10" x14ac:dyDescent="0.25">
      <c r="A883" s="3">
        <v>640.5</v>
      </c>
      <c r="B883" s="7">
        <v>999.99900000000002</v>
      </c>
      <c r="C883" s="3">
        <v>640.5</v>
      </c>
      <c r="D883" s="7">
        <v>999.99900000000002</v>
      </c>
      <c r="E883" s="3">
        <v>640.5</v>
      </c>
      <c r="F883" s="7">
        <v>999.99900000000002</v>
      </c>
      <c r="G883" s="3">
        <v>640.5</v>
      </c>
      <c r="H883" s="7">
        <v>999.99900000000002</v>
      </c>
      <c r="I883" s="3">
        <v>640.5</v>
      </c>
      <c r="J883" s="3">
        <v>999.99900000000002</v>
      </c>
    </row>
    <row r="884" spans="1:10" x14ac:dyDescent="0.25">
      <c r="A884" s="2">
        <v>641</v>
      </c>
      <c r="B884" s="6">
        <v>999.99900000000002</v>
      </c>
      <c r="C884" s="2">
        <v>641</v>
      </c>
      <c r="D884" s="6">
        <v>999.99900000000002</v>
      </c>
      <c r="E884" s="2">
        <v>641</v>
      </c>
      <c r="F884" s="6">
        <v>999.99900000000002</v>
      </c>
      <c r="G884" s="2">
        <v>641</v>
      </c>
      <c r="H884" s="6">
        <v>999.99900000000002</v>
      </c>
      <c r="I884" s="2">
        <v>641</v>
      </c>
      <c r="J884" s="2">
        <v>999.99900000000002</v>
      </c>
    </row>
    <row r="885" spans="1:10" x14ac:dyDescent="0.25">
      <c r="A885" s="3">
        <v>641.5</v>
      </c>
      <c r="B885" s="7">
        <v>999.99900000000002</v>
      </c>
      <c r="C885" s="3">
        <v>641.5</v>
      </c>
      <c r="D885" s="7">
        <v>999.99900000000002</v>
      </c>
      <c r="E885" s="3">
        <v>641.5</v>
      </c>
      <c r="F885" s="7">
        <v>999.99900000000002</v>
      </c>
      <c r="G885" s="3">
        <v>641.5</v>
      </c>
      <c r="H885" s="7">
        <v>999.99900000000002</v>
      </c>
      <c r="I885" s="3">
        <v>641.5</v>
      </c>
      <c r="J885" s="3">
        <v>999.99900000000002</v>
      </c>
    </row>
    <row r="886" spans="1:10" x14ac:dyDescent="0.25">
      <c r="A886" s="2">
        <v>642</v>
      </c>
      <c r="B886" s="6">
        <v>999.99900000000002</v>
      </c>
      <c r="C886" s="2">
        <v>642</v>
      </c>
      <c r="D886" s="6">
        <v>999.99900000000002</v>
      </c>
      <c r="E886" s="2">
        <v>642</v>
      </c>
      <c r="F886" s="6">
        <v>999.99900000000002</v>
      </c>
      <c r="G886" s="2">
        <v>642</v>
      </c>
      <c r="H886" s="6">
        <v>999.99900000000002</v>
      </c>
      <c r="I886" s="2">
        <v>642</v>
      </c>
      <c r="J886" s="2">
        <v>999.99900000000002</v>
      </c>
    </row>
    <row r="887" spans="1:10" x14ac:dyDescent="0.25">
      <c r="A887" s="3">
        <v>642.5</v>
      </c>
      <c r="B887" s="7">
        <v>999.99900000000002</v>
      </c>
      <c r="C887" s="3">
        <v>642.5</v>
      </c>
      <c r="D887" s="7">
        <v>999.99900000000002</v>
      </c>
      <c r="E887" s="3">
        <v>642.5</v>
      </c>
      <c r="F887" s="7">
        <v>999.99900000000002</v>
      </c>
      <c r="G887" s="3">
        <v>642.5</v>
      </c>
      <c r="H887" s="7">
        <v>1000.070211</v>
      </c>
      <c r="I887" s="3">
        <v>642.5</v>
      </c>
      <c r="J887" s="3">
        <v>999.99900000000002</v>
      </c>
    </row>
    <row r="888" spans="1:10" x14ac:dyDescent="0.25">
      <c r="A888" s="2">
        <v>643</v>
      </c>
      <c r="B888" s="6">
        <v>999.99900000000002</v>
      </c>
      <c r="C888" s="2">
        <v>643</v>
      </c>
      <c r="D888" s="6">
        <v>999.99900000000002</v>
      </c>
      <c r="E888" s="2">
        <v>643</v>
      </c>
      <c r="F888" s="6">
        <v>999.99900000000002</v>
      </c>
      <c r="G888" s="2">
        <v>643</v>
      </c>
      <c r="H888" s="6">
        <v>1002.794854</v>
      </c>
      <c r="I888" s="2">
        <v>643</v>
      </c>
      <c r="J888" s="2">
        <v>999.99900000000002</v>
      </c>
    </row>
    <row r="889" spans="1:10" x14ac:dyDescent="0.25">
      <c r="A889" s="3">
        <v>643.5</v>
      </c>
      <c r="B889" s="7">
        <v>999.99900000000002</v>
      </c>
      <c r="C889" s="3">
        <v>643.5</v>
      </c>
      <c r="D889" s="7">
        <v>999.99900000000002</v>
      </c>
      <c r="E889" s="3">
        <v>643.5</v>
      </c>
      <c r="F889" s="7">
        <v>999.99900000000002</v>
      </c>
      <c r="G889" s="3">
        <v>643.5</v>
      </c>
      <c r="H889" s="7">
        <v>1006.527466</v>
      </c>
      <c r="I889" s="3">
        <v>643.5</v>
      </c>
      <c r="J889" s="3">
        <v>999.99900000000002</v>
      </c>
    </row>
    <row r="890" spans="1:10" x14ac:dyDescent="0.25">
      <c r="A890" s="2">
        <v>644</v>
      </c>
      <c r="B890" s="6">
        <v>999.99900000000002</v>
      </c>
      <c r="C890" s="2">
        <v>644</v>
      </c>
      <c r="D890" s="6">
        <v>999.99900000000002</v>
      </c>
      <c r="E890" s="2">
        <v>644</v>
      </c>
      <c r="F890" s="6">
        <v>999.99900000000002</v>
      </c>
      <c r="G890" s="2">
        <v>644</v>
      </c>
      <c r="H890" s="6">
        <v>1011.562609</v>
      </c>
      <c r="I890" s="2">
        <v>644</v>
      </c>
      <c r="J890" s="2">
        <v>999.99900000000002</v>
      </c>
    </row>
    <row r="891" spans="1:10" x14ac:dyDescent="0.25">
      <c r="A891" s="3">
        <v>644.5</v>
      </c>
      <c r="B891" s="7">
        <v>999.99900000000002</v>
      </c>
      <c r="C891" s="3">
        <v>644.5</v>
      </c>
      <c r="D891" s="7">
        <v>999.99900000000002</v>
      </c>
      <c r="E891" s="3">
        <v>644.5</v>
      </c>
      <c r="F891" s="7">
        <v>999.99900000000002</v>
      </c>
      <c r="G891" s="3">
        <v>644.5</v>
      </c>
      <c r="H891" s="7">
        <v>1013.1217380000001</v>
      </c>
      <c r="I891" s="3">
        <v>644.5</v>
      </c>
      <c r="J891" s="3">
        <v>999.99900000000002</v>
      </c>
    </row>
    <row r="892" spans="1:10" x14ac:dyDescent="0.25">
      <c r="A892" s="2">
        <v>645</v>
      </c>
      <c r="B892" s="6">
        <v>999.99900000000002</v>
      </c>
      <c r="C892" s="2">
        <v>645</v>
      </c>
      <c r="D892" s="6">
        <v>999.99900000000002</v>
      </c>
      <c r="E892" s="2">
        <v>645</v>
      </c>
      <c r="F892" s="6">
        <v>999.99900000000002</v>
      </c>
      <c r="G892" s="2">
        <v>645</v>
      </c>
      <c r="H892" s="6">
        <v>1009.5084430000001</v>
      </c>
      <c r="I892" s="2">
        <v>645</v>
      </c>
      <c r="J892" s="2">
        <v>999.99900000000002</v>
      </c>
    </row>
    <row r="893" spans="1:10" x14ac:dyDescent="0.25">
      <c r="A893" s="3">
        <v>645.5</v>
      </c>
      <c r="B893" s="7">
        <v>999.99900000000002</v>
      </c>
      <c r="C893" s="3">
        <v>645.5</v>
      </c>
      <c r="D893" s="7">
        <v>999.99900000000002</v>
      </c>
      <c r="E893" s="3">
        <v>645.5</v>
      </c>
      <c r="F893" s="7">
        <v>999.99900000000002</v>
      </c>
      <c r="G893" s="3">
        <v>645.5</v>
      </c>
      <c r="H893" s="7">
        <v>996.74580900000001</v>
      </c>
      <c r="I893" s="3">
        <v>645.5</v>
      </c>
      <c r="J893" s="3">
        <v>999.99900000000002</v>
      </c>
    </row>
    <row r="894" spans="1:10" x14ac:dyDescent="0.25">
      <c r="A894" s="2">
        <v>646</v>
      </c>
      <c r="B894" s="6">
        <v>1003.148101</v>
      </c>
      <c r="C894" s="2">
        <v>646</v>
      </c>
      <c r="D894" s="6">
        <v>999.99900000000002</v>
      </c>
      <c r="E894" s="2">
        <v>646</v>
      </c>
      <c r="F894" s="6">
        <v>999.99900000000002</v>
      </c>
      <c r="G894" s="2">
        <v>646</v>
      </c>
      <c r="H894" s="6">
        <v>972.66297399999996</v>
      </c>
      <c r="I894" s="2">
        <v>646</v>
      </c>
      <c r="J894" s="2">
        <v>999.99900000000002</v>
      </c>
    </row>
    <row r="895" spans="1:10" x14ac:dyDescent="0.25">
      <c r="A895" s="3">
        <v>646.5</v>
      </c>
      <c r="B895" s="7">
        <v>1007.924589</v>
      </c>
      <c r="C895" s="3">
        <v>646.5</v>
      </c>
      <c r="D895" s="7">
        <v>999.99900000000002</v>
      </c>
      <c r="E895" s="3">
        <v>646.5</v>
      </c>
      <c r="F895" s="7">
        <v>999.99900000000002</v>
      </c>
      <c r="G895" s="3">
        <v>646.5</v>
      </c>
      <c r="H895" s="7">
        <v>933.71152600000005</v>
      </c>
      <c r="I895" s="3">
        <v>646.5</v>
      </c>
      <c r="J895" s="3">
        <v>999.99900000000002</v>
      </c>
    </row>
    <row r="896" spans="1:10" x14ac:dyDescent="0.25">
      <c r="A896" s="2">
        <v>647</v>
      </c>
      <c r="B896" s="6">
        <v>1012.804128</v>
      </c>
      <c r="C896" s="2">
        <v>647</v>
      </c>
      <c r="D896" s="6">
        <v>999.99900000000002</v>
      </c>
      <c r="E896" s="2">
        <v>647</v>
      </c>
      <c r="F896" s="6">
        <v>999.99900000000002</v>
      </c>
      <c r="G896" s="2">
        <v>647</v>
      </c>
      <c r="H896" s="6">
        <v>879.18081099999995</v>
      </c>
      <c r="I896" s="2">
        <v>647</v>
      </c>
      <c r="J896" s="2">
        <v>999.99900000000002</v>
      </c>
    </row>
    <row r="897" spans="1:10" x14ac:dyDescent="0.25">
      <c r="A897" s="3">
        <v>647.5</v>
      </c>
      <c r="B897" s="7">
        <v>1014.844161</v>
      </c>
      <c r="C897" s="3">
        <v>647.5</v>
      </c>
      <c r="D897" s="7">
        <v>999.99900000000002</v>
      </c>
      <c r="E897" s="3">
        <v>647.5</v>
      </c>
      <c r="F897" s="7">
        <v>999.99900000000002</v>
      </c>
      <c r="G897" s="3">
        <v>647.5</v>
      </c>
      <c r="H897" s="7">
        <v>812.93913699999996</v>
      </c>
      <c r="I897" s="3">
        <v>647.5</v>
      </c>
      <c r="J897" s="3">
        <v>999.99900000000002</v>
      </c>
    </row>
    <row r="898" spans="1:10" x14ac:dyDescent="0.25">
      <c r="A898" s="2">
        <v>648</v>
      </c>
      <c r="B898" s="6">
        <v>1011.490286</v>
      </c>
      <c r="C898" s="2">
        <v>648</v>
      </c>
      <c r="D898" s="6">
        <v>999.99900000000002</v>
      </c>
      <c r="E898" s="2">
        <v>648</v>
      </c>
      <c r="F898" s="6">
        <v>999.99900000000002</v>
      </c>
      <c r="G898" s="2">
        <v>648</v>
      </c>
      <c r="H898" s="6">
        <v>737.83502599999997</v>
      </c>
      <c r="I898" s="2">
        <v>648</v>
      </c>
      <c r="J898" s="2">
        <v>999.99900000000002</v>
      </c>
    </row>
    <row r="899" spans="1:10" x14ac:dyDescent="0.25">
      <c r="A899" s="3">
        <v>648.5</v>
      </c>
      <c r="B899" s="7">
        <v>997.38494000000003</v>
      </c>
      <c r="C899" s="3">
        <v>648.5</v>
      </c>
      <c r="D899" s="7">
        <v>999.99900000000002</v>
      </c>
      <c r="E899" s="3">
        <v>648.5</v>
      </c>
      <c r="F899" s="7">
        <v>999.99900000000002</v>
      </c>
      <c r="G899" s="3">
        <v>648.5</v>
      </c>
      <c r="H899" s="7">
        <v>660.60068100000001</v>
      </c>
      <c r="I899" s="3">
        <v>648.5</v>
      </c>
      <c r="J899" s="3">
        <v>999.99900000000002</v>
      </c>
    </row>
    <row r="900" spans="1:10" x14ac:dyDescent="0.25">
      <c r="A900" s="2">
        <v>649</v>
      </c>
      <c r="B900" s="6">
        <v>969.18135900000004</v>
      </c>
      <c r="C900" s="2">
        <v>649</v>
      </c>
      <c r="D900" s="6">
        <v>999.99900000000002</v>
      </c>
      <c r="E900" s="2">
        <v>649</v>
      </c>
      <c r="F900" s="6">
        <v>999.99900000000002</v>
      </c>
      <c r="G900" s="2">
        <v>649</v>
      </c>
      <c r="H900" s="6">
        <v>582.25158599999997</v>
      </c>
      <c r="I900" s="2">
        <v>649</v>
      </c>
      <c r="J900" s="2">
        <v>999.99900000000002</v>
      </c>
    </row>
    <row r="901" spans="1:10" x14ac:dyDescent="0.25">
      <c r="A901" s="3">
        <v>649.5</v>
      </c>
      <c r="B901" s="7">
        <v>923.35618499999998</v>
      </c>
      <c r="C901" s="3">
        <v>649.5</v>
      </c>
      <c r="D901" s="7">
        <v>999.99900000000002</v>
      </c>
      <c r="E901" s="3">
        <v>649.5</v>
      </c>
      <c r="F901" s="7">
        <v>1001.882327</v>
      </c>
      <c r="G901" s="3">
        <v>649.5</v>
      </c>
      <c r="H901" s="7">
        <v>507.85759200000001</v>
      </c>
      <c r="I901" s="3">
        <v>649.5</v>
      </c>
      <c r="J901" s="3">
        <v>1002.401299</v>
      </c>
    </row>
    <row r="902" spans="1:10" x14ac:dyDescent="0.25">
      <c r="A902" s="2">
        <v>650</v>
      </c>
      <c r="B902" s="6">
        <v>858.72972400000003</v>
      </c>
      <c r="C902" s="2">
        <v>650</v>
      </c>
      <c r="D902" s="6">
        <v>1001.429788</v>
      </c>
      <c r="E902" s="2">
        <v>650</v>
      </c>
      <c r="F902" s="6">
        <v>1006.24548</v>
      </c>
      <c r="G902" s="2">
        <v>650</v>
      </c>
      <c r="H902" s="6">
        <v>439.51438999999999</v>
      </c>
      <c r="I902" s="2">
        <v>650</v>
      </c>
      <c r="J902" s="2">
        <v>1006.377034</v>
      </c>
    </row>
    <row r="903" spans="1:10" x14ac:dyDescent="0.25">
      <c r="A903" s="3">
        <v>650.5</v>
      </c>
      <c r="B903" s="7">
        <v>781.37052700000004</v>
      </c>
      <c r="C903" s="3">
        <v>650.5</v>
      </c>
      <c r="D903" s="7">
        <v>1005.6790569999999</v>
      </c>
      <c r="E903" s="3">
        <v>650.5</v>
      </c>
      <c r="F903" s="7">
        <v>1011.1666300000001</v>
      </c>
      <c r="G903" s="3">
        <v>650.5</v>
      </c>
      <c r="H903" s="7">
        <v>380.23527200000001</v>
      </c>
      <c r="I903" s="3">
        <v>650.5</v>
      </c>
      <c r="J903" s="3">
        <v>1009.421428</v>
      </c>
    </row>
    <row r="904" spans="1:10" x14ac:dyDescent="0.25">
      <c r="A904" s="2">
        <v>651</v>
      </c>
      <c r="B904" s="6">
        <v>695.10888599999998</v>
      </c>
      <c r="C904" s="2">
        <v>651</v>
      </c>
      <c r="D904" s="6">
        <v>1010.695398</v>
      </c>
      <c r="E904" s="2">
        <v>651</v>
      </c>
      <c r="F904" s="6">
        <v>1013.754744</v>
      </c>
      <c r="G904" s="2">
        <v>651</v>
      </c>
      <c r="H904" s="6">
        <v>328.54226199999999</v>
      </c>
      <c r="I904" s="2">
        <v>651</v>
      </c>
      <c r="J904" s="2">
        <v>1011.2544329999999</v>
      </c>
    </row>
    <row r="905" spans="1:10" x14ac:dyDescent="0.25">
      <c r="A905" s="3">
        <v>651.5</v>
      </c>
      <c r="B905" s="7">
        <v>605.63390600000002</v>
      </c>
      <c r="C905" s="3">
        <v>651.5</v>
      </c>
      <c r="D905" s="7">
        <v>1014.149857</v>
      </c>
      <c r="E905" s="3">
        <v>651.5</v>
      </c>
      <c r="F905" s="7">
        <v>1009.928231</v>
      </c>
      <c r="G905" s="3">
        <v>651.5</v>
      </c>
      <c r="H905" s="7">
        <v>283.502478</v>
      </c>
      <c r="I905" s="3">
        <v>651.5</v>
      </c>
      <c r="J905" s="3">
        <v>1009.303975</v>
      </c>
    </row>
    <row r="906" spans="1:10" x14ac:dyDescent="0.25">
      <c r="A906" s="2">
        <v>652</v>
      </c>
      <c r="B906" s="6">
        <v>518.64123199999995</v>
      </c>
      <c r="C906" s="2">
        <v>652</v>
      </c>
      <c r="D906" s="6">
        <v>1013.292507</v>
      </c>
      <c r="E906" s="2">
        <v>652</v>
      </c>
      <c r="F906" s="6">
        <v>999.11773100000005</v>
      </c>
      <c r="G906" s="2">
        <v>652</v>
      </c>
      <c r="H906" s="6">
        <v>245.01331099999999</v>
      </c>
      <c r="I906" s="2">
        <v>652</v>
      </c>
      <c r="J906" s="2">
        <v>999.70014900000001</v>
      </c>
    </row>
    <row r="907" spans="1:10" x14ac:dyDescent="0.25">
      <c r="A907" s="3">
        <v>652.5</v>
      </c>
      <c r="B907" s="7">
        <v>440.60415999999998</v>
      </c>
      <c r="C907" s="3">
        <v>652.5</v>
      </c>
      <c r="D907" s="7">
        <v>1003.292065</v>
      </c>
      <c r="E907" s="3">
        <v>652.5</v>
      </c>
      <c r="F907" s="7">
        <v>976.23019799999997</v>
      </c>
      <c r="G907" s="3">
        <v>652.5</v>
      </c>
      <c r="H907" s="7">
        <v>212.03168400000001</v>
      </c>
      <c r="I907" s="3">
        <v>652.5</v>
      </c>
      <c r="J907" s="3">
        <v>978.98564199999998</v>
      </c>
    </row>
    <row r="908" spans="1:10" x14ac:dyDescent="0.25">
      <c r="A908" s="2">
        <v>653</v>
      </c>
      <c r="B908" s="6">
        <v>373.729806</v>
      </c>
      <c r="C908" s="2">
        <v>653</v>
      </c>
      <c r="D908" s="6">
        <v>980.79084699999999</v>
      </c>
      <c r="E908" s="2">
        <v>653</v>
      </c>
      <c r="F908" s="6">
        <v>939.25145699999996</v>
      </c>
      <c r="G908" s="2">
        <v>653</v>
      </c>
      <c r="H908" s="6">
        <v>186.34469799999999</v>
      </c>
      <c r="I908" s="2">
        <v>653</v>
      </c>
      <c r="J908" s="2">
        <v>944.74266699999998</v>
      </c>
    </row>
    <row r="909" spans="1:10" x14ac:dyDescent="0.25">
      <c r="A909" s="3">
        <v>653.5</v>
      </c>
      <c r="B909" s="7">
        <v>319.88301799999999</v>
      </c>
      <c r="C909" s="3">
        <v>653.5</v>
      </c>
      <c r="D909" s="7">
        <v>943.02574200000004</v>
      </c>
      <c r="E909" s="3">
        <v>653.5</v>
      </c>
      <c r="F909" s="7">
        <v>887.24247100000002</v>
      </c>
      <c r="G909" s="3">
        <v>653.5</v>
      </c>
      <c r="H909" s="7">
        <v>165.09777800000001</v>
      </c>
      <c r="I909" s="3">
        <v>653.5</v>
      </c>
      <c r="J909" s="3">
        <v>894.75194499999998</v>
      </c>
    </row>
    <row r="910" spans="1:10" x14ac:dyDescent="0.25">
      <c r="A910" s="2">
        <v>654</v>
      </c>
      <c r="B910" s="6">
        <v>277.37040500000001</v>
      </c>
      <c r="C910" s="2">
        <v>654</v>
      </c>
      <c r="D910" s="6">
        <v>888.38574600000004</v>
      </c>
      <c r="E910" s="2">
        <v>654</v>
      </c>
      <c r="F910" s="6">
        <v>822.59166500000003</v>
      </c>
      <c r="G910" s="2">
        <v>654</v>
      </c>
      <c r="H910" s="6">
        <v>148.10662300000001</v>
      </c>
      <c r="I910" s="2">
        <v>654</v>
      </c>
      <c r="J910" s="2">
        <v>832.40725599999996</v>
      </c>
    </row>
    <row r="911" spans="1:10" x14ac:dyDescent="0.25">
      <c r="A911" s="3">
        <v>654.5</v>
      </c>
      <c r="B911" s="7">
        <v>242.94645700000001</v>
      </c>
      <c r="C911" s="3">
        <v>654.5</v>
      </c>
      <c r="D911" s="7">
        <v>819.33832500000005</v>
      </c>
      <c r="E911" s="3">
        <v>654.5</v>
      </c>
      <c r="F911" s="7">
        <v>750.95149700000002</v>
      </c>
      <c r="G911" s="3">
        <v>654.5</v>
      </c>
      <c r="H911" s="7">
        <v>134.13118900000001</v>
      </c>
      <c r="I911" s="3">
        <v>654.5</v>
      </c>
      <c r="J911" s="3">
        <v>760.75631099999998</v>
      </c>
    </row>
    <row r="912" spans="1:10" x14ac:dyDescent="0.25">
      <c r="A912" s="2">
        <v>655</v>
      </c>
      <c r="B912" s="6">
        <v>216.849401</v>
      </c>
      <c r="C912" s="2">
        <v>655</v>
      </c>
      <c r="D912" s="6">
        <v>741.67085299999997</v>
      </c>
      <c r="E912" s="2">
        <v>655</v>
      </c>
      <c r="F912" s="6">
        <v>675.64031399999999</v>
      </c>
      <c r="G912" s="2">
        <v>655</v>
      </c>
      <c r="H912" s="6">
        <v>123.594775</v>
      </c>
      <c r="I912" s="2">
        <v>655</v>
      </c>
      <c r="J912" s="2">
        <v>681.82469700000001</v>
      </c>
    </row>
    <row r="913" spans="1:10" x14ac:dyDescent="0.25">
      <c r="A913" s="3">
        <v>655.5</v>
      </c>
      <c r="B913" s="7">
        <v>197.00056799999999</v>
      </c>
      <c r="C913" s="3">
        <v>655.5</v>
      </c>
      <c r="D913" s="7">
        <v>660.17660100000001</v>
      </c>
      <c r="E913" s="3">
        <v>655.5</v>
      </c>
      <c r="F913" s="7">
        <v>600.64214400000003</v>
      </c>
      <c r="G913" s="3">
        <v>655.5</v>
      </c>
      <c r="H913" s="7">
        <v>115.240492</v>
      </c>
      <c r="I913" s="3">
        <v>655.5</v>
      </c>
      <c r="J913" s="3">
        <v>601.60229100000004</v>
      </c>
    </row>
    <row r="914" spans="1:10" x14ac:dyDescent="0.25">
      <c r="A914" s="2">
        <v>656</v>
      </c>
      <c r="B914" s="6">
        <v>181.81222500000001</v>
      </c>
      <c r="C914" s="2">
        <v>656</v>
      </c>
      <c r="D914" s="6">
        <v>579.33951200000001</v>
      </c>
      <c r="E914" s="2">
        <v>656</v>
      </c>
      <c r="F914" s="6">
        <v>526.86645699999997</v>
      </c>
      <c r="G914" s="2">
        <v>656</v>
      </c>
      <c r="H914" s="6">
        <v>109.557569</v>
      </c>
      <c r="I914" s="2">
        <v>656</v>
      </c>
      <c r="J914" s="2">
        <v>524.94530099999997</v>
      </c>
    </row>
    <row r="915" spans="1:10" x14ac:dyDescent="0.25">
      <c r="A915" s="3">
        <v>656.5</v>
      </c>
      <c r="B915" s="7">
        <v>169.96697900000001</v>
      </c>
      <c r="C915" s="3">
        <v>656.5</v>
      </c>
      <c r="D915" s="7">
        <v>504.84184900000002</v>
      </c>
      <c r="E915" s="3">
        <v>656.5</v>
      </c>
      <c r="F915" s="7">
        <v>461.13829700000002</v>
      </c>
      <c r="G915" s="3">
        <v>656.5</v>
      </c>
      <c r="H915" s="7">
        <v>105.296949</v>
      </c>
      <c r="I915" s="3">
        <v>656.5</v>
      </c>
      <c r="J915" s="3">
        <v>454.962874</v>
      </c>
    </row>
    <row r="916" spans="1:10" x14ac:dyDescent="0.25">
      <c r="A916" s="2">
        <v>657</v>
      </c>
      <c r="B916" s="6">
        <v>161.725247</v>
      </c>
      <c r="C916" s="2">
        <v>657</v>
      </c>
      <c r="D916" s="6">
        <v>438.04616600000003</v>
      </c>
      <c r="E916" s="2">
        <v>657</v>
      </c>
      <c r="F916" s="6">
        <v>402.34262999999999</v>
      </c>
      <c r="G916" s="2">
        <v>657</v>
      </c>
      <c r="H916" s="6">
        <v>102.457328</v>
      </c>
      <c r="I916" s="2">
        <v>657</v>
      </c>
      <c r="J916" s="2">
        <v>393.19912399999998</v>
      </c>
    </row>
    <row r="917" spans="1:10" x14ac:dyDescent="0.25">
      <c r="A917" s="3">
        <v>657.5</v>
      </c>
      <c r="B917" s="7">
        <v>155.86658299999999</v>
      </c>
      <c r="C917" s="3">
        <v>657.5</v>
      </c>
      <c r="D917" s="7">
        <v>380.38228099999998</v>
      </c>
      <c r="E917" s="3">
        <v>657.5</v>
      </c>
      <c r="F917" s="7">
        <v>350.94825800000001</v>
      </c>
      <c r="G917" s="3">
        <v>657.5</v>
      </c>
      <c r="H917" s="7">
        <v>100.802162</v>
      </c>
      <c r="I917" s="3">
        <v>657.5</v>
      </c>
      <c r="J917" s="3">
        <v>340.66168499999998</v>
      </c>
    </row>
    <row r="918" spans="1:10" x14ac:dyDescent="0.25">
      <c r="A918" s="2">
        <v>658</v>
      </c>
      <c r="B918" s="6">
        <v>152.212941</v>
      </c>
      <c r="C918" s="2">
        <v>658</v>
      </c>
      <c r="D918" s="6">
        <v>331.34537699999998</v>
      </c>
      <c r="E918" s="2">
        <v>658</v>
      </c>
      <c r="F918" s="6">
        <v>305.78437400000001</v>
      </c>
      <c r="G918" s="2">
        <v>658</v>
      </c>
      <c r="H918" s="6">
        <v>100.303191</v>
      </c>
      <c r="I918" s="2">
        <v>658</v>
      </c>
      <c r="J918" s="2">
        <v>295.36614700000001</v>
      </c>
    </row>
    <row r="919" spans="1:10" x14ac:dyDescent="0.25">
      <c r="A919" s="3">
        <v>658.5</v>
      </c>
      <c r="B919" s="7">
        <v>149.83950200000001</v>
      </c>
      <c r="C919" s="3">
        <v>658.5</v>
      </c>
      <c r="D919" s="7">
        <v>288.75773299999997</v>
      </c>
      <c r="E919" s="3">
        <v>658.5</v>
      </c>
      <c r="F919" s="7">
        <v>265.76257700000002</v>
      </c>
      <c r="G919" s="3">
        <v>658.5</v>
      </c>
      <c r="H919" s="7">
        <v>100.096221</v>
      </c>
      <c r="I919" s="3">
        <v>658.5</v>
      </c>
      <c r="J919" s="3">
        <v>257.43945200000002</v>
      </c>
    </row>
    <row r="920" spans="1:10" x14ac:dyDescent="0.25">
      <c r="A920" s="2">
        <v>659</v>
      </c>
      <c r="B920" s="6">
        <v>148.373211</v>
      </c>
      <c r="C920" s="2">
        <v>659</v>
      </c>
      <c r="D920" s="6">
        <v>251.333699</v>
      </c>
      <c r="E920" s="2">
        <v>659</v>
      </c>
      <c r="F920" s="6">
        <v>232.58067800000001</v>
      </c>
      <c r="G920" s="2">
        <v>659</v>
      </c>
      <c r="H920" s="6">
        <v>100.13089100000001</v>
      </c>
      <c r="I920" s="2">
        <v>659</v>
      </c>
      <c r="J920" s="2">
        <v>226.37052600000001</v>
      </c>
    </row>
    <row r="921" spans="1:10" x14ac:dyDescent="0.25">
      <c r="A921" s="3">
        <v>659.5</v>
      </c>
      <c r="B921" s="7">
        <v>147.42651900000001</v>
      </c>
      <c r="C921" s="3">
        <v>659.5</v>
      </c>
      <c r="D921" s="7">
        <v>219.17890600000001</v>
      </c>
      <c r="E921" s="3">
        <v>659.5</v>
      </c>
      <c r="F921" s="7">
        <v>205.39989199999999</v>
      </c>
      <c r="G921" s="3">
        <v>659.5</v>
      </c>
      <c r="H921" s="7">
        <v>100.115116</v>
      </c>
      <c r="I921" s="3">
        <v>659.5</v>
      </c>
      <c r="J921" s="3">
        <v>199.74389099999999</v>
      </c>
    </row>
    <row r="922" spans="1:10" x14ac:dyDescent="0.25">
      <c r="A922" s="2">
        <v>660</v>
      </c>
      <c r="B922" s="6">
        <v>147.03778600000001</v>
      </c>
      <c r="C922" s="2">
        <v>660</v>
      </c>
      <c r="D922" s="6">
        <v>191.87401600000001</v>
      </c>
      <c r="E922" s="2">
        <v>660</v>
      </c>
      <c r="F922" s="6">
        <v>184.088818</v>
      </c>
      <c r="G922" s="2">
        <v>660</v>
      </c>
      <c r="H922" s="6">
        <v>100.01235699999999</v>
      </c>
      <c r="I922" s="2">
        <v>660</v>
      </c>
      <c r="J922" s="2">
        <v>177.142021</v>
      </c>
    </row>
    <row r="923" spans="1:10" x14ac:dyDescent="0.25">
      <c r="A923" s="3">
        <v>660.5</v>
      </c>
      <c r="B923" s="7">
        <v>146.85077999999999</v>
      </c>
      <c r="C923" s="3">
        <v>660.5</v>
      </c>
      <c r="D923" s="7">
        <v>168.50318799999999</v>
      </c>
      <c r="E923" s="3">
        <v>660.5</v>
      </c>
      <c r="F923" s="7">
        <v>165.26205999999999</v>
      </c>
      <c r="G923" s="3">
        <v>660.5</v>
      </c>
      <c r="H923" s="7">
        <v>100.02746999999999</v>
      </c>
      <c r="I923" s="3">
        <v>660.5</v>
      </c>
      <c r="J923" s="3">
        <v>158.291652</v>
      </c>
    </row>
    <row r="924" spans="1:10" x14ac:dyDescent="0.25">
      <c r="A924" s="2">
        <v>661</v>
      </c>
      <c r="B924" s="6">
        <v>146.85756499999999</v>
      </c>
      <c r="C924" s="2">
        <v>661</v>
      </c>
      <c r="D924" s="6">
        <v>150.41821400000001</v>
      </c>
      <c r="E924" s="2">
        <v>661</v>
      </c>
      <c r="F924" s="6">
        <v>151.32264599999999</v>
      </c>
      <c r="G924" s="2">
        <v>661</v>
      </c>
      <c r="H924" s="6">
        <v>100.16390199999999</v>
      </c>
      <c r="I924" s="2">
        <v>661</v>
      </c>
      <c r="J924" s="2">
        <v>142.830015</v>
      </c>
    </row>
    <row r="925" spans="1:10" x14ac:dyDescent="0.25">
      <c r="A925" s="3">
        <v>661.5</v>
      </c>
      <c r="B925" s="7">
        <v>146.736504</v>
      </c>
      <c r="C925" s="3">
        <v>661.5</v>
      </c>
      <c r="D925" s="7">
        <v>136.201212</v>
      </c>
      <c r="E925" s="3">
        <v>661.5</v>
      </c>
      <c r="F925" s="7">
        <v>139.69796099999999</v>
      </c>
      <c r="G925" s="3">
        <v>661.5</v>
      </c>
      <c r="H925" s="7">
        <v>100.256942</v>
      </c>
      <c r="I925" s="3">
        <v>661.5</v>
      </c>
      <c r="J925" s="3">
        <v>129.78481300000001</v>
      </c>
    </row>
    <row r="926" spans="1:10" x14ac:dyDescent="0.25">
      <c r="A926" s="2">
        <v>662</v>
      </c>
      <c r="B926" s="6">
        <v>146.621149</v>
      </c>
      <c r="C926" s="2">
        <v>662</v>
      </c>
      <c r="D926" s="6">
        <v>125.237601</v>
      </c>
      <c r="E926" s="2">
        <v>662</v>
      </c>
      <c r="F926" s="6">
        <v>130.11703900000001</v>
      </c>
      <c r="G926" s="2">
        <v>662</v>
      </c>
      <c r="H926" s="6">
        <v>100.107929</v>
      </c>
      <c r="I926" s="2">
        <v>662</v>
      </c>
      <c r="J926" s="2">
        <v>119.463314</v>
      </c>
    </row>
    <row r="927" spans="1:10" x14ac:dyDescent="0.25">
      <c r="A927" s="3">
        <v>662.5</v>
      </c>
      <c r="B927" s="7">
        <v>146.451583</v>
      </c>
      <c r="C927" s="3">
        <v>662.5</v>
      </c>
      <c r="D927" s="7">
        <v>116.721602</v>
      </c>
      <c r="E927" s="3">
        <v>662.5</v>
      </c>
      <c r="F927" s="7">
        <v>122.49391300000001</v>
      </c>
      <c r="G927" s="3">
        <v>662.5</v>
      </c>
      <c r="H927" s="7">
        <v>100.029951</v>
      </c>
      <c r="I927" s="3">
        <v>662.5</v>
      </c>
      <c r="J927" s="3">
        <v>111.838521</v>
      </c>
    </row>
    <row r="928" spans="1:10" x14ac:dyDescent="0.25">
      <c r="A928" s="2">
        <v>663</v>
      </c>
      <c r="B928" s="6">
        <v>146.324523</v>
      </c>
      <c r="C928" s="2">
        <v>663</v>
      </c>
      <c r="D928" s="6">
        <v>110.03527099999999</v>
      </c>
      <c r="E928" s="2">
        <v>663</v>
      </c>
      <c r="F928" s="6">
        <v>115.86887299999999</v>
      </c>
      <c r="G928" s="2">
        <v>663</v>
      </c>
      <c r="H928" s="6">
        <v>99.849328999999997</v>
      </c>
      <c r="I928" s="2">
        <v>663</v>
      </c>
      <c r="J928" s="2">
        <v>105.889988</v>
      </c>
    </row>
    <row r="929" spans="1:10" x14ac:dyDescent="0.25">
      <c r="A929" s="3">
        <v>663.5</v>
      </c>
      <c r="B929" s="7">
        <v>146.01240999999999</v>
      </c>
      <c r="C929" s="3">
        <v>663.5</v>
      </c>
      <c r="D929" s="7">
        <v>105.025364</v>
      </c>
      <c r="E929" s="3">
        <v>663.5</v>
      </c>
      <c r="F929" s="7">
        <v>110.740522</v>
      </c>
      <c r="G929" s="3">
        <v>663.5</v>
      </c>
      <c r="H929" s="7">
        <v>99.679714000000004</v>
      </c>
      <c r="I929" s="3">
        <v>663.5</v>
      </c>
      <c r="J929" s="3">
        <v>101.44824199999999</v>
      </c>
    </row>
    <row r="930" spans="1:10" x14ac:dyDescent="0.25">
      <c r="A930" s="2">
        <v>664</v>
      </c>
      <c r="B930" s="6">
        <v>145.372119</v>
      </c>
      <c r="C930" s="2">
        <v>664</v>
      </c>
      <c r="D930" s="6">
        <v>101.177263</v>
      </c>
      <c r="E930" s="2">
        <v>664</v>
      </c>
      <c r="F930" s="6">
        <v>106.61496699999999</v>
      </c>
      <c r="G930" s="2">
        <v>664</v>
      </c>
      <c r="H930" s="6">
        <v>99.449404000000001</v>
      </c>
      <c r="I930" s="2">
        <v>664</v>
      </c>
      <c r="J930" s="2">
        <v>98.692791</v>
      </c>
    </row>
    <row r="931" spans="1:10" x14ac:dyDescent="0.25">
      <c r="A931" s="3">
        <v>664.5</v>
      </c>
      <c r="B931" s="7">
        <v>144.86521200000001</v>
      </c>
      <c r="C931" s="3">
        <v>664.5</v>
      </c>
      <c r="D931" s="7">
        <v>98.405333999999996</v>
      </c>
      <c r="E931" s="3">
        <v>664.5</v>
      </c>
      <c r="F931" s="7">
        <v>103.81523300000001</v>
      </c>
      <c r="G931" s="3">
        <v>664.5</v>
      </c>
      <c r="H931" s="7">
        <v>99.183659000000006</v>
      </c>
      <c r="I931" s="3">
        <v>664.5</v>
      </c>
      <c r="J931" s="3">
        <v>97.075827000000004</v>
      </c>
    </row>
    <row r="932" spans="1:10" x14ac:dyDescent="0.25">
      <c r="A932" s="2">
        <v>665</v>
      </c>
      <c r="B932" s="6">
        <v>144.53986599999999</v>
      </c>
      <c r="C932" s="2">
        <v>665</v>
      </c>
      <c r="D932" s="6">
        <v>96.084091999999998</v>
      </c>
      <c r="E932" s="2">
        <v>665</v>
      </c>
      <c r="F932" s="6">
        <v>101.75384200000001</v>
      </c>
      <c r="G932" s="2">
        <v>665</v>
      </c>
      <c r="H932" s="6">
        <v>99.142337999999995</v>
      </c>
      <c r="I932" s="2">
        <v>665</v>
      </c>
      <c r="J932" s="2">
        <v>95.940124999999995</v>
      </c>
    </row>
    <row r="933" spans="1:10" x14ac:dyDescent="0.25">
      <c r="A933" s="3">
        <v>665.5</v>
      </c>
      <c r="B933" s="7">
        <v>144.16592600000001</v>
      </c>
      <c r="C933" s="3">
        <v>665.5</v>
      </c>
      <c r="D933" s="7">
        <v>94.503651000000005</v>
      </c>
      <c r="E933" s="3">
        <v>665.5</v>
      </c>
      <c r="F933" s="7">
        <v>100.713167</v>
      </c>
      <c r="G933" s="3">
        <v>665.5</v>
      </c>
      <c r="H933" s="7">
        <v>99.168721000000005</v>
      </c>
      <c r="I933" s="3">
        <v>665.5</v>
      </c>
      <c r="J933" s="3">
        <v>95.349898999999994</v>
      </c>
    </row>
    <row r="934" spans="1:10" x14ac:dyDescent="0.25">
      <c r="A934" s="2">
        <v>666</v>
      </c>
      <c r="B934" s="6">
        <v>143.748085</v>
      </c>
      <c r="C934" s="2">
        <v>666</v>
      </c>
      <c r="D934" s="6">
        <v>93.430220000000006</v>
      </c>
      <c r="E934" s="2">
        <v>666</v>
      </c>
      <c r="F934" s="6">
        <v>100.113953</v>
      </c>
      <c r="G934" s="2">
        <v>666</v>
      </c>
      <c r="H934" s="6">
        <v>99.359869000000003</v>
      </c>
      <c r="I934" s="2">
        <v>666</v>
      </c>
      <c r="J934" s="2">
        <v>94.916607999999997</v>
      </c>
    </row>
    <row r="935" spans="1:10" x14ac:dyDescent="0.25">
      <c r="A935" s="3">
        <v>666.5</v>
      </c>
      <c r="B935" s="7">
        <v>143.32641599999999</v>
      </c>
      <c r="C935" s="3">
        <v>666.5</v>
      </c>
      <c r="D935" s="7">
        <v>92.830490999999995</v>
      </c>
      <c r="E935" s="3">
        <v>666.5</v>
      </c>
      <c r="F935" s="7">
        <v>100.11590700000001</v>
      </c>
      <c r="G935" s="3">
        <v>666.5</v>
      </c>
      <c r="H935" s="7">
        <v>99.509607000000003</v>
      </c>
      <c r="I935" s="3">
        <v>666.5</v>
      </c>
      <c r="J935" s="3">
        <v>94.443673000000004</v>
      </c>
    </row>
    <row r="936" spans="1:10" x14ac:dyDescent="0.25">
      <c r="A936" s="2">
        <v>667</v>
      </c>
      <c r="B936" s="6">
        <v>142.824806</v>
      </c>
      <c r="C936" s="2">
        <v>667</v>
      </c>
      <c r="D936" s="6">
        <v>92.342715999999996</v>
      </c>
      <c r="E936" s="2">
        <v>667</v>
      </c>
      <c r="F936" s="6">
        <v>100.321162</v>
      </c>
      <c r="G936" s="2">
        <v>667</v>
      </c>
      <c r="H936" s="6">
        <v>99.462892999999994</v>
      </c>
      <c r="I936" s="2">
        <v>667</v>
      </c>
      <c r="J936" s="2">
        <v>94.033499000000006</v>
      </c>
    </row>
    <row r="937" spans="1:10" x14ac:dyDescent="0.25">
      <c r="A937" s="3">
        <v>667.5</v>
      </c>
      <c r="B937" s="7">
        <v>142.388034</v>
      </c>
      <c r="C937" s="3">
        <v>667.5</v>
      </c>
      <c r="D937" s="7">
        <v>91.842489999999998</v>
      </c>
      <c r="E937" s="3">
        <v>667.5</v>
      </c>
      <c r="F937" s="7">
        <v>100.631615</v>
      </c>
      <c r="G937" s="3">
        <v>667.5</v>
      </c>
      <c r="H937" s="7">
        <v>99.288702000000001</v>
      </c>
      <c r="I937" s="3">
        <v>667.5</v>
      </c>
      <c r="J937" s="3">
        <v>93.489127999999994</v>
      </c>
    </row>
    <row r="938" spans="1:10" x14ac:dyDescent="0.25">
      <c r="A938" s="2">
        <v>668</v>
      </c>
      <c r="B938" s="6">
        <v>142.00525300000001</v>
      </c>
      <c r="C938" s="2">
        <v>668</v>
      </c>
      <c r="D938" s="6">
        <v>91.500512000000001</v>
      </c>
      <c r="E938" s="2">
        <v>668</v>
      </c>
      <c r="F938" s="6">
        <v>100.841549</v>
      </c>
      <c r="G938" s="2">
        <v>668</v>
      </c>
      <c r="H938" s="6">
        <v>99.049763999999996</v>
      </c>
      <c r="I938" s="2">
        <v>668</v>
      </c>
      <c r="J938" s="2">
        <v>92.718120999999996</v>
      </c>
    </row>
    <row r="939" spans="1:10" x14ac:dyDescent="0.25">
      <c r="A939" s="3">
        <v>668.5</v>
      </c>
      <c r="B939" s="7">
        <v>141.359588</v>
      </c>
      <c r="C939" s="3">
        <v>668.5</v>
      </c>
      <c r="D939" s="7">
        <v>91.447805000000002</v>
      </c>
      <c r="E939" s="3">
        <v>668.5</v>
      </c>
      <c r="F939" s="7">
        <v>100.80641</v>
      </c>
      <c r="G939" s="3">
        <v>668.5</v>
      </c>
      <c r="H939" s="7">
        <v>98.862674999999996</v>
      </c>
      <c r="I939" s="3">
        <v>668.5</v>
      </c>
      <c r="J939" s="3">
        <v>92.001283000000001</v>
      </c>
    </row>
    <row r="940" spans="1:10" x14ac:dyDescent="0.25">
      <c r="A940" s="2">
        <v>669</v>
      </c>
      <c r="B940" s="6">
        <v>140.76610500000001</v>
      </c>
      <c r="C940" s="2">
        <v>669</v>
      </c>
      <c r="D940" s="6">
        <v>91.362441000000004</v>
      </c>
      <c r="E940" s="2">
        <v>669</v>
      </c>
      <c r="F940" s="6">
        <v>100.486501</v>
      </c>
      <c r="G940" s="2">
        <v>669</v>
      </c>
      <c r="H940" s="6">
        <v>98.618705000000006</v>
      </c>
      <c r="I940" s="2">
        <v>669</v>
      </c>
      <c r="J940" s="2">
        <v>91.478729000000001</v>
      </c>
    </row>
    <row r="941" spans="1:10" x14ac:dyDescent="0.25">
      <c r="A941" s="3">
        <v>669.5</v>
      </c>
      <c r="B941" s="7">
        <v>140.40271200000001</v>
      </c>
      <c r="C941" s="3">
        <v>669.5</v>
      </c>
      <c r="D941" s="7">
        <v>91.175614999999993</v>
      </c>
      <c r="E941" s="3">
        <v>669.5</v>
      </c>
      <c r="F941" s="7">
        <v>100.04840299999999</v>
      </c>
      <c r="G941" s="3">
        <v>669.5</v>
      </c>
      <c r="H941" s="7">
        <v>98.490847000000002</v>
      </c>
      <c r="I941" s="3">
        <v>669.5</v>
      </c>
      <c r="J941" s="3">
        <v>90.962562000000005</v>
      </c>
    </row>
    <row r="942" spans="1:10" x14ac:dyDescent="0.25">
      <c r="A942" s="2">
        <v>670</v>
      </c>
      <c r="B942" s="6">
        <v>140.13479799999999</v>
      </c>
      <c r="C942" s="2">
        <v>670</v>
      </c>
      <c r="D942" s="6">
        <v>90.960115000000002</v>
      </c>
      <c r="E942" s="2">
        <v>670</v>
      </c>
      <c r="F942" s="6">
        <v>99.734649000000005</v>
      </c>
      <c r="G942" s="2">
        <v>670</v>
      </c>
      <c r="H942" s="6">
        <v>98.330433999999997</v>
      </c>
      <c r="I942" s="2">
        <v>670</v>
      </c>
      <c r="J942" s="2">
        <v>90.531929000000005</v>
      </c>
    </row>
    <row r="943" spans="1:10" x14ac:dyDescent="0.25">
      <c r="A943" s="3">
        <v>670.5</v>
      </c>
      <c r="B943" s="7">
        <v>139.891503</v>
      </c>
      <c r="C943" s="3">
        <v>670.5</v>
      </c>
      <c r="D943" s="7">
        <v>90.709526999999994</v>
      </c>
      <c r="E943" s="3">
        <v>670.5</v>
      </c>
      <c r="F943" s="7">
        <v>99.296318999999997</v>
      </c>
      <c r="G943" s="3">
        <v>670.5</v>
      </c>
      <c r="H943" s="7">
        <v>98.242315000000005</v>
      </c>
      <c r="I943" s="3">
        <v>670.5</v>
      </c>
      <c r="J943" s="3">
        <v>90.268801999999994</v>
      </c>
    </row>
    <row r="944" spans="1:10" x14ac:dyDescent="0.25">
      <c r="A944" s="2">
        <v>671</v>
      </c>
      <c r="B944" s="6">
        <v>139.716083</v>
      </c>
      <c r="C944" s="2">
        <v>671</v>
      </c>
      <c r="D944" s="6">
        <v>90.576048999999998</v>
      </c>
      <c r="E944" s="2">
        <v>671</v>
      </c>
      <c r="F944" s="6">
        <v>98.664732000000001</v>
      </c>
      <c r="G944" s="2">
        <v>671</v>
      </c>
      <c r="H944" s="6">
        <v>98.376530000000002</v>
      </c>
      <c r="I944" s="2">
        <v>671</v>
      </c>
      <c r="J944" s="2">
        <v>89.985084000000001</v>
      </c>
    </row>
    <row r="945" spans="1:10" x14ac:dyDescent="0.25">
      <c r="A945" s="3">
        <v>671.5</v>
      </c>
      <c r="B945" s="7">
        <v>139.19636399999999</v>
      </c>
      <c r="C945" s="3">
        <v>671.5</v>
      </c>
      <c r="D945" s="7">
        <v>90.285438999999997</v>
      </c>
      <c r="E945" s="3">
        <v>671.5</v>
      </c>
      <c r="F945" s="7">
        <v>98.144067000000007</v>
      </c>
      <c r="G945" s="3">
        <v>671.5</v>
      </c>
      <c r="H945" s="7">
        <v>98.291576000000006</v>
      </c>
      <c r="I945" s="3">
        <v>671.5</v>
      </c>
      <c r="J945" s="3">
        <v>89.832243000000005</v>
      </c>
    </row>
    <row r="946" spans="1:10" x14ac:dyDescent="0.25">
      <c r="A946" s="2">
        <v>672</v>
      </c>
      <c r="B946" s="6">
        <v>138.618109</v>
      </c>
      <c r="C946" s="2">
        <v>672</v>
      </c>
      <c r="D946" s="6">
        <v>90.049875</v>
      </c>
      <c r="E946" s="2">
        <v>672</v>
      </c>
      <c r="F946" s="6">
        <v>97.753647999999998</v>
      </c>
      <c r="G946" s="2">
        <v>672</v>
      </c>
      <c r="H946" s="6">
        <v>98.02807</v>
      </c>
      <c r="I946" s="2">
        <v>672</v>
      </c>
      <c r="J946" s="2">
        <v>89.783145000000005</v>
      </c>
    </row>
    <row r="947" spans="1:10" x14ac:dyDescent="0.25">
      <c r="A947" s="3">
        <v>672.5</v>
      </c>
      <c r="B947" s="7">
        <v>138.37723099999999</v>
      </c>
      <c r="C947" s="3">
        <v>672.5</v>
      </c>
      <c r="D947" s="7">
        <v>89.965674000000007</v>
      </c>
      <c r="E947" s="3">
        <v>672.5</v>
      </c>
      <c r="F947" s="7">
        <v>97.407497000000006</v>
      </c>
      <c r="G947" s="3">
        <v>672.5</v>
      </c>
      <c r="H947" s="7">
        <v>97.812923999999995</v>
      </c>
      <c r="I947" s="3">
        <v>672.5</v>
      </c>
      <c r="J947" s="3">
        <v>89.681301000000005</v>
      </c>
    </row>
    <row r="948" spans="1:10" x14ac:dyDescent="0.25">
      <c r="A948" s="2">
        <v>673</v>
      </c>
      <c r="B948" s="6">
        <v>138.15250499999999</v>
      </c>
      <c r="C948" s="2">
        <v>673</v>
      </c>
      <c r="D948" s="6">
        <v>89.823942000000002</v>
      </c>
      <c r="E948" s="2">
        <v>673</v>
      </c>
      <c r="F948" s="6">
        <v>97.048395999999997</v>
      </c>
      <c r="G948" s="2">
        <v>673</v>
      </c>
      <c r="H948" s="6">
        <v>97.841604000000004</v>
      </c>
      <c r="I948" s="2">
        <v>673</v>
      </c>
      <c r="J948" s="2">
        <v>89.620388000000005</v>
      </c>
    </row>
    <row r="949" spans="1:10" x14ac:dyDescent="0.25">
      <c r="A949" s="3">
        <v>673.5</v>
      </c>
      <c r="B949" s="7">
        <v>137.90558200000001</v>
      </c>
      <c r="C949" s="3">
        <v>673.5</v>
      </c>
      <c r="D949" s="7">
        <v>89.802625000000006</v>
      </c>
      <c r="E949" s="3">
        <v>673.5</v>
      </c>
      <c r="F949" s="7">
        <v>96.758661000000004</v>
      </c>
      <c r="G949" s="3">
        <v>673.5</v>
      </c>
      <c r="H949" s="7">
        <v>97.958116000000004</v>
      </c>
      <c r="I949" s="3">
        <v>673.5</v>
      </c>
      <c r="J949" s="3">
        <v>89.755320999999995</v>
      </c>
    </row>
    <row r="950" spans="1:10" x14ac:dyDescent="0.25">
      <c r="A950" s="2">
        <v>674</v>
      </c>
      <c r="B950" s="6">
        <v>137.70415700000001</v>
      </c>
      <c r="C950" s="2">
        <v>674</v>
      </c>
      <c r="D950" s="6">
        <v>89.735327999999996</v>
      </c>
      <c r="E950" s="2">
        <v>674</v>
      </c>
      <c r="F950" s="6">
        <v>96.400762999999998</v>
      </c>
      <c r="G950" s="2">
        <v>674</v>
      </c>
      <c r="H950" s="6">
        <v>98.253341000000006</v>
      </c>
      <c r="I950" s="2">
        <v>674</v>
      </c>
      <c r="J950" s="2">
        <v>89.962056000000004</v>
      </c>
    </row>
    <row r="951" spans="1:10" x14ac:dyDescent="0.25">
      <c r="A951" s="3">
        <v>674.5</v>
      </c>
      <c r="B951" s="7">
        <v>137.7287</v>
      </c>
      <c r="C951" s="3">
        <v>674.5</v>
      </c>
      <c r="D951" s="7">
        <v>89.671933999999993</v>
      </c>
      <c r="E951" s="3">
        <v>674.5</v>
      </c>
      <c r="F951" s="7">
        <v>96.320655000000002</v>
      </c>
      <c r="G951" s="3">
        <v>674.5</v>
      </c>
      <c r="H951" s="7">
        <v>98.598853000000005</v>
      </c>
      <c r="I951" s="3">
        <v>674.5</v>
      </c>
      <c r="J951" s="3">
        <v>90.150501000000006</v>
      </c>
    </row>
    <row r="952" spans="1:10" x14ac:dyDescent="0.25">
      <c r="A952" s="2">
        <v>675</v>
      </c>
      <c r="B952" s="6">
        <v>137.903255</v>
      </c>
      <c r="C952" s="2">
        <v>675</v>
      </c>
      <c r="D952" s="6">
        <v>89.559617000000003</v>
      </c>
      <c r="E952" s="2">
        <v>675</v>
      </c>
      <c r="F952" s="6">
        <v>96.709918999999999</v>
      </c>
      <c r="G952" s="2">
        <v>675</v>
      </c>
      <c r="H952" s="6">
        <v>98.997726</v>
      </c>
      <c r="I952" s="2">
        <v>675</v>
      </c>
      <c r="J952" s="2">
        <v>90.438556000000005</v>
      </c>
    </row>
    <row r="953" spans="1:10" x14ac:dyDescent="0.25">
      <c r="A953" s="3">
        <v>675.5</v>
      </c>
      <c r="B953" s="7">
        <v>138.38225499999999</v>
      </c>
      <c r="C953" s="3">
        <v>675.5</v>
      </c>
      <c r="D953" s="7">
        <v>89.543826999999993</v>
      </c>
      <c r="E953" s="3">
        <v>675.5</v>
      </c>
      <c r="F953" s="7">
        <v>97.095540999999997</v>
      </c>
      <c r="G953" s="3">
        <v>675.5</v>
      </c>
      <c r="H953" s="7">
        <v>99.515523000000002</v>
      </c>
      <c r="I953" s="3">
        <v>675.5</v>
      </c>
      <c r="J953" s="3">
        <v>90.624076000000002</v>
      </c>
    </row>
    <row r="954" spans="1:10" x14ac:dyDescent="0.25">
      <c r="A954" s="2">
        <v>676</v>
      </c>
      <c r="B954" s="6">
        <v>138.50008199999999</v>
      </c>
      <c r="C954" s="2">
        <v>676</v>
      </c>
      <c r="D954" s="6">
        <v>89.218237000000002</v>
      </c>
      <c r="E954" s="2">
        <v>676</v>
      </c>
      <c r="F954" s="6">
        <v>97.724475999999996</v>
      </c>
      <c r="G954" s="2">
        <v>676</v>
      </c>
      <c r="H954" s="6">
        <v>99.939957000000007</v>
      </c>
      <c r="I954" s="2">
        <v>676</v>
      </c>
      <c r="J954" s="2">
        <v>90.693487000000005</v>
      </c>
    </row>
    <row r="955" spans="1:10" x14ac:dyDescent="0.25">
      <c r="A955" s="3">
        <v>676.5</v>
      </c>
      <c r="B955" s="7">
        <v>138.24208300000001</v>
      </c>
      <c r="C955" s="3">
        <v>676.5</v>
      </c>
      <c r="D955" s="7">
        <v>89.009107999999998</v>
      </c>
      <c r="E955" s="3">
        <v>676.5</v>
      </c>
      <c r="F955" s="7">
        <v>98.397508000000002</v>
      </c>
      <c r="G955" s="3">
        <v>676.5</v>
      </c>
      <c r="H955" s="7">
        <v>100.019437</v>
      </c>
      <c r="I955" s="3">
        <v>676.5</v>
      </c>
      <c r="J955" s="3">
        <v>90.795733999999996</v>
      </c>
    </row>
    <row r="956" spans="1:10" x14ac:dyDescent="0.25">
      <c r="A956" s="2">
        <v>677</v>
      </c>
      <c r="B956" s="6">
        <v>138.10000099999999</v>
      </c>
      <c r="C956" s="2">
        <v>677</v>
      </c>
      <c r="D956" s="6">
        <v>89.035702999999998</v>
      </c>
      <c r="E956" s="2">
        <v>677</v>
      </c>
      <c r="F956" s="6">
        <v>98.992771000000005</v>
      </c>
      <c r="G956" s="2">
        <v>677</v>
      </c>
      <c r="H956" s="6">
        <v>99.902007999999995</v>
      </c>
      <c r="I956" s="2">
        <v>677</v>
      </c>
      <c r="J956" s="2">
        <v>90.714332999999996</v>
      </c>
    </row>
    <row r="957" spans="1:10" x14ac:dyDescent="0.25">
      <c r="A957" s="3">
        <v>677.5</v>
      </c>
      <c r="B957" s="7">
        <v>138.155159</v>
      </c>
      <c r="C957" s="3">
        <v>677.5</v>
      </c>
      <c r="D957" s="7">
        <v>89.052466999999993</v>
      </c>
      <c r="E957" s="3">
        <v>677.5</v>
      </c>
      <c r="F957" s="7">
        <v>99.411444000000003</v>
      </c>
      <c r="G957" s="3">
        <v>677.5</v>
      </c>
      <c r="H957" s="7">
        <v>99.940286</v>
      </c>
      <c r="I957" s="3">
        <v>677.5</v>
      </c>
      <c r="J957" s="3">
        <v>90.632013000000001</v>
      </c>
    </row>
    <row r="958" spans="1:10" x14ac:dyDescent="0.25">
      <c r="A958" s="2">
        <v>678</v>
      </c>
      <c r="B958" s="6">
        <v>138.23780600000001</v>
      </c>
      <c r="C958" s="2">
        <v>678</v>
      </c>
      <c r="D958" s="6">
        <v>89.190692999999996</v>
      </c>
      <c r="E958" s="2">
        <v>678</v>
      </c>
      <c r="F958" s="6">
        <v>99.751283000000001</v>
      </c>
      <c r="G958" s="2">
        <v>678</v>
      </c>
      <c r="H958" s="6">
        <v>99.857135</v>
      </c>
      <c r="I958" s="2">
        <v>678</v>
      </c>
      <c r="J958" s="2">
        <v>90.546976999999998</v>
      </c>
    </row>
    <row r="959" spans="1:10" x14ac:dyDescent="0.25">
      <c r="A959" s="3">
        <v>678.5</v>
      </c>
      <c r="B959" s="7">
        <v>138.230098</v>
      </c>
      <c r="C959" s="3">
        <v>678.5</v>
      </c>
      <c r="D959" s="7">
        <v>89.385600999999994</v>
      </c>
      <c r="E959" s="3">
        <v>678.5</v>
      </c>
      <c r="F959" s="7">
        <v>99.701121000000001</v>
      </c>
      <c r="G959" s="3">
        <v>678.5</v>
      </c>
      <c r="H959" s="7">
        <v>99.729112000000001</v>
      </c>
      <c r="I959" s="3">
        <v>678.5</v>
      </c>
      <c r="J959" s="3">
        <v>90.504322999999999</v>
      </c>
    </row>
    <row r="960" spans="1:10" x14ac:dyDescent="0.25">
      <c r="A960" s="2">
        <v>679</v>
      </c>
      <c r="B960" s="6">
        <v>138.53937199999999</v>
      </c>
      <c r="C960" s="2">
        <v>679</v>
      </c>
      <c r="D960" s="6">
        <v>89.658479999999997</v>
      </c>
      <c r="E960" s="2">
        <v>679</v>
      </c>
      <c r="F960" s="6">
        <v>99.298214999999999</v>
      </c>
      <c r="G960" s="2">
        <v>679</v>
      </c>
      <c r="H960" s="6">
        <v>99.659402</v>
      </c>
      <c r="I960" s="2">
        <v>679</v>
      </c>
      <c r="J960" s="2">
        <v>90.577006999999995</v>
      </c>
    </row>
    <row r="961" spans="1:10" x14ac:dyDescent="0.25">
      <c r="A961" s="3">
        <v>679.5</v>
      </c>
      <c r="B961" s="7">
        <v>139.065607</v>
      </c>
      <c r="C961" s="3">
        <v>679.5</v>
      </c>
      <c r="D961" s="7">
        <v>90.142970000000005</v>
      </c>
      <c r="E961" s="3">
        <v>679.5</v>
      </c>
      <c r="F961" s="7">
        <v>99.129559999999998</v>
      </c>
      <c r="G961" s="3">
        <v>679.5</v>
      </c>
      <c r="H961" s="7">
        <v>99.613855999999998</v>
      </c>
      <c r="I961" s="3">
        <v>679.5</v>
      </c>
      <c r="J961" s="3">
        <v>90.923181</v>
      </c>
    </row>
    <row r="962" spans="1:10" x14ac:dyDescent="0.25">
      <c r="A962" s="2">
        <v>680</v>
      </c>
      <c r="B962" s="6">
        <v>139.99112199999999</v>
      </c>
      <c r="C962" s="2">
        <v>680</v>
      </c>
      <c r="D962" s="6">
        <v>90.721521999999993</v>
      </c>
      <c r="E962" s="2">
        <v>680</v>
      </c>
      <c r="F962" s="6">
        <v>98.876159000000001</v>
      </c>
      <c r="G962" s="2">
        <v>680</v>
      </c>
      <c r="H962" s="6">
        <v>99.724779999999996</v>
      </c>
      <c r="I962" s="2">
        <v>680</v>
      </c>
      <c r="J962" s="2">
        <v>91.320301000000001</v>
      </c>
    </row>
    <row r="963" spans="1:10" x14ac:dyDescent="0.25">
      <c r="A963" s="3">
        <v>680.5</v>
      </c>
      <c r="B963" s="7">
        <v>140.77704600000001</v>
      </c>
      <c r="C963" s="3">
        <v>680.5</v>
      </c>
      <c r="D963" s="7">
        <v>90.948555999999996</v>
      </c>
      <c r="E963" s="3">
        <v>680.5</v>
      </c>
      <c r="F963" s="7">
        <v>98.914142999999996</v>
      </c>
      <c r="G963" s="3">
        <v>680.5</v>
      </c>
      <c r="H963" s="7">
        <v>100.163765</v>
      </c>
      <c r="I963" s="3">
        <v>680.5</v>
      </c>
      <c r="J963" s="3">
        <v>91.821588000000006</v>
      </c>
    </row>
    <row r="964" spans="1:10" x14ac:dyDescent="0.25">
      <c r="A964" s="2">
        <v>681</v>
      </c>
      <c r="B964" s="6">
        <v>141.32597100000001</v>
      </c>
      <c r="C964" s="2">
        <v>681</v>
      </c>
      <c r="D964" s="6">
        <v>91.211363000000006</v>
      </c>
      <c r="E964" s="2">
        <v>681</v>
      </c>
      <c r="F964" s="6">
        <v>99.233373999999998</v>
      </c>
      <c r="G964" s="2">
        <v>681</v>
      </c>
      <c r="H964" s="6">
        <v>100.58026099999999</v>
      </c>
      <c r="I964" s="2">
        <v>681</v>
      </c>
      <c r="J964" s="2">
        <v>92.467321999999996</v>
      </c>
    </row>
    <row r="965" spans="1:10" x14ac:dyDescent="0.25">
      <c r="A965" s="3">
        <v>681.5</v>
      </c>
      <c r="B965" s="7">
        <v>141.90675999999999</v>
      </c>
      <c r="C965" s="3">
        <v>681.5</v>
      </c>
      <c r="D965" s="7">
        <v>91.465971999999994</v>
      </c>
      <c r="E965" s="3">
        <v>681.5</v>
      </c>
      <c r="F965" s="7">
        <v>99.657359</v>
      </c>
      <c r="G965" s="3">
        <v>681.5</v>
      </c>
      <c r="H965" s="7">
        <v>100.992664</v>
      </c>
      <c r="I965" s="3">
        <v>681.5</v>
      </c>
      <c r="J965" s="3">
        <v>93.215759000000006</v>
      </c>
    </row>
    <row r="966" spans="1:10" x14ac:dyDescent="0.25">
      <c r="A966" s="2">
        <v>682</v>
      </c>
      <c r="B966" s="6">
        <v>142.516482</v>
      </c>
      <c r="C966" s="2">
        <v>682</v>
      </c>
      <c r="D966" s="6">
        <v>91.594420999999997</v>
      </c>
      <c r="E966" s="2">
        <v>682</v>
      </c>
      <c r="F966" s="6">
        <v>100.154903</v>
      </c>
      <c r="G966" s="2">
        <v>682</v>
      </c>
      <c r="H966" s="6">
        <v>101.78071300000001</v>
      </c>
      <c r="I966" s="2">
        <v>682</v>
      </c>
      <c r="J966" s="2">
        <v>93.947162000000006</v>
      </c>
    </row>
    <row r="967" spans="1:10" x14ac:dyDescent="0.25">
      <c r="A967" s="3">
        <v>682.5</v>
      </c>
      <c r="B967" s="7">
        <v>143.01781299999999</v>
      </c>
      <c r="C967" s="3">
        <v>682.5</v>
      </c>
      <c r="D967" s="7">
        <v>91.703487999999993</v>
      </c>
      <c r="E967" s="3">
        <v>682.5</v>
      </c>
      <c r="F967" s="7">
        <v>100.964142</v>
      </c>
      <c r="G967" s="3">
        <v>682.5</v>
      </c>
      <c r="H967" s="7">
        <v>102.620239</v>
      </c>
      <c r="I967" s="3">
        <v>682.5</v>
      </c>
      <c r="J967" s="3">
        <v>94.557156000000006</v>
      </c>
    </row>
    <row r="968" spans="1:10" x14ac:dyDescent="0.25">
      <c r="A968" s="2">
        <v>683</v>
      </c>
      <c r="B968" s="6">
        <v>143.10124099999999</v>
      </c>
      <c r="C968" s="2">
        <v>683</v>
      </c>
      <c r="D968" s="6">
        <v>91.751696999999993</v>
      </c>
      <c r="E968" s="2">
        <v>683</v>
      </c>
      <c r="F968" s="6">
        <v>101.76278600000001</v>
      </c>
      <c r="G968" s="2">
        <v>683</v>
      </c>
      <c r="H968" s="6">
        <v>103.28576</v>
      </c>
      <c r="I968" s="2">
        <v>683</v>
      </c>
      <c r="J968" s="2">
        <v>95.073701999999997</v>
      </c>
    </row>
    <row r="969" spans="1:10" x14ac:dyDescent="0.25">
      <c r="A969" s="3">
        <v>683.5</v>
      </c>
      <c r="B969" s="7">
        <v>143.16136299999999</v>
      </c>
      <c r="C969" s="3">
        <v>683.5</v>
      </c>
      <c r="D969" s="7">
        <v>91.851837000000003</v>
      </c>
      <c r="E969" s="3">
        <v>683.5</v>
      </c>
      <c r="F969" s="7">
        <v>102.318153</v>
      </c>
      <c r="G969" s="3">
        <v>683.5</v>
      </c>
      <c r="H969" s="7">
        <v>103.85882700000001</v>
      </c>
      <c r="I969" s="3">
        <v>683.5</v>
      </c>
      <c r="J969" s="3">
        <v>95.558997000000005</v>
      </c>
    </row>
    <row r="970" spans="1:10" x14ac:dyDescent="0.25">
      <c r="A970" s="2">
        <v>684</v>
      </c>
      <c r="B970" s="6">
        <v>143.309955</v>
      </c>
      <c r="C970" s="2">
        <v>684</v>
      </c>
      <c r="D970" s="6">
        <v>92.101770999999999</v>
      </c>
      <c r="E970" s="2">
        <v>684</v>
      </c>
      <c r="F970" s="6">
        <v>102.945719</v>
      </c>
      <c r="G970" s="2">
        <v>684</v>
      </c>
      <c r="H970" s="6">
        <v>104.369145</v>
      </c>
      <c r="I970" s="2">
        <v>684</v>
      </c>
      <c r="J970" s="2">
        <v>95.845408000000006</v>
      </c>
    </row>
    <row r="971" spans="1:10" x14ac:dyDescent="0.25">
      <c r="A971" s="3">
        <v>684.5</v>
      </c>
      <c r="B971" s="7">
        <v>143.66234800000001</v>
      </c>
      <c r="C971" s="3">
        <v>684.5</v>
      </c>
      <c r="D971" s="7">
        <v>92.736429000000001</v>
      </c>
      <c r="E971" s="3">
        <v>684.5</v>
      </c>
      <c r="F971" s="7">
        <v>103.476905</v>
      </c>
      <c r="G971" s="3">
        <v>684.5</v>
      </c>
      <c r="H971" s="7">
        <v>104.646342</v>
      </c>
      <c r="I971" s="3">
        <v>684.5</v>
      </c>
      <c r="J971" s="3">
        <v>96.028220000000005</v>
      </c>
    </row>
    <row r="972" spans="1:10" x14ac:dyDescent="0.25">
      <c r="A972" s="2">
        <v>685</v>
      </c>
      <c r="B972" s="6">
        <v>143.76660799999999</v>
      </c>
      <c r="C972" s="2">
        <v>685</v>
      </c>
      <c r="D972" s="6">
        <v>93.391150999999994</v>
      </c>
      <c r="E972" s="2">
        <v>685</v>
      </c>
      <c r="F972" s="6">
        <v>104.04730000000001</v>
      </c>
      <c r="G972" s="2">
        <v>685</v>
      </c>
      <c r="H972" s="6">
        <v>105.13466699999999</v>
      </c>
      <c r="I972" s="2">
        <v>685</v>
      </c>
      <c r="J972" s="2">
        <v>96.017173999999997</v>
      </c>
    </row>
    <row r="973" spans="1:10" x14ac:dyDescent="0.25">
      <c r="A973" s="3">
        <v>685.5</v>
      </c>
      <c r="B973" s="7">
        <v>143.80213599999999</v>
      </c>
      <c r="C973" s="3">
        <v>685.5</v>
      </c>
      <c r="D973" s="7">
        <v>94.064706999999999</v>
      </c>
      <c r="E973" s="3">
        <v>685.5</v>
      </c>
      <c r="F973" s="7">
        <v>104.730323</v>
      </c>
      <c r="G973" s="3">
        <v>685.5</v>
      </c>
      <c r="H973" s="7">
        <v>105.347945</v>
      </c>
      <c r="I973" s="3">
        <v>685.5</v>
      </c>
      <c r="J973" s="3">
        <v>96.052395000000004</v>
      </c>
    </row>
    <row r="974" spans="1:10" x14ac:dyDescent="0.25">
      <c r="A974" s="2">
        <v>686</v>
      </c>
      <c r="B974" s="6">
        <v>143.89032900000001</v>
      </c>
      <c r="C974" s="2">
        <v>686</v>
      </c>
      <c r="D974" s="6">
        <v>94.690618999999998</v>
      </c>
      <c r="E974" s="2">
        <v>686</v>
      </c>
      <c r="F974" s="6">
        <v>105.370187</v>
      </c>
      <c r="G974" s="2">
        <v>686</v>
      </c>
      <c r="H974" s="6">
        <v>105.51544</v>
      </c>
      <c r="I974" s="2">
        <v>686</v>
      </c>
      <c r="J974" s="2">
        <v>96.431864000000004</v>
      </c>
    </row>
    <row r="975" spans="1:10" x14ac:dyDescent="0.25">
      <c r="A975" s="3">
        <v>686.5</v>
      </c>
      <c r="B975" s="7">
        <v>144.173753</v>
      </c>
      <c r="C975" s="3">
        <v>686.5</v>
      </c>
      <c r="D975" s="7">
        <v>95.266693000000004</v>
      </c>
      <c r="E975" s="3">
        <v>686.5</v>
      </c>
      <c r="F975" s="7">
        <v>105.872141</v>
      </c>
      <c r="G975" s="3">
        <v>686.5</v>
      </c>
      <c r="H975" s="7">
        <v>105.892101</v>
      </c>
      <c r="I975" s="3">
        <v>686.5</v>
      </c>
      <c r="J975" s="3">
        <v>96.949444999999997</v>
      </c>
    </row>
    <row r="976" spans="1:10" x14ac:dyDescent="0.25">
      <c r="A976" s="2">
        <v>687</v>
      </c>
      <c r="B976" s="6">
        <v>144.52556300000001</v>
      </c>
      <c r="C976" s="2">
        <v>687</v>
      </c>
      <c r="D976" s="6">
        <v>95.816072000000005</v>
      </c>
      <c r="E976" s="2">
        <v>687</v>
      </c>
      <c r="F976" s="6">
        <v>106.436657</v>
      </c>
      <c r="G976" s="2">
        <v>687</v>
      </c>
      <c r="H976" s="6">
        <v>106.369122</v>
      </c>
      <c r="I976" s="2">
        <v>687</v>
      </c>
      <c r="J976" s="2">
        <v>97.569805000000002</v>
      </c>
    </row>
    <row r="977" spans="1:10" x14ac:dyDescent="0.25">
      <c r="A977" s="3">
        <v>687.5</v>
      </c>
      <c r="B977" s="7">
        <v>144.77741599999999</v>
      </c>
      <c r="C977" s="3">
        <v>687.5</v>
      </c>
      <c r="D977" s="7">
        <v>96.154193000000006</v>
      </c>
      <c r="E977" s="3">
        <v>687.5</v>
      </c>
      <c r="F977" s="7">
        <v>106.895726</v>
      </c>
      <c r="G977" s="3">
        <v>687.5</v>
      </c>
      <c r="H977" s="7">
        <v>106.769972</v>
      </c>
      <c r="I977" s="3">
        <v>687.5</v>
      </c>
      <c r="J977" s="3">
        <v>98.368478999999994</v>
      </c>
    </row>
    <row r="978" spans="1:10" x14ac:dyDescent="0.25">
      <c r="A978" s="2">
        <v>688</v>
      </c>
      <c r="B978" s="6">
        <v>144.95504299999999</v>
      </c>
      <c r="C978" s="2">
        <v>688</v>
      </c>
      <c r="D978" s="6">
        <v>96.338294000000005</v>
      </c>
      <c r="E978" s="2">
        <v>688</v>
      </c>
      <c r="F978" s="6">
        <v>107.21244799999999</v>
      </c>
      <c r="G978" s="2">
        <v>688</v>
      </c>
      <c r="H978" s="6">
        <v>107.20159200000001</v>
      </c>
      <c r="I978" s="2">
        <v>688</v>
      </c>
      <c r="J978" s="2">
        <v>99.255049</v>
      </c>
    </row>
    <row r="979" spans="1:10" x14ac:dyDescent="0.25">
      <c r="A979" s="3">
        <v>688.5</v>
      </c>
      <c r="B979" s="7">
        <v>145.37887900000001</v>
      </c>
      <c r="C979" s="3">
        <v>688.5</v>
      </c>
      <c r="D979" s="7">
        <v>96.331790999999996</v>
      </c>
      <c r="E979" s="3">
        <v>688.5</v>
      </c>
      <c r="F979" s="7">
        <v>107.312279</v>
      </c>
      <c r="G979" s="3">
        <v>688.5</v>
      </c>
      <c r="H979" s="7">
        <v>107.624579</v>
      </c>
      <c r="I979" s="3">
        <v>688.5</v>
      </c>
      <c r="J979" s="3">
        <v>99.995715000000004</v>
      </c>
    </row>
    <row r="980" spans="1:10" x14ac:dyDescent="0.25">
      <c r="A980" s="2">
        <v>689</v>
      </c>
      <c r="B980" s="6">
        <v>146.15731600000001</v>
      </c>
      <c r="C980" s="2">
        <v>689</v>
      </c>
      <c r="D980" s="6">
        <v>96.383476000000002</v>
      </c>
      <c r="E980" s="2">
        <v>689</v>
      </c>
      <c r="F980" s="6">
        <v>107.372873</v>
      </c>
      <c r="G980" s="2">
        <v>689</v>
      </c>
      <c r="H980" s="6">
        <v>107.85113200000001</v>
      </c>
      <c r="I980" s="2">
        <v>689</v>
      </c>
      <c r="J980" s="2">
        <v>100.788006</v>
      </c>
    </row>
    <row r="981" spans="1:10" x14ac:dyDescent="0.25">
      <c r="A981" s="3">
        <v>689.5</v>
      </c>
      <c r="B981" s="7">
        <v>146.797132</v>
      </c>
      <c r="C981" s="3">
        <v>689.5</v>
      </c>
      <c r="D981" s="7">
        <v>96.451413000000002</v>
      </c>
      <c r="E981" s="3">
        <v>689.5</v>
      </c>
      <c r="F981" s="7">
        <v>107.238952</v>
      </c>
      <c r="G981" s="3">
        <v>689.5</v>
      </c>
      <c r="H981" s="7">
        <v>108.36244600000001</v>
      </c>
      <c r="I981" s="3">
        <v>689.5</v>
      </c>
      <c r="J981" s="3">
        <v>101.30056500000001</v>
      </c>
    </row>
    <row r="982" spans="1:10" x14ac:dyDescent="0.25">
      <c r="A982" s="2">
        <v>690</v>
      </c>
      <c r="B982" s="6">
        <v>147.33172200000001</v>
      </c>
      <c r="C982" s="2">
        <v>690</v>
      </c>
      <c r="D982" s="6">
        <v>96.511384000000007</v>
      </c>
      <c r="E982" s="2">
        <v>690</v>
      </c>
      <c r="F982" s="6">
        <v>107.30067200000001</v>
      </c>
      <c r="G982" s="2">
        <v>690</v>
      </c>
      <c r="H982" s="6">
        <v>108.62974699999999</v>
      </c>
      <c r="I982" s="2">
        <v>690</v>
      </c>
      <c r="J982" s="2">
        <v>101.544453</v>
      </c>
    </row>
    <row r="983" spans="1:10" x14ac:dyDescent="0.25">
      <c r="A983" s="3">
        <v>690.5</v>
      </c>
      <c r="B983" s="7">
        <v>147.81313900000001</v>
      </c>
      <c r="C983" s="3">
        <v>690.5</v>
      </c>
      <c r="D983" s="7">
        <v>96.593608000000003</v>
      </c>
      <c r="E983" s="3">
        <v>690.5</v>
      </c>
      <c r="F983" s="7">
        <v>107.45790700000001</v>
      </c>
      <c r="G983" s="3">
        <v>690.5</v>
      </c>
      <c r="H983" s="7">
        <v>108.872077</v>
      </c>
      <c r="I983" s="3">
        <v>690.5</v>
      </c>
      <c r="J983" s="3">
        <v>101.906082</v>
      </c>
    </row>
    <row r="984" spans="1:10" x14ac:dyDescent="0.25">
      <c r="A984" s="2">
        <v>691</v>
      </c>
      <c r="B984" s="6">
        <v>148.41973899999999</v>
      </c>
      <c r="C984" s="2">
        <v>691</v>
      </c>
      <c r="D984" s="6">
        <v>96.664045000000002</v>
      </c>
      <c r="E984" s="2">
        <v>691</v>
      </c>
      <c r="F984" s="6">
        <v>107.57184700000001</v>
      </c>
      <c r="G984" s="2">
        <v>691</v>
      </c>
      <c r="H984" s="6">
        <v>109.152008</v>
      </c>
      <c r="I984" s="2">
        <v>691</v>
      </c>
      <c r="J984" s="2">
        <v>102.079598</v>
      </c>
    </row>
    <row r="985" spans="1:10" x14ac:dyDescent="0.25">
      <c r="A985" s="3">
        <v>691.5</v>
      </c>
      <c r="B985" s="7">
        <v>149.025767</v>
      </c>
      <c r="C985" s="3">
        <v>691.5</v>
      </c>
      <c r="D985" s="7">
        <v>96.993615000000005</v>
      </c>
      <c r="E985" s="3">
        <v>691.5</v>
      </c>
      <c r="F985" s="7">
        <v>108.025071</v>
      </c>
      <c r="G985" s="3">
        <v>691.5</v>
      </c>
      <c r="H985" s="7">
        <v>109.40576</v>
      </c>
      <c r="I985" s="3">
        <v>691.5</v>
      </c>
      <c r="J985" s="3">
        <v>102.061567</v>
      </c>
    </row>
    <row r="986" spans="1:10" x14ac:dyDescent="0.25">
      <c r="A986" s="2">
        <v>692</v>
      </c>
      <c r="B986" s="6">
        <v>149.60610299999999</v>
      </c>
      <c r="C986" s="2">
        <v>692</v>
      </c>
      <c r="D986" s="6">
        <v>97.409643000000003</v>
      </c>
      <c r="E986" s="2">
        <v>692</v>
      </c>
      <c r="F986" s="6">
        <v>108.471014</v>
      </c>
      <c r="G986" s="2">
        <v>692</v>
      </c>
      <c r="H986" s="6">
        <v>109.62191799999999</v>
      </c>
      <c r="I986" s="2">
        <v>692</v>
      </c>
      <c r="J986" s="2">
        <v>102.047451</v>
      </c>
    </row>
    <row r="987" spans="1:10" x14ac:dyDescent="0.25">
      <c r="A987" s="3">
        <v>692.5</v>
      </c>
      <c r="B987" s="7">
        <v>149.94659899999999</v>
      </c>
      <c r="C987" s="3">
        <v>692.5</v>
      </c>
      <c r="D987" s="7">
        <v>98.098129999999998</v>
      </c>
      <c r="E987" s="3">
        <v>692.5</v>
      </c>
      <c r="F987" s="7">
        <v>108.945131</v>
      </c>
      <c r="G987" s="3">
        <v>692.5</v>
      </c>
      <c r="H987" s="7">
        <v>109.999771</v>
      </c>
      <c r="I987" s="3">
        <v>692.5</v>
      </c>
      <c r="J987" s="3">
        <v>102.006113</v>
      </c>
    </row>
    <row r="988" spans="1:10" x14ac:dyDescent="0.25">
      <c r="A988" s="2">
        <v>693</v>
      </c>
      <c r="B988" s="6">
        <v>150.08483699999999</v>
      </c>
      <c r="C988" s="2">
        <v>693</v>
      </c>
      <c r="D988" s="6">
        <v>98.796873000000005</v>
      </c>
      <c r="E988" s="2">
        <v>693</v>
      </c>
      <c r="F988" s="6">
        <v>109.15621899999999</v>
      </c>
      <c r="G988" s="2">
        <v>693</v>
      </c>
      <c r="H988" s="6">
        <v>110.415283</v>
      </c>
      <c r="I988" s="2">
        <v>693</v>
      </c>
      <c r="J988" s="2">
        <v>101.885407</v>
      </c>
    </row>
    <row r="989" spans="1:10" x14ac:dyDescent="0.25">
      <c r="A989" s="3">
        <v>693.5</v>
      </c>
      <c r="B989" s="7">
        <v>150.15023299999999</v>
      </c>
      <c r="C989" s="3">
        <v>693.5</v>
      </c>
      <c r="D989" s="7">
        <v>99.460697999999994</v>
      </c>
      <c r="E989" s="3">
        <v>693.5</v>
      </c>
      <c r="F989" s="7">
        <v>109.489887</v>
      </c>
      <c r="G989" s="3">
        <v>693.5</v>
      </c>
      <c r="H989" s="7">
        <v>110.58966700000001</v>
      </c>
      <c r="I989" s="3">
        <v>693.5</v>
      </c>
      <c r="J989" s="3">
        <v>101.883556</v>
      </c>
    </row>
    <row r="990" spans="1:10" x14ac:dyDescent="0.25">
      <c r="A990" s="2">
        <v>694</v>
      </c>
      <c r="B990" s="6">
        <v>150.11442299999999</v>
      </c>
      <c r="C990" s="2">
        <v>694</v>
      </c>
      <c r="D990" s="6">
        <v>100.042509</v>
      </c>
      <c r="E990" s="2">
        <v>694</v>
      </c>
      <c r="F990" s="6">
        <v>109.696201</v>
      </c>
      <c r="G990" s="2">
        <v>694</v>
      </c>
      <c r="H990" s="6">
        <v>110.915516</v>
      </c>
      <c r="I990" s="2">
        <v>694</v>
      </c>
      <c r="J990" s="2">
        <v>101.766929</v>
      </c>
    </row>
    <row r="991" spans="1:10" x14ac:dyDescent="0.25">
      <c r="A991" s="3">
        <v>694.5</v>
      </c>
      <c r="B991" s="7">
        <v>149.99331799999999</v>
      </c>
      <c r="C991" s="3">
        <v>694.5</v>
      </c>
      <c r="D991" s="7">
        <v>100.561249</v>
      </c>
      <c r="E991" s="3">
        <v>694.5</v>
      </c>
      <c r="F991" s="7">
        <v>109.86672299999999</v>
      </c>
      <c r="G991" s="3">
        <v>694.5</v>
      </c>
      <c r="H991" s="7">
        <v>110.979333</v>
      </c>
      <c r="I991" s="3">
        <v>694.5</v>
      </c>
      <c r="J991" s="3">
        <v>101.55092399999999</v>
      </c>
    </row>
    <row r="992" spans="1:10" x14ac:dyDescent="0.25">
      <c r="A992" s="2">
        <v>695</v>
      </c>
      <c r="B992" s="6">
        <v>149.71904000000001</v>
      </c>
      <c r="C992" s="2">
        <v>695</v>
      </c>
      <c r="D992" s="6">
        <v>100.77734100000001</v>
      </c>
      <c r="E992" s="2">
        <v>695</v>
      </c>
      <c r="F992" s="6">
        <v>109.976342</v>
      </c>
      <c r="G992" s="2">
        <v>695</v>
      </c>
      <c r="H992" s="6">
        <v>110.907487</v>
      </c>
      <c r="I992" s="2">
        <v>695</v>
      </c>
      <c r="J992" s="2">
        <v>101.482676</v>
      </c>
    </row>
    <row r="993" spans="1:10" x14ac:dyDescent="0.25">
      <c r="A993" s="3">
        <v>695.5</v>
      </c>
      <c r="B993" s="7">
        <v>149.39362700000001</v>
      </c>
      <c r="C993" s="3">
        <v>695.5</v>
      </c>
      <c r="D993" s="7">
        <v>100.717252</v>
      </c>
      <c r="E993" s="3">
        <v>695.5</v>
      </c>
      <c r="F993" s="7">
        <v>109.968412</v>
      </c>
      <c r="G993" s="3">
        <v>695.5</v>
      </c>
      <c r="H993" s="7">
        <v>110.828085</v>
      </c>
      <c r="I993" s="3">
        <v>695.5</v>
      </c>
      <c r="J993" s="3">
        <v>101.32021899999999</v>
      </c>
    </row>
    <row r="994" spans="1:10" x14ac:dyDescent="0.25">
      <c r="A994" s="2">
        <v>696</v>
      </c>
      <c r="B994" s="6">
        <v>148.95901599999999</v>
      </c>
      <c r="C994" s="2">
        <v>696</v>
      </c>
      <c r="D994" s="6">
        <v>100.316479</v>
      </c>
      <c r="E994" s="2">
        <v>696</v>
      </c>
      <c r="F994" s="6">
        <v>110.102222</v>
      </c>
      <c r="G994" s="2">
        <v>696</v>
      </c>
      <c r="H994" s="6">
        <v>110.56480999999999</v>
      </c>
      <c r="I994" s="2">
        <v>696</v>
      </c>
      <c r="J994" s="2">
        <v>101.09443</v>
      </c>
    </row>
    <row r="995" spans="1:10" x14ac:dyDescent="0.25">
      <c r="A995" s="3">
        <v>696.5</v>
      </c>
      <c r="B995" s="7">
        <v>148.49972</v>
      </c>
      <c r="C995" s="3">
        <v>696.5</v>
      </c>
      <c r="D995" s="7">
        <v>99.665514000000002</v>
      </c>
      <c r="E995" s="3">
        <v>696.5</v>
      </c>
      <c r="F995" s="7">
        <v>110.155816</v>
      </c>
      <c r="G995" s="3">
        <v>696.5</v>
      </c>
      <c r="H995" s="7">
        <v>110.233656</v>
      </c>
      <c r="I995" s="3">
        <v>696.5</v>
      </c>
      <c r="J995" s="3">
        <v>100.89499499999999</v>
      </c>
    </row>
    <row r="996" spans="1:10" x14ac:dyDescent="0.25">
      <c r="A996" s="2">
        <v>697</v>
      </c>
      <c r="B996" s="6">
        <v>148.18411</v>
      </c>
      <c r="C996" s="2">
        <v>697</v>
      </c>
      <c r="D996" s="6">
        <v>99.095609999999994</v>
      </c>
      <c r="E996" s="2">
        <v>697</v>
      </c>
      <c r="F996" s="6">
        <v>110.058661</v>
      </c>
      <c r="G996" s="2">
        <v>697</v>
      </c>
      <c r="H996" s="6">
        <v>110.049796</v>
      </c>
      <c r="I996" s="2">
        <v>697</v>
      </c>
      <c r="J996" s="2">
        <v>100.666668</v>
      </c>
    </row>
    <row r="997" spans="1:10" x14ac:dyDescent="0.25">
      <c r="A997" s="3">
        <v>697.5</v>
      </c>
      <c r="B997" s="7">
        <v>147.70855399999999</v>
      </c>
      <c r="C997" s="3">
        <v>697.5</v>
      </c>
      <c r="D997" s="7">
        <v>98.509730000000005</v>
      </c>
      <c r="E997" s="3">
        <v>697.5</v>
      </c>
      <c r="F997" s="7">
        <v>109.671942</v>
      </c>
      <c r="G997" s="3">
        <v>697.5</v>
      </c>
      <c r="H997" s="7">
        <v>109.944149</v>
      </c>
      <c r="I997" s="3">
        <v>697.5</v>
      </c>
      <c r="J997" s="3">
        <v>100.63776799999999</v>
      </c>
    </row>
    <row r="998" spans="1:10" x14ac:dyDescent="0.25">
      <c r="A998" s="2">
        <v>698</v>
      </c>
      <c r="B998" s="6">
        <v>146.96263400000001</v>
      </c>
      <c r="C998" s="2">
        <v>698</v>
      </c>
      <c r="D998" s="6">
        <v>97.973499000000004</v>
      </c>
      <c r="E998" s="2">
        <v>698</v>
      </c>
      <c r="F998" s="6">
        <v>109.411575</v>
      </c>
      <c r="G998" s="2">
        <v>698</v>
      </c>
      <c r="H998" s="6">
        <v>109.773599</v>
      </c>
      <c r="I998" s="2">
        <v>698</v>
      </c>
      <c r="J998" s="2">
        <v>100.82536399999999</v>
      </c>
    </row>
    <row r="999" spans="1:10" x14ac:dyDescent="0.25">
      <c r="A999" s="3">
        <v>698.5</v>
      </c>
      <c r="B999" s="7">
        <v>146.21848600000001</v>
      </c>
      <c r="C999" s="3">
        <v>698.5</v>
      </c>
      <c r="D999" s="7">
        <v>97.477458999999996</v>
      </c>
      <c r="E999" s="3">
        <v>698.5</v>
      </c>
      <c r="F999" s="7">
        <v>109.027092</v>
      </c>
      <c r="G999" s="3">
        <v>698.5</v>
      </c>
      <c r="H999" s="7">
        <v>109.81741700000001</v>
      </c>
      <c r="I999" s="3">
        <v>698.5</v>
      </c>
      <c r="J999" s="3">
        <v>101.127415</v>
      </c>
    </row>
    <row r="1000" spans="1:10" x14ac:dyDescent="0.25">
      <c r="A1000" s="2">
        <v>699</v>
      </c>
      <c r="B1000" s="6">
        <v>145.46418499999999</v>
      </c>
      <c r="C1000" s="2">
        <v>699</v>
      </c>
      <c r="D1000" s="6">
        <v>97.314665000000005</v>
      </c>
      <c r="E1000" s="2">
        <v>699</v>
      </c>
      <c r="F1000" s="6">
        <v>108.598578</v>
      </c>
      <c r="G1000" s="2">
        <v>699</v>
      </c>
      <c r="H1000" s="6">
        <v>109.87265600000001</v>
      </c>
      <c r="I1000" s="2">
        <v>699</v>
      </c>
      <c r="J1000" s="2">
        <v>101.510791</v>
      </c>
    </row>
    <row r="1001" spans="1:10" x14ac:dyDescent="0.25">
      <c r="A1001" s="3">
        <v>699.5</v>
      </c>
      <c r="B1001" s="7">
        <v>144.93425999999999</v>
      </c>
      <c r="C1001" s="3">
        <v>699.5</v>
      </c>
      <c r="D1001" s="7">
        <v>97.158321999999998</v>
      </c>
      <c r="E1001" s="3">
        <v>699.5</v>
      </c>
      <c r="F1001" s="7">
        <v>108.106959</v>
      </c>
      <c r="G1001" s="3">
        <v>699.5</v>
      </c>
      <c r="H1001" s="7">
        <v>109.853612</v>
      </c>
      <c r="I1001" s="3">
        <v>699.5</v>
      </c>
      <c r="J1001" s="3">
        <v>102.01987099999999</v>
      </c>
    </row>
    <row r="1002" spans="1:10" x14ac:dyDescent="0.25">
      <c r="A1002" s="2">
        <v>700</v>
      </c>
      <c r="B1002" s="6">
        <v>144.41408300000001</v>
      </c>
      <c r="C1002" s="2">
        <v>700</v>
      </c>
      <c r="D1002" s="6">
        <v>97.139994999999999</v>
      </c>
      <c r="E1002" s="2">
        <v>700</v>
      </c>
      <c r="F1002" s="6">
        <v>107.602801</v>
      </c>
      <c r="G1002" s="2">
        <v>700</v>
      </c>
      <c r="H1002" s="6">
        <v>110.02025399999999</v>
      </c>
      <c r="I1002" s="2">
        <v>700</v>
      </c>
      <c r="J1002" s="2">
        <v>102.456231</v>
      </c>
    </row>
    <row r="1003" spans="1:10" x14ac:dyDescent="0.25">
      <c r="A1003" s="3">
        <v>700.5</v>
      </c>
      <c r="B1003" s="7">
        <v>144.06329099999999</v>
      </c>
      <c r="C1003" s="3">
        <v>700.5</v>
      </c>
      <c r="D1003" s="7">
        <v>96.994266999999994</v>
      </c>
      <c r="E1003" s="3">
        <v>700.5</v>
      </c>
      <c r="F1003" s="7">
        <v>107.354485</v>
      </c>
      <c r="G1003" s="3">
        <v>700.5</v>
      </c>
      <c r="H1003" s="7">
        <v>110.098173</v>
      </c>
      <c r="I1003" s="3">
        <v>700.5</v>
      </c>
      <c r="J1003" s="3">
        <v>102.536079</v>
      </c>
    </row>
    <row r="1004" spans="1:10" x14ac:dyDescent="0.25">
      <c r="A1004" s="2">
        <v>701</v>
      </c>
      <c r="B1004" s="6">
        <v>143.61791199999999</v>
      </c>
      <c r="C1004" s="2">
        <v>701</v>
      </c>
      <c r="D1004" s="6">
        <v>96.485515000000007</v>
      </c>
      <c r="E1004" s="2">
        <v>701</v>
      </c>
      <c r="F1004" s="6">
        <v>107.16469499999999</v>
      </c>
      <c r="G1004" s="2">
        <v>701</v>
      </c>
      <c r="H1004" s="6">
        <v>110.13428399999999</v>
      </c>
      <c r="I1004" s="2">
        <v>701</v>
      </c>
      <c r="J1004" s="2">
        <v>102.002982</v>
      </c>
    </row>
    <row r="1005" spans="1:10" x14ac:dyDescent="0.25">
      <c r="A1005" s="3">
        <v>701.5</v>
      </c>
      <c r="B1005" s="7">
        <v>143.49708699999999</v>
      </c>
      <c r="C1005" s="3">
        <v>701.5</v>
      </c>
      <c r="D1005" s="7">
        <v>96.386666000000005</v>
      </c>
      <c r="E1005" s="3">
        <v>701.5</v>
      </c>
      <c r="F1005" s="7">
        <v>106.922624</v>
      </c>
      <c r="G1005" s="3">
        <v>701.5</v>
      </c>
      <c r="H1005" s="7">
        <v>110.054537</v>
      </c>
      <c r="I1005" s="3">
        <v>701.5</v>
      </c>
      <c r="J1005" s="3">
        <v>101.09380299999999</v>
      </c>
    </row>
    <row r="1006" spans="1:10" x14ac:dyDescent="0.25">
      <c r="A1006" s="2">
        <v>702</v>
      </c>
      <c r="B1006" s="6">
        <v>143.34324699999999</v>
      </c>
      <c r="C1006" s="2">
        <v>702</v>
      </c>
      <c r="D1006" s="6">
        <v>96.240585999999993</v>
      </c>
      <c r="E1006" s="2">
        <v>702</v>
      </c>
      <c r="F1006" s="6">
        <v>106.645968</v>
      </c>
      <c r="G1006" s="2">
        <v>702</v>
      </c>
      <c r="H1006" s="6">
        <v>110.011002</v>
      </c>
      <c r="I1006" s="2">
        <v>702</v>
      </c>
      <c r="J1006" s="2">
        <v>99.832143000000002</v>
      </c>
    </row>
    <row r="1007" spans="1:10" x14ac:dyDescent="0.25">
      <c r="A1007" s="3">
        <v>702.5</v>
      </c>
      <c r="B1007" s="7">
        <v>142.78174899999999</v>
      </c>
      <c r="C1007" s="3">
        <v>702.5</v>
      </c>
      <c r="D1007" s="7">
        <v>96.135169000000005</v>
      </c>
      <c r="E1007" s="3">
        <v>702.5</v>
      </c>
      <c r="F1007" s="7">
        <v>106.524658</v>
      </c>
      <c r="G1007" s="3">
        <v>702.5</v>
      </c>
      <c r="H1007" s="7">
        <v>109.58937299999999</v>
      </c>
      <c r="I1007" s="3">
        <v>702.5</v>
      </c>
      <c r="J1007" s="3">
        <v>98.618097000000006</v>
      </c>
    </row>
    <row r="1008" spans="1:10" x14ac:dyDescent="0.25">
      <c r="A1008" s="2">
        <v>703</v>
      </c>
      <c r="B1008" s="6">
        <v>141.95318900000001</v>
      </c>
      <c r="C1008" s="2">
        <v>703</v>
      </c>
      <c r="D1008" s="6">
        <v>96.003973000000002</v>
      </c>
      <c r="E1008" s="2">
        <v>703</v>
      </c>
      <c r="F1008" s="6">
        <v>106.43517199999999</v>
      </c>
      <c r="G1008" s="2">
        <v>703</v>
      </c>
      <c r="H1008" s="6">
        <v>109.100483</v>
      </c>
      <c r="I1008" s="2">
        <v>703</v>
      </c>
      <c r="J1008" s="2">
        <v>97.600769999999997</v>
      </c>
    </row>
    <row r="1009" spans="1:10" x14ac:dyDescent="0.25">
      <c r="A1009" s="3">
        <v>703.5</v>
      </c>
      <c r="B1009" s="7">
        <v>140.87030300000001</v>
      </c>
      <c r="C1009" s="3">
        <v>703.5</v>
      </c>
      <c r="D1009" s="7">
        <v>96.058046000000004</v>
      </c>
      <c r="E1009" s="3">
        <v>703.5</v>
      </c>
      <c r="F1009" s="7">
        <v>106.33112800000001</v>
      </c>
      <c r="G1009" s="3">
        <v>703.5</v>
      </c>
      <c r="H1009" s="7">
        <v>108.40542600000001</v>
      </c>
      <c r="I1009" s="3">
        <v>703.5</v>
      </c>
      <c r="J1009" s="3">
        <v>96.797651000000002</v>
      </c>
    </row>
    <row r="1010" spans="1:10" x14ac:dyDescent="0.25">
      <c r="A1010" s="2">
        <v>704</v>
      </c>
      <c r="B1010" s="6">
        <v>139.86738500000001</v>
      </c>
      <c r="C1010" s="2">
        <v>704</v>
      </c>
      <c r="D1010" s="6">
        <v>96.089549000000005</v>
      </c>
      <c r="E1010" s="2">
        <v>704</v>
      </c>
      <c r="F1010" s="6">
        <v>106.102818</v>
      </c>
      <c r="G1010" s="2">
        <v>704</v>
      </c>
      <c r="H1010" s="6">
        <v>107.33988600000001</v>
      </c>
      <c r="I1010" s="2">
        <v>704</v>
      </c>
      <c r="J1010" s="2">
        <v>96.357487000000006</v>
      </c>
    </row>
    <row r="1011" spans="1:10" x14ac:dyDescent="0.25">
      <c r="A1011" s="3">
        <v>704.5</v>
      </c>
      <c r="B1011" s="7">
        <v>138.81340900000001</v>
      </c>
      <c r="C1011" s="3">
        <v>704.5</v>
      </c>
      <c r="D1011" s="7">
        <v>96.231243000000006</v>
      </c>
      <c r="E1011" s="3">
        <v>704.5</v>
      </c>
      <c r="F1011" s="7">
        <v>105.857941</v>
      </c>
      <c r="G1011" s="3">
        <v>704.5</v>
      </c>
      <c r="H1011" s="7">
        <v>106.534425</v>
      </c>
      <c r="I1011" s="3">
        <v>704.5</v>
      </c>
      <c r="J1011" s="3">
        <v>96.448582000000002</v>
      </c>
    </row>
    <row r="1012" spans="1:10" x14ac:dyDescent="0.25">
      <c r="A1012" s="2">
        <v>705</v>
      </c>
      <c r="B1012" s="6">
        <v>137.889634</v>
      </c>
      <c r="C1012" s="2">
        <v>705</v>
      </c>
      <c r="D1012" s="6">
        <v>96.065933999999999</v>
      </c>
      <c r="E1012" s="2">
        <v>705</v>
      </c>
      <c r="F1012" s="6">
        <v>105.645487</v>
      </c>
      <c r="G1012" s="2">
        <v>705</v>
      </c>
      <c r="H1012" s="6">
        <v>105.78835599999999</v>
      </c>
      <c r="I1012" s="2">
        <v>705</v>
      </c>
      <c r="J1012" s="2">
        <v>96.898653999999993</v>
      </c>
    </row>
    <row r="1013" spans="1:10" x14ac:dyDescent="0.25">
      <c r="A1013" s="3">
        <v>705.5</v>
      </c>
      <c r="B1013" s="7">
        <v>136.855187</v>
      </c>
      <c r="C1013" s="3">
        <v>705.5</v>
      </c>
      <c r="D1013" s="7">
        <v>95.294569999999993</v>
      </c>
      <c r="E1013" s="3">
        <v>705.5</v>
      </c>
      <c r="F1013" s="7">
        <v>105.433763</v>
      </c>
      <c r="G1013" s="3">
        <v>705.5</v>
      </c>
      <c r="H1013" s="7">
        <v>105.15192399999999</v>
      </c>
      <c r="I1013" s="3">
        <v>705.5</v>
      </c>
      <c r="J1013" s="3">
        <v>97.424475000000001</v>
      </c>
    </row>
    <row r="1014" spans="1:10" x14ac:dyDescent="0.25">
      <c r="A1014" s="2">
        <v>706</v>
      </c>
      <c r="B1014" s="6">
        <v>136.201188</v>
      </c>
      <c r="C1014" s="2">
        <v>706</v>
      </c>
      <c r="D1014" s="6">
        <v>94.662248000000005</v>
      </c>
      <c r="E1014" s="2">
        <v>706</v>
      </c>
      <c r="F1014" s="6">
        <v>104.917967</v>
      </c>
      <c r="G1014" s="2">
        <v>706</v>
      </c>
      <c r="H1014" s="6">
        <v>104.46152600000001</v>
      </c>
      <c r="I1014" s="2">
        <v>706</v>
      </c>
      <c r="J1014" s="2">
        <v>97.948544999999996</v>
      </c>
    </row>
    <row r="1015" spans="1:10" x14ac:dyDescent="0.25">
      <c r="A1015" s="3">
        <v>706.5</v>
      </c>
      <c r="B1015" s="7">
        <v>135.869709</v>
      </c>
      <c r="C1015" s="3">
        <v>706.5</v>
      </c>
      <c r="D1015" s="7">
        <v>93.981679999999997</v>
      </c>
      <c r="E1015" s="3">
        <v>706.5</v>
      </c>
      <c r="F1015" s="7">
        <v>104.117379</v>
      </c>
      <c r="G1015" s="3">
        <v>706.5</v>
      </c>
      <c r="H1015" s="7">
        <v>104.187839</v>
      </c>
      <c r="I1015" s="3">
        <v>706.5</v>
      </c>
      <c r="J1015" s="3">
        <v>98.159316000000004</v>
      </c>
    </row>
    <row r="1016" spans="1:10" x14ac:dyDescent="0.25">
      <c r="A1016" s="2">
        <v>707</v>
      </c>
      <c r="B1016" s="6">
        <v>135.511122</v>
      </c>
      <c r="C1016" s="2">
        <v>707</v>
      </c>
      <c r="D1016" s="6">
        <v>93.330179000000001</v>
      </c>
      <c r="E1016" s="2">
        <v>707</v>
      </c>
      <c r="F1016" s="6">
        <v>103.465405</v>
      </c>
      <c r="G1016" s="2">
        <v>707</v>
      </c>
      <c r="H1016" s="6">
        <v>103.821218</v>
      </c>
      <c r="I1016" s="2">
        <v>707</v>
      </c>
      <c r="J1016" s="2">
        <v>98.169444999999996</v>
      </c>
    </row>
    <row r="1017" spans="1:10" x14ac:dyDescent="0.25">
      <c r="A1017" s="3">
        <v>707.5</v>
      </c>
      <c r="B1017" s="7">
        <v>135.13446400000001</v>
      </c>
      <c r="C1017" s="3">
        <v>707.5</v>
      </c>
      <c r="D1017" s="7">
        <v>92.819226</v>
      </c>
      <c r="E1017" s="3">
        <v>707.5</v>
      </c>
      <c r="F1017" s="7">
        <v>102.758008</v>
      </c>
      <c r="G1017" s="3">
        <v>707.5</v>
      </c>
      <c r="H1017" s="7">
        <v>103.381602</v>
      </c>
      <c r="I1017" s="3">
        <v>707.5</v>
      </c>
      <c r="J1017" s="3">
        <v>97.898634999999999</v>
      </c>
    </row>
    <row r="1018" spans="1:10" x14ac:dyDescent="0.25">
      <c r="A1018" s="2">
        <v>708</v>
      </c>
      <c r="B1018" s="6">
        <v>134.727012</v>
      </c>
      <c r="C1018" s="2">
        <v>708</v>
      </c>
      <c r="D1018" s="6">
        <v>92.498197000000005</v>
      </c>
      <c r="E1018" s="2">
        <v>708</v>
      </c>
      <c r="F1018" s="6">
        <v>102.051142</v>
      </c>
      <c r="G1018" s="2">
        <v>708</v>
      </c>
      <c r="H1018" s="6">
        <v>102.822733</v>
      </c>
      <c r="I1018" s="2">
        <v>708</v>
      </c>
      <c r="J1018" s="2">
        <v>97.446248999999995</v>
      </c>
    </row>
    <row r="1019" spans="1:10" x14ac:dyDescent="0.25">
      <c r="A1019" s="3">
        <v>708.5</v>
      </c>
      <c r="B1019" s="7">
        <v>134.264477</v>
      </c>
      <c r="C1019" s="3">
        <v>708.5</v>
      </c>
      <c r="D1019" s="7">
        <v>92.485191</v>
      </c>
      <c r="E1019" s="3">
        <v>708.5</v>
      </c>
      <c r="F1019" s="7">
        <v>101.380182</v>
      </c>
      <c r="G1019" s="3">
        <v>708.5</v>
      </c>
      <c r="H1019" s="7">
        <v>101.98841</v>
      </c>
      <c r="I1019" s="3">
        <v>708.5</v>
      </c>
      <c r="J1019" s="3">
        <v>96.677256</v>
      </c>
    </row>
    <row r="1020" spans="1:10" x14ac:dyDescent="0.25">
      <c r="A1020" s="2">
        <v>709</v>
      </c>
      <c r="B1020" s="6">
        <v>133.63810599999999</v>
      </c>
      <c r="C1020" s="2">
        <v>709</v>
      </c>
      <c r="D1020" s="6">
        <v>92.775724999999994</v>
      </c>
      <c r="E1020" s="2">
        <v>709</v>
      </c>
      <c r="F1020" s="6">
        <v>100.79741300000001</v>
      </c>
      <c r="G1020" s="2">
        <v>709</v>
      </c>
      <c r="H1020" s="6">
        <v>101.25117</v>
      </c>
      <c r="I1020" s="2">
        <v>709</v>
      </c>
      <c r="J1020" s="2">
        <v>95.826764999999995</v>
      </c>
    </row>
    <row r="1021" spans="1:10" x14ac:dyDescent="0.25">
      <c r="A1021" s="3">
        <v>709.5</v>
      </c>
      <c r="B1021" s="7">
        <v>132.89845299999999</v>
      </c>
      <c r="C1021" s="3">
        <v>709.5</v>
      </c>
      <c r="D1021" s="7">
        <v>92.926979000000003</v>
      </c>
      <c r="E1021" s="3">
        <v>709.5</v>
      </c>
      <c r="F1021" s="7">
        <v>100.47174099999999</v>
      </c>
      <c r="G1021" s="3">
        <v>709.5</v>
      </c>
      <c r="H1021" s="7">
        <v>100.51079799999999</v>
      </c>
      <c r="I1021" s="3">
        <v>709.5</v>
      </c>
      <c r="J1021" s="3">
        <v>95.077541999999994</v>
      </c>
    </row>
    <row r="1022" spans="1:10" x14ac:dyDescent="0.25">
      <c r="A1022" s="2">
        <v>710</v>
      </c>
      <c r="B1022" s="6">
        <v>131.86944800000001</v>
      </c>
      <c r="C1022" s="2">
        <v>710</v>
      </c>
      <c r="D1022" s="6">
        <v>92.690788999999995</v>
      </c>
      <c r="E1022" s="2">
        <v>710</v>
      </c>
      <c r="F1022" s="6">
        <v>100.373845</v>
      </c>
      <c r="G1022" s="2">
        <v>710</v>
      </c>
      <c r="H1022" s="6">
        <v>99.620503999999997</v>
      </c>
      <c r="I1022" s="2">
        <v>710</v>
      </c>
      <c r="J1022" s="2">
        <v>94.454864000000001</v>
      </c>
    </row>
    <row r="1023" spans="1:10" x14ac:dyDescent="0.25">
      <c r="A1023" s="3">
        <v>710.5</v>
      </c>
      <c r="B1023" s="7">
        <v>130.73847900000001</v>
      </c>
      <c r="C1023" s="3">
        <v>710.5</v>
      </c>
      <c r="D1023" s="7">
        <v>92.356290000000001</v>
      </c>
      <c r="E1023" s="3">
        <v>710.5</v>
      </c>
      <c r="F1023" s="7">
        <v>100.208476</v>
      </c>
      <c r="G1023" s="3">
        <v>710.5</v>
      </c>
      <c r="H1023" s="7">
        <v>98.596367999999998</v>
      </c>
      <c r="I1023" s="3">
        <v>710.5</v>
      </c>
      <c r="J1023" s="3">
        <v>93.905582999999993</v>
      </c>
    </row>
    <row r="1024" spans="1:10" x14ac:dyDescent="0.25">
      <c r="A1024" s="2">
        <v>711</v>
      </c>
      <c r="B1024" s="6">
        <v>129.677502</v>
      </c>
      <c r="C1024" s="2">
        <v>711</v>
      </c>
      <c r="D1024" s="6">
        <v>91.984415999999996</v>
      </c>
      <c r="E1024" s="2">
        <v>711</v>
      </c>
      <c r="F1024" s="6">
        <v>99.849733999999998</v>
      </c>
      <c r="G1024" s="2">
        <v>711</v>
      </c>
      <c r="H1024" s="6">
        <v>97.883269999999996</v>
      </c>
      <c r="I1024" s="2">
        <v>711</v>
      </c>
      <c r="J1024" s="2">
        <v>93.483895000000004</v>
      </c>
    </row>
    <row r="1025" spans="1:10" x14ac:dyDescent="0.25">
      <c r="A1025" s="3">
        <v>711.5</v>
      </c>
      <c r="B1025" s="7">
        <v>128.50205600000001</v>
      </c>
      <c r="C1025" s="3">
        <v>711.5</v>
      </c>
      <c r="D1025" s="7">
        <v>91.380189000000001</v>
      </c>
      <c r="E1025" s="3">
        <v>711.5</v>
      </c>
      <c r="F1025" s="7">
        <v>99.607264999999998</v>
      </c>
      <c r="G1025" s="3">
        <v>711.5</v>
      </c>
      <c r="H1025" s="7">
        <v>97.241105000000005</v>
      </c>
      <c r="I1025" s="3">
        <v>711.5</v>
      </c>
      <c r="J1025" s="3">
        <v>93.338305000000005</v>
      </c>
    </row>
    <row r="1026" spans="1:10" x14ac:dyDescent="0.25">
      <c r="A1026" s="2">
        <v>712</v>
      </c>
      <c r="B1026" s="6">
        <v>127.31587</v>
      </c>
      <c r="C1026" s="2">
        <v>712</v>
      </c>
      <c r="D1026" s="6">
        <v>90.846204999999998</v>
      </c>
      <c r="E1026" s="2">
        <v>712</v>
      </c>
      <c r="F1026" s="6">
        <v>99.247682999999995</v>
      </c>
      <c r="G1026" s="2">
        <v>712</v>
      </c>
      <c r="H1026" s="6">
        <v>96.535253999999995</v>
      </c>
      <c r="I1026" s="2">
        <v>712</v>
      </c>
      <c r="J1026" s="2">
        <v>93.139996999999994</v>
      </c>
    </row>
    <row r="1027" spans="1:10" x14ac:dyDescent="0.25">
      <c r="A1027" s="3">
        <v>712.5</v>
      </c>
      <c r="B1027" s="7">
        <v>126.28122</v>
      </c>
      <c r="C1027" s="3">
        <v>712.5</v>
      </c>
      <c r="D1027" s="7">
        <v>90.137860000000003</v>
      </c>
      <c r="E1027" s="3">
        <v>712.5</v>
      </c>
      <c r="F1027" s="7">
        <v>98.741578000000004</v>
      </c>
      <c r="G1027" s="3">
        <v>712.5</v>
      </c>
      <c r="H1027" s="7">
        <v>95.970806999999994</v>
      </c>
      <c r="I1027" s="3">
        <v>712.5</v>
      </c>
      <c r="J1027" s="3">
        <v>93.001292000000007</v>
      </c>
    </row>
    <row r="1028" spans="1:10" x14ac:dyDescent="0.25">
      <c r="A1028" s="2">
        <v>713</v>
      </c>
      <c r="B1028" s="6">
        <v>125.245034</v>
      </c>
      <c r="C1028" s="2">
        <v>713</v>
      </c>
      <c r="D1028" s="6">
        <v>89.698744000000005</v>
      </c>
      <c r="E1028" s="2">
        <v>713</v>
      </c>
      <c r="F1028" s="6">
        <v>98.120962000000006</v>
      </c>
      <c r="G1028" s="2">
        <v>713</v>
      </c>
      <c r="H1028" s="6">
        <v>95.484896000000006</v>
      </c>
      <c r="I1028" s="2">
        <v>713</v>
      </c>
      <c r="J1028" s="2">
        <v>92.703914999999995</v>
      </c>
    </row>
    <row r="1029" spans="1:10" x14ac:dyDescent="0.25">
      <c r="A1029" s="3">
        <v>713.5</v>
      </c>
      <c r="B1029" s="7">
        <v>124.352721</v>
      </c>
      <c r="C1029" s="3">
        <v>713.5</v>
      </c>
      <c r="D1029" s="7">
        <v>89.617913000000001</v>
      </c>
      <c r="E1029" s="3">
        <v>713.5</v>
      </c>
      <c r="F1029" s="7">
        <v>97.56926</v>
      </c>
      <c r="G1029" s="3">
        <v>713.5</v>
      </c>
      <c r="H1029" s="7">
        <v>95.076507000000007</v>
      </c>
      <c r="I1029" s="3">
        <v>713.5</v>
      </c>
      <c r="J1029" s="3">
        <v>92.160803000000001</v>
      </c>
    </row>
    <row r="1030" spans="1:10" x14ac:dyDescent="0.25">
      <c r="A1030" s="2">
        <v>714</v>
      </c>
      <c r="B1030" s="6">
        <v>123.577528</v>
      </c>
      <c r="C1030" s="2">
        <v>714</v>
      </c>
      <c r="D1030" s="6">
        <v>89.400469999999999</v>
      </c>
      <c r="E1030" s="2">
        <v>714</v>
      </c>
      <c r="F1030" s="6">
        <v>97.265313000000006</v>
      </c>
      <c r="G1030" s="2">
        <v>714</v>
      </c>
      <c r="H1030" s="6">
        <v>94.752395000000007</v>
      </c>
      <c r="I1030" s="2">
        <v>714</v>
      </c>
      <c r="J1030" s="2">
        <v>91.450908999999996</v>
      </c>
    </row>
    <row r="1031" spans="1:10" x14ac:dyDescent="0.25">
      <c r="A1031" s="3">
        <v>714.5</v>
      </c>
      <c r="B1031" s="7">
        <v>122.87487400000001</v>
      </c>
      <c r="C1031" s="3">
        <v>714.5</v>
      </c>
      <c r="D1031" s="7">
        <v>89.113483000000002</v>
      </c>
      <c r="E1031" s="3">
        <v>714.5</v>
      </c>
      <c r="F1031" s="7">
        <v>97.133527999999998</v>
      </c>
      <c r="G1031" s="3">
        <v>714.5</v>
      </c>
      <c r="H1031" s="7">
        <v>94.365656999999999</v>
      </c>
      <c r="I1031" s="3">
        <v>714.5</v>
      </c>
      <c r="J1031" s="3">
        <v>90.696160000000006</v>
      </c>
    </row>
    <row r="1032" spans="1:10" x14ac:dyDescent="0.25">
      <c r="A1032" s="2">
        <v>715</v>
      </c>
      <c r="B1032" s="6">
        <v>122.217135</v>
      </c>
      <c r="C1032" s="2">
        <v>715</v>
      </c>
      <c r="D1032" s="6">
        <v>88.855440000000002</v>
      </c>
      <c r="E1032" s="2">
        <v>715</v>
      </c>
      <c r="F1032" s="6">
        <v>97.033818999999994</v>
      </c>
      <c r="G1032" s="2">
        <v>715</v>
      </c>
      <c r="H1032" s="6">
        <v>93.944995000000006</v>
      </c>
      <c r="I1032" s="2">
        <v>715</v>
      </c>
      <c r="J1032" s="2">
        <v>89.652489000000003</v>
      </c>
    </row>
    <row r="1033" spans="1:10" x14ac:dyDescent="0.25">
      <c r="A1033" s="3">
        <v>715.5</v>
      </c>
      <c r="B1033" s="7">
        <v>121.68243099999999</v>
      </c>
      <c r="C1033" s="3">
        <v>715.5</v>
      </c>
      <c r="D1033" s="7">
        <v>88.568316999999993</v>
      </c>
      <c r="E1033" s="3">
        <v>715.5</v>
      </c>
      <c r="F1033" s="7">
        <v>96.756038000000004</v>
      </c>
      <c r="G1033" s="3">
        <v>715.5</v>
      </c>
      <c r="H1033" s="7">
        <v>93.577943000000005</v>
      </c>
      <c r="I1033" s="3">
        <v>715.5</v>
      </c>
      <c r="J1033" s="3">
        <v>88.699100000000001</v>
      </c>
    </row>
    <row r="1034" spans="1:10" x14ac:dyDescent="0.25">
      <c r="A1034" s="2">
        <v>716</v>
      </c>
      <c r="B1034" s="6">
        <v>121.134013</v>
      </c>
      <c r="C1034" s="2">
        <v>716</v>
      </c>
      <c r="D1034" s="6">
        <v>88.068738999999994</v>
      </c>
      <c r="E1034" s="2">
        <v>716</v>
      </c>
      <c r="F1034" s="6">
        <v>96.587244999999996</v>
      </c>
      <c r="G1034" s="2">
        <v>716</v>
      </c>
      <c r="H1034" s="6">
        <v>93.286562000000004</v>
      </c>
      <c r="I1034" s="2">
        <v>716</v>
      </c>
      <c r="J1034" s="2">
        <v>88.168537000000001</v>
      </c>
    </row>
    <row r="1035" spans="1:10" x14ac:dyDescent="0.25">
      <c r="A1035" s="3">
        <v>716.5</v>
      </c>
      <c r="B1035" s="7">
        <v>120.74267399999999</v>
      </c>
      <c r="C1035" s="3">
        <v>716.5</v>
      </c>
      <c r="D1035" s="7">
        <v>87.695593000000002</v>
      </c>
      <c r="E1035" s="3">
        <v>716.5</v>
      </c>
      <c r="F1035" s="7">
        <v>96.196579999999997</v>
      </c>
      <c r="G1035" s="3">
        <v>716.5</v>
      </c>
      <c r="H1035" s="7">
        <v>92.723731999999998</v>
      </c>
      <c r="I1035" s="3">
        <v>716.5</v>
      </c>
      <c r="J1035" s="3">
        <v>87.702712000000005</v>
      </c>
    </row>
    <row r="1036" spans="1:10" x14ac:dyDescent="0.25">
      <c r="A1036" s="2">
        <v>717</v>
      </c>
      <c r="B1036" s="6">
        <v>120.29700699999999</v>
      </c>
      <c r="C1036" s="2">
        <v>717</v>
      </c>
      <c r="D1036" s="6">
        <v>87.252137000000005</v>
      </c>
      <c r="E1036" s="2">
        <v>717</v>
      </c>
      <c r="F1036" s="6">
        <v>95.613550000000004</v>
      </c>
      <c r="G1036" s="2">
        <v>717</v>
      </c>
      <c r="H1036" s="6">
        <v>91.977450000000005</v>
      </c>
      <c r="I1036" s="2">
        <v>717</v>
      </c>
      <c r="J1036" s="2">
        <v>87.430147000000005</v>
      </c>
    </row>
    <row r="1037" spans="1:10" x14ac:dyDescent="0.25">
      <c r="A1037" s="3">
        <v>717.5</v>
      </c>
      <c r="B1037" s="7">
        <v>119.81241300000001</v>
      </c>
      <c r="C1037" s="3">
        <v>717.5</v>
      </c>
      <c r="D1037" s="7">
        <v>86.705251000000004</v>
      </c>
      <c r="E1037" s="3">
        <v>717.5</v>
      </c>
      <c r="F1037" s="7">
        <v>94.792838000000003</v>
      </c>
      <c r="G1037" s="3">
        <v>717.5</v>
      </c>
      <c r="H1037" s="7">
        <v>91.224333999999999</v>
      </c>
      <c r="I1037" s="3">
        <v>717.5</v>
      </c>
      <c r="J1037" s="3">
        <v>87.138936000000001</v>
      </c>
    </row>
    <row r="1038" spans="1:10" x14ac:dyDescent="0.25">
      <c r="A1038" s="2">
        <v>718</v>
      </c>
      <c r="B1038" s="6">
        <v>119.12952799999999</v>
      </c>
      <c r="C1038" s="2">
        <v>718</v>
      </c>
      <c r="D1038" s="6">
        <v>86.377063000000007</v>
      </c>
      <c r="E1038" s="2">
        <v>718</v>
      </c>
      <c r="F1038" s="6">
        <v>94.017613999999995</v>
      </c>
      <c r="G1038" s="2">
        <v>718</v>
      </c>
      <c r="H1038" s="6">
        <v>90.383510999999999</v>
      </c>
      <c r="I1038" s="2">
        <v>718</v>
      </c>
      <c r="J1038" s="2">
        <v>86.965790999999996</v>
      </c>
    </row>
    <row r="1039" spans="1:10" x14ac:dyDescent="0.25">
      <c r="A1039" s="3">
        <v>718.5</v>
      </c>
      <c r="B1039" s="7">
        <v>118.455907</v>
      </c>
      <c r="C1039" s="3">
        <v>718.5</v>
      </c>
      <c r="D1039" s="7">
        <v>85.948502000000005</v>
      </c>
      <c r="E1039" s="3">
        <v>718.5</v>
      </c>
      <c r="F1039" s="7">
        <v>93.386690999999999</v>
      </c>
      <c r="G1039" s="3">
        <v>718.5</v>
      </c>
      <c r="H1039" s="7">
        <v>89.558710000000005</v>
      </c>
      <c r="I1039" s="3">
        <v>718.5</v>
      </c>
      <c r="J1039" s="3">
        <v>86.840564000000001</v>
      </c>
    </row>
    <row r="1040" spans="1:10" x14ac:dyDescent="0.25">
      <c r="A1040" s="2">
        <v>719</v>
      </c>
      <c r="B1040" s="6">
        <v>117.667002</v>
      </c>
      <c r="C1040" s="2">
        <v>719</v>
      </c>
      <c r="D1040" s="6">
        <v>85.464841000000007</v>
      </c>
      <c r="E1040" s="2">
        <v>719</v>
      </c>
      <c r="F1040" s="6">
        <v>92.935766000000001</v>
      </c>
      <c r="G1040" s="2">
        <v>719</v>
      </c>
      <c r="H1040" s="6">
        <v>88.715232999999998</v>
      </c>
      <c r="I1040" s="2">
        <v>719</v>
      </c>
      <c r="J1040" s="2">
        <v>86.796460999999994</v>
      </c>
    </row>
    <row r="1041" spans="1:10" x14ac:dyDescent="0.25">
      <c r="A1041" s="3">
        <v>719.5</v>
      </c>
      <c r="B1041" s="7">
        <v>116.834537</v>
      </c>
      <c r="C1041" s="3">
        <v>719.5</v>
      </c>
      <c r="D1041" s="7">
        <v>85.104208999999997</v>
      </c>
      <c r="E1041" s="3">
        <v>719.5</v>
      </c>
      <c r="F1041" s="7">
        <v>92.583529999999996</v>
      </c>
      <c r="G1041" s="3">
        <v>719.5</v>
      </c>
      <c r="H1041" s="7">
        <v>88.069883000000004</v>
      </c>
      <c r="I1041" s="3">
        <v>719.5</v>
      </c>
      <c r="J1041" s="3">
        <v>86.463381999999996</v>
      </c>
    </row>
    <row r="1042" spans="1:10" x14ac:dyDescent="0.25">
      <c r="A1042" s="2">
        <v>720</v>
      </c>
      <c r="B1042" s="6">
        <v>115.91042</v>
      </c>
      <c r="C1042" s="2">
        <v>720</v>
      </c>
      <c r="D1042" s="6">
        <v>84.595101</v>
      </c>
      <c r="E1042" s="2">
        <v>720</v>
      </c>
      <c r="F1042" s="6">
        <v>92.247156000000004</v>
      </c>
      <c r="G1042" s="2">
        <v>720</v>
      </c>
      <c r="H1042" s="6">
        <v>87.557192999999998</v>
      </c>
      <c r="I1042" s="2">
        <v>720</v>
      </c>
      <c r="J1042" s="2">
        <v>85.989897999999997</v>
      </c>
    </row>
    <row r="1043" spans="1:10" x14ac:dyDescent="0.25">
      <c r="A1043" s="3">
        <v>720.5</v>
      </c>
      <c r="B1043" s="7">
        <v>114.952093</v>
      </c>
      <c r="C1043" s="3">
        <v>720.5</v>
      </c>
      <c r="D1043" s="7">
        <v>83.831933000000006</v>
      </c>
      <c r="E1043" s="3">
        <v>720.5</v>
      </c>
      <c r="F1043" s="7">
        <v>92.080100999999999</v>
      </c>
      <c r="G1043" s="3">
        <v>720.5</v>
      </c>
      <c r="H1043" s="7">
        <v>87.312147999999993</v>
      </c>
      <c r="I1043" s="3">
        <v>720.5</v>
      </c>
      <c r="J1043" s="3">
        <v>85.658828999999997</v>
      </c>
    </row>
    <row r="1044" spans="1:10" x14ac:dyDescent="0.25">
      <c r="A1044" s="2">
        <v>721</v>
      </c>
      <c r="B1044" s="6">
        <v>114.233836</v>
      </c>
      <c r="C1044" s="2">
        <v>721</v>
      </c>
      <c r="D1044" s="6">
        <v>83.042558</v>
      </c>
      <c r="E1044" s="2">
        <v>721</v>
      </c>
      <c r="F1044" s="6">
        <v>91.763227999999998</v>
      </c>
      <c r="G1044" s="2">
        <v>721</v>
      </c>
      <c r="H1044" s="6">
        <v>87.067142000000004</v>
      </c>
      <c r="I1044" s="2">
        <v>721</v>
      </c>
      <c r="J1044" s="2">
        <v>85.407105999999999</v>
      </c>
    </row>
    <row r="1045" spans="1:10" x14ac:dyDescent="0.25">
      <c r="A1045" s="3">
        <v>721.5</v>
      </c>
      <c r="B1045" s="7">
        <v>113.42659399999999</v>
      </c>
      <c r="C1045" s="3">
        <v>721.5</v>
      </c>
      <c r="D1045" s="7">
        <v>82.294960000000003</v>
      </c>
      <c r="E1045" s="3">
        <v>721.5</v>
      </c>
      <c r="F1045" s="7">
        <v>91.450031999999993</v>
      </c>
      <c r="G1045" s="3">
        <v>721.5</v>
      </c>
      <c r="H1045" s="7">
        <v>86.698590999999993</v>
      </c>
      <c r="I1045" s="3">
        <v>721.5</v>
      </c>
      <c r="J1045" s="3">
        <v>85.188694999999996</v>
      </c>
    </row>
    <row r="1046" spans="1:10" x14ac:dyDescent="0.25">
      <c r="A1046" s="2">
        <v>722</v>
      </c>
      <c r="B1046" s="6">
        <v>112.75200700000001</v>
      </c>
      <c r="C1046" s="2">
        <v>722</v>
      </c>
      <c r="D1046" s="6">
        <v>81.308113000000006</v>
      </c>
      <c r="E1046" s="2">
        <v>722</v>
      </c>
      <c r="F1046" s="6">
        <v>90.890902999999994</v>
      </c>
      <c r="G1046" s="2">
        <v>722</v>
      </c>
      <c r="H1046" s="6">
        <v>86.213740000000001</v>
      </c>
      <c r="I1046" s="2">
        <v>722</v>
      </c>
      <c r="J1046" s="2">
        <v>84.739260999999999</v>
      </c>
    </row>
    <row r="1047" spans="1:10" x14ac:dyDescent="0.25">
      <c r="A1047" s="3">
        <v>722.5</v>
      </c>
      <c r="B1047" s="7">
        <v>112.01325199999999</v>
      </c>
      <c r="C1047" s="3">
        <v>722.5</v>
      </c>
      <c r="D1047" s="7">
        <v>80.437594000000004</v>
      </c>
      <c r="E1047" s="3">
        <v>722.5</v>
      </c>
      <c r="F1047" s="7">
        <v>90.284565999999998</v>
      </c>
      <c r="G1047" s="3">
        <v>722.5</v>
      </c>
      <c r="H1047" s="7">
        <v>85.566112000000004</v>
      </c>
      <c r="I1047" s="3">
        <v>722.5</v>
      </c>
      <c r="J1047" s="3">
        <v>84.443190999999999</v>
      </c>
    </row>
    <row r="1048" spans="1:10" x14ac:dyDescent="0.25">
      <c r="A1048" s="2">
        <v>723</v>
      </c>
      <c r="B1048" s="6">
        <v>111.46665</v>
      </c>
      <c r="C1048" s="2">
        <v>723</v>
      </c>
      <c r="D1048" s="6">
        <v>79.680700000000002</v>
      </c>
      <c r="E1048" s="2">
        <v>723</v>
      </c>
      <c r="F1048" s="6">
        <v>89.562150000000003</v>
      </c>
      <c r="G1048" s="2">
        <v>723</v>
      </c>
      <c r="H1048" s="6">
        <v>84.859083999999996</v>
      </c>
      <c r="I1048" s="2">
        <v>723</v>
      </c>
      <c r="J1048" s="2">
        <v>84.098607000000001</v>
      </c>
    </row>
    <row r="1049" spans="1:10" x14ac:dyDescent="0.25">
      <c r="A1049" s="3">
        <v>723.5</v>
      </c>
      <c r="B1049" s="7">
        <v>110.701063</v>
      </c>
      <c r="C1049" s="3">
        <v>723.5</v>
      </c>
      <c r="D1049" s="7">
        <v>79.129075</v>
      </c>
      <c r="E1049" s="3">
        <v>723.5</v>
      </c>
      <c r="F1049" s="7">
        <v>88.854453000000007</v>
      </c>
      <c r="G1049" s="3">
        <v>723.5</v>
      </c>
      <c r="H1049" s="7">
        <v>84.135948999999997</v>
      </c>
      <c r="I1049" s="3">
        <v>723.5</v>
      </c>
      <c r="J1049" s="3">
        <v>83.840148999999997</v>
      </c>
    </row>
    <row r="1050" spans="1:10" x14ac:dyDescent="0.25">
      <c r="A1050" s="2">
        <v>724</v>
      </c>
      <c r="B1050" s="6">
        <v>109.969325</v>
      </c>
      <c r="C1050" s="2">
        <v>724</v>
      </c>
      <c r="D1050" s="6">
        <v>78.837554999999995</v>
      </c>
      <c r="E1050" s="2">
        <v>724</v>
      </c>
      <c r="F1050" s="6">
        <v>88.163991999999993</v>
      </c>
      <c r="G1050" s="2">
        <v>724</v>
      </c>
      <c r="H1050" s="6">
        <v>83.414292000000003</v>
      </c>
      <c r="I1050" s="2">
        <v>724</v>
      </c>
      <c r="J1050" s="2">
        <v>83.417987999999994</v>
      </c>
    </row>
    <row r="1051" spans="1:10" x14ac:dyDescent="0.25">
      <c r="A1051" s="3">
        <v>724.5</v>
      </c>
      <c r="B1051" s="7">
        <v>109.120981</v>
      </c>
      <c r="C1051" s="3">
        <v>724.5</v>
      </c>
      <c r="D1051" s="7">
        <v>78.653307999999996</v>
      </c>
      <c r="E1051" s="3">
        <v>724.5</v>
      </c>
      <c r="F1051" s="7">
        <v>87.579290999999998</v>
      </c>
      <c r="G1051" s="3">
        <v>724.5</v>
      </c>
      <c r="H1051" s="7">
        <v>82.671171000000001</v>
      </c>
      <c r="I1051" s="3">
        <v>724.5</v>
      </c>
      <c r="J1051" s="3">
        <v>82.854229000000004</v>
      </c>
    </row>
    <row r="1052" spans="1:10" x14ac:dyDescent="0.25">
      <c r="A1052" s="2">
        <v>725</v>
      </c>
      <c r="B1052" s="6">
        <v>108.26216599999999</v>
      </c>
      <c r="C1052" s="2">
        <v>725</v>
      </c>
      <c r="D1052" s="6">
        <v>78.484573999999995</v>
      </c>
      <c r="E1052" s="2">
        <v>725</v>
      </c>
      <c r="F1052" s="6">
        <v>87.167552999999998</v>
      </c>
      <c r="G1052" s="2">
        <v>725</v>
      </c>
      <c r="H1052" s="6">
        <v>82.118623999999997</v>
      </c>
      <c r="I1052" s="2">
        <v>725</v>
      </c>
      <c r="J1052" s="2">
        <v>82.279791000000003</v>
      </c>
    </row>
    <row r="1053" spans="1:10" x14ac:dyDescent="0.25">
      <c r="A1053" s="3">
        <v>725.5</v>
      </c>
      <c r="B1053" s="7">
        <v>107.53760200000001</v>
      </c>
      <c r="C1053" s="3">
        <v>725.5</v>
      </c>
      <c r="D1053" s="7">
        <v>78.294087000000005</v>
      </c>
      <c r="E1053" s="3">
        <v>725.5</v>
      </c>
      <c r="F1053" s="7">
        <v>86.735247999999999</v>
      </c>
      <c r="G1053" s="3">
        <v>725.5</v>
      </c>
      <c r="H1053" s="7">
        <v>81.821957999999995</v>
      </c>
      <c r="I1053" s="3">
        <v>725.5</v>
      </c>
      <c r="J1053" s="3">
        <v>81.767066999999997</v>
      </c>
    </row>
    <row r="1054" spans="1:10" x14ac:dyDescent="0.25">
      <c r="A1054" s="2">
        <v>726</v>
      </c>
      <c r="B1054" s="6">
        <v>106.682171</v>
      </c>
      <c r="C1054" s="2">
        <v>726</v>
      </c>
      <c r="D1054" s="6">
        <v>78.252689000000004</v>
      </c>
      <c r="E1054" s="2">
        <v>726</v>
      </c>
      <c r="F1054" s="6">
        <v>86.515445</v>
      </c>
      <c r="G1054" s="2">
        <v>726</v>
      </c>
      <c r="H1054" s="6">
        <v>81.575275000000005</v>
      </c>
      <c r="I1054" s="2">
        <v>726</v>
      </c>
      <c r="J1054" s="2">
        <v>81.302099999999996</v>
      </c>
    </row>
    <row r="1055" spans="1:10" x14ac:dyDescent="0.25">
      <c r="A1055" s="3">
        <v>726.5</v>
      </c>
      <c r="B1055" s="7">
        <v>106.067153</v>
      </c>
      <c r="C1055" s="3">
        <v>726.5</v>
      </c>
      <c r="D1055" s="7">
        <v>78.083128000000002</v>
      </c>
      <c r="E1055" s="3">
        <v>726.5</v>
      </c>
      <c r="F1055" s="7">
        <v>86.274136999999996</v>
      </c>
      <c r="G1055" s="3">
        <v>726.5</v>
      </c>
      <c r="H1055" s="7">
        <v>81.300713000000002</v>
      </c>
      <c r="I1055" s="3">
        <v>726.5</v>
      </c>
      <c r="J1055" s="3">
        <v>80.631423999999996</v>
      </c>
    </row>
    <row r="1056" spans="1:10" x14ac:dyDescent="0.25">
      <c r="A1056" s="2">
        <v>727</v>
      </c>
      <c r="B1056" s="6">
        <v>105.57213</v>
      </c>
      <c r="C1056" s="2">
        <v>727</v>
      </c>
      <c r="D1056" s="6">
        <v>77.750308000000004</v>
      </c>
      <c r="E1056" s="2">
        <v>727</v>
      </c>
      <c r="F1056" s="6">
        <v>86.168923000000007</v>
      </c>
      <c r="G1056" s="2">
        <v>727</v>
      </c>
      <c r="H1056" s="6">
        <v>80.864313999999993</v>
      </c>
      <c r="I1056" s="2">
        <v>727</v>
      </c>
      <c r="J1056" s="2">
        <v>79.999533999999997</v>
      </c>
    </row>
    <row r="1057" spans="1:10" x14ac:dyDescent="0.25">
      <c r="A1057" s="3">
        <v>727.5</v>
      </c>
      <c r="B1057" s="7">
        <v>105.42656700000001</v>
      </c>
      <c r="C1057" s="3">
        <v>727.5</v>
      </c>
      <c r="D1057" s="7">
        <v>77.333472999999998</v>
      </c>
      <c r="E1057" s="3">
        <v>727.5</v>
      </c>
      <c r="F1057" s="7">
        <v>85.950170999999997</v>
      </c>
      <c r="G1057" s="3">
        <v>727.5</v>
      </c>
      <c r="H1057" s="7">
        <v>80.419729000000004</v>
      </c>
      <c r="I1057" s="3">
        <v>727.5</v>
      </c>
      <c r="J1057" s="3">
        <v>79.347718999999998</v>
      </c>
    </row>
    <row r="1058" spans="1:10" x14ac:dyDescent="0.25">
      <c r="A1058" s="2">
        <v>728</v>
      </c>
      <c r="B1058" s="6">
        <v>105.15204799999999</v>
      </c>
      <c r="C1058" s="2">
        <v>728</v>
      </c>
      <c r="D1058" s="6">
        <v>76.949393999999998</v>
      </c>
      <c r="E1058" s="2">
        <v>728</v>
      </c>
      <c r="F1058" s="6">
        <v>85.667342000000005</v>
      </c>
      <c r="G1058" s="2">
        <v>728</v>
      </c>
      <c r="H1058" s="6">
        <v>80.018752000000006</v>
      </c>
      <c r="I1058" s="2">
        <v>728</v>
      </c>
      <c r="J1058" s="2">
        <v>78.658608000000001</v>
      </c>
    </row>
    <row r="1059" spans="1:10" x14ac:dyDescent="0.25">
      <c r="A1059" s="3">
        <v>728.5</v>
      </c>
      <c r="B1059" s="7">
        <v>104.96215100000001</v>
      </c>
      <c r="C1059" s="3">
        <v>728.5</v>
      </c>
      <c r="D1059" s="7">
        <v>76.525779999999997</v>
      </c>
      <c r="E1059" s="3">
        <v>728.5</v>
      </c>
      <c r="F1059" s="7">
        <v>85.169030000000006</v>
      </c>
      <c r="G1059" s="3">
        <v>728.5</v>
      </c>
      <c r="H1059" s="7">
        <v>79.670338000000001</v>
      </c>
      <c r="I1059" s="3">
        <v>728.5</v>
      </c>
      <c r="J1059" s="3">
        <v>77.961162000000002</v>
      </c>
    </row>
    <row r="1060" spans="1:10" x14ac:dyDescent="0.25">
      <c r="A1060" s="2">
        <v>729</v>
      </c>
      <c r="B1060" s="6">
        <v>104.70206899999999</v>
      </c>
      <c r="C1060" s="2">
        <v>729</v>
      </c>
      <c r="D1060" s="6">
        <v>76.205856999999995</v>
      </c>
      <c r="E1060" s="2">
        <v>729</v>
      </c>
      <c r="F1060" s="6">
        <v>84.636960000000002</v>
      </c>
      <c r="G1060" s="2">
        <v>729</v>
      </c>
      <c r="H1060" s="6">
        <v>79.209342000000007</v>
      </c>
      <c r="I1060" s="2">
        <v>729</v>
      </c>
      <c r="J1060" s="2">
        <v>77.305790999999999</v>
      </c>
    </row>
    <row r="1061" spans="1:10" x14ac:dyDescent="0.25">
      <c r="A1061" s="3">
        <v>729.5</v>
      </c>
      <c r="B1061" s="7">
        <v>104.18822</v>
      </c>
      <c r="C1061" s="3">
        <v>729.5</v>
      </c>
      <c r="D1061" s="7">
        <v>75.721557000000004</v>
      </c>
      <c r="E1061" s="3">
        <v>729.5</v>
      </c>
      <c r="F1061" s="7">
        <v>83.910424000000006</v>
      </c>
      <c r="G1061" s="3">
        <v>729.5</v>
      </c>
      <c r="H1061" s="7">
        <v>78.695999999999998</v>
      </c>
      <c r="I1061" s="3">
        <v>729.5</v>
      </c>
      <c r="J1061" s="3">
        <v>76.69717</v>
      </c>
    </row>
    <row r="1062" spans="1:10" x14ac:dyDescent="0.25">
      <c r="A1062" s="2">
        <v>730</v>
      </c>
      <c r="B1062" s="6">
        <v>103.58610899999999</v>
      </c>
      <c r="C1062" s="2">
        <v>730</v>
      </c>
      <c r="D1062" s="6">
        <v>75.202911999999998</v>
      </c>
      <c r="E1062" s="2">
        <v>730</v>
      </c>
      <c r="F1062" s="6">
        <v>83.050494999999998</v>
      </c>
      <c r="G1062" s="2">
        <v>730</v>
      </c>
      <c r="H1062" s="6">
        <v>78.181799999999996</v>
      </c>
      <c r="I1062" s="2">
        <v>730</v>
      </c>
      <c r="J1062" s="2">
        <v>76.107292000000001</v>
      </c>
    </row>
    <row r="1063" spans="1:10" x14ac:dyDescent="0.25">
      <c r="A1063" s="3">
        <v>730.5</v>
      </c>
      <c r="B1063" s="7">
        <v>102.76306</v>
      </c>
      <c r="C1063" s="3">
        <v>730.5</v>
      </c>
      <c r="D1063" s="7">
        <v>74.564725999999993</v>
      </c>
      <c r="E1063" s="3">
        <v>730.5</v>
      </c>
      <c r="F1063" s="7">
        <v>82.159390000000002</v>
      </c>
      <c r="G1063" s="3">
        <v>730.5</v>
      </c>
      <c r="H1063" s="7">
        <v>77.766113000000004</v>
      </c>
      <c r="I1063" s="3">
        <v>730.5</v>
      </c>
      <c r="J1063" s="3">
        <v>75.536524999999997</v>
      </c>
    </row>
    <row r="1064" spans="1:10" x14ac:dyDescent="0.25">
      <c r="A1064" s="2">
        <v>731</v>
      </c>
      <c r="B1064" s="6">
        <v>101.85283200000001</v>
      </c>
      <c r="C1064" s="2">
        <v>731</v>
      </c>
      <c r="D1064" s="6">
        <v>74.039987999999994</v>
      </c>
      <c r="E1064" s="2">
        <v>731</v>
      </c>
      <c r="F1064" s="6">
        <v>81.222384000000005</v>
      </c>
      <c r="G1064" s="2">
        <v>731</v>
      </c>
      <c r="H1064" s="6">
        <v>77.303192999999993</v>
      </c>
      <c r="I1064" s="2">
        <v>731</v>
      </c>
      <c r="J1064" s="2">
        <v>74.974712999999994</v>
      </c>
    </row>
    <row r="1065" spans="1:10" x14ac:dyDescent="0.25">
      <c r="A1065" s="3">
        <v>731.5</v>
      </c>
      <c r="B1065" s="7">
        <v>100.952996</v>
      </c>
      <c r="C1065" s="3">
        <v>731.5</v>
      </c>
      <c r="D1065" s="7">
        <v>73.463967999999994</v>
      </c>
      <c r="E1065" s="3">
        <v>731.5</v>
      </c>
      <c r="F1065" s="7">
        <v>80.327560000000005</v>
      </c>
      <c r="G1065" s="3">
        <v>731.5</v>
      </c>
      <c r="H1065" s="7">
        <v>76.699151999999998</v>
      </c>
      <c r="I1065" s="3">
        <v>731.5</v>
      </c>
      <c r="J1065" s="3">
        <v>74.443250000000006</v>
      </c>
    </row>
    <row r="1066" spans="1:10" x14ac:dyDescent="0.25">
      <c r="A1066" s="2">
        <v>732</v>
      </c>
      <c r="B1066" s="6">
        <v>100.19571000000001</v>
      </c>
      <c r="C1066" s="2">
        <v>732</v>
      </c>
      <c r="D1066" s="6">
        <v>72.920996000000002</v>
      </c>
      <c r="E1066" s="2">
        <v>732</v>
      </c>
      <c r="F1066" s="6">
        <v>79.577502999999993</v>
      </c>
      <c r="G1066" s="2">
        <v>732</v>
      </c>
      <c r="H1066" s="6">
        <v>76.077083000000002</v>
      </c>
      <c r="I1066" s="2">
        <v>732</v>
      </c>
      <c r="J1066" s="2">
        <v>74.057383999999999</v>
      </c>
    </row>
    <row r="1067" spans="1:10" x14ac:dyDescent="0.25">
      <c r="A1067" s="3">
        <v>732.5</v>
      </c>
      <c r="B1067" s="7">
        <v>99.436733000000004</v>
      </c>
      <c r="C1067" s="3">
        <v>732.5</v>
      </c>
      <c r="D1067" s="7">
        <v>72.464545999999999</v>
      </c>
      <c r="E1067" s="3">
        <v>732.5</v>
      </c>
      <c r="F1067" s="7">
        <v>78.776914000000005</v>
      </c>
      <c r="G1067" s="3">
        <v>732.5</v>
      </c>
      <c r="H1067" s="7">
        <v>75.500236000000001</v>
      </c>
      <c r="I1067" s="3">
        <v>732.5</v>
      </c>
      <c r="J1067" s="3">
        <v>73.604467</v>
      </c>
    </row>
    <row r="1068" spans="1:10" x14ac:dyDescent="0.25">
      <c r="A1068" s="2">
        <v>733</v>
      </c>
      <c r="B1068" s="6">
        <v>98.7286</v>
      </c>
      <c r="C1068" s="2">
        <v>733</v>
      </c>
      <c r="D1068" s="6">
        <v>72.105553999999998</v>
      </c>
      <c r="E1068" s="2">
        <v>733</v>
      </c>
      <c r="F1068" s="6">
        <v>77.932547</v>
      </c>
      <c r="G1068" s="2">
        <v>733</v>
      </c>
      <c r="H1068" s="6">
        <v>75.085171000000003</v>
      </c>
      <c r="I1068" s="2">
        <v>733</v>
      </c>
      <c r="J1068" s="2">
        <v>73.093973000000005</v>
      </c>
    </row>
    <row r="1069" spans="1:10" x14ac:dyDescent="0.25">
      <c r="A1069" s="3">
        <v>733.5</v>
      </c>
      <c r="B1069" s="7">
        <v>98.107795999999993</v>
      </c>
      <c r="C1069" s="3">
        <v>733.5</v>
      </c>
      <c r="D1069" s="7">
        <v>71.934549000000004</v>
      </c>
      <c r="E1069" s="3">
        <v>733.5</v>
      </c>
      <c r="F1069" s="7">
        <v>77.326880000000003</v>
      </c>
      <c r="G1069" s="3">
        <v>733.5</v>
      </c>
      <c r="H1069" s="7">
        <v>74.449040999999994</v>
      </c>
      <c r="I1069" s="3">
        <v>733.5</v>
      </c>
      <c r="J1069" s="3">
        <v>72.567034000000007</v>
      </c>
    </row>
    <row r="1070" spans="1:10" x14ac:dyDescent="0.25">
      <c r="A1070" s="2">
        <v>734</v>
      </c>
      <c r="B1070" s="6">
        <v>97.220538000000005</v>
      </c>
      <c r="C1070" s="2">
        <v>734</v>
      </c>
      <c r="D1070" s="6">
        <v>71.709447999999995</v>
      </c>
      <c r="E1070" s="2">
        <v>734</v>
      </c>
      <c r="F1070" s="6">
        <v>76.695364999999995</v>
      </c>
      <c r="G1070" s="2">
        <v>734</v>
      </c>
      <c r="H1070" s="6">
        <v>73.757012000000003</v>
      </c>
      <c r="I1070" s="2">
        <v>734</v>
      </c>
      <c r="J1070" s="2">
        <v>71.935646000000006</v>
      </c>
    </row>
    <row r="1071" spans="1:10" x14ac:dyDescent="0.25">
      <c r="A1071" s="3">
        <v>734.5</v>
      </c>
      <c r="B1071" s="7">
        <v>96.350620000000006</v>
      </c>
      <c r="C1071" s="3">
        <v>734.5</v>
      </c>
      <c r="D1071" s="7">
        <v>71.436406000000005</v>
      </c>
      <c r="E1071" s="3">
        <v>734.5</v>
      </c>
      <c r="F1071" s="7">
        <v>76.308915999999996</v>
      </c>
      <c r="G1071" s="3">
        <v>734.5</v>
      </c>
      <c r="H1071" s="7">
        <v>72.969464000000002</v>
      </c>
      <c r="I1071" s="3">
        <v>734.5</v>
      </c>
      <c r="J1071" s="3">
        <v>71.266592000000003</v>
      </c>
    </row>
    <row r="1072" spans="1:10" x14ac:dyDescent="0.25">
      <c r="A1072" s="2">
        <v>735</v>
      </c>
      <c r="B1072" s="6">
        <v>95.441433000000004</v>
      </c>
      <c r="C1072" s="2">
        <v>735</v>
      </c>
      <c r="D1072" s="6">
        <v>70.929653000000002</v>
      </c>
      <c r="E1072" s="2">
        <v>735</v>
      </c>
      <c r="F1072" s="6">
        <v>75.935952</v>
      </c>
      <c r="G1072" s="2">
        <v>735</v>
      </c>
      <c r="H1072" s="6">
        <v>72.361394000000004</v>
      </c>
      <c r="I1072" s="2">
        <v>735</v>
      </c>
      <c r="J1072" s="2">
        <v>70.538846000000007</v>
      </c>
    </row>
    <row r="1073" spans="1:10" x14ac:dyDescent="0.25">
      <c r="A1073" s="3">
        <v>735.5</v>
      </c>
      <c r="B1073" s="7">
        <v>94.563519999999997</v>
      </c>
      <c r="C1073" s="3">
        <v>735.5</v>
      </c>
      <c r="D1073" s="7">
        <v>70.271253999999999</v>
      </c>
      <c r="E1073" s="3">
        <v>735.5</v>
      </c>
      <c r="F1073" s="7">
        <v>75.611986000000002</v>
      </c>
      <c r="G1073" s="3">
        <v>735.5</v>
      </c>
      <c r="H1073" s="7">
        <v>71.915762000000001</v>
      </c>
      <c r="I1073" s="3">
        <v>735.5</v>
      </c>
      <c r="J1073" s="3">
        <v>69.942732000000007</v>
      </c>
    </row>
    <row r="1074" spans="1:10" x14ac:dyDescent="0.25">
      <c r="A1074" s="2">
        <v>736</v>
      </c>
      <c r="B1074" s="6">
        <v>93.740908000000005</v>
      </c>
      <c r="C1074" s="2">
        <v>736</v>
      </c>
      <c r="D1074" s="6">
        <v>69.540729999999996</v>
      </c>
      <c r="E1074" s="2">
        <v>736</v>
      </c>
      <c r="F1074" s="6">
        <v>75.217087000000006</v>
      </c>
      <c r="G1074" s="2">
        <v>736</v>
      </c>
      <c r="H1074" s="6">
        <v>71.512872000000002</v>
      </c>
      <c r="I1074" s="2">
        <v>736</v>
      </c>
      <c r="J1074" s="2">
        <v>69.267644000000004</v>
      </c>
    </row>
    <row r="1075" spans="1:10" x14ac:dyDescent="0.25">
      <c r="A1075" s="3">
        <v>736.5</v>
      </c>
      <c r="B1075" s="7">
        <v>93.013312999999997</v>
      </c>
      <c r="C1075" s="3">
        <v>736.5</v>
      </c>
      <c r="D1075" s="7">
        <v>68.704138999999998</v>
      </c>
      <c r="E1075" s="3">
        <v>736.5</v>
      </c>
      <c r="F1075" s="7">
        <v>74.807739999999995</v>
      </c>
      <c r="G1075" s="3">
        <v>736.5</v>
      </c>
      <c r="H1075" s="7">
        <v>71.160111000000001</v>
      </c>
      <c r="I1075" s="3">
        <v>736.5</v>
      </c>
      <c r="J1075" s="3">
        <v>68.772323</v>
      </c>
    </row>
    <row r="1076" spans="1:10" x14ac:dyDescent="0.25">
      <c r="A1076" s="2">
        <v>737</v>
      </c>
      <c r="B1076" s="6">
        <v>92.411814000000007</v>
      </c>
      <c r="C1076" s="2">
        <v>737</v>
      </c>
      <c r="D1076" s="6">
        <v>67.716002000000003</v>
      </c>
      <c r="E1076" s="2">
        <v>737</v>
      </c>
      <c r="F1076" s="6">
        <v>74.235484999999997</v>
      </c>
      <c r="G1076" s="2">
        <v>737</v>
      </c>
      <c r="H1076" s="6">
        <v>70.883470000000003</v>
      </c>
      <c r="I1076" s="2">
        <v>737</v>
      </c>
      <c r="J1076" s="2">
        <v>68.348231999999996</v>
      </c>
    </row>
    <row r="1077" spans="1:10" x14ac:dyDescent="0.25">
      <c r="A1077" s="3">
        <v>737.5</v>
      </c>
      <c r="B1077" s="7">
        <v>91.819643999999997</v>
      </c>
      <c r="C1077" s="3">
        <v>737.5</v>
      </c>
      <c r="D1077" s="7">
        <v>66.799667999999997</v>
      </c>
      <c r="E1077" s="3">
        <v>737.5</v>
      </c>
      <c r="F1077" s="7">
        <v>73.517268000000001</v>
      </c>
      <c r="G1077" s="3">
        <v>737.5</v>
      </c>
      <c r="H1077" s="7">
        <v>70.706809000000007</v>
      </c>
      <c r="I1077" s="3">
        <v>737.5</v>
      </c>
      <c r="J1077" s="3">
        <v>67.990776999999994</v>
      </c>
    </row>
    <row r="1078" spans="1:10" x14ac:dyDescent="0.25">
      <c r="A1078" s="2">
        <v>738</v>
      </c>
      <c r="B1078" s="6">
        <v>91.314747999999994</v>
      </c>
      <c r="C1078" s="2">
        <v>738</v>
      </c>
      <c r="D1078" s="6">
        <v>65.977258000000006</v>
      </c>
      <c r="E1078" s="2">
        <v>738</v>
      </c>
      <c r="F1078" s="6">
        <v>72.814063000000004</v>
      </c>
      <c r="G1078" s="2">
        <v>738</v>
      </c>
      <c r="H1078" s="6">
        <v>70.277540999999999</v>
      </c>
      <c r="I1078" s="2">
        <v>738</v>
      </c>
      <c r="J1078" s="2">
        <v>67.714074999999994</v>
      </c>
    </row>
    <row r="1079" spans="1:10" x14ac:dyDescent="0.25">
      <c r="A1079" s="3">
        <v>738.5</v>
      </c>
      <c r="B1079" s="7">
        <v>90.533918</v>
      </c>
      <c r="C1079" s="3">
        <v>738.5</v>
      </c>
      <c r="D1079" s="7">
        <v>65.218467000000004</v>
      </c>
      <c r="E1079" s="3">
        <v>738.5</v>
      </c>
      <c r="F1079" s="7">
        <v>71.947246000000007</v>
      </c>
      <c r="G1079" s="3">
        <v>738.5</v>
      </c>
      <c r="H1079" s="7">
        <v>69.754538999999994</v>
      </c>
      <c r="I1079" s="3">
        <v>738.5</v>
      </c>
      <c r="J1079" s="3">
        <v>67.385776000000007</v>
      </c>
    </row>
    <row r="1080" spans="1:10" x14ac:dyDescent="0.25">
      <c r="A1080" s="2">
        <v>739</v>
      </c>
      <c r="B1080" s="6">
        <v>89.567419999999998</v>
      </c>
      <c r="C1080" s="2">
        <v>739</v>
      </c>
      <c r="D1080" s="6">
        <v>64.634933000000004</v>
      </c>
      <c r="E1080" s="2">
        <v>739</v>
      </c>
      <c r="F1080" s="6">
        <v>71.094965999999999</v>
      </c>
      <c r="G1080" s="2">
        <v>739</v>
      </c>
      <c r="H1080" s="6">
        <v>69.094087000000002</v>
      </c>
      <c r="I1080" s="2">
        <v>739</v>
      </c>
      <c r="J1080" s="2">
        <v>67.052155999999997</v>
      </c>
    </row>
    <row r="1081" spans="1:10" x14ac:dyDescent="0.25">
      <c r="A1081" s="3">
        <v>739.5</v>
      </c>
      <c r="B1081" s="7">
        <v>88.505759999999995</v>
      </c>
      <c r="C1081" s="3">
        <v>739.5</v>
      </c>
      <c r="D1081" s="7">
        <v>64.084524999999999</v>
      </c>
      <c r="E1081" s="3">
        <v>739.5</v>
      </c>
      <c r="F1081" s="7">
        <v>70.172764999999998</v>
      </c>
      <c r="G1081" s="3">
        <v>739.5</v>
      </c>
      <c r="H1081" s="7">
        <v>68.431145000000001</v>
      </c>
      <c r="I1081" s="3">
        <v>739.5</v>
      </c>
      <c r="J1081" s="3">
        <v>66.639617000000001</v>
      </c>
    </row>
    <row r="1082" spans="1:10" x14ac:dyDescent="0.25">
      <c r="A1082" s="2">
        <v>740</v>
      </c>
      <c r="B1082" s="6">
        <v>87.442920000000001</v>
      </c>
      <c r="C1082" s="2">
        <v>740</v>
      </c>
      <c r="D1082" s="6">
        <v>63.51587</v>
      </c>
      <c r="E1082" s="2">
        <v>740</v>
      </c>
      <c r="F1082" s="6">
        <v>69.357929999999996</v>
      </c>
      <c r="G1082" s="2">
        <v>740</v>
      </c>
      <c r="H1082" s="6">
        <v>67.784747999999993</v>
      </c>
      <c r="I1082" s="2">
        <v>740</v>
      </c>
      <c r="J1082" s="2">
        <v>66.235365999999999</v>
      </c>
    </row>
    <row r="1083" spans="1:10" x14ac:dyDescent="0.25">
      <c r="A1083" s="3">
        <v>740.5</v>
      </c>
      <c r="B1083" s="7">
        <v>86.399467000000001</v>
      </c>
      <c r="C1083" s="3">
        <v>740.5</v>
      </c>
      <c r="D1083" s="7">
        <v>62.941158000000001</v>
      </c>
      <c r="E1083" s="3">
        <v>740.5</v>
      </c>
      <c r="F1083" s="7">
        <v>68.482198999999994</v>
      </c>
      <c r="G1083" s="3">
        <v>740.5</v>
      </c>
      <c r="H1083" s="7">
        <v>67.024299999999997</v>
      </c>
      <c r="I1083" s="3">
        <v>740.5</v>
      </c>
      <c r="J1083" s="3">
        <v>65.651748999999995</v>
      </c>
    </row>
    <row r="1084" spans="1:10" x14ac:dyDescent="0.25">
      <c r="A1084" s="2">
        <v>741</v>
      </c>
      <c r="B1084" s="6">
        <v>85.458269999999999</v>
      </c>
      <c r="C1084" s="2">
        <v>741</v>
      </c>
      <c r="D1084" s="6">
        <v>62.470773999999999</v>
      </c>
      <c r="E1084" s="2">
        <v>741</v>
      </c>
      <c r="F1084" s="6">
        <v>67.716301000000001</v>
      </c>
      <c r="G1084" s="2">
        <v>741</v>
      </c>
      <c r="H1084" s="6">
        <v>66.204125000000005</v>
      </c>
      <c r="I1084" s="2">
        <v>741</v>
      </c>
      <c r="J1084" s="2">
        <v>64.931365</v>
      </c>
    </row>
    <row r="1085" spans="1:10" x14ac:dyDescent="0.25">
      <c r="A1085" s="3">
        <v>741.5</v>
      </c>
      <c r="B1085" s="7">
        <v>84.819553999999997</v>
      </c>
      <c r="C1085" s="3">
        <v>741.5</v>
      </c>
      <c r="D1085" s="7">
        <v>61.897548999999998</v>
      </c>
      <c r="E1085" s="3">
        <v>741.5</v>
      </c>
      <c r="F1085" s="7">
        <v>66.973343</v>
      </c>
      <c r="G1085" s="3">
        <v>741.5</v>
      </c>
      <c r="H1085" s="7">
        <v>65.528779999999998</v>
      </c>
      <c r="I1085" s="3">
        <v>741.5</v>
      </c>
      <c r="J1085" s="3">
        <v>64.209643999999997</v>
      </c>
    </row>
    <row r="1086" spans="1:10" x14ac:dyDescent="0.25">
      <c r="A1086" s="2">
        <v>742</v>
      </c>
      <c r="B1086" s="6">
        <v>84.351179999999999</v>
      </c>
      <c r="C1086" s="2">
        <v>742</v>
      </c>
      <c r="D1086" s="6">
        <v>61.470059999999997</v>
      </c>
      <c r="E1086" s="2">
        <v>742</v>
      </c>
      <c r="F1086" s="6">
        <v>66.388309000000007</v>
      </c>
      <c r="G1086" s="2">
        <v>742</v>
      </c>
      <c r="H1086" s="6">
        <v>64.997342000000003</v>
      </c>
      <c r="I1086" s="2">
        <v>742</v>
      </c>
      <c r="J1086" s="2">
        <v>63.560516</v>
      </c>
    </row>
    <row r="1087" spans="1:10" x14ac:dyDescent="0.25">
      <c r="A1087" s="3">
        <v>742.5</v>
      </c>
      <c r="B1087" s="7">
        <v>84.035689000000005</v>
      </c>
      <c r="C1087" s="3">
        <v>742.5</v>
      </c>
      <c r="D1087" s="7">
        <v>61.02373</v>
      </c>
      <c r="E1087" s="3">
        <v>742.5</v>
      </c>
      <c r="F1087" s="7">
        <v>66.060202000000004</v>
      </c>
      <c r="G1087" s="3">
        <v>742.5</v>
      </c>
      <c r="H1087" s="7">
        <v>64.377341000000001</v>
      </c>
      <c r="I1087" s="3">
        <v>742.5</v>
      </c>
      <c r="J1087" s="3">
        <v>63.017073000000003</v>
      </c>
    </row>
    <row r="1088" spans="1:10" x14ac:dyDescent="0.25">
      <c r="A1088" s="2">
        <v>743</v>
      </c>
      <c r="B1088" s="6">
        <v>83.754368999999997</v>
      </c>
      <c r="C1088" s="2">
        <v>743</v>
      </c>
      <c r="D1088" s="6">
        <v>60.527662999999997</v>
      </c>
      <c r="E1088" s="2">
        <v>743</v>
      </c>
      <c r="F1088" s="6">
        <v>65.831598999999997</v>
      </c>
      <c r="G1088" s="2">
        <v>743</v>
      </c>
      <c r="H1088" s="6">
        <v>63.788739</v>
      </c>
      <c r="I1088" s="2">
        <v>743</v>
      </c>
      <c r="J1088" s="2">
        <v>62.397399</v>
      </c>
    </row>
    <row r="1089" spans="1:10" x14ac:dyDescent="0.25">
      <c r="A1089" s="3">
        <v>743.5</v>
      </c>
      <c r="B1089" s="7">
        <v>83.348561000000004</v>
      </c>
      <c r="C1089" s="3">
        <v>743.5</v>
      </c>
      <c r="D1089" s="7">
        <v>60.052269000000003</v>
      </c>
      <c r="E1089" s="3">
        <v>743.5</v>
      </c>
      <c r="F1089" s="7">
        <v>65.719451000000007</v>
      </c>
      <c r="G1089" s="3">
        <v>743.5</v>
      </c>
      <c r="H1089" s="7">
        <v>63.193883</v>
      </c>
      <c r="I1089" s="3">
        <v>743.5</v>
      </c>
      <c r="J1089" s="3">
        <v>61.818840999999999</v>
      </c>
    </row>
    <row r="1090" spans="1:10" x14ac:dyDescent="0.25">
      <c r="A1090" s="2">
        <v>744</v>
      </c>
      <c r="B1090" s="6">
        <v>82.848858000000007</v>
      </c>
      <c r="C1090" s="2">
        <v>744</v>
      </c>
      <c r="D1090" s="6">
        <v>59.670318999999999</v>
      </c>
      <c r="E1090" s="2">
        <v>744</v>
      </c>
      <c r="F1090" s="6">
        <v>65.584756999999996</v>
      </c>
      <c r="G1090" s="2">
        <v>744</v>
      </c>
      <c r="H1090" s="6">
        <v>62.637574999999998</v>
      </c>
      <c r="I1090" s="2">
        <v>744</v>
      </c>
      <c r="J1090" s="2">
        <v>61.349339000000001</v>
      </c>
    </row>
    <row r="1091" spans="1:10" x14ac:dyDescent="0.25">
      <c r="A1091" s="3">
        <v>744.5</v>
      </c>
      <c r="B1091" s="7">
        <v>82.261401000000006</v>
      </c>
      <c r="C1091" s="3">
        <v>744.5</v>
      </c>
      <c r="D1091" s="7">
        <v>59.250436000000001</v>
      </c>
      <c r="E1091" s="3">
        <v>744.5</v>
      </c>
      <c r="F1091" s="7">
        <v>65.367707999999993</v>
      </c>
      <c r="G1091" s="3">
        <v>744.5</v>
      </c>
      <c r="H1091" s="7">
        <v>62.248244999999997</v>
      </c>
      <c r="I1091" s="3">
        <v>744.5</v>
      </c>
      <c r="J1091" s="3">
        <v>61.061852999999999</v>
      </c>
    </row>
    <row r="1092" spans="1:10" x14ac:dyDescent="0.25">
      <c r="A1092" s="2">
        <v>745</v>
      </c>
      <c r="B1092" s="6">
        <v>81.469367000000005</v>
      </c>
      <c r="C1092" s="2">
        <v>745</v>
      </c>
      <c r="D1092" s="6">
        <v>58.668419999999998</v>
      </c>
      <c r="E1092" s="2">
        <v>745</v>
      </c>
      <c r="F1092" s="6">
        <v>64.975549000000001</v>
      </c>
      <c r="G1092" s="2">
        <v>745</v>
      </c>
      <c r="H1092" s="6">
        <v>61.837611000000003</v>
      </c>
      <c r="I1092" s="2">
        <v>745</v>
      </c>
      <c r="J1092" s="2">
        <v>60.946697999999998</v>
      </c>
    </row>
    <row r="1093" spans="1:10" x14ac:dyDescent="0.25">
      <c r="A1093" s="3">
        <v>745.5</v>
      </c>
      <c r="B1093" s="7">
        <v>80.606048000000001</v>
      </c>
      <c r="C1093" s="3">
        <v>745.5</v>
      </c>
      <c r="D1093" s="7">
        <v>58.229317000000002</v>
      </c>
      <c r="E1093" s="3">
        <v>745.5</v>
      </c>
      <c r="F1093" s="7">
        <v>64.394828000000004</v>
      </c>
      <c r="G1093" s="3">
        <v>745.5</v>
      </c>
      <c r="H1093" s="7">
        <v>61.221961999999998</v>
      </c>
      <c r="I1093" s="3">
        <v>745.5</v>
      </c>
      <c r="J1093" s="3">
        <v>60.751570999999998</v>
      </c>
    </row>
    <row r="1094" spans="1:10" x14ac:dyDescent="0.25">
      <c r="A1094" s="2">
        <v>746</v>
      </c>
      <c r="B1094" s="6">
        <v>79.832809999999995</v>
      </c>
      <c r="C1094" s="2">
        <v>746</v>
      </c>
      <c r="D1094" s="6">
        <v>57.704177000000001</v>
      </c>
      <c r="E1094" s="2">
        <v>746</v>
      </c>
      <c r="F1094" s="6">
        <v>63.628470999999998</v>
      </c>
      <c r="G1094" s="2">
        <v>746</v>
      </c>
      <c r="H1094" s="6">
        <v>60.574254000000003</v>
      </c>
      <c r="I1094" s="2">
        <v>746</v>
      </c>
      <c r="J1094" s="2">
        <v>60.488909</v>
      </c>
    </row>
    <row r="1095" spans="1:10" x14ac:dyDescent="0.25">
      <c r="A1095" s="3">
        <v>746.5</v>
      </c>
      <c r="B1095" s="7">
        <v>79.174226000000004</v>
      </c>
      <c r="C1095" s="3">
        <v>746.5</v>
      </c>
      <c r="D1095" s="7">
        <v>57.288466</v>
      </c>
      <c r="E1095" s="3">
        <v>746.5</v>
      </c>
      <c r="F1095" s="7">
        <v>62.764935000000001</v>
      </c>
      <c r="G1095" s="3">
        <v>746.5</v>
      </c>
      <c r="H1095" s="7">
        <v>59.881875999999998</v>
      </c>
      <c r="I1095" s="3">
        <v>746.5</v>
      </c>
      <c r="J1095" s="3">
        <v>60.153317999999999</v>
      </c>
    </row>
    <row r="1096" spans="1:10" x14ac:dyDescent="0.25">
      <c r="A1096" s="2">
        <v>747</v>
      </c>
      <c r="B1096" s="6">
        <v>78.686181000000005</v>
      </c>
      <c r="C1096" s="2">
        <v>747</v>
      </c>
      <c r="D1096" s="6">
        <v>56.980877999999997</v>
      </c>
      <c r="E1096" s="2">
        <v>747</v>
      </c>
      <c r="F1096" s="6">
        <v>61.961582999999997</v>
      </c>
      <c r="G1096" s="2">
        <v>747</v>
      </c>
      <c r="H1096" s="6">
        <v>59.175040000000003</v>
      </c>
      <c r="I1096" s="2">
        <v>747</v>
      </c>
      <c r="J1096" s="2">
        <v>59.751832</v>
      </c>
    </row>
    <row r="1097" spans="1:10" x14ac:dyDescent="0.25">
      <c r="A1097" s="3">
        <v>747.5</v>
      </c>
      <c r="B1097" s="7">
        <v>78.255239000000003</v>
      </c>
      <c r="C1097" s="3">
        <v>747.5</v>
      </c>
      <c r="D1097" s="7">
        <v>56.679189000000001</v>
      </c>
      <c r="E1097" s="3">
        <v>747.5</v>
      </c>
      <c r="F1097" s="7">
        <v>61.218198000000001</v>
      </c>
      <c r="G1097" s="3">
        <v>747.5</v>
      </c>
      <c r="H1097" s="7">
        <v>58.489607999999997</v>
      </c>
      <c r="I1097" s="3">
        <v>747.5</v>
      </c>
      <c r="J1097" s="3">
        <v>59.272160999999997</v>
      </c>
    </row>
    <row r="1098" spans="1:10" x14ac:dyDescent="0.25">
      <c r="A1098" s="2">
        <v>748</v>
      </c>
      <c r="B1098" s="6">
        <v>77.707133999999996</v>
      </c>
      <c r="C1098" s="2">
        <v>748</v>
      </c>
      <c r="D1098" s="6">
        <v>56.313043</v>
      </c>
      <c r="E1098" s="2">
        <v>748</v>
      </c>
      <c r="F1098" s="6">
        <v>60.576766999999997</v>
      </c>
      <c r="G1098" s="2">
        <v>748</v>
      </c>
      <c r="H1098" s="6">
        <v>57.782465999999999</v>
      </c>
      <c r="I1098" s="2">
        <v>748</v>
      </c>
      <c r="J1098" s="2">
        <v>58.703772999999998</v>
      </c>
    </row>
    <row r="1099" spans="1:10" x14ac:dyDescent="0.25">
      <c r="A1099" s="3">
        <v>748.5</v>
      </c>
      <c r="B1099" s="7">
        <v>77.151362000000006</v>
      </c>
      <c r="C1099" s="3">
        <v>748.5</v>
      </c>
      <c r="D1099" s="7">
        <v>56.072361999999998</v>
      </c>
      <c r="E1099" s="3">
        <v>748.5</v>
      </c>
      <c r="F1099" s="7">
        <v>60.055970000000002</v>
      </c>
      <c r="G1099" s="3">
        <v>748.5</v>
      </c>
      <c r="H1099" s="7">
        <v>57.172330000000002</v>
      </c>
      <c r="I1099" s="3">
        <v>748.5</v>
      </c>
      <c r="J1099" s="3">
        <v>58.152554000000002</v>
      </c>
    </row>
    <row r="1100" spans="1:10" x14ac:dyDescent="0.25">
      <c r="A1100" s="2">
        <v>749</v>
      </c>
      <c r="B1100" s="6">
        <v>76.621426</v>
      </c>
      <c r="C1100" s="2">
        <v>749</v>
      </c>
      <c r="D1100" s="6">
        <v>55.819161000000001</v>
      </c>
      <c r="E1100" s="2">
        <v>749</v>
      </c>
      <c r="F1100" s="6">
        <v>59.482202000000001</v>
      </c>
      <c r="G1100" s="2">
        <v>749</v>
      </c>
      <c r="H1100" s="6">
        <v>56.708371999999997</v>
      </c>
      <c r="I1100" s="2">
        <v>749</v>
      </c>
      <c r="J1100" s="2">
        <v>57.566750999999996</v>
      </c>
    </row>
    <row r="1101" spans="1:10" x14ac:dyDescent="0.25">
      <c r="A1101" s="3">
        <v>749.5</v>
      </c>
      <c r="B1101" s="7">
        <v>75.897917000000007</v>
      </c>
      <c r="C1101" s="3">
        <v>749.5</v>
      </c>
      <c r="D1101" s="7">
        <v>55.385989000000002</v>
      </c>
      <c r="E1101" s="3">
        <v>749.5</v>
      </c>
      <c r="F1101" s="7">
        <v>58.853228999999999</v>
      </c>
      <c r="G1101" s="3">
        <v>749.5</v>
      </c>
      <c r="H1101" s="7">
        <v>56.421720999999998</v>
      </c>
      <c r="I1101" s="3">
        <v>749.5</v>
      </c>
      <c r="J1101" s="3">
        <v>57.080843000000002</v>
      </c>
    </row>
    <row r="1102" spans="1:10" x14ac:dyDescent="0.25">
      <c r="A1102" s="2">
        <v>750</v>
      </c>
      <c r="B1102" s="6">
        <v>74.988608999999997</v>
      </c>
      <c r="C1102" s="2">
        <v>750</v>
      </c>
      <c r="D1102" s="6">
        <v>54.970728000000001</v>
      </c>
      <c r="E1102" s="2">
        <v>750</v>
      </c>
      <c r="F1102" s="6">
        <v>58.210450000000002</v>
      </c>
      <c r="G1102" s="2">
        <v>750</v>
      </c>
      <c r="H1102" s="6">
        <v>56.025492999999997</v>
      </c>
      <c r="I1102" s="2">
        <v>750</v>
      </c>
      <c r="J1102" s="2">
        <v>56.576151000000003</v>
      </c>
    </row>
    <row r="1103" spans="1:10" x14ac:dyDescent="0.25">
      <c r="A1103" s="3">
        <v>750.5</v>
      </c>
      <c r="B1103" s="7">
        <v>74.055099999999996</v>
      </c>
      <c r="C1103" s="3">
        <v>750.5</v>
      </c>
      <c r="D1103" s="7">
        <v>54.312390000000001</v>
      </c>
      <c r="E1103" s="3">
        <v>750.5</v>
      </c>
      <c r="F1103" s="7">
        <v>57.598235000000003</v>
      </c>
      <c r="G1103" s="3">
        <v>750.5</v>
      </c>
      <c r="H1103" s="7">
        <v>55.511470000000003</v>
      </c>
      <c r="I1103" s="3">
        <v>750.5</v>
      </c>
      <c r="J1103" s="3">
        <v>56.038984999999997</v>
      </c>
    </row>
    <row r="1104" spans="1:10" x14ac:dyDescent="0.25">
      <c r="A1104" s="2">
        <v>751</v>
      </c>
      <c r="B1104" s="6">
        <v>73.145174999999995</v>
      </c>
      <c r="C1104" s="2">
        <v>751</v>
      </c>
      <c r="D1104" s="6">
        <v>53.667529999999999</v>
      </c>
      <c r="E1104" s="2">
        <v>751</v>
      </c>
      <c r="F1104" s="6">
        <v>56.977384000000001</v>
      </c>
      <c r="G1104" s="2">
        <v>751</v>
      </c>
      <c r="H1104" s="6">
        <v>54.908079999999998</v>
      </c>
      <c r="I1104" s="2">
        <v>751</v>
      </c>
      <c r="J1104" s="2">
        <v>55.339858</v>
      </c>
    </row>
    <row r="1105" spans="1:10" x14ac:dyDescent="0.25">
      <c r="A1105" s="3">
        <v>751.5</v>
      </c>
      <c r="B1105" s="7">
        <v>72.392453000000003</v>
      </c>
      <c r="C1105" s="3">
        <v>751.5</v>
      </c>
      <c r="D1105" s="7">
        <v>53.003490999999997</v>
      </c>
      <c r="E1105" s="3">
        <v>751.5</v>
      </c>
      <c r="F1105" s="7">
        <v>56.431497</v>
      </c>
      <c r="G1105" s="3">
        <v>751.5</v>
      </c>
      <c r="H1105" s="7">
        <v>54.294468000000002</v>
      </c>
      <c r="I1105" s="3">
        <v>751.5</v>
      </c>
      <c r="J1105" s="3">
        <v>54.622073</v>
      </c>
    </row>
    <row r="1106" spans="1:10" x14ac:dyDescent="0.25">
      <c r="A1106" s="2">
        <v>752</v>
      </c>
      <c r="B1106" s="6">
        <v>71.636522999999997</v>
      </c>
      <c r="C1106" s="2">
        <v>752</v>
      </c>
      <c r="D1106" s="6">
        <v>52.378456999999997</v>
      </c>
      <c r="E1106" s="2">
        <v>752</v>
      </c>
      <c r="F1106" s="6">
        <v>55.847861999999999</v>
      </c>
      <c r="G1106" s="2">
        <v>752</v>
      </c>
      <c r="H1106" s="6">
        <v>53.757854999999999</v>
      </c>
      <c r="I1106" s="2">
        <v>752</v>
      </c>
      <c r="J1106" s="2">
        <v>53.879792999999999</v>
      </c>
    </row>
    <row r="1107" spans="1:10" x14ac:dyDescent="0.25">
      <c r="A1107" s="3">
        <v>752.5</v>
      </c>
      <c r="B1107" s="7">
        <v>70.810173000000006</v>
      </c>
      <c r="C1107" s="3">
        <v>752.5</v>
      </c>
      <c r="D1107" s="7">
        <v>51.577081</v>
      </c>
      <c r="E1107" s="3">
        <v>752.5</v>
      </c>
      <c r="F1107" s="7">
        <v>55.387853</v>
      </c>
      <c r="G1107" s="3">
        <v>752.5</v>
      </c>
      <c r="H1107" s="7">
        <v>53.232702000000003</v>
      </c>
      <c r="I1107" s="3">
        <v>752.5</v>
      </c>
      <c r="J1107" s="3">
        <v>53.070276</v>
      </c>
    </row>
    <row r="1108" spans="1:10" x14ac:dyDescent="0.25">
      <c r="A1108" s="2">
        <v>753</v>
      </c>
      <c r="B1108" s="6">
        <v>70.066647000000003</v>
      </c>
      <c r="C1108" s="2">
        <v>753</v>
      </c>
      <c r="D1108" s="6">
        <v>50.952744000000003</v>
      </c>
      <c r="E1108" s="2">
        <v>753</v>
      </c>
      <c r="F1108" s="6">
        <v>55.099733000000001</v>
      </c>
      <c r="G1108" s="2">
        <v>753</v>
      </c>
      <c r="H1108" s="6">
        <v>52.801358999999998</v>
      </c>
      <c r="I1108" s="2">
        <v>753</v>
      </c>
      <c r="J1108" s="2">
        <v>52.274808999999998</v>
      </c>
    </row>
    <row r="1109" spans="1:10" x14ac:dyDescent="0.25">
      <c r="A1109" s="3">
        <v>753.5</v>
      </c>
      <c r="B1109" s="7">
        <v>69.487458000000004</v>
      </c>
      <c r="C1109" s="3">
        <v>753.5</v>
      </c>
      <c r="D1109" s="7">
        <v>50.424005999999999</v>
      </c>
      <c r="E1109" s="3">
        <v>753.5</v>
      </c>
      <c r="F1109" s="7">
        <v>54.785896999999999</v>
      </c>
      <c r="G1109" s="3">
        <v>753.5</v>
      </c>
      <c r="H1109" s="7">
        <v>52.284990999999998</v>
      </c>
      <c r="I1109" s="3">
        <v>753.5</v>
      </c>
      <c r="J1109" s="3">
        <v>51.452691000000002</v>
      </c>
    </row>
    <row r="1110" spans="1:10" x14ac:dyDescent="0.25">
      <c r="A1110" s="2">
        <v>754</v>
      </c>
      <c r="B1110" s="6">
        <v>68.922205000000005</v>
      </c>
      <c r="C1110" s="2">
        <v>754</v>
      </c>
      <c r="D1110" s="6">
        <v>49.891666000000001</v>
      </c>
      <c r="E1110" s="2">
        <v>754</v>
      </c>
      <c r="F1110" s="6">
        <v>54.542274999999997</v>
      </c>
      <c r="G1110" s="2">
        <v>754</v>
      </c>
      <c r="H1110" s="6">
        <v>51.853155000000001</v>
      </c>
      <c r="I1110" s="2">
        <v>754</v>
      </c>
      <c r="J1110" s="2">
        <v>50.774965999999999</v>
      </c>
    </row>
    <row r="1111" spans="1:10" x14ac:dyDescent="0.25">
      <c r="A1111" s="3">
        <v>754.5</v>
      </c>
      <c r="B1111" s="7">
        <v>68.313497999999996</v>
      </c>
      <c r="C1111" s="3">
        <v>754.5</v>
      </c>
      <c r="D1111" s="7">
        <v>49.587420000000002</v>
      </c>
      <c r="E1111" s="3">
        <v>754.5</v>
      </c>
      <c r="F1111" s="7">
        <v>54.170654999999996</v>
      </c>
      <c r="G1111" s="3">
        <v>754.5</v>
      </c>
      <c r="H1111" s="7">
        <v>51.436886999999999</v>
      </c>
      <c r="I1111" s="3">
        <v>754.5</v>
      </c>
      <c r="J1111" s="3">
        <v>50.275649999999999</v>
      </c>
    </row>
    <row r="1112" spans="1:10" x14ac:dyDescent="0.25">
      <c r="A1112" s="2">
        <v>755</v>
      </c>
      <c r="B1112" s="6">
        <v>67.744266999999994</v>
      </c>
      <c r="C1112" s="2">
        <v>755</v>
      </c>
      <c r="D1112" s="6">
        <v>49.203840999999997</v>
      </c>
      <c r="E1112" s="2">
        <v>755</v>
      </c>
      <c r="F1112" s="6">
        <v>53.808421000000003</v>
      </c>
      <c r="G1112" s="2">
        <v>755</v>
      </c>
      <c r="H1112" s="6">
        <v>50.998353000000002</v>
      </c>
      <c r="I1112" s="2">
        <v>755</v>
      </c>
      <c r="J1112" s="2">
        <v>50.020524000000002</v>
      </c>
    </row>
    <row r="1113" spans="1:10" x14ac:dyDescent="0.25">
      <c r="A1113" s="3">
        <v>755.5</v>
      </c>
      <c r="B1113" s="7">
        <v>67.219534999999993</v>
      </c>
      <c r="C1113" s="3">
        <v>755.5</v>
      </c>
      <c r="D1113" s="7">
        <v>48.893642999999997</v>
      </c>
      <c r="E1113" s="3">
        <v>755.5</v>
      </c>
      <c r="F1113" s="7">
        <v>53.386693000000001</v>
      </c>
      <c r="G1113" s="3">
        <v>755.5</v>
      </c>
      <c r="H1113" s="7">
        <v>50.426423</v>
      </c>
      <c r="I1113" s="3">
        <v>755.5</v>
      </c>
      <c r="J1113" s="3">
        <v>49.843297</v>
      </c>
    </row>
    <row r="1114" spans="1:10" x14ac:dyDescent="0.25">
      <c r="A1114" s="2">
        <v>756</v>
      </c>
      <c r="B1114" s="6">
        <v>66.902151000000003</v>
      </c>
      <c r="C1114" s="2">
        <v>756</v>
      </c>
      <c r="D1114" s="6">
        <v>48.645245000000003</v>
      </c>
      <c r="E1114" s="2">
        <v>756</v>
      </c>
      <c r="F1114" s="6">
        <v>53.011327000000001</v>
      </c>
      <c r="G1114" s="2">
        <v>756</v>
      </c>
      <c r="H1114" s="6">
        <v>49.872357999999998</v>
      </c>
      <c r="I1114" s="2">
        <v>756</v>
      </c>
      <c r="J1114" s="2">
        <v>49.697127000000002</v>
      </c>
    </row>
    <row r="1115" spans="1:10" x14ac:dyDescent="0.25">
      <c r="A1115" s="3">
        <v>756.5</v>
      </c>
      <c r="B1115" s="7">
        <v>66.618278000000004</v>
      </c>
      <c r="C1115" s="3">
        <v>756.5</v>
      </c>
      <c r="D1115" s="7">
        <v>48.509937999999998</v>
      </c>
      <c r="E1115" s="3">
        <v>756.5</v>
      </c>
      <c r="F1115" s="7">
        <v>52.505339999999997</v>
      </c>
      <c r="G1115" s="3">
        <v>756.5</v>
      </c>
      <c r="H1115" s="7">
        <v>49.339196000000001</v>
      </c>
      <c r="I1115" s="3">
        <v>756.5</v>
      </c>
      <c r="J1115" s="3">
        <v>49.593465999999999</v>
      </c>
    </row>
    <row r="1116" spans="1:10" x14ac:dyDescent="0.25">
      <c r="A1116" s="2">
        <v>757</v>
      </c>
      <c r="B1116" s="6">
        <v>66.260357999999997</v>
      </c>
      <c r="C1116" s="2">
        <v>757</v>
      </c>
      <c r="D1116" s="6">
        <v>48.273733999999997</v>
      </c>
      <c r="E1116" s="2">
        <v>757</v>
      </c>
      <c r="F1116" s="6">
        <v>51.919528</v>
      </c>
      <c r="G1116" s="2">
        <v>757</v>
      </c>
      <c r="H1116" s="6">
        <v>48.941837</v>
      </c>
      <c r="I1116" s="2">
        <v>757</v>
      </c>
      <c r="J1116" s="2">
        <v>49.396476</v>
      </c>
    </row>
    <row r="1117" spans="1:10" x14ac:dyDescent="0.25">
      <c r="A1117" s="3">
        <v>757.5</v>
      </c>
      <c r="B1117" s="7">
        <v>65.917724000000007</v>
      </c>
      <c r="C1117" s="3">
        <v>757.5</v>
      </c>
      <c r="D1117" s="7">
        <v>47.993172999999999</v>
      </c>
      <c r="E1117" s="3">
        <v>757.5</v>
      </c>
      <c r="F1117" s="7">
        <v>51.354475000000001</v>
      </c>
      <c r="G1117" s="3">
        <v>757.5</v>
      </c>
      <c r="H1117" s="7">
        <v>48.673506000000003</v>
      </c>
      <c r="I1117" s="3">
        <v>757.5</v>
      </c>
      <c r="J1117" s="3">
        <v>49.170226999999997</v>
      </c>
    </row>
    <row r="1118" spans="1:10" x14ac:dyDescent="0.25">
      <c r="A1118" s="2">
        <v>758</v>
      </c>
      <c r="B1118" s="6">
        <v>65.557678999999993</v>
      </c>
      <c r="C1118" s="2">
        <v>758</v>
      </c>
      <c r="D1118" s="6">
        <v>47.605418999999998</v>
      </c>
      <c r="E1118" s="2">
        <v>758</v>
      </c>
      <c r="F1118" s="6">
        <v>50.756033000000002</v>
      </c>
      <c r="G1118" s="2">
        <v>758</v>
      </c>
      <c r="H1118" s="6">
        <v>48.375683000000002</v>
      </c>
      <c r="I1118" s="2">
        <v>758</v>
      </c>
      <c r="J1118" s="2">
        <v>48.781215000000003</v>
      </c>
    </row>
    <row r="1119" spans="1:10" x14ac:dyDescent="0.25">
      <c r="A1119" s="3">
        <v>758.5</v>
      </c>
      <c r="B1119" s="7">
        <v>65.140997999999996</v>
      </c>
      <c r="C1119" s="3">
        <v>758.5</v>
      </c>
      <c r="D1119" s="7">
        <v>46.919701000000003</v>
      </c>
      <c r="E1119" s="3">
        <v>758.5</v>
      </c>
      <c r="F1119" s="7">
        <v>50.332521</v>
      </c>
      <c r="G1119" s="3">
        <v>758.5</v>
      </c>
      <c r="H1119" s="7">
        <v>48.053640999999999</v>
      </c>
      <c r="I1119" s="3">
        <v>758.5</v>
      </c>
      <c r="J1119" s="3">
        <v>48.207897000000003</v>
      </c>
    </row>
    <row r="1120" spans="1:10" x14ac:dyDescent="0.25">
      <c r="A1120" s="2">
        <v>759</v>
      </c>
      <c r="B1120" s="6">
        <v>64.598061000000001</v>
      </c>
      <c r="C1120" s="2">
        <v>759</v>
      </c>
      <c r="D1120" s="6">
        <v>46.442174999999999</v>
      </c>
      <c r="E1120" s="2">
        <v>759</v>
      </c>
      <c r="F1120" s="6">
        <v>49.751440000000002</v>
      </c>
      <c r="G1120" s="2">
        <v>759</v>
      </c>
      <c r="H1120" s="6">
        <v>47.688896999999997</v>
      </c>
      <c r="I1120" s="2">
        <v>759</v>
      </c>
      <c r="J1120" s="2">
        <v>47.486375000000002</v>
      </c>
    </row>
    <row r="1121" spans="1:10" x14ac:dyDescent="0.25">
      <c r="A1121" s="3">
        <v>759.5</v>
      </c>
      <c r="B1121" s="7">
        <v>63.944741999999998</v>
      </c>
      <c r="C1121" s="3">
        <v>759.5</v>
      </c>
      <c r="D1121" s="7">
        <v>45.809851000000002</v>
      </c>
      <c r="E1121" s="3">
        <v>759.5</v>
      </c>
      <c r="F1121" s="7">
        <v>49.205100999999999</v>
      </c>
      <c r="G1121" s="3">
        <v>759.5</v>
      </c>
      <c r="H1121" s="7">
        <v>47.237189000000001</v>
      </c>
      <c r="I1121" s="3">
        <v>759.5</v>
      </c>
      <c r="J1121" s="3">
        <v>46.738731000000001</v>
      </c>
    </row>
    <row r="1122" spans="1:10" x14ac:dyDescent="0.25">
      <c r="A1122" s="2">
        <v>760</v>
      </c>
      <c r="B1122" s="6">
        <v>63.190421999999998</v>
      </c>
      <c r="C1122" s="2">
        <v>760</v>
      </c>
      <c r="D1122" s="6">
        <v>45.098762000000001</v>
      </c>
      <c r="E1122" s="2">
        <v>760</v>
      </c>
      <c r="F1122" s="6">
        <v>48.594639000000001</v>
      </c>
      <c r="G1122" s="2">
        <v>760</v>
      </c>
      <c r="H1122" s="6">
        <v>46.617646999999998</v>
      </c>
      <c r="I1122" s="2">
        <v>760</v>
      </c>
      <c r="J1122" s="2">
        <v>45.997917000000001</v>
      </c>
    </row>
    <row r="1123" spans="1:10" x14ac:dyDescent="0.25">
      <c r="A1123" s="3">
        <v>760.5</v>
      </c>
      <c r="B1123" s="7">
        <v>62.409573999999999</v>
      </c>
      <c r="C1123" s="3">
        <v>760.5</v>
      </c>
      <c r="D1123" s="7">
        <v>44.435310000000001</v>
      </c>
      <c r="E1123" s="3">
        <v>760.5</v>
      </c>
      <c r="F1123" s="7">
        <v>48.192602999999998</v>
      </c>
      <c r="G1123" s="3">
        <v>760.5</v>
      </c>
      <c r="H1123" s="7">
        <v>46.040036000000001</v>
      </c>
      <c r="I1123" s="3">
        <v>760.5</v>
      </c>
      <c r="J1123" s="3">
        <v>45.337789999999998</v>
      </c>
    </row>
    <row r="1124" spans="1:10" x14ac:dyDescent="0.25">
      <c r="A1124" s="2">
        <v>761</v>
      </c>
      <c r="B1124" s="6">
        <v>61.526113000000002</v>
      </c>
      <c r="C1124" s="2">
        <v>761</v>
      </c>
      <c r="D1124" s="6">
        <v>43.902825999999997</v>
      </c>
      <c r="E1124" s="2">
        <v>761</v>
      </c>
      <c r="F1124" s="6">
        <v>47.754657000000002</v>
      </c>
      <c r="G1124" s="2">
        <v>761</v>
      </c>
      <c r="H1124" s="6">
        <v>45.384127999999997</v>
      </c>
      <c r="I1124" s="2">
        <v>761</v>
      </c>
      <c r="J1124" s="2">
        <v>44.836799999999997</v>
      </c>
    </row>
    <row r="1125" spans="1:10" x14ac:dyDescent="0.25">
      <c r="A1125" s="3">
        <v>761.5</v>
      </c>
      <c r="B1125" s="7">
        <v>60.608688999999998</v>
      </c>
      <c r="C1125" s="3">
        <v>761.5</v>
      </c>
      <c r="D1125" s="7">
        <v>43.468297</v>
      </c>
      <c r="E1125" s="3">
        <v>761.5</v>
      </c>
      <c r="F1125" s="7">
        <v>47.247582999999999</v>
      </c>
      <c r="G1125" s="3">
        <v>761.5</v>
      </c>
      <c r="H1125" s="7">
        <v>44.915492999999998</v>
      </c>
      <c r="I1125" s="3">
        <v>761.5</v>
      </c>
      <c r="J1125" s="3">
        <v>44.457681999999998</v>
      </c>
    </row>
    <row r="1126" spans="1:10" x14ac:dyDescent="0.25">
      <c r="A1126" s="2">
        <v>762</v>
      </c>
      <c r="B1126" s="6">
        <v>59.747563999999997</v>
      </c>
      <c r="C1126" s="2">
        <v>762</v>
      </c>
      <c r="D1126" s="6">
        <v>43.164247000000003</v>
      </c>
      <c r="E1126" s="2">
        <v>762</v>
      </c>
      <c r="F1126" s="6">
        <v>46.727581000000001</v>
      </c>
      <c r="G1126" s="2">
        <v>762</v>
      </c>
      <c r="H1126" s="6">
        <v>44.556159000000001</v>
      </c>
      <c r="I1126" s="2">
        <v>762</v>
      </c>
      <c r="J1126" s="2">
        <v>44.247387000000003</v>
      </c>
    </row>
    <row r="1127" spans="1:10" x14ac:dyDescent="0.25">
      <c r="A1127" s="3">
        <v>762.5</v>
      </c>
      <c r="B1127" s="7">
        <v>58.878642999999997</v>
      </c>
      <c r="C1127" s="3">
        <v>762.5</v>
      </c>
      <c r="D1127" s="7">
        <v>42.950771000000003</v>
      </c>
      <c r="E1127" s="3">
        <v>762.5</v>
      </c>
      <c r="F1127" s="7">
        <v>46.172154999999997</v>
      </c>
      <c r="G1127" s="3">
        <v>762.5</v>
      </c>
      <c r="H1127" s="7">
        <v>44.284661999999997</v>
      </c>
      <c r="I1127" s="3">
        <v>762.5</v>
      </c>
      <c r="J1127" s="3">
        <v>44.024500000000003</v>
      </c>
    </row>
    <row r="1128" spans="1:10" x14ac:dyDescent="0.25">
      <c r="A1128" s="2">
        <v>763</v>
      </c>
      <c r="B1128" s="6">
        <v>58.182811999999998</v>
      </c>
      <c r="C1128" s="2">
        <v>763</v>
      </c>
      <c r="D1128" s="6">
        <v>42.427638999999999</v>
      </c>
      <c r="E1128" s="2">
        <v>763</v>
      </c>
      <c r="F1128" s="6">
        <v>45.812586000000003</v>
      </c>
      <c r="G1128" s="2">
        <v>763</v>
      </c>
      <c r="H1128" s="6">
        <v>44.050871000000001</v>
      </c>
      <c r="I1128" s="2">
        <v>763</v>
      </c>
      <c r="J1128" s="2">
        <v>43.802630000000001</v>
      </c>
    </row>
    <row r="1129" spans="1:10" x14ac:dyDescent="0.25">
      <c r="A1129" s="3">
        <v>763.5</v>
      </c>
      <c r="B1129" s="7">
        <v>57.630879999999998</v>
      </c>
      <c r="C1129" s="3">
        <v>763.5</v>
      </c>
      <c r="D1129" s="7">
        <v>42.004623000000002</v>
      </c>
      <c r="E1129" s="3">
        <v>763.5</v>
      </c>
      <c r="F1129" s="7">
        <v>45.282387999999997</v>
      </c>
      <c r="G1129" s="3">
        <v>763.5</v>
      </c>
      <c r="H1129" s="7">
        <v>43.762766999999997</v>
      </c>
      <c r="I1129" s="3">
        <v>763.5</v>
      </c>
      <c r="J1129" s="3">
        <v>43.555791999999997</v>
      </c>
    </row>
    <row r="1130" spans="1:10" x14ac:dyDescent="0.25">
      <c r="A1130" s="2">
        <v>764</v>
      </c>
      <c r="B1130" s="6">
        <v>57.232567000000003</v>
      </c>
      <c r="C1130" s="2">
        <v>764</v>
      </c>
      <c r="D1130" s="6">
        <v>41.686351999999999</v>
      </c>
      <c r="E1130" s="2">
        <v>764</v>
      </c>
      <c r="F1130" s="6">
        <v>44.826672000000002</v>
      </c>
      <c r="G1130" s="2">
        <v>764</v>
      </c>
      <c r="H1130" s="6">
        <v>43.412641000000001</v>
      </c>
      <c r="I1130" s="2">
        <v>764</v>
      </c>
      <c r="J1130" s="2">
        <v>43.257570000000001</v>
      </c>
    </row>
    <row r="1131" spans="1:10" x14ac:dyDescent="0.25">
      <c r="A1131" s="3">
        <v>764.5</v>
      </c>
      <c r="B1131" s="7">
        <v>56.941592999999997</v>
      </c>
      <c r="C1131" s="3">
        <v>764.5</v>
      </c>
      <c r="D1131" s="7">
        <v>41.262694000000003</v>
      </c>
      <c r="E1131" s="3">
        <v>764.5</v>
      </c>
      <c r="F1131" s="7">
        <v>44.272132999999997</v>
      </c>
      <c r="G1131" s="3">
        <v>764.5</v>
      </c>
      <c r="H1131" s="7">
        <v>42.888095999999997</v>
      </c>
      <c r="I1131" s="3">
        <v>764.5</v>
      </c>
      <c r="J1131" s="3">
        <v>42.937463000000001</v>
      </c>
    </row>
    <row r="1132" spans="1:10" x14ac:dyDescent="0.25">
      <c r="A1132" s="2">
        <v>765</v>
      </c>
      <c r="B1132" s="6">
        <v>56.777717000000003</v>
      </c>
      <c r="C1132" s="2">
        <v>765</v>
      </c>
      <c r="D1132" s="6">
        <v>40.839447999999997</v>
      </c>
      <c r="E1132" s="2">
        <v>765</v>
      </c>
      <c r="F1132" s="6">
        <v>43.844620999999997</v>
      </c>
      <c r="G1132" s="2">
        <v>765</v>
      </c>
      <c r="H1132" s="6">
        <v>42.341126000000003</v>
      </c>
      <c r="I1132" s="2">
        <v>765</v>
      </c>
      <c r="J1132" s="2">
        <v>42.425353999999999</v>
      </c>
    </row>
    <row r="1133" spans="1:10" x14ac:dyDescent="0.25">
      <c r="A1133" s="3">
        <v>765.5</v>
      </c>
      <c r="B1133" s="7">
        <v>56.580776999999998</v>
      </c>
      <c r="C1133" s="3">
        <v>765.5</v>
      </c>
      <c r="D1133" s="7">
        <v>40.453479999999999</v>
      </c>
      <c r="E1133" s="3">
        <v>765.5</v>
      </c>
      <c r="F1133" s="7">
        <v>43.452649000000001</v>
      </c>
      <c r="G1133" s="3">
        <v>765.5</v>
      </c>
      <c r="H1133" s="7">
        <v>41.563972999999997</v>
      </c>
      <c r="I1133" s="3">
        <v>765.5</v>
      </c>
      <c r="J1133" s="3">
        <v>41.850180999999999</v>
      </c>
    </row>
    <row r="1134" spans="1:10" x14ac:dyDescent="0.25">
      <c r="A1134" s="2">
        <v>766</v>
      </c>
      <c r="B1134" s="6">
        <v>56.490125999999997</v>
      </c>
      <c r="C1134" s="2">
        <v>766</v>
      </c>
      <c r="D1134" s="6">
        <v>40.207717000000002</v>
      </c>
      <c r="E1134" s="2">
        <v>766</v>
      </c>
      <c r="F1134" s="6">
        <v>43.072023000000002</v>
      </c>
      <c r="G1134" s="2">
        <v>766</v>
      </c>
      <c r="H1134" s="6">
        <v>40.892690999999999</v>
      </c>
      <c r="I1134" s="2">
        <v>766</v>
      </c>
      <c r="J1134" s="2">
        <v>41.202497999999999</v>
      </c>
    </row>
    <row r="1135" spans="1:10" x14ac:dyDescent="0.25">
      <c r="A1135" s="3">
        <v>766.5</v>
      </c>
      <c r="B1135" s="7">
        <v>56.330598000000002</v>
      </c>
      <c r="C1135" s="3">
        <v>766.5</v>
      </c>
      <c r="D1135" s="7">
        <v>40.093693000000002</v>
      </c>
      <c r="E1135" s="3">
        <v>766.5</v>
      </c>
      <c r="F1135" s="7">
        <v>42.63747</v>
      </c>
      <c r="G1135" s="3">
        <v>766.5</v>
      </c>
      <c r="H1135" s="7">
        <v>40.279617000000002</v>
      </c>
      <c r="I1135" s="3">
        <v>766.5</v>
      </c>
      <c r="J1135" s="3">
        <v>40.603292000000003</v>
      </c>
    </row>
    <row r="1136" spans="1:10" x14ac:dyDescent="0.25">
      <c r="A1136" s="2">
        <v>767</v>
      </c>
      <c r="B1136" s="6">
        <v>55.844011999999999</v>
      </c>
      <c r="C1136" s="2">
        <v>767</v>
      </c>
      <c r="D1136" s="6">
        <v>40.021593000000003</v>
      </c>
      <c r="E1136" s="2">
        <v>767</v>
      </c>
      <c r="F1136" s="6">
        <v>42.248817000000003</v>
      </c>
      <c r="G1136" s="2">
        <v>767</v>
      </c>
      <c r="H1136" s="6">
        <v>39.805253999999998</v>
      </c>
      <c r="I1136" s="2">
        <v>767</v>
      </c>
      <c r="J1136" s="2">
        <v>39.984084000000003</v>
      </c>
    </row>
    <row r="1137" spans="1:10" x14ac:dyDescent="0.25">
      <c r="A1137" s="3">
        <v>767.5</v>
      </c>
      <c r="B1137" s="7">
        <v>55.315373999999998</v>
      </c>
      <c r="C1137" s="3">
        <v>767.5</v>
      </c>
      <c r="D1137" s="7">
        <v>39.814999999999998</v>
      </c>
      <c r="E1137" s="3">
        <v>767.5</v>
      </c>
      <c r="F1137" s="7">
        <v>41.966633999999999</v>
      </c>
      <c r="G1137" s="3">
        <v>767.5</v>
      </c>
      <c r="H1137" s="7">
        <v>39.419725</v>
      </c>
      <c r="I1137" s="3">
        <v>767.5</v>
      </c>
      <c r="J1137" s="3">
        <v>39.367083000000001</v>
      </c>
    </row>
    <row r="1138" spans="1:10" x14ac:dyDescent="0.25">
      <c r="A1138" s="2">
        <v>768</v>
      </c>
      <c r="B1138" s="6">
        <v>54.668773999999999</v>
      </c>
      <c r="C1138" s="2">
        <v>768</v>
      </c>
      <c r="D1138" s="6">
        <v>39.533543000000002</v>
      </c>
      <c r="E1138" s="2">
        <v>768</v>
      </c>
      <c r="F1138" s="6">
        <v>41.614733999999999</v>
      </c>
      <c r="G1138" s="2">
        <v>768</v>
      </c>
      <c r="H1138" s="6">
        <v>39.164717000000003</v>
      </c>
      <c r="I1138" s="2">
        <v>768</v>
      </c>
      <c r="J1138" s="2">
        <v>38.935589999999998</v>
      </c>
    </row>
    <row r="1139" spans="1:10" x14ac:dyDescent="0.25">
      <c r="A1139" s="3">
        <v>768.5</v>
      </c>
      <c r="B1139" s="7">
        <v>54.004466000000001</v>
      </c>
      <c r="C1139" s="3">
        <v>768.5</v>
      </c>
      <c r="D1139" s="7">
        <v>39.295507999999998</v>
      </c>
      <c r="E1139" s="3">
        <v>768.5</v>
      </c>
      <c r="F1139" s="7">
        <v>41.363522000000003</v>
      </c>
      <c r="G1139" s="3">
        <v>768.5</v>
      </c>
      <c r="H1139" s="7">
        <v>38.966816999999999</v>
      </c>
      <c r="I1139" s="3">
        <v>768.5</v>
      </c>
      <c r="J1139" s="3">
        <v>38.672061999999997</v>
      </c>
    </row>
    <row r="1140" spans="1:10" x14ac:dyDescent="0.25">
      <c r="A1140" s="2">
        <v>769</v>
      </c>
      <c r="B1140" s="6">
        <v>53.235227000000002</v>
      </c>
      <c r="C1140" s="2">
        <v>769</v>
      </c>
      <c r="D1140" s="6">
        <v>38.980375000000002</v>
      </c>
      <c r="E1140" s="2">
        <v>769</v>
      </c>
      <c r="F1140" s="6">
        <v>41.085141</v>
      </c>
      <c r="G1140" s="2">
        <v>769</v>
      </c>
      <c r="H1140" s="6">
        <v>38.817810999999999</v>
      </c>
      <c r="I1140" s="2">
        <v>769</v>
      </c>
      <c r="J1140" s="2">
        <v>38.638582</v>
      </c>
    </row>
    <row r="1141" spans="1:10" x14ac:dyDescent="0.25">
      <c r="A1141" s="3">
        <v>769.5</v>
      </c>
      <c r="B1141" s="7">
        <v>52.434814000000003</v>
      </c>
      <c r="C1141" s="3">
        <v>769.5</v>
      </c>
      <c r="D1141" s="7">
        <v>38.485256</v>
      </c>
      <c r="E1141" s="3">
        <v>769.5</v>
      </c>
      <c r="F1141" s="7">
        <v>40.866491000000003</v>
      </c>
      <c r="G1141" s="3">
        <v>769.5</v>
      </c>
      <c r="H1141" s="7">
        <v>38.807054000000001</v>
      </c>
      <c r="I1141" s="3">
        <v>769.5</v>
      </c>
      <c r="J1141" s="3">
        <v>38.630096999999999</v>
      </c>
    </row>
    <row r="1142" spans="1:10" x14ac:dyDescent="0.25">
      <c r="A1142" s="2">
        <v>770</v>
      </c>
      <c r="B1142" s="6">
        <v>51.630318000000003</v>
      </c>
      <c r="C1142" s="2">
        <v>770</v>
      </c>
      <c r="D1142" s="6">
        <v>37.935282999999998</v>
      </c>
      <c r="E1142" s="2">
        <v>770</v>
      </c>
      <c r="F1142" s="6">
        <v>40.72034</v>
      </c>
      <c r="G1142" s="2">
        <v>770</v>
      </c>
      <c r="H1142" s="6">
        <v>38.586278</v>
      </c>
      <c r="I1142" s="2">
        <v>770</v>
      </c>
      <c r="J1142" s="2">
        <v>38.629958000000002</v>
      </c>
    </row>
    <row r="1143" spans="1:10" x14ac:dyDescent="0.25">
      <c r="A1143" s="3">
        <v>770.5</v>
      </c>
      <c r="B1143" s="7">
        <v>51.047618999999997</v>
      </c>
      <c r="C1143" s="3">
        <v>770.5</v>
      </c>
      <c r="D1143" s="7">
        <v>37.484786999999997</v>
      </c>
      <c r="E1143" s="3">
        <v>770.5</v>
      </c>
      <c r="F1143" s="7">
        <v>40.635145999999999</v>
      </c>
      <c r="G1143" s="3">
        <v>770.5</v>
      </c>
      <c r="H1143" s="7">
        <v>38.264930999999997</v>
      </c>
      <c r="I1143" s="3">
        <v>770.5</v>
      </c>
      <c r="J1143" s="3">
        <v>38.488562000000002</v>
      </c>
    </row>
    <row r="1144" spans="1:10" x14ac:dyDescent="0.25">
      <c r="A1144" s="2">
        <v>771</v>
      </c>
      <c r="B1144" s="6">
        <v>50.555163</v>
      </c>
      <c r="C1144" s="2">
        <v>771</v>
      </c>
      <c r="D1144" s="6">
        <v>37.097918999999997</v>
      </c>
      <c r="E1144" s="2">
        <v>771</v>
      </c>
      <c r="F1144" s="6">
        <v>40.479916000000003</v>
      </c>
      <c r="G1144" s="2">
        <v>771</v>
      </c>
      <c r="H1144" s="6">
        <v>37.904967999999997</v>
      </c>
      <c r="I1144" s="2">
        <v>771</v>
      </c>
      <c r="J1144" s="2">
        <v>38.369383999999997</v>
      </c>
    </row>
    <row r="1145" spans="1:10" x14ac:dyDescent="0.25">
      <c r="A1145" s="3">
        <v>771.5</v>
      </c>
      <c r="B1145" s="7">
        <v>49.922626000000001</v>
      </c>
      <c r="C1145" s="3">
        <v>771.5</v>
      </c>
      <c r="D1145" s="7">
        <v>36.738885000000003</v>
      </c>
      <c r="E1145" s="3">
        <v>771.5</v>
      </c>
      <c r="F1145" s="7">
        <v>40.376691000000001</v>
      </c>
      <c r="G1145" s="3">
        <v>771.5</v>
      </c>
      <c r="H1145" s="7">
        <v>37.513736000000002</v>
      </c>
      <c r="I1145" s="3">
        <v>771.5</v>
      </c>
      <c r="J1145" s="3">
        <v>38.104396999999999</v>
      </c>
    </row>
    <row r="1146" spans="1:10" x14ac:dyDescent="0.25">
      <c r="A1146" s="2">
        <v>772</v>
      </c>
      <c r="B1146" s="6">
        <v>49.391280999999999</v>
      </c>
      <c r="C1146" s="2">
        <v>772</v>
      </c>
      <c r="D1146" s="6">
        <v>36.454369999999997</v>
      </c>
      <c r="E1146" s="2">
        <v>772</v>
      </c>
      <c r="F1146" s="6">
        <v>40.112006000000001</v>
      </c>
      <c r="G1146" s="2">
        <v>772</v>
      </c>
      <c r="H1146" s="6">
        <v>36.935350999999997</v>
      </c>
      <c r="I1146" s="2">
        <v>772</v>
      </c>
      <c r="J1146" s="2">
        <v>37.672522999999998</v>
      </c>
    </row>
    <row r="1147" spans="1:10" x14ac:dyDescent="0.25">
      <c r="A1147" s="3">
        <v>772.5</v>
      </c>
      <c r="B1147" s="7">
        <v>48.938986999999997</v>
      </c>
      <c r="C1147" s="3">
        <v>772.5</v>
      </c>
      <c r="D1147" s="7">
        <v>36.260446000000002</v>
      </c>
      <c r="E1147" s="3">
        <v>772.5</v>
      </c>
      <c r="F1147" s="7">
        <v>39.689500000000002</v>
      </c>
      <c r="G1147" s="3">
        <v>772.5</v>
      </c>
      <c r="H1147" s="7">
        <v>36.332132000000001</v>
      </c>
      <c r="I1147" s="3">
        <v>772.5</v>
      </c>
      <c r="J1147" s="3">
        <v>37.072251999999999</v>
      </c>
    </row>
    <row r="1148" spans="1:10" x14ac:dyDescent="0.25">
      <c r="A1148" s="2">
        <v>773</v>
      </c>
      <c r="B1148" s="6">
        <v>48.575069999999997</v>
      </c>
      <c r="C1148" s="2">
        <v>773</v>
      </c>
      <c r="D1148" s="6">
        <v>36.201464000000001</v>
      </c>
      <c r="E1148" s="2">
        <v>773</v>
      </c>
      <c r="F1148" s="6">
        <v>39.188465999999998</v>
      </c>
      <c r="G1148" s="2">
        <v>773</v>
      </c>
      <c r="H1148" s="6">
        <v>35.768945000000002</v>
      </c>
      <c r="I1148" s="2">
        <v>773</v>
      </c>
      <c r="J1148" s="2">
        <v>36.334269999999997</v>
      </c>
    </row>
    <row r="1149" spans="1:10" x14ac:dyDescent="0.25">
      <c r="A1149" s="3">
        <v>773.5</v>
      </c>
      <c r="B1149" s="7">
        <v>48.182248999999999</v>
      </c>
      <c r="C1149" s="3">
        <v>773.5</v>
      </c>
      <c r="D1149" s="7">
        <v>36.205191999999997</v>
      </c>
      <c r="E1149" s="3">
        <v>773.5</v>
      </c>
      <c r="F1149" s="7">
        <v>38.554768000000003</v>
      </c>
      <c r="G1149" s="3">
        <v>773.5</v>
      </c>
      <c r="H1149" s="7">
        <v>35.343826999999997</v>
      </c>
      <c r="I1149" s="3">
        <v>773.5</v>
      </c>
      <c r="J1149" s="3">
        <v>35.690797000000003</v>
      </c>
    </row>
    <row r="1150" spans="1:10" x14ac:dyDescent="0.25">
      <c r="A1150" s="2">
        <v>774</v>
      </c>
      <c r="B1150" s="6">
        <v>47.751418000000001</v>
      </c>
      <c r="C1150" s="2">
        <v>774</v>
      </c>
      <c r="D1150" s="6">
        <v>36.039285999999997</v>
      </c>
      <c r="E1150" s="2">
        <v>774</v>
      </c>
      <c r="F1150" s="6">
        <v>37.764991999999999</v>
      </c>
      <c r="G1150" s="2">
        <v>774</v>
      </c>
      <c r="H1150" s="6">
        <v>35.219608999999998</v>
      </c>
      <c r="I1150" s="2">
        <v>774</v>
      </c>
      <c r="J1150" s="2">
        <v>35.142525999999997</v>
      </c>
    </row>
    <row r="1151" spans="1:10" x14ac:dyDescent="0.25">
      <c r="A1151" s="3">
        <v>774.5</v>
      </c>
      <c r="B1151" s="7">
        <v>47.304146000000003</v>
      </c>
      <c r="C1151" s="3">
        <v>774.5</v>
      </c>
      <c r="D1151" s="7">
        <v>35.658552999999998</v>
      </c>
      <c r="E1151" s="3">
        <v>774.5</v>
      </c>
      <c r="F1151" s="7">
        <v>36.915596999999998</v>
      </c>
      <c r="G1151" s="3">
        <v>774.5</v>
      </c>
      <c r="H1151" s="7">
        <v>35.115672000000004</v>
      </c>
      <c r="I1151" s="3">
        <v>774.5</v>
      </c>
      <c r="J1151" s="3">
        <v>34.716645</v>
      </c>
    </row>
    <row r="1152" spans="1:10" x14ac:dyDescent="0.25">
      <c r="A1152" s="2">
        <v>775</v>
      </c>
      <c r="B1152" s="6">
        <v>46.93544</v>
      </c>
      <c r="C1152" s="2">
        <v>775</v>
      </c>
      <c r="D1152" s="6">
        <v>35.288943000000003</v>
      </c>
      <c r="E1152" s="2">
        <v>775</v>
      </c>
      <c r="F1152" s="6">
        <v>36.242241</v>
      </c>
      <c r="G1152" s="2">
        <v>775</v>
      </c>
      <c r="H1152" s="6">
        <v>35.007306999999997</v>
      </c>
      <c r="I1152" s="2">
        <v>775</v>
      </c>
      <c r="J1152" s="2">
        <v>34.223599</v>
      </c>
    </row>
    <row r="1153" spans="1:10" x14ac:dyDescent="0.25">
      <c r="A1153" s="3">
        <v>775.5</v>
      </c>
      <c r="B1153" s="7">
        <v>46.579210000000003</v>
      </c>
      <c r="C1153" s="3">
        <v>775.5</v>
      </c>
      <c r="D1153" s="7">
        <v>34.883285000000001</v>
      </c>
      <c r="E1153" s="3">
        <v>775.5</v>
      </c>
      <c r="F1153" s="7">
        <v>35.515318999999998</v>
      </c>
      <c r="G1153" s="3">
        <v>775.5</v>
      </c>
      <c r="H1153" s="7">
        <v>34.861629999999998</v>
      </c>
      <c r="I1153" s="3">
        <v>775.5</v>
      </c>
      <c r="J1153" s="3">
        <v>33.892453000000003</v>
      </c>
    </row>
    <row r="1154" spans="1:10" x14ac:dyDescent="0.25">
      <c r="A1154" s="2">
        <v>776</v>
      </c>
      <c r="B1154" s="6">
        <v>46.184975000000001</v>
      </c>
      <c r="C1154" s="2">
        <v>776</v>
      </c>
      <c r="D1154" s="6">
        <v>34.312407</v>
      </c>
      <c r="E1154" s="2">
        <v>776</v>
      </c>
      <c r="F1154" s="6">
        <v>35.110111000000003</v>
      </c>
      <c r="G1154" s="2">
        <v>776</v>
      </c>
      <c r="H1154" s="6">
        <v>34.635105000000003</v>
      </c>
      <c r="I1154" s="2">
        <v>776</v>
      </c>
      <c r="J1154" s="2">
        <v>33.657259000000003</v>
      </c>
    </row>
    <row r="1155" spans="1:10" x14ac:dyDescent="0.25">
      <c r="A1155" s="3">
        <v>776.5</v>
      </c>
      <c r="B1155" s="7">
        <v>45.779412999999998</v>
      </c>
      <c r="C1155" s="3">
        <v>776.5</v>
      </c>
      <c r="D1155" s="7">
        <v>33.713484000000001</v>
      </c>
      <c r="E1155" s="3">
        <v>776.5</v>
      </c>
      <c r="F1155" s="7">
        <v>34.788176999999997</v>
      </c>
      <c r="G1155" s="3">
        <v>776.5</v>
      </c>
      <c r="H1155" s="7">
        <v>34.269902999999999</v>
      </c>
      <c r="I1155" s="3">
        <v>776.5</v>
      </c>
      <c r="J1155" s="3">
        <v>33.511724999999998</v>
      </c>
    </row>
    <row r="1156" spans="1:10" x14ac:dyDescent="0.25">
      <c r="A1156" s="2">
        <v>777</v>
      </c>
      <c r="B1156" s="6">
        <v>45.376578000000002</v>
      </c>
      <c r="C1156" s="2">
        <v>777</v>
      </c>
      <c r="D1156" s="6">
        <v>33.276029999999999</v>
      </c>
      <c r="E1156" s="2">
        <v>777</v>
      </c>
      <c r="F1156" s="6">
        <v>34.56259</v>
      </c>
      <c r="G1156" s="2">
        <v>777</v>
      </c>
      <c r="H1156" s="6">
        <v>33.802943999999997</v>
      </c>
      <c r="I1156" s="2">
        <v>777</v>
      </c>
      <c r="J1156" s="2">
        <v>33.379353000000002</v>
      </c>
    </row>
    <row r="1157" spans="1:10" x14ac:dyDescent="0.25">
      <c r="A1157" s="3">
        <v>777.5</v>
      </c>
      <c r="B1157" s="7">
        <v>44.967015000000004</v>
      </c>
      <c r="C1157" s="3">
        <v>777.5</v>
      </c>
      <c r="D1157" s="7">
        <v>32.970168000000001</v>
      </c>
      <c r="E1157" s="3">
        <v>777.5</v>
      </c>
      <c r="F1157" s="7">
        <v>34.313338000000002</v>
      </c>
      <c r="G1157" s="3">
        <v>777.5</v>
      </c>
      <c r="H1157" s="7">
        <v>33.243659999999998</v>
      </c>
      <c r="I1157" s="3">
        <v>777.5</v>
      </c>
      <c r="J1157" s="3">
        <v>33.130305999999997</v>
      </c>
    </row>
    <row r="1158" spans="1:10" x14ac:dyDescent="0.25">
      <c r="A1158" s="2">
        <v>778</v>
      </c>
      <c r="B1158" s="6">
        <v>44.530918</v>
      </c>
      <c r="C1158" s="2">
        <v>778</v>
      </c>
      <c r="D1158" s="6">
        <v>32.753413000000002</v>
      </c>
      <c r="E1158" s="2">
        <v>778</v>
      </c>
      <c r="F1158" s="6">
        <v>34.073484999999998</v>
      </c>
      <c r="G1158" s="2">
        <v>778</v>
      </c>
      <c r="H1158" s="6">
        <v>32.604224000000002</v>
      </c>
      <c r="I1158" s="2">
        <v>778</v>
      </c>
      <c r="J1158" s="2">
        <v>32.832557999999999</v>
      </c>
    </row>
    <row r="1159" spans="1:10" x14ac:dyDescent="0.25">
      <c r="A1159" s="3">
        <v>778.5</v>
      </c>
      <c r="B1159" s="7">
        <v>44.039017999999999</v>
      </c>
      <c r="C1159" s="3">
        <v>778.5</v>
      </c>
      <c r="D1159" s="7">
        <v>32.534007000000003</v>
      </c>
      <c r="E1159" s="3">
        <v>778.5</v>
      </c>
      <c r="F1159" s="7">
        <v>33.759390000000003</v>
      </c>
      <c r="G1159" s="3">
        <v>778.5</v>
      </c>
      <c r="H1159" s="7">
        <v>32.122697000000002</v>
      </c>
      <c r="I1159" s="3">
        <v>778.5</v>
      </c>
      <c r="J1159" s="3">
        <v>32.571297000000001</v>
      </c>
    </row>
    <row r="1160" spans="1:10" x14ac:dyDescent="0.25">
      <c r="A1160" s="2">
        <v>779</v>
      </c>
      <c r="B1160" s="6">
        <v>43.503660000000004</v>
      </c>
      <c r="C1160" s="2">
        <v>779</v>
      </c>
      <c r="D1160" s="6">
        <v>32.233817999999999</v>
      </c>
      <c r="E1160" s="2">
        <v>779</v>
      </c>
      <c r="F1160" s="6">
        <v>33.311114000000003</v>
      </c>
      <c r="G1160" s="2">
        <v>779</v>
      </c>
      <c r="H1160" s="6">
        <v>31.789397999999998</v>
      </c>
      <c r="I1160" s="2">
        <v>779</v>
      </c>
      <c r="J1160" s="2">
        <v>32.310347999999998</v>
      </c>
    </row>
    <row r="1161" spans="1:10" x14ac:dyDescent="0.25">
      <c r="A1161" s="3">
        <v>779.5</v>
      </c>
      <c r="B1161" s="7">
        <v>42.947812999999996</v>
      </c>
      <c r="C1161" s="3">
        <v>779.5</v>
      </c>
      <c r="D1161" s="7">
        <v>31.871645000000001</v>
      </c>
      <c r="E1161" s="3">
        <v>779.5</v>
      </c>
      <c r="F1161" s="7">
        <v>33.057782000000003</v>
      </c>
      <c r="G1161" s="3">
        <v>779.5</v>
      </c>
      <c r="H1161" s="7">
        <v>31.64386</v>
      </c>
      <c r="I1161" s="3">
        <v>779.5</v>
      </c>
      <c r="J1161" s="3">
        <v>31.893333999999999</v>
      </c>
    </row>
    <row r="1162" spans="1:10" x14ac:dyDescent="0.25">
      <c r="A1162" s="2">
        <v>780</v>
      </c>
      <c r="B1162" s="6">
        <v>42.366852999999999</v>
      </c>
      <c r="C1162" s="2">
        <v>780</v>
      </c>
      <c r="D1162" s="6">
        <v>31.428073999999999</v>
      </c>
      <c r="E1162" s="2">
        <v>780</v>
      </c>
      <c r="F1162" s="6">
        <v>32.626069999999999</v>
      </c>
      <c r="G1162" s="2">
        <v>780</v>
      </c>
      <c r="H1162" s="6">
        <v>31.507213</v>
      </c>
      <c r="I1162" s="2">
        <v>780</v>
      </c>
      <c r="J1162" s="2">
        <v>31.505617000000001</v>
      </c>
    </row>
    <row r="1163" spans="1:10" x14ac:dyDescent="0.25">
      <c r="A1163" s="3">
        <v>780.5</v>
      </c>
      <c r="B1163" s="7">
        <v>41.839002999999998</v>
      </c>
      <c r="C1163" s="3">
        <v>780.5</v>
      </c>
      <c r="D1163" s="7">
        <v>30.876131000000001</v>
      </c>
      <c r="E1163" s="3">
        <v>780.5</v>
      </c>
      <c r="F1163" s="7">
        <v>32.335155999999998</v>
      </c>
      <c r="G1163" s="3">
        <v>780.5</v>
      </c>
      <c r="H1163" s="7">
        <v>31.214663000000002</v>
      </c>
      <c r="I1163" s="3">
        <v>780.5</v>
      </c>
      <c r="J1163" s="3">
        <v>31.048528000000001</v>
      </c>
    </row>
    <row r="1164" spans="1:10" x14ac:dyDescent="0.25">
      <c r="A1164" s="2">
        <v>781</v>
      </c>
      <c r="B1164" s="6">
        <v>41.368695000000002</v>
      </c>
      <c r="C1164" s="2">
        <v>781</v>
      </c>
      <c r="D1164" s="6">
        <v>30.273060000000001</v>
      </c>
      <c r="E1164" s="2">
        <v>781</v>
      </c>
      <c r="F1164" s="6">
        <v>32.101889</v>
      </c>
      <c r="G1164" s="2">
        <v>781</v>
      </c>
      <c r="H1164" s="6">
        <v>30.970993</v>
      </c>
      <c r="I1164" s="2">
        <v>781</v>
      </c>
      <c r="J1164" s="2">
        <v>30.636002999999999</v>
      </c>
    </row>
    <row r="1165" spans="1:10" x14ac:dyDescent="0.25">
      <c r="A1165" s="3">
        <v>781.5</v>
      </c>
      <c r="B1165" s="7">
        <v>40.916604</v>
      </c>
      <c r="C1165" s="3">
        <v>781.5</v>
      </c>
      <c r="D1165" s="7">
        <v>29.725688999999999</v>
      </c>
      <c r="E1165" s="3">
        <v>781.5</v>
      </c>
      <c r="F1165" s="7">
        <v>31.997986000000001</v>
      </c>
      <c r="G1165" s="3">
        <v>781.5</v>
      </c>
      <c r="H1165" s="7">
        <v>30.613880999999999</v>
      </c>
      <c r="I1165" s="3">
        <v>781.5</v>
      </c>
      <c r="J1165" s="3">
        <v>30.290765</v>
      </c>
    </row>
    <row r="1166" spans="1:10" x14ac:dyDescent="0.25">
      <c r="A1166" s="2">
        <v>782</v>
      </c>
      <c r="B1166" s="6">
        <v>40.480068000000003</v>
      </c>
      <c r="C1166" s="2">
        <v>782</v>
      </c>
      <c r="D1166" s="6">
        <v>29.31148</v>
      </c>
      <c r="E1166" s="2">
        <v>782</v>
      </c>
      <c r="F1166" s="6">
        <v>31.955759</v>
      </c>
      <c r="G1166" s="2">
        <v>782</v>
      </c>
      <c r="H1166" s="6">
        <v>30.146177999999999</v>
      </c>
      <c r="I1166" s="2">
        <v>782</v>
      </c>
      <c r="J1166" s="2">
        <v>29.928349999999998</v>
      </c>
    </row>
    <row r="1167" spans="1:10" x14ac:dyDescent="0.25">
      <c r="A1167" s="3">
        <v>782.5</v>
      </c>
      <c r="B1167" s="7">
        <v>40.159675</v>
      </c>
      <c r="C1167" s="3">
        <v>782.5</v>
      </c>
      <c r="D1167" s="7">
        <v>28.964155999999999</v>
      </c>
      <c r="E1167" s="3">
        <v>782.5</v>
      </c>
      <c r="F1167" s="7">
        <v>31.861816000000001</v>
      </c>
      <c r="G1167" s="3">
        <v>782.5</v>
      </c>
      <c r="H1167" s="7">
        <v>29.603055999999999</v>
      </c>
      <c r="I1167" s="3">
        <v>782.5</v>
      </c>
      <c r="J1167" s="3">
        <v>29.539819000000001</v>
      </c>
    </row>
    <row r="1168" spans="1:10" x14ac:dyDescent="0.25">
      <c r="A1168" s="2">
        <v>783</v>
      </c>
      <c r="B1168" s="6">
        <v>39.851942999999999</v>
      </c>
      <c r="C1168" s="2">
        <v>783</v>
      </c>
      <c r="D1168" s="6">
        <v>28.770875</v>
      </c>
      <c r="E1168" s="2">
        <v>783</v>
      </c>
      <c r="F1168" s="6">
        <v>31.660549</v>
      </c>
      <c r="G1168" s="2">
        <v>783</v>
      </c>
      <c r="H1168" s="6">
        <v>29.068044</v>
      </c>
      <c r="I1168" s="2">
        <v>783</v>
      </c>
      <c r="J1168" s="2">
        <v>29.132749</v>
      </c>
    </row>
    <row r="1169" spans="1:10" x14ac:dyDescent="0.25">
      <c r="A1169" s="3">
        <v>783.5</v>
      </c>
      <c r="B1169" s="7">
        <v>39.539268999999997</v>
      </c>
      <c r="C1169" s="3">
        <v>783.5</v>
      </c>
      <c r="D1169" s="7">
        <v>28.684819000000001</v>
      </c>
      <c r="E1169" s="3">
        <v>783.5</v>
      </c>
      <c r="F1169" s="7">
        <v>31.253150999999999</v>
      </c>
      <c r="G1169" s="3">
        <v>783.5</v>
      </c>
      <c r="H1169" s="7">
        <v>28.646896999999999</v>
      </c>
      <c r="I1169" s="3">
        <v>783.5</v>
      </c>
      <c r="J1169" s="3">
        <v>28.844802000000001</v>
      </c>
    </row>
    <row r="1170" spans="1:10" x14ac:dyDescent="0.25">
      <c r="A1170" s="2">
        <v>784</v>
      </c>
      <c r="B1170" s="6">
        <v>39.227836000000003</v>
      </c>
      <c r="C1170" s="2">
        <v>784</v>
      </c>
      <c r="D1170" s="6">
        <v>28.640552</v>
      </c>
      <c r="E1170" s="2">
        <v>784</v>
      </c>
      <c r="F1170" s="6">
        <v>30.895447999999998</v>
      </c>
      <c r="G1170" s="2">
        <v>784</v>
      </c>
      <c r="H1170" s="6">
        <v>28.408957999999998</v>
      </c>
      <c r="I1170" s="2">
        <v>784</v>
      </c>
      <c r="J1170" s="2">
        <v>28.633156</v>
      </c>
    </row>
    <row r="1171" spans="1:10" x14ac:dyDescent="0.25">
      <c r="A1171" s="3">
        <v>784.5</v>
      </c>
      <c r="B1171" s="7">
        <v>38.942397999999997</v>
      </c>
      <c r="C1171" s="3">
        <v>784.5</v>
      </c>
      <c r="D1171" s="7">
        <v>28.522789</v>
      </c>
      <c r="E1171" s="3">
        <v>784.5</v>
      </c>
      <c r="F1171" s="7">
        <v>30.332888000000001</v>
      </c>
      <c r="G1171" s="3">
        <v>784.5</v>
      </c>
      <c r="H1171" s="7">
        <v>28.136846999999999</v>
      </c>
      <c r="I1171" s="3">
        <v>784.5</v>
      </c>
      <c r="J1171" s="3">
        <v>28.549862999999998</v>
      </c>
    </row>
    <row r="1172" spans="1:10" x14ac:dyDescent="0.25">
      <c r="A1172" s="2">
        <v>785</v>
      </c>
      <c r="B1172" s="6">
        <v>38.631003</v>
      </c>
      <c r="C1172" s="2">
        <v>785</v>
      </c>
      <c r="D1172" s="6">
        <v>28.257261</v>
      </c>
      <c r="E1172" s="2">
        <v>785</v>
      </c>
      <c r="F1172" s="6">
        <v>29.753622</v>
      </c>
      <c r="G1172" s="2">
        <v>785</v>
      </c>
      <c r="H1172" s="6">
        <v>27.799416999999998</v>
      </c>
      <c r="I1172" s="2">
        <v>785</v>
      </c>
      <c r="J1172" s="2">
        <v>28.468596000000002</v>
      </c>
    </row>
    <row r="1173" spans="1:10" x14ac:dyDescent="0.25">
      <c r="A1173" s="3">
        <v>785.5</v>
      </c>
      <c r="B1173" s="7">
        <v>38.328856999999999</v>
      </c>
      <c r="C1173" s="3">
        <v>785.5</v>
      </c>
      <c r="D1173" s="7">
        <v>28.024349000000001</v>
      </c>
      <c r="E1173" s="3">
        <v>785.5</v>
      </c>
      <c r="F1173" s="7">
        <v>29.100472</v>
      </c>
      <c r="G1173" s="3">
        <v>785.5</v>
      </c>
      <c r="H1173" s="7">
        <v>27.613273</v>
      </c>
      <c r="I1173" s="3">
        <v>785.5</v>
      </c>
      <c r="J1173" s="3">
        <v>28.425374999999999</v>
      </c>
    </row>
    <row r="1174" spans="1:10" x14ac:dyDescent="0.25">
      <c r="A1174" s="2">
        <v>786</v>
      </c>
      <c r="B1174" s="6">
        <v>37.939850999999997</v>
      </c>
      <c r="C1174" s="2">
        <v>786</v>
      </c>
      <c r="D1174" s="6">
        <v>27.770318</v>
      </c>
      <c r="E1174" s="2">
        <v>786</v>
      </c>
      <c r="F1174" s="6">
        <v>28.603757000000002</v>
      </c>
      <c r="G1174" s="2">
        <v>786</v>
      </c>
      <c r="H1174" s="6">
        <v>27.434269</v>
      </c>
      <c r="I1174" s="2">
        <v>786</v>
      </c>
      <c r="J1174" s="2">
        <v>28.369029000000001</v>
      </c>
    </row>
    <row r="1175" spans="1:10" x14ac:dyDescent="0.25">
      <c r="A1175" s="3">
        <v>786.5</v>
      </c>
      <c r="B1175" s="7">
        <v>37.398451999999999</v>
      </c>
      <c r="C1175" s="3">
        <v>786.5</v>
      </c>
      <c r="D1175" s="7">
        <v>27.510182</v>
      </c>
      <c r="E1175" s="3">
        <v>786.5</v>
      </c>
      <c r="F1175" s="7">
        <v>28.364191999999999</v>
      </c>
      <c r="G1175" s="3">
        <v>786.5</v>
      </c>
      <c r="H1175" s="7">
        <v>27.203249</v>
      </c>
      <c r="I1175" s="3">
        <v>786.5</v>
      </c>
      <c r="J1175" s="3">
        <v>28.364474000000001</v>
      </c>
    </row>
    <row r="1176" spans="1:10" x14ac:dyDescent="0.25">
      <c r="A1176" s="2">
        <v>787</v>
      </c>
      <c r="B1176" s="6">
        <v>36.961086999999999</v>
      </c>
      <c r="C1176" s="2">
        <v>787</v>
      </c>
      <c r="D1176" s="6">
        <v>27.224985</v>
      </c>
      <c r="E1176" s="2">
        <v>787</v>
      </c>
      <c r="F1176" s="6">
        <v>28.173418000000002</v>
      </c>
      <c r="G1176" s="2">
        <v>787</v>
      </c>
      <c r="H1176" s="6">
        <v>26.938106000000001</v>
      </c>
      <c r="I1176" s="2">
        <v>787</v>
      </c>
      <c r="J1176" s="2">
        <v>28.247992</v>
      </c>
    </row>
    <row r="1177" spans="1:10" x14ac:dyDescent="0.25">
      <c r="A1177" s="3">
        <v>787.5</v>
      </c>
      <c r="B1177" s="7">
        <v>36.515752999999997</v>
      </c>
      <c r="C1177" s="3">
        <v>787.5</v>
      </c>
      <c r="D1177" s="7">
        <v>27.013358</v>
      </c>
      <c r="E1177" s="3">
        <v>787.5</v>
      </c>
      <c r="F1177" s="7">
        <v>28.071981000000001</v>
      </c>
      <c r="G1177" s="3">
        <v>787.5</v>
      </c>
      <c r="H1177" s="7">
        <v>26.603465</v>
      </c>
      <c r="I1177" s="3">
        <v>787.5</v>
      </c>
      <c r="J1177" s="3">
        <v>27.925789000000002</v>
      </c>
    </row>
    <row r="1178" spans="1:10" x14ac:dyDescent="0.25">
      <c r="A1178" s="2">
        <v>788</v>
      </c>
      <c r="B1178" s="6">
        <v>36.058120000000002</v>
      </c>
      <c r="C1178" s="2">
        <v>788</v>
      </c>
      <c r="D1178" s="6">
        <v>26.855837999999999</v>
      </c>
      <c r="E1178" s="2">
        <v>788</v>
      </c>
      <c r="F1178" s="6">
        <v>28.066043000000001</v>
      </c>
      <c r="G1178" s="2">
        <v>788</v>
      </c>
      <c r="H1178" s="6">
        <v>26.325932000000002</v>
      </c>
      <c r="I1178" s="2">
        <v>788</v>
      </c>
      <c r="J1178" s="2">
        <v>27.510856</v>
      </c>
    </row>
    <row r="1179" spans="1:10" x14ac:dyDescent="0.25">
      <c r="A1179" s="3">
        <v>788.5</v>
      </c>
      <c r="B1179" s="7">
        <v>35.609656999999999</v>
      </c>
      <c r="C1179" s="3">
        <v>788.5</v>
      </c>
      <c r="D1179" s="7">
        <v>26.809633999999999</v>
      </c>
      <c r="E1179" s="3">
        <v>788.5</v>
      </c>
      <c r="F1179" s="7">
        <v>28.118666000000001</v>
      </c>
      <c r="G1179" s="3">
        <v>788.5</v>
      </c>
      <c r="H1179" s="7">
        <v>26.099416999999999</v>
      </c>
      <c r="I1179" s="3">
        <v>788.5</v>
      </c>
      <c r="J1179" s="3">
        <v>27.034237999999998</v>
      </c>
    </row>
    <row r="1180" spans="1:10" x14ac:dyDescent="0.25">
      <c r="A1180" s="2">
        <v>789</v>
      </c>
      <c r="B1180" s="6">
        <v>35.304580999999999</v>
      </c>
      <c r="C1180" s="2">
        <v>789</v>
      </c>
      <c r="D1180" s="6">
        <v>26.702183000000002</v>
      </c>
      <c r="E1180" s="2">
        <v>789</v>
      </c>
      <c r="F1180" s="6">
        <v>28.1265</v>
      </c>
      <c r="G1180" s="2">
        <v>789</v>
      </c>
      <c r="H1180" s="6">
        <v>25.747399000000001</v>
      </c>
      <c r="I1180" s="2">
        <v>789</v>
      </c>
      <c r="J1180" s="2">
        <v>26.580832000000001</v>
      </c>
    </row>
    <row r="1181" spans="1:10" x14ac:dyDescent="0.25">
      <c r="A1181" s="3">
        <v>789.5</v>
      </c>
      <c r="B1181" s="7">
        <v>35.054060999999997</v>
      </c>
      <c r="C1181" s="3">
        <v>789.5</v>
      </c>
      <c r="D1181" s="7">
        <v>26.389483999999999</v>
      </c>
      <c r="E1181" s="3">
        <v>789.5</v>
      </c>
      <c r="F1181" s="7">
        <v>28.137902</v>
      </c>
      <c r="G1181" s="3">
        <v>789.5</v>
      </c>
      <c r="H1181" s="7">
        <v>25.311693999999999</v>
      </c>
      <c r="I1181" s="3">
        <v>789.5</v>
      </c>
      <c r="J1181" s="3">
        <v>26.152239999999999</v>
      </c>
    </row>
    <row r="1182" spans="1:10" x14ac:dyDescent="0.25">
      <c r="A1182" s="2">
        <v>790</v>
      </c>
      <c r="B1182" s="6">
        <v>34.858364999999999</v>
      </c>
      <c r="C1182" s="2">
        <v>790</v>
      </c>
      <c r="D1182" s="6">
        <v>26.069281</v>
      </c>
      <c r="E1182" s="2">
        <v>790</v>
      </c>
      <c r="F1182" s="6">
        <v>27.883868</v>
      </c>
      <c r="G1182" s="2">
        <v>790</v>
      </c>
      <c r="H1182" s="6">
        <v>24.926490999999999</v>
      </c>
      <c r="I1182" s="2">
        <v>790</v>
      </c>
      <c r="J1182" s="2">
        <v>25.855432</v>
      </c>
    </row>
    <row r="1183" spans="1:10" x14ac:dyDescent="0.25">
      <c r="A1183" s="3">
        <v>790.5</v>
      </c>
      <c r="B1183" s="7">
        <v>34.684071000000003</v>
      </c>
      <c r="C1183" s="3">
        <v>790.5</v>
      </c>
      <c r="D1183" s="7">
        <v>25.809581999999999</v>
      </c>
      <c r="E1183" s="3">
        <v>790.5</v>
      </c>
      <c r="F1183" s="7">
        <v>27.523807999999999</v>
      </c>
      <c r="G1183" s="3">
        <v>790.5</v>
      </c>
      <c r="H1183" s="7">
        <v>24.624966000000001</v>
      </c>
      <c r="I1183" s="3">
        <v>790.5</v>
      </c>
      <c r="J1183" s="3">
        <v>25.526885</v>
      </c>
    </row>
    <row r="1184" spans="1:10" x14ac:dyDescent="0.25">
      <c r="A1184" s="2">
        <v>791</v>
      </c>
      <c r="B1184" s="6">
        <v>34.284298999999997</v>
      </c>
      <c r="C1184" s="2">
        <v>791</v>
      </c>
      <c r="D1184" s="6">
        <v>25.543137000000002</v>
      </c>
      <c r="E1184" s="2">
        <v>791</v>
      </c>
      <c r="F1184" s="6">
        <v>27.245543000000001</v>
      </c>
      <c r="G1184" s="2">
        <v>791</v>
      </c>
      <c r="H1184" s="6">
        <v>24.269047</v>
      </c>
      <c r="I1184" s="2">
        <v>791</v>
      </c>
      <c r="J1184" s="2">
        <v>25.382041000000001</v>
      </c>
    </row>
    <row r="1185" spans="1:10" x14ac:dyDescent="0.25">
      <c r="A1185" s="3">
        <v>791.5</v>
      </c>
      <c r="B1185" s="7">
        <v>33.83446</v>
      </c>
      <c r="C1185" s="3">
        <v>791.5</v>
      </c>
      <c r="D1185" s="7">
        <v>25.228867999999999</v>
      </c>
      <c r="E1185" s="3">
        <v>791.5</v>
      </c>
      <c r="F1185" s="7">
        <v>26.938732000000002</v>
      </c>
      <c r="G1185" s="3">
        <v>791.5</v>
      </c>
      <c r="H1185" s="7">
        <v>23.850964000000001</v>
      </c>
      <c r="I1185" s="3">
        <v>791.5</v>
      </c>
      <c r="J1185" s="3">
        <v>25.310148000000002</v>
      </c>
    </row>
    <row r="1186" spans="1:10" x14ac:dyDescent="0.25">
      <c r="A1186" s="2">
        <v>792</v>
      </c>
      <c r="B1186" s="6">
        <v>33.255952999999998</v>
      </c>
      <c r="C1186" s="2">
        <v>792</v>
      </c>
      <c r="D1186" s="6">
        <v>25.002403000000001</v>
      </c>
      <c r="E1186" s="2">
        <v>792</v>
      </c>
      <c r="F1186" s="6">
        <v>26.591436000000002</v>
      </c>
      <c r="G1186" s="2">
        <v>792</v>
      </c>
      <c r="H1186" s="6">
        <v>23.404052</v>
      </c>
      <c r="I1186" s="2">
        <v>792</v>
      </c>
      <c r="J1186" s="2">
        <v>25.130993</v>
      </c>
    </row>
    <row r="1187" spans="1:10" x14ac:dyDescent="0.25">
      <c r="A1187" s="3">
        <v>792.5</v>
      </c>
      <c r="B1187" s="7">
        <v>32.615672000000004</v>
      </c>
      <c r="C1187" s="3">
        <v>792.5</v>
      </c>
      <c r="D1187" s="7">
        <v>24.780805000000001</v>
      </c>
      <c r="E1187" s="3">
        <v>792.5</v>
      </c>
      <c r="F1187" s="7">
        <v>26.322258000000001</v>
      </c>
      <c r="G1187" s="3">
        <v>792.5</v>
      </c>
      <c r="H1187" s="7">
        <v>23.114723999999999</v>
      </c>
      <c r="I1187" s="3">
        <v>792.5</v>
      </c>
      <c r="J1187" s="3">
        <v>24.954898</v>
      </c>
    </row>
    <row r="1188" spans="1:10" x14ac:dyDescent="0.25">
      <c r="A1188" s="2">
        <v>793</v>
      </c>
      <c r="B1188" s="6">
        <v>31.887032000000001</v>
      </c>
      <c r="C1188" s="2">
        <v>793</v>
      </c>
      <c r="D1188" s="6">
        <v>24.732638000000001</v>
      </c>
      <c r="E1188" s="2">
        <v>793</v>
      </c>
      <c r="F1188" s="6">
        <v>26.065683</v>
      </c>
      <c r="G1188" s="2">
        <v>793</v>
      </c>
      <c r="H1188" s="6">
        <v>22.923331999999998</v>
      </c>
      <c r="I1188" s="2">
        <v>793</v>
      </c>
      <c r="J1188" s="2">
        <v>24.731601000000001</v>
      </c>
    </row>
    <row r="1189" spans="1:10" x14ac:dyDescent="0.25">
      <c r="A1189" s="3">
        <v>793.5</v>
      </c>
      <c r="B1189" s="7">
        <v>31.231570000000001</v>
      </c>
      <c r="C1189" s="3">
        <v>793.5</v>
      </c>
      <c r="D1189" s="7">
        <v>24.710440999999999</v>
      </c>
      <c r="E1189" s="3">
        <v>793.5</v>
      </c>
      <c r="F1189" s="7">
        <v>25.797626999999999</v>
      </c>
      <c r="G1189" s="3">
        <v>793.5</v>
      </c>
      <c r="H1189" s="7">
        <v>22.72654</v>
      </c>
      <c r="I1189" s="3">
        <v>793.5</v>
      </c>
      <c r="J1189" s="3">
        <v>24.452846000000001</v>
      </c>
    </row>
    <row r="1190" spans="1:10" x14ac:dyDescent="0.25">
      <c r="A1190" s="2">
        <v>794</v>
      </c>
      <c r="B1190" s="6">
        <v>30.717756999999999</v>
      </c>
      <c r="C1190" s="2">
        <v>794</v>
      </c>
      <c r="D1190" s="6">
        <v>24.491564</v>
      </c>
      <c r="E1190" s="2">
        <v>794</v>
      </c>
      <c r="F1190" s="6">
        <v>25.656493000000001</v>
      </c>
      <c r="G1190" s="2">
        <v>794</v>
      </c>
      <c r="H1190" s="6">
        <v>22.528789</v>
      </c>
      <c r="I1190" s="2">
        <v>794</v>
      </c>
      <c r="J1190" s="2">
        <v>24.207253000000001</v>
      </c>
    </row>
    <row r="1191" spans="1:10" x14ac:dyDescent="0.25">
      <c r="A1191" s="3">
        <v>794.5</v>
      </c>
      <c r="B1191" s="7">
        <v>30.410003</v>
      </c>
      <c r="C1191" s="3">
        <v>794.5</v>
      </c>
      <c r="D1191" s="7">
        <v>24.127846999999999</v>
      </c>
      <c r="E1191" s="3">
        <v>794.5</v>
      </c>
      <c r="F1191" s="7">
        <v>25.428858000000002</v>
      </c>
      <c r="G1191" s="3">
        <v>794.5</v>
      </c>
      <c r="H1191" s="7">
        <v>22.293809</v>
      </c>
      <c r="I1191" s="3">
        <v>794.5</v>
      </c>
      <c r="J1191" s="3">
        <v>23.979137999999999</v>
      </c>
    </row>
    <row r="1192" spans="1:10" x14ac:dyDescent="0.25">
      <c r="A1192" s="2">
        <v>795</v>
      </c>
      <c r="B1192" s="6">
        <v>30.250004000000001</v>
      </c>
      <c r="C1192" s="2">
        <v>795</v>
      </c>
      <c r="D1192" s="6">
        <v>23.721136999999999</v>
      </c>
      <c r="E1192" s="2">
        <v>795</v>
      </c>
      <c r="F1192" s="6">
        <v>25.156448999999999</v>
      </c>
      <c r="G1192" s="2">
        <v>795</v>
      </c>
      <c r="H1192" s="6">
        <v>22.161121999999999</v>
      </c>
      <c r="I1192" s="2">
        <v>795</v>
      </c>
      <c r="J1192" s="2">
        <v>23.665303000000002</v>
      </c>
    </row>
    <row r="1193" spans="1:10" x14ac:dyDescent="0.25">
      <c r="A1193" s="3">
        <v>795.5</v>
      </c>
      <c r="B1193" s="7">
        <v>30.113325</v>
      </c>
      <c r="C1193" s="3">
        <v>795.5</v>
      </c>
      <c r="D1193" s="7">
        <v>23.324045000000002</v>
      </c>
      <c r="E1193" s="3">
        <v>795.5</v>
      </c>
      <c r="F1193" s="7">
        <v>24.894483000000001</v>
      </c>
      <c r="G1193" s="3">
        <v>795.5</v>
      </c>
      <c r="H1193" s="7">
        <v>22.070951000000001</v>
      </c>
      <c r="I1193" s="3">
        <v>795.5</v>
      </c>
      <c r="J1193" s="3">
        <v>23.408861000000002</v>
      </c>
    </row>
    <row r="1194" spans="1:10" x14ac:dyDescent="0.25">
      <c r="A1194" s="2">
        <v>796</v>
      </c>
      <c r="B1194" s="6">
        <v>30.024214000000001</v>
      </c>
      <c r="C1194" s="2">
        <v>796</v>
      </c>
      <c r="D1194" s="6">
        <v>22.879480999999998</v>
      </c>
      <c r="E1194" s="2">
        <v>796</v>
      </c>
      <c r="F1194" s="6">
        <v>24.628744999999999</v>
      </c>
      <c r="G1194" s="2">
        <v>796</v>
      </c>
      <c r="H1194" s="6">
        <v>21.927637000000001</v>
      </c>
      <c r="I1194" s="2">
        <v>796</v>
      </c>
      <c r="J1194" s="2">
        <v>23.208608000000002</v>
      </c>
    </row>
    <row r="1195" spans="1:10" x14ac:dyDescent="0.25">
      <c r="A1195" s="3">
        <v>796.5</v>
      </c>
      <c r="B1195" s="7">
        <v>29.929053</v>
      </c>
      <c r="C1195" s="3">
        <v>796.5</v>
      </c>
      <c r="D1195" s="7">
        <v>22.507885999999999</v>
      </c>
      <c r="E1195" s="3">
        <v>796.5</v>
      </c>
      <c r="F1195" s="7">
        <v>24.315418000000001</v>
      </c>
      <c r="G1195" s="3">
        <v>796.5</v>
      </c>
      <c r="H1195" s="7">
        <v>21.689152</v>
      </c>
      <c r="I1195" s="3">
        <v>796.5</v>
      </c>
      <c r="J1195" s="3">
        <v>22.962644999999998</v>
      </c>
    </row>
    <row r="1196" spans="1:10" x14ac:dyDescent="0.25">
      <c r="A1196" s="2">
        <v>797</v>
      </c>
      <c r="B1196" s="6">
        <v>29.835021000000001</v>
      </c>
      <c r="C1196" s="2">
        <v>797</v>
      </c>
      <c r="D1196" s="6">
        <v>22.182964999999999</v>
      </c>
      <c r="E1196" s="2">
        <v>797</v>
      </c>
      <c r="F1196" s="6">
        <v>23.971131</v>
      </c>
      <c r="G1196" s="2">
        <v>797</v>
      </c>
      <c r="H1196" s="6">
        <v>21.468222999999998</v>
      </c>
      <c r="I1196" s="2">
        <v>797</v>
      </c>
      <c r="J1196" s="2">
        <v>22.744240000000001</v>
      </c>
    </row>
    <row r="1197" spans="1:10" x14ac:dyDescent="0.25">
      <c r="A1197" s="3">
        <v>797.5</v>
      </c>
      <c r="B1197" s="7">
        <v>29.610208</v>
      </c>
      <c r="C1197" s="3">
        <v>797.5</v>
      </c>
      <c r="D1197" s="7">
        <v>22.032298999999998</v>
      </c>
      <c r="E1197" s="3">
        <v>797.5</v>
      </c>
      <c r="F1197" s="7">
        <v>23.604396999999999</v>
      </c>
      <c r="G1197" s="3">
        <v>797.5</v>
      </c>
      <c r="H1197" s="7">
        <v>21.258682</v>
      </c>
      <c r="I1197" s="3">
        <v>797.5</v>
      </c>
      <c r="J1197" s="3">
        <v>22.504353999999999</v>
      </c>
    </row>
    <row r="1198" spans="1:10" x14ac:dyDescent="0.25">
      <c r="A1198" s="2">
        <v>798</v>
      </c>
      <c r="B1198" s="6">
        <v>29.239788000000001</v>
      </c>
      <c r="C1198" s="2">
        <v>798</v>
      </c>
      <c r="D1198" s="6">
        <v>21.944445000000002</v>
      </c>
      <c r="E1198" s="2">
        <v>798</v>
      </c>
      <c r="F1198" s="6">
        <v>23.245321000000001</v>
      </c>
      <c r="G1198" s="2">
        <v>798</v>
      </c>
      <c r="H1198" s="6">
        <v>21.164801000000001</v>
      </c>
      <c r="I1198" s="2">
        <v>798</v>
      </c>
      <c r="J1198" s="2">
        <v>22.227805</v>
      </c>
    </row>
    <row r="1199" spans="1:10" x14ac:dyDescent="0.25">
      <c r="A1199" s="3">
        <v>798.5</v>
      </c>
      <c r="B1199" s="7">
        <v>28.672042000000001</v>
      </c>
      <c r="C1199" s="3">
        <v>798.5</v>
      </c>
      <c r="D1199" s="7">
        <v>21.766162999999999</v>
      </c>
      <c r="E1199" s="3">
        <v>798.5</v>
      </c>
      <c r="F1199" s="7">
        <v>22.979192000000001</v>
      </c>
      <c r="G1199" s="3">
        <v>798.5</v>
      </c>
      <c r="H1199" s="7">
        <v>21.220877000000002</v>
      </c>
      <c r="I1199" s="3">
        <v>798.5</v>
      </c>
      <c r="J1199" s="3">
        <v>22.017954</v>
      </c>
    </row>
    <row r="1200" spans="1:10" x14ac:dyDescent="0.25">
      <c r="A1200" s="2">
        <v>799</v>
      </c>
      <c r="B1200" s="6">
        <v>28.150241999999999</v>
      </c>
      <c r="C1200" s="2">
        <v>799</v>
      </c>
      <c r="D1200" s="6">
        <v>21.468613000000001</v>
      </c>
      <c r="E1200" s="2">
        <v>799</v>
      </c>
      <c r="F1200" s="6">
        <v>22.748702999999999</v>
      </c>
      <c r="G1200" s="2">
        <v>799</v>
      </c>
      <c r="H1200" s="6">
        <v>21.291851999999999</v>
      </c>
      <c r="I1200" s="2">
        <v>799</v>
      </c>
      <c r="J1200" s="2">
        <v>21.688918000000001</v>
      </c>
    </row>
    <row r="1201" spans="1:10" x14ac:dyDescent="0.25">
      <c r="A1201" s="3">
        <v>799.5</v>
      </c>
      <c r="B1201" s="7">
        <v>27.583701000000001</v>
      </c>
      <c r="C1201" s="3">
        <v>799.5</v>
      </c>
      <c r="D1201" s="7">
        <v>21.040679999999998</v>
      </c>
      <c r="E1201" s="3">
        <v>799.5</v>
      </c>
      <c r="F1201" s="7">
        <v>22.532176</v>
      </c>
      <c r="G1201" s="3">
        <v>799.5</v>
      </c>
      <c r="H1201" s="7">
        <v>21.529745999999999</v>
      </c>
      <c r="I1201" s="3">
        <v>799.5</v>
      </c>
      <c r="J1201" s="3">
        <v>21.287303000000001</v>
      </c>
    </row>
    <row r="1202" spans="1:10" x14ac:dyDescent="0.25">
      <c r="A1202" s="2">
        <v>800</v>
      </c>
      <c r="B1202" s="6">
        <v>26.955846999999999</v>
      </c>
      <c r="C1202" s="2">
        <v>800</v>
      </c>
      <c r="D1202" s="6">
        <v>20.512124</v>
      </c>
      <c r="E1202" s="2">
        <v>800</v>
      </c>
      <c r="F1202" s="6">
        <v>22.341850000000001</v>
      </c>
      <c r="G1202" s="2">
        <v>800</v>
      </c>
      <c r="H1202" s="6">
        <v>21.903773999999999</v>
      </c>
      <c r="I1202" s="2">
        <v>800</v>
      </c>
      <c r="J1202" s="2">
        <v>20.884585000000001</v>
      </c>
    </row>
    <row r="1203" spans="1:10" x14ac:dyDescent="0.25">
      <c r="A1203" s="3">
        <v>800.5</v>
      </c>
      <c r="B1203" s="7">
        <v>26.285</v>
      </c>
      <c r="C1203" s="3">
        <v>800.5</v>
      </c>
      <c r="D1203" s="7">
        <v>19.896999999999998</v>
      </c>
      <c r="E1203" s="3">
        <v>800.5</v>
      </c>
      <c r="F1203" s="7">
        <v>22.196000000000002</v>
      </c>
      <c r="G1203" s="3">
        <v>800.5</v>
      </c>
      <c r="H1203" s="7">
        <v>22.3</v>
      </c>
      <c r="I1203" s="3">
        <v>800.5</v>
      </c>
      <c r="J1203" s="3">
        <v>20.545000000000002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42FAB-1DD2-48AD-BDD5-7B81BA2C81D8}">
  <dimension ref="A1:F1204"/>
  <sheetViews>
    <sheetView workbookViewId="0">
      <selection activeCell="O14" sqref="O14"/>
    </sheetView>
  </sheetViews>
  <sheetFormatPr defaultRowHeight="15" x14ac:dyDescent="0.25"/>
  <cols>
    <col min="1" max="6" width="9.140625" style="1"/>
  </cols>
  <sheetData>
    <row r="1" spans="1:6" x14ac:dyDescent="0.25">
      <c r="A1" s="4" t="s">
        <v>6</v>
      </c>
      <c r="B1" s="5"/>
      <c r="C1" s="9" t="s">
        <v>7</v>
      </c>
      <c r="D1" s="9" t="s">
        <v>3</v>
      </c>
      <c r="E1" s="1" t="s">
        <v>4</v>
      </c>
      <c r="F1" s="9" t="s">
        <v>8</v>
      </c>
    </row>
    <row r="2" spans="1:6" x14ac:dyDescent="0.25">
      <c r="A2" s="2">
        <v>200</v>
      </c>
      <c r="B2" s="2">
        <v>7.6675000000000004</v>
      </c>
      <c r="C2" s="2">
        <v>5.202</v>
      </c>
      <c r="D2" s="2">
        <v>5.7329999999999997</v>
      </c>
      <c r="E2" s="2">
        <v>4.1070000000000002</v>
      </c>
      <c r="F2" s="2">
        <v>4.7830000000000004</v>
      </c>
    </row>
    <row r="3" spans="1:6" x14ac:dyDescent="0.25">
      <c r="A3" s="3">
        <v>200.5</v>
      </c>
      <c r="B3" s="3">
        <v>7.8579359999999996</v>
      </c>
      <c r="C3" s="3">
        <v>5.1732690000000003</v>
      </c>
      <c r="D3" s="3">
        <v>5.5730269999999997</v>
      </c>
      <c r="E3" s="3">
        <v>3.9615149999999999</v>
      </c>
      <c r="F3" s="3">
        <v>4.6094379999999999</v>
      </c>
    </row>
    <row r="4" spans="1:6" x14ac:dyDescent="0.25">
      <c r="A4" s="2">
        <v>201</v>
      </c>
      <c r="B4" s="2">
        <v>8.0043199999999999</v>
      </c>
      <c r="C4" s="2">
        <v>5.1581210000000004</v>
      </c>
      <c r="D4" s="2">
        <v>5.4384930000000002</v>
      </c>
      <c r="E4" s="2">
        <v>3.8485339999999999</v>
      </c>
      <c r="F4" s="2">
        <v>4.4500010000000003</v>
      </c>
    </row>
    <row r="5" spans="1:6" x14ac:dyDescent="0.25">
      <c r="A5" s="3">
        <v>201.5</v>
      </c>
      <c r="B5" s="3">
        <v>8.0978460000000005</v>
      </c>
      <c r="C5" s="3">
        <v>5.2211879999999997</v>
      </c>
      <c r="D5" s="3">
        <v>5.347073</v>
      </c>
      <c r="E5" s="3">
        <v>3.7781950000000002</v>
      </c>
      <c r="F5" s="3">
        <v>4.3141569999999998</v>
      </c>
    </row>
    <row r="6" spans="1:6" x14ac:dyDescent="0.25">
      <c r="A6" s="2">
        <v>202</v>
      </c>
      <c r="B6" s="2">
        <v>8.1452139999999993</v>
      </c>
      <c r="C6" s="2">
        <v>5.3145639999999998</v>
      </c>
      <c r="D6" s="2">
        <v>5.297828</v>
      </c>
      <c r="E6" s="2">
        <v>3.7724890000000002</v>
      </c>
      <c r="F6" s="2">
        <v>4.2581660000000001</v>
      </c>
    </row>
    <row r="7" spans="1:6" x14ac:dyDescent="0.25">
      <c r="A7" s="3">
        <v>202.5</v>
      </c>
      <c r="B7" s="3">
        <v>8.1242929999999998</v>
      </c>
      <c r="C7" s="3">
        <v>5.3683350000000001</v>
      </c>
      <c r="D7" s="3">
        <v>5.2113009999999997</v>
      </c>
      <c r="E7" s="3">
        <v>3.8131390000000001</v>
      </c>
      <c r="F7" s="3">
        <v>4.2792630000000003</v>
      </c>
    </row>
    <row r="8" spans="1:6" x14ac:dyDescent="0.25">
      <c r="A8" s="2">
        <v>203</v>
      </c>
      <c r="B8" s="2">
        <v>8.0866539999999993</v>
      </c>
      <c r="C8" s="2">
        <v>5.4432090000000004</v>
      </c>
      <c r="D8" s="2">
        <v>5.1325969999999996</v>
      </c>
      <c r="E8" s="2">
        <v>3.8917030000000001</v>
      </c>
      <c r="F8" s="2">
        <v>4.3396850000000002</v>
      </c>
    </row>
    <row r="9" spans="1:6" x14ac:dyDescent="0.25">
      <c r="A9" s="3">
        <v>203.5</v>
      </c>
      <c r="B9" s="3">
        <v>8.0765039999999999</v>
      </c>
      <c r="C9" s="3">
        <v>5.5036459999999998</v>
      </c>
      <c r="D9" s="3">
        <v>5.0212849999999998</v>
      </c>
      <c r="E9" s="3">
        <v>3.9707240000000001</v>
      </c>
      <c r="F9" s="3">
        <v>4.3984639999999997</v>
      </c>
    </row>
    <row r="10" spans="1:6" x14ac:dyDescent="0.25">
      <c r="A10" s="2">
        <v>204</v>
      </c>
      <c r="B10" s="2">
        <v>8.0867090000000008</v>
      </c>
      <c r="C10" s="2">
        <v>5.5046759999999999</v>
      </c>
      <c r="D10" s="2">
        <v>4.9153589999999996</v>
      </c>
      <c r="E10" s="2">
        <v>4.0306509999999998</v>
      </c>
      <c r="F10" s="2">
        <v>4.4469919999999998</v>
      </c>
    </row>
    <row r="11" spans="1:6" x14ac:dyDescent="0.25">
      <c r="A11" s="3">
        <v>204.5</v>
      </c>
      <c r="B11" s="3">
        <v>8.1153530000000007</v>
      </c>
      <c r="C11" s="3">
        <v>5.494802</v>
      </c>
      <c r="D11" s="3">
        <v>4.7914890000000003</v>
      </c>
      <c r="E11" s="3">
        <v>4.0521529999999997</v>
      </c>
      <c r="F11" s="3">
        <v>4.4840369999999998</v>
      </c>
    </row>
    <row r="12" spans="1:6" x14ac:dyDescent="0.25">
      <c r="A12" s="2">
        <v>205</v>
      </c>
      <c r="B12" s="2">
        <v>8.1853320000000007</v>
      </c>
      <c r="C12" s="2">
        <v>5.4635210000000001</v>
      </c>
      <c r="D12" s="2">
        <v>4.7010550000000002</v>
      </c>
      <c r="E12" s="2">
        <v>4.0497199999999998</v>
      </c>
      <c r="F12" s="2">
        <v>4.506596</v>
      </c>
    </row>
    <row r="13" spans="1:6" x14ac:dyDescent="0.25">
      <c r="A13" s="3">
        <v>205.5</v>
      </c>
      <c r="B13" s="3">
        <v>8.2369850000000007</v>
      </c>
      <c r="C13" s="3">
        <v>5.3847579999999997</v>
      </c>
      <c r="D13" s="3">
        <v>4.6321320000000004</v>
      </c>
      <c r="E13" s="3">
        <v>4.0536830000000004</v>
      </c>
      <c r="F13" s="3">
        <v>4.5351049999999997</v>
      </c>
    </row>
    <row r="14" spans="1:6" x14ac:dyDescent="0.25">
      <c r="A14" s="2">
        <v>206</v>
      </c>
      <c r="B14" s="2">
        <v>8.26281</v>
      </c>
      <c r="C14" s="2">
        <v>5.3339800000000004</v>
      </c>
      <c r="D14" s="2">
        <v>4.6575240000000004</v>
      </c>
      <c r="E14" s="2">
        <v>4.0465140000000002</v>
      </c>
      <c r="F14" s="2">
        <v>4.547072</v>
      </c>
    </row>
    <row r="15" spans="1:6" x14ac:dyDescent="0.25">
      <c r="A15" s="3">
        <v>206.5</v>
      </c>
      <c r="B15" s="3">
        <v>8.2730829999999997</v>
      </c>
      <c r="C15" s="3">
        <v>5.2973809999999997</v>
      </c>
      <c r="D15" s="3">
        <v>4.7340819999999999</v>
      </c>
      <c r="E15" s="3">
        <v>3.9922879999999998</v>
      </c>
      <c r="F15" s="3">
        <v>4.5695959999999998</v>
      </c>
    </row>
    <row r="16" spans="1:6" x14ac:dyDescent="0.25">
      <c r="A16" s="2">
        <v>207</v>
      </c>
      <c r="B16" s="2">
        <v>8.2315090000000009</v>
      </c>
      <c r="C16" s="2">
        <v>5.2580749999999998</v>
      </c>
      <c r="D16" s="2">
        <v>4.7777380000000003</v>
      </c>
      <c r="E16" s="2">
        <v>3.9043329999999998</v>
      </c>
      <c r="F16" s="2">
        <v>4.6021720000000004</v>
      </c>
    </row>
    <row r="17" spans="1:6" x14ac:dyDescent="0.25">
      <c r="A17" s="3">
        <v>207.5</v>
      </c>
      <c r="B17" s="3">
        <v>8.1438170000000003</v>
      </c>
      <c r="C17" s="3">
        <v>5.2817150000000002</v>
      </c>
      <c r="D17" s="3">
        <v>4.7873250000000001</v>
      </c>
      <c r="E17" s="3">
        <v>3.8341949999999998</v>
      </c>
      <c r="F17" s="3">
        <v>4.646598</v>
      </c>
    </row>
    <row r="18" spans="1:6" x14ac:dyDescent="0.25">
      <c r="A18" s="2">
        <v>208</v>
      </c>
      <c r="B18" s="2">
        <v>8.0673999999999992</v>
      </c>
      <c r="C18" s="2">
        <v>5.3398329999999996</v>
      </c>
      <c r="D18" s="2">
        <v>4.7439</v>
      </c>
      <c r="E18" s="2">
        <v>3.7737280000000002</v>
      </c>
      <c r="F18" s="2">
        <v>4.6724920000000001</v>
      </c>
    </row>
    <row r="19" spans="1:6" x14ac:dyDescent="0.25">
      <c r="A19" s="3">
        <v>208.5</v>
      </c>
      <c r="B19" s="3">
        <v>7.9821980000000003</v>
      </c>
      <c r="C19" s="3">
        <v>5.3928310000000002</v>
      </c>
      <c r="D19" s="3">
        <v>4.6849740000000004</v>
      </c>
      <c r="E19" s="3">
        <v>3.6995650000000002</v>
      </c>
      <c r="F19" s="3">
        <v>4.6780350000000004</v>
      </c>
    </row>
    <row r="20" spans="1:6" x14ac:dyDescent="0.25">
      <c r="A20" s="2">
        <v>209</v>
      </c>
      <c r="B20" s="2">
        <v>7.8811200000000001</v>
      </c>
      <c r="C20" s="2">
        <v>5.4652799999999999</v>
      </c>
      <c r="D20" s="2">
        <v>4.6028859999999998</v>
      </c>
      <c r="E20" s="2">
        <v>3.6135199999999998</v>
      </c>
      <c r="F20" s="2">
        <v>4.6346999999999996</v>
      </c>
    </row>
    <row r="21" spans="1:6" x14ac:dyDescent="0.25">
      <c r="A21" s="3">
        <v>209.5</v>
      </c>
      <c r="B21" s="3">
        <v>7.8183769999999999</v>
      </c>
      <c r="C21" s="3">
        <v>5.522526</v>
      </c>
      <c r="D21" s="3">
        <v>4.5507309999999999</v>
      </c>
      <c r="E21" s="3">
        <v>3.5076800000000001</v>
      </c>
      <c r="F21" s="3">
        <v>4.6056629999999998</v>
      </c>
    </row>
    <row r="22" spans="1:6" x14ac:dyDescent="0.25">
      <c r="A22" s="2">
        <v>210</v>
      </c>
      <c r="B22" s="2">
        <v>7.7750500000000002</v>
      </c>
      <c r="C22" s="2">
        <v>5.5277399999999997</v>
      </c>
      <c r="D22" s="2">
        <v>4.5059670000000001</v>
      </c>
      <c r="E22" s="2">
        <v>3.4563169999999999</v>
      </c>
      <c r="F22" s="2">
        <v>4.6131719999999996</v>
      </c>
    </row>
    <row r="23" spans="1:6" x14ac:dyDescent="0.25">
      <c r="A23" s="3">
        <v>210.5</v>
      </c>
      <c r="B23" s="3">
        <v>7.7569179999999998</v>
      </c>
      <c r="C23" s="3">
        <v>5.4892940000000001</v>
      </c>
      <c r="D23" s="3">
        <v>4.5037419999999999</v>
      </c>
      <c r="E23" s="3">
        <v>3.4817849999999999</v>
      </c>
      <c r="F23" s="3">
        <v>4.6087049999999996</v>
      </c>
    </row>
    <row r="24" spans="1:6" x14ac:dyDescent="0.25">
      <c r="A24" s="2">
        <v>211</v>
      </c>
      <c r="B24" s="2">
        <v>7.8125349999999996</v>
      </c>
      <c r="C24" s="2">
        <v>5.3983949999999998</v>
      </c>
      <c r="D24" s="2">
        <v>4.5526939999999998</v>
      </c>
      <c r="E24" s="2">
        <v>3.5108160000000002</v>
      </c>
      <c r="F24" s="2">
        <v>4.605537</v>
      </c>
    </row>
    <row r="25" spans="1:6" x14ac:dyDescent="0.25">
      <c r="A25" s="3">
        <v>211.5</v>
      </c>
      <c r="B25" s="3">
        <v>7.8670119999999999</v>
      </c>
      <c r="C25" s="3">
        <v>5.2696649999999998</v>
      </c>
      <c r="D25" s="3">
        <v>4.5906630000000002</v>
      </c>
      <c r="E25" s="3">
        <v>3.5515059999999998</v>
      </c>
      <c r="F25" s="3">
        <v>4.6036849999999996</v>
      </c>
    </row>
    <row r="26" spans="1:6" x14ac:dyDescent="0.25">
      <c r="A26" s="2">
        <v>212</v>
      </c>
      <c r="B26" s="2">
        <v>7.9005580000000002</v>
      </c>
      <c r="C26" s="2">
        <v>5.1883819999999998</v>
      </c>
      <c r="D26" s="2">
        <v>4.6045239999999996</v>
      </c>
      <c r="E26" s="2">
        <v>3.5814490000000001</v>
      </c>
      <c r="F26" s="2">
        <v>4.627707</v>
      </c>
    </row>
    <row r="27" spans="1:6" x14ac:dyDescent="0.25">
      <c r="A27" s="3">
        <v>212.5</v>
      </c>
      <c r="B27" s="3">
        <v>7.9479519999999999</v>
      </c>
      <c r="C27" s="3">
        <v>5.167154</v>
      </c>
      <c r="D27" s="3">
        <v>4.5740280000000002</v>
      </c>
      <c r="E27" s="3">
        <v>3.6358769999999998</v>
      </c>
      <c r="F27" s="3">
        <v>4.7036829999999998</v>
      </c>
    </row>
    <row r="28" spans="1:6" x14ac:dyDescent="0.25">
      <c r="A28" s="2">
        <v>213</v>
      </c>
      <c r="B28" s="2">
        <v>7.9841990000000003</v>
      </c>
      <c r="C28" s="2">
        <v>5.148428</v>
      </c>
      <c r="D28" s="2">
        <v>4.5347439999999999</v>
      </c>
      <c r="E28" s="2">
        <v>3.7065579999999998</v>
      </c>
      <c r="F28" s="2">
        <v>4.7966100000000003</v>
      </c>
    </row>
    <row r="29" spans="1:6" x14ac:dyDescent="0.25">
      <c r="A29" s="3">
        <v>213.5</v>
      </c>
      <c r="B29" s="3">
        <v>7.9986119999999996</v>
      </c>
      <c r="C29" s="3">
        <v>5.1830959999999999</v>
      </c>
      <c r="D29" s="3">
        <v>4.4974309999999997</v>
      </c>
      <c r="E29" s="3">
        <v>3.7873830000000002</v>
      </c>
      <c r="F29" s="3">
        <v>4.810181</v>
      </c>
    </row>
    <row r="30" spans="1:6" x14ac:dyDescent="0.25">
      <c r="A30" s="2">
        <v>214</v>
      </c>
      <c r="B30" s="2">
        <v>8.001201</v>
      </c>
      <c r="C30" s="2">
        <v>5.2322639999999998</v>
      </c>
      <c r="D30" s="2">
        <v>4.4886819999999998</v>
      </c>
      <c r="E30" s="2">
        <v>3.8447399999999998</v>
      </c>
      <c r="F30" s="2">
        <v>4.8202720000000001</v>
      </c>
    </row>
    <row r="31" spans="1:6" x14ac:dyDescent="0.25">
      <c r="A31" s="3">
        <v>214.5</v>
      </c>
      <c r="B31" s="3">
        <v>7.9742689999999996</v>
      </c>
      <c r="C31" s="3">
        <v>5.2206619999999999</v>
      </c>
      <c r="D31" s="3">
        <v>4.5001540000000002</v>
      </c>
      <c r="E31" s="3">
        <v>3.899168</v>
      </c>
      <c r="F31" s="3">
        <v>4.8510869999999997</v>
      </c>
    </row>
    <row r="32" spans="1:6" x14ac:dyDescent="0.25">
      <c r="A32" s="2">
        <v>215</v>
      </c>
      <c r="B32" s="2">
        <v>7.93879</v>
      </c>
      <c r="C32" s="2">
        <v>5.1360710000000003</v>
      </c>
      <c r="D32" s="2">
        <v>4.4939140000000002</v>
      </c>
      <c r="E32" s="2">
        <v>4.0031790000000003</v>
      </c>
      <c r="F32" s="2">
        <v>4.8650549999999999</v>
      </c>
    </row>
    <row r="33" spans="1:6" x14ac:dyDescent="0.25">
      <c r="A33" s="3">
        <v>215.5</v>
      </c>
      <c r="B33" s="3">
        <v>7.9594509999999996</v>
      </c>
      <c r="C33" s="3">
        <v>5.0003010000000003</v>
      </c>
      <c r="D33" s="3">
        <v>4.461049</v>
      </c>
      <c r="E33" s="3">
        <v>4.0278700000000001</v>
      </c>
      <c r="F33" s="3">
        <v>4.8693410000000004</v>
      </c>
    </row>
    <row r="34" spans="1:6" x14ac:dyDescent="0.25">
      <c r="A34" s="2">
        <v>216</v>
      </c>
      <c r="B34" s="2">
        <v>7.9400829999999996</v>
      </c>
      <c r="C34" s="2">
        <v>4.8411580000000001</v>
      </c>
      <c r="D34" s="2">
        <v>4.3844349999999999</v>
      </c>
      <c r="E34" s="2">
        <v>4.0177189999999996</v>
      </c>
      <c r="F34" s="2">
        <v>4.8173959999999996</v>
      </c>
    </row>
    <row r="35" spans="1:6" x14ac:dyDescent="0.25">
      <c r="A35" s="3">
        <v>216.5</v>
      </c>
      <c r="B35" s="3">
        <v>7.9148170000000002</v>
      </c>
      <c r="C35" s="3">
        <v>4.7345790000000001</v>
      </c>
      <c r="D35" s="3">
        <v>4.3622959999999997</v>
      </c>
      <c r="E35" s="3">
        <v>3.9750000000000001</v>
      </c>
      <c r="F35" s="3">
        <v>4.7350940000000001</v>
      </c>
    </row>
    <row r="36" spans="1:6" x14ac:dyDescent="0.25">
      <c r="A36" s="2">
        <v>217</v>
      </c>
      <c r="B36" s="2">
        <v>7.9007230000000002</v>
      </c>
      <c r="C36" s="2">
        <v>4.7192379999999998</v>
      </c>
      <c r="D36" s="2">
        <v>4.2792139999999996</v>
      </c>
      <c r="E36" s="2">
        <v>3.9011339999999999</v>
      </c>
      <c r="F36" s="2">
        <v>4.6477560000000002</v>
      </c>
    </row>
    <row r="37" spans="1:6" x14ac:dyDescent="0.25">
      <c r="A37" s="3">
        <v>217.5</v>
      </c>
      <c r="B37" s="3">
        <v>7.926844</v>
      </c>
      <c r="C37" s="3">
        <v>4.7656619999999998</v>
      </c>
      <c r="D37" s="3">
        <v>4.2140550000000001</v>
      </c>
      <c r="E37" s="3">
        <v>3.8409309999999999</v>
      </c>
      <c r="F37" s="3">
        <v>4.543501</v>
      </c>
    </row>
    <row r="38" spans="1:6" x14ac:dyDescent="0.25">
      <c r="A38" s="2">
        <v>218</v>
      </c>
      <c r="B38" s="2">
        <v>7.977201</v>
      </c>
      <c r="C38" s="2">
        <v>4.9118180000000002</v>
      </c>
      <c r="D38" s="2">
        <v>4.1662319999999999</v>
      </c>
      <c r="E38" s="2">
        <v>3.8042340000000001</v>
      </c>
      <c r="F38" s="2">
        <v>4.3991340000000001</v>
      </c>
    </row>
    <row r="39" spans="1:6" x14ac:dyDescent="0.25">
      <c r="A39" s="3">
        <v>218.5</v>
      </c>
      <c r="B39" s="3">
        <v>8.0524470000000008</v>
      </c>
      <c r="C39" s="3">
        <v>5.0735039999999998</v>
      </c>
      <c r="D39" s="3">
        <v>4.1445999999999996</v>
      </c>
      <c r="E39" s="3">
        <v>3.7879160000000001</v>
      </c>
      <c r="F39" s="3">
        <v>4.2511749999999999</v>
      </c>
    </row>
    <row r="40" spans="1:6" x14ac:dyDescent="0.25">
      <c r="A40" s="2">
        <v>219</v>
      </c>
      <c r="B40" s="2">
        <v>8.123977</v>
      </c>
      <c r="C40" s="2">
        <v>5.2165980000000003</v>
      </c>
      <c r="D40" s="2">
        <v>4.1804969999999999</v>
      </c>
      <c r="E40" s="2">
        <v>3.8109899999999999</v>
      </c>
      <c r="F40" s="2">
        <v>4.1223010000000002</v>
      </c>
    </row>
    <row r="41" spans="1:6" x14ac:dyDescent="0.25">
      <c r="A41" s="3">
        <v>219.5</v>
      </c>
      <c r="B41" s="3">
        <v>8.1746090000000002</v>
      </c>
      <c r="C41" s="3">
        <v>5.2720190000000002</v>
      </c>
      <c r="D41" s="3">
        <v>4.2704089999999999</v>
      </c>
      <c r="E41" s="3">
        <v>3.9020779999999999</v>
      </c>
      <c r="F41" s="3">
        <v>4.0529169999999999</v>
      </c>
    </row>
    <row r="42" spans="1:6" x14ac:dyDescent="0.25">
      <c r="A42" s="2">
        <v>220</v>
      </c>
      <c r="B42" s="2">
        <v>8.2806370000000005</v>
      </c>
      <c r="C42" s="2">
        <v>5.2538960000000001</v>
      </c>
      <c r="D42" s="2">
        <v>4.3711370000000001</v>
      </c>
      <c r="E42" s="2">
        <v>3.96759</v>
      </c>
      <c r="F42" s="2">
        <v>4.0280360000000002</v>
      </c>
    </row>
    <row r="43" spans="1:6" x14ac:dyDescent="0.25">
      <c r="A43" s="3">
        <v>220.5</v>
      </c>
      <c r="B43" s="3">
        <v>8.3183220000000002</v>
      </c>
      <c r="C43" s="3">
        <v>5.223973</v>
      </c>
      <c r="D43" s="3">
        <v>4.4123669999999997</v>
      </c>
      <c r="E43" s="3">
        <v>4.0218639999999999</v>
      </c>
      <c r="F43" s="3">
        <v>4.0589130000000004</v>
      </c>
    </row>
    <row r="44" spans="1:6" x14ac:dyDescent="0.25">
      <c r="A44" s="2">
        <v>221</v>
      </c>
      <c r="B44" s="2">
        <v>8.2849620000000002</v>
      </c>
      <c r="C44" s="2">
        <v>5.1486080000000003</v>
      </c>
      <c r="D44" s="2">
        <v>4.5182830000000003</v>
      </c>
      <c r="E44" s="2">
        <v>4.0778559999999997</v>
      </c>
      <c r="F44" s="2">
        <v>4.1315410000000004</v>
      </c>
    </row>
    <row r="45" spans="1:6" x14ac:dyDescent="0.25">
      <c r="A45" s="3">
        <v>221.5</v>
      </c>
      <c r="B45" s="3">
        <v>8.2169869999999996</v>
      </c>
      <c r="C45" s="3">
        <v>5.0855189999999997</v>
      </c>
      <c r="D45" s="3">
        <v>4.5301749999999998</v>
      </c>
      <c r="E45" s="3">
        <v>4.055796</v>
      </c>
      <c r="F45" s="3">
        <v>4.2388519999999996</v>
      </c>
    </row>
    <row r="46" spans="1:6" x14ac:dyDescent="0.25">
      <c r="A46" s="2">
        <v>222</v>
      </c>
      <c r="B46" s="2">
        <v>8.1220700000000008</v>
      </c>
      <c r="C46" s="2">
        <v>5.0821690000000004</v>
      </c>
      <c r="D46" s="2">
        <v>4.5621580000000002</v>
      </c>
      <c r="E46" s="2">
        <v>4.036295</v>
      </c>
      <c r="F46" s="2">
        <v>4.3711840000000004</v>
      </c>
    </row>
    <row r="47" spans="1:6" x14ac:dyDescent="0.25">
      <c r="A47" s="3">
        <v>222.5</v>
      </c>
      <c r="B47" s="3">
        <v>7.9972029999999998</v>
      </c>
      <c r="C47" s="3">
        <v>5.1431199999999997</v>
      </c>
      <c r="D47" s="3">
        <v>4.61137</v>
      </c>
      <c r="E47" s="3">
        <v>3.988432</v>
      </c>
      <c r="F47" s="3">
        <v>4.506259</v>
      </c>
    </row>
    <row r="48" spans="1:6" x14ac:dyDescent="0.25">
      <c r="A48" s="2">
        <v>223</v>
      </c>
      <c r="B48" s="2">
        <v>7.8553110000000004</v>
      </c>
      <c r="C48" s="2">
        <v>5.1946310000000002</v>
      </c>
      <c r="D48" s="2">
        <v>4.6760780000000004</v>
      </c>
      <c r="E48" s="2">
        <v>3.9185620000000001</v>
      </c>
      <c r="F48" s="2">
        <v>4.6322970000000003</v>
      </c>
    </row>
    <row r="49" spans="1:6" x14ac:dyDescent="0.25">
      <c r="A49" s="3">
        <v>223.5</v>
      </c>
      <c r="B49" s="3">
        <v>7.7269329999999998</v>
      </c>
      <c r="C49" s="3">
        <v>5.2935249999999998</v>
      </c>
      <c r="D49" s="3">
        <v>4.7337670000000003</v>
      </c>
      <c r="E49" s="3">
        <v>3.8659720000000002</v>
      </c>
      <c r="F49" s="3">
        <v>4.6991540000000001</v>
      </c>
    </row>
    <row r="50" spans="1:6" x14ac:dyDescent="0.25">
      <c r="A50" s="2">
        <v>224</v>
      </c>
      <c r="B50" s="2">
        <v>7.6573510000000002</v>
      </c>
      <c r="C50" s="2">
        <v>5.3392910000000002</v>
      </c>
      <c r="D50" s="2">
        <v>4.8117929999999998</v>
      </c>
      <c r="E50" s="2">
        <v>3.8377729999999999</v>
      </c>
      <c r="F50" s="2">
        <v>4.7242699999999997</v>
      </c>
    </row>
    <row r="51" spans="1:6" x14ac:dyDescent="0.25">
      <c r="A51" s="3">
        <v>224.5</v>
      </c>
      <c r="B51" s="3">
        <v>7.6767279999999998</v>
      </c>
      <c r="C51" s="3">
        <v>5.3236949999999998</v>
      </c>
      <c r="D51" s="3">
        <v>4.8693499999999998</v>
      </c>
      <c r="E51" s="3">
        <v>3.808573</v>
      </c>
      <c r="F51" s="3">
        <v>4.6962149999999996</v>
      </c>
    </row>
    <row r="52" spans="1:6" x14ac:dyDescent="0.25">
      <c r="A52" s="2">
        <v>225</v>
      </c>
      <c r="B52" s="2">
        <v>7.7197170000000002</v>
      </c>
      <c r="C52" s="2">
        <v>5.3150899999999996</v>
      </c>
      <c r="D52" s="2">
        <v>4.8422099999999997</v>
      </c>
      <c r="E52" s="2">
        <v>3.782883</v>
      </c>
      <c r="F52" s="2">
        <v>4.6368619999999998</v>
      </c>
    </row>
    <row r="53" spans="1:6" x14ac:dyDescent="0.25">
      <c r="A53" s="3">
        <v>225.5</v>
      </c>
      <c r="B53" s="3">
        <v>7.7398920000000002</v>
      </c>
      <c r="C53" s="3">
        <v>5.2433149999999999</v>
      </c>
      <c r="D53" s="3">
        <v>4.8240879999999997</v>
      </c>
      <c r="E53" s="3">
        <v>3.8267280000000001</v>
      </c>
      <c r="F53" s="3">
        <v>4.5806040000000001</v>
      </c>
    </row>
    <row r="54" spans="1:6" x14ac:dyDescent="0.25">
      <c r="A54" s="2">
        <v>226</v>
      </c>
      <c r="B54" s="2">
        <v>7.7626939999999998</v>
      </c>
      <c r="C54" s="2">
        <v>5.0847389999999999</v>
      </c>
      <c r="D54" s="2">
        <v>4.7170040000000002</v>
      </c>
      <c r="E54" s="2">
        <v>3.8393109999999999</v>
      </c>
      <c r="F54" s="2">
        <v>4.5321309999999997</v>
      </c>
    </row>
    <row r="55" spans="1:6" x14ac:dyDescent="0.25">
      <c r="A55" s="3">
        <v>226.5</v>
      </c>
      <c r="B55" s="3">
        <v>7.7716079999999996</v>
      </c>
      <c r="C55" s="3">
        <v>5.0035600000000002</v>
      </c>
      <c r="D55" s="3">
        <v>4.5905009999999997</v>
      </c>
      <c r="E55" s="3">
        <v>3.8948879999999999</v>
      </c>
      <c r="F55" s="3">
        <v>4.4848179999999997</v>
      </c>
    </row>
    <row r="56" spans="1:6" x14ac:dyDescent="0.25">
      <c r="A56" s="2">
        <v>227</v>
      </c>
      <c r="B56" s="2">
        <v>7.7441709999999997</v>
      </c>
      <c r="C56" s="2">
        <v>4.9804839999999997</v>
      </c>
      <c r="D56" s="2">
        <v>4.4747130000000004</v>
      </c>
      <c r="E56" s="2">
        <v>3.9844550000000001</v>
      </c>
      <c r="F56" s="2">
        <v>4.4621750000000002</v>
      </c>
    </row>
    <row r="57" spans="1:6" x14ac:dyDescent="0.25">
      <c r="A57" s="3">
        <v>227.5</v>
      </c>
      <c r="B57" s="3">
        <v>7.6531359999999999</v>
      </c>
      <c r="C57" s="3">
        <v>4.9619540000000004</v>
      </c>
      <c r="D57" s="3">
        <v>4.4036809999999997</v>
      </c>
      <c r="E57" s="3">
        <v>4.0457660000000004</v>
      </c>
      <c r="F57" s="3">
        <v>4.4856199999999999</v>
      </c>
    </row>
    <row r="58" spans="1:6" x14ac:dyDescent="0.25">
      <c r="A58" s="2">
        <v>228</v>
      </c>
      <c r="B58" s="2">
        <v>7.5126720000000002</v>
      </c>
      <c r="C58" s="2">
        <v>5.0200649999999998</v>
      </c>
      <c r="D58" s="2">
        <v>4.3579020000000002</v>
      </c>
      <c r="E58" s="2">
        <v>4.1256529999999998</v>
      </c>
      <c r="F58" s="2">
        <v>4.5187080000000002</v>
      </c>
    </row>
    <row r="59" spans="1:6" x14ac:dyDescent="0.25">
      <c r="A59" s="3">
        <v>228.5</v>
      </c>
      <c r="B59" s="3">
        <v>7.4092570000000002</v>
      </c>
      <c r="C59" s="3">
        <v>5.0614879999999998</v>
      </c>
      <c r="D59" s="3">
        <v>4.3221629999999998</v>
      </c>
      <c r="E59" s="3">
        <v>4.2088109999999999</v>
      </c>
      <c r="F59" s="3">
        <v>4.5284899999999997</v>
      </c>
    </row>
    <row r="60" spans="1:6" x14ac:dyDescent="0.25">
      <c r="A60" s="2">
        <v>229</v>
      </c>
      <c r="B60" s="2">
        <v>7.3683680000000003</v>
      </c>
      <c r="C60" s="2">
        <v>5.10039</v>
      </c>
      <c r="D60" s="2">
        <v>4.3433719999999996</v>
      </c>
      <c r="E60" s="2">
        <v>4.2500289999999996</v>
      </c>
      <c r="F60" s="2">
        <v>4.5042410000000004</v>
      </c>
    </row>
    <row r="61" spans="1:6" x14ac:dyDescent="0.25">
      <c r="A61" s="3">
        <v>229.5</v>
      </c>
      <c r="B61" s="3">
        <v>7.425929</v>
      </c>
      <c r="C61" s="3">
        <v>5.1811350000000003</v>
      </c>
      <c r="D61" s="3">
        <v>4.3651720000000003</v>
      </c>
      <c r="E61" s="3">
        <v>4.2429579999999998</v>
      </c>
      <c r="F61" s="3">
        <v>4.4729660000000004</v>
      </c>
    </row>
    <row r="62" spans="1:6" x14ac:dyDescent="0.25">
      <c r="A62" s="2">
        <v>230</v>
      </c>
      <c r="B62" s="2">
        <v>7.5343289999999996</v>
      </c>
      <c r="C62" s="2">
        <v>5.2655779999999996</v>
      </c>
      <c r="D62" s="2">
        <v>4.4163199999999998</v>
      </c>
      <c r="E62" s="2">
        <v>4.2290369999999999</v>
      </c>
      <c r="F62" s="2">
        <v>4.4532550000000004</v>
      </c>
    </row>
    <row r="63" spans="1:6" x14ac:dyDescent="0.25">
      <c r="A63" s="3">
        <v>230.5</v>
      </c>
      <c r="B63" s="3">
        <v>7.7032340000000001</v>
      </c>
      <c r="C63" s="3">
        <v>5.2279359999999997</v>
      </c>
      <c r="D63" s="3">
        <v>4.4680689999999998</v>
      </c>
      <c r="E63" s="3">
        <v>4.1029410000000004</v>
      </c>
      <c r="F63" s="3">
        <v>4.4922209999999998</v>
      </c>
    </row>
    <row r="64" spans="1:6" x14ac:dyDescent="0.25">
      <c r="A64" s="2">
        <v>231</v>
      </c>
      <c r="B64" s="2">
        <v>7.9070340000000003</v>
      </c>
      <c r="C64" s="2">
        <v>5.2188249999999998</v>
      </c>
      <c r="D64" s="2">
        <v>4.4964690000000003</v>
      </c>
      <c r="E64" s="2">
        <v>3.9510329999999998</v>
      </c>
      <c r="F64" s="2">
        <v>4.5339970000000003</v>
      </c>
    </row>
    <row r="65" spans="1:6" x14ac:dyDescent="0.25">
      <c r="A65" s="3">
        <v>231.5</v>
      </c>
      <c r="B65" s="3">
        <v>8.1231120000000008</v>
      </c>
      <c r="C65" s="3">
        <v>5.1744209999999997</v>
      </c>
      <c r="D65" s="3">
        <v>4.5096819999999997</v>
      </c>
      <c r="E65" s="3">
        <v>3.7942390000000001</v>
      </c>
      <c r="F65" s="3">
        <v>4.5954860000000002</v>
      </c>
    </row>
    <row r="66" spans="1:6" x14ac:dyDescent="0.25">
      <c r="A66" s="2">
        <v>232</v>
      </c>
      <c r="B66" s="2">
        <v>8.2835199999999993</v>
      </c>
      <c r="C66" s="2">
        <v>5.1655329999999999</v>
      </c>
      <c r="D66" s="2">
        <v>4.5431119999999998</v>
      </c>
      <c r="E66" s="2">
        <v>3.5865429999999998</v>
      </c>
      <c r="F66" s="2">
        <v>4.6681140000000001</v>
      </c>
    </row>
    <row r="67" spans="1:6" x14ac:dyDescent="0.25">
      <c r="A67" s="3">
        <v>232.5</v>
      </c>
      <c r="B67" s="3">
        <v>8.3351070000000007</v>
      </c>
      <c r="C67" s="3">
        <v>5.194801</v>
      </c>
      <c r="D67" s="3">
        <v>4.5927150000000001</v>
      </c>
      <c r="E67" s="3">
        <v>3.4261349999999999</v>
      </c>
      <c r="F67" s="3">
        <v>4.7422310000000003</v>
      </c>
    </row>
    <row r="68" spans="1:6" x14ac:dyDescent="0.25">
      <c r="A68" s="2">
        <v>233</v>
      </c>
      <c r="B68" s="2">
        <v>8.3475280000000005</v>
      </c>
      <c r="C68" s="2">
        <v>5.1923719999999998</v>
      </c>
      <c r="D68" s="2">
        <v>4.5846530000000003</v>
      </c>
      <c r="E68" s="2">
        <v>3.3513639999999998</v>
      </c>
      <c r="F68" s="2">
        <v>4.7805730000000004</v>
      </c>
    </row>
    <row r="69" spans="1:6" x14ac:dyDescent="0.25">
      <c r="A69" s="3">
        <v>233.5</v>
      </c>
      <c r="B69" s="3">
        <v>8.3018959999999993</v>
      </c>
      <c r="C69" s="3">
        <v>5.1761670000000004</v>
      </c>
      <c r="D69" s="3">
        <v>4.6116460000000004</v>
      </c>
      <c r="E69" s="3">
        <v>3.319118</v>
      </c>
      <c r="F69" s="3">
        <v>4.7887529999999998</v>
      </c>
    </row>
    <row r="70" spans="1:6" x14ac:dyDescent="0.25">
      <c r="A70" s="2">
        <v>234</v>
      </c>
      <c r="B70" s="2">
        <v>8.232882</v>
      </c>
      <c r="C70" s="2">
        <v>5.1520349999999997</v>
      </c>
      <c r="D70" s="2">
        <v>4.622414</v>
      </c>
      <c r="E70" s="2">
        <v>3.327458</v>
      </c>
      <c r="F70" s="2">
        <v>4.7492039999999998</v>
      </c>
    </row>
    <row r="71" spans="1:6" x14ac:dyDescent="0.25">
      <c r="A71" s="3">
        <v>234.5</v>
      </c>
      <c r="B71" s="3">
        <v>8.1584380000000003</v>
      </c>
      <c r="C71" s="3">
        <v>5.1789990000000001</v>
      </c>
      <c r="D71" s="3">
        <v>4.6440210000000004</v>
      </c>
      <c r="E71" s="3">
        <v>3.4028230000000002</v>
      </c>
      <c r="F71" s="3">
        <v>4.6785629999999996</v>
      </c>
    </row>
    <row r="72" spans="1:6" x14ac:dyDescent="0.25">
      <c r="A72" s="2">
        <v>235</v>
      </c>
      <c r="B72" s="2">
        <v>8.0778960000000009</v>
      </c>
      <c r="C72" s="2">
        <v>5.1749489999999998</v>
      </c>
      <c r="D72" s="2">
        <v>4.6786779999999997</v>
      </c>
      <c r="E72" s="2">
        <v>3.4575390000000001</v>
      </c>
      <c r="F72" s="2">
        <v>4.6320569999999996</v>
      </c>
    </row>
    <row r="73" spans="1:6" x14ac:dyDescent="0.25">
      <c r="A73" s="3">
        <v>235.5</v>
      </c>
      <c r="B73" s="3">
        <v>7.9905809999999997</v>
      </c>
      <c r="C73" s="3">
        <v>5.193333</v>
      </c>
      <c r="D73" s="3">
        <v>4.6786450000000004</v>
      </c>
      <c r="E73" s="3">
        <v>3.5326140000000001</v>
      </c>
      <c r="F73" s="3">
        <v>4.6037910000000002</v>
      </c>
    </row>
    <row r="74" spans="1:6" x14ac:dyDescent="0.25">
      <c r="A74" s="2">
        <v>236</v>
      </c>
      <c r="B74" s="2">
        <v>7.9490119999999997</v>
      </c>
      <c r="C74" s="2">
        <v>5.1702149999999998</v>
      </c>
      <c r="D74" s="2">
        <v>4.66418</v>
      </c>
      <c r="E74" s="2">
        <v>3.6475309999999999</v>
      </c>
      <c r="F74" s="2">
        <v>4.6026090000000002</v>
      </c>
    </row>
    <row r="75" spans="1:6" x14ac:dyDescent="0.25">
      <c r="A75" s="3">
        <v>236.5</v>
      </c>
      <c r="B75" s="3">
        <v>7.9888159999999999</v>
      </c>
      <c r="C75" s="3">
        <v>5.2158389999999999</v>
      </c>
      <c r="D75" s="3">
        <v>4.6499689999999996</v>
      </c>
      <c r="E75" s="3">
        <v>3.7138810000000002</v>
      </c>
      <c r="F75" s="3">
        <v>4.6212949999999999</v>
      </c>
    </row>
    <row r="76" spans="1:6" x14ac:dyDescent="0.25">
      <c r="A76" s="2">
        <v>237</v>
      </c>
      <c r="B76" s="2">
        <v>8.0331539999999997</v>
      </c>
      <c r="C76" s="2">
        <v>5.2779030000000002</v>
      </c>
      <c r="D76" s="2">
        <v>4.6810929999999997</v>
      </c>
      <c r="E76" s="2">
        <v>3.7711429999999999</v>
      </c>
      <c r="F76" s="2">
        <v>4.6192349999999998</v>
      </c>
    </row>
    <row r="77" spans="1:6" x14ac:dyDescent="0.25">
      <c r="A77" s="3">
        <v>237.5</v>
      </c>
      <c r="B77" s="3">
        <v>8.151071</v>
      </c>
      <c r="C77" s="3">
        <v>5.3075200000000002</v>
      </c>
      <c r="D77" s="3">
        <v>4.6350259999999999</v>
      </c>
      <c r="E77" s="3">
        <v>3.8292359999999999</v>
      </c>
      <c r="F77" s="3">
        <v>4.6075179999999998</v>
      </c>
    </row>
    <row r="78" spans="1:6" x14ac:dyDescent="0.25">
      <c r="A78" s="2">
        <v>238</v>
      </c>
      <c r="B78" s="2">
        <v>8.2952860000000008</v>
      </c>
      <c r="C78" s="2">
        <v>5.3256449999999997</v>
      </c>
      <c r="D78" s="2">
        <v>4.6236370000000004</v>
      </c>
      <c r="E78" s="2">
        <v>3.8903720000000002</v>
      </c>
      <c r="F78" s="2">
        <v>4.5836819999999996</v>
      </c>
    </row>
    <row r="79" spans="1:6" x14ac:dyDescent="0.25">
      <c r="A79" s="3">
        <v>238.5</v>
      </c>
      <c r="B79" s="3">
        <v>8.4537099999999992</v>
      </c>
      <c r="C79" s="3">
        <v>5.3062189999999996</v>
      </c>
      <c r="D79" s="3">
        <v>4.597499</v>
      </c>
      <c r="E79" s="3">
        <v>3.9439449999999998</v>
      </c>
      <c r="F79" s="3">
        <v>4.5047889999999997</v>
      </c>
    </row>
    <row r="80" spans="1:6" x14ac:dyDescent="0.25">
      <c r="A80" s="2">
        <v>239</v>
      </c>
      <c r="B80" s="2">
        <v>8.5937940000000008</v>
      </c>
      <c r="C80" s="2">
        <v>5.3006019999999996</v>
      </c>
      <c r="D80" s="2">
        <v>4.6152389999999999</v>
      </c>
      <c r="E80" s="2">
        <v>4.0121159999999998</v>
      </c>
      <c r="F80" s="2">
        <v>4.4087300000000003</v>
      </c>
    </row>
    <row r="81" spans="1:6" x14ac:dyDescent="0.25">
      <c r="A81" s="3">
        <v>239.5</v>
      </c>
      <c r="B81" s="3">
        <v>8.6954659999999997</v>
      </c>
      <c r="C81" s="3">
        <v>5.2971209999999997</v>
      </c>
      <c r="D81" s="3">
        <v>4.6788699999999999</v>
      </c>
      <c r="E81" s="3">
        <v>4.0336230000000004</v>
      </c>
      <c r="F81" s="3">
        <v>4.2876969999999996</v>
      </c>
    </row>
    <row r="82" spans="1:6" x14ac:dyDescent="0.25">
      <c r="A82" s="2">
        <v>240</v>
      </c>
      <c r="B82" s="2">
        <v>8.724691</v>
      </c>
      <c r="C82" s="2">
        <v>5.3073399999999999</v>
      </c>
      <c r="D82" s="2">
        <v>4.6797810000000002</v>
      </c>
      <c r="E82" s="2">
        <v>4.0501230000000001</v>
      </c>
      <c r="F82" s="2">
        <v>4.2217630000000002</v>
      </c>
    </row>
    <row r="83" spans="1:6" x14ac:dyDescent="0.25">
      <c r="A83" s="3">
        <v>240.5</v>
      </c>
      <c r="B83" s="3">
        <v>8.668787</v>
      </c>
      <c r="C83" s="3">
        <v>5.2792070000000004</v>
      </c>
      <c r="D83" s="3">
        <v>4.6984870000000001</v>
      </c>
      <c r="E83" s="3">
        <v>4.0957429999999997</v>
      </c>
      <c r="F83" s="3">
        <v>4.2362399999999996</v>
      </c>
    </row>
    <row r="84" spans="1:6" x14ac:dyDescent="0.25">
      <c r="A84" s="2">
        <v>241</v>
      </c>
      <c r="B84" s="2">
        <v>8.6458159999999999</v>
      </c>
      <c r="C84" s="2">
        <v>5.2705989999999998</v>
      </c>
      <c r="D84" s="2">
        <v>4.6883800000000004</v>
      </c>
      <c r="E84" s="2">
        <v>4.1303729999999996</v>
      </c>
      <c r="F84" s="2">
        <v>4.3246260000000003</v>
      </c>
    </row>
    <row r="85" spans="1:6" x14ac:dyDescent="0.25">
      <c r="A85" s="3">
        <v>241.5</v>
      </c>
      <c r="B85" s="3">
        <v>8.5507709999999992</v>
      </c>
      <c r="C85" s="3">
        <v>5.2651940000000002</v>
      </c>
      <c r="D85" s="3">
        <v>4.7093850000000002</v>
      </c>
      <c r="E85" s="3">
        <v>4.1633690000000003</v>
      </c>
      <c r="F85" s="3">
        <v>4.4476990000000001</v>
      </c>
    </row>
    <row r="86" spans="1:6" x14ac:dyDescent="0.25">
      <c r="A86" s="2">
        <v>242</v>
      </c>
      <c r="B86" s="2">
        <v>8.4954359999999998</v>
      </c>
      <c r="C86" s="2">
        <v>5.2859809999999996</v>
      </c>
      <c r="D86" s="2">
        <v>4.678159</v>
      </c>
      <c r="E86" s="2">
        <v>4.1668450000000004</v>
      </c>
      <c r="F86" s="2">
        <v>4.6189710000000002</v>
      </c>
    </row>
    <row r="87" spans="1:6" x14ac:dyDescent="0.25">
      <c r="A87" s="3">
        <v>242.5</v>
      </c>
      <c r="B87" s="3">
        <v>8.470421</v>
      </c>
      <c r="C87" s="3">
        <v>5.3264420000000001</v>
      </c>
      <c r="D87" s="3">
        <v>4.6374849999999999</v>
      </c>
      <c r="E87" s="3">
        <v>4.1557440000000003</v>
      </c>
      <c r="F87" s="3">
        <v>4.843858</v>
      </c>
    </row>
    <row r="88" spans="1:6" x14ac:dyDescent="0.25">
      <c r="A88" s="2">
        <v>243</v>
      </c>
      <c r="B88" s="2">
        <v>8.4535070000000001</v>
      </c>
      <c r="C88" s="2">
        <v>5.3668139999999998</v>
      </c>
      <c r="D88" s="2">
        <v>4.5583099999999996</v>
      </c>
      <c r="E88" s="2">
        <v>4.1345489999999998</v>
      </c>
      <c r="F88" s="2">
        <v>5.0329800000000002</v>
      </c>
    </row>
    <row r="89" spans="1:6" x14ac:dyDescent="0.25">
      <c r="A89" s="3">
        <v>243.5</v>
      </c>
      <c r="B89" s="3">
        <v>8.4365410000000001</v>
      </c>
      <c r="C89" s="3">
        <v>5.4277059999999997</v>
      </c>
      <c r="D89" s="3">
        <v>4.5209570000000001</v>
      </c>
      <c r="E89" s="3">
        <v>4.1210959999999996</v>
      </c>
      <c r="F89" s="3">
        <v>5.2358520000000004</v>
      </c>
    </row>
    <row r="90" spans="1:6" x14ac:dyDescent="0.25">
      <c r="A90" s="2">
        <v>244</v>
      </c>
      <c r="B90" s="2">
        <v>8.4283570000000001</v>
      </c>
      <c r="C90" s="2">
        <v>5.5352980000000001</v>
      </c>
      <c r="D90" s="2">
        <v>4.5406570000000004</v>
      </c>
      <c r="E90" s="2">
        <v>4.1041509999999999</v>
      </c>
      <c r="F90" s="2">
        <v>5.3372549999999999</v>
      </c>
    </row>
    <row r="91" spans="1:6" x14ac:dyDescent="0.25">
      <c r="A91" s="3">
        <v>244.5</v>
      </c>
      <c r="B91" s="3">
        <v>8.4577550000000006</v>
      </c>
      <c r="C91" s="3">
        <v>5.62751</v>
      </c>
      <c r="D91" s="3">
        <v>4.4888459999999997</v>
      </c>
      <c r="E91" s="3">
        <v>4.081226</v>
      </c>
      <c r="F91" s="3">
        <v>5.3525749999999999</v>
      </c>
    </row>
    <row r="92" spans="1:6" x14ac:dyDescent="0.25">
      <c r="A92" s="2">
        <v>245</v>
      </c>
      <c r="B92" s="2">
        <v>8.4723380000000006</v>
      </c>
      <c r="C92" s="2">
        <v>5.6850630000000004</v>
      </c>
      <c r="D92" s="2">
        <v>4.4729390000000002</v>
      </c>
      <c r="E92" s="2">
        <v>4.0719349999999999</v>
      </c>
      <c r="F92" s="2">
        <v>5.2977639999999999</v>
      </c>
    </row>
    <row r="93" spans="1:6" x14ac:dyDescent="0.25">
      <c r="A93" s="3">
        <v>245.5</v>
      </c>
      <c r="B93" s="3">
        <v>8.5771700000000006</v>
      </c>
      <c r="C93" s="3">
        <v>5.6772450000000001</v>
      </c>
      <c r="D93" s="3">
        <v>4.4706229999999998</v>
      </c>
      <c r="E93" s="3">
        <v>4.1072870000000004</v>
      </c>
      <c r="F93" s="3">
        <v>5.1668339999999997</v>
      </c>
    </row>
    <row r="94" spans="1:6" x14ac:dyDescent="0.25">
      <c r="A94" s="2">
        <v>246</v>
      </c>
      <c r="B94" s="2">
        <v>8.6379839999999994</v>
      </c>
      <c r="C94" s="2">
        <v>5.6248800000000001</v>
      </c>
      <c r="D94" s="2">
        <v>4.5250069999999996</v>
      </c>
      <c r="E94" s="2">
        <v>4.140034</v>
      </c>
      <c r="F94" s="2">
        <v>5.0166630000000003</v>
      </c>
    </row>
    <row r="95" spans="1:6" x14ac:dyDescent="0.25">
      <c r="A95" s="3">
        <v>246.5</v>
      </c>
      <c r="B95" s="3">
        <v>8.7001010000000001</v>
      </c>
      <c r="C95" s="3">
        <v>5.5911549999999997</v>
      </c>
      <c r="D95" s="3">
        <v>4.6040780000000003</v>
      </c>
      <c r="E95" s="3">
        <v>4.1601939999999997</v>
      </c>
      <c r="F95" s="3">
        <v>4.8997840000000004</v>
      </c>
    </row>
    <row r="96" spans="1:6" x14ac:dyDescent="0.25">
      <c r="A96" s="2">
        <v>247</v>
      </c>
      <c r="B96" s="2">
        <v>8.8039590000000008</v>
      </c>
      <c r="C96" s="2">
        <v>5.5598999999999998</v>
      </c>
      <c r="D96" s="2">
        <v>4.6851589999999996</v>
      </c>
      <c r="E96" s="2">
        <v>4.1448720000000003</v>
      </c>
      <c r="F96" s="2">
        <v>4.7966879999999996</v>
      </c>
    </row>
    <row r="97" spans="1:6" x14ac:dyDescent="0.25">
      <c r="A97" s="3">
        <v>247.5</v>
      </c>
      <c r="B97" s="3">
        <v>8.9316119999999994</v>
      </c>
      <c r="C97" s="3">
        <v>5.5538530000000002</v>
      </c>
      <c r="D97" s="3">
        <v>4.752421</v>
      </c>
      <c r="E97" s="3">
        <v>4.1078659999999996</v>
      </c>
      <c r="F97" s="3">
        <v>4.6722070000000002</v>
      </c>
    </row>
    <row r="98" spans="1:6" x14ac:dyDescent="0.25">
      <c r="A98" s="2">
        <v>248</v>
      </c>
      <c r="B98" s="2">
        <v>9.0176459999999992</v>
      </c>
      <c r="C98" s="2">
        <v>5.55246</v>
      </c>
      <c r="D98" s="2">
        <v>4.8404809999999996</v>
      </c>
      <c r="E98" s="2">
        <v>4.0888590000000002</v>
      </c>
      <c r="F98" s="2">
        <v>4.6520460000000003</v>
      </c>
    </row>
    <row r="99" spans="1:6" x14ac:dyDescent="0.25">
      <c r="A99" s="3">
        <v>248.5</v>
      </c>
      <c r="B99" s="3">
        <v>9.0392130000000002</v>
      </c>
      <c r="C99" s="3">
        <v>5.6173710000000003</v>
      </c>
      <c r="D99" s="3">
        <v>4.9875759999999998</v>
      </c>
      <c r="E99" s="3">
        <v>4.1014720000000002</v>
      </c>
      <c r="F99" s="3">
        <v>4.6819269999999999</v>
      </c>
    </row>
    <row r="100" spans="1:6" x14ac:dyDescent="0.25">
      <c r="A100" s="2">
        <v>249</v>
      </c>
      <c r="B100" s="2">
        <v>9.0707389999999997</v>
      </c>
      <c r="C100" s="2">
        <v>5.6894999999999998</v>
      </c>
      <c r="D100" s="2">
        <v>5.0790069999999998</v>
      </c>
      <c r="E100" s="2">
        <v>4.1387140000000002</v>
      </c>
      <c r="F100" s="2">
        <v>4.7587010000000003</v>
      </c>
    </row>
    <row r="101" spans="1:6" x14ac:dyDescent="0.25">
      <c r="A101" s="3">
        <v>249.5</v>
      </c>
      <c r="B101" s="3">
        <v>9.0786669999999994</v>
      </c>
      <c r="C101" s="3">
        <v>5.7777810000000001</v>
      </c>
      <c r="D101" s="3">
        <v>5.1494059999999999</v>
      </c>
      <c r="E101" s="3">
        <v>4.1863780000000004</v>
      </c>
      <c r="F101" s="3">
        <v>4.8029890000000002</v>
      </c>
    </row>
    <row r="102" spans="1:6" x14ac:dyDescent="0.25">
      <c r="A102" s="2">
        <v>250</v>
      </c>
      <c r="B102" s="2">
        <v>9.1181699999999992</v>
      </c>
      <c r="C102" s="2">
        <v>5.7876459999999996</v>
      </c>
      <c r="D102" s="2">
        <v>5.2110810000000001</v>
      </c>
      <c r="E102" s="2">
        <v>4.2464279999999999</v>
      </c>
      <c r="F102" s="2">
        <v>4.8586590000000003</v>
      </c>
    </row>
    <row r="103" spans="1:6" x14ac:dyDescent="0.25">
      <c r="A103" s="3">
        <v>250.5</v>
      </c>
      <c r="B103" s="3">
        <v>9.1081420000000008</v>
      </c>
      <c r="C103" s="3">
        <v>5.7563469999999999</v>
      </c>
      <c r="D103" s="3">
        <v>5.3015319999999999</v>
      </c>
      <c r="E103" s="3">
        <v>4.3036830000000004</v>
      </c>
      <c r="F103" s="3">
        <v>4.9070859999999996</v>
      </c>
    </row>
    <row r="104" spans="1:6" x14ac:dyDescent="0.25">
      <c r="A104" s="2">
        <v>251</v>
      </c>
      <c r="B104" s="2">
        <v>9.0833569999999995</v>
      </c>
      <c r="C104" s="2">
        <v>5.7554489999999996</v>
      </c>
      <c r="D104" s="2">
        <v>5.375432</v>
      </c>
      <c r="E104" s="2">
        <v>4.3558500000000002</v>
      </c>
      <c r="F104" s="2">
        <v>5.0031020000000002</v>
      </c>
    </row>
    <row r="105" spans="1:6" x14ac:dyDescent="0.25">
      <c r="A105" s="3">
        <v>251.5</v>
      </c>
      <c r="B105" s="3">
        <v>9.0891859999999998</v>
      </c>
      <c r="C105" s="3">
        <v>5.7528230000000002</v>
      </c>
      <c r="D105" s="3">
        <v>5.4687580000000002</v>
      </c>
      <c r="E105" s="3">
        <v>4.3765559999999999</v>
      </c>
      <c r="F105" s="3">
        <v>5.1001729999999998</v>
      </c>
    </row>
    <row r="106" spans="1:6" x14ac:dyDescent="0.25">
      <c r="A106" s="2">
        <v>252</v>
      </c>
      <c r="B106" s="2">
        <v>9.1275180000000002</v>
      </c>
      <c r="C106" s="2">
        <v>5.7912759999999999</v>
      </c>
      <c r="D106" s="2">
        <v>5.5022390000000003</v>
      </c>
      <c r="E106" s="2">
        <v>4.3474259999999996</v>
      </c>
      <c r="F106" s="2">
        <v>5.1000500000000004</v>
      </c>
    </row>
    <row r="107" spans="1:6" x14ac:dyDescent="0.25">
      <c r="A107" s="3">
        <v>252.5</v>
      </c>
      <c r="B107" s="3">
        <v>9.1241900000000005</v>
      </c>
      <c r="C107" s="3">
        <v>5.8114809999999997</v>
      </c>
      <c r="D107" s="3">
        <v>5.5153030000000003</v>
      </c>
      <c r="E107" s="3">
        <v>4.2711170000000003</v>
      </c>
      <c r="F107" s="3">
        <v>5.1134279999999999</v>
      </c>
    </row>
    <row r="108" spans="1:6" x14ac:dyDescent="0.25">
      <c r="A108" s="2">
        <v>253</v>
      </c>
      <c r="B108" s="2">
        <v>9.0615459999999999</v>
      </c>
      <c r="C108" s="2">
        <v>5.8931589999999998</v>
      </c>
      <c r="D108" s="2">
        <v>5.5045450000000002</v>
      </c>
      <c r="E108" s="2">
        <v>4.1905380000000001</v>
      </c>
      <c r="F108" s="2">
        <v>5.1280910000000004</v>
      </c>
    </row>
    <row r="109" spans="1:6" x14ac:dyDescent="0.25">
      <c r="A109" s="3">
        <v>253.5</v>
      </c>
      <c r="B109" s="3">
        <v>9.0279360000000004</v>
      </c>
      <c r="C109" s="3">
        <v>5.9137529999999998</v>
      </c>
      <c r="D109" s="3">
        <v>5.4571820000000004</v>
      </c>
      <c r="E109" s="3">
        <v>4.1091369999999996</v>
      </c>
      <c r="F109" s="3">
        <v>5.2070080000000001</v>
      </c>
    </row>
    <row r="110" spans="1:6" x14ac:dyDescent="0.25">
      <c r="A110" s="2">
        <v>254</v>
      </c>
      <c r="B110" s="2">
        <v>8.9828189999999992</v>
      </c>
      <c r="C110" s="2">
        <v>5.9272980000000004</v>
      </c>
      <c r="D110" s="2">
        <v>5.3839579999999998</v>
      </c>
      <c r="E110" s="2">
        <v>4.0681799999999999</v>
      </c>
      <c r="F110" s="2">
        <v>5.2151379999999996</v>
      </c>
    </row>
    <row r="111" spans="1:6" x14ac:dyDescent="0.25">
      <c r="A111" s="3">
        <v>254.5</v>
      </c>
      <c r="B111" s="3">
        <v>8.9998380000000004</v>
      </c>
      <c r="C111" s="3">
        <v>5.8733320000000004</v>
      </c>
      <c r="D111" s="3">
        <v>5.3146050000000002</v>
      </c>
      <c r="E111" s="3">
        <v>4.0399950000000002</v>
      </c>
      <c r="F111" s="3">
        <v>5.2257920000000002</v>
      </c>
    </row>
    <row r="112" spans="1:6" x14ac:dyDescent="0.25">
      <c r="A112" s="2">
        <v>255</v>
      </c>
      <c r="B112" s="2">
        <v>9.0605480000000007</v>
      </c>
      <c r="C112" s="2">
        <v>5.7706379999999999</v>
      </c>
      <c r="D112" s="2">
        <v>5.3054870000000003</v>
      </c>
      <c r="E112" s="2">
        <v>4.0680880000000004</v>
      </c>
      <c r="F112" s="2">
        <v>5.2108749999999997</v>
      </c>
    </row>
    <row r="113" spans="1:6" x14ac:dyDescent="0.25">
      <c r="A113" s="3">
        <v>255.5</v>
      </c>
      <c r="B113" s="3">
        <v>9.1643620000000006</v>
      </c>
      <c r="C113" s="3">
        <v>5.6690860000000001</v>
      </c>
      <c r="D113" s="3">
        <v>5.2778790000000004</v>
      </c>
      <c r="E113" s="3">
        <v>4.1158999999999999</v>
      </c>
      <c r="F113" s="3">
        <v>5.2147730000000001</v>
      </c>
    </row>
    <row r="114" spans="1:6" x14ac:dyDescent="0.25">
      <c r="A114" s="2">
        <v>256</v>
      </c>
      <c r="B114" s="2">
        <v>9.3043469999999999</v>
      </c>
      <c r="C114" s="2">
        <v>5.5298660000000002</v>
      </c>
      <c r="D114" s="2">
        <v>5.3339949999999998</v>
      </c>
      <c r="E114" s="2">
        <v>4.2093889999999998</v>
      </c>
      <c r="F114" s="2">
        <v>5.2753160000000001</v>
      </c>
    </row>
    <row r="115" spans="1:6" x14ac:dyDescent="0.25">
      <c r="A115" s="3">
        <v>256.5</v>
      </c>
      <c r="B115" s="3">
        <v>9.5205529999999996</v>
      </c>
      <c r="C115" s="3">
        <v>5.4377700000000004</v>
      </c>
      <c r="D115" s="3">
        <v>5.3505279999999997</v>
      </c>
      <c r="E115" s="3">
        <v>4.335286</v>
      </c>
      <c r="F115" s="3">
        <v>5.2849349999999999</v>
      </c>
    </row>
    <row r="116" spans="1:6" x14ac:dyDescent="0.25">
      <c r="A116" s="2">
        <v>257</v>
      </c>
      <c r="B116" s="2">
        <v>9.6914510000000007</v>
      </c>
      <c r="C116" s="2">
        <v>5.3969079999999998</v>
      </c>
      <c r="D116" s="2">
        <v>5.3769109999999998</v>
      </c>
      <c r="E116" s="2">
        <v>4.4399220000000001</v>
      </c>
      <c r="F116" s="2">
        <v>5.2924369999999996</v>
      </c>
    </row>
    <row r="117" spans="1:6" x14ac:dyDescent="0.25">
      <c r="A117" s="3">
        <v>257.5</v>
      </c>
      <c r="B117" s="3">
        <v>9.8119519999999998</v>
      </c>
      <c r="C117" s="3">
        <v>5.454364</v>
      </c>
      <c r="D117" s="3">
        <v>5.3945449999999999</v>
      </c>
      <c r="E117" s="3">
        <v>4.52013</v>
      </c>
      <c r="F117" s="3">
        <v>5.2682330000000004</v>
      </c>
    </row>
    <row r="118" spans="1:6" x14ac:dyDescent="0.25">
      <c r="A118" s="2">
        <v>258</v>
      </c>
      <c r="B118" s="2">
        <v>9.9141860000000008</v>
      </c>
      <c r="C118" s="2">
        <v>5.5075479999999999</v>
      </c>
      <c r="D118" s="2">
        <v>5.3668810000000002</v>
      </c>
      <c r="E118" s="2">
        <v>4.5423970000000002</v>
      </c>
      <c r="F118" s="2">
        <v>5.312811</v>
      </c>
    </row>
    <row r="119" spans="1:6" x14ac:dyDescent="0.25">
      <c r="A119" s="3">
        <v>258.5</v>
      </c>
      <c r="B119" s="3">
        <v>9.9019549999999992</v>
      </c>
      <c r="C119" s="3">
        <v>5.6197879999999998</v>
      </c>
      <c r="D119" s="3">
        <v>5.3303739999999999</v>
      </c>
      <c r="E119" s="3">
        <v>4.5657290000000001</v>
      </c>
      <c r="F119" s="3">
        <v>5.3189159999999998</v>
      </c>
    </row>
    <row r="120" spans="1:6" x14ac:dyDescent="0.25">
      <c r="A120" s="2">
        <v>259</v>
      </c>
      <c r="B120" s="2">
        <v>9.8468499999999999</v>
      </c>
      <c r="C120" s="2">
        <v>5.7525979999999999</v>
      </c>
      <c r="D120" s="2">
        <v>5.2667219999999997</v>
      </c>
      <c r="E120" s="2">
        <v>4.5262589999999996</v>
      </c>
      <c r="F120" s="2">
        <v>5.3440649999999996</v>
      </c>
    </row>
    <row r="121" spans="1:6" x14ac:dyDescent="0.25">
      <c r="A121" s="3">
        <v>259.5</v>
      </c>
      <c r="B121" s="3">
        <v>9.7452290000000001</v>
      </c>
      <c r="C121" s="3">
        <v>5.8764430000000001</v>
      </c>
      <c r="D121" s="3">
        <v>5.300027</v>
      </c>
      <c r="E121" s="3">
        <v>4.492451</v>
      </c>
      <c r="F121" s="3">
        <v>5.350784</v>
      </c>
    </row>
    <row r="122" spans="1:6" x14ac:dyDescent="0.25">
      <c r="A122" s="2">
        <v>260</v>
      </c>
      <c r="B122" s="2">
        <v>9.6445349999999994</v>
      </c>
      <c r="C122" s="2">
        <v>5.9847250000000001</v>
      </c>
      <c r="D122" s="2">
        <v>5.3020569999999996</v>
      </c>
      <c r="E122" s="2">
        <v>4.437227</v>
      </c>
      <c r="F122" s="2">
        <v>5.3025589999999996</v>
      </c>
    </row>
    <row r="123" spans="1:6" x14ac:dyDescent="0.25">
      <c r="A123" s="3">
        <v>260.5</v>
      </c>
      <c r="B123" s="3">
        <v>9.5706389999999999</v>
      </c>
      <c r="C123" s="3">
        <v>6.0102080000000004</v>
      </c>
      <c r="D123" s="3">
        <v>5.3645389999999997</v>
      </c>
      <c r="E123" s="3">
        <v>4.4016039999999998</v>
      </c>
      <c r="F123" s="3">
        <v>5.2823260000000003</v>
      </c>
    </row>
    <row r="124" spans="1:6" x14ac:dyDescent="0.25">
      <c r="A124" s="2">
        <v>261</v>
      </c>
      <c r="B124" s="2">
        <v>9.6109760000000009</v>
      </c>
      <c r="C124" s="2">
        <v>6.0319459999999996</v>
      </c>
      <c r="D124" s="2">
        <v>5.3719190000000001</v>
      </c>
      <c r="E124" s="2">
        <v>4.4209750000000003</v>
      </c>
      <c r="F124" s="2">
        <v>5.2574449999999997</v>
      </c>
    </row>
    <row r="125" spans="1:6" x14ac:dyDescent="0.25">
      <c r="A125" s="3">
        <v>261.5</v>
      </c>
      <c r="B125" s="3">
        <v>9.6874300000000009</v>
      </c>
      <c r="C125" s="3">
        <v>6.0600769999999997</v>
      </c>
      <c r="D125" s="3">
        <v>5.4269439999999998</v>
      </c>
      <c r="E125" s="3">
        <v>4.4752809999999998</v>
      </c>
      <c r="F125" s="3">
        <v>5.2375559999999997</v>
      </c>
    </row>
    <row r="126" spans="1:6" x14ac:dyDescent="0.25">
      <c r="A126" s="2">
        <v>262</v>
      </c>
      <c r="B126" s="2">
        <v>9.8168609999999994</v>
      </c>
      <c r="C126" s="2">
        <v>6.0904999999999996</v>
      </c>
      <c r="D126" s="2">
        <v>5.5180509999999998</v>
      </c>
      <c r="E126" s="2">
        <v>4.5873739999999996</v>
      </c>
      <c r="F126" s="2">
        <v>5.2045820000000003</v>
      </c>
    </row>
    <row r="127" spans="1:6" x14ac:dyDescent="0.25">
      <c r="A127" s="3">
        <v>262.5</v>
      </c>
      <c r="B127" s="3">
        <v>10.029775000000001</v>
      </c>
      <c r="C127" s="3">
        <v>6.0673240000000002</v>
      </c>
      <c r="D127" s="3">
        <v>5.5705200000000001</v>
      </c>
      <c r="E127" s="3">
        <v>4.6933449999999999</v>
      </c>
      <c r="F127" s="3">
        <v>5.2078199999999999</v>
      </c>
    </row>
    <row r="128" spans="1:6" x14ac:dyDescent="0.25">
      <c r="A128" s="2">
        <v>263</v>
      </c>
      <c r="B128" s="2">
        <v>10.227904000000001</v>
      </c>
      <c r="C128" s="2">
        <v>6.0547019999999998</v>
      </c>
      <c r="D128" s="2">
        <v>5.6214870000000001</v>
      </c>
      <c r="E128" s="2">
        <v>4.8245909999999999</v>
      </c>
      <c r="F128" s="2">
        <v>5.2256489999999998</v>
      </c>
    </row>
    <row r="129" spans="1:6" x14ac:dyDescent="0.25">
      <c r="A129" s="3">
        <v>263.5</v>
      </c>
      <c r="B129" s="3">
        <v>10.433028</v>
      </c>
      <c r="C129" s="3">
        <v>6.1165029999999998</v>
      </c>
      <c r="D129" s="3">
        <v>5.655672</v>
      </c>
      <c r="E129" s="3">
        <v>4.8945930000000004</v>
      </c>
      <c r="F129" s="3">
        <v>5.3156369999999997</v>
      </c>
    </row>
    <row r="130" spans="1:6" x14ac:dyDescent="0.25">
      <c r="A130" s="2">
        <v>264</v>
      </c>
      <c r="B130" s="2">
        <v>10.636259000000001</v>
      </c>
      <c r="C130" s="2">
        <v>6.2133380000000002</v>
      </c>
      <c r="D130" s="2">
        <v>5.7175500000000001</v>
      </c>
      <c r="E130" s="2">
        <v>4.9960699999999996</v>
      </c>
      <c r="F130" s="2">
        <v>5.4294019999999996</v>
      </c>
    </row>
    <row r="131" spans="1:6" x14ac:dyDescent="0.25">
      <c r="A131" s="3">
        <v>264.5</v>
      </c>
      <c r="B131" s="3">
        <v>10.805965</v>
      </c>
      <c r="C131" s="3">
        <v>6.3225220000000002</v>
      </c>
      <c r="D131" s="3">
        <v>5.7806490000000004</v>
      </c>
      <c r="E131" s="3">
        <v>5.0772680000000001</v>
      </c>
      <c r="F131" s="3">
        <v>5.5372560000000002</v>
      </c>
    </row>
    <row r="132" spans="1:6" x14ac:dyDescent="0.25">
      <c r="A132" s="2">
        <v>265</v>
      </c>
      <c r="B132" s="2">
        <v>10.861753</v>
      </c>
      <c r="C132" s="2">
        <v>6.3516130000000004</v>
      </c>
      <c r="D132" s="2">
        <v>5.8400429999999997</v>
      </c>
      <c r="E132" s="2">
        <v>5.1446129999999997</v>
      </c>
      <c r="F132" s="2">
        <v>5.6043050000000001</v>
      </c>
    </row>
    <row r="133" spans="1:6" x14ac:dyDescent="0.25">
      <c r="A133" s="3">
        <v>265.5</v>
      </c>
      <c r="B133" s="3">
        <v>10.914185</v>
      </c>
      <c r="C133" s="3">
        <v>6.3782009999999998</v>
      </c>
      <c r="D133" s="3">
        <v>5.8096189999999996</v>
      </c>
      <c r="E133" s="3">
        <v>5.1878690000000001</v>
      </c>
      <c r="F133" s="3">
        <v>5.6721190000000004</v>
      </c>
    </row>
    <row r="134" spans="1:6" x14ac:dyDescent="0.25">
      <c r="A134" s="2">
        <v>266</v>
      </c>
      <c r="B134" s="2">
        <v>10.907742000000001</v>
      </c>
      <c r="C134" s="2">
        <v>6.4984770000000003</v>
      </c>
      <c r="D134" s="2">
        <v>5.7873669999999997</v>
      </c>
      <c r="E134" s="2">
        <v>5.2481939999999998</v>
      </c>
      <c r="F134" s="2">
        <v>5.7658259999999997</v>
      </c>
    </row>
    <row r="135" spans="1:6" x14ac:dyDescent="0.25">
      <c r="A135" s="3">
        <v>266.5</v>
      </c>
      <c r="B135" s="3">
        <v>10.899471</v>
      </c>
      <c r="C135" s="3">
        <v>6.6627710000000002</v>
      </c>
      <c r="D135" s="3">
        <v>5.7881450000000001</v>
      </c>
      <c r="E135" s="3">
        <v>5.3370230000000003</v>
      </c>
      <c r="F135" s="3">
        <v>5.8250780000000004</v>
      </c>
    </row>
    <row r="136" spans="1:6" x14ac:dyDescent="0.25">
      <c r="A136" s="2">
        <v>267</v>
      </c>
      <c r="B136" s="2">
        <v>10.885387</v>
      </c>
      <c r="C136" s="2">
        <v>6.8188009999999997</v>
      </c>
      <c r="D136" s="2">
        <v>5.7483709999999997</v>
      </c>
      <c r="E136" s="2">
        <v>5.424048</v>
      </c>
      <c r="F136" s="2">
        <v>5.8732189999999997</v>
      </c>
    </row>
    <row r="137" spans="1:6" x14ac:dyDescent="0.25">
      <c r="A137" s="3">
        <v>267.5</v>
      </c>
      <c r="B137" s="3">
        <v>10.886774000000001</v>
      </c>
      <c r="C137" s="3">
        <v>6.9483249999999996</v>
      </c>
      <c r="D137" s="3">
        <v>5.7276730000000002</v>
      </c>
      <c r="E137" s="3">
        <v>5.5348160000000002</v>
      </c>
      <c r="F137" s="3">
        <v>5.8618249999999996</v>
      </c>
    </row>
    <row r="138" spans="1:6" x14ac:dyDescent="0.25">
      <c r="A138" s="2">
        <v>268</v>
      </c>
      <c r="B138" s="2">
        <v>10.901527</v>
      </c>
      <c r="C138" s="2">
        <v>7.0815450000000002</v>
      </c>
      <c r="D138" s="2">
        <v>5.7381330000000004</v>
      </c>
      <c r="E138" s="2">
        <v>5.5577709999999998</v>
      </c>
      <c r="F138" s="2">
        <v>5.862311</v>
      </c>
    </row>
    <row r="139" spans="1:6" x14ac:dyDescent="0.25">
      <c r="A139" s="3">
        <v>268.5</v>
      </c>
      <c r="B139" s="3">
        <v>10.960765</v>
      </c>
      <c r="C139" s="3">
        <v>7.2507739999999998</v>
      </c>
      <c r="D139" s="3">
        <v>5.8087960000000001</v>
      </c>
      <c r="E139" s="3">
        <v>5.5763220000000002</v>
      </c>
      <c r="F139" s="3">
        <v>5.8441380000000001</v>
      </c>
    </row>
    <row r="140" spans="1:6" x14ac:dyDescent="0.25">
      <c r="A140" s="2">
        <v>269</v>
      </c>
      <c r="B140" s="2">
        <v>11.069564</v>
      </c>
      <c r="C140" s="2">
        <v>7.3882969999999997</v>
      </c>
      <c r="D140" s="2">
        <v>5.9315470000000001</v>
      </c>
      <c r="E140" s="2">
        <v>5.5869840000000002</v>
      </c>
      <c r="F140" s="2">
        <v>5.8460109999999998</v>
      </c>
    </row>
    <row r="141" spans="1:6" x14ac:dyDescent="0.25">
      <c r="A141" s="3">
        <v>269.5</v>
      </c>
      <c r="B141" s="3">
        <v>11.180116999999999</v>
      </c>
      <c r="C141" s="3">
        <v>7.4269619999999996</v>
      </c>
      <c r="D141" s="3">
        <v>6.0806440000000004</v>
      </c>
      <c r="E141" s="3">
        <v>5.5479310000000002</v>
      </c>
      <c r="F141" s="3">
        <v>5.7638490000000004</v>
      </c>
    </row>
    <row r="142" spans="1:6" x14ac:dyDescent="0.25">
      <c r="A142" s="2">
        <v>270</v>
      </c>
      <c r="B142" s="2">
        <v>11.335915</v>
      </c>
      <c r="C142" s="2">
        <v>7.403842</v>
      </c>
      <c r="D142" s="2">
        <v>6.176793</v>
      </c>
      <c r="E142" s="2">
        <v>5.4370520000000004</v>
      </c>
      <c r="F142" s="2">
        <v>5.682194</v>
      </c>
    </row>
    <row r="143" spans="1:6" x14ac:dyDescent="0.25">
      <c r="A143" s="3">
        <v>270.5</v>
      </c>
      <c r="B143" s="3">
        <v>11.53145</v>
      </c>
      <c r="C143" s="3">
        <v>7.3839790000000001</v>
      </c>
      <c r="D143" s="3">
        <v>6.2989300000000004</v>
      </c>
      <c r="E143" s="3">
        <v>5.372528</v>
      </c>
      <c r="F143" s="3">
        <v>5.6757160000000004</v>
      </c>
    </row>
    <row r="144" spans="1:6" x14ac:dyDescent="0.25">
      <c r="A144" s="2">
        <v>271</v>
      </c>
      <c r="B144" s="2">
        <v>11.725376000000001</v>
      </c>
      <c r="C144" s="2">
        <v>7.4255399999999998</v>
      </c>
      <c r="D144" s="2">
        <v>6.4235340000000001</v>
      </c>
      <c r="E144" s="2">
        <v>5.382015</v>
      </c>
      <c r="F144" s="2">
        <v>5.7466229999999996</v>
      </c>
    </row>
    <row r="145" spans="1:6" x14ac:dyDescent="0.25">
      <c r="A145" s="3">
        <v>271.5</v>
      </c>
      <c r="B145" s="3">
        <v>11.910387999999999</v>
      </c>
      <c r="C145" s="3">
        <v>7.5353649999999996</v>
      </c>
      <c r="D145" s="3">
        <v>6.4470599999999996</v>
      </c>
      <c r="E145" s="3">
        <v>5.4399980000000001</v>
      </c>
      <c r="F145" s="3">
        <v>5.9026889999999996</v>
      </c>
    </row>
    <row r="146" spans="1:6" x14ac:dyDescent="0.25">
      <c r="A146" s="2">
        <v>272</v>
      </c>
      <c r="B146" s="2">
        <v>12.093562</v>
      </c>
      <c r="C146" s="2">
        <v>7.6225110000000003</v>
      </c>
      <c r="D146" s="2">
        <v>6.435416</v>
      </c>
      <c r="E146" s="2">
        <v>5.5889009999999999</v>
      </c>
      <c r="F146" s="2">
        <v>6.0632859999999997</v>
      </c>
    </row>
    <row r="147" spans="1:6" x14ac:dyDescent="0.25">
      <c r="A147" s="3">
        <v>272.5</v>
      </c>
      <c r="B147" s="3">
        <v>12.241102</v>
      </c>
      <c r="C147" s="3">
        <v>7.7099469999999997</v>
      </c>
      <c r="D147" s="3">
        <v>6.4535999999999998</v>
      </c>
      <c r="E147" s="3">
        <v>5.7196730000000002</v>
      </c>
      <c r="F147" s="3">
        <v>6.2239740000000001</v>
      </c>
    </row>
    <row r="148" spans="1:6" x14ac:dyDescent="0.25">
      <c r="A148" s="2">
        <v>273</v>
      </c>
      <c r="B148" s="2">
        <v>12.345135000000001</v>
      </c>
      <c r="C148" s="2">
        <v>7.8295339999999998</v>
      </c>
      <c r="D148" s="2">
        <v>6.4992919999999996</v>
      </c>
      <c r="E148" s="2">
        <v>5.9013549999999997</v>
      </c>
      <c r="F148" s="2">
        <v>6.39567</v>
      </c>
    </row>
    <row r="149" spans="1:6" x14ac:dyDescent="0.25">
      <c r="A149" s="3">
        <v>273.5</v>
      </c>
      <c r="B149" s="3">
        <v>12.415991999999999</v>
      </c>
      <c r="C149" s="3">
        <v>7.9680369999999998</v>
      </c>
      <c r="D149" s="3">
        <v>6.5730500000000003</v>
      </c>
      <c r="E149" s="3">
        <v>6.0601209999999996</v>
      </c>
      <c r="F149" s="3">
        <v>6.576867</v>
      </c>
    </row>
    <row r="150" spans="1:6" x14ac:dyDescent="0.25">
      <c r="A150" s="2">
        <v>274</v>
      </c>
      <c r="B150" s="2">
        <v>12.492088000000001</v>
      </c>
      <c r="C150" s="2">
        <v>8.0751550000000005</v>
      </c>
      <c r="D150" s="2">
        <v>6.6608749999999999</v>
      </c>
      <c r="E150" s="2">
        <v>6.1726229999999997</v>
      </c>
      <c r="F150" s="2">
        <v>6.6652319999999996</v>
      </c>
    </row>
    <row r="151" spans="1:6" x14ac:dyDescent="0.25">
      <c r="A151" s="3">
        <v>274.5</v>
      </c>
      <c r="B151" s="3">
        <v>12.586435</v>
      </c>
      <c r="C151" s="3">
        <v>8.1572019999999998</v>
      </c>
      <c r="D151" s="3">
        <v>6.7480669999999998</v>
      </c>
      <c r="E151" s="3">
        <v>6.2123730000000004</v>
      </c>
      <c r="F151" s="3">
        <v>6.6952590000000001</v>
      </c>
    </row>
    <row r="152" spans="1:6" x14ac:dyDescent="0.25">
      <c r="A152" s="2">
        <v>275</v>
      </c>
      <c r="B152" s="2">
        <v>12.787113</v>
      </c>
      <c r="C152" s="2">
        <v>8.1664829999999995</v>
      </c>
      <c r="D152" s="2">
        <v>6.8888420000000004</v>
      </c>
      <c r="E152" s="2">
        <v>6.2373710000000004</v>
      </c>
      <c r="F152" s="2">
        <v>6.7166509999999997</v>
      </c>
    </row>
    <row r="153" spans="1:6" x14ac:dyDescent="0.25">
      <c r="A153" s="3">
        <v>275.5</v>
      </c>
      <c r="B153" s="3">
        <v>12.995088000000001</v>
      </c>
      <c r="C153" s="3">
        <v>8.1485990000000008</v>
      </c>
      <c r="D153" s="3">
        <v>7.0699350000000001</v>
      </c>
      <c r="E153" s="3">
        <v>6.2781359999999999</v>
      </c>
      <c r="F153" s="3">
        <v>6.788405</v>
      </c>
    </row>
    <row r="154" spans="1:6" x14ac:dyDescent="0.25">
      <c r="A154" s="2">
        <v>276</v>
      </c>
      <c r="B154" s="2">
        <v>13.237064</v>
      </c>
      <c r="C154" s="2">
        <v>8.1798739999999999</v>
      </c>
      <c r="D154" s="2">
        <v>7.1929379999999998</v>
      </c>
      <c r="E154" s="2">
        <v>6.2962879999999997</v>
      </c>
      <c r="F154" s="2">
        <v>6.9527840000000003</v>
      </c>
    </row>
    <row r="155" spans="1:6" x14ac:dyDescent="0.25">
      <c r="A155" s="3">
        <v>276.5</v>
      </c>
      <c r="B155" s="3">
        <v>13.61252</v>
      </c>
      <c r="C155" s="3">
        <v>8.2198209999999996</v>
      </c>
      <c r="D155" s="3">
        <v>7.3073800000000002</v>
      </c>
      <c r="E155" s="3">
        <v>6.3606999999999996</v>
      </c>
      <c r="F155" s="3">
        <v>7.1080969999999999</v>
      </c>
    </row>
    <row r="156" spans="1:6" x14ac:dyDescent="0.25">
      <c r="A156" s="2">
        <v>277</v>
      </c>
      <c r="B156" s="2">
        <v>14.021406000000001</v>
      </c>
      <c r="C156" s="2">
        <v>8.2745650000000008</v>
      </c>
      <c r="D156" s="2">
        <v>7.432893</v>
      </c>
      <c r="E156" s="2">
        <v>6.4923840000000004</v>
      </c>
      <c r="F156" s="2">
        <v>7.2392339999999997</v>
      </c>
    </row>
    <row r="157" spans="1:6" x14ac:dyDescent="0.25">
      <c r="A157" s="3">
        <v>277.5</v>
      </c>
      <c r="B157" s="3">
        <v>14.438796999999999</v>
      </c>
      <c r="C157" s="3">
        <v>8.3544990000000006</v>
      </c>
      <c r="D157" s="3">
        <v>7.5934220000000003</v>
      </c>
      <c r="E157" s="3">
        <v>6.687487</v>
      </c>
      <c r="F157" s="3">
        <v>7.4251019999999999</v>
      </c>
    </row>
    <row r="158" spans="1:6" x14ac:dyDescent="0.25">
      <c r="A158" s="2">
        <v>278</v>
      </c>
      <c r="B158" s="2">
        <v>14.782356999999999</v>
      </c>
      <c r="C158" s="2">
        <v>8.4633990000000008</v>
      </c>
      <c r="D158" s="2">
        <v>7.7673459999999999</v>
      </c>
      <c r="E158" s="2">
        <v>6.9154410000000004</v>
      </c>
      <c r="F158" s="2">
        <v>7.6542490000000001</v>
      </c>
    </row>
    <row r="159" spans="1:6" x14ac:dyDescent="0.25">
      <c r="A159" s="3">
        <v>278.5</v>
      </c>
      <c r="B159" s="3">
        <v>15.118039</v>
      </c>
      <c r="C159" s="3">
        <v>8.6025320000000001</v>
      </c>
      <c r="D159" s="3">
        <v>7.9369319999999997</v>
      </c>
      <c r="E159" s="3">
        <v>7.1840210000000004</v>
      </c>
      <c r="F159" s="3">
        <v>7.8860999999999999</v>
      </c>
    </row>
    <row r="160" spans="1:6" x14ac:dyDescent="0.25">
      <c r="A160" s="2">
        <v>279</v>
      </c>
      <c r="B160" s="2">
        <v>15.450732</v>
      </c>
      <c r="C160" s="2">
        <v>8.8269769999999994</v>
      </c>
      <c r="D160" s="2">
        <v>8.1266160000000003</v>
      </c>
      <c r="E160" s="2">
        <v>7.4691549999999998</v>
      </c>
      <c r="F160" s="2">
        <v>8.1299539999999997</v>
      </c>
    </row>
    <row r="161" spans="1:6" x14ac:dyDescent="0.25">
      <c r="A161" s="3">
        <v>279.5</v>
      </c>
      <c r="B161" s="3">
        <v>15.910486000000001</v>
      </c>
      <c r="C161" s="3">
        <v>9.1184960000000004</v>
      </c>
      <c r="D161" s="3">
        <v>8.3566939999999992</v>
      </c>
      <c r="E161" s="3">
        <v>7.7427650000000003</v>
      </c>
      <c r="F161" s="3">
        <v>8.3749319999999994</v>
      </c>
    </row>
    <row r="162" spans="1:6" x14ac:dyDescent="0.25">
      <c r="A162" s="2">
        <v>280</v>
      </c>
      <c r="B162" s="2">
        <v>16.361402999999999</v>
      </c>
      <c r="C162" s="2">
        <v>9.514443</v>
      </c>
      <c r="D162" s="2">
        <v>8.6419440000000005</v>
      </c>
      <c r="E162" s="2">
        <v>8.1008659999999999</v>
      </c>
      <c r="F162" s="2">
        <v>8.6610510000000005</v>
      </c>
    </row>
    <row r="163" spans="1:6" x14ac:dyDescent="0.25">
      <c r="A163" s="3">
        <v>280.5</v>
      </c>
      <c r="B163" s="3">
        <v>16.805060999999998</v>
      </c>
      <c r="C163" s="3">
        <v>10.009228999999999</v>
      </c>
      <c r="D163" s="3">
        <v>8.8671109999999995</v>
      </c>
      <c r="E163" s="3">
        <v>8.3723080000000003</v>
      </c>
      <c r="F163" s="3">
        <v>9.0249760000000006</v>
      </c>
    </row>
    <row r="164" spans="1:6" x14ac:dyDescent="0.25">
      <c r="A164" s="2">
        <v>281</v>
      </c>
      <c r="B164" s="2">
        <v>17.396156000000001</v>
      </c>
      <c r="C164" s="2">
        <v>10.517932</v>
      </c>
      <c r="D164" s="2">
        <v>9.1531979999999997</v>
      </c>
      <c r="E164" s="2">
        <v>8.6548289999999994</v>
      </c>
      <c r="F164" s="2">
        <v>9.3525569999999991</v>
      </c>
    </row>
    <row r="165" spans="1:6" x14ac:dyDescent="0.25">
      <c r="A165" s="3">
        <v>281.5</v>
      </c>
      <c r="B165" s="3">
        <v>18.092172000000001</v>
      </c>
      <c r="C165" s="3">
        <v>11.033809</v>
      </c>
      <c r="D165" s="3">
        <v>9.4983129999999996</v>
      </c>
      <c r="E165" s="3">
        <v>9.0143229999999992</v>
      </c>
      <c r="F165" s="3">
        <v>9.5868990000000007</v>
      </c>
    </row>
    <row r="166" spans="1:6" x14ac:dyDescent="0.25">
      <c r="A166" s="2">
        <v>282</v>
      </c>
      <c r="B166" s="2">
        <v>18.875724000000002</v>
      </c>
      <c r="C166" s="2">
        <v>11.53532</v>
      </c>
      <c r="D166" s="2">
        <v>9.8983139999999992</v>
      </c>
      <c r="E166" s="2">
        <v>9.4190550000000002</v>
      </c>
      <c r="F166" s="2">
        <v>9.790597</v>
      </c>
    </row>
    <row r="167" spans="1:6" x14ac:dyDescent="0.25">
      <c r="A167" s="3">
        <v>282.5</v>
      </c>
      <c r="B167" s="3">
        <v>19.625052</v>
      </c>
      <c r="C167" s="3">
        <v>12.020936000000001</v>
      </c>
      <c r="D167" s="3">
        <v>10.335844</v>
      </c>
      <c r="E167" s="3">
        <v>9.8100690000000004</v>
      </c>
      <c r="F167" s="3">
        <v>9.9836170000000006</v>
      </c>
    </row>
    <row r="168" spans="1:6" x14ac:dyDescent="0.25">
      <c r="A168" s="2">
        <v>283</v>
      </c>
      <c r="B168" s="2">
        <v>20.371914</v>
      </c>
      <c r="C168" s="2">
        <v>12.407658</v>
      </c>
      <c r="D168" s="2">
        <v>10.710457999999999</v>
      </c>
      <c r="E168" s="2">
        <v>10.199687000000001</v>
      </c>
      <c r="F168" s="2">
        <v>10.18332</v>
      </c>
    </row>
    <row r="169" spans="1:6" x14ac:dyDescent="0.25">
      <c r="A169" s="3">
        <v>283.5</v>
      </c>
      <c r="B169" s="3">
        <v>21.049064999999999</v>
      </c>
      <c r="C169" s="3">
        <v>12.796643</v>
      </c>
      <c r="D169" s="3">
        <v>11.132759</v>
      </c>
      <c r="E169" s="3">
        <v>10.653547</v>
      </c>
      <c r="F169" s="3">
        <v>10.422945</v>
      </c>
    </row>
    <row r="170" spans="1:6" x14ac:dyDescent="0.25">
      <c r="A170" s="2">
        <v>284</v>
      </c>
      <c r="B170" s="2">
        <v>21.758697999999999</v>
      </c>
      <c r="C170" s="2">
        <v>13.172523</v>
      </c>
      <c r="D170" s="2">
        <v>11.521335000000001</v>
      </c>
      <c r="E170" s="2">
        <v>11.122687000000001</v>
      </c>
      <c r="F170" s="2">
        <v>10.783459000000001</v>
      </c>
    </row>
    <row r="171" spans="1:6" x14ac:dyDescent="0.25">
      <c r="A171" s="3">
        <v>284.5</v>
      </c>
      <c r="B171" s="3">
        <v>22.378892</v>
      </c>
      <c r="C171" s="3">
        <v>13.632217000000001</v>
      </c>
      <c r="D171" s="3">
        <v>11.929027</v>
      </c>
      <c r="E171" s="3">
        <v>11.736974</v>
      </c>
      <c r="F171" s="3">
        <v>11.283428000000001</v>
      </c>
    </row>
    <row r="172" spans="1:6" x14ac:dyDescent="0.25">
      <c r="A172" s="2">
        <v>285</v>
      </c>
      <c r="B172" s="2">
        <v>22.951141</v>
      </c>
      <c r="C172" s="2">
        <v>14.205019999999999</v>
      </c>
      <c r="D172" s="2">
        <v>12.217311</v>
      </c>
      <c r="E172" s="2">
        <v>12.300716</v>
      </c>
      <c r="F172" s="2">
        <v>12.000711000000001</v>
      </c>
    </row>
    <row r="173" spans="1:6" x14ac:dyDescent="0.25">
      <c r="A173" s="3">
        <v>285.5</v>
      </c>
      <c r="B173" s="3">
        <v>23.685692</v>
      </c>
      <c r="C173" s="3">
        <v>14.817078</v>
      </c>
      <c r="D173" s="3">
        <v>12.597842999999999</v>
      </c>
      <c r="E173" s="3">
        <v>12.823409</v>
      </c>
      <c r="F173" s="3">
        <v>12.829006</v>
      </c>
    </row>
    <row r="174" spans="1:6" x14ac:dyDescent="0.25">
      <c r="A174" s="2">
        <v>286</v>
      </c>
      <c r="B174" s="2">
        <v>24.494119000000001</v>
      </c>
      <c r="C174" s="2">
        <v>15.474786999999999</v>
      </c>
      <c r="D174" s="2">
        <v>13.035591999999999</v>
      </c>
      <c r="E174" s="2">
        <v>13.390897000000001</v>
      </c>
      <c r="F174" s="2">
        <v>13.699439999999999</v>
      </c>
    </row>
    <row r="175" spans="1:6" x14ac:dyDescent="0.25">
      <c r="A175" s="3">
        <v>286.5</v>
      </c>
      <c r="B175" s="3">
        <v>25.644179000000001</v>
      </c>
      <c r="C175" s="3">
        <v>16.161946</v>
      </c>
      <c r="D175" s="3">
        <v>13.529081</v>
      </c>
      <c r="E175" s="3">
        <v>13.982174000000001</v>
      </c>
      <c r="F175" s="3">
        <v>14.448365000000001</v>
      </c>
    </row>
    <row r="176" spans="1:6" x14ac:dyDescent="0.25">
      <c r="A176" s="2">
        <v>287</v>
      </c>
      <c r="B176" s="2">
        <v>27.157617999999999</v>
      </c>
      <c r="C176" s="2">
        <v>16.868603</v>
      </c>
      <c r="D176" s="2">
        <v>14.064791</v>
      </c>
      <c r="E176" s="2">
        <v>14.735125</v>
      </c>
      <c r="F176" s="2">
        <v>15.112854</v>
      </c>
    </row>
    <row r="177" spans="1:6" x14ac:dyDescent="0.25">
      <c r="A177" s="3">
        <v>287.5</v>
      </c>
      <c r="B177" s="3">
        <v>29.214977000000001</v>
      </c>
      <c r="C177" s="3">
        <v>17.442591</v>
      </c>
      <c r="D177" s="3">
        <v>14.659469</v>
      </c>
      <c r="E177" s="3">
        <v>15.585167999999999</v>
      </c>
      <c r="F177" s="3">
        <v>15.653302</v>
      </c>
    </row>
    <row r="178" spans="1:6" x14ac:dyDescent="0.25">
      <c r="A178" s="2">
        <v>288</v>
      </c>
      <c r="B178" s="2">
        <v>31.915109000000001</v>
      </c>
      <c r="C178" s="2">
        <v>17.969275</v>
      </c>
      <c r="D178" s="2">
        <v>15.381195999999999</v>
      </c>
      <c r="E178" s="2">
        <v>16.764790000000001</v>
      </c>
      <c r="F178" s="2">
        <v>16.008141999999999</v>
      </c>
    </row>
    <row r="179" spans="1:6" x14ac:dyDescent="0.25">
      <c r="A179" s="3">
        <v>288.5</v>
      </c>
      <c r="B179" s="3">
        <v>36.376730000000002</v>
      </c>
      <c r="C179" s="3">
        <v>18.403756000000001</v>
      </c>
      <c r="D179" s="3">
        <v>16.184062999999998</v>
      </c>
      <c r="E179" s="3">
        <v>19.025497000000001</v>
      </c>
      <c r="F179" s="3">
        <v>16.277163999999999</v>
      </c>
    </row>
    <row r="180" spans="1:6" x14ac:dyDescent="0.25">
      <c r="A180" s="2">
        <v>289</v>
      </c>
      <c r="B180" s="2">
        <v>42.795527</v>
      </c>
      <c r="C180" s="2">
        <v>19.013247</v>
      </c>
      <c r="D180" s="2">
        <v>17.052319000000001</v>
      </c>
      <c r="E180" s="2">
        <v>22.906742999999999</v>
      </c>
      <c r="F180" s="2">
        <v>16.572258000000001</v>
      </c>
    </row>
    <row r="181" spans="1:6" x14ac:dyDescent="0.25">
      <c r="A181" s="3">
        <v>289.5</v>
      </c>
      <c r="B181" s="3">
        <v>52.668717000000001</v>
      </c>
      <c r="C181" s="3">
        <v>19.730926</v>
      </c>
      <c r="D181" s="3">
        <v>17.767682000000001</v>
      </c>
      <c r="E181" s="3">
        <v>28.283121000000001</v>
      </c>
      <c r="F181" s="3">
        <v>17.070544000000002</v>
      </c>
    </row>
    <row r="182" spans="1:6" x14ac:dyDescent="0.25">
      <c r="A182" s="2">
        <v>290</v>
      </c>
      <c r="B182" s="2">
        <v>68.041826</v>
      </c>
      <c r="C182" s="2">
        <v>20.833492</v>
      </c>
      <c r="D182" s="2">
        <v>18.726661</v>
      </c>
      <c r="E182" s="2">
        <v>35.600772999999997</v>
      </c>
      <c r="F182" s="2">
        <v>17.897881999999999</v>
      </c>
    </row>
    <row r="183" spans="1:6" x14ac:dyDescent="0.25">
      <c r="A183" s="3">
        <v>290.5</v>
      </c>
      <c r="B183" s="3">
        <v>89.343157000000005</v>
      </c>
      <c r="C183" s="3">
        <v>22.20767</v>
      </c>
      <c r="D183" s="3">
        <v>19.905080999999999</v>
      </c>
      <c r="E183" s="3">
        <v>45.846102000000002</v>
      </c>
      <c r="F183" s="3">
        <v>19.384032999999999</v>
      </c>
    </row>
    <row r="184" spans="1:6" x14ac:dyDescent="0.25">
      <c r="A184" s="2">
        <v>291</v>
      </c>
      <c r="B184" s="2">
        <v>121.02588299999999</v>
      </c>
      <c r="C184" s="2">
        <v>24.091055000000001</v>
      </c>
      <c r="D184" s="2">
        <v>21.399910999999999</v>
      </c>
      <c r="E184" s="2">
        <v>61.300756</v>
      </c>
      <c r="F184" s="2">
        <v>21.250848000000001</v>
      </c>
    </row>
    <row r="185" spans="1:6" x14ac:dyDescent="0.25">
      <c r="A185" s="3">
        <v>291.5</v>
      </c>
      <c r="B185" s="3">
        <v>170.06138999999999</v>
      </c>
      <c r="C185" s="3">
        <v>26.393371999999999</v>
      </c>
      <c r="D185" s="3">
        <v>23.847605999999999</v>
      </c>
      <c r="E185" s="3">
        <v>81.698915</v>
      </c>
      <c r="F185" s="3">
        <v>23.568823999999999</v>
      </c>
    </row>
    <row r="186" spans="1:6" x14ac:dyDescent="0.25">
      <c r="A186" s="2">
        <v>292</v>
      </c>
      <c r="B186" s="2">
        <v>239.75779</v>
      </c>
      <c r="C186" s="2">
        <v>30.011379000000002</v>
      </c>
      <c r="D186" s="2">
        <v>27.589386000000001</v>
      </c>
      <c r="E186" s="2">
        <v>108.439449</v>
      </c>
      <c r="F186" s="2">
        <v>27.344234</v>
      </c>
    </row>
    <row r="187" spans="1:6" x14ac:dyDescent="0.25">
      <c r="A187" s="3">
        <v>292.5</v>
      </c>
      <c r="B187" s="3">
        <v>329.55153799999999</v>
      </c>
      <c r="C187" s="3">
        <v>36.823973000000002</v>
      </c>
      <c r="D187" s="3">
        <v>33.912731000000001</v>
      </c>
      <c r="E187" s="3">
        <v>144.09495699999999</v>
      </c>
      <c r="F187" s="3">
        <v>33.336641999999998</v>
      </c>
    </row>
    <row r="188" spans="1:6" x14ac:dyDescent="0.25">
      <c r="A188" s="2">
        <v>293</v>
      </c>
      <c r="B188" s="2">
        <v>436.83829300000002</v>
      </c>
      <c r="C188" s="2">
        <v>48.114586000000003</v>
      </c>
      <c r="D188" s="2">
        <v>44.116255000000002</v>
      </c>
      <c r="E188" s="2">
        <v>194.57930500000001</v>
      </c>
      <c r="F188" s="2">
        <v>42.147525999999999</v>
      </c>
    </row>
    <row r="189" spans="1:6" x14ac:dyDescent="0.25">
      <c r="A189" s="3">
        <v>293.5</v>
      </c>
      <c r="B189" s="3">
        <v>554.72984199999996</v>
      </c>
      <c r="C189" s="3">
        <v>64.898508000000007</v>
      </c>
      <c r="D189" s="3">
        <v>58.542425999999999</v>
      </c>
      <c r="E189" s="3">
        <v>263.50502</v>
      </c>
      <c r="F189" s="3">
        <v>55.863320000000002</v>
      </c>
    </row>
    <row r="190" spans="1:6" x14ac:dyDescent="0.25">
      <c r="A190" s="2">
        <v>294</v>
      </c>
      <c r="B190" s="2">
        <v>675.18896099999995</v>
      </c>
      <c r="C190" s="2">
        <v>87.601607999999999</v>
      </c>
      <c r="D190" s="2">
        <v>78.193838</v>
      </c>
      <c r="E190" s="2">
        <v>350.36264899999998</v>
      </c>
      <c r="F190" s="2">
        <v>75.364352999999994</v>
      </c>
    </row>
    <row r="191" spans="1:6" x14ac:dyDescent="0.25">
      <c r="A191" s="3">
        <v>294.5</v>
      </c>
      <c r="B191" s="3">
        <v>789.250089</v>
      </c>
      <c r="C191" s="3">
        <v>120.70330800000001</v>
      </c>
      <c r="D191" s="3">
        <v>106.20225600000001</v>
      </c>
      <c r="E191" s="3">
        <v>451.83114699999999</v>
      </c>
      <c r="F191" s="3">
        <v>102.440668</v>
      </c>
    </row>
    <row r="192" spans="1:6" x14ac:dyDescent="0.25">
      <c r="A192" s="2">
        <v>295</v>
      </c>
      <c r="B192" s="2">
        <v>884.30768699999999</v>
      </c>
      <c r="C192" s="2">
        <v>167.60416499999999</v>
      </c>
      <c r="D192" s="2">
        <v>143.93870100000001</v>
      </c>
      <c r="E192" s="2">
        <v>562.41494699999998</v>
      </c>
      <c r="F192" s="2">
        <v>140.78885700000001</v>
      </c>
    </row>
    <row r="193" spans="1:6" x14ac:dyDescent="0.25">
      <c r="A193" s="3">
        <v>295.5</v>
      </c>
      <c r="B193" s="3">
        <v>953.09063500000002</v>
      </c>
      <c r="C193" s="3">
        <v>232.50763599999999</v>
      </c>
      <c r="D193" s="3">
        <v>197.25216599999999</v>
      </c>
      <c r="E193" s="3">
        <v>676.84847400000001</v>
      </c>
      <c r="F193" s="3">
        <v>195.008757</v>
      </c>
    </row>
    <row r="194" spans="1:6" x14ac:dyDescent="0.25">
      <c r="A194" s="2">
        <v>296</v>
      </c>
      <c r="B194" s="2">
        <v>996.87733200000002</v>
      </c>
      <c r="C194" s="2">
        <v>315.174283</v>
      </c>
      <c r="D194" s="2">
        <v>269.04758199999998</v>
      </c>
      <c r="E194" s="2">
        <v>784.76077099999998</v>
      </c>
      <c r="F194" s="2">
        <v>267.17317100000002</v>
      </c>
    </row>
    <row r="195" spans="1:6" x14ac:dyDescent="0.25">
      <c r="A195" s="3">
        <v>296.5</v>
      </c>
      <c r="B195" s="3">
        <v>1019.135789</v>
      </c>
      <c r="C195" s="3">
        <v>413.30080299999997</v>
      </c>
      <c r="D195" s="3">
        <v>358.41110500000002</v>
      </c>
      <c r="E195" s="3">
        <v>876.64240500000005</v>
      </c>
      <c r="F195" s="3">
        <v>357.20842299999998</v>
      </c>
    </row>
    <row r="196" spans="1:6" x14ac:dyDescent="0.25">
      <c r="A196" s="2">
        <v>297</v>
      </c>
      <c r="B196" s="2">
        <v>1024.661908</v>
      </c>
      <c r="C196" s="2">
        <v>523.12007300000005</v>
      </c>
      <c r="D196" s="2">
        <v>462.513328</v>
      </c>
      <c r="E196" s="2">
        <v>944.79225099999996</v>
      </c>
      <c r="F196" s="2">
        <v>461.86818699999998</v>
      </c>
    </row>
    <row r="197" spans="1:6" x14ac:dyDescent="0.25">
      <c r="A197" s="3">
        <v>297.5</v>
      </c>
      <c r="B197" s="3">
        <v>1020.083922</v>
      </c>
      <c r="C197" s="3">
        <v>638.30499399999997</v>
      </c>
      <c r="D197" s="3">
        <v>576.36003700000003</v>
      </c>
      <c r="E197" s="3">
        <v>989.26806599999998</v>
      </c>
      <c r="F197" s="3">
        <v>574.69302100000004</v>
      </c>
    </row>
    <row r="198" spans="1:6" x14ac:dyDescent="0.25">
      <c r="A198" s="2">
        <v>298</v>
      </c>
      <c r="B198" s="2">
        <v>1011.108249</v>
      </c>
      <c r="C198" s="2">
        <v>750.06300599999997</v>
      </c>
      <c r="D198" s="2">
        <v>691.31977300000005</v>
      </c>
      <c r="E198" s="2">
        <v>1013.534631</v>
      </c>
      <c r="F198" s="2">
        <v>689.16617499999995</v>
      </c>
    </row>
    <row r="199" spans="1:6" x14ac:dyDescent="0.25">
      <c r="A199" s="3">
        <v>298.5</v>
      </c>
      <c r="B199" s="3">
        <v>1003.08662</v>
      </c>
      <c r="C199" s="3">
        <v>847.09761000000003</v>
      </c>
      <c r="D199" s="3">
        <v>797.69557199999997</v>
      </c>
      <c r="E199" s="3">
        <v>1021.922863</v>
      </c>
      <c r="F199" s="3">
        <v>795.63476900000001</v>
      </c>
    </row>
    <row r="200" spans="1:6" x14ac:dyDescent="0.25">
      <c r="A200" s="2">
        <v>299</v>
      </c>
      <c r="B200" s="2">
        <v>999.99900000000002</v>
      </c>
      <c r="C200" s="2">
        <v>923.66079999999999</v>
      </c>
      <c r="D200" s="2">
        <v>887.99301400000002</v>
      </c>
      <c r="E200" s="2">
        <v>1019.514457</v>
      </c>
      <c r="F200" s="2">
        <v>884.706594</v>
      </c>
    </row>
    <row r="201" spans="1:6" x14ac:dyDescent="0.25">
      <c r="A201" s="3">
        <v>299.5</v>
      </c>
      <c r="B201" s="3">
        <v>999.99900000000002</v>
      </c>
      <c r="C201" s="3">
        <v>976.17084999999997</v>
      </c>
      <c r="D201" s="3">
        <v>953.48746100000005</v>
      </c>
      <c r="E201" s="3">
        <v>1011.502308</v>
      </c>
      <c r="F201" s="3">
        <v>950.42813699999999</v>
      </c>
    </row>
    <row r="202" spans="1:6" x14ac:dyDescent="0.25">
      <c r="A202" s="2">
        <v>300</v>
      </c>
      <c r="B202" s="2">
        <v>999.99900000000002</v>
      </c>
      <c r="C202" s="2">
        <v>1007.351848</v>
      </c>
      <c r="D202" s="2">
        <v>995.24994900000002</v>
      </c>
      <c r="E202" s="2">
        <v>1004.510997</v>
      </c>
      <c r="F202" s="2">
        <v>992.93614400000001</v>
      </c>
    </row>
    <row r="203" spans="1:6" x14ac:dyDescent="0.25">
      <c r="A203" s="3">
        <v>300.5</v>
      </c>
      <c r="B203" s="3">
        <v>999.99900000000002</v>
      </c>
      <c r="C203" s="3">
        <v>1020.5733</v>
      </c>
      <c r="D203" s="3">
        <v>1016.8327880000001</v>
      </c>
      <c r="E203" s="3">
        <v>1000.664979</v>
      </c>
      <c r="F203" s="3">
        <v>1015.000289</v>
      </c>
    </row>
    <row r="204" spans="1:6" x14ac:dyDescent="0.25">
      <c r="A204" s="2">
        <v>301</v>
      </c>
      <c r="B204" s="2">
        <v>999.99900000000002</v>
      </c>
      <c r="C204" s="2">
        <v>1020.690653</v>
      </c>
      <c r="D204" s="2">
        <v>1022.577817</v>
      </c>
      <c r="E204" s="2">
        <v>999.99900000000002</v>
      </c>
      <c r="F204" s="2">
        <v>1021.600185</v>
      </c>
    </row>
    <row r="205" spans="1:6" x14ac:dyDescent="0.25">
      <c r="A205" s="3">
        <v>301.5</v>
      </c>
      <c r="B205" s="3">
        <v>999.99900000000002</v>
      </c>
      <c r="C205" s="3">
        <v>1013.999147</v>
      </c>
      <c r="D205" s="3">
        <v>1018.41251</v>
      </c>
      <c r="E205" s="3">
        <v>999.99900000000002</v>
      </c>
      <c r="F205" s="3">
        <v>1018.4998409999999</v>
      </c>
    </row>
    <row r="206" spans="1:6" x14ac:dyDescent="0.25">
      <c r="A206" s="2">
        <v>302</v>
      </c>
      <c r="B206" s="2">
        <v>999.99900000000002</v>
      </c>
      <c r="C206" s="2">
        <v>1006.5072699999999</v>
      </c>
      <c r="D206" s="2">
        <v>1010.7562339999999</v>
      </c>
      <c r="E206" s="2">
        <v>999.99900000000002</v>
      </c>
      <c r="F206" s="2">
        <v>1010.7501590000001</v>
      </c>
    </row>
    <row r="207" spans="1:6" x14ac:dyDescent="0.25">
      <c r="A207" s="3">
        <v>302.5</v>
      </c>
      <c r="B207" s="3">
        <v>999.99900000000002</v>
      </c>
      <c r="C207" s="3">
        <v>1002.01151</v>
      </c>
      <c r="D207" s="3">
        <v>1003.913911</v>
      </c>
      <c r="E207" s="3">
        <v>999.99900000000002</v>
      </c>
      <c r="F207" s="3">
        <v>1003.987108</v>
      </c>
    </row>
    <row r="208" spans="1:6" x14ac:dyDescent="0.25">
      <c r="A208" s="2">
        <v>303</v>
      </c>
      <c r="B208" s="2">
        <v>999.99900000000002</v>
      </c>
      <c r="C208" s="2">
        <v>999.99900000000002</v>
      </c>
      <c r="D208" s="2">
        <v>999.99900000000002</v>
      </c>
      <c r="E208" s="2">
        <v>999.99900000000002</v>
      </c>
      <c r="F208" s="2">
        <v>1000.5725200000001</v>
      </c>
    </row>
    <row r="209" spans="1:6" x14ac:dyDescent="0.25">
      <c r="A209" s="3">
        <v>303.5</v>
      </c>
      <c r="B209" s="3">
        <v>999.99900000000002</v>
      </c>
      <c r="C209" s="3">
        <v>999.99900000000002</v>
      </c>
      <c r="D209" s="3">
        <v>999.99900000000002</v>
      </c>
      <c r="E209" s="3">
        <v>999.99900000000002</v>
      </c>
      <c r="F209" s="3">
        <v>999.99900000000002</v>
      </c>
    </row>
    <row r="210" spans="1:6" x14ac:dyDescent="0.25">
      <c r="A210" s="2">
        <v>304</v>
      </c>
      <c r="B210" s="2">
        <v>999.99900000000002</v>
      </c>
      <c r="C210" s="2">
        <v>999.99900000000002</v>
      </c>
      <c r="D210" s="2">
        <v>999.99900000000002</v>
      </c>
      <c r="E210" s="2">
        <v>999.99900000000002</v>
      </c>
      <c r="F210" s="2">
        <v>999.99900000000002</v>
      </c>
    </row>
    <row r="211" spans="1:6" x14ac:dyDescent="0.25">
      <c r="A211" s="3">
        <v>304.5</v>
      </c>
      <c r="B211" s="3">
        <v>999.99900000000002</v>
      </c>
      <c r="C211" s="3">
        <v>999.99900000000002</v>
      </c>
      <c r="D211" s="3">
        <v>999.99900000000002</v>
      </c>
      <c r="E211" s="3">
        <v>999.99900000000002</v>
      </c>
      <c r="F211" s="3">
        <v>999.99900000000002</v>
      </c>
    </row>
    <row r="212" spans="1:6" x14ac:dyDescent="0.25">
      <c r="A212" s="2">
        <v>305</v>
      </c>
      <c r="B212" s="2">
        <v>999.99900000000002</v>
      </c>
      <c r="C212" s="2">
        <v>999.99900000000002</v>
      </c>
      <c r="D212" s="2">
        <v>999.99900000000002</v>
      </c>
      <c r="E212" s="2">
        <v>999.99900000000002</v>
      </c>
      <c r="F212" s="2">
        <v>999.99900000000002</v>
      </c>
    </row>
    <row r="213" spans="1:6" x14ac:dyDescent="0.25">
      <c r="A213" s="3">
        <v>305.5</v>
      </c>
      <c r="B213" s="3">
        <v>999.99900000000002</v>
      </c>
      <c r="C213" s="3">
        <v>999.99900000000002</v>
      </c>
      <c r="D213" s="3">
        <v>999.99900000000002</v>
      </c>
      <c r="E213" s="3">
        <v>999.99900000000002</v>
      </c>
      <c r="F213" s="3">
        <v>999.99900000000002</v>
      </c>
    </row>
    <row r="214" spans="1:6" x14ac:dyDescent="0.25">
      <c r="A214" s="2">
        <v>306</v>
      </c>
      <c r="B214" s="2">
        <v>999.99900000000002</v>
      </c>
      <c r="C214" s="2">
        <v>999.99900000000002</v>
      </c>
      <c r="D214" s="2">
        <v>999.99900000000002</v>
      </c>
      <c r="E214" s="2">
        <v>999.99900000000002</v>
      </c>
      <c r="F214" s="2">
        <v>999.99900000000002</v>
      </c>
    </row>
    <row r="215" spans="1:6" x14ac:dyDescent="0.25">
      <c r="A215" s="3">
        <v>306.5</v>
      </c>
      <c r="B215" s="3">
        <v>999.99900000000002</v>
      </c>
      <c r="C215" s="3">
        <v>999.99900000000002</v>
      </c>
      <c r="D215" s="3">
        <v>999.99900000000002</v>
      </c>
      <c r="E215" s="3">
        <v>999.99900000000002</v>
      </c>
      <c r="F215" s="3">
        <v>999.99900000000002</v>
      </c>
    </row>
    <row r="216" spans="1:6" x14ac:dyDescent="0.25">
      <c r="A216" s="2">
        <v>307</v>
      </c>
      <c r="B216" s="2">
        <v>999.99900000000002</v>
      </c>
      <c r="C216" s="2">
        <v>999.99900000000002</v>
      </c>
      <c r="D216" s="2">
        <v>999.99900000000002</v>
      </c>
      <c r="E216" s="2">
        <v>999.99900000000002</v>
      </c>
      <c r="F216" s="2">
        <v>999.99900000000002</v>
      </c>
    </row>
    <row r="217" spans="1:6" x14ac:dyDescent="0.25">
      <c r="A217" s="3">
        <v>307.5</v>
      </c>
      <c r="B217" s="3">
        <v>999.99900000000002</v>
      </c>
      <c r="C217" s="3">
        <v>999.99900000000002</v>
      </c>
      <c r="D217" s="3">
        <v>999.99900000000002</v>
      </c>
      <c r="E217" s="3">
        <v>999.99900000000002</v>
      </c>
      <c r="F217" s="3">
        <v>999.99900000000002</v>
      </c>
    </row>
    <row r="218" spans="1:6" x14ac:dyDescent="0.25">
      <c r="A218" s="2">
        <v>308</v>
      </c>
      <c r="B218" s="2">
        <v>999.99900000000002</v>
      </c>
      <c r="C218" s="2">
        <v>999.99900000000002</v>
      </c>
      <c r="D218" s="2">
        <v>999.99900000000002</v>
      </c>
      <c r="E218" s="2">
        <v>999.99900000000002</v>
      </c>
      <c r="F218" s="2">
        <v>999.99900000000002</v>
      </c>
    </row>
    <row r="219" spans="1:6" x14ac:dyDescent="0.25">
      <c r="A219" s="3">
        <v>308.5</v>
      </c>
      <c r="B219" s="3">
        <v>999.99900000000002</v>
      </c>
      <c r="C219" s="3">
        <v>999.99900000000002</v>
      </c>
      <c r="D219" s="3">
        <v>999.99900000000002</v>
      </c>
      <c r="E219" s="3">
        <v>999.99900000000002</v>
      </c>
      <c r="F219" s="3">
        <v>999.99900000000002</v>
      </c>
    </row>
    <row r="220" spans="1:6" x14ac:dyDescent="0.25">
      <c r="A220" s="2">
        <v>309</v>
      </c>
      <c r="B220" s="2">
        <v>999.99900000000002</v>
      </c>
      <c r="C220" s="2">
        <v>999.99900000000002</v>
      </c>
      <c r="D220" s="2">
        <v>999.99900000000002</v>
      </c>
      <c r="E220" s="2">
        <v>999.99900000000002</v>
      </c>
      <c r="F220" s="2">
        <v>999.99900000000002</v>
      </c>
    </row>
    <row r="221" spans="1:6" x14ac:dyDescent="0.25">
      <c r="A221" s="3">
        <v>309.5</v>
      </c>
      <c r="B221" s="3">
        <v>999.99900000000002</v>
      </c>
      <c r="C221" s="3">
        <v>999.99900000000002</v>
      </c>
      <c r="D221" s="3">
        <v>999.99900000000002</v>
      </c>
      <c r="E221" s="3">
        <v>999.99900000000002</v>
      </c>
      <c r="F221" s="3">
        <v>999.99900000000002</v>
      </c>
    </row>
    <row r="222" spans="1:6" x14ac:dyDescent="0.25">
      <c r="A222" s="2">
        <v>310</v>
      </c>
      <c r="B222" s="2">
        <v>999.99900000000002</v>
      </c>
      <c r="C222" s="2">
        <v>999.99900000000002</v>
      </c>
      <c r="D222" s="2">
        <v>999.99900000000002</v>
      </c>
      <c r="E222" s="2">
        <v>999.99900000000002</v>
      </c>
      <c r="F222" s="2">
        <v>999.99900000000002</v>
      </c>
    </row>
    <row r="223" spans="1:6" x14ac:dyDescent="0.25">
      <c r="A223" s="3">
        <v>310.5</v>
      </c>
      <c r="B223" s="3">
        <v>999.99900000000002</v>
      </c>
      <c r="C223" s="3">
        <v>999.99900000000002</v>
      </c>
      <c r="D223" s="3">
        <v>999.99900000000002</v>
      </c>
      <c r="E223" s="3">
        <v>999.99900000000002</v>
      </c>
      <c r="F223" s="3">
        <v>999.99900000000002</v>
      </c>
    </row>
    <row r="224" spans="1:6" x14ac:dyDescent="0.25">
      <c r="A224" s="2">
        <v>311</v>
      </c>
      <c r="B224" s="2">
        <v>999.99900000000002</v>
      </c>
      <c r="C224" s="2">
        <v>999.99900000000002</v>
      </c>
      <c r="D224" s="2">
        <v>999.99900000000002</v>
      </c>
      <c r="E224" s="2">
        <v>999.99900000000002</v>
      </c>
      <c r="F224" s="2">
        <v>999.99900000000002</v>
      </c>
    </row>
    <row r="225" spans="1:6" x14ac:dyDescent="0.25">
      <c r="A225" s="3">
        <v>311.5</v>
      </c>
      <c r="B225" s="3">
        <v>999.99900000000002</v>
      </c>
      <c r="C225" s="3">
        <v>999.99900000000002</v>
      </c>
      <c r="D225" s="3">
        <v>999.99900000000002</v>
      </c>
      <c r="E225" s="3">
        <v>999.99900000000002</v>
      </c>
      <c r="F225" s="3">
        <v>999.99900000000002</v>
      </c>
    </row>
    <row r="226" spans="1:6" x14ac:dyDescent="0.25">
      <c r="A226" s="2">
        <v>312</v>
      </c>
      <c r="B226" s="2">
        <v>999.99900000000002</v>
      </c>
      <c r="C226" s="2">
        <v>999.99900000000002</v>
      </c>
      <c r="D226" s="2">
        <v>999.99900000000002</v>
      </c>
      <c r="E226" s="2">
        <v>999.99900000000002</v>
      </c>
      <c r="F226" s="2">
        <v>999.99900000000002</v>
      </c>
    </row>
    <row r="227" spans="1:6" x14ac:dyDescent="0.25">
      <c r="A227" s="3">
        <v>312.5</v>
      </c>
      <c r="B227" s="3">
        <v>999.99900000000002</v>
      </c>
      <c r="C227" s="3">
        <v>999.99900000000002</v>
      </c>
      <c r="D227" s="3">
        <v>999.99900000000002</v>
      </c>
      <c r="E227" s="3">
        <v>999.99900000000002</v>
      </c>
      <c r="F227" s="3">
        <v>999.99900000000002</v>
      </c>
    </row>
    <row r="228" spans="1:6" x14ac:dyDescent="0.25">
      <c r="A228" s="2">
        <v>313</v>
      </c>
      <c r="B228" s="2">
        <v>999.99900000000002</v>
      </c>
      <c r="C228" s="2">
        <v>999.99900000000002</v>
      </c>
      <c r="D228" s="2">
        <v>999.99900000000002</v>
      </c>
      <c r="E228" s="2">
        <v>999.99900000000002</v>
      </c>
      <c r="F228" s="2">
        <v>999.99900000000002</v>
      </c>
    </row>
    <row r="229" spans="1:6" x14ac:dyDescent="0.25">
      <c r="A229" s="3">
        <v>313.5</v>
      </c>
      <c r="B229" s="3">
        <v>999.99900000000002</v>
      </c>
      <c r="C229" s="3">
        <v>999.99900000000002</v>
      </c>
      <c r="D229" s="3">
        <v>999.99900000000002</v>
      </c>
      <c r="E229" s="3">
        <v>999.99900000000002</v>
      </c>
      <c r="F229" s="3">
        <v>999.99900000000002</v>
      </c>
    </row>
    <row r="230" spans="1:6" x14ac:dyDescent="0.25">
      <c r="A230" s="2">
        <v>314</v>
      </c>
      <c r="B230" s="2">
        <v>999.99900000000002</v>
      </c>
      <c r="C230" s="2">
        <v>999.99900000000002</v>
      </c>
      <c r="D230" s="2">
        <v>999.99900000000002</v>
      </c>
      <c r="E230" s="2">
        <v>999.99900000000002</v>
      </c>
      <c r="F230" s="2">
        <v>999.99900000000002</v>
      </c>
    </row>
    <row r="231" spans="1:6" x14ac:dyDescent="0.25">
      <c r="A231" s="3">
        <v>314.5</v>
      </c>
      <c r="B231" s="3">
        <v>999.99900000000002</v>
      </c>
      <c r="C231" s="3">
        <v>999.99900000000002</v>
      </c>
      <c r="D231" s="3">
        <v>999.99900000000002</v>
      </c>
      <c r="E231" s="3">
        <v>999.99900000000002</v>
      </c>
      <c r="F231" s="3">
        <v>999.99900000000002</v>
      </c>
    </row>
    <row r="232" spans="1:6" x14ac:dyDescent="0.25">
      <c r="A232" s="2">
        <v>315</v>
      </c>
      <c r="B232" s="2">
        <v>999.99900000000002</v>
      </c>
      <c r="C232" s="2">
        <v>999.99900000000002</v>
      </c>
      <c r="D232" s="2">
        <v>999.99900000000002</v>
      </c>
      <c r="E232" s="2">
        <v>999.99900000000002</v>
      </c>
      <c r="F232" s="2">
        <v>999.99900000000002</v>
      </c>
    </row>
    <row r="233" spans="1:6" x14ac:dyDescent="0.25">
      <c r="A233" s="3">
        <v>315.5</v>
      </c>
      <c r="B233" s="3">
        <v>999.99900000000002</v>
      </c>
      <c r="C233" s="3">
        <v>999.99900000000002</v>
      </c>
      <c r="D233" s="3">
        <v>999.99900000000002</v>
      </c>
      <c r="E233" s="3">
        <v>999.99900000000002</v>
      </c>
      <c r="F233" s="3">
        <v>999.99900000000002</v>
      </c>
    </row>
    <row r="234" spans="1:6" x14ac:dyDescent="0.25">
      <c r="A234" s="2">
        <v>316</v>
      </c>
      <c r="B234" s="2">
        <v>999.99900000000002</v>
      </c>
      <c r="C234" s="2">
        <v>999.99900000000002</v>
      </c>
      <c r="D234" s="2">
        <v>999.99900000000002</v>
      </c>
      <c r="E234" s="2">
        <v>999.99900000000002</v>
      </c>
      <c r="F234" s="2">
        <v>999.99900000000002</v>
      </c>
    </row>
    <row r="235" spans="1:6" x14ac:dyDescent="0.25">
      <c r="A235" s="3">
        <v>316.5</v>
      </c>
      <c r="B235" s="3">
        <v>999.99900000000002</v>
      </c>
      <c r="C235" s="3">
        <v>999.99900000000002</v>
      </c>
      <c r="D235" s="3">
        <v>999.99900000000002</v>
      </c>
      <c r="E235" s="3">
        <v>999.99900000000002</v>
      </c>
      <c r="F235" s="3">
        <v>999.99900000000002</v>
      </c>
    </row>
    <row r="236" spans="1:6" x14ac:dyDescent="0.25">
      <c r="A236" s="2">
        <v>317</v>
      </c>
      <c r="B236" s="2">
        <v>999.99900000000002</v>
      </c>
      <c r="C236" s="2">
        <v>999.99900000000002</v>
      </c>
      <c r="D236" s="2">
        <v>999.99900000000002</v>
      </c>
      <c r="E236" s="2">
        <v>1001.84487</v>
      </c>
      <c r="F236" s="2">
        <v>999.99900000000002</v>
      </c>
    </row>
    <row r="237" spans="1:6" x14ac:dyDescent="0.25">
      <c r="A237" s="3">
        <v>317.5</v>
      </c>
      <c r="B237" s="3">
        <v>999.99900000000002</v>
      </c>
      <c r="C237" s="3">
        <v>999.99900000000002</v>
      </c>
      <c r="D237" s="3">
        <v>999.99900000000002</v>
      </c>
      <c r="E237" s="3">
        <v>1006.10883</v>
      </c>
      <c r="F237" s="3">
        <v>999.99900000000002</v>
      </c>
    </row>
    <row r="238" spans="1:6" x14ac:dyDescent="0.25">
      <c r="A238" s="2">
        <v>318</v>
      </c>
      <c r="B238" s="2">
        <v>999.99900000000002</v>
      </c>
      <c r="C238" s="2">
        <v>999.99900000000002</v>
      </c>
      <c r="D238" s="2">
        <v>999.99900000000002</v>
      </c>
      <c r="E238" s="2">
        <v>1011.778801</v>
      </c>
      <c r="F238" s="2">
        <v>999.99900000000002</v>
      </c>
    </row>
    <row r="239" spans="1:6" x14ac:dyDescent="0.25">
      <c r="A239" s="3">
        <v>318.5</v>
      </c>
      <c r="B239" s="3">
        <v>999.99900000000002</v>
      </c>
      <c r="C239" s="3">
        <v>999.99900000000002</v>
      </c>
      <c r="D239" s="3">
        <v>999.99900000000002</v>
      </c>
      <c r="E239" s="3">
        <v>1016.902098</v>
      </c>
      <c r="F239" s="3">
        <v>999.99900000000002</v>
      </c>
    </row>
    <row r="240" spans="1:6" x14ac:dyDescent="0.25">
      <c r="A240" s="2">
        <v>319</v>
      </c>
      <c r="B240" s="2">
        <v>1001.077542</v>
      </c>
      <c r="C240" s="2">
        <v>999.99900000000002</v>
      </c>
      <c r="D240" s="2">
        <v>999.99900000000002</v>
      </c>
      <c r="E240" s="2">
        <v>1015.609405</v>
      </c>
      <c r="F240" s="2">
        <v>999.99900000000002</v>
      </c>
    </row>
    <row r="241" spans="1:6" x14ac:dyDescent="0.25">
      <c r="A241" s="3">
        <v>319.5</v>
      </c>
      <c r="B241" s="3">
        <v>1004.586899</v>
      </c>
      <c r="C241" s="3">
        <v>999.99900000000002</v>
      </c>
      <c r="D241" s="3">
        <v>999.99900000000002</v>
      </c>
      <c r="E241" s="3">
        <v>1003.211059</v>
      </c>
      <c r="F241" s="3">
        <v>999.99900000000002</v>
      </c>
    </row>
    <row r="242" spans="1:6" x14ac:dyDescent="0.25">
      <c r="A242" s="2">
        <v>320</v>
      </c>
      <c r="B242" s="2">
        <v>1010.451683</v>
      </c>
      <c r="C242" s="2">
        <v>999.99900000000002</v>
      </c>
      <c r="D242" s="2">
        <v>999.99900000000002</v>
      </c>
      <c r="E242" s="2">
        <v>975.93982000000005</v>
      </c>
      <c r="F242" s="2">
        <v>999.99900000000002</v>
      </c>
    </row>
    <row r="243" spans="1:6" x14ac:dyDescent="0.25">
      <c r="A243" s="3">
        <v>320.5</v>
      </c>
      <c r="B243" s="3">
        <v>1015.5333419999999</v>
      </c>
      <c r="C243" s="3">
        <v>999.99900000000002</v>
      </c>
      <c r="D243" s="3">
        <v>999.99900000000002</v>
      </c>
      <c r="E243" s="3">
        <v>931.43811900000003</v>
      </c>
      <c r="F243" s="3">
        <v>999.99900000000002</v>
      </c>
    </row>
    <row r="244" spans="1:6" x14ac:dyDescent="0.25">
      <c r="A244" s="2">
        <v>321</v>
      </c>
      <c r="B244" s="2">
        <v>1015.32608</v>
      </c>
      <c r="C244" s="2">
        <v>999.99900000000002</v>
      </c>
      <c r="D244" s="2">
        <v>1001.516218</v>
      </c>
      <c r="E244" s="2">
        <v>868.04002800000001</v>
      </c>
      <c r="F244" s="2">
        <v>1001.326265</v>
      </c>
    </row>
    <row r="245" spans="1:6" x14ac:dyDescent="0.25">
      <c r="A245" s="3">
        <v>321.5</v>
      </c>
      <c r="B245" s="3">
        <v>1005.661346</v>
      </c>
      <c r="C245" s="3">
        <v>1003.321037</v>
      </c>
      <c r="D245" s="3">
        <v>1006.640113</v>
      </c>
      <c r="E245" s="3">
        <v>789.60594400000002</v>
      </c>
      <c r="F245" s="3">
        <v>1006.643129</v>
      </c>
    </row>
    <row r="246" spans="1:6" x14ac:dyDescent="0.25">
      <c r="A246" s="2">
        <v>322</v>
      </c>
      <c r="B246" s="2">
        <v>982.58419500000002</v>
      </c>
      <c r="C246" s="2">
        <v>1009.887026</v>
      </c>
      <c r="D246" s="2">
        <v>1012.92017</v>
      </c>
      <c r="E246" s="2">
        <v>702.77158299999996</v>
      </c>
      <c r="F246" s="2">
        <v>1013.035464</v>
      </c>
    </row>
    <row r="247" spans="1:6" x14ac:dyDescent="0.25">
      <c r="A247" s="3">
        <v>322.5</v>
      </c>
      <c r="B247" s="3">
        <v>943.34991000000002</v>
      </c>
      <c r="C247" s="3">
        <v>1015.834112</v>
      </c>
      <c r="D247" s="3">
        <v>1017.089355</v>
      </c>
      <c r="E247" s="3">
        <v>615.13248699999997</v>
      </c>
      <c r="F247" s="3">
        <v>1017.090322</v>
      </c>
    </row>
    <row r="248" spans="1:6" x14ac:dyDescent="0.25">
      <c r="A248" s="2">
        <v>323</v>
      </c>
      <c r="B248" s="2">
        <v>886.79084</v>
      </c>
      <c r="C248" s="2">
        <v>1018.296565</v>
      </c>
      <c r="D248" s="2">
        <v>1015.370675</v>
      </c>
      <c r="E248" s="2">
        <v>535.35071500000004</v>
      </c>
      <c r="F248" s="2">
        <v>1015.822958</v>
      </c>
    </row>
    <row r="249" spans="1:6" x14ac:dyDescent="0.25">
      <c r="A249" s="3">
        <v>323.5</v>
      </c>
      <c r="B249" s="3">
        <v>815.48563100000001</v>
      </c>
      <c r="C249" s="3">
        <v>1012.525926</v>
      </c>
      <c r="D249" s="3">
        <v>1002.505141</v>
      </c>
      <c r="E249" s="3">
        <v>466.71852899999999</v>
      </c>
      <c r="F249" s="3">
        <v>1003.6929249999999</v>
      </c>
    </row>
    <row r="250" spans="1:6" x14ac:dyDescent="0.25">
      <c r="A250" s="2">
        <v>324</v>
      </c>
      <c r="B250" s="2">
        <v>736.05251499999997</v>
      </c>
      <c r="C250" s="2">
        <v>993.38555399999996</v>
      </c>
      <c r="D250" s="2">
        <v>974.56293000000005</v>
      </c>
      <c r="E250" s="2">
        <v>412.19864899999999</v>
      </c>
      <c r="F250" s="2">
        <v>976.01962600000002</v>
      </c>
    </row>
    <row r="251" spans="1:6" x14ac:dyDescent="0.25">
      <c r="A251" s="3">
        <v>324.5</v>
      </c>
      <c r="B251" s="3">
        <v>657.67490399999997</v>
      </c>
      <c r="C251" s="3">
        <v>957.16640199999995</v>
      </c>
      <c r="D251" s="3">
        <v>928.60938499999997</v>
      </c>
      <c r="E251" s="3">
        <v>372.45963</v>
      </c>
      <c r="F251" s="3">
        <v>929.98745299999996</v>
      </c>
    </row>
    <row r="252" spans="1:6" x14ac:dyDescent="0.25">
      <c r="A252" s="2">
        <v>325</v>
      </c>
      <c r="B252" s="2">
        <v>587.00078399999995</v>
      </c>
      <c r="C252" s="2">
        <v>901.46357899999998</v>
      </c>
      <c r="D252" s="2">
        <v>863.66301499999997</v>
      </c>
      <c r="E252" s="2">
        <v>346.58441499999998</v>
      </c>
      <c r="F252" s="2">
        <v>864.28903400000002</v>
      </c>
    </row>
    <row r="253" spans="1:6" x14ac:dyDescent="0.25">
      <c r="A253" s="3">
        <v>325.5</v>
      </c>
      <c r="B253" s="3">
        <v>528.75003400000003</v>
      </c>
      <c r="C253" s="3">
        <v>825.57202099999995</v>
      </c>
      <c r="D253" s="3">
        <v>783.19668300000001</v>
      </c>
      <c r="E253" s="3">
        <v>330.46667600000001</v>
      </c>
      <c r="F253" s="3">
        <v>782.13485800000001</v>
      </c>
    </row>
    <row r="254" spans="1:6" x14ac:dyDescent="0.25">
      <c r="A254" s="2">
        <v>326</v>
      </c>
      <c r="B254" s="2">
        <v>485.94114200000001</v>
      </c>
      <c r="C254" s="2">
        <v>738.01083700000004</v>
      </c>
      <c r="D254" s="2">
        <v>696.47954200000004</v>
      </c>
      <c r="E254" s="2">
        <v>320.85577000000001</v>
      </c>
      <c r="F254" s="2">
        <v>693.48185899999999</v>
      </c>
    </row>
    <row r="255" spans="1:6" x14ac:dyDescent="0.25">
      <c r="A255" s="3">
        <v>326.5</v>
      </c>
      <c r="B255" s="3">
        <v>458.99139700000001</v>
      </c>
      <c r="C255" s="3">
        <v>647.03636900000004</v>
      </c>
      <c r="D255" s="3">
        <v>610.26053200000001</v>
      </c>
      <c r="E255" s="3">
        <v>315.75098500000001</v>
      </c>
      <c r="F255" s="3">
        <v>604.40596000000005</v>
      </c>
    </row>
    <row r="256" spans="1:6" x14ac:dyDescent="0.25">
      <c r="A256" s="2">
        <v>327</v>
      </c>
      <c r="B256" s="2">
        <v>446.45339300000001</v>
      </c>
      <c r="C256" s="2">
        <v>558.74312499999996</v>
      </c>
      <c r="D256" s="2">
        <v>531.13756699999999</v>
      </c>
      <c r="E256" s="2">
        <v>313.54423500000001</v>
      </c>
      <c r="F256" s="2">
        <v>521.55878199999995</v>
      </c>
    </row>
    <row r="257" spans="1:6" x14ac:dyDescent="0.25">
      <c r="A257" s="3">
        <v>327.5</v>
      </c>
      <c r="B257" s="3">
        <v>443.92161800000002</v>
      </c>
      <c r="C257" s="3">
        <v>481.15280300000001</v>
      </c>
      <c r="D257" s="3">
        <v>465.18910499999998</v>
      </c>
      <c r="E257" s="3">
        <v>314.98083200000002</v>
      </c>
      <c r="F257" s="3">
        <v>452.759727</v>
      </c>
    </row>
    <row r="258" spans="1:6" x14ac:dyDescent="0.25">
      <c r="A258" s="2">
        <v>328</v>
      </c>
      <c r="B258" s="2">
        <v>447.03868299999999</v>
      </c>
      <c r="C258" s="2">
        <v>418.89923099999999</v>
      </c>
      <c r="D258" s="2">
        <v>415.41879999999998</v>
      </c>
      <c r="E258" s="2">
        <v>318.67544600000002</v>
      </c>
      <c r="F258" s="2">
        <v>400.44098700000001</v>
      </c>
    </row>
    <row r="259" spans="1:6" x14ac:dyDescent="0.25">
      <c r="A259" s="3">
        <v>328.5</v>
      </c>
      <c r="B259" s="3">
        <v>452.55545999999998</v>
      </c>
      <c r="C259" s="3">
        <v>374.00618800000001</v>
      </c>
      <c r="D259" s="3">
        <v>382.349782</v>
      </c>
      <c r="E259" s="3">
        <v>323.67635000000001</v>
      </c>
      <c r="F259" s="3">
        <v>364.96576800000003</v>
      </c>
    </row>
    <row r="260" spans="1:6" x14ac:dyDescent="0.25">
      <c r="A260" s="2">
        <v>329</v>
      </c>
      <c r="B260" s="2">
        <v>459.86303900000001</v>
      </c>
      <c r="C260" s="2">
        <v>346.13333999999998</v>
      </c>
      <c r="D260" s="2">
        <v>363.8021</v>
      </c>
      <c r="E260" s="2">
        <v>329.30229200000002</v>
      </c>
      <c r="F260" s="2">
        <v>344.89079099999998</v>
      </c>
    </row>
    <row r="261" spans="1:6" x14ac:dyDescent="0.25">
      <c r="A261" s="3">
        <v>329.5</v>
      </c>
      <c r="B261" s="3">
        <v>468.01986599999998</v>
      </c>
      <c r="C261" s="3">
        <v>331.77281399999998</v>
      </c>
      <c r="D261" s="3">
        <v>354.82296300000002</v>
      </c>
      <c r="E261" s="3">
        <v>335.39079099999998</v>
      </c>
      <c r="F261" s="3">
        <v>335.49879299999998</v>
      </c>
    </row>
    <row r="262" spans="1:6" x14ac:dyDescent="0.25">
      <c r="A262" s="2">
        <v>330</v>
      </c>
      <c r="B262" s="2">
        <v>476.27723800000001</v>
      </c>
      <c r="C262" s="2">
        <v>324.33466800000002</v>
      </c>
      <c r="D262" s="2">
        <v>351.015807</v>
      </c>
      <c r="E262" s="2">
        <v>341.93870099999998</v>
      </c>
      <c r="F262" s="2">
        <v>331.506441</v>
      </c>
    </row>
    <row r="263" spans="1:6" x14ac:dyDescent="0.25">
      <c r="A263" s="3">
        <v>330.5</v>
      </c>
      <c r="B263" s="3">
        <v>484.54696100000001</v>
      </c>
      <c r="C263" s="3">
        <v>322.17743400000001</v>
      </c>
      <c r="D263" s="3">
        <v>351.576393</v>
      </c>
      <c r="E263" s="3">
        <v>348.38183099999998</v>
      </c>
      <c r="F263" s="3">
        <v>333.08839499999999</v>
      </c>
    </row>
    <row r="264" spans="1:6" x14ac:dyDescent="0.25">
      <c r="A264" s="2">
        <v>331</v>
      </c>
      <c r="B264" s="2">
        <v>492.46814899999998</v>
      </c>
      <c r="C264" s="2">
        <v>324.07535200000001</v>
      </c>
      <c r="D264" s="2">
        <v>354.85378700000001</v>
      </c>
      <c r="E264" s="2">
        <v>355.226721</v>
      </c>
      <c r="F264" s="2">
        <v>337.20540799999998</v>
      </c>
    </row>
    <row r="265" spans="1:6" x14ac:dyDescent="0.25">
      <c r="A265" s="3">
        <v>331.5</v>
      </c>
      <c r="B265" s="3">
        <v>500.33219300000002</v>
      </c>
      <c r="C265" s="3">
        <v>327.17792700000001</v>
      </c>
      <c r="D265" s="3">
        <v>358.86555099999998</v>
      </c>
      <c r="E265" s="3">
        <v>362.47452800000002</v>
      </c>
      <c r="F265" s="3">
        <v>342.023552</v>
      </c>
    </row>
    <row r="266" spans="1:6" x14ac:dyDescent="0.25">
      <c r="A266" s="2">
        <v>332</v>
      </c>
      <c r="B266" s="2">
        <v>508.21306099999998</v>
      </c>
      <c r="C266" s="2">
        <v>331.53020099999998</v>
      </c>
      <c r="D266" s="2">
        <v>363.67862600000001</v>
      </c>
      <c r="E266" s="2">
        <v>369.649812</v>
      </c>
      <c r="F266" s="2">
        <v>348.05352299999998</v>
      </c>
    </row>
    <row r="267" spans="1:6" x14ac:dyDescent="0.25">
      <c r="A267" s="3">
        <v>332.5</v>
      </c>
      <c r="B267" s="3">
        <v>516.70007199999998</v>
      </c>
      <c r="C267" s="3">
        <v>336.45428399999997</v>
      </c>
      <c r="D267" s="3">
        <v>369.40075400000001</v>
      </c>
      <c r="E267" s="3">
        <v>376.916607</v>
      </c>
      <c r="F267" s="3">
        <v>354.46369499999997</v>
      </c>
    </row>
    <row r="268" spans="1:6" x14ac:dyDescent="0.25">
      <c r="A268" s="2">
        <v>333</v>
      </c>
      <c r="B268" s="2">
        <v>525.63443099999995</v>
      </c>
      <c r="C268" s="2">
        <v>342.06956200000002</v>
      </c>
      <c r="D268" s="2">
        <v>376.23560500000002</v>
      </c>
      <c r="E268" s="2">
        <v>384.33889099999999</v>
      </c>
      <c r="F268" s="2">
        <v>360.92586299999999</v>
      </c>
    </row>
    <row r="269" spans="1:6" x14ac:dyDescent="0.25">
      <c r="A269" s="3">
        <v>333.5</v>
      </c>
      <c r="B269" s="3">
        <v>534.97287200000005</v>
      </c>
      <c r="C269" s="3">
        <v>348.59194200000002</v>
      </c>
      <c r="D269" s="3">
        <v>384.03551900000002</v>
      </c>
      <c r="E269" s="3">
        <v>392.10747099999998</v>
      </c>
      <c r="F269" s="3">
        <v>367.49193600000001</v>
      </c>
    </row>
    <row r="270" spans="1:6" x14ac:dyDescent="0.25">
      <c r="A270" s="2">
        <v>334</v>
      </c>
      <c r="B270" s="2">
        <v>544.73557200000005</v>
      </c>
      <c r="C270" s="2">
        <v>355.87725499999999</v>
      </c>
      <c r="D270" s="2">
        <v>392.17329999999998</v>
      </c>
      <c r="E270" s="2">
        <v>400.075582</v>
      </c>
      <c r="F270" s="2">
        <v>374.72977300000002</v>
      </c>
    </row>
    <row r="271" spans="1:6" x14ac:dyDescent="0.25">
      <c r="A271" s="3">
        <v>334.5</v>
      </c>
      <c r="B271" s="3">
        <v>554.67314299999998</v>
      </c>
      <c r="C271" s="3">
        <v>363.28671200000002</v>
      </c>
      <c r="D271" s="3">
        <v>400.25095900000002</v>
      </c>
      <c r="E271" s="3">
        <v>408.47258499999998</v>
      </c>
      <c r="F271" s="3">
        <v>381.67205200000001</v>
      </c>
    </row>
    <row r="272" spans="1:6" x14ac:dyDescent="0.25">
      <c r="A272" s="2">
        <v>335</v>
      </c>
      <c r="B272" s="2">
        <v>565.01177600000005</v>
      </c>
      <c r="C272" s="2">
        <v>371.05384900000001</v>
      </c>
      <c r="D272" s="2">
        <v>408.68634700000001</v>
      </c>
      <c r="E272" s="2">
        <v>417.35604799999999</v>
      </c>
      <c r="F272" s="2">
        <v>389.03558900000002</v>
      </c>
    </row>
    <row r="273" spans="1:6" x14ac:dyDescent="0.25">
      <c r="A273" s="3">
        <v>335.5</v>
      </c>
      <c r="B273" s="3">
        <v>575.31077900000003</v>
      </c>
      <c r="C273" s="3">
        <v>379.07458300000002</v>
      </c>
      <c r="D273" s="3">
        <v>418.32603499999999</v>
      </c>
      <c r="E273" s="3">
        <v>426.82436899999999</v>
      </c>
      <c r="F273" s="3">
        <v>396.482235</v>
      </c>
    </row>
    <row r="274" spans="1:6" x14ac:dyDescent="0.25">
      <c r="A274" s="2">
        <v>336</v>
      </c>
      <c r="B274" s="2">
        <v>585.40830600000004</v>
      </c>
      <c r="C274" s="2">
        <v>387.48501299999998</v>
      </c>
      <c r="D274" s="2">
        <v>427.89398299999999</v>
      </c>
      <c r="E274" s="2">
        <v>436.88903599999998</v>
      </c>
      <c r="F274" s="2">
        <v>404.05981600000001</v>
      </c>
    </row>
    <row r="275" spans="1:6" x14ac:dyDescent="0.25">
      <c r="A275" s="3">
        <v>336.5</v>
      </c>
      <c r="B275" s="3">
        <v>595.12763600000005</v>
      </c>
      <c r="C275" s="3">
        <v>396.18473499999999</v>
      </c>
      <c r="D275" s="3">
        <v>436.56343099999998</v>
      </c>
      <c r="E275" s="3">
        <v>446.42548799999997</v>
      </c>
      <c r="F275" s="3">
        <v>411.27229699999998</v>
      </c>
    </row>
    <row r="276" spans="1:6" x14ac:dyDescent="0.25">
      <c r="A276" s="2">
        <v>337</v>
      </c>
      <c r="B276" s="2">
        <v>604.93123300000002</v>
      </c>
      <c r="C276" s="2">
        <v>404.284494</v>
      </c>
      <c r="D276" s="2">
        <v>445.09102899999999</v>
      </c>
      <c r="E276" s="2">
        <v>455.853632</v>
      </c>
      <c r="F276" s="2">
        <v>418.15463099999999</v>
      </c>
    </row>
    <row r="277" spans="1:6" x14ac:dyDescent="0.25">
      <c r="A277" s="3">
        <v>337.5</v>
      </c>
      <c r="B277" s="3">
        <v>614.70176100000003</v>
      </c>
      <c r="C277" s="3">
        <v>411.75633299999998</v>
      </c>
      <c r="D277" s="3">
        <v>453.66293000000002</v>
      </c>
      <c r="E277" s="3">
        <v>465.16810199999998</v>
      </c>
      <c r="F277" s="3">
        <v>424.93016699999998</v>
      </c>
    </row>
    <row r="278" spans="1:6" x14ac:dyDescent="0.25">
      <c r="A278" s="2">
        <v>338</v>
      </c>
      <c r="B278" s="2">
        <v>624.29909699999996</v>
      </c>
      <c r="C278" s="2">
        <v>418.93645500000002</v>
      </c>
      <c r="D278" s="2">
        <v>462.26989700000001</v>
      </c>
      <c r="E278" s="2">
        <v>473.70532600000001</v>
      </c>
      <c r="F278" s="2">
        <v>431.48359799999997</v>
      </c>
    </row>
    <row r="279" spans="1:6" x14ac:dyDescent="0.25">
      <c r="A279" s="3">
        <v>338.5</v>
      </c>
      <c r="B279" s="3">
        <v>633.91719799999998</v>
      </c>
      <c r="C279" s="3">
        <v>426.105098</v>
      </c>
      <c r="D279" s="3">
        <v>470.56348000000003</v>
      </c>
      <c r="E279" s="3">
        <v>481.47044899999997</v>
      </c>
      <c r="F279" s="3">
        <v>438.922752</v>
      </c>
    </row>
    <row r="280" spans="1:6" x14ac:dyDescent="0.25">
      <c r="A280" s="2">
        <v>339</v>
      </c>
      <c r="B280" s="2">
        <v>643.13980700000002</v>
      </c>
      <c r="C280" s="2">
        <v>432.52876500000002</v>
      </c>
      <c r="D280" s="2">
        <v>478.058043</v>
      </c>
      <c r="E280" s="2">
        <v>488.84534200000002</v>
      </c>
      <c r="F280" s="2">
        <v>446.13539900000001</v>
      </c>
    </row>
    <row r="281" spans="1:6" x14ac:dyDescent="0.25">
      <c r="A281" s="3">
        <v>339.5</v>
      </c>
      <c r="B281" s="3">
        <v>652.68562499999996</v>
      </c>
      <c r="C281" s="3">
        <v>438.60082399999999</v>
      </c>
      <c r="D281" s="3">
        <v>485.11899799999998</v>
      </c>
      <c r="E281" s="3">
        <v>495.95876199999998</v>
      </c>
      <c r="F281" s="3">
        <v>453.58828399999999</v>
      </c>
    </row>
    <row r="282" spans="1:6" x14ac:dyDescent="0.25">
      <c r="A282" s="2">
        <v>340</v>
      </c>
      <c r="B282" s="2">
        <v>662.43501400000002</v>
      </c>
      <c r="C282" s="2">
        <v>444.408908</v>
      </c>
      <c r="D282" s="2">
        <v>492.67355400000002</v>
      </c>
      <c r="E282" s="2">
        <v>502.90295900000001</v>
      </c>
      <c r="F282" s="2">
        <v>461.34417300000001</v>
      </c>
    </row>
    <row r="283" spans="1:6" x14ac:dyDescent="0.25">
      <c r="A283" s="3">
        <v>340.5</v>
      </c>
      <c r="B283" s="3">
        <v>671.796288</v>
      </c>
      <c r="C283" s="3">
        <v>450.35985299999999</v>
      </c>
      <c r="D283" s="3">
        <v>500.61187699999999</v>
      </c>
      <c r="E283" s="3">
        <v>509.98969699999998</v>
      </c>
      <c r="F283" s="3">
        <v>469.85424</v>
      </c>
    </row>
    <row r="284" spans="1:6" x14ac:dyDescent="0.25">
      <c r="A284" s="2">
        <v>341</v>
      </c>
      <c r="B284" s="2">
        <v>680.68867399999999</v>
      </c>
      <c r="C284" s="2">
        <v>456.80372999999997</v>
      </c>
      <c r="D284" s="2">
        <v>508.03290299999998</v>
      </c>
      <c r="E284" s="2">
        <v>516.070111</v>
      </c>
      <c r="F284" s="2">
        <v>477.89188799999999</v>
      </c>
    </row>
    <row r="285" spans="1:6" x14ac:dyDescent="0.25">
      <c r="A285" s="3">
        <v>341.5</v>
      </c>
      <c r="B285" s="3">
        <v>689.37110099999995</v>
      </c>
      <c r="C285" s="3">
        <v>463.40970499999997</v>
      </c>
      <c r="D285" s="3">
        <v>515.30655100000001</v>
      </c>
      <c r="E285" s="3">
        <v>521.37698899999998</v>
      </c>
      <c r="F285" s="3">
        <v>485.51345400000002</v>
      </c>
    </row>
    <row r="286" spans="1:6" x14ac:dyDescent="0.25">
      <c r="A286" s="2">
        <v>342</v>
      </c>
      <c r="B286" s="2">
        <v>697.52721299999996</v>
      </c>
      <c r="C286" s="2">
        <v>469.76956799999999</v>
      </c>
      <c r="D286" s="2">
        <v>522.54153899999994</v>
      </c>
      <c r="E286" s="2">
        <v>527.20491100000004</v>
      </c>
      <c r="F286" s="2">
        <v>492.99764299999998</v>
      </c>
    </row>
    <row r="287" spans="1:6" x14ac:dyDescent="0.25">
      <c r="A287" s="3">
        <v>342.5</v>
      </c>
      <c r="B287" s="3">
        <v>704.80133000000001</v>
      </c>
      <c r="C287" s="3">
        <v>475.84303799999998</v>
      </c>
      <c r="D287" s="3">
        <v>529.10853099999997</v>
      </c>
      <c r="E287" s="3">
        <v>532.78764100000001</v>
      </c>
      <c r="F287" s="3">
        <v>499.33009099999998</v>
      </c>
    </row>
    <row r="288" spans="1:6" x14ac:dyDescent="0.25">
      <c r="A288" s="2">
        <v>343</v>
      </c>
      <c r="B288" s="2">
        <v>711.10076100000003</v>
      </c>
      <c r="C288" s="2">
        <v>482.36650700000001</v>
      </c>
      <c r="D288" s="2">
        <v>535.29834500000004</v>
      </c>
      <c r="E288" s="2">
        <v>538.17485899999997</v>
      </c>
      <c r="F288" s="2">
        <v>505.23244199999999</v>
      </c>
    </row>
    <row r="289" spans="1:6" x14ac:dyDescent="0.25">
      <c r="A289" s="3">
        <v>343.5</v>
      </c>
      <c r="B289" s="3">
        <v>715.99186299999997</v>
      </c>
      <c r="C289" s="3">
        <v>488.56893400000001</v>
      </c>
      <c r="D289" s="3">
        <v>540.77488700000004</v>
      </c>
      <c r="E289" s="3">
        <v>543.13338599999997</v>
      </c>
      <c r="F289" s="3">
        <v>510.21920299999999</v>
      </c>
    </row>
    <row r="290" spans="1:6" x14ac:dyDescent="0.25">
      <c r="A290" s="2">
        <v>344</v>
      </c>
      <c r="B290" s="2">
        <v>720.13967700000001</v>
      </c>
      <c r="C290" s="2">
        <v>495.11216999999999</v>
      </c>
      <c r="D290" s="2">
        <v>545.39443500000004</v>
      </c>
      <c r="E290" s="2">
        <v>548.18878400000006</v>
      </c>
      <c r="F290" s="2">
        <v>514.13432699999998</v>
      </c>
    </row>
    <row r="291" spans="1:6" x14ac:dyDescent="0.25">
      <c r="A291" s="3">
        <v>344.5</v>
      </c>
      <c r="B291" s="3">
        <v>724.04481399999997</v>
      </c>
      <c r="C291" s="3">
        <v>501.19245000000001</v>
      </c>
      <c r="D291" s="3">
        <v>549.63086899999996</v>
      </c>
      <c r="E291" s="3">
        <v>553.90383999999995</v>
      </c>
      <c r="F291" s="3">
        <v>517.86487499999998</v>
      </c>
    </row>
    <row r="292" spans="1:6" x14ac:dyDescent="0.25">
      <c r="A292" s="2">
        <v>345</v>
      </c>
      <c r="B292" s="2">
        <v>727.47900600000003</v>
      </c>
      <c r="C292" s="2">
        <v>506.75597299999998</v>
      </c>
      <c r="D292" s="2">
        <v>553.78834199999994</v>
      </c>
      <c r="E292" s="2">
        <v>559.60127599999998</v>
      </c>
      <c r="F292" s="2">
        <v>521.85456699999997</v>
      </c>
    </row>
    <row r="293" spans="1:6" x14ac:dyDescent="0.25">
      <c r="A293" s="3">
        <v>345.5</v>
      </c>
      <c r="B293" s="3">
        <v>729.86125000000004</v>
      </c>
      <c r="C293" s="3">
        <v>512.02542500000004</v>
      </c>
      <c r="D293" s="3">
        <v>557.97673899999995</v>
      </c>
      <c r="E293" s="3">
        <v>564.42950699999994</v>
      </c>
      <c r="F293" s="3">
        <v>525.43102599999997</v>
      </c>
    </row>
    <row r="294" spans="1:6" x14ac:dyDescent="0.25">
      <c r="A294" s="2">
        <v>346</v>
      </c>
      <c r="B294" s="2">
        <v>731.85762799999998</v>
      </c>
      <c r="C294" s="2">
        <v>516.98598800000002</v>
      </c>
      <c r="D294" s="2">
        <v>562.36829599999999</v>
      </c>
      <c r="E294" s="2">
        <v>567.54662900000005</v>
      </c>
      <c r="F294" s="2">
        <v>528.96949300000006</v>
      </c>
    </row>
    <row r="295" spans="1:6" x14ac:dyDescent="0.25">
      <c r="A295" s="3">
        <v>346.5</v>
      </c>
      <c r="B295" s="3">
        <v>733.83191299999999</v>
      </c>
      <c r="C295" s="3">
        <v>521.146883</v>
      </c>
      <c r="D295" s="3">
        <v>567.06446600000004</v>
      </c>
      <c r="E295" s="3">
        <v>570.323173</v>
      </c>
      <c r="F295" s="3">
        <v>532.90928499999995</v>
      </c>
    </row>
    <row r="296" spans="1:6" x14ac:dyDescent="0.25">
      <c r="A296" s="2">
        <v>347</v>
      </c>
      <c r="B296" s="2">
        <v>735.58822699999996</v>
      </c>
      <c r="C296" s="2">
        <v>523.99952800000005</v>
      </c>
      <c r="D296" s="2">
        <v>571.14870299999995</v>
      </c>
      <c r="E296" s="2">
        <v>572.42986099999996</v>
      </c>
      <c r="F296" s="2">
        <v>536.27059299999996</v>
      </c>
    </row>
    <row r="297" spans="1:6" x14ac:dyDescent="0.25">
      <c r="A297" s="3">
        <v>347.5</v>
      </c>
      <c r="B297" s="3">
        <v>737.41643599999998</v>
      </c>
      <c r="C297" s="3">
        <v>526.39089200000001</v>
      </c>
      <c r="D297" s="3">
        <v>574.86863200000005</v>
      </c>
      <c r="E297" s="3">
        <v>573.76353700000004</v>
      </c>
      <c r="F297" s="3">
        <v>539.77063199999998</v>
      </c>
    </row>
    <row r="298" spans="1:6" x14ac:dyDescent="0.25">
      <c r="A298" s="2">
        <v>348</v>
      </c>
      <c r="B298" s="2">
        <v>738.840057</v>
      </c>
      <c r="C298" s="2">
        <v>528.28712900000005</v>
      </c>
      <c r="D298" s="2">
        <v>578.34018400000002</v>
      </c>
      <c r="E298" s="2">
        <v>574.20404299999996</v>
      </c>
      <c r="F298" s="2">
        <v>543.44720800000005</v>
      </c>
    </row>
    <row r="299" spans="1:6" x14ac:dyDescent="0.25">
      <c r="A299" s="3">
        <v>348.5</v>
      </c>
      <c r="B299" s="3">
        <v>739.67155700000001</v>
      </c>
      <c r="C299" s="3">
        <v>530.34790199999998</v>
      </c>
      <c r="D299" s="3">
        <v>581.51935200000003</v>
      </c>
      <c r="E299" s="3">
        <v>574.11993299999995</v>
      </c>
      <c r="F299" s="3">
        <v>546.57419600000003</v>
      </c>
    </row>
    <row r="300" spans="1:6" x14ac:dyDescent="0.25">
      <c r="A300" s="2">
        <v>349</v>
      </c>
      <c r="B300" s="2">
        <v>740.91396799999995</v>
      </c>
      <c r="C300" s="2">
        <v>532.81571399999996</v>
      </c>
      <c r="D300" s="2">
        <v>584.20552399999997</v>
      </c>
      <c r="E300" s="2">
        <v>574.40722200000005</v>
      </c>
      <c r="F300" s="2">
        <v>549.50545799999998</v>
      </c>
    </row>
    <row r="301" spans="1:6" x14ac:dyDescent="0.25">
      <c r="A301" s="3">
        <v>349.5</v>
      </c>
      <c r="B301" s="3">
        <v>742.93800399999998</v>
      </c>
      <c r="C301" s="3">
        <v>535.541923</v>
      </c>
      <c r="D301" s="3">
        <v>586.0847</v>
      </c>
      <c r="E301" s="3">
        <v>574.59043899999995</v>
      </c>
      <c r="F301" s="3">
        <v>552.91740300000004</v>
      </c>
    </row>
    <row r="302" spans="1:6" x14ac:dyDescent="0.25">
      <c r="A302" s="2">
        <v>350</v>
      </c>
      <c r="B302" s="2">
        <v>744.66189599999996</v>
      </c>
      <c r="C302" s="2">
        <v>538.45502799999997</v>
      </c>
      <c r="D302" s="2">
        <v>588.13289899999995</v>
      </c>
      <c r="E302" s="2">
        <v>575.41742099999999</v>
      </c>
      <c r="F302" s="2">
        <v>555.89788099999998</v>
      </c>
    </row>
    <row r="303" spans="1:6" x14ac:dyDescent="0.25">
      <c r="A303" s="3">
        <v>350.5</v>
      </c>
      <c r="B303" s="3">
        <v>746.06742599999995</v>
      </c>
      <c r="C303" s="3">
        <v>541.62564899999995</v>
      </c>
      <c r="D303" s="3">
        <v>589.88883499999997</v>
      </c>
      <c r="E303" s="3">
        <v>575.38459</v>
      </c>
      <c r="F303" s="3">
        <v>558.52682000000004</v>
      </c>
    </row>
    <row r="304" spans="1:6" x14ac:dyDescent="0.25">
      <c r="A304" s="2">
        <v>351</v>
      </c>
      <c r="B304" s="2">
        <v>747.23241599999994</v>
      </c>
      <c r="C304" s="2">
        <v>544.90222500000004</v>
      </c>
      <c r="D304" s="2">
        <v>591.84829999999999</v>
      </c>
      <c r="E304" s="2">
        <v>574.87783400000001</v>
      </c>
      <c r="F304" s="2">
        <v>561.21788300000003</v>
      </c>
    </row>
    <row r="305" spans="1:6" x14ac:dyDescent="0.25">
      <c r="A305" s="3">
        <v>351.5</v>
      </c>
      <c r="B305" s="3">
        <v>748.05202599999996</v>
      </c>
      <c r="C305" s="3">
        <v>547.82320300000003</v>
      </c>
      <c r="D305" s="3">
        <v>593.36956599999996</v>
      </c>
      <c r="E305" s="3">
        <v>574.70446200000004</v>
      </c>
      <c r="F305" s="3">
        <v>562.94029899999998</v>
      </c>
    </row>
    <row r="306" spans="1:6" x14ac:dyDescent="0.25">
      <c r="A306" s="2">
        <v>352</v>
      </c>
      <c r="B306" s="2">
        <v>748.94065399999999</v>
      </c>
      <c r="C306" s="2">
        <v>550.05551300000002</v>
      </c>
      <c r="D306" s="2">
        <v>594.49076500000001</v>
      </c>
      <c r="E306" s="2">
        <v>574.38153899999998</v>
      </c>
      <c r="F306" s="2">
        <v>563.97041400000001</v>
      </c>
    </row>
    <row r="307" spans="1:6" x14ac:dyDescent="0.25">
      <c r="A307" s="3">
        <v>352.5</v>
      </c>
      <c r="B307" s="3">
        <v>749.69396700000004</v>
      </c>
      <c r="C307" s="3">
        <v>551.27721299999996</v>
      </c>
      <c r="D307" s="3">
        <v>595.29987300000005</v>
      </c>
      <c r="E307" s="3">
        <v>573.87840200000005</v>
      </c>
      <c r="F307" s="3">
        <v>564.91434200000003</v>
      </c>
    </row>
    <row r="308" spans="1:6" x14ac:dyDescent="0.25">
      <c r="A308" s="2">
        <v>353</v>
      </c>
      <c r="B308" s="2">
        <v>749.77963899999997</v>
      </c>
      <c r="C308" s="2">
        <v>551.46271400000001</v>
      </c>
      <c r="D308" s="2">
        <v>596.132926</v>
      </c>
      <c r="E308" s="2">
        <v>573.68783399999995</v>
      </c>
      <c r="F308" s="2">
        <v>565.68227000000002</v>
      </c>
    </row>
    <row r="309" spans="1:6" x14ac:dyDescent="0.25">
      <c r="A309" s="3">
        <v>353.5</v>
      </c>
      <c r="B309" s="3">
        <v>749.70590900000002</v>
      </c>
      <c r="C309" s="3">
        <v>551.20928400000003</v>
      </c>
      <c r="D309" s="3">
        <v>597.42139899999995</v>
      </c>
      <c r="E309" s="3">
        <v>573.76906799999995</v>
      </c>
      <c r="F309" s="3">
        <v>566.15568699999994</v>
      </c>
    </row>
    <row r="310" spans="1:6" x14ac:dyDescent="0.25">
      <c r="A310" s="2">
        <v>354</v>
      </c>
      <c r="B310" s="2">
        <v>750.04285500000003</v>
      </c>
      <c r="C310" s="2">
        <v>551.38589300000001</v>
      </c>
      <c r="D310" s="2">
        <v>598.33991400000002</v>
      </c>
      <c r="E310" s="2">
        <v>573.82419200000004</v>
      </c>
      <c r="F310" s="2">
        <v>566.92815900000005</v>
      </c>
    </row>
    <row r="311" spans="1:6" x14ac:dyDescent="0.25">
      <c r="A311" s="3">
        <v>354.5</v>
      </c>
      <c r="B311" s="3">
        <v>750.11227799999995</v>
      </c>
      <c r="C311" s="3">
        <v>551.28694499999995</v>
      </c>
      <c r="D311" s="3">
        <v>599.72029099999997</v>
      </c>
      <c r="E311" s="3">
        <v>575.12979499999994</v>
      </c>
      <c r="F311" s="3">
        <v>567.54544599999997</v>
      </c>
    </row>
    <row r="312" spans="1:6" x14ac:dyDescent="0.25">
      <c r="A312" s="2">
        <v>355</v>
      </c>
      <c r="B312" s="2">
        <v>750.23828300000002</v>
      </c>
      <c r="C312" s="2">
        <v>551.06582800000001</v>
      </c>
      <c r="D312" s="2">
        <v>600.83297900000002</v>
      </c>
      <c r="E312" s="2">
        <v>576.27972999999997</v>
      </c>
      <c r="F312" s="2">
        <v>568.22792700000002</v>
      </c>
    </row>
    <row r="313" spans="1:6" x14ac:dyDescent="0.25">
      <c r="A313" s="3">
        <v>355.5</v>
      </c>
      <c r="B313" s="3">
        <v>750.03225499999996</v>
      </c>
      <c r="C313" s="3">
        <v>550.79758900000002</v>
      </c>
      <c r="D313" s="3">
        <v>602.13105099999996</v>
      </c>
      <c r="E313" s="3">
        <v>576.50070600000004</v>
      </c>
      <c r="F313" s="3">
        <v>569.15923999999995</v>
      </c>
    </row>
    <row r="314" spans="1:6" x14ac:dyDescent="0.25">
      <c r="A314" s="2">
        <v>356</v>
      </c>
      <c r="B314" s="2">
        <v>749.35356100000001</v>
      </c>
      <c r="C314" s="2">
        <v>551.00117499999999</v>
      </c>
      <c r="D314" s="2">
        <v>603.00509699999998</v>
      </c>
      <c r="E314" s="2">
        <v>576.84272099999998</v>
      </c>
      <c r="F314" s="2">
        <v>569.71174499999995</v>
      </c>
    </row>
    <row r="315" spans="1:6" x14ac:dyDescent="0.25">
      <c r="A315" s="3">
        <v>356.5</v>
      </c>
      <c r="B315" s="3">
        <v>748.87565199999995</v>
      </c>
      <c r="C315" s="3">
        <v>551.65633100000002</v>
      </c>
      <c r="D315" s="3">
        <v>603.32071499999995</v>
      </c>
      <c r="E315" s="3">
        <v>576.03460800000005</v>
      </c>
      <c r="F315" s="3">
        <v>569.68730100000005</v>
      </c>
    </row>
    <row r="316" spans="1:6" x14ac:dyDescent="0.25">
      <c r="A316" s="2">
        <v>357</v>
      </c>
      <c r="B316" s="2">
        <v>747.97675800000002</v>
      </c>
      <c r="C316" s="2">
        <v>552.03434800000002</v>
      </c>
      <c r="D316" s="2">
        <v>603.07459800000004</v>
      </c>
      <c r="E316" s="2">
        <v>574.15063199999997</v>
      </c>
      <c r="F316" s="2">
        <v>569.53268800000001</v>
      </c>
    </row>
    <row r="317" spans="1:6" x14ac:dyDescent="0.25">
      <c r="A317" s="3">
        <v>357.5</v>
      </c>
      <c r="B317" s="3">
        <v>747.13041099999998</v>
      </c>
      <c r="C317" s="3">
        <v>551.24638000000004</v>
      </c>
      <c r="D317" s="3">
        <v>601.91802199999995</v>
      </c>
      <c r="E317" s="3">
        <v>572.35049900000001</v>
      </c>
      <c r="F317" s="3">
        <v>569.72645299999999</v>
      </c>
    </row>
    <row r="318" spans="1:6" x14ac:dyDescent="0.25">
      <c r="A318" s="2">
        <v>358</v>
      </c>
      <c r="B318" s="2">
        <v>746.23355900000001</v>
      </c>
      <c r="C318" s="2">
        <v>549.67321000000004</v>
      </c>
      <c r="D318" s="2">
        <v>600.72906699999999</v>
      </c>
      <c r="E318" s="2">
        <v>569.87732700000004</v>
      </c>
      <c r="F318" s="2">
        <v>569.41977699999995</v>
      </c>
    </row>
    <row r="319" spans="1:6" x14ac:dyDescent="0.25">
      <c r="A319" s="3">
        <v>358.5</v>
      </c>
      <c r="B319" s="3">
        <v>745.38808400000005</v>
      </c>
      <c r="C319" s="3">
        <v>548.41355899999996</v>
      </c>
      <c r="D319" s="3">
        <v>599.44968500000004</v>
      </c>
      <c r="E319" s="3">
        <v>567.42634299999997</v>
      </c>
      <c r="F319" s="3">
        <v>569.45778399999995</v>
      </c>
    </row>
    <row r="320" spans="1:6" x14ac:dyDescent="0.25">
      <c r="A320" s="2">
        <v>359</v>
      </c>
      <c r="B320" s="2">
        <v>744.10969999999998</v>
      </c>
      <c r="C320" s="2">
        <v>546.84425599999997</v>
      </c>
      <c r="D320" s="2">
        <v>598.31728099999998</v>
      </c>
      <c r="E320" s="2">
        <v>566.334022</v>
      </c>
      <c r="F320" s="2">
        <v>569.22007499999995</v>
      </c>
    </row>
    <row r="321" spans="1:6" x14ac:dyDescent="0.25">
      <c r="A321" s="3">
        <v>359.5</v>
      </c>
      <c r="B321" s="3">
        <v>743.07363999999995</v>
      </c>
      <c r="C321" s="3">
        <v>544.82152099999996</v>
      </c>
      <c r="D321" s="3">
        <v>597.04850899999997</v>
      </c>
      <c r="E321" s="3">
        <v>565.83543399999996</v>
      </c>
      <c r="F321" s="3">
        <v>568.13013599999999</v>
      </c>
    </row>
    <row r="322" spans="1:6" x14ac:dyDescent="0.25">
      <c r="A322" s="2">
        <v>360</v>
      </c>
      <c r="B322" s="2">
        <v>742.16687300000001</v>
      </c>
      <c r="C322" s="2">
        <v>542.28223000000003</v>
      </c>
      <c r="D322" s="2">
        <v>596.49152400000003</v>
      </c>
      <c r="E322" s="2">
        <v>565.23002799999995</v>
      </c>
      <c r="F322" s="2">
        <v>566.36694499999999</v>
      </c>
    </row>
    <row r="323" spans="1:6" x14ac:dyDescent="0.25">
      <c r="A323" s="3">
        <v>360.5</v>
      </c>
      <c r="B323" s="3">
        <v>740.697497</v>
      </c>
      <c r="C323" s="3">
        <v>540.14500899999996</v>
      </c>
      <c r="D323" s="3">
        <v>595.92225699999995</v>
      </c>
      <c r="E323" s="3">
        <v>565.555387</v>
      </c>
      <c r="F323" s="3">
        <v>564.09384799999998</v>
      </c>
    </row>
    <row r="324" spans="1:6" x14ac:dyDescent="0.25">
      <c r="A324" s="2">
        <v>361</v>
      </c>
      <c r="B324" s="2">
        <v>738.90993100000003</v>
      </c>
      <c r="C324" s="2">
        <v>538.26167199999998</v>
      </c>
      <c r="D324" s="2">
        <v>595.03326700000002</v>
      </c>
      <c r="E324" s="2">
        <v>565.51084300000002</v>
      </c>
      <c r="F324" s="2">
        <v>561.31048399999997</v>
      </c>
    </row>
    <row r="325" spans="1:6" x14ac:dyDescent="0.25">
      <c r="A325" s="3">
        <v>361.5</v>
      </c>
      <c r="B325" s="3">
        <v>736.05784900000003</v>
      </c>
      <c r="C325" s="3">
        <v>536.623108</v>
      </c>
      <c r="D325" s="3">
        <v>594.10850700000003</v>
      </c>
      <c r="E325" s="3">
        <v>564.50119800000004</v>
      </c>
      <c r="F325" s="3">
        <v>558.13435600000003</v>
      </c>
    </row>
    <row r="326" spans="1:6" x14ac:dyDescent="0.25">
      <c r="A326" s="2">
        <v>362</v>
      </c>
      <c r="B326" s="2">
        <v>732.67518600000005</v>
      </c>
      <c r="C326" s="2">
        <v>534.99999100000002</v>
      </c>
      <c r="D326" s="2">
        <v>591.805204</v>
      </c>
      <c r="E326" s="2">
        <v>563.16488700000002</v>
      </c>
      <c r="F326" s="2">
        <v>554.88359600000001</v>
      </c>
    </row>
    <row r="327" spans="1:6" x14ac:dyDescent="0.25">
      <c r="A327" s="3">
        <v>362.5</v>
      </c>
      <c r="B327" s="3">
        <v>728.96754099999998</v>
      </c>
      <c r="C327" s="3">
        <v>532.83746299999996</v>
      </c>
      <c r="D327" s="3">
        <v>589.13785399999995</v>
      </c>
      <c r="E327" s="3">
        <v>560.62090699999999</v>
      </c>
      <c r="F327" s="3">
        <v>551.14482299999997</v>
      </c>
    </row>
    <row r="328" spans="1:6" x14ac:dyDescent="0.25">
      <c r="A328" s="2">
        <v>363</v>
      </c>
      <c r="B328" s="2">
        <v>725.34827700000005</v>
      </c>
      <c r="C328" s="2">
        <v>530.97643700000003</v>
      </c>
      <c r="D328" s="2">
        <v>585.84905700000002</v>
      </c>
      <c r="E328" s="2">
        <v>557.63436899999999</v>
      </c>
      <c r="F328" s="2">
        <v>547.93350599999997</v>
      </c>
    </row>
    <row r="329" spans="1:6" x14ac:dyDescent="0.25">
      <c r="A329" s="3">
        <v>363.5</v>
      </c>
      <c r="B329" s="3">
        <v>721.17873099999997</v>
      </c>
      <c r="C329" s="3">
        <v>529.30880300000001</v>
      </c>
      <c r="D329" s="3">
        <v>581.85326699999996</v>
      </c>
      <c r="E329" s="3">
        <v>555.02903500000002</v>
      </c>
      <c r="F329" s="3">
        <v>545.38648000000001</v>
      </c>
    </row>
    <row r="330" spans="1:6" x14ac:dyDescent="0.25">
      <c r="A330" s="2">
        <v>364</v>
      </c>
      <c r="B330" s="2">
        <v>716.72821599999997</v>
      </c>
      <c r="C330" s="2">
        <v>527.37517600000001</v>
      </c>
      <c r="D330" s="2">
        <v>576.872613</v>
      </c>
      <c r="E330" s="2">
        <v>552.36224700000002</v>
      </c>
      <c r="F330" s="2">
        <v>542.61367499999994</v>
      </c>
    </row>
    <row r="331" spans="1:6" x14ac:dyDescent="0.25">
      <c r="A331" s="3">
        <v>364.5</v>
      </c>
      <c r="B331" s="3">
        <v>713.02797799999996</v>
      </c>
      <c r="C331" s="3">
        <v>525.00613499999997</v>
      </c>
      <c r="D331" s="3">
        <v>571.97837100000004</v>
      </c>
      <c r="E331" s="3">
        <v>549.45574599999998</v>
      </c>
      <c r="F331" s="3">
        <v>539.45544600000005</v>
      </c>
    </row>
    <row r="332" spans="1:6" x14ac:dyDescent="0.25">
      <c r="A332" s="2">
        <v>365</v>
      </c>
      <c r="B332" s="2">
        <v>709.39336300000002</v>
      </c>
      <c r="C332" s="2">
        <v>522.46654100000001</v>
      </c>
      <c r="D332" s="2">
        <v>566.42444999999998</v>
      </c>
      <c r="E332" s="2">
        <v>547.13038300000005</v>
      </c>
      <c r="F332" s="2">
        <v>536.27802999999994</v>
      </c>
    </row>
    <row r="333" spans="1:6" x14ac:dyDescent="0.25">
      <c r="A333" s="3">
        <v>365.5</v>
      </c>
      <c r="B333" s="3">
        <v>706.15088400000002</v>
      </c>
      <c r="C333" s="3">
        <v>519.26028399999996</v>
      </c>
      <c r="D333" s="3">
        <v>561.00751300000002</v>
      </c>
      <c r="E333" s="3">
        <v>544.79373399999997</v>
      </c>
      <c r="F333" s="3">
        <v>533.18960200000004</v>
      </c>
    </row>
    <row r="334" spans="1:6" x14ac:dyDescent="0.25">
      <c r="A334" s="2">
        <v>366</v>
      </c>
      <c r="B334" s="2">
        <v>702.75726899999995</v>
      </c>
      <c r="C334" s="2">
        <v>515.59104600000001</v>
      </c>
      <c r="D334" s="2">
        <v>556.17483500000003</v>
      </c>
      <c r="E334" s="2">
        <v>542.00182299999994</v>
      </c>
      <c r="F334" s="2">
        <v>530.21747500000004</v>
      </c>
    </row>
    <row r="335" spans="1:6" x14ac:dyDescent="0.25">
      <c r="A335" s="3">
        <v>366.5</v>
      </c>
      <c r="B335" s="3">
        <v>698.79372899999998</v>
      </c>
      <c r="C335" s="3">
        <v>511.39139899999998</v>
      </c>
      <c r="D335" s="3">
        <v>551.17853000000002</v>
      </c>
      <c r="E335" s="3">
        <v>538.67104700000004</v>
      </c>
      <c r="F335" s="3">
        <v>527.20712100000003</v>
      </c>
    </row>
    <row r="336" spans="1:6" x14ac:dyDescent="0.25">
      <c r="A336" s="2">
        <v>367</v>
      </c>
      <c r="B336" s="2">
        <v>694.35387600000001</v>
      </c>
      <c r="C336" s="2">
        <v>507.04578900000001</v>
      </c>
      <c r="D336" s="2">
        <v>547.14182400000004</v>
      </c>
      <c r="E336" s="2">
        <v>534.528728</v>
      </c>
      <c r="F336" s="2">
        <v>523.80971399999999</v>
      </c>
    </row>
    <row r="337" spans="1:6" x14ac:dyDescent="0.25">
      <c r="A337" s="3">
        <v>367.5</v>
      </c>
      <c r="B337" s="3">
        <v>689.88036399999999</v>
      </c>
      <c r="C337" s="3">
        <v>502.63817699999998</v>
      </c>
      <c r="D337" s="3">
        <v>543.72280499999999</v>
      </c>
      <c r="E337" s="3">
        <v>529.99349600000005</v>
      </c>
      <c r="F337" s="3">
        <v>520.75825799999996</v>
      </c>
    </row>
    <row r="338" spans="1:6" x14ac:dyDescent="0.25">
      <c r="A338" s="2">
        <v>368</v>
      </c>
      <c r="B338" s="2">
        <v>685.12006599999995</v>
      </c>
      <c r="C338" s="2">
        <v>498.72690799999998</v>
      </c>
      <c r="D338" s="2">
        <v>540.70153900000003</v>
      </c>
      <c r="E338" s="2">
        <v>525.38568899999996</v>
      </c>
      <c r="F338" s="2">
        <v>517.92780100000004</v>
      </c>
    </row>
    <row r="339" spans="1:6" x14ac:dyDescent="0.25">
      <c r="A339" s="3">
        <v>368.5</v>
      </c>
      <c r="B339" s="3">
        <v>679.43989199999999</v>
      </c>
      <c r="C339" s="3">
        <v>495.45200599999998</v>
      </c>
      <c r="D339" s="3">
        <v>537.75812299999996</v>
      </c>
      <c r="E339" s="3">
        <v>520.28770299999996</v>
      </c>
      <c r="F339" s="3">
        <v>514.96089099999995</v>
      </c>
    </row>
    <row r="340" spans="1:6" x14ac:dyDescent="0.25">
      <c r="A340" s="2">
        <v>369</v>
      </c>
      <c r="B340" s="2">
        <v>674.08664899999997</v>
      </c>
      <c r="C340" s="2">
        <v>492.44758899999999</v>
      </c>
      <c r="D340" s="2">
        <v>535.36834999999996</v>
      </c>
      <c r="E340" s="2">
        <v>515.13487099999998</v>
      </c>
      <c r="F340" s="2">
        <v>511.38932399999999</v>
      </c>
    </row>
    <row r="341" spans="1:6" x14ac:dyDescent="0.25">
      <c r="A341" s="3">
        <v>369.5</v>
      </c>
      <c r="B341" s="3">
        <v>668.94616900000005</v>
      </c>
      <c r="C341" s="3">
        <v>489.89322399999998</v>
      </c>
      <c r="D341" s="3">
        <v>532.58513800000003</v>
      </c>
      <c r="E341" s="3">
        <v>510.711614</v>
      </c>
      <c r="F341" s="3">
        <v>507.70420200000001</v>
      </c>
    </row>
    <row r="342" spans="1:6" x14ac:dyDescent="0.25">
      <c r="A342" s="2">
        <v>370</v>
      </c>
      <c r="B342" s="2">
        <v>664.30157899999995</v>
      </c>
      <c r="C342" s="2">
        <v>487.15979299999998</v>
      </c>
      <c r="D342" s="2">
        <v>529.74502900000005</v>
      </c>
      <c r="E342" s="2">
        <v>506.90807000000001</v>
      </c>
      <c r="F342" s="2">
        <v>504.08810999999997</v>
      </c>
    </row>
    <row r="343" spans="1:6" x14ac:dyDescent="0.25">
      <c r="A343" s="3">
        <v>370.5</v>
      </c>
      <c r="B343" s="3">
        <v>660.08206700000005</v>
      </c>
      <c r="C343" s="3">
        <v>484.19799899999998</v>
      </c>
      <c r="D343" s="3">
        <v>526.20899399999996</v>
      </c>
      <c r="E343" s="3">
        <v>503.61288999999999</v>
      </c>
      <c r="F343" s="3">
        <v>500.38174199999997</v>
      </c>
    </row>
    <row r="344" spans="1:6" x14ac:dyDescent="0.25">
      <c r="A344" s="2">
        <v>371</v>
      </c>
      <c r="B344" s="2">
        <v>655.92291299999999</v>
      </c>
      <c r="C344" s="2">
        <v>480.62678399999999</v>
      </c>
      <c r="D344" s="2">
        <v>521.84595400000001</v>
      </c>
      <c r="E344" s="2">
        <v>500.66366499999998</v>
      </c>
      <c r="F344" s="2">
        <v>496.40865200000002</v>
      </c>
    </row>
    <row r="345" spans="1:6" x14ac:dyDescent="0.25">
      <c r="A345" s="3">
        <v>371.5</v>
      </c>
      <c r="B345" s="3">
        <v>651.69830200000001</v>
      </c>
      <c r="C345" s="3">
        <v>476.77617800000002</v>
      </c>
      <c r="D345" s="3">
        <v>517.53445499999998</v>
      </c>
      <c r="E345" s="3">
        <v>497.80032599999998</v>
      </c>
      <c r="F345" s="3">
        <v>492.55423300000001</v>
      </c>
    </row>
    <row r="346" spans="1:6" x14ac:dyDescent="0.25">
      <c r="A346" s="2">
        <v>372</v>
      </c>
      <c r="B346" s="2">
        <v>647.43528000000003</v>
      </c>
      <c r="C346" s="2">
        <v>472.53274900000002</v>
      </c>
      <c r="D346" s="2">
        <v>513.09319400000004</v>
      </c>
      <c r="E346" s="2">
        <v>495.40308399999998</v>
      </c>
      <c r="F346" s="2">
        <v>489.47006099999999</v>
      </c>
    </row>
    <row r="347" spans="1:6" x14ac:dyDescent="0.25">
      <c r="A347" s="3">
        <v>372.5</v>
      </c>
      <c r="B347" s="3">
        <v>643.54581900000005</v>
      </c>
      <c r="C347" s="3">
        <v>468.19766600000003</v>
      </c>
      <c r="D347" s="3">
        <v>508.43841800000001</v>
      </c>
      <c r="E347" s="3">
        <v>493.36041399999999</v>
      </c>
      <c r="F347" s="3">
        <v>486.64832699999999</v>
      </c>
    </row>
    <row r="348" spans="1:6" x14ac:dyDescent="0.25">
      <c r="A348" s="2">
        <v>373</v>
      </c>
      <c r="B348" s="2">
        <v>638.87755700000002</v>
      </c>
      <c r="C348" s="2">
        <v>464.76523300000002</v>
      </c>
      <c r="D348" s="2">
        <v>504.05290600000001</v>
      </c>
      <c r="E348" s="2">
        <v>490.55674900000002</v>
      </c>
      <c r="F348" s="2">
        <v>483.75489900000002</v>
      </c>
    </row>
    <row r="349" spans="1:6" x14ac:dyDescent="0.25">
      <c r="A349" s="3">
        <v>373.5</v>
      </c>
      <c r="B349" s="3">
        <v>633.87663499999996</v>
      </c>
      <c r="C349" s="3">
        <v>461.95841200000001</v>
      </c>
      <c r="D349" s="3">
        <v>500.07893100000001</v>
      </c>
      <c r="E349" s="3">
        <v>486.64104099999997</v>
      </c>
      <c r="F349" s="3">
        <v>480.24631299999999</v>
      </c>
    </row>
    <row r="350" spans="1:6" x14ac:dyDescent="0.25">
      <c r="A350" s="2">
        <v>374</v>
      </c>
      <c r="B350" s="2">
        <v>628.34593400000006</v>
      </c>
      <c r="C350" s="2">
        <v>459.57584500000002</v>
      </c>
      <c r="D350" s="2">
        <v>496.40666800000002</v>
      </c>
      <c r="E350" s="2">
        <v>482.47918900000002</v>
      </c>
      <c r="F350" s="2">
        <v>476.90132499999999</v>
      </c>
    </row>
    <row r="351" spans="1:6" x14ac:dyDescent="0.25">
      <c r="A351" s="3">
        <v>374.5</v>
      </c>
      <c r="B351" s="3">
        <v>622.93122300000005</v>
      </c>
      <c r="C351" s="3">
        <v>457.476135</v>
      </c>
      <c r="D351" s="3">
        <v>492.88595900000001</v>
      </c>
      <c r="E351" s="3">
        <v>478.31818199999998</v>
      </c>
      <c r="F351" s="3">
        <v>473.51338600000003</v>
      </c>
    </row>
    <row r="352" spans="1:6" x14ac:dyDescent="0.25">
      <c r="A352" s="2">
        <v>375</v>
      </c>
      <c r="B352" s="2">
        <v>616.73811599999999</v>
      </c>
      <c r="C352" s="2">
        <v>455.53224799999998</v>
      </c>
      <c r="D352" s="2">
        <v>489.096475</v>
      </c>
      <c r="E352" s="2">
        <v>473.82586500000002</v>
      </c>
      <c r="F352" s="2">
        <v>470.527807</v>
      </c>
    </row>
    <row r="353" spans="1:6" x14ac:dyDescent="0.25">
      <c r="A353" s="3">
        <v>375.5</v>
      </c>
      <c r="B353" s="3">
        <v>610.59770600000002</v>
      </c>
      <c r="C353" s="3">
        <v>452.60475600000001</v>
      </c>
      <c r="D353" s="3">
        <v>485.093276</v>
      </c>
      <c r="E353" s="3">
        <v>468.96727700000002</v>
      </c>
      <c r="F353" s="3">
        <v>467.09214300000002</v>
      </c>
    </row>
    <row r="354" spans="1:6" x14ac:dyDescent="0.25">
      <c r="A354" s="2">
        <v>376</v>
      </c>
      <c r="B354" s="2">
        <v>604.69236000000001</v>
      </c>
      <c r="C354" s="2">
        <v>449.449119</v>
      </c>
      <c r="D354" s="2">
        <v>481.33685400000002</v>
      </c>
      <c r="E354" s="2">
        <v>464.02357799999999</v>
      </c>
      <c r="F354" s="2">
        <v>463.31116300000002</v>
      </c>
    </row>
    <row r="355" spans="1:6" x14ac:dyDescent="0.25">
      <c r="A355" s="3">
        <v>376.5</v>
      </c>
      <c r="B355" s="3">
        <v>598.58026199999995</v>
      </c>
      <c r="C355" s="3">
        <v>445.65081199999997</v>
      </c>
      <c r="D355" s="3">
        <v>477.68151399999999</v>
      </c>
      <c r="E355" s="3">
        <v>459.28917999999999</v>
      </c>
      <c r="F355" s="3">
        <v>459.97188999999997</v>
      </c>
    </row>
    <row r="356" spans="1:6" x14ac:dyDescent="0.25">
      <c r="A356" s="2">
        <v>377</v>
      </c>
      <c r="B356" s="2">
        <v>593.312906</v>
      </c>
      <c r="C356" s="2">
        <v>440.97248200000001</v>
      </c>
      <c r="D356" s="2">
        <v>473.80971199999999</v>
      </c>
      <c r="E356" s="2">
        <v>455.11414000000002</v>
      </c>
      <c r="F356" s="2">
        <v>456.99612500000001</v>
      </c>
    </row>
    <row r="357" spans="1:6" x14ac:dyDescent="0.25">
      <c r="A357" s="3">
        <v>377.5</v>
      </c>
      <c r="B357" s="3">
        <v>588.14123099999995</v>
      </c>
      <c r="C357" s="3">
        <v>436.46248900000001</v>
      </c>
      <c r="D357" s="3">
        <v>470.16514799999999</v>
      </c>
      <c r="E357" s="3">
        <v>451.13623000000001</v>
      </c>
      <c r="F357" s="3">
        <v>453.683832</v>
      </c>
    </row>
    <row r="358" spans="1:6" x14ac:dyDescent="0.25">
      <c r="A358" s="2">
        <v>378</v>
      </c>
      <c r="B358" s="2">
        <v>583.28574700000001</v>
      </c>
      <c r="C358" s="2">
        <v>432.33180800000002</v>
      </c>
      <c r="D358" s="2">
        <v>466.40204699999998</v>
      </c>
      <c r="E358" s="2">
        <v>446.30715300000003</v>
      </c>
      <c r="F358" s="2">
        <v>449.75214599999998</v>
      </c>
    </row>
    <row r="359" spans="1:6" x14ac:dyDescent="0.25">
      <c r="A359" s="3">
        <v>378.5</v>
      </c>
      <c r="B359" s="3">
        <v>578.61941300000001</v>
      </c>
      <c r="C359" s="3">
        <v>428.88779499999998</v>
      </c>
      <c r="D359" s="3">
        <v>463.45164599999998</v>
      </c>
      <c r="E359" s="3">
        <v>441.74716000000001</v>
      </c>
      <c r="F359" s="3">
        <v>445.88104800000002</v>
      </c>
    </row>
    <row r="360" spans="1:6" x14ac:dyDescent="0.25">
      <c r="A360" s="2">
        <v>379</v>
      </c>
      <c r="B360" s="2">
        <v>574.265085</v>
      </c>
      <c r="C360" s="2">
        <v>425.996172</v>
      </c>
      <c r="D360" s="2">
        <v>460.63974899999999</v>
      </c>
      <c r="E360" s="2">
        <v>437.43710499999997</v>
      </c>
      <c r="F360" s="2">
        <v>441.577653</v>
      </c>
    </row>
    <row r="361" spans="1:6" x14ac:dyDescent="0.25">
      <c r="A361" s="3">
        <v>379.5</v>
      </c>
      <c r="B361" s="3">
        <v>568.90787799999998</v>
      </c>
      <c r="C361" s="3">
        <v>423.35239000000001</v>
      </c>
      <c r="D361" s="3">
        <v>457.26184899999998</v>
      </c>
      <c r="E361" s="3">
        <v>433.39645200000001</v>
      </c>
      <c r="F361" s="3">
        <v>438.00607400000001</v>
      </c>
    </row>
    <row r="362" spans="1:6" x14ac:dyDescent="0.25">
      <c r="A362" s="2">
        <v>380</v>
      </c>
      <c r="B362" s="2">
        <v>563.28907000000004</v>
      </c>
      <c r="C362" s="2">
        <v>420.36243100000002</v>
      </c>
      <c r="D362" s="2">
        <v>453.346588</v>
      </c>
      <c r="E362" s="2">
        <v>429.09962400000001</v>
      </c>
      <c r="F362" s="2">
        <v>434.36105099999997</v>
      </c>
    </row>
    <row r="363" spans="1:6" x14ac:dyDescent="0.25">
      <c r="A363" s="3">
        <v>380.5</v>
      </c>
      <c r="B363" s="3">
        <v>557.97374300000001</v>
      </c>
      <c r="C363" s="3">
        <v>417.51352400000002</v>
      </c>
      <c r="D363" s="3">
        <v>449.62979899999999</v>
      </c>
      <c r="E363" s="3">
        <v>424.88425799999999</v>
      </c>
      <c r="F363" s="3">
        <v>430.680341</v>
      </c>
    </row>
    <row r="364" spans="1:6" x14ac:dyDescent="0.25">
      <c r="A364" s="2">
        <v>381</v>
      </c>
      <c r="B364" s="2">
        <v>552.06560200000001</v>
      </c>
      <c r="C364" s="2">
        <v>414.62743799999998</v>
      </c>
      <c r="D364" s="2">
        <v>445.36085700000001</v>
      </c>
      <c r="E364" s="2">
        <v>420.61856299999999</v>
      </c>
      <c r="F364" s="2">
        <v>426.64487200000002</v>
      </c>
    </row>
    <row r="365" spans="1:6" x14ac:dyDescent="0.25">
      <c r="A365" s="3">
        <v>381.5</v>
      </c>
      <c r="B365" s="3">
        <v>546.30100200000004</v>
      </c>
      <c r="C365" s="3">
        <v>411.45449400000001</v>
      </c>
      <c r="D365" s="3">
        <v>440.73348800000002</v>
      </c>
      <c r="E365" s="3">
        <v>416.74745999999999</v>
      </c>
      <c r="F365" s="3">
        <v>422.72745900000001</v>
      </c>
    </row>
    <row r="366" spans="1:6" x14ac:dyDescent="0.25">
      <c r="A366" s="2">
        <v>382</v>
      </c>
      <c r="B366" s="2">
        <v>540.77912500000002</v>
      </c>
      <c r="C366" s="2">
        <v>407.92906399999998</v>
      </c>
      <c r="D366" s="2">
        <v>436.21271000000002</v>
      </c>
      <c r="E366" s="2">
        <v>413.74255399999998</v>
      </c>
      <c r="F366" s="2">
        <v>418.51349099999999</v>
      </c>
    </row>
    <row r="367" spans="1:6" x14ac:dyDescent="0.25">
      <c r="A367" s="3">
        <v>382.5</v>
      </c>
      <c r="B367" s="3">
        <v>535.66771600000004</v>
      </c>
      <c r="C367" s="3">
        <v>404.41616699999997</v>
      </c>
      <c r="D367" s="3">
        <v>431.44990100000001</v>
      </c>
      <c r="E367" s="3">
        <v>409.72089299999999</v>
      </c>
      <c r="F367" s="3">
        <v>413.77136899999999</v>
      </c>
    </row>
    <row r="368" spans="1:6" x14ac:dyDescent="0.25">
      <c r="A368" s="2">
        <v>383</v>
      </c>
      <c r="B368" s="2">
        <v>531.00576100000001</v>
      </c>
      <c r="C368" s="2">
        <v>401.37587200000002</v>
      </c>
      <c r="D368" s="2">
        <v>427.39445999999998</v>
      </c>
      <c r="E368" s="2">
        <v>405.93061299999999</v>
      </c>
      <c r="F368" s="2">
        <v>409.32934799999998</v>
      </c>
    </row>
    <row r="369" spans="1:6" x14ac:dyDescent="0.25">
      <c r="A369" s="3">
        <v>383.5</v>
      </c>
      <c r="B369" s="3">
        <v>527.009725</v>
      </c>
      <c r="C369" s="3">
        <v>398.47690499999999</v>
      </c>
      <c r="D369" s="3">
        <v>423.59231699999998</v>
      </c>
      <c r="E369" s="3">
        <v>402.23006700000002</v>
      </c>
      <c r="F369" s="3">
        <v>404.94545599999998</v>
      </c>
    </row>
    <row r="370" spans="1:6" x14ac:dyDescent="0.25">
      <c r="A370" s="2">
        <v>384</v>
      </c>
      <c r="B370" s="2">
        <v>522.63405999999998</v>
      </c>
      <c r="C370" s="2">
        <v>395.74437799999998</v>
      </c>
      <c r="D370" s="2">
        <v>419.81804099999999</v>
      </c>
      <c r="E370" s="2">
        <v>398.88289400000002</v>
      </c>
      <c r="F370" s="2">
        <v>401.27642200000003</v>
      </c>
    </row>
    <row r="371" spans="1:6" x14ac:dyDescent="0.25">
      <c r="A371" s="3">
        <v>384.5</v>
      </c>
      <c r="B371" s="3">
        <v>518.27239999999995</v>
      </c>
      <c r="C371" s="3">
        <v>392.294017</v>
      </c>
      <c r="D371" s="3">
        <v>415.911993</v>
      </c>
      <c r="E371" s="3">
        <v>394.77660900000001</v>
      </c>
      <c r="F371" s="3">
        <v>398.187859</v>
      </c>
    </row>
    <row r="372" spans="1:6" x14ac:dyDescent="0.25">
      <c r="A372" s="2">
        <v>385</v>
      </c>
      <c r="B372" s="2">
        <v>514.70493899999997</v>
      </c>
      <c r="C372" s="2">
        <v>388.68522999999999</v>
      </c>
      <c r="D372" s="2">
        <v>412.956637</v>
      </c>
      <c r="E372" s="2">
        <v>390.826232</v>
      </c>
      <c r="F372" s="2">
        <v>395.96690799999999</v>
      </c>
    </row>
    <row r="373" spans="1:6" x14ac:dyDescent="0.25">
      <c r="A373" s="3">
        <v>385.5</v>
      </c>
      <c r="B373" s="3">
        <v>510.95522599999998</v>
      </c>
      <c r="C373" s="3">
        <v>384.817476</v>
      </c>
      <c r="D373" s="3">
        <v>409.87064700000002</v>
      </c>
      <c r="E373" s="3">
        <v>386.64455700000002</v>
      </c>
      <c r="F373" s="3">
        <v>393.40178700000001</v>
      </c>
    </row>
    <row r="374" spans="1:6" x14ac:dyDescent="0.25">
      <c r="A374" s="2">
        <v>386</v>
      </c>
      <c r="B374" s="2">
        <v>506.99719099999999</v>
      </c>
      <c r="C374" s="2">
        <v>381.14419199999998</v>
      </c>
      <c r="D374" s="2">
        <v>406.86344300000002</v>
      </c>
      <c r="E374" s="2">
        <v>382.60283500000003</v>
      </c>
      <c r="F374" s="2">
        <v>390.94641200000001</v>
      </c>
    </row>
    <row r="375" spans="1:6" x14ac:dyDescent="0.25">
      <c r="A375" s="3">
        <v>386.5</v>
      </c>
      <c r="B375" s="3">
        <v>502.873041</v>
      </c>
      <c r="C375" s="3">
        <v>377.39063700000003</v>
      </c>
      <c r="D375" s="3">
        <v>403.65154200000001</v>
      </c>
      <c r="E375" s="3">
        <v>379.19935600000002</v>
      </c>
      <c r="F375" s="3">
        <v>388.31300800000002</v>
      </c>
    </row>
    <row r="376" spans="1:6" x14ac:dyDescent="0.25">
      <c r="A376" s="2">
        <v>387</v>
      </c>
      <c r="B376" s="2">
        <v>498.75431900000001</v>
      </c>
      <c r="C376" s="2">
        <v>373.60708499999998</v>
      </c>
      <c r="D376" s="2">
        <v>400.10377</v>
      </c>
      <c r="E376" s="2">
        <v>375.27479</v>
      </c>
      <c r="F376" s="2">
        <v>385.13370800000001</v>
      </c>
    </row>
    <row r="377" spans="1:6" x14ac:dyDescent="0.25">
      <c r="A377" s="3">
        <v>387.5</v>
      </c>
      <c r="B377" s="3">
        <v>494.46242899999999</v>
      </c>
      <c r="C377" s="3">
        <v>370.594155</v>
      </c>
      <c r="D377" s="3">
        <v>396.380111</v>
      </c>
      <c r="E377" s="3">
        <v>371.57756799999999</v>
      </c>
      <c r="F377" s="3">
        <v>381.66509200000002</v>
      </c>
    </row>
    <row r="378" spans="1:6" x14ac:dyDescent="0.25">
      <c r="A378" s="2">
        <v>388</v>
      </c>
      <c r="B378" s="2">
        <v>490.01115099999998</v>
      </c>
      <c r="C378" s="2">
        <v>367.71098699999999</v>
      </c>
      <c r="D378" s="2">
        <v>392.54544700000002</v>
      </c>
      <c r="E378" s="2">
        <v>368.09919300000001</v>
      </c>
      <c r="F378" s="2">
        <v>378.33952299999999</v>
      </c>
    </row>
    <row r="379" spans="1:6" x14ac:dyDescent="0.25">
      <c r="A379" s="3">
        <v>388.5</v>
      </c>
      <c r="B379" s="3">
        <v>484.688019</v>
      </c>
      <c r="C379" s="3">
        <v>365.055723</v>
      </c>
      <c r="D379" s="3">
        <v>388.47090600000001</v>
      </c>
      <c r="E379" s="3">
        <v>365.03911900000003</v>
      </c>
      <c r="F379" s="3">
        <v>375.07833199999999</v>
      </c>
    </row>
    <row r="380" spans="1:6" x14ac:dyDescent="0.25">
      <c r="A380" s="2">
        <v>389</v>
      </c>
      <c r="B380" s="2">
        <v>478.602799</v>
      </c>
      <c r="C380" s="2">
        <v>362.12588</v>
      </c>
      <c r="D380" s="2">
        <v>384.08938699999999</v>
      </c>
      <c r="E380" s="2">
        <v>361.844965</v>
      </c>
      <c r="F380" s="2">
        <v>371.95565599999998</v>
      </c>
    </row>
    <row r="381" spans="1:6" x14ac:dyDescent="0.25">
      <c r="A381" s="3">
        <v>389.5</v>
      </c>
      <c r="B381" s="3">
        <v>472.709833</v>
      </c>
      <c r="C381" s="3">
        <v>359.03711600000003</v>
      </c>
      <c r="D381" s="3">
        <v>380.07301200000001</v>
      </c>
      <c r="E381" s="3">
        <v>358.78700900000001</v>
      </c>
      <c r="F381" s="3">
        <v>369.30649</v>
      </c>
    </row>
    <row r="382" spans="1:6" x14ac:dyDescent="0.25">
      <c r="A382" s="2">
        <v>390</v>
      </c>
      <c r="B382" s="2">
        <v>466.83688000000001</v>
      </c>
      <c r="C382" s="2">
        <v>355.47673900000001</v>
      </c>
      <c r="D382" s="2">
        <v>375.98866199999998</v>
      </c>
      <c r="E382" s="2">
        <v>355.38526300000001</v>
      </c>
      <c r="F382" s="2">
        <v>365.98568799999998</v>
      </c>
    </row>
    <row r="383" spans="1:6" x14ac:dyDescent="0.25">
      <c r="A383" s="3">
        <v>390.5</v>
      </c>
      <c r="B383" s="3">
        <v>460.77972</v>
      </c>
      <c r="C383" s="3">
        <v>352.01544799999999</v>
      </c>
      <c r="D383" s="3">
        <v>372.35567400000002</v>
      </c>
      <c r="E383" s="3">
        <v>352.21823499999999</v>
      </c>
      <c r="F383" s="3">
        <v>362.48434500000002</v>
      </c>
    </row>
    <row r="384" spans="1:6" x14ac:dyDescent="0.25">
      <c r="A384" s="2">
        <v>391</v>
      </c>
      <c r="B384" s="2">
        <v>454.68044400000002</v>
      </c>
      <c r="C384" s="2">
        <v>348.57786800000002</v>
      </c>
      <c r="D384" s="2">
        <v>368.66359399999999</v>
      </c>
      <c r="E384" s="2">
        <v>349.36588699999999</v>
      </c>
      <c r="F384" s="2">
        <v>358.598164</v>
      </c>
    </row>
    <row r="385" spans="1:6" x14ac:dyDescent="0.25">
      <c r="A385" s="3">
        <v>391.5</v>
      </c>
      <c r="B385" s="3">
        <v>449.00658900000002</v>
      </c>
      <c r="C385" s="3">
        <v>345.08522799999997</v>
      </c>
      <c r="D385" s="3">
        <v>365.17082799999997</v>
      </c>
      <c r="E385" s="3">
        <v>345.99545999999998</v>
      </c>
      <c r="F385" s="3">
        <v>354.32067899999998</v>
      </c>
    </row>
    <row r="386" spans="1:6" x14ac:dyDescent="0.25">
      <c r="A386" s="2">
        <v>392</v>
      </c>
      <c r="B386" s="2">
        <v>443.64910900000001</v>
      </c>
      <c r="C386" s="2">
        <v>342.09484300000003</v>
      </c>
      <c r="D386" s="2">
        <v>361.77648299999998</v>
      </c>
      <c r="E386" s="2">
        <v>342.319639</v>
      </c>
      <c r="F386" s="2">
        <v>349.76119599999998</v>
      </c>
    </row>
    <row r="387" spans="1:6" x14ac:dyDescent="0.25">
      <c r="A387" s="3">
        <v>392.5</v>
      </c>
      <c r="B387" s="3">
        <v>438.87257699999998</v>
      </c>
      <c r="C387" s="3">
        <v>339.036787</v>
      </c>
      <c r="D387" s="3">
        <v>358.33242300000001</v>
      </c>
      <c r="E387" s="3">
        <v>338.54602199999999</v>
      </c>
      <c r="F387" s="3">
        <v>345.17403100000001</v>
      </c>
    </row>
    <row r="388" spans="1:6" x14ac:dyDescent="0.25">
      <c r="A388" s="2">
        <v>393</v>
      </c>
      <c r="B388" s="2">
        <v>433.82958200000002</v>
      </c>
      <c r="C388" s="2">
        <v>336.13013999999998</v>
      </c>
      <c r="D388" s="2">
        <v>354.74151499999999</v>
      </c>
      <c r="E388" s="2">
        <v>334.35054300000002</v>
      </c>
      <c r="F388" s="2">
        <v>340.96587099999999</v>
      </c>
    </row>
    <row r="389" spans="1:6" x14ac:dyDescent="0.25">
      <c r="A389" s="3">
        <v>393.5</v>
      </c>
      <c r="B389" s="3">
        <v>428.70987200000002</v>
      </c>
      <c r="C389" s="3">
        <v>333.169105</v>
      </c>
      <c r="D389" s="3">
        <v>351.23036500000001</v>
      </c>
      <c r="E389" s="3">
        <v>329.932999</v>
      </c>
      <c r="F389" s="3">
        <v>337.36510199999998</v>
      </c>
    </row>
    <row r="390" spans="1:6" x14ac:dyDescent="0.25">
      <c r="A390" s="2">
        <v>394</v>
      </c>
      <c r="B390" s="2">
        <v>423.89418599999999</v>
      </c>
      <c r="C390" s="2">
        <v>330.26070700000002</v>
      </c>
      <c r="D390" s="2">
        <v>347.48662999999999</v>
      </c>
      <c r="E390" s="2">
        <v>325.74956400000002</v>
      </c>
      <c r="F390" s="2">
        <v>334.67144999999999</v>
      </c>
    </row>
    <row r="391" spans="1:6" x14ac:dyDescent="0.25">
      <c r="A391" s="3">
        <v>394.5</v>
      </c>
      <c r="B391" s="3">
        <v>419.32381099999998</v>
      </c>
      <c r="C391" s="3">
        <v>326.79929399999997</v>
      </c>
      <c r="D391" s="3">
        <v>343.618943</v>
      </c>
      <c r="E391" s="3">
        <v>321.761167</v>
      </c>
      <c r="F391" s="3">
        <v>332.07718499999999</v>
      </c>
    </row>
    <row r="392" spans="1:6" x14ac:dyDescent="0.25">
      <c r="A392" s="2">
        <v>395</v>
      </c>
      <c r="B392" s="2">
        <v>414.62514800000002</v>
      </c>
      <c r="C392" s="2">
        <v>323.52889699999997</v>
      </c>
      <c r="D392" s="2">
        <v>340.14366799999999</v>
      </c>
      <c r="E392" s="2">
        <v>318.31106399999999</v>
      </c>
      <c r="F392" s="2">
        <v>329.85518500000001</v>
      </c>
    </row>
    <row r="393" spans="1:6" x14ac:dyDescent="0.25">
      <c r="A393" s="3">
        <v>395.5</v>
      </c>
      <c r="B393" s="3">
        <v>409.76943199999999</v>
      </c>
      <c r="C393" s="3">
        <v>320.09777300000002</v>
      </c>
      <c r="D393" s="3">
        <v>336.13500099999999</v>
      </c>
      <c r="E393" s="3">
        <v>315.03636999999998</v>
      </c>
      <c r="F393" s="3">
        <v>327.27861300000001</v>
      </c>
    </row>
    <row r="394" spans="1:6" x14ac:dyDescent="0.25">
      <c r="A394" s="2">
        <v>396</v>
      </c>
      <c r="B394" s="2">
        <v>405.103362</v>
      </c>
      <c r="C394" s="2">
        <v>316.617322</v>
      </c>
      <c r="D394" s="2">
        <v>332.05021099999999</v>
      </c>
      <c r="E394" s="2">
        <v>311.61138199999999</v>
      </c>
      <c r="F394" s="2">
        <v>324.80046299999998</v>
      </c>
    </row>
    <row r="395" spans="1:6" x14ac:dyDescent="0.25">
      <c r="A395" s="3">
        <v>396.5</v>
      </c>
      <c r="B395" s="3">
        <v>400.54243100000002</v>
      </c>
      <c r="C395" s="3">
        <v>313.39958899999999</v>
      </c>
      <c r="D395" s="3">
        <v>327.90998000000002</v>
      </c>
      <c r="E395" s="3">
        <v>308.29967399999998</v>
      </c>
      <c r="F395" s="3">
        <v>322.03717</v>
      </c>
    </row>
    <row r="396" spans="1:6" x14ac:dyDescent="0.25">
      <c r="A396" s="2">
        <v>397</v>
      </c>
      <c r="B396" s="2">
        <v>396.465349</v>
      </c>
      <c r="C396" s="2">
        <v>309.91838999999999</v>
      </c>
      <c r="D396" s="2">
        <v>323.81244500000003</v>
      </c>
      <c r="E396" s="2">
        <v>304.92157700000001</v>
      </c>
      <c r="F396" s="2">
        <v>318.56724400000002</v>
      </c>
    </row>
    <row r="397" spans="1:6" x14ac:dyDescent="0.25">
      <c r="A397" s="3">
        <v>397.5</v>
      </c>
      <c r="B397" s="3">
        <v>392.29602199999999</v>
      </c>
      <c r="C397" s="3">
        <v>306.33951200000001</v>
      </c>
      <c r="D397" s="3">
        <v>319.88390500000003</v>
      </c>
      <c r="E397" s="3">
        <v>301.27959700000002</v>
      </c>
      <c r="F397" s="3">
        <v>315.18978700000002</v>
      </c>
    </row>
    <row r="398" spans="1:6" x14ac:dyDescent="0.25">
      <c r="A398" s="2">
        <v>398</v>
      </c>
      <c r="B398" s="2">
        <v>388.28024699999997</v>
      </c>
      <c r="C398" s="2">
        <v>302.896029</v>
      </c>
      <c r="D398" s="2">
        <v>316.50205</v>
      </c>
      <c r="E398" s="2">
        <v>297.457945</v>
      </c>
      <c r="F398" s="2">
        <v>311.52722299999999</v>
      </c>
    </row>
    <row r="399" spans="1:6" x14ac:dyDescent="0.25">
      <c r="A399" s="3">
        <v>398.5</v>
      </c>
      <c r="B399" s="3">
        <v>384.54442399999999</v>
      </c>
      <c r="C399" s="3">
        <v>299.880945</v>
      </c>
      <c r="D399" s="3">
        <v>313.437185</v>
      </c>
      <c r="E399" s="3">
        <v>293.76170300000001</v>
      </c>
      <c r="F399" s="3">
        <v>308.227013</v>
      </c>
    </row>
    <row r="400" spans="1:6" x14ac:dyDescent="0.25">
      <c r="A400" s="2">
        <v>399</v>
      </c>
      <c r="B400" s="2">
        <v>381.189663</v>
      </c>
      <c r="C400" s="2">
        <v>296.41338999999999</v>
      </c>
      <c r="D400" s="2">
        <v>310.54740600000002</v>
      </c>
      <c r="E400" s="2">
        <v>290.23656699999998</v>
      </c>
      <c r="F400" s="2">
        <v>304.94758999999999</v>
      </c>
    </row>
    <row r="401" spans="1:6" x14ac:dyDescent="0.25">
      <c r="A401" s="3">
        <v>399.5</v>
      </c>
      <c r="B401" s="3">
        <v>377.775623</v>
      </c>
      <c r="C401" s="3">
        <v>293.616647</v>
      </c>
      <c r="D401" s="3">
        <v>308.074995</v>
      </c>
      <c r="E401" s="3">
        <v>287.17399599999999</v>
      </c>
      <c r="F401" s="3">
        <v>301.77587999999997</v>
      </c>
    </row>
    <row r="402" spans="1:6" x14ac:dyDescent="0.25">
      <c r="A402" s="2">
        <v>400</v>
      </c>
      <c r="B402" s="2">
        <v>374.29610500000001</v>
      </c>
      <c r="C402" s="2">
        <v>290.81318399999998</v>
      </c>
      <c r="D402" s="2">
        <v>305.05070699999999</v>
      </c>
      <c r="E402" s="2">
        <v>284.64079099999998</v>
      </c>
      <c r="F402" s="2">
        <v>298.45297699999998</v>
      </c>
    </row>
    <row r="403" spans="1:6" x14ac:dyDescent="0.25">
      <c r="A403" s="3">
        <v>400.5</v>
      </c>
      <c r="B403" s="3">
        <v>370.85632600000002</v>
      </c>
      <c r="C403" s="3">
        <v>288.278978</v>
      </c>
      <c r="D403" s="3">
        <v>301.63704999999999</v>
      </c>
      <c r="E403" s="3">
        <v>282.07355799999999</v>
      </c>
      <c r="F403" s="3">
        <v>295.72130700000002</v>
      </c>
    </row>
    <row r="404" spans="1:6" x14ac:dyDescent="0.25">
      <c r="A404" s="2">
        <v>401</v>
      </c>
      <c r="B404" s="2">
        <v>367.17013900000001</v>
      </c>
      <c r="C404" s="2">
        <v>285.91011600000002</v>
      </c>
      <c r="D404" s="2">
        <v>298.09967499999999</v>
      </c>
      <c r="E404" s="2">
        <v>279.57859000000002</v>
      </c>
      <c r="F404" s="2">
        <v>293.04541699999999</v>
      </c>
    </row>
    <row r="405" spans="1:6" x14ac:dyDescent="0.25">
      <c r="A405" s="3">
        <v>401.5</v>
      </c>
      <c r="B405" s="3">
        <v>363.57217300000002</v>
      </c>
      <c r="C405" s="3">
        <v>283.150847</v>
      </c>
      <c r="D405" s="3">
        <v>293.94972799999999</v>
      </c>
      <c r="E405" s="3">
        <v>277.18483500000002</v>
      </c>
      <c r="F405" s="3">
        <v>290.17345599999999</v>
      </c>
    </row>
    <row r="406" spans="1:6" x14ac:dyDescent="0.25">
      <c r="A406" s="2">
        <v>402</v>
      </c>
      <c r="B406" s="2">
        <v>359.60745400000002</v>
      </c>
      <c r="C406" s="2">
        <v>280.09848499999998</v>
      </c>
      <c r="D406" s="2">
        <v>289.754187</v>
      </c>
      <c r="E406" s="2">
        <v>274.80870099999999</v>
      </c>
      <c r="F406" s="2">
        <v>287.24239999999998</v>
      </c>
    </row>
    <row r="407" spans="1:6" x14ac:dyDescent="0.25">
      <c r="A407" s="3">
        <v>402.5</v>
      </c>
      <c r="B407" s="3">
        <v>355.61428699999999</v>
      </c>
      <c r="C407" s="3">
        <v>276.76946900000002</v>
      </c>
      <c r="D407" s="3">
        <v>285.72253899999998</v>
      </c>
      <c r="E407" s="3">
        <v>271.95317799999998</v>
      </c>
      <c r="F407" s="3">
        <v>283.959968</v>
      </c>
    </row>
    <row r="408" spans="1:6" x14ac:dyDescent="0.25">
      <c r="A408" s="2">
        <v>403</v>
      </c>
      <c r="B408" s="2">
        <v>351.69276100000002</v>
      </c>
      <c r="C408" s="2">
        <v>273.883916</v>
      </c>
      <c r="D408" s="2">
        <v>282.25625000000002</v>
      </c>
      <c r="E408" s="2">
        <v>269.00680899999998</v>
      </c>
      <c r="F408" s="2">
        <v>281.17254400000002</v>
      </c>
    </row>
    <row r="409" spans="1:6" x14ac:dyDescent="0.25">
      <c r="A409" s="3">
        <v>403.5</v>
      </c>
      <c r="B409" s="3">
        <v>347.97594400000003</v>
      </c>
      <c r="C409" s="3">
        <v>270.541494</v>
      </c>
      <c r="D409" s="3">
        <v>279.13435199999998</v>
      </c>
      <c r="E409" s="3">
        <v>265.770714</v>
      </c>
      <c r="F409" s="3">
        <v>278.56034799999998</v>
      </c>
    </row>
    <row r="410" spans="1:6" x14ac:dyDescent="0.25">
      <c r="A410" s="2">
        <v>404</v>
      </c>
      <c r="B410" s="2">
        <v>344.48676699999999</v>
      </c>
      <c r="C410" s="2">
        <v>267.83641999999998</v>
      </c>
      <c r="D410" s="2">
        <v>276.78848499999998</v>
      </c>
      <c r="E410" s="2">
        <v>262.44905499999999</v>
      </c>
      <c r="F410" s="2">
        <v>275.85603900000001</v>
      </c>
    </row>
    <row r="411" spans="1:6" x14ac:dyDescent="0.25">
      <c r="A411" s="3">
        <v>404.5</v>
      </c>
      <c r="B411" s="3">
        <v>341.157398</v>
      </c>
      <c r="C411" s="3">
        <v>265.11938800000001</v>
      </c>
      <c r="D411" s="3">
        <v>274.36558300000002</v>
      </c>
      <c r="E411" s="3">
        <v>259.45344999999998</v>
      </c>
      <c r="F411" s="3">
        <v>273.120047</v>
      </c>
    </row>
    <row r="412" spans="1:6" x14ac:dyDescent="0.25">
      <c r="A412" s="2">
        <v>405</v>
      </c>
      <c r="B412" s="2">
        <v>338.06115899999998</v>
      </c>
      <c r="C412" s="2">
        <v>262.64101199999999</v>
      </c>
      <c r="D412" s="2">
        <v>272.11241100000001</v>
      </c>
      <c r="E412" s="2">
        <v>256.40248700000001</v>
      </c>
      <c r="F412" s="2">
        <v>271.01267999999999</v>
      </c>
    </row>
    <row r="413" spans="1:6" x14ac:dyDescent="0.25">
      <c r="A413" s="3">
        <v>405.5</v>
      </c>
      <c r="B413" s="3">
        <v>334.70900499999999</v>
      </c>
      <c r="C413" s="3">
        <v>260.457761</v>
      </c>
      <c r="D413" s="3">
        <v>270.25238400000001</v>
      </c>
      <c r="E413" s="3">
        <v>253.43232900000001</v>
      </c>
      <c r="F413" s="3">
        <v>269.06656299999997</v>
      </c>
    </row>
    <row r="414" spans="1:6" x14ac:dyDescent="0.25">
      <c r="A414" s="2">
        <v>406</v>
      </c>
      <c r="B414" s="2">
        <v>331.35969699999998</v>
      </c>
      <c r="C414" s="2">
        <v>258.21163300000001</v>
      </c>
      <c r="D414" s="2">
        <v>267.93668200000002</v>
      </c>
      <c r="E414" s="2">
        <v>250.80917299999999</v>
      </c>
      <c r="F414" s="2">
        <v>267.57152100000002</v>
      </c>
    </row>
    <row r="415" spans="1:6" x14ac:dyDescent="0.25">
      <c r="A415" s="3">
        <v>406.5</v>
      </c>
      <c r="B415" s="3">
        <v>327.90462000000002</v>
      </c>
      <c r="C415" s="3">
        <v>255.99105800000001</v>
      </c>
      <c r="D415" s="3">
        <v>265.46327500000001</v>
      </c>
      <c r="E415" s="3">
        <v>248.47460000000001</v>
      </c>
      <c r="F415" s="3">
        <v>265.91350699999998</v>
      </c>
    </row>
    <row r="416" spans="1:6" x14ac:dyDescent="0.25">
      <c r="A416" s="2">
        <v>407</v>
      </c>
      <c r="B416" s="2">
        <v>324.50729699999999</v>
      </c>
      <c r="C416" s="2">
        <v>253.241286</v>
      </c>
      <c r="D416" s="2">
        <v>262.66638999999998</v>
      </c>
      <c r="E416" s="2">
        <v>246.345518</v>
      </c>
      <c r="F416" s="2">
        <v>264.026229</v>
      </c>
    </row>
    <row r="417" spans="1:6" x14ac:dyDescent="0.25">
      <c r="A417" s="3">
        <v>407.5</v>
      </c>
      <c r="B417" s="3">
        <v>321.14896299999998</v>
      </c>
      <c r="C417" s="3">
        <v>250.638409</v>
      </c>
      <c r="D417" s="3">
        <v>259.92871300000002</v>
      </c>
      <c r="E417" s="3">
        <v>244.25676999999999</v>
      </c>
      <c r="F417" s="3">
        <v>262.20887199999999</v>
      </c>
    </row>
    <row r="418" spans="1:6" x14ac:dyDescent="0.25">
      <c r="A418" s="2">
        <v>408</v>
      </c>
      <c r="B418" s="2">
        <v>317.68494299999998</v>
      </c>
      <c r="C418" s="2">
        <v>247.91293400000001</v>
      </c>
      <c r="D418" s="2">
        <v>257.07757600000002</v>
      </c>
      <c r="E418" s="2">
        <v>242.10933299999999</v>
      </c>
      <c r="F418" s="2">
        <v>260.33908000000002</v>
      </c>
    </row>
    <row r="419" spans="1:6" x14ac:dyDescent="0.25">
      <c r="A419" s="3">
        <v>408.5</v>
      </c>
      <c r="B419" s="3">
        <v>314.478903</v>
      </c>
      <c r="C419" s="3">
        <v>245.469414</v>
      </c>
      <c r="D419" s="3">
        <v>254.208977</v>
      </c>
      <c r="E419" s="3">
        <v>239.53983400000001</v>
      </c>
      <c r="F419" s="3">
        <v>257.96878700000002</v>
      </c>
    </row>
    <row r="420" spans="1:6" x14ac:dyDescent="0.25">
      <c r="A420" s="2">
        <v>409</v>
      </c>
      <c r="B420" s="2">
        <v>311.47560800000002</v>
      </c>
      <c r="C420" s="2">
        <v>242.941395</v>
      </c>
      <c r="D420" s="2">
        <v>251.21883700000001</v>
      </c>
      <c r="E420" s="2">
        <v>237.16756799999999</v>
      </c>
      <c r="F420" s="2">
        <v>255.20528899999999</v>
      </c>
    </row>
    <row r="421" spans="1:6" x14ac:dyDescent="0.25">
      <c r="A421" s="3">
        <v>409.5</v>
      </c>
      <c r="B421" s="3">
        <v>308.70927499999999</v>
      </c>
      <c r="C421" s="3">
        <v>240.53930199999999</v>
      </c>
      <c r="D421" s="3">
        <v>248.62727000000001</v>
      </c>
      <c r="E421" s="3">
        <v>234.683313</v>
      </c>
      <c r="F421" s="3">
        <v>252.02260799999999</v>
      </c>
    </row>
    <row r="422" spans="1:6" x14ac:dyDescent="0.25">
      <c r="A422" s="2">
        <v>410</v>
      </c>
      <c r="B422" s="2">
        <v>306.01857699999999</v>
      </c>
      <c r="C422" s="2">
        <v>238.32199299999999</v>
      </c>
      <c r="D422" s="2">
        <v>246.425059</v>
      </c>
      <c r="E422" s="2">
        <v>231.910449</v>
      </c>
      <c r="F422" s="2">
        <v>248.64698000000001</v>
      </c>
    </row>
    <row r="423" spans="1:6" x14ac:dyDescent="0.25">
      <c r="A423" s="3">
        <v>410.5</v>
      </c>
      <c r="B423" s="3">
        <v>303.27430199999998</v>
      </c>
      <c r="C423" s="3">
        <v>236.37171499999999</v>
      </c>
      <c r="D423" s="3">
        <v>244.16363000000001</v>
      </c>
      <c r="E423" s="3">
        <v>229.21947299999999</v>
      </c>
      <c r="F423" s="3">
        <v>245.676525</v>
      </c>
    </row>
    <row r="424" spans="1:6" x14ac:dyDescent="0.25">
      <c r="A424" s="2">
        <v>411</v>
      </c>
      <c r="B424" s="2">
        <v>300.583348</v>
      </c>
      <c r="C424" s="2">
        <v>234.55430200000001</v>
      </c>
      <c r="D424" s="2">
        <v>242.30239499999999</v>
      </c>
      <c r="E424" s="2">
        <v>226.429528</v>
      </c>
      <c r="F424" s="2">
        <v>242.601788</v>
      </c>
    </row>
    <row r="425" spans="1:6" x14ac:dyDescent="0.25">
      <c r="A425" s="3">
        <v>411.5</v>
      </c>
      <c r="B425" s="3">
        <v>298.27179699999999</v>
      </c>
      <c r="C425" s="3">
        <v>232.55456899999999</v>
      </c>
      <c r="D425" s="3">
        <v>240.672382</v>
      </c>
      <c r="E425" s="3">
        <v>223.55350999999999</v>
      </c>
      <c r="F425" s="3">
        <v>239.820874</v>
      </c>
    </row>
    <row r="426" spans="1:6" x14ac:dyDescent="0.25">
      <c r="A426" s="2">
        <v>412</v>
      </c>
      <c r="B426" s="2">
        <v>296.114529</v>
      </c>
      <c r="C426" s="2">
        <v>230.59550200000001</v>
      </c>
      <c r="D426" s="2">
        <v>238.964054</v>
      </c>
      <c r="E426" s="2">
        <v>220.472318</v>
      </c>
      <c r="F426" s="2">
        <v>237.28938400000001</v>
      </c>
    </row>
    <row r="427" spans="1:6" x14ac:dyDescent="0.25">
      <c r="A427" s="3">
        <v>412.5</v>
      </c>
      <c r="B427" s="3">
        <v>293.68585899999999</v>
      </c>
      <c r="C427" s="3">
        <v>228.68750800000001</v>
      </c>
      <c r="D427" s="3">
        <v>237.16860299999999</v>
      </c>
      <c r="E427" s="3">
        <v>217.677032</v>
      </c>
      <c r="F427" s="3">
        <v>235.16224399999999</v>
      </c>
    </row>
    <row r="428" spans="1:6" x14ac:dyDescent="0.25">
      <c r="A428" s="2">
        <v>413</v>
      </c>
      <c r="B428" s="2">
        <v>291.31840799999998</v>
      </c>
      <c r="C428" s="2">
        <v>227.12115800000001</v>
      </c>
      <c r="D428" s="2">
        <v>235.090791</v>
      </c>
      <c r="E428" s="2">
        <v>214.60166899999999</v>
      </c>
      <c r="F428" s="2">
        <v>233.46391399999999</v>
      </c>
    </row>
    <row r="429" spans="1:6" x14ac:dyDescent="0.25">
      <c r="A429" s="3">
        <v>413.5</v>
      </c>
      <c r="B429" s="3">
        <v>288.785552</v>
      </c>
      <c r="C429" s="3">
        <v>225.69859600000001</v>
      </c>
      <c r="D429" s="3">
        <v>232.63020599999999</v>
      </c>
      <c r="E429" s="3">
        <v>212.12520599999999</v>
      </c>
      <c r="F429" s="3">
        <v>232.04492400000001</v>
      </c>
    </row>
    <row r="430" spans="1:6" x14ac:dyDescent="0.25">
      <c r="A430" s="2">
        <v>414</v>
      </c>
      <c r="B430" s="2">
        <v>286.09959900000001</v>
      </c>
      <c r="C430" s="2">
        <v>224.17713000000001</v>
      </c>
      <c r="D430" s="2">
        <v>230.69893500000001</v>
      </c>
      <c r="E430" s="2">
        <v>210.179766</v>
      </c>
      <c r="F430" s="2">
        <v>230.41873799999999</v>
      </c>
    </row>
    <row r="431" spans="1:6" x14ac:dyDescent="0.25">
      <c r="A431" s="3">
        <v>414.5</v>
      </c>
      <c r="B431" s="3">
        <v>283.18101799999999</v>
      </c>
      <c r="C431" s="3">
        <v>222.36237</v>
      </c>
      <c r="D431" s="3">
        <v>228.90059600000001</v>
      </c>
      <c r="E431" s="3">
        <v>208.48292900000001</v>
      </c>
      <c r="F431" s="3">
        <v>228.83459199999999</v>
      </c>
    </row>
    <row r="432" spans="1:6" x14ac:dyDescent="0.25">
      <c r="A432" s="2">
        <v>415</v>
      </c>
      <c r="B432" s="2">
        <v>279.91257899999999</v>
      </c>
      <c r="C432" s="2">
        <v>220.91035400000001</v>
      </c>
      <c r="D432" s="2">
        <v>226.94426899999999</v>
      </c>
      <c r="E432" s="2">
        <v>207.100718</v>
      </c>
      <c r="F432" s="2">
        <v>227.423676</v>
      </c>
    </row>
    <row r="433" spans="1:6" x14ac:dyDescent="0.25">
      <c r="A433" s="3">
        <v>415.5</v>
      </c>
      <c r="B433" s="3">
        <v>276.35396400000002</v>
      </c>
      <c r="C433" s="3">
        <v>219.245149</v>
      </c>
      <c r="D433" s="3">
        <v>225.11769100000001</v>
      </c>
      <c r="E433" s="3">
        <v>205.95238499999999</v>
      </c>
      <c r="F433" s="3">
        <v>225.989001</v>
      </c>
    </row>
    <row r="434" spans="1:6" x14ac:dyDescent="0.25">
      <c r="A434" s="2">
        <v>416</v>
      </c>
      <c r="B434" s="2">
        <v>272.930882</v>
      </c>
      <c r="C434" s="2">
        <v>217.284085</v>
      </c>
      <c r="D434" s="2">
        <v>223.704252</v>
      </c>
      <c r="E434" s="2">
        <v>205.11349799999999</v>
      </c>
      <c r="F434" s="2">
        <v>224.51991100000001</v>
      </c>
    </row>
    <row r="435" spans="1:6" x14ac:dyDescent="0.25">
      <c r="A435" s="3">
        <v>416.5</v>
      </c>
      <c r="B435" s="3">
        <v>269.60439400000001</v>
      </c>
      <c r="C435" s="3">
        <v>215.31375399999999</v>
      </c>
      <c r="D435" s="3">
        <v>222.03958700000001</v>
      </c>
      <c r="E435" s="3">
        <v>203.980772</v>
      </c>
      <c r="F435" s="3">
        <v>223.085407</v>
      </c>
    </row>
    <row r="436" spans="1:6" x14ac:dyDescent="0.25">
      <c r="A436" s="2">
        <v>417</v>
      </c>
      <c r="B436" s="2">
        <v>266.20271600000001</v>
      </c>
      <c r="C436" s="2">
        <v>213.31161</v>
      </c>
      <c r="D436" s="2">
        <v>220.205637</v>
      </c>
      <c r="E436" s="2">
        <v>203.031654</v>
      </c>
      <c r="F436" s="2">
        <v>221.58930100000001</v>
      </c>
    </row>
    <row r="437" spans="1:6" x14ac:dyDescent="0.25">
      <c r="A437" s="3">
        <v>417.5</v>
      </c>
      <c r="B437" s="3">
        <v>262.99637000000001</v>
      </c>
      <c r="C437" s="3">
        <v>211.48547300000001</v>
      </c>
      <c r="D437" s="3">
        <v>218.154957</v>
      </c>
      <c r="E437" s="3">
        <v>201.447419</v>
      </c>
      <c r="F437" s="3">
        <v>220.292655</v>
      </c>
    </row>
    <row r="438" spans="1:6" x14ac:dyDescent="0.25">
      <c r="A438" s="2">
        <v>418</v>
      </c>
      <c r="B438" s="2">
        <v>260.203732</v>
      </c>
      <c r="C438" s="2">
        <v>210.03124600000001</v>
      </c>
      <c r="D438" s="2">
        <v>215.47024400000001</v>
      </c>
      <c r="E438" s="2">
        <v>199.78113099999999</v>
      </c>
      <c r="F438" s="2">
        <v>218.861726</v>
      </c>
    </row>
    <row r="439" spans="1:6" x14ac:dyDescent="0.25">
      <c r="A439" s="3">
        <v>418.5</v>
      </c>
      <c r="B439" s="3">
        <v>257.73287199999999</v>
      </c>
      <c r="C439" s="3">
        <v>208.660032</v>
      </c>
      <c r="D439" s="3">
        <v>212.88864899999999</v>
      </c>
      <c r="E439" s="3">
        <v>198.24665400000001</v>
      </c>
      <c r="F439" s="3">
        <v>217.04220900000001</v>
      </c>
    </row>
    <row r="440" spans="1:6" x14ac:dyDescent="0.25">
      <c r="A440" s="2">
        <v>419</v>
      </c>
      <c r="B440" s="2">
        <v>255.73853</v>
      </c>
      <c r="C440" s="2">
        <v>206.993886</v>
      </c>
      <c r="D440" s="2">
        <v>210.456154</v>
      </c>
      <c r="E440" s="2">
        <v>196.46937399999999</v>
      </c>
      <c r="F440" s="2">
        <v>215.04311799999999</v>
      </c>
    </row>
    <row r="441" spans="1:6" x14ac:dyDescent="0.25">
      <c r="A441" s="3">
        <v>419.5</v>
      </c>
      <c r="B441" s="3">
        <v>253.885222</v>
      </c>
      <c r="C441" s="3">
        <v>206.02927199999999</v>
      </c>
      <c r="D441" s="3">
        <v>208.07358400000001</v>
      </c>
      <c r="E441" s="3">
        <v>194.61754400000001</v>
      </c>
      <c r="F441" s="3">
        <v>213.00782899999999</v>
      </c>
    </row>
    <row r="442" spans="1:6" x14ac:dyDescent="0.25">
      <c r="A442" s="2">
        <v>420</v>
      </c>
      <c r="B442" s="2">
        <v>252.18933899999999</v>
      </c>
      <c r="C442" s="2">
        <v>205.05739299999999</v>
      </c>
      <c r="D442" s="2">
        <v>205.77901900000001</v>
      </c>
      <c r="E442" s="2">
        <v>192.60938899999999</v>
      </c>
      <c r="F442" s="2">
        <v>211.08992499999999</v>
      </c>
    </row>
    <row r="443" spans="1:6" x14ac:dyDescent="0.25">
      <c r="A443" s="3">
        <v>420.5</v>
      </c>
      <c r="B443" s="3">
        <v>250.83051399999999</v>
      </c>
      <c r="C443" s="3">
        <v>203.742694</v>
      </c>
      <c r="D443" s="3">
        <v>203.94706099999999</v>
      </c>
      <c r="E443" s="3">
        <v>190.625741</v>
      </c>
      <c r="F443" s="3">
        <v>209.24207200000001</v>
      </c>
    </row>
    <row r="444" spans="1:6" x14ac:dyDescent="0.25">
      <c r="A444" s="2">
        <v>421</v>
      </c>
      <c r="B444" s="2">
        <v>249.38968199999999</v>
      </c>
      <c r="C444" s="2">
        <v>202.284156</v>
      </c>
      <c r="D444" s="2">
        <v>202.35642100000001</v>
      </c>
      <c r="E444" s="2">
        <v>188.504369</v>
      </c>
      <c r="F444" s="2">
        <v>207.88633799999999</v>
      </c>
    </row>
    <row r="445" spans="1:6" x14ac:dyDescent="0.25">
      <c r="A445" s="3">
        <v>421.5</v>
      </c>
      <c r="B445" s="3">
        <v>247.606146</v>
      </c>
      <c r="C445" s="3">
        <v>200.51908700000001</v>
      </c>
      <c r="D445" s="3">
        <v>200.67627400000001</v>
      </c>
      <c r="E445" s="3">
        <v>186.81303299999999</v>
      </c>
      <c r="F445" s="3">
        <v>206.76551699999999</v>
      </c>
    </row>
    <row r="446" spans="1:6" x14ac:dyDescent="0.25">
      <c r="A446" s="2">
        <v>422</v>
      </c>
      <c r="B446" s="2">
        <v>245.258903</v>
      </c>
      <c r="C446" s="2">
        <v>198.619337</v>
      </c>
      <c r="D446" s="2">
        <v>199.2878</v>
      </c>
      <c r="E446" s="2">
        <v>185.05642700000001</v>
      </c>
      <c r="F446" s="2">
        <v>205.963154</v>
      </c>
    </row>
    <row r="447" spans="1:6" x14ac:dyDescent="0.25">
      <c r="A447" s="3">
        <v>422.5</v>
      </c>
      <c r="B447" s="3">
        <v>242.94132200000001</v>
      </c>
      <c r="C447" s="3">
        <v>196.78651099999999</v>
      </c>
      <c r="D447" s="3">
        <v>197.565842</v>
      </c>
      <c r="E447" s="3">
        <v>183.529853</v>
      </c>
      <c r="F447" s="3">
        <v>205.05271300000001</v>
      </c>
    </row>
    <row r="448" spans="1:6" x14ac:dyDescent="0.25">
      <c r="A448" s="2">
        <v>423</v>
      </c>
      <c r="B448" s="2">
        <v>240.52036200000001</v>
      </c>
      <c r="C448" s="2">
        <v>194.96883199999999</v>
      </c>
      <c r="D448" s="2">
        <v>195.688738</v>
      </c>
      <c r="E448" s="2">
        <v>182.45910799999999</v>
      </c>
      <c r="F448" s="2">
        <v>203.83609799999999</v>
      </c>
    </row>
    <row r="449" spans="1:6" x14ac:dyDescent="0.25">
      <c r="A449" s="3">
        <v>423.5</v>
      </c>
      <c r="B449" s="3">
        <v>238.14831799999999</v>
      </c>
      <c r="C449" s="3">
        <v>192.86176</v>
      </c>
      <c r="D449" s="3">
        <v>193.77371600000001</v>
      </c>
      <c r="E449" s="3">
        <v>181.36369500000001</v>
      </c>
      <c r="F449" s="3">
        <v>202.28832299999999</v>
      </c>
    </row>
    <row r="450" spans="1:6" x14ac:dyDescent="0.25">
      <c r="A450" s="2">
        <v>424</v>
      </c>
      <c r="B450" s="2">
        <v>235.821664</v>
      </c>
      <c r="C450" s="2">
        <v>191.237493</v>
      </c>
      <c r="D450" s="2">
        <v>191.838303</v>
      </c>
      <c r="E450" s="2">
        <v>180.44036</v>
      </c>
      <c r="F450" s="2">
        <v>200.30409</v>
      </c>
    </row>
    <row r="451" spans="1:6" x14ac:dyDescent="0.25">
      <c r="A451" s="3">
        <v>424.5</v>
      </c>
      <c r="B451" s="3">
        <v>233.76219399999999</v>
      </c>
      <c r="C451" s="3">
        <v>189.69907799999999</v>
      </c>
      <c r="D451" s="3">
        <v>189.74585200000001</v>
      </c>
      <c r="E451" s="3">
        <v>179.16953799999999</v>
      </c>
      <c r="F451" s="3">
        <v>197.810303</v>
      </c>
    </row>
    <row r="452" spans="1:6" x14ac:dyDescent="0.25">
      <c r="A452" s="2">
        <v>425</v>
      </c>
      <c r="B452" s="2">
        <v>232.10054600000001</v>
      </c>
      <c r="C452" s="2">
        <v>188.06971300000001</v>
      </c>
      <c r="D452" s="2">
        <v>187.73245499999999</v>
      </c>
      <c r="E452" s="2">
        <v>177.65981300000001</v>
      </c>
      <c r="F452" s="2">
        <v>194.734882</v>
      </c>
    </row>
    <row r="453" spans="1:6" x14ac:dyDescent="0.25">
      <c r="A453" s="3">
        <v>425.5</v>
      </c>
      <c r="B453" s="3">
        <v>230.549059</v>
      </c>
      <c r="C453" s="3">
        <v>186.339304</v>
      </c>
      <c r="D453" s="3">
        <v>185.76140599999999</v>
      </c>
      <c r="E453" s="3">
        <v>175.800365</v>
      </c>
      <c r="F453" s="3">
        <v>191.820896</v>
      </c>
    </row>
    <row r="454" spans="1:6" x14ac:dyDescent="0.25">
      <c r="A454" s="2">
        <v>426</v>
      </c>
      <c r="B454" s="2">
        <v>229.08619999999999</v>
      </c>
      <c r="C454" s="2">
        <v>184.578305</v>
      </c>
      <c r="D454" s="2">
        <v>183.58901700000001</v>
      </c>
      <c r="E454" s="2">
        <v>173.732574</v>
      </c>
      <c r="F454" s="2">
        <v>189.253972</v>
      </c>
    </row>
    <row r="455" spans="1:6" x14ac:dyDescent="0.25">
      <c r="A455" s="3">
        <v>426.5</v>
      </c>
      <c r="B455" s="3">
        <v>227.22990300000001</v>
      </c>
      <c r="C455" s="3">
        <v>182.71825100000001</v>
      </c>
      <c r="D455" s="3">
        <v>181.864486</v>
      </c>
      <c r="E455" s="3">
        <v>171.390578</v>
      </c>
      <c r="F455" s="3">
        <v>186.866107</v>
      </c>
    </row>
    <row r="456" spans="1:6" x14ac:dyDescent="0.25">
      <c r="A456" s="2">
        <v>427</v>
      </c>
      <c r="B456" s="2">
        <v>225.627005</v>
      </c>
      <c r="C456" s="2">
        <v>180.74783400000001</v>
      </c>
      <c r="D456" s="2">
        <v>180.13077999999999</v>
      </c>
      <c r="E456" s="2">
        <v>168.91464099999999</v>
      </c>
      <c r="F456" s="2">
        <v>184.82349600000001</v>
      </c>
    </row>
    <row r="457" spans="1:6" x14ac:dyDescent="0.25">
      <c r="A457" s="3">
        <v>427.5</v>
      </c>
      <c r="B457" s="3">
        <v>223.77177399999999</v>
      </c>
      <c r="C457" s="3">
        <v>178.62706700000001</v>
      </c>
      <c r="D457" s="3">
        <v>178.39742100000001</v>
      </c>
      <c r="E457" s="3">
        <v>166.72449</v>
      </c>
      <c r="F457" s="3">
        <v>183.18344999999999</v>
      </c>
    </row>
    <row r="458" spans="1:6" x14ac:dyDescent="0.25">
      <c r="A458" s="2">
        <v>428</v>
      </c>
      <c r="B458" s="2">
        <v>221.81407899999999</v>
      </c>
      <c r="C458" s="2">
        <v>176.49826400000001</v>
      </c>
      <c r="D458" s="2">
        <v>176.705017</v>
      </c>
      <c r="E458" s="2">
        <v>164.523855</v>
      </c>
      <c r="F458" s="2">
        <v>181.71761900000001</v>
      </c>
    </row>
    <row r="459" spans="1:6" x14ac:dyDescent="0.25">
      <c r="A459" s="3">
        <v>428.5</v>
      </c>
      <c r="B459" s="3">
        <v>219.79676900000001</v>
      </c>
      <c r="C459" s="3">
        <v>174.87904900000001</v>
      </c>
      <c r="D459" s="3">
        <v>174.98366799999999</v>
      </c>
      <c r="E459" s="3">
        <v>162.66709499999999</v>
      </c>
      <c r="F459" s="3">
        <v>180.46991700000001</v>
      </c>
    </row>
    <row r="460" spans="1:6" x14ac:dyDescent="0.25">
      <c r="A460" s="2">
        <v>429</v>
      </c>
      <c r="B460" s="2">
        <v>217.658289</v>
      </c>
      <c r="C460" s="2">
        <v>173.416978</v>
      </c>
      <c r="D460" s="2">
        <v>173.20492200000001</v>
      </c>
      <c r="E460" s="2">
        <v>161.023538</v>
      </c>
      <c r="F460" s="2">
        <v>179.149123</v>
      </c>
    </row>
    <row r="461" spans="1:6" x14ac:dyDescent="0.25">
      <c r="A461" s="3">
        <v>429.5</v>
      </c>
      <c r="B461" s="3">
        <v>215.83747500000001</v>
      </c>
      <c r="C461" s="3">
        <v>171.96386799999999</v>
      </c>
      <c r="D461" s="3">
        <v>171.446291</v>
      </c>
      <c r="E461" s="3">
        <v>159.46167500000001</v>
      </c>
      <c r="F461" s="3">
        <v>177.516603</v>
      </c>
    </row>
    <row r="462" spans="1:6" x14ac:dyDescent="0.25">
      <c r="A462" s="2">
        <v>430</v>
      </c>
      <c r="B462" s="2">
        <v>213.960308</v>
      </c>
      <c r="C462" s="2">
        <v>170.51044200000001</v>
      </c>
      <c r="D462" s="2">
        <v>169.47238899999999</v>
      </c>
      <c r="E462" s="2">
        <v>158.100821</v>
      </c>
      <c r="F462" s="2">
        <v>176.150004</v>
      </c>
    </row>
    <row r="463" spans="1:6" x14ac:dyDescent="0.25">
      <c r="A463" s="3">
        <v>430.5</v>
      </c>
      <c r="B463" s="3">
        <v>212.10574399999999</v>
      </c>
      <c r="C463" s="3">
        <v>169.024981</v>
      </c>
      <c r="D463" s="3">
        <v>167.37339800000001</v>
      </c>
      <c r="E463" s="3">
        <v>156.581152</v>
      </c>
      <c r="F463" s="3">
        <v>174.797461</v>
      </c>
    </row>
    <row r="464" spans="1:6" x14ac:dyDescent="0.25">
      <c r="A464" s="2">
        <v>431</v>
      </c>
      <c r="B464" s="2">
        <v>209.99640299999999</v>
      </c>
      <c r="C464" s="2">
        <v>167.40639200000001</v>
      </c>
      <c r="D464" s="2">
        <v>165.654436</v>
      </c>
      <c r="E464" s="2">
        <v>154.958223</v>
      </c>
      <c r="F464" s="2">
        <v>173.04957400000001</v>
      </c>
    </row>
    <row r="465" spans="1:6" x14ac:dyDescent="0.25">
      <c r="A465" s="3">
        <v>431.5</v>
      </c>
      <c r="B465" s="3">
        <v>208.015502</v>
      </c>
      <c r="C465" s="3">
        <v>165.553766</v>
      </c>
      <c r="D465" s="3">
        <v>163.97422599999999</v>
      </c>
      <c r="E465" s="3">
        <v>153.144194</v>
      </c>
      <c r="F465" s="3">
        <v>171.253795</v>
      </c>
    </row>
    <row r="466" spans="1:6" x14ac:dyDescent="0.25">
      <c r="A466" s="2">
        <v>432</v>
      </c>
      <c r="B466" s="2">
        <v>205.87863899999999</v>
      </c>
      <c r="C466" s="2">
        <v>163.50626700000001</v>
      </c>
      <c r="D466" s="2">
        <v>162.36129600000001</v>
      </c>
      <c r="E466" s="2">
        <v>151.49421000000001</v>
      </c>
      <c r="F466" s="2">
        <v>169.65395000000001</v>
      </c>
    </row>
    <row r="467" spans="1:6" x14ac:dyDescent="0.25">
      <c r="A467" s="3">
        <v>432.5</v>
      </c>
      <c r="B467" s="3">
        <v>203.53986399999999</v>
      </c>
      <c r="C467" s="3">
        <v>161.44771800000001</v>
      </c>
      <c r="D467" s="3">
        <v>161.01198500000001</v>
      </c>
      <c r="E467" s="3">
        <v>149.78277</v>
      </c>
      <c r="F467" s="3">
        <v>167.756742</v>
      </c>
    </row>
    <row r="468" spans="1:6" x14ac:dyDescent="0.25">
      <c r="A468" s="2">
        <v>433</v>
      </c>
      <c r="B468" s="2">
        <v>201.16138699999999</v>
      </c>
      <c r="C468" s="2">
        <v>159.70885000000001</v>
      </c>
      <c r="D468" s="2">
        <v>159.78649100000001</v>
      </c>
      <c r="E468" s="2">
        <v>147.9401</v>
      </c>
      <c r="F468" s="2">
        <v>165.72837899999999</v>
      </c>
    </row>
    <row r="469" spans="1:6" x14ac:dyDescent="0.25">
      <c r="A469" s="3">
        <v>433.5</v>
      </c>
      <c r="B469" s="3">
        <v>198.74975599999999</v>
      </c>
      <c r="C469" s="3">
        <v>158.36964</v>
      </c>
      <c r="D469" s="3">
        <v>158.52717899999999</v>
      </c>
      <c r="E469" s="3">
        <v>146.06280100000001</v>
      </c>
      <c r="F469" s="3">
        <v>163.646815</v>
      </c>
    </row>
    <row r="470" spans="1:6" x14ac:dyDescent="0.25">
      <c r="A470" s="2">
        <v>434</v>
      </c>
      <c r="B470" s="2">
        <v>196.44609500000001</v>
      </c>
      <c r="C470" s="2">
        <v>157.18344500000001</v>
      </c>
      <c r="D470" s="2">
        <v>157.33626899999999</v>
      </c>
      <c r="E470" s="2">
        <v>144.14151799999999</v>
      </c>
      <c r="F470" s="2">
        <v>161.17296200000001</v>
      </c>
    </row>
    <row r="471" spans="1:6" x14ac:dyDescent="0.25">
      <c r="A471" s="3">
        <v>434.5</v>
      </c>
      <c r="B471" s="3">
        <v>194.087459</v>
      </c>
      <c r="C471" s="3">
        <v>155.964541</v>
      </c>
      <c r="D471" s="3">
        <v>155.603556</v>
      </c>
      <c r="E471" s="3">
        <v>142.54615899999999</v>
      </c>
      <c r="F471" s="3">
        <v>159.07962499999999</v>
      </c>
    </row>
    <row r="472" spans="1:6" x14ac:dyDescent="0.25">
      <c r="A472" s="2">
        <v>435</v>
      </c>
      <c r="B472" s="2">
        <v>191.75291999999999</v>
      </c>
      <c r="C472" s="2">
        <v>154.71209300000001</v>
      </c>
      <c r="D472" s="2">
        <v>153.426334</v>
      </c>
      <c r="E472" s="2">
        <v>140.82340500000001</v>
      </c>
      <c r="F472" s="2">
        <v>156.98038500000001</v>
      </c>
    </row>
    <row r="473" spans="1:6" x14ac:dyDescent="0.25">
      <c r="A473" s="3">
        <v>435.5</v>
      </c>
      <c r="B473" s="3">
        <v>189.27022600000001</v>
      </c>
      <c r="C473" s="3">
        <v>153.27236400000001</v>
      </c>
      <c r="D473" s="3">
        <v>150.98293100000001</v>
      </c>
      <c r="E473" s="3">
        <v>139.202575</v>
      </c>
      <c r="F473" s="3">
        <v>154.74640199999999</v>
      </c>
    </row>
    <row r="474" spans="1:6" x14ac:dyDescent="0.25">
      <c r="A474" s="2">
        <v>436</v>
      </c>
      <c r="B474" s="2">
        <v>186.97150199999999</v>
      </c>
      <c r="C474" s="2">
        <v>151.676072</v>
      </c>
      <c r="D474" s="2">
        <v>148.527748</v>
      </c>
      <c r="E474" s="2">
        <v>137.69698399999999</v>
      </c>
      <c r="F474" s="2">
        <v>152.72237100000001</v>
      </c>
    </row>
    <row r="475" spans="1:6" x14ac:dyDescent="0.25">
      <c r="A475" s="3">
        <v>436.5</v>
      </c>
      <c r="B475" s="3">
        <v>184.64669900000001</v>
      </c>
      <c r="C475" s="3">
        <v>149.822699</v>
      </c>
      <c r="D475" s="3">
        <v>145.86222599999999</v>
      </c>
      <c r="E475" s="3">
        <v>136.21893800000001</v>
      </c>
      <c r="F475" s="3">
        <v>151.230402</v>
      </c>
    </row>
    <row r="476" spans="1:6" x14ac:dyDescent="0.25">
      <c r="A476" s="2">
        <v>437</v>
      </c>
      <c r="B476" s="2">
        <v>182.40638799999999</v>
      </c>
      <c r="C476" s="2">
        <v>147.797866</v>
      </c>
      <c r="D476" s="2">
        <v>143.37323699999999</v>
      </c>
      <c r="E476" s="2">
        <v>134.962076</v>
      </c>
      <c r="F476" s="2">
        <v>149.696415</v>
      </c>
    </row>
    <row r="477" spans="1:6" x14ac:dyDescent="0.25">
      <c r="A477" s="3">
        <v>437.5</v>
      </c>
      <c r="B477" s="3">
        <v>180.24458799999999</v>
      </c>
      <c r="C477" s="3">
        <v>145.527807</v>
      </c>
      <c r="D477" s="3">
        <v>141.12910400000001</v>
      </c>
      <c r="E477" s="3">
        <v>133.72848400000001</v>
      </c>
      <c r="F477" s="3">
        <v>148.01635200000001</v>
      </c>
    </row>
    <row r="478" spans="1:6" x14ac:dyDescent="0.25">
      <c r="A478" s="2">
        <v>438</v>
      </c>
      <c r="B478" s="2">
        <v>178.371635</v>
      </c>
      <c r="C478" s="2">
        <v>143.75476699999999</v>
      </c>
      <c r="D478" s="2">
        <v>139.26969</v>
      </c>
      <c r="E478" s="2">
        <v>132.573432</v>
      </c>
      <c r="F478" s="2">
        <v>146.161295</v>
      </c>
    </row>
    <row r="479" spans="1:6" x14ac:dyDescent="0.25">
      <c r="A479" s="3">
        <v>438.5</v>
      </c>
      <c r="B479" s="3">
        <v>176.69981799999999</v>
      </c>
      <c r="C479" s="3">
        <v>142.35075599999999</v>
      </c>
      <c r="D479" s="3">
        <v>137.860208</v>
      </c>
      <c r="E479" s="3">
        <v>131.467184</v>
      </c>
      <c r="F479" s="3">
        <v>144.10990899999999</v>
      </c>
    </row>
    <row r="480" spans="1:6" x14ac:dyDescent="0.25">
      <c r="A480" s="2">
        <v>439</v>
      </c>
      <c r="B480" s="2">
        <v>175.12521000000001</v>
      </c>
      <c r="C480" s="2">
        <v>141.04529500000001</v>
      </c>
      <c r="D480" s="2">
        <v>136.61274399999999</v>
      </c>
      <c r="E480" s="2">
        <v>130.38509099999999</v>
      </c>
      <c r="F480" s="2">
        <v>142.56982500000001</v>
      </c>
    </row>
    <row r="481" spans="1:6" x14ac:dyDescent="0.25">
      <c r="A481" s="3">
        <v>439.5</v>
      </c>
      <c r="B481" s="3">
        <v>173.601764</v>
      </c>
      <c r="C481" s="3">
        <v>139.830873</v>
      </c>
      <c r="D481" s="3">
        <v>135.60261</v>
      </c>
      <c r="E481" s="3">
        <v>128.931038</v>
      </c>
      <c r="F481" s="3">
        <v>140.90970300000001</v>
      </c>
    </row>
    <row r="482" spans="1:6" x14ac:dyDescent="0.25">
      <c r="A482" s="2">
        <v>440</v>
      </c>
      <c r="B482" s="2">
        <v>172.045198</v>
      </c>
      <c r="C482" s="2">
        <v>138.63852</v>
      </c>
      <c r="D482" s="2">
        <v>134.63021499999999</v>
      </c>
      <c r="E482" s="2">
        <v>127.29313999999999</v>
      </c>
      <c r="F482" s="2">
        <v>139.11604700000001</v>
      </c>
    </row>
    <row r="483" spans="1:6" x14ac:dyDescent="0.25">
      <c r="A483" s="3">
        <v>440.5</v>
      </c>
      <c r="B483" s="3">
        <v>170.47150300000001</v>
      </c>
      <c r="C483" s="3">
        <v>137.61086399999999</v>
      </c>
      <c r="D483" s="3">
        <v>133.80309</v>
      </c>
      <c r="E483" s="3">
        <v>125.63845000000001</v>
      </c>
      <c r="F483" s="3">
        <v>137.55359000000001</v>
      </c>
    </row>
    <row r="484" spans="1:6" x14ac:dyDescent="0.25">
      <c r="A484" s="2">
        <v>441</v>
      </c>
      <c r="B484" s="2">
        <v>168.84022100000001</v>
      </c>
      <c r="C484" s="2">
        <v>136.42111800000001</v>
      </c>
      <c r="D484" s="2">
        <v>132.79942299999999</v>
      </c>
      <c r="E484" s="2">
        <v>123.6752</v>
      </c>
      <c r="F484" s="2">
        <v>136.511629</v>
      </c>
    </row>
    <row r="485" spans="1:6" x14ac:dyDescent="0.25">
      <c r="A485" s="3">
        <v>441.5</v>
      </c>
      <c r="B485" s="3">
        <v>167.11624800000001</v>
      </c>
      <c r="C485" s="3">
        <v>135.20078799999999</v>
      </c>
      <c r="D485" s="3">
        <v>131.673068</v>
      </c>
      <c r="E485" s="3">
        <v>121.73653400000001</v>
      </c>
      <c r="F485" s="3">
        <v>135.72300999999999</v>
      </c>
    </row>
    <row r="486" spans="1:6" x14ac:dyDescent="0.25">
      <c r="A486" s="2">
        <v>442</v>
      </c>
      <c r="B486" s="2">
        <v>165.21413200000001</v>
      </c>
      <c r="C486" s="2">
        <v>133.59395900000001</v>
      </c>
      <c r="D486" s="2">
        <v>130.62758299999999</v>
      </c>
      <c r="E486" s="2">
        <v>119.928095</v>
      </c>
      <c r="F486" s="2">
        <v>134.82256599999999</v>
      </c>
    </row>
    <row r="487" spans="1:6" x14ac:dyDescent="0.25">
      <c r="A487" s="3">
        <v>442.5</v>
      </c>
      <c r="B487" s="3">
        <v>163.49754300000001</v>
      </c>
      <c r="C487" s="3">
        <v>132.05196799999999</v>
      </c>
      <c r="D487" s="3">
        <v>129.59466499999999</v>
      </c>
      <c r="E487" s="3">
        <v>118.105304</v>
      </c>
      <c r="F487" s="3">
        <v>133.77372500000001</v>
      </c>
    </row>
    <row r="488" spans="1:6" x14ac:dyDescent="0.25">
      <c r="A488" s="2">
        <v>443</v>
      </c>
      <c r="B488" s="2">
        <v>161.80991</v>
      </c>
      <c r="C488" s="2">
        <v>130.77797699999999</v>
      </c>
      <c r="D488" s="2">
        <v>128.28327200000001</v>
      </c>
      <c r="E488" s="2">
        <v>116.590667</v>
      </c>
      <c r="F488" s="2">
        <v>132.638904</v>
      </c>
    </row>
    <row r="489" spans="1:6" x14ac:dyDescent="0.25">
      <c r="A489" s="3">
        <v>443.5</v>
      </c>
      <c r="B489" s="3">
        <v>160.15174099999999</v>
      </c>
      <c r="C489" s="3">
        <v>129.49240699999999</v>
      </c>
      <c r="D489" s="3">
        <v>126.855366</v>
      </c>
      <c r="E489" s="3">
        <v>115.23881</v>
      </c>
      <c r="F489" s="3">
        <v>131.59510700000001</v>
      </c>
    </row>
    <row r="490" spans="1:6" x14ac:dyDescent="0.25">
      <c r="A490" s="2">
        <v>444</v>
      </c>
      <c r="B490" s="2">
        <v>158.55096599999999</v>
      </c>
      <c r="C490" s="2">
        <v>128.40606700000001</v>
      </c>
      <c r="D490" s="2">
        <v>125.48232299999999</v>
      </c>
      <c r="E490" s="2">
        <v>114.053951</v>
      </c>
      <c r="F490" s="2">
        <v>130.463561</v>
      </c>
    </row>
    <row r="491" spans="1:6" x14ac:dyDescent="0.25">
      <c r="A491" s="3">
        <v>444.5</v>
      </c>
      <c r="B491" s="3">
        <v>157.03016</v>
      </c>
      <c r="C491" s="3">
        <v>127.28330800000001</v>
      </c>
      <c r="D491" s="3">
        <v>124.179023</v>
      </c>
      <c r="E491" s="3">
        <v>112.97336300000001</v>
      </c>
      <c r="F491" s="3">
        <v>128.954981</v>
      </c>
    </row>
    <row r="492" spans="1:6" x14ac:dyDescent="0.25">
      <c r="A492" s="2">
        <v>445</v>
      </c>
      <c r="B492" s="2">
        <v>155.63644400000001</v>
      </c>
      <c r="C492" s="2">
        <v>126.448747</v>
      </c>
      <c r="D492" s="2">
        <v>122.86012700000001</v>
      </c>
      <c r="E492" s="2">
        <v>112.175797</v>
      </c>
      <c r="F492" s="2">
        <v>127.422911</v>
      </c>
    </row>
    <row r="493" spans="1:6" x14ac:dyDescent="0.25">
      <c r="A493" s="3">
        <v>445.5</v>
      </c>
      <c r="B493" s="3">
        <v>154.30350300000001</v>
      </c>
      <c r="C493" s="3">
        <v>125.49266</v>
      </c>
      <c r="D493" s="3">
        <v>121.512124</v>
      </c>
      <c r="E493" s="3">
        <v>111.222751</v>
      </c>
      <c r="F493" s="3">
        <v>125.96946199999999</v>
      </c>
    </row>
    <row r="494" spans="1:6" x14ac:dyDescent="0.25">
      <c r="A494" s="2">
        <v>446</v>
      </c>
      <c r="B494" s="2">
        <v>152.93890500000001</v>
      </c>
      <c r="C494" s="2">
        <v>124.502241</v>
      </c>
      <c r="D494" s="2">
        <v>119.860274</v>
      </c>
      <c r="E494" s="2">
        <v>110.31459099999999</v>
      </c>
      <c r="F494" s="2">
        <v>124.650678</v>
      </c>
    </row>
    <row r="495" spans="1:6" x14ac:dyDescent="0.25">
      <c r="A495" s="3">
        <v>446.5</v>
      </c>
      <c r="B495" s="3">
        <v>151.48396199999999</v>
      </c>
      <c r="C495" s="3">
        <v>123.197812</v>
      </c>
      <c r="D495" s="3">
        <v>118.26696</v>
      </c>
      <c r="E495" s="3">
        <v>109.650507</v>
      </c>
      <c r="F495" s="3">
        <v>123.190288</v>
      </c>
    </row>
    <row r="496" spans="1:6" x14ac:dyDescent="0.25">
      <c r="A496" s="2">
        <v>447</v>
      </c>
      <c r="B496" s="2">
        <v>149.89793</v>
      </c>
      <c r="C496" s="2">
        <v>121.482955</v>
      </c>
      <c r="D496" s="2">
        <v>116.879935</v>
      </c>
      <c r="E496" s="2">
        <v>108.718485</v>
      </c>
      <c r="F496" s="2">
        <v>121.49598400000001</v>
      </c>
    </row>
    <row r="497" spans="1:6" x14ac:dyDescent="0.25">
      <c r="A497" s="3">
        <v>447.5</v>
      </c>
      <c r="B497" s="3">
        <v>148.316834</v>
      </c>
      <c r="C497" s="3">
        <v>119.691957</v>
      </c>
      <c r="D497" s="3">
        <v>115.354754</v>
      </c>
      <c r="E497" s="3">
        <v>107.762187</v>
      </c>
      <c r="F497" s="3">
        <v>119.741907</v>
      </c>
    </row>
    <row r="498" spans="1:6" x14ac:dyDescent="0.25">
      <c r="A498" s="2">
        <v>448</v>
      </c>
      <c r="B498" s="2">
        <v>146.49528900000001</v>
      </c>
      <c r="C498" s="2">
        <v>117.767369</v>
      </c>
      <c r="D498" s="2">
        <v>113.56936899999999</v>
      </c>
      <c r="E498" s="2">
        <v>106.487039</v>
      </c>
      <c r="F498" s="2">
        <v>117.876687</v>
      </c>
    </row>
    <row r="499" spans="1:6" x14ac:dyDescent="0.25">
      <c r="A499" s="3">
        <v>448.5</v>
      </c>
      <c r="B499" s="3">
        <v>144.47144700000001</v>
      </c>
      <c r="C499" s="3">
        <v>116.226716</v>
      </c>
      <c r="D499" s="3">
        <v>111.830331</v>
      </c>
      <c r="E499" s="3">
        <v>105.214707</v>
      </c>
      <c r="F499" s="3">
        <v>116.312906</v>
      </c>
    </row>
    <row r="500" spans="1:6" x14ac:dyDescent="0.25">
      <c r="A500" s="2">
        <v>449</v>
      </c>
      <c r="B500" s="2">
        <v>142.386731</v>
      </c>
      <c r="C500" s="2">
        <v>114.689628</v>
      </c>
      <c r="D500" s="2">
        <v>110.339686</v>
      </c>
      <c r="E500" s="2">
        <v>103.740835</v>
      </c>
      <c r="F500" s="2">
        <v>114.598259</v>
      </c>
    </row>
    <row r="501" spans="1:6" x14ac:dyDescent="0.25">
      <c r="A501" s="3">
        <v>449.5</v>
      </c>
      <c r="B501" s="3">
        <v>140.29001700000001</v>
      </c>
      <c r="C501" s="3">
        <v>113.612495</v>
      </c>
      <c r="D501" s="3">
        <v>108.98093799999999</v>
      </c>
      <c r="E501" s="3">
        <v>102.326142</v>
      </c>
      <c r="F501" s="3">
        <v>113.209181</v>
      </c>
    </row>
    <row r="502" spans="1:6" x14ac:dyDescent="0.25">
      <c r="A502" s="2">
        <v>450</v>
      </c>
      <c r="B502" s="2">
        <v>138.280553</v>
      </c>
      <c r="C502" s="2">
        <v>112.689441</v>
      </c>
      <c r="D502" s="2">
        <v>107.91674</v>
      </c>
      <c r="E502" s="2">
        <v>100.901168</v>
      </c>
      <c r="F502" s="2">
        <v>112.00825500000001</v>
      </c>
    </row>
    <row r="503" spans="1:6" x14ac:dyDescent="0.25">
      <c r="A503" s="3">
        <v>450.5</v>
      </c>
      <c r="B503" s="3">
        <v>136.39206300000001</v>
      </c>
      <c r="C503" s="3">
        <v>111.909099</v>
      </c>
      <c r="D503" s="3">
        <v>106.637984</v>
      </c>
      <c r="E503" s="3">
        <v>99.597423000000006</v>
      </c>
      <c r="F503" s="3">
        <v>111.17440499999999</v>
      </c>
    </row>
    <row r="504" spans="1:6" x14ac:dyDescent="0.25">
      <c r="A504" s="2">
        <v>451</v>
      </c>
      <c r="B504" s="2">
        <v>134.71504300000001</v>
      </c>
      <c r="C504" s="2">
        <v>111.033264</v>
      </c>
      <c r="D504" s="2">
        <v>105.554478</v>
      </c>
      <c r="E504" s="2">
        <v>98.745081999999996</v>
      </c>
      <c r="F504" s="2">
        <v>110.547963</v>
      </c>
    </row>
    <row r="505" spans="1:6" x14ac:dyDescent="0.25">
      <c r="A505" s="3">
        <v>451.5</v>
      </c>
      <c r="B505" s="3">
        <v>133.13618299999999</v>
      </c>
      <c r="C505" s="3">
        <v>109.75979100000001</v>
      </c>
      <c r="D505" s="3">
        <v>104.868377</v>
      </c>
      <c r="E505" s="3">
        <v>98.049629999999993</v>
      </c>
      <c r="F505" s="3">
        <v>109.977063</v>
      </c>
    </row>
    <row r="506" spans="1:6" x14ac:dyDescent="0.25">
      <c r="A506" s="2">
        <v>452</v>
      </c>
      <c r="B506" s="2">
        <v>131.82306399999999</v>
      </c>
      <c r="C506" s="2">
        <v>108.45304400000001</v>
      </c>
      <c r="D506" s="2">
        <v>104.386765</v>
      </c>
      <c r="E506" s="2">
        <v>97.414071000000007</v>
      </c>
      <c r="F506" s="2">
        <v>109.54926399999999</v>
      </c>
    </row>
    <row r="507" spans="1:6" x14ac:dyDescent="0.25">
      <c r="A507" s="3">
        <v>452.5</v>
      </c>
      <c r="B507" s="3">
        <v>130.532928</v>
      </c>
      <c r="C507" s="3">
        <v>106.810697</v>
      </c>
      <c r="D507" s="3">
        <v>103.79904000000001</v>
      </c>
      <c r="E507" s="3">
        <v>96.449387000000002</v>
      </c>
      <c r="F507" s="3">
        <v>108.823483</v>
      </c>
    </row>
    <row r="508" spans="1:6" x14ac:dyDescent="0.25">
      <c r="A508" s="2">
        <v>453</v>
      </c>
      <c r="B508" s="2">
        <v>129.26735199999999</v>
      </c>
      <c r="C508" s="2">
        <v>105.39615999999999</v>
      </c>
      <c r="D508" s="2">
        <v>103.030688</v>
      </c>
      <c r="E508" s="2">
        <v>95.455922000000001</v>
      </c>
      <c r="F508" s="2">
        <v>108.059549</v>
      </c>
    </row>
    <row r="509" spans="1:6" x14ac:dyDescent="0.25">
      <c r="A509" s="3">
        <v>453.5</v>
      </c>
      <c r="B509" s="3">
        <v>128.000563</v>
      </c>
      <c r="C509" s="3">
        <v>104.054281</v>
      </c>
      <c r="D509" s="3">
        <v>102.061995</v>
      </c>
      <c r="E509" s="3">
        <v>94.153060999999994</v>
      </c>
      <c r="F509" s="3">
        <v>106.76678200000001</v>
      </c>
    </row>
    <row r="510" spans="1:6" x14ac:dyDescent="0.25">
      <c r="A510" s="2">
        <v>454</v>
      </c>
      <c r="B510" s="2">
        <v>126.748413</v>
      </c>
      <c r="C510" s="2">
        <v>103.114231</v>
      </c>
      <c r="D510" s="2">
        <v>100.882409</v>
      </c>
      <c r="E510" s="2">
        <v>92.932355999999999</v>
      </c>
      <c r="F510" s="2">
        <v>105.339727</v>
      </c>
    </row>
    <row r="511" spans="1:6" x14ac:dyDescent="0.25">
      <c r="A511" s="3">
        <v>454.5</v>
      </c>
      <c r="B511" s="3">
        <v>125.33293</v>
      </c>
      <c r="C511" s="3">
        <v>102.374027</v>
      </c>
      <c r="D511" s="3">
        <v>99.706484000000003</v>
      </c>
      <c r="E511" s="3">
        <v>91.656723999999997</v>
      </c>
      <c r="F511" s="3">
        <v>103.63827000000001</v>
      </c>
    </row>
    <row r="512" spans="1:6" x14ac:dyDescent="0.25">
      <c r="A512" s="2">
        <v>455</v>
      </c>
      <c r="B512" s="2">
        <v>123.98541</v>
      </c>
      <c r="C512" s="2">
        <v>101.60983299999999</v>
      </c>
      <c r="D512" s="2">
        <v>98.158693</v>
      </c>
      <c r="E512" s="2">
        <v>90.450547</v>
      </c>
      <c r="F512" s="2">
        <v>101.97948599999999</v>
      </c>
    </row>
    <row r="513" spans="1:6" x14ac:dyDescent="0.25">
      <c r="A513" s="3">
        <v>455.5</v>
      </c>
      <c r="B513" s="3">
        <v>122.52682299999999</v>
      </c>
      <c r="C513" s="3">
        <v>100.69779</v>
      </c>
      <c r="D513" s="3">
        <v>96.405760999999998</v>
      </c>
      <c r="E513" s="3">
        <v>89.247185999999999</v>
      </c>
      <c r="F513" s="3">
        <v>100.564121</v>
      </c>
    </row>
    <row r="514" spans="1:6" x14ac:dyDescent="0.25">
      <c r="A514" s="2">
        <v>456</v>
      </c>
      <c r="B514" s="2">
        <v>120.936262</v>
      </c>
      <c r="C514" s="2">
        <v>99.632701999999995</v>
      </c>
      <c r="D514" s="2">
        <v>94.856637000000006</v>
      </c>
      <c r="E514" s="2">
        <v>88.275564000000003</v>
      </c>
      <c r="F514" s="2">
        <v>99.221157000000005</v>
      </c>
    </row>
    <row r="515" spans="1:6" x14ac:dyDescent="0.25">
      <c r="A515" s="3">
        <v>456.5</v>
      </c>
      <c r="B515" s="3">
        <v>119.33423500000001</v>
      </c>
      <c r="C515" s="3">
        <v>98.545916000000005</v>
      </c>
      <c r="D515" s="3">
        <v>93.546346</v>
      </c>
      <c r="E515" s="3">
        <v>87.410578000000001</v>
      </c>
      <c r="F515" s="3">
        <v>98.115181000000007</v>
      </c>
    </row>
    <row r="516" spans="1:6" x14ac:dyDescent="0.25">
      <c r="A516" s="2">
        <v>457</v>
      </c>
      <c r="B516" s="2">
        <v>117.58930100000001</v>
      </c>
      <c r="C516" s="2">
        <v>97.123226000000003</v>
      </c>
      <c r="D516" s="2">
        <v>92.534948</v>
      </c>
      <c r="E516" s="2">
        <v>86.530764000000005</v>
      </c>
      <c r="F516" s="2">
        <v>97.205698999999996</v>
      </c>
    </row>
    <row r="517" spans="1:6" x14ac:dyDescent="0.25">
      <c r="A517" s="3">
        <v>457.5</v>
      </c>
      <c r="B517" s="3">
        <v>115.822019</v>
      </c>
      <c r="C517" s="3">
        <v>95.765305999999995</v>
      </c>
      <c r="D517" s="3">
        <v>91.628412999999995</v>
      </c>
      <c r="E517" s="3">
        <v>85.569710999999998</v>
      </c>
      <c r="F517" s="3">
        <v>96.614565999999996</v>
      </c>
    </row>
    <row r="518" spans="1:6" x14ac:dyDescent="0.25">
      <c r="A518" s="2">
        <v>458</v>
      </c>
      <c r="B518" s="2">
        <v>114.095325</v>
      </c>
      <c r="C518" s="2">
        <v>94.394092000000001</v>
      </c>
      <c r="D518" s="2">
        <v>90.776122999999998</v>
      </c>
      <c r="E518" s="2">
        <v>84.280041999999995</v>
      </c>
      <c r="F518" s="2">
        <v>95.957420999999997</v>
      </c>
    </row>
    <row r="519" spans="1:6" x14ac:dyDescent="0.25">
      <c r="A519" s="3">
        <v>458.5</v>
      </c>
      <c r="B519" s="3">
        <v>112.512497</v>
      </c>
      <c r="C519" s="3">
        <v>93.340031999999994</v>
      </c>
      <c r="D519" s="3">
        <v>89.780237</v>
      </c>
      <c r="E519" s="3">
        <v>83.143583000000007</v>
      </c>
      <c r="F519" s="3">
        <v>95.182852999999994</v>
      </c>
    </row>
    <row r="520" spans="1:6" x14ac:dyDescent="0.25">
      <c r="A520" s="2">
        <v>459</v>
      </c>
      <c r="B520" s="2">
        <v>110.879972</v>
      </c>
      <c r="C520" s="2">
        <v>92.674592000000004</v>
      </c>
      <c r="D520" s="2">
        <v>88.772919000000002</v>
      </c>
      <c r="E520" s="2">
        <v>82.056083000000001</v>
      </c>
      <c r="F520" s="2">
        <v>94.180586000000005</v>
      </c>
    </row>
    <row r="521" spans="1:6" x14ac:dyDescent="0.25">
      <c r="A521" s="3">
        <v>459.5</v>
      </c>
      <c r="B521" s="3">
        <v>109.550139</v>
      </c>
      <c r="C521" s="3">
        <v>91.932260999999997</v>
      </c>
      <c r="D521" s="3">
        <v>87.590031999999994</v>
      </c>
      <c r="E521" s="3">
        <v>81.188400000000001</v>
      </c>
      <c r="F521" s="3">
        <v>93.089791000000005</v>
      </c>
    </row>
    <row r="522" spans="1:6" x14ac:dyDescent="0.25">
      <c r="A522" s="2">
        <v>460</v>
      </c>
      <c r="B522" s="2">
        <v>108.275432</v>
      </c>
      <c r="C522" s="2">
        <v>91.036157000000003</v>
      </c>
      <c r="D522" s="2">
        <v>86.320616000000001</v>
      </c>
      <c r="E522" s="2">
        <v>80.261925000000005</v>
      </c>
      <c r="F522" s="2">
        <v>92.004388000000006</v>
      </c>
    </row>
    <row r="523" spans="1:6" x14ac:dyDescent="0.25">
      <c r="A523" s="3">
        <v>460.5</v>
      </c>
      <c r="B523" s="3">
        <v>107.255876</v>
      </c>
      <c r="C523" s="3">
        <v>90.101360999999997</v>
      </c>
      <c r="D523" s="3">
        <v>85.116139000000004</v>
      </c>
      <c r="E523" s="3">
        <v>79.459802999999994</v>
      </c>
      <c r="F523" s="3">
        <v>90.621941000000007</v>
      </c>
    </row>
    <row r="524" spans="1:6" x14ac:dyDescent="0.25">
      <c r="A524" s="2">
        <v>461</v>
      </c>
      <c r="B524" s="2">
        <v>106.420385</v>
      </c>
      <c r="C524" s="2">
        <v>89.003916000000004</v>
      </c>
      <c r="D524" s="2">
        <v>83.919285000000002</v>
      </c>
      <c r="E524" s="2">
        <v>78.592624000000001</v>
      </c>
      <c r="F524" s="2">
        <v>89.044280000000001</v>
      </c>
    </row>
    <row r="525" spans="1:6" x14ac:dyDescent="0.25">
      <c r="A525" s="3">
        <v>461.5</v>
      </c>
      <c r="B525" s="3">
        <v>105.526629</v>
      </c>
      <c r="C525" s="3">
        <v>87.856819000000002</v>
      </c>
      <c r="D525" s="3">
        <v>83.027068999999997</v>
      </c>
      <c r="E525" s="3">
        <v>77.968301999999994</v>
      </c>
      <c r="F525" s="3">
        <v>87.598303000000001</v>
      </c>
    </row>
    <row r="526" spans="1:6" x14ac:dyDescent="0.25">
      <c r="A526" s="2">
        <v>462</v>
      </c>
      <c r="B526" s="2">
        <v>104.619394</v>
      </c>
      <c r="C526" s="2">
        <v>86.586768000000006</v>
      </c>
      <c r="D526" s="2">
        <v>82.218659000000002</v>
      </c>
      <c r="E526" s="2">
        <v>77.153774999999996</v>
      </c>
      <c r="F526" s="2">
        <v>86.274842000000007</v>
      </c>
    </row>
    <row r="527" spans="1:6" x14ac:dyDescent="0.25">
      <c r="A527" s="3">
        <v>462.5</v>
      </c>
      <c r="B527" s="3">
        <v>103.586383</v>
      </c>
      <c r="C527" s="3">
        <v>85.160281999999995</v>
      </c>
      <c r="D527" s="3">
        <v>81.413782999999995</v>
      </c>
      <c r="E527" s="3">
        <v>75.921152000000006</v>
      </c>
      <c r="F527" s="3">
        <v>85.041978999999998</v>
      </c>
    </row>
    <row r="528" spans="1:6" x14ac:dyDescent="0.25">
      <c r="A528" s="2">
        <v>463</v>
      </c>
      <c r="B528" s="2">
        <v>102.64966699999999</v>
      </c>
      <c r="C528" s="2">
        <v>83.813751999999994</v>
      </c>
      <c r="D528" s="2">
        <v>80.434652</v>
      </c>
      <c r="E528" s="2">
        <v>74.631352000000007</v>
      </c>
      <c r="F528" s="2">
        <v>83.768377999999998</v>
      </c>
    </row>
    <row r="529" spans="1:6" x14ac:dyDescent="0.25">
      <c r="A529" s="3">
        <v>463.5</v>
      </c>
      <c r="B529" s="3">
        <v>101.529284</v>
      </c>
      <c r="C529" s="3">
        <v>82.922775000000001</v>
      </c>
      <c r="D529" s="3">
        <v>79.403057000000004</v>
      </c>
      <c r="E529" s="3">
        <v>73.262601000000004</v>
      </c>
      <c r="F529" s="3">
        <v>82.475622999999999</v>
      </c>
    </row>
    <row r="530" spans="1:6" x14ac:dyDescent="0.25">
      <c r="A530" s="2">
        <v>464</v>
      </c>
      <c r="B530" s="2">
        <v>100.471778</v>
      </c>
      <c r="C530" s="2">
        <v>82.028904999999995</v>
      </c>
      <c r="D530" s="2">
        <v>78.358131</v>
      </c>
      <c r="E530" s="2">
        <v>72.081631000000002</v>
      </c>
      <c r="F530" s="2">
        <v>81.227896000000001</v>
      </c>
    </row>
    <row r="531" spans="1:6" x14ac:dyDescent="0.25">
      <c r="A531" s="3">
        <v>464.5</v>
      </c>
      <c r="B531" s="3">
        <v>99.249308999999997</v>
      </c>
      <c r="C531" s="3">
        <v>81.274175</v>
      </c>
      <c r="D531" s="3">
        <v>77.306073999999995</v>
      </c>
      <c r="E531" s="3">
        <v>71.032714999999996</v>
      </c>
      <c r="F531" s="3">
        <v>80.099915999999993</v>
      </c>
    </row>
    <row r="532" spans="1:6" x14ac:dyDescent="0.25">
      <c r="A532" s="2">
        <v>465</v>
      </c>
      <c r="B532" s="2">
        <v>98.170112000000003</v>
      </c>
      <c r="C532" s="2">
        <v>80.822678999999994</v>
      </c>
      <c r="D532" s="2">
        <v>76.322484000000003</v>
      </c>
      <c r="E532" s="2">
        <v>70.133938000000001</v>
      </c>
      <c r="F532" s="2">
        <v>79.057438000000005</v>
      </c>
    </row>
    <row r="533" spans="1:6" x14ac:dyDescent="0.25">
      <c r="A533" s="3">
        <v>465.5</v>
      </c>
      <c r="B533" s="3">
        <v>97.270128999999997</v>
      </c>
      <c r="C533" s="3">
        <v>80.141058999999998</v>
      </c>
      <c r="D533" s="3">
        <v>75.409724999999995</v>
      </c>
      <c r="E533" s="3">
        <v>69.166848000000002</v>
      </c>
      <c r="F533" s="3">
        <v>78.048404000000005</v>
      </c>
    </row>
    <row r="534" spans="1:6" x14ac:dyDescent="0.25">
      <c r="A534" s="2">
        <v>466</v>
      </c>
      <c r="B534" s="2">
        <v>96.432569999999998</v>
      </c>
      <c r="C534" s="2">
        <v>79.523781999999997</v>
      </c>
      <c r="D534" s="2">
        <v>74.689779000000001</v>
      </c>
      <c r="E534" s="2">
        <v>68.451956999999993</v>
      </c>
      <c r="F534" s="2">
        <v>77.149030999999994</v>
      </c>
    </row>
    <row r="535" spans="1:6" x14ac:dyDescent="0.25">
      <c r="A535" s="3">
        <v>466.5</v>
      </c>
      <c r="B535" s="3">
        <v>95.746596999999994</v>
      </c>
      <c r="C535" s="3">
        <v>78.917719000000005</v>
      </c>
      <c r="D535" s="3">
        <v>74.078327000000002</v>
      </c>
      <c r="E535" s="3">
        <v>67.714465000000004</v>
      </c>
      <c r="F535" s="3">
        <v>76.467686</v>
      </c>
    </row>
    <row r="536" spans="1:6" x14ac:dyDescent="0.25">
      <c r="A536" s="2">
        <v>467</v>
      </c>
      <c r="B536" s="2">
        <v>94.987646999999996</v>
      </c>
      <c r="C536" s="2">
        <v>78.125063999999995</v>
      </c>
      <c r="D536" s="2">
        <v>73.488899000000004</v>
      </c>
      <c r="E536" s="2">
        <v>66.977659000000003</v>
      </c>
      <c r="F536" s="2">
        <v>75.917886999999993</v>
      </c>
    </row>
    <row r="537" spans="1:6" x14ac:dyDescent="0.25">
      <c r="A537" s="3">
        <v>467.5</v>
      </c>
      <c r="B537" s="3">
        <v>94.322524000000001</v>
      </c>
      <c r="C537" s="3">
        <v>77.232490999999996</v>
      </c>
      <c r="D537" s="3">
        <v>72.810687000000001</v>
      </c>
      <c r="E537" s="3">
        <v>66.138585000000006</v>
      </c>
      <c r="F537" s="3">
        <v>75.421519000000004</v>
      </c>
    </row>
    <row r="538" spans="1:6" x14ac:dyDescent="0.25">
      <c r="A538" s="2">
        <v>468</v>
      </c>
      <c r="B538" s="2">
        <v>93.704138999999998</v>
      </c>
      <c r="C538" s="2">
        <v>76.414662000000007</v>
      </c>
      <c r="D538" s="2">
        <v>72.032786999999999</v>
      </c>
      <c r="E538" s="2">
        <v>65.151118999999994</v>
      </c>
      <c r="F538" s="2">
        <v>74.983266</v>
      </c>
    </row>
    <row r="539" spans="1:6" x14ac:dyDescent="0.25">
      <c r="A539" s="3">
        <v>468.5</v>
      </c>
      <c r="B539" s="3">
        <v>93.067639999999997</v>
      </c>
      <c r="C539" s="3">
        <v>75.589912999999996</v>
      </c>
      <c r="D539" s="3">
        <v>71.366738999999995</v>
      </c>
      <c r="E539" s="3">
        <v>64.281999999999996</v>
      </c>
      <c r="F539" s="3">
        <v>74.459768999999994</v>
      </c>
    </row>
    <row r="540" spans="1:6" x14ac:dyDescent="0.25">
      <c r="A540" s="2">
        <v>469</v>
      </c>
      <c r="B540" s="2">
        <v>92.261618999999996</v>
      </c>
      <c r="C540" s="2">
        <v>74.774675999999999</v>
      </c>
      <c r="D540" s="2">
        <v>70.757966999999994</v>
      </c>
      <c r="E540" s="2">
        <v>63.523127000000002</v>
      </c>
      <c r="F540" s="2">
        <v>73.824347000000003</v>
      </c>
    </row>
    <row r="541" spans="1:6" x14ac:dyDescent="0.25">
      <c r="A541" s="3">
        <v>469.5</v>
      </c>
      <c r="B541" s="3">
        <v>91.368607999999995</v>
      </c>
      <c r="C541" s="3">
        <v>74.195734999999999</v>
      </c>
      <c r="D541" s="3">
        <v>70.037588999999997</v>
      </c>
      <c r="E541" s="3">
        <v>62.856082999999998</v>
      </c>
      <c r="F541" s="3">
        <v>73.108232999999998</v>
      </c>
    </row>
    <row r="542" spans="1:6" x14ac:dyDescent="0.25">
      <c r="A542" s="2">
        <v>470</v>
      </c>
      <c r="B542" s="2">
        <v>90.521148999999994</v>
      </c>
      <c r="C542" s="2">
        <v>73.592517000000001</v>
      </c>
      <c r="D542" s="2">
        <v>69.425106999999997</v>
      </c>
      <c r="E542" s="2">
        <v>62.299658999999998</v>
      </c>
      <c r="F542" s="2">
        <v>72.251829000000001</v>
      </c>
    </row>
    <row r="543" spans="1:6" x14ac:dyDescent="0.25">
      <c r="A543" s="3">
        <v>470.5</v>
      </c>
      <c r="B543" s="3">
        <v>89.757373999999999</v>
      </c>
      <c r="C543" s="3">
        <v>73.059932000000003</v>
      </c>
      <c r="D543" s="3">
        <v>68.952986999999993</v>
      </c>
      <c r="E543" s="3">
        <v>61.848568999999998</v>
      </c>
      <c r="F543" s="3">
        <v>71.179011000000003</v>
      </c>
    </row>
    <row r="544" spans="1:6" x14ac:dyDescent="0.25">
      <c r="A544" s="2">
        <v>471</v>
      </c>
      <c r="B544" s="2">
        <v>89.025886</v>
      </c>
      <c r="C544" s="2">
        <v>72.386808000000002</v>
      </c>
      <c r="D544" s="2">
        <v>68.487983</v>
      </c>
      <c r="E544" s="2">
        <v>61.362948000000003</v>
      </c>
      <c r="F544" s="2">
        <v>70.136865</v>
      </c>
    </row>
    <row r="545" spans="1:6" x14ac:dyDescent="0.25">
      <c r="A545" s="3">
        <v>471.5</v>
      </c>
      <c r="B545" s="3">
        <v>88.357873999999995</v>
      </c>
      <c r="C545" s="3">
        <v>71.535014000000004</v>
      </c>
      <c r="D545" s="3">
        <v>67.798770000000005</v>
      </c>
      <c r="E545" s="3">
        <v>61.204447999999999</v>
      </c>
      <c r="F545" s="3">
        <v>68.994876000000005</v>
      </c>
    </row>
    <row r="546" spans="1:6" x14ac:dyDescent="0.25">
      <c r="A546" s="2">
        <v>472</v>
      </c>
      <c r="B546" s="2">
        <v>87.753001999999995</v>
      </c>
      <c r="C546" s="2">
        <v>70.671740999999997</v>
      </c>
      <c r="D546" s="2">
        <v>66.975379000000004</v>
      </c>
      <c r="E546" s="2">
        <v>61.055176000000003</v>
      </c>
      <c r="F546" s="2">
        <v>67.933464999999998</v>
      </c>
    </row>
    <row r="547" spans="1:6" x14ac:dyDescent="0.25">
      <c r="A547" s="3">
        <v>472.5</v>
      </c>
      <c r="B547" s="3">
        <v>87.234064000000004</v>
      </c>
      <c r="C547" s="3">
        <v>69.708648999999994</v>
      </c>
      <c r="D547" s="3">
        <v>65.975498000000002</v>
      </c>
      <c r="E547" s="3">
        <v>60.702734999999997</v>
      </c>
      <c r="F547" s="3">
        <v>67.025114000000002</v>
      </c>
    </row>
    <row r="548" spans="1:6" x14ac:dyDescent="0.25">
      <c r="A548" s="2">
        <v>473</v>
      </c>
      <c r="B548" s="2">
        <v>86.697674000000006</v>
      </c>
      <c r="C548" s="2">
        <v>68.860937000000007</v>
      </c>
      <c r="D548" s="2">
        <v>65.030985000000001</v>
      </c>
      <c r="E548" s="2">
        <v>60.291742999999997</v>
      </c>
      <c r="F548" s="2">
        <v>66.222711000000004</v>
      </c>
    </row>
    <row r="549" spans="1:6" x14ac:dyDescent="0.25">
      <c r="A549" s="3">
        <v>473.5</v>
      </c>
      <c r="B549" s="3">
        <v>86.138569000000004</v>
      </c>
      <c r="C549" s="3">
        <v>67.839562999999998</v>
      </c>
      <c r="D549" s="3">
        <v>64.225887</v>
      </c>
      <c r="E549" s="3">
        <v>59.770314999999997</v>
      </c>
      <c r="F549" s="3">
        <v>65.530952999999997</v>
      </c>
    </row>
    <row r="550" spans="1:6" x14ac:dyDescent="0.25">
      <c r="A550" s="2">
        <v>474</v>
      </c>
      <c r="B550" s="2">
        <v>85.283473000000001</v>
      </c>
      <c r="C550" s="2">
        <v>66.907439999999994</v>
      </c>
      <c r="D550" s="2">
        <v>63.407017000000003</v>
      </c>
      <c r="E550" s="2">
        <v>59.171759999999999</v>
      </c>
      <c r="F550" s="2">
        <v>64.993683000000004</v>
      </c>
    </row>
    <row r="551" spans="1:6" x14ac:dyDescent="0.25">
      <c r="A551" s="3">
        <v>474.5</v>
      </c>
      <c r="B551" s="3">
        <v>84.210617999999997</v>
      </c>
      <c r="C551" s="3">
        <v>66.304682999999997</v>
      </c>
      <c r="D551" s="3">
        <v>62.799275999999999</v>
      </c>
      <c r="E551" s="3">
        <v>58.555903000000001</v>
      </c>
      <c r="F551" s="3">
        <v>64.694447999999994</v>
      </c>
    </row>
    <row r="552" spans="1:6" x14ac:dyDescent="0.25">
      <c r="A552" s="2">
        <v>475</v>
      </c>
      <c r="B552" s="2">
        <v>83.102170000000001</v>
      </c>
      <c r="C552" s="2">
        <v>65.776141999999993</v>
      </c>
      <c r="D552" s="2">
        <v>62.431936999999998</v>
      </c>
      <c r="E552" s="2">
        <v>57.763275</v>
      </c>
      <c r="F552" s="2">
        <v>64.381900000000002</v>
      </c>
    </row>
    <row r="553" spans="1:6" x14ac:dyDescent="0.25">
      <c r="A553" s="3">
        <v>475.5</v>
      </c>
      <c r="B553" s="3">
        <v>81.847167999999996</v>
      </c>
      <c r="C553" s="3">
        <v>65.151561000000001</v>
      </c>
      <c r="D553" s="3">
        <v>62.132280000000002</v>
      </c>
      <c r="E553" s="3">
        <v>56.838186999999998</v>
      </c>
      <c r="F553" s="3">
        <v>64.283556000000004</v>
      </c>
    </row>
    <row r="554" spans="1:6" x14ac:dyDescent="0.25">
      <c r="A554" s="2">
        <v>476</v>
      </c>
      <c r="B554" s="2">
        <v>80.595720999999998</v>
      </c>
      <c r="C554" s="2">
        <v>64.351581999999993</v>
      </c>
      <c r="D554" s="2">
        <v>61.638142000000002</v>
      </c>
      <c r="E554" s="2">
        <v>56.085405999999999</v>
      </c>
      <c r="F554" s="2">
        <v>64.154774000000003</v>
      </c>
    </row>
    <row r="555" spans="1:6" x14ac:dyDescent="0.25">
      <c r="A555" s="3">
        <v>476.5</v>
      </c>
      <c r="B555" s="3">
        <v>79.368786999999998</v>
      </c>
      <c r="C555" s="3">
        <v>63.673133999999997</v>
      </c>
      <c r="D555" s="3">
        <v>61.092055000000002</v>
      </c>
      <c r="E555" s="3">
        <v>55.546920999999998</v>
      </c>
      <c r="F555" s="3">
        <v>63.814345000000003</v>
      </c>
    </row>
    <row r="556" spans="1:6" x14ac:dyDescent="0.25">
      <c r="A556" s="2">
        <v>477</v>
      </c>
      <c r="B556" s="2">
        <v>78.264077999999998</v>
      </c>
      <c r="C556" s="2">
        <v>62.772745999999998</v>
      </c>
      <c r="D556" s="2">
        <v>60.371096000000001</v>
      </c>
      <c r="E556" s="2">
        <v>55.009894000000003</v>
      </c>
      <c r="F556" s="2">
        <v>63.338251</v>
      </c>
    </row>
    <row r="557" spans="1:6" x14ac:dyDescent="0.25">
      <c r="A557" s="3">
        <v>477.5</v>
      </c>
      <c r="B557" s="3">
        <v>77.309554000000006</v>
      </c>
      <c r="C557" s="3">
        <v>62.139952999999998</v>
      </c>
      <c r="D557" s="3">
        <v>59.371625000000002</v>
      </c>
      <c r="E557" s="3">
        <v>54.565907000000003</v>
      </c>
      <c r="F557" s="3">
        <v>62.802225</v>
      </c>
    </row>
    <row r="558" spans="1:6" x14ac:dyDescent="0.25">
      <c r="A558" s="2">
        <v>478</v>
      </c>
      <c r="B558" s="2">
        <v>76.604664</v>
      </c>
      <c r="C558" s="2">
        <v>61.508572999999998</v>
      </c>
      <c r="D558" s="2">
        <v>58.456257000000001</v>
      </c>
      <c r="E558" s="2">
        <v>54.172542</v>
      </c>
      <c r="F558" s="2">
        <v>62.092635000000001</v>
      </c>
    </row>
    <row r="559" spans="1:6" x14ac:dyDescent="0.25">
      <c r="A559" s="3">
        <v>478.5</v>
      </c>
      <c r="B559" s="3">
        <v>75.880088999999998</v>
      </c>
      <c r="C559" s="3">
        <v>60.866616</v>
      </c>
      <c r="D559" s="3">
        <v>57.423757999999999</v>
      </c>
      <c r="E559" s="3">
        <v>53.780611</v>
      </c>
      <c r="F559" s="3">
        <v>61.252488999999997</v>
      </c>
    </row>
    <row r="560" spans="1:6" x14ac:dyDescent="0.25">
      <c r="A560" s="2">
        <v>479</v>
      </c>
      <c r="B560" s="2">
        <v>75.124453000000003</v>
      </c>
      <c r="C560" s="2">
        <v>60.418463000000003</v>
      </c>
      <c r="D560" s="2">
        <v>56.617158000000003</v>
      </c>
      <c r="E560" s="2">
        <v>53.265365000000003</v>
      </c>
      <c r="F560" s="2">
        <v>60.330396999999998</v>
      </c>
    </row>
    <row r="561" spans="1:6" x14ac:dyDescent="0.25">
      <c r="A561" s="3">
        <v>479.5</v>
      </c>
      <c r="B561" s="3">
        <v>74.489643000000001</v>
      </c>
      <c r="C561" s="3">
        <v>60.017923000000003</v>
      </c>
      <c r="D561" s="3">
        <v>56.099387999999998</v>
      </c>
      <c r="E561" s="3">
        <v>52.638455999999998</v>
      </c>
      <c r="F561" s="3">
        <v>59.361497</v>
      </c>
    </row>
    <row r="562" spans="1:6" x14ac:dyDescent="0.25">
      <c r="A562" s="2">
        <v>480</v>
      </c>
      <c r="B562" s="2">
        <v>73.739283999999998</v>
      </c>
      <c r="C562" s="2">
        <v>59.604621000000002</v>
      </c>
      <c r="D562" s="2">
        <v>55.889463999999997</v>
      </c>
      <c r="E562" s="2">
        <v>52.029349000000003</v>
      </c>
      <c r="F562" s="2">
        <v>58.494062999999997</v>
      </c>
    </row>
    <row r="563" spans="1:6" x14ac:dyDescent="0.25">
      <c r="A563" s="3">
        <v>480.5</v>
      </c>
      <c r="B563" s="3">
        <v>72.947440999999998</v>
      </c>
      <c r="C563" s="3">
        <v>58.951521999999997</v>
      </c>
      <c r="D563" s="3">
        <v>55.642693999999999</v>
      </c>
      <c r="E563" s="3">
        <v>51.350963</v>
      </c>
      <c r="F563" s="3">
        <v>57.736055999999998</v>
      </c>
    </row>
    <row r="564" spans="1:6" x14ac:dyDescent="0.25">
      <c r="A564" s="2">
        <v>481</v>
      </c>
      <c r="B564" s="2">
        <v>72.121864000000002</v>
      </c>
      <c r="C564" s="2">
        <v>58.307273000000002</v>
      </c>
      <c r="D564" s="2">
        <v>55.457769999999996</v>
      </c>
      <c r="E564" s="2">
        <v>50.711173000000002</v>
      </c>
      <c r="F564" s="2">
        <v>56.940213</v>
      </c>
    </row>
    <row r="565" spans="1:6" x14ac:dyDescent="0.25">
      <c r="A565" s="3">
        <v>481.5</v>
      </c>
      <c r="B565" s="3">
        <v>71.230008999999995</v>
      </c>
      <c r="C565" s="3">
        <v>57.253810999999999</v>
      </c>
      <c r="D565" s="3">
        <v>55.274005000000002</v>
      </c>
      <c r="E565" s="3">
        <v>50.089576000000001</v>
      </c>
      <c r="F565" s="3">
        <v>56.248150000000003</v>
      </c>
    </row>
    <row r="566" spans="1:6" x14ac:dyDescent="0.25">
      <c r="A566" s="2">
        <v>482</v>
      </c>
      <c r="B566" s="2">
        <v>70.315905000000001</v>
      </c>
      <c r="C566" s="2">
        <v>56.130088999999998</v>
      </c>
      <c r="D566" s="2">
        <v>54.803798999999998</v>
      </c>
      <c r="E566" s="2">
        <v>49.416221999999998</v>
      </c>
      <c r="F566" s="2">
        <v>55.832405999999999</v>
      </c>
    </row>
    <row r="567" spans="1:6" x14ac:dyDescent="0.25">
      <c r="A567" s="3">
        <v>482.5</v>
      </c>
      <c r="B567" s="3">
        <v>69.478307000000001</v>
      </c>
      <c r="C567" s="3">
        <v>55.122410000000002</v>
      </c>
      <c r="D567" s="3">
        <v>54.220596</v>
      </c>
      <c r="E567" s="3">
        <v>48.781353000000003</v>
      </c>
      <c r="F567" s="3">
        <v>55.401969000000001</v>
      </c>
    </row>
    <row r="568" spans="1:6" x14ac:dyDescent="0.25">
      <c r="A568" s="2">
        <v>483</v>
      </c>
      <c r="B568" s="2">
        <v>68.609255000000005</v>
      </c>
      <c r="C568" s="2">
        <v>54.318098999999997</v>
      </c>
      <c r="D568" s="2">
        <v>53.444783999999999</v>
      </c>
      <c r="E568" s="2">
        <v>48.146779000000002</v>
      </c>
      <c r="F568" s="2">
        <v>54.951051</v>
      </c>
    </row>
    <row r="569" spans="1:6" x14ac:dyDescent="0.25">
      <c r="A569" s="3">
        <v>483.5</v>
      </c>
      <c r="B569" s="3">
        <v>67.711342000000002</v>
      </c>
      <c r="C569" s="3">
        <v>53.755268999999998</v>
      </c>
      <c r="D569" s="3">
        <v>52.550016999999997</v>
      </c>
      <c r="E569" s="3">
        <v>47.351638999999999</v>
      </c>
      <c r="F569" s="3">
        <v>54.479252000000002</v>
      </c>
    </row>
    <row r="570" spans="1:6" x14ac:dyDescent="0.25">
      <c r="A570" s="2">
        <v>484</v>
      </c>
      <c r="B570" s="2">
        <v>66.919926000000004</v>
      </c>
      <c r="C570" s="2">
        <v>53.479781000000003</v>
      </c>
      <c r="D570" s="2">
        <v>51.626381000000002</v>
      </c>
      <c r="E570" s="2">
        <v>46.515787000000003</v>
      </c>
      <c r="F570" s="2">
        <v>53.900412000000003</v>
      </c>
    </row>
    <row r="571" spans="1:6" x14ac:dyDescent="0.25">
      <c r="A571" s="3">
        <v>484.5</v>
      </c>
      <c r="B571" s="3">
        <v>66.213489999999993</v>
      </c>
      <c r="C571" s="3">
        <v>53.551160000000003</v>
      </c>
      <c r="D571" s="3">
        <v>50.863959999999999</v>
      </c>
      <c r="E571" s="3">
        <v>45.837696999999999</v>
      </c>
      <c r="F571" s="3">
        <v>53.182291999999997</v>
      </c>
    </row>
    <row r="572" spans="1:6" x14ac:dyDescent="0.25">
      <c r="A572" s="2">
        <v>485</v>
      </c>
      <c r="B572" s="2">
        <v>65.539131999999995</v>
      </c>
      <c r="C572" s="2">
        <v>53.586227999999998</v>
      </c>
      <c r="D572" s="2">
        <v>50.064584000000004</v>
      </c>
      <c r="E572" s="2">
        <v>45.187075999999998</v>
      </c>
      <c r="F572" s="2">
        <v>52.485008999999998</v>
      </c>
    </row>
    <row r="573" spans="1:6" x14ac:dyDescent="0.25">
      <c r="A573" s="3">
        <v>485.5</v>
      </c>
      <c r="B573" s="3">
        <v>64.898330000000001</v>
      </c>
      <c r="C573" s="3">
        <v>53.882784999999998</v>
      </c>
      <c r="D573" s="3">
        <v>49.314799999999998</v>
      </c>
      <c r="E573" s="3">
        <v>44.534559000000002</v>
      </c>
      <c r="F573" s="3">
        <v>51.585132999999999</v>
      </c>
    </row>
    <row r="574" spans="1:6" x14ac:dyDescent="0.25">
      <c r="A574" s="2">
        <v>486</v>
      </c>
      <c r="B574" s="2">
        <v>64.282396000000006</v>
      </c>
      <c r="C574" s="2">
        <v>53.847859999999997</v>
      </c>
      <c r="D574" s="2">
        <v>48.579577999999998</v>
      </c>
      <c r="E574" s="2">
        <v>43.994799</v>
      </c>
      <c r="F574" s="2">
        <v>50.590246</v>
      </c>
    </row>
    <row r="575" spans="1:6" x14ac:dyDescent="0.25">
      <c r="A575" s="3">
        <v>486.5</v>
      </c>
      <c r="B575" s="3">
        <v>63.590457999999998</v>
      </c>
      <c r="C575" s="3">
        <v>53.371158000000001</v>
      </c>
      <c r="D575" s="3">
        <v>47.790176000000002</v>
      </c>
      <c r="E575" s="3">
        <v>43.527453000000001</v>
      </c>
      <c r="F575" s="3">
        <v>49.759124999999997</v>
      </c>
    </row>
    <row r="576" spans="1:6" x14ac:dyDescent="0.25">
      <c r="A576" s="2">
        <v>487</v>
      </c>
      <c r="B576" s="2">
        <v>62.910226000000002</v>
      </c>
      <c r="C576" s="2">
        <v>52.597693</v>
      </c>
      <c r="D576" s="2">
        <v>47.208809000000002</v>
      </c>
      <c r="E576" s="2">
        <v>43.308515999999997</v>
      </c>
      <c r="F576" s="2">
        <v>48.995237000000003</v>
      </c>
    </row>
    <row r="577" spans="1:6" x14ac:dyDescent="0.25">
      <c r="A577" s="3">
        <v>487.5</v>
      </c>
      <c r="B577" s="3">
        <v>62.155932999999997</v>
      </c>
      <c r="C577" s="3">
        <v>51.494720000000001</v>
      </c>
      <c r="D577" s="3">
        <v>46.707892000000001</v>
      </c>
      <c r="E577" s="3">
        <v>43.153910000000003</v>
      </c>
      <c r="F577" s="3">
        <v>48.379398999999999</v>
      </c>
    </row>
    <row r="578" spans="1:6" x14ac:dyDescent="0.25">
      <c r="A578" s="2">
        <v>488</v>
      </c>
      <c r="B578" s="2">
        <v>61.399593000000003</v>
      </c>
      <c r="C578" s="2">
        <v>50.148297999999997</v>
      </c>
      <c r="D578" s="2">
        <v>46.352811000000003</v>
      </c>
      <c r="E578" s="2">
        <v>42.974919999999997</v>
      </c>
      <c r="F578" s="2">
        <v>47.943676000000004</v>
      </c>
    </row>
    <row r="579" spans="1:6" x14ac:dyDescent="0.25">
      <c r="A579" s="3">
        <v>488.5</v>
      </c>
      <c r="B579" s="3">
        <v>60.743991999999999</v>
      </c>
      <c r="C579" s="3">
        <v>48.822097999999997</v>
      </c>
      <c r="D579" s="3">
        <v>46.049757999999997</v>
      </c>
      <c r="E579" s="3">
        <v>42.836925000000001</v>
      </c>
      <c r="F579" s="3">
        <v>47.661298000000002</v>
      </c>
    </row>
    <row r="580" spans="1:6" x14ac:dyDescent="0.25">
      <c r="A580" s="2">
        <v>489</v>
      </c>
      <c r="B580" s="2">
        <v>60.176018999999997</v>
      </c>
      <c r="C580" s="2">
        <v>47.697625000000002</v>
      </c>
      <c r="D580" s="2">
        <v>45.933692999999998</v>
      </c>
      <c r="E580" s="2">
        <v>42.677349999999997</v>
      </c>
      <c r="F580" s="2">
        <v>47.413733000000001</v>
      </c>
    </row>
    <row r="581" spans="1:6" x14ac:dyDescent="0.25">
      <c r="A581" s="3">
        <v>489.5</v>
      </c>
      <c r="B581" s="3">
        <v>59.696143999999997</v>
      </c>
      <c r="C581" s="3">
        <v>46.678227999999997</v>
      </c>
      <c r="D581" s="3">
        <v>45.83325</v>
      </c>
      <c r="E581" s="3">
        <v>42.483984999999997</v>
      </c>
      <c r="F581" s="3">
        <v>47.214118999999997</v>
      </c>
    </row>
    <row r="582" spans="1:6" x14ac:dyDescent="0.25">
      <c r="A582" s="2">
        <v>490</v>
      </c>
      <c r="B582" s="2">
        <v>59.263525000000001</v>
      </c>
      <c r="C582" s="2">
        <v>46.195512000000001</v>
      </c>
      <c r="D582" s="2">
        <v>45.755152000000002</v>
      </c>
      <c r="E582" s="2">
        <v>42.124481000000003</v>
      </c>
      <c r="F582" s="2">
        <v>46.928980000000003</v>
      </c>
    </row>
    <row r="583" spans="1:6" x14ac:dyDescent="0.25">
      <c r="A583" s="3">
        <v>490.5</v>
      </c>
      <c r="B583" s="3">
        <v>58.909512999999997</v>
      </c>
      <c r="C583" s="3">
        <v>45.907739999999997</v>
      </c>
      <c r="D583" s="3">
        <v>45.540697000000002</v>
      </c>
      <c r="E583" s="3">
        <v>41.696092999999998</v>
      </c>
      <c r="F583" s="3">
        <v>46.567664000000001</v>
      </c>
    </row>
    <row r="584" spans="1:6" x14ac:dyDescent="0.25">
      <c r="A584" s="2">
        <v>491</v>
      </c>
      <c r="B584" s="2">
        <v>58.494459999999997</v>
      </c>
      <c r="C584" s="2">
        <v>45.748911999999997</v>
      </c>
      <c r="D584" s="2">
        <v>45.058785</v>
      </c>
      <c r="E584" s="2">
        <v>41.077655999999998</v>
      </c>
      <c r="F584" s="2">
        <v>46.139262000000002</v>
      </c>
    </row>
    <row r="585" spans="1:6" x14ac:dyDescent="0.25">
      <c r="A585" s="3">
        <v>491.5</v>
      </c>
      <c r="B585" s="3">
        <v>58.000132999999998</v>
      </c>
      <c r="C585" s="3">
        <v>45.676118000000002</v>
      </c>
      <c r="D585" s="3">
        <v>44.431486999999997</v>
      </c>
      <c r="E585" s="3">
        <v>40.502732000000002</v>
      </c>
      <c r="F585" s="3">
        <v>45.685960000000001</v>
      </c>
    </row>
    <row r="586" spans="1:6" x14ac:dyDescent="0.25">
      <c r="A586" s="2">
        <v>492</v>
      </c>
      <c r="B586" s="2">
        <v>57.360202000000001</v>
      </c>
      <c r="C586" s="2">
        <v>45.421432000000003</v>
      </c>
      <c r="D586" s="2">
        <v>43.718508999999997</v>
      </c>
      <c r="E586" s="2">
        <v>39.955274000000003</v>
      </c>
      <c r="F586" s="2">
        <v>45.145026999999999</v>
      </c>
    </row>
    <row r="587" spans="1:6" x14ac:dyDescent="0.25">
      <c r="A587" s="3">
        <v>492.5</v>
      </c>
      <c r="B587" s="3">
        <v>56.640264000000002</v>
      </c>
      <c r="C587" s="3">
        <v>45.068953</v>
      </c>
      <c r="D587" s="3">
        <v>43.085450000000002</v>
      </c>
      <c r="E587" s="3">
        <v>39.29392</v>
      </c>
      <c r="F587" s="3">
        <v>44.687854000000002</v>
      </c>
    </row>
    <row r="588" spans="1:6" x14ac:dyDescent="0.25">
      <c r="A588" s="2">
        <v>493</v>
      </c>
      <c r="B588" s="2">
        <v>55.857039999999998</v>
      </c>
      <c r="C588" s="2">
        <v>44.655270000000002</v>
      </c>
      <c r="D588" s="2">
        <v>42.502816000000003</v>
      </c>
      <c r="E588" s="2">
        <v>38.752540000000003</v>
      </c>
      <c r="F588" s="2">
        <v>44.243442999999999</v>
      </c>
    </row>
    <row r="589" spans="1:6" x14ac:dyDescent="0.25">
      <c r="A589" s="3">
        <v>493.5</v>
      </c>
      <c r="B589" s="3">
        <v>55.107588</v>
      </c>
      <c r="C589" s="3">
        <v>44.274169000000001</v>
      </c>
      <c r="D589" s="3">
        <v>42.063460999999997</v>
      </c>
      <c r="E589" s="3">
        <v>38.268419999999999</v>
      </c>
      <c r="F589" s="3">
        <v>43.836173000000002</v>
      </c>
    </row>
    <row r="590" spans="1:6" x14ac:dyDescent="0.25">
      <c r="A590" s="2">
        <v>494</v>
      </c>
      <c r="B590" s="2">
        <v>54.386142999999997</v>
      </c>
      <c r="C590" s="2">
        <v>43.826785999999998</v>
      </c>
      <c r="D590" s="2">
        <v>41.653525000000002</v>
      </c>
      <c r="E590" s="2">
        <v>37.841732999999998</v>
      </c>
      <c r="F590" s="2">
        <v>43.507883</v>
      </c>
    </row>
    <row r="591" spans="1:6" x14ac:dyDescent="0.25">
      <c r="A591" s="3">
        <v>494.5</v>
      </c>
      <c r="B591" s="3">
        <v>53.737372000000001</v>
      </c>
      <c r="C591" s="3">
        <v>43.646228000000001</v>
      </c>
      <c r="D591" s="3">
        <v>41.306863999999997</v>
      </c>
      <c r="E591" s="3">
        <v>37.438541999999998</v>
      </c>
      <c r="F591" s="3">
        <v>43.224932000000003</v>
      </c>
    </row>
    <row r="592" spans="1:6" x14ac:dyDescent="0.25">
      <c r="A592" s="2">
        <v>495</v>
      </c>
      <c r="B592" s="2">
        <v>53.296348000000002</v>
      </c>
      <c r="C592" s="2">
        <v>43.385022999999997</v>
      </c>
      <c r="D592" s="2">
        <v>41.010263000000002</v>
      </c>
      <c r="E592" s="2">
        <v>37.042430000000003</v>
      </c>
      <c r="F592" s="2">
        <v>42.859346000000002</v>
      </c>
    </row>
    <row r="593" spans="1:6" x14ac:dyDescent="0.25">
      <c r="A593" s="3">
        <v>495.5</v>
      </c>
      <c r="B593" s="3">
        <v>52.983811000000003</v>
      </c>
      <c r="C593" s="3">
        <v>43.225828999999997</v>
      </c>
      <c r="D593" s="3">
        <v>40.576678000000001</v>
      </c>
      <c r="E593" s="3">
        <v>36.558424000000002</v>
      </c>
      <c r="F593" s="3">
        <v>42.404885</v>
      </c>
    </row>
    <row r="594" spans="1:6" x14ac:dyDescent="0.25">
      <c r="A594" s="2">
        <v>496</v>
      </c>
      <c r="B594" s="2">
        <v>52.717424999999999</v>
      </c>
      <c r="C594" s="2">
        <v>43.085377000000001</v>
      </c>
      <c r="D594" s="2">
        <v>39.971764</v>
      </c>
      <c r="E594" s="2">
        <v>36.119701999999997</v>
      </c>
      <c r="F594" s="2">
        <v>41.871602000000003</v>
      </c>
    </row>
    <row r="595" spans="1:6" x14ac:dyDescent="0.25">
      <c r="A595" s="3">
        <v>496.5</v>
      </c>
      <c r="B595" s="3">
        <v>52.474901000000003</v>
      </c>
      <c r="C595" s="3">
        <v>42.804510000000001</v>
      </c>
      <c r="D595" s="3">
        <v>39.175465000000003</v>
      </c>
      <c r="E595" s="3">
        <v>35.751480999999998</v>
      </c>
      <c r="F595" s="3">
        <v>41.141686</v>
      </c>
    </row>
    <row r="596" spans="1:6" x14ac:dyDescent="0.25">
      <c r="A596" s="2">
        <v>497</v>
      </c>
      <c r="B596" s="2">
        <v>52.168536000000003</v>
      </c>
      <c r="C596" s="2">
        <v>42.428237000000003</v>
      </c>
      <c r="D596" s="2">
        <v>38.453490000000002</v>
      </c>
      <c r="E596" s="2">
        <v>35.230659000000003</v>
      </c>
      <c r="F596" s="2">
        <v>40.350808000000001</v>
      </c>
    </row>
    <row r="597" spans="1:6" x14ac:dyDescent="0.25">
      <c r="A597" s="3">
        <v>497.5</v>
      </c>
      <c r="B597" s="3">
        <v>51.78078</v>
      </c>
      <c r="C597" s="3">
        <v>41.851927000000003</v>
      </c>
      <c r="D597" s="3">
        <v>37.841175999999997</v>
      </c>
      <c r="E597" s="3">
        <v>34.746485999999997</v>
      </c>
      <c r="F597" s="3">
        <v>39.456170999999998</v>
      </c>
    </row>
    <row r="598" spans="1:6" x14ac:dyDescent="0.25">
      <c r="A598" s="2">
        <v>498</v>
      </c>
      <c r="B598" s="2">
        <v>51.293264999999998</v>
      </c>
      <c r="C598" s="2">
        <v>41.215119999999999</v>
      </c>
      <c r="D598" s="2">
        <v>37.373497</v>
      </c>
      <c r="E598" s="2">
        <v>34.167833000000002</v>
      </c>
      <c r="F598" s="2">
        <v>38.561095000000002</v>
      </c>
    </row>
    <row r="599" spans="1:6" x14ac:dyDescent="0.25">
      <c r="A599" s="3">
        <v>498.5</v>
      </c>
      <c r="B599" s="3">
        <v>50.694740000000003</v>
      </c>
      <c r="C599" s="3">
        <v>40.502814999999998</v>
      </c>
      <c r="D599" s="3">
        <v>37.020476000000002</v>
      </c>
      <c r="E599" s="3">
        <v>33.584477999999997</v>
      </c>
      <c r="F599" s="3">
        <v>37.824241999999998</v>
      </c>
    </row>
    <row r="600" spans="1:6" x14ac:dyDescent="0.25">
      <c r="A600" s="2">
        <v>499</v>
      </c>
      <c r="B600" s="2">
        <v>50.091003000000001</v>
      </c>
      <c r="C600" s="2">
        <v>39.905368000000003</v>
      </c>
      <c r="D600" s="2">
        <v>36.735041000000002</v>
      </c>
      <c r="E600" s="2">
        <v>33.010778000000002</v>
      </c>
      <c r="F600" s="2">
        <v>37.281047000000001</v>
      </c>
    </row>
    <row r="601" spans="1:6" x14ac:dyDescent="0.25">
      <c r="A601" s="3">
        <v>499.5</v>
      </c>
      <c r="B601" s="3">
        <v>49.613864999999997</v>
      </c>
      <c r="C601" s="3">
        <v>39.225906999999999</v>
      </c>
      <c r="D601" s="3">
        <v>36.586806000000003</v>
      </c>
      <c r="E601" s="3">
        <v>32.472149999999999</v>
      </c>
      <c r="F601" s="3">
        <v>36.808005000000001</v>
      </c>
    </row>
    <row r="602" spans="1:6" x14ac:dyDescent="0.25">
      <c r="A602" s="2">
        <v>500</v>
      </c>
      <c r="B602" s="2">
        <v>49.290221000000003</v>
      </c>
      <c r="C602" s="2">
        <v>38.653058000000001</v>
      </c>
      <c r="D602" s="2">
        <v>36.572552999999999</v>
      </c>
      <c r="E602" s="2">
        <v>31.904153000000001</v>
      </c>
      <c r="F602" s="2">
        <v>36.603524999999998</v>
      </c>
    </row>
    <row r="603" spans="1:6" x14ac:dyDescent="0.25">
      <c r="A603" s="3">
        <v>500.5</v>
      </c>
      <c r="B603" s="3">
        <v>49.006357000000001</v>
      </c>
      <c r="C603" s="3">
        <v>38.120483999999998</v>
      </c>
      <c r="D603" s="3">
        <v>36.435245999999999</v>
      </c>
      <c r="E603" s="3">
        <v>31.440296</v>
      </c>
      <c r="F603" s="3">
        <v>36.646557999999999</v>
      </c>
    </row>
    <row r="604" spans="1:6" x14ac:dyDescent="0.25">
      <c r="A604" s="2">
        <v>501</v>
      </c>
      <c r="B604" s="2">
        <v>48.782176999999997</v>
      </c>
      <c r="C604" s="2">
        <v>37.693455999999998</v>
      </c>
      <c r="D604" s="2">
        <v>36.173935999999998</v>
      </c>
      <c r="E604" s="2">
        <v>31.142873000000002</v>
      </c>
      <c r="F604" s="2">
        <v>36.695613000000002</v>
      </c>
    </row>
    <row r="605" spans="1:6" x14ac:dyDescent="0.25">
      <c r="A605" s="3">
        <v>501.5</v>
      </c>
      <c r="B605" s="3">
        <v>48.524493999999997</v>
      </c>
      <c r="C605" s="3">
        <v>37.316124000000002</v>
      </c>
      <c r="D605" s="3">
        <v>35.792814999999997</v>
      </c>
      <c r="E605" s="3">
        <v>30.803864999999998</v>
      </c>
      <c r="F605" s="3">
        <v>36.763553999999999</v>
      </c>
    </row>
    <row r="606" spans="1:6" x14ac:dyDescent="0.25">
      <c r="A606" s="2">
        <v>502</v>
      </c>
      <c r="B606" s="2">
        <v>48.200322</v>
      </c>
      <c r="C606" s="2">
        <v>36.944355000000002</v>
      </c>
      <c r="D606" s="2">
        <v>35.435772999999998</v>
      </c>
      <c r="E606" s="2">
        <v>30.581104</v>
      </c>
      <c r="F606" s="2">
        <v>36.636437000000001</v>
      </c>
    </row>
    <row r="607" spans="1:6" x14ac:dyDescent="0.25">
      <c r="A607" s="3">
        <v>502.5</v>
      </c>
      <c r="B607" s="3">
        <v>47.795876999999997</v>
      </c>
      <c r="C607" s="3">
        <v>36.663429999999998</v>
      </c>
      <c r="D607" s="3">
        <v>35.097912000000001</v>
      </c>
      <c r="E607" s="3">
        <v>30.451564000000001</v>
      </c>
      <c r="F607" s="3">
        <v>36.292918</v>
      </c>
    </row>
    <row r="608" spans="1:6" x14ac:dyDescent="0.25">
      <c r="A608" s="2">
        <v>503</v>
      </c>
      <c r="B608" s="2">
        <v>47.184016</v>
      </c>
      <c r="C608" s="2">
        <v>36.421889</v>
      </c>
      <c r="D608" s="2">
        <v>34.734023000000001</v>
      </c>
      <c r="E608" s="2">
        <v>30.393605000000001</v>
      </c>
      <c r="F608" s="2">
        <v>35.848007000000003</v>
      </c>
    </row>
    <row r="609" spans="1:6" x14ac:dyDescent="0.25">
      <c r="A609" s="3">
        <v>503.5</v>
      </c>
      <c r="B609" s="3">
        <v>46.458970999999998</v>
      </c>
      <c r="C609" s="3">
        <v>36.270648000000001</v>
      </c>
      <c r="D609" s="3">
        <v>34.297229000000002</v>
      </c>
      <c r="E609" s="3">
        <v>30.374794999999999</v>
      </c>
      <c r="F609" s="3">
        <v>35.365478000000003</v>
      </c>
    </row>
    <row r="610" spans="1:6" x14ac:dyDescent="0.25">
      <c r="A610" s="2">
        <v>504</v>
      </c>
      <c r="B610" s="2">
        <v>45.744008999999998</v>
      </c>
      <c r="C610" s="2">
        <v>36.041668999999999</v>
      </c>
      <c r="D610" s="2">
        <v>33.845165999999999</v>
      </c>
      <c r="E610" s="2">
        <v>30.344394999999999</v>
      </c>
      <c r="F610" s="2">
        <v>34.650261999999998</v>
      </c>
    </row>
    <row r="611" spans="1:6" x14ac:dyDescent="0.25">
      <c r="A611" s="3">
        <v>504.5</v>
      </c>
      <c r="B611" s="3">
        <v>45.019762999999998</v>
      </c>
      <c r="C611" s="3">
        <v>35.836019</v>
      </c>
      <c r="D611" s="3">
        <v>33.497526999999998</v>
      </c>
      <c r="E611" s="3">
        <v>30.271708</v>
      </c>
      <c r="F611" s="3">
        <v>33.966375999999997</v>
      </c>
    </row>
    <row r="612" spans="1:6" x14ac:dyDescent="0.25">
      <c r="A612" s="2">
        <v>505</v>
      </c>
      <c r="B612" s="2">
        <v>44.316249999999997</v>
      </c>
      <c r="C612" s="2">
        <v>35.611344000000003</v>
      </c>
      <c r="D612" s="2">
        <v>33.036862999999997</v>
      </c>
      <c r="E612" s="2">
        <v>30.201398999999999</v>
      </c>
      <c r="F612" s="2">
        <v>33.339193000000002</v>
      </c>
    </row>
    <row r="613" spans="1:6" x14ac:dyDescent="0.25">
      <c r="A613" s="3">
        <v>505.5</v>
      </c>
      <c r="B613" s="3">
        <v>43.750698</v>
      </c>
      <c r="C613" s="3">
        <v>35.382393999999998</v>
      </c>
      <c r="D613" s="3">
        <v>32.620550999999999</v>
      </c>
      <c r="E613" s="3">
        <v>30.033436999999999</v>
      </c>
      <c r="F613" s="3">
        <v>32.799475000000001</v>
      </c>
    </row>
    <row r="614" spans="1:6" x14ac:dyDescent="0.25">
      <c r="A614" s="2">
        <v>506</v>
      </c>
      <c r="B614" s="2">
        <v>43.259689000000002</v>
      </c>
      <c r="C614" s="2">
        <v>34.994644000000001</v>
      </c>
      <c r="D614" s="2">
        <v>32.152566999999998</v>
      </c>
      <c r="E614" s="2">
        <v>29.730138</v>
      </c>
      <c r="F614" s="2">
        <v>32.337603000000001</v>
      </c>
    </row>
    <row r="615" spans="1:6" x14ac:dyDescent="0.25">
      <c r="A615" s="3">
        <v>506.5</v>
      </c>
      <c r="B615" s="3">
        <v>42.890602000000001</v>
      </c>
      <c r="C615" s="3">
        <v>34.458461999999997</v>
      </c>
      <c r="D615" s="3">
        <v>31.742903999999999</v>
      </c>
      <c r="E615" s="3">
        <v>29.347930000000002</v>
      </c>
      <c r="F615" s="3">
        <v>31.940678999999999</v>
      </c>
    </row>
    <row r="616" spans="1:6" x14ac:dyDescent="0.25">
      <c r="A616" s="2">
        <v>507</v>
      </c>
      <c r="B616" s="2">
        <v>42.645052999999997</v>
      </c>
      <c r="C616" s="2">
        <v>33.804237000000001</v>
      </c>
      <c r="D616" s="2">
        <v>31.348611999999999</v>
      </c>
      <c r="E616" s="2">
        <v>28.831334999999999</v>
      </c>
      <c r="F616" s="2">
        <v>31.503585000000001</v>
      </c>
    </row>
    <row r="617" spans="1:6" x14ac:dyDescent="0.25">
      <c r="A617" s="3">
        <v>507.5</v>
      </c>
      <c r="B617" s="3">
        <v>42.429704999999998</v>
      </c>
      <c r="C617" s="3">
        <v>33.087620000000001</v>
      </c>
      <c r="D617" s="3">
        <v>30.975802000000002</v>
      </c>
      <c r="E617" s="3">
        <v>28.383635000000002</v>
      </c>
      <c r="F617" s="3">
        <v>31.147811999999998</v>
      </c>
    </row>
    <row r="618" spans="1:6" x14ac:dyDescent="0.25">
      <c r="A618" s="2">
        <v>508</v>
      </c>
      <c r="B618" s="2">
        <v>42.246219000000004</v>
      </c>
      <c r="C618" s="2">
        <v>32.397306</v>
      </c>
      <c r="D618" s="2">
        <v>30.649480000000001</v>
      </c>
      <c r="E618" s="2">
        <v>27.878059</v>
      </c>
      <c r="F618" s="2">
        <v>30.752162999999999</v>
      </c>
    </row>
    <row r="619" spans="1:6" x14ac:dyDescent="0.25">
      <c r="A619" s="3">
        <v>508.5</v>
      </c>
      <c r="B619" s="3">
        <v>42.188057000000001</v>
      </c>
      <c r="C619" s="3">
        <v>31.705728000000001</v>
      </c>
      <c r="D619" s="3">
        <v>30.306857999999998</v>
      </c>
      <c r="E619" s="3">
        <v>27.296282999999999</v>
      </c>
      <c r="F619" s="3">
        <v>30.294726000000001</v>
      </c>
    </row>
    <row r="620" spans="1:6" x14ac:dyDescent="0.25">
      <c r="A620" s="2">
        <v>509</v>
      </c>
      <c r="B620" s="2">
        <v>42.003934999999998</v>
      </c>
      <c r="C620" s="2">
        <v>31.066084</v>
      </c>
      <c r="D620" s="2">
        <v>30.034714000000001</v>
      </c>
      <c r="E620" s="2">
        <v>26.779323000000002</v>
      </c>
      <c r="F620" s="2">
        <v>29.866050000000001</v>
      </c>
    </row>
    <row r="621" spans="1:6" x14ac:dyDescent="0.25">
      <c r="A621" s="3">
        <v>509.5</v>
      </c>
      <c r="B621" s="3">
        <v>41.745277000000002</v>
      </c>
      <c r="C621" s="3">
        <v>30.594541</v>
      </c>
      <c r="D621" s="3">
        <v>29.657596000000002</v>
      </c>
      <c r="E621" s="3">
        <v>26.308059</v>
      </c>
      <c r="F621" s="3">
        <v>29.371749999999999</v>
      </c>
    </row>
    <row r="622" spans="1:6" x14ac:dyDescent="0.25">
      <c r="A622" s="2">
        <v>510</v>
      </c>
      <c r="B622" s="2">
        <v>41.402889999999999</v>
      </c>
      <c r="C622" s="2">
        <v>30.214359000000002</v>
      </c>
      <c r="D622" s="2">
        <v>29.349996000000001</v>
      </c>
      <c r="E622" s="2">
        <v>25.861460999999998</v>
      </c>
      <c r="F622" s="2">
        <v>28.920451</v>
      </c>
    </row>
    <row r="623" spans="1:6" x14ac:dyDescent="0.25">
      <c r="A623" s="3">
        <v>510.5</v>
      </c>
      <c r="B623" s="3">
        <v>40.933802</v>
      </c>
      <c r="C623" s="3">
        <v>29.894870000000001</v>
      </c>
      <c r="D623" s="3">
        <v>28.882387999999999</v>
      </c>
      <c r="E623" s="3">
        <v>25.442934999999999</v>
      </c>
      <c r="F623" s="3">
        <v>28.479803</v>
      </c>
    </row>
    <row r="624" spans="1:6" x14ac:dyDescent="0.25">
      <c r="A624" s="2">
        <v>511</v>
      </c>
      <c r="B624" s="2">
        <v>40.388669999999998</v>
      </c>
      <c r="C624" s="2">
        <v>29.657392999999999</v>
      </c>
      <c r="D624" s="2">
        <v>28.515685999999999</v>
      </c>
      <c r="E624" s="2">
        <v>25.090668000000001</v>
      </c>
      <c r="F624" s="2">
        <v>28.135501999999999</v>
      </c>
    </row>
    <row r="625" spans="1:6" x14ac:dyDescent="0.25">
      <c r="A625" s="3">
        <v>511.5</v>
      </c>
      <c r="B625" s="3">
        <v>39.872920000000001</v>
      </c>
      <c r="C625" s="3">
        <v>29.546792</v>
      </c>
      <c r="D625" s="3">
        <v>28.052657</v>
      </c>
      <c r="E625" s="3">
        <v>24.685894000000001</v>
      </c>
      <c r="F625" s="3">
        <v>27.810886</v>
      </c>
    </row>
    <row r="626" spans="1:6" x14ac:dyDescent="0.25">
      <c r="A626" s="2">
        <v>512</v>
      </c>
      <c r="B626" s="2">
        <v>39.370199</v>
      </c>
      <c r="C626" s="2">
        <v>29.385524</v>
      </c>
      <c r="D626" s="2">
        <v>27.520247000000001</v>
      </c>
      <c r="E626" s="2">
        <v>24.426779</v>
      </c>
      <c r="F626" s="2">
        <v>27.476510000000001</v>
      </c>
    </row>
    <row r="627" spans="1:6" x14ac:dyDescent="0.25">
      <c r="A627" s="3">
        <v>512.5</v>
      </c>
      <c r="B627" s="3">
        <v>38.865639000000002</v>
      </c>
      <c r="C627" s="3">
        <v>29.204336000000001</v>
      </c>
      <c r="D627" s="3">
        <v>27.022335000000002</v>
      </c>
      <c r="E627" s="3">
        <v>24.223694999999999</v>
      </c>
      <c r="F627" s="3">
        <v>27.077805000000001</v>
      </c>
    </row>
    <row r="628" spans="1:6" x14ac:dyDescent="0.25">
      <c r="A628" s="2">
        <v>513</v>
      </c>
      <c r="B628" s="2">
        <v>38.550601999999998</v>
      </c>
      <c r="C628" s="2">
        <v>29.018363999999998</v>
      </c>
      <c r="D628" s="2">
        <v>26.546123000000001</v>
      </c>
      <c r="E628" s="2">
        <v>23.897729999999999</v>
      </c>
      <c r="F628" s="2">
        <v>26.787569999999999</v>
      </c>
    </row>
    <row r="629" spans="1:6" x14ac:dyDescent="0.25">
      <c r="A629" s="3">
        <v>513.5</v>
      </c>
      <c r="B629" s="3">
        <v>38.152101999999999</v>
      </c>
      <c r="C629" s="3">
        <v>28.757987</v>
      </c>
      <c r="D629" s="3">
        <v>26.204162</v>
      </c>
      <c r="E629" s="3">
        <v>23.643369</v>
      </c>
      <c r="F629" s="3">
        <v>26.591709000000002</v>
      </c>
    </row>
    <row r="630" spans="1:6" x14ac:dyDescent="0.25">
      <c r="A630" s="2">
        <v>514</v>
      </c>
      <c r="B630" s="2">
        <v>37.725250000000003</v>
      </c>
      <c r="C630" s="2">
        <v>28.614518</v>
      </c>
      <c r="D630" s="2">
        <v>25.871030999999999</v>
      </c>
      <c r="E630" s="2">
        <v>23.379445</v>
      </c>
      <c r="F630" s="2">
        <v>26.309191999999999</v>
      </c>
    </row>
    <row r="631" spans="1:6" x14ac:dyDescent="0.25">
      <c r="A631" s="3">
        <v>514.5</v>
      </c>
      <c r="B631" s="3">
        <v>37.328699</v>
      </c>
      <c r="C631" s="3">
        <v>28.380883000000001</v>
      </c>
      <c r="D631" s="3">
        <v>25.713395999999999</v>
      </c>
      <c r="E631" s="3">
        <v>23.024820999999999</v>
      </c>
      <c r="F631" s="3">
        <v>26.030277999999999</v>
      </c>
    </row>
    <row r="632" spans="1:6" x14ac:dyDescent="0.25">
      <c r="A632" s="2">
        <v>515</v>
      </c>
      <c r="B632" s="2">
        <v>36.915632000000002</v>
      </c>
      <c r="C632" s="2">
        <v>28.077814</v>
      </c>
      <c r="D632" s="2">
        <v>25.537535999999999</v>
      </c>
      <c r="E632" s="2">
        <v>22.662844</v>
      </c>
      <c r="F632" s="2">
        <v>25.769304999999999</v>
      </c>
    </row>
    <row r="633" spans="1:6" x14ac:dyDescent="0.25">
      <c r="A633" s="3">
        <v>515.5</v>
      </c>
      <c r="B633" s="3">
        <v>36.460943999999998</v>
      </c>
      <c r="C633" s="3">
        <v>27.739222000000002</v>
      </c>
      <c r="D633" s="3">
        <v>25.487096999999999</v>
      </c>
      <c r="E633" s="3">
        <v>22.444752999999999</v>
      </c>
      <c r="F633" s="3">
        <v>25.628350000000001</v>
      </c>
    </row>
    <row r="634" spans="1:6" x14ac:dyDescent="0.25">
      <c r="A634" s="2">
        <v>516</v>
      </c>
      <c r="B634" s="2">
        <v>36.102432999999998</v>
      </c>
      <c r="C634" s="2">
        <v>27.481328999999999</v>
      </c>
      <c r="D634" s="2">
        <v>25.254612999999999</v>
      </c>
      <c r="E634" s="2">
        <v>22.073906999999998</v>
      </c>
      <c r="F634" s="2">
        <v>25.469110000000001</v>
      </c>
    </row>
    <row r="635" spans="1:6" x14ac:dyDescent="0.25">
      <c r="A635" s="3">
        <v>516.5</v>
      </c>
      <c r="B635" s="3">
        <v>35.754123</v>
      </c>
      <c r="C635" s="3">
        <v>27.130668</v>
      </c>
      <c r="D635" s="3">
        <v>24.941922999999999</v>
      </c>
      <c r="E635" s="3">
        <v>21.704657999999998</v>
      </c>
      <c r="F635" s="3">
        <v>25.219646000000001</v>
      </c>
    </row>
    <row r="636" spans="1:6" x14ac:dyDescent="0.25">
      <c r="A636" s="2">
        <v>517</v>
      </c>
      <c r="B636" s="2">
        <v>35.355454000000002</v>
      </c>
      <c r="C636" s="2">
        <v>26.663429000000001</v>
      </c>
      <c r="D636" s="2">
        <v>24.537685</v>
      </c>
      <c r="E636" s="2">
        <v>21.332118999999999</v>
      </c>
      <c r="F636" s="2">
        <v>24.796299999999999</v>
      </c>
    </row>
    <row r="637" spans="1:6" x14ac:dyDescent="0.25">
      <c r="A637" s="3">
        <v>517.5</v>
      </c>
      <c r="B637" s="3">
        <v>35.041947999999998</v>
      </c>
      <c r="C637" s="3">
        <v>26.215267999999998</v>
      </c>
      <c r="D637" s="3">
        <v>24.113325</v>
      </c>
      <c r="E637" s="3">
        <v>20.830212</v>
      </c>
      <c r="F637" s="3">
        <v>24.443645</v>
      </c>
    </row>
    <row r="638" spans="1:6" x14ac:dyDescent="0.25">
      <c r="A638" s="2">
        <v>518</v>
      </c>
      <c r="B638" s="2">
        <v>34.623533000000002</v>
      </c>
      <c r="C638" s="2">
        <v>25.690356000000001</v>
      </c>
      <c r="D638" s="2">
        <v>23.681173999999999</v>
      </c>
      <c r="E638" s="2">
        <v>20.366468999999999</v>
      </c>
      <c r="F638" s="2">
        <v>24.053018000000002</v>
      </c>
    </row>
    <row r="639" spans="1:6" x14ac:dyDescent="0.25">
      <c r="A639" s="3">
        <v>518.5</v>
      </c>
      <c r="B639" s="3">
        <v>34.096387</v>
      </c>
      <c r="C639" s="3">
        <v>25.329447999999999</v>
      </c>
      <c r="D639" s="3">
        <v>23.187138999999998</v>
      </c>
      <c r="E639" s="3">
        <v>19.939405000000001</v>
      </c>
      <c r="F639" s="3">
        <v>23.508572999999998</v>
      </c>
    </row>
    <row r="640" spans="1:6" x14ac:dyDescent="0.25">
      <c r="A640" s="2">
        <v>519</v>
      </c>
      <c r="B640" s="2">
        <v>33.594543999999999</v>
      </c>
      <c r="C640" s="2">
        <v>24.995861999999999</v>
      </c>
      <c r="D640" s="2">
        <v>22.836784999999999</v>
      </c>
      <c r="E640" s="2">
        <v>19.490134000000001</v>
      </c>
      <c r="F640" s="2">
        <v>22.917940000000002</v>
      </c>
    </row>
    <row r="641" spans="1:6" x14ac:dyDescent="0.25">
      <c r="A641" s="3">
        <v>519.5</v>
      </c>
      <c r="B641" s="3">
        <v>33.114167999999999</v>
      </c>
      <c r="C641" s="3">
        <v>24.753226000000002</v>
      </c>
      <c r="D641" s="3">
        <v>22.520689999999998</v>
      </c>
      <c r="E641" s="3">
        <v>19.133929999999999</v>
      </c>
      <c r="F641" s="3">
        <v>22.335407</v>
      </c>
    </row>
    <row r="642" spans="1:6" x14ac:dyDescent="0.25">
      <c r="A642" s="2">
        <v>520</v>
      </c>
      <c r="B642" s="2">
        <v>32.579160000000002</v>
      </c>
      <c r="C642" s="2">
        <v>24.576892000000001</v>
      </c>
      <c r="D642" s="2">
        <v>22.343074000000001</v>
      </c>
      <c r="E642" s="2">
        <v>19.098140999999998</v>
      </c>
      <c r="F642" s="2">
        <v>21.888929999999998</v>
      </c>
    </row>
    <row r="643" spans="1:6" x14ac:dyDescent="0.25">
      <c r="A643" s="3">
        <v>520.5</v>
      </c>
      <c r="B643" s="3">
        <v>32.205784000000001</v>
      </c>
      <c r="C643" s="3">
        <v>24.546756999999999</v>
      </c>
      <c r="D643" s="3">
        <v>22.087275999999999</v>
      </c>
      <c r="E643" s="3">
        <v>19.108926</v>
      </c>
      <c r="F643" s="3">
        <v>21.494644999999998</v>
      </c>
    </row>
    <row r="644" spans="1:6" x14ac:dyDescent="0.25">
      <c r="A644" s="2">
        <v>521</v>
      </c>
      <c r="B644" s="2">
        <v>31.912158000000002</v>
      </c>
      <c r="C644" s="2">
        <v>24.475991</v>
      </c>
      <c r="D644" s="2">
        <v>21.925277999999999</v>
      </c>
      <c r="E644" s="2">
        <v>19.185663999999999</v>
      </c>
      <c r="F644" s="2">
        <v>21.124500000000001</v>
      </c>
    </row>
    <row r="645" spans="1:6" x14ac:dyDescent="0.25">
      <c r="A645" s="3">
        <v>521.5</v>
      </c>
      <c r="B645" s="3">
        <v>31.714300000000001</v>
      </c>
      <c r="C645" s="3">
        <v>24.232441999999999</v>
      </c>
      <c r="D645" s="3">
        <v>21.759701</v>
      </c>
      <c r="E645" s="3">
        <v>19.285436000000001</v>
      </c>
      <c r="F645" s="3">
        <v>20.726064000000001</v>
      </c>
    </row>
    <row r="646" spans="1:6" x14ac:dyDescent="0.25">
      <c r="A646" s="2">
        <v>522</v>
      </c>
      <c r="B646" s="2">
        <v>31.586528999999999</v>
      </c>
      <c r="C646" s="2">
        <v>23.952693</v>
      </c>
      <c r="D646" s="2">
        <v>21.563562000000001</v>
      </c>
      <c r="E646" s="2">
        <v>19.317826</v>
      </c>
      <c r="F646" s="2">
        <v>20.511783000000001</v>
      </c>
    </row>
    <row r="647" spans="1:6" x14ac:dyDescent="0.25">
      <c r="A647" s="3">
        <v>522.5</v>
      </c>
      <c r="B647" s="3">
        <v>31.472297999999999</v>
      </c>
      <c r="C647" s="3">
        <v>23.613880000000002</v>
      </c>
      <c r="D647" s="3">
        <v>21.335622999999998</v>
      </c>
      <c r="E647" s="3">
        <v>19.239919</v>
      </c>
      <c r="F647" s="3">
        <v>20.367165</v>
      </c>
    </row>
    <row r="648" spans="1:6" x14ac:dyDescent="0.25">
      <c r="A648" s="2">
        <v>523</v>
      </c>
      <c r="B648" s="2">
        <v>31.276717999999999</v>
      </c>
      <c r="C648" s="2">
        <v>23.292624</v>
      </c>
      <c r="D648" s="2">
        <v>20.962959999999999</v>
      </c>
      <c r="E648" s="2">
        <v>19.097615999999999</v>
      </c>
      <c r="F648" s="2">
        <v>20.220161000000001</v>
      </c>
    </row>
    <row r="649" spans="1:6" x14ac:dyDescent="0.25">
      <c r="A649" s="3">
        <v>523.5</v>
      </c>
      <c r="B649" s="3">
        <v>31.005427000000001</v>
      </c>
      <c r="C649" s="3">
        <v>22.920607</v>
      </c>
      <c r="D649" s="3">
        <v>20.571010000000001</v>
      </c>
      <c r="E649" s="3">
        <v>18.812541</v>
      </c>
      <c r="F649" s="3">
        <v>20.123487000000001</v>
      </c>
    </row>
    <row r="650" spans="1:6" x14ac:dyDescent="0.25">
      <c r="A650" s="2">
        <v>524</v>
      </c>
      <c r="B650" s="2">
        <v>30.698584</v>
      </c>
      <c r="C650" s="2">
        <v>22.619758999999998</v>
      </c>
      <c r="D650" s="2">
        <v>20.271642</v>
      </c>
      <c r="E650" s="2">
        <v>18.449444</v>
      </c>
      <c r="F650" s="2">
        <v>19.996383000000002</v>
      </c>
    </row>
    <row r="651" spans="1:6" x14ac:dyDescent="0.25">
      <c r="A651" s="3">
        <v>524.5</v>
      </c>
      <c r="B651" s="3">
        <v>30.261281</v>
      </c>
      <c r="C651" s="3">
        <v>22.517880999999999</v>
      </c>
      <c r="D651" s="3">
        <v>20.021688999999999</v>
      </c>
      <c r="E651" s="3">
        <v>18.203948</v>
      </c>
      <c r="F651" s="3">
        <v>19.922388999999999</v>
      </c>
    </row>
    <row r="652" spans="1:6" x14ac:dyDescent="0.25">
      <c r="A652" s="2">
        <v>525</v>
      </c>
      <c r="B652" s="2">
        <v>29.890722</v>
      </c>
      <c r="C652" s="2">
        <v>22.580206</v>
      </c>
      <c r="D652" s="2">
        <v>19.725791000000001</v>
      </c>
      <c r="E652" s="2">
        <v>17.889842999999999</v>
      </c>
      <c r="F652" s="2">
        <v>19.777325999999999</v>
      </c>
    </row>
    <row r="653" spans="1:6" x14ac:dyDescent="0.25">
      <c r="A653" s="3">
        <v>525.5</v>
      </c>
      <c r="B653" s="3">
        <v>29.453654</v>
      </c>
      <c r="C653" s="3">
        <v>22.572904999999999</v>
      </c>
      <c r="D653" s="3">
        <v>19.515644999999999</v>
      </c>
      <c r="E653" s="3">
        <v>17.625791</v>
      </c>
      <c r="F653" s="3">
        <v>19.619095000000002</v>
      </c>
    </row>
    <row r="654" spans="1:6" x14ac:dyDescent="0.25">
      <c r="A654" s="2">
        <v>526</v>
      </c>
      <c r="B654" s="2">
        <v>29.103712000000002</v>
      </c>
      <c r="C654" s="2">
        <v>22.41986</v>
      </c>
      <c r="D654" s="2">
        <v>19.377842000000001</v>
      </c>
      <c r="E654" s="2">
        <v>17.431035000000001</v>
      </c>
      <c r="F654" s="2">
        <v>19.393521</v>
      </c>
    </row>
    <row r="655" spans="1:6" x14ac:dyDescent="0.25">
      <c r="A655" s="3">
        <v>526.5</v>
      </c>
      <c r="B655" s="3">
        <v>28.680726</v>
      </c>
      <c r="C655" s="3">
        <v>22.124244999999998</v>
      </c>
      <c r="D655" s="3">
        <v>19.238989</v>
      </c>
      <c r="E655" s="3">
        <v>17.240994000000001</v>
      </c>
      <c r="F655" s="3">
        <v>19.109656999999999</v>
      </c>
    </row>
    <row r="656" spans="1:6" x14ac:dyDescent="0.25">
      <c r="A656" s="2">
        <v>527</v>
      </c>
      <c r="B656" s="2">
        <v>28.314264000000001</v>
      </c>
      <c r="C656" s="2">
        <v>21.816566000000002</v>
      </c>
      <c r="D656" s="2">
        <v>18.998066999999999</v>
      </c>
      <c r="E656" s="2">
        <v>16.952241000000001</v>
      </c>
      <c r="F656" s="2">
        <v>18.780526999999999</v>
      </c>
    </row>
    <row r="657" spans="1:6" x14ac:dyDescent="0.25">
      <c r="A657" s="3">
        <v>527.5</v>
      </c>
      <c r="B657" s="3">
        <v>28.025306</v>
      </c>
      <c r="C657" s="3">
        <v>21.492953</v>
      </c>
      <c r="D657" s="3">
        <v>18.783055999999998</v>
      </c>
      <c r="E657" s="3">
        <v>16.671402</v>
      </c>
      <c r="F657" s="3">
        <v>18.435358999999998</v>
      </c>
    </row>
    <row r="658" spans="1:6" x14ac:dyDescent="0.25">
      <c r="A658" s="2">
        <v>528</v>
      </c>
      <c r="B658" s="2">
        <v>27.733241</v>
      </c>
      <c r="C658" s="2">
        <v>21.106687999999998</v>
      </c>
      <c r="D658" s="2">
        <v>18.482500999999999</v>
      </c>
      <c r="E658" s="2">
        <v>16.381159</v>
      </c>
      <c r="F658" s="2">
        <v>18.166754000000001</v>
      </c>
    </row>
    <row r="659" spans="1:6" x14ac:dyDescent="0.25">
      <c r="A659" s="3">
        <v>528.5</v>
      </c>
      <c r="B659" s="3">
        <v>27.470564</v>
      </c>
      <c r="C659" s="3">
        <v>20.719259999999998</v>
      </c>
      <c r="D659" s="3">
        <v>18.162172999999999</v>
      </c>
      <c r="E659" s="3">
        <v>16.116118</v>
      </c>
      <c r="F659" s="3">
        <v>17.847536999999999</v>
      </c>
    </row>
    <row r="660" spans="1:6" x14ac:dyDescent="0.25">
      <c r="A660" s="2">
        <v>529</v>
      </c>
      <c r="B660" s="2">
        <v>27.155871000000001</v>
      </c>
      <c r="C660" s="2">
        <v>20.511025</v>
      </c>
      <c r="D660" s="2">
        <v>17.827898000000001</v>
      </c>
      <c r="E660" s="2">
        <v>15.885185</v>
      </c>
      <c r="F660" s="2">
        <v>17.579267000000002</v>
      </c>
    </row>
    <row r="661" spans="1:6" x14ac:dyDescent="0.25">
      <c r="A661" s="3">
        <v>529.5</v>
      </c>
      <c r="B661" s="3">
        <v>26.924958</v>
      </c>
      <c r="C661" s="3">
        <v>20.549507999999999</v>
      </c>
      <c r="D661" s="3">
        <v>17.499023000000001</v>
      </c>
      <c r="E661" s="3">
        <v>15.599774</v>
      </c>
      <c r="F661" s="3">
        <v>17.282810999999999</v>
      </c>
    </row>
    <row r="662" spans="1:6" x14ac:dyDescent="0.25">
      <c r="A662" s="2">
        <v>530</v>
      </c>
      <c r="B662" s="2">
        <v>26.681151</v>
      </c>
      <c r="C662" s="2">
        <v>20.591156999999999</v>
      </c>
      <c r="D662" s="2">
        <v>17.238931999999998</v>
      </c>
      <c r="E662" s="2">
        <v>15.291582999999999</v>
      </c>
      <c r="F662" s="2">
        <v>17.091041000000001</v>
      </c>
    </row>
    <row r="663" spans="1:6" x14ac:dyDescent="0.25">
      <c r="A663" s="3">
        <v>530.5</v>
      </c>
      <c r="B663" s="3">
        <v>26.566026000000001</v>
      </c>
      <c r="C663" s="3">
        <v>20.635019</v>
      </c>
      <c r="D663" s="3">
        <v>17.126581999999999</v>
      </c>
      <c r="E663" s="3">
        <v>15.100946</v>
      </c>
      <c r="F663" s="3">
        <v>17.030624</v>
      </c>
    </row>
    <row r="664" spans="1:6" x14ac:dyDescent="0.25">
      <c r="A664" s="2">
        <v>531</v>
      </c>
      <c r="B664" s="2">
        <v>26.340268999999999</v>
      </c>
      <c r="C664" s="2">
        <v>20.524352</v>
      </c>
      <c r="D664" s="2">
        <v>17.113192999999999</v>
      </c>
      <c r="E664" s="2">
        <v>14.920926</v>
      </c>
      <c r="F664" s="2">
        <v>16.981933000000001</v>
      </c>
    </row>
    <row r="665" spans="1:6" x14ac:dyDescent="0.25">
      <c r="A665" s="3">
        <v>531.5</v>
      </c>
      <c r="B665" s="3">
        <v>26.089416</v>
      </c>
      <c r="C665" s="3">
        <v>20.356707</v>
      </c>
      <c r="D665" s="3">
        <v>17.057589</v>
      </c>
      <c r="E665" s="3">
        <v>14.69398</v>
      </c>
      <c r="F665" s="3">
        <v>16.886395</v>
      </c>
    </row>
    <row r="666" spans="1:6" x14ac:dyDescent="0.25">
      <c r="A666" s="2">
        <v>532</v>
      </c>
      <c r="B666" s="2">
        <v>25.902085</v>
      </c>
      <c r="C666" s="2">
        <v>20.093698</v>
      </c>
      <c r="D666" s="2">
        <v>17.087731000000002</v>
      </c>
      <c r="E666" s="2">
        <v>14.487731999999999</v>
      </c>
      <c r="F666" s="2">
        <v>16.781371</v>
      </c>
    </row>
    <row r="667" spans="1:6" x14ac:dyDescent="0.25">
      <c r="A667" s="3">
        <v>532.5</v>
      </c>
      <c r="B667" s="3">
        <v>25.736214</v>
      </c>
      <c r="C667" s="3">
        <v>19.745846</v>
      </c>
      <c r="D667" s="3">
        <v>17.085735</v>
      </c>
      <c r="E667" s="3">
        <v>14.374230000000001</v>
      </c>
      <c r="F667" s="3">
        <v>16.781343</v>
      </c>
    </row>
    <row r="668" spans="1:6" x14ac:dyDescent="0.25">
      <c r="A668" s="2">
        <v>533</v>
      </c>
      <c r="B668" s="2">
        <v>25.602824999999999</v>
      </c>
      <c r="C668" s="2">
        <v>19.302419</v>
      </c>
      <c r="D668" s="2">
        <v>17.023800000000001</v>
      </c>
      <c r="E668" s="2">
        <v>14.383531</v>
      </c>
      <c r="F668" s="2">
        <v>16.641027000000001</v>
      </c>
    </row>
    <row r="669" spans="1:6" x14ac:dyDescent="0.25">
      <c r="A669" s="3">
        <v>533.5</v>
      </c>
      <c r="B669" s="3">
        <v>25.44012</v>
      </c>
      <c r="C669" s="3">
        <v>18.861805</v>
      </c>
      <c r="D669" s="3">
        <v>16.858385999999999</v>
      </c>
      <c r="E669" s="3">
        <v>14.386066</v>
      </c>
      <c r="F669" s="3">
        <v>16.482682</v>
      </c>
    </row>
    <row r="670" spans="1:6" x14ac:dyDescent="0.25">
      <c r="A670" s="2">
        <v>534</v>
      </c>
      <c r="B670" s="2">
        <v>25.274007000000001</v>
      </c>
      <c r="C670" s="2">
        <v>18.604811000000002</v>
      </c>
      <c r="D670" s="2">
        <v>16.655956</v>
      </c>
      <c r="E670" s="2">
        <v>14.438885000000001</v>
      </c>
      <c r="F670" s="2">
        <v>16.194433</v>
      </c>
    </row>
    <row r="671" spans="1:6" x14ac:dyDescent="0.25">
      <c r="A671" s="3">
        <v>534.5</v>
      </c>
      <c r="B671" s="3">
        <v>25.067124</v>
      </c>
      <c r="C671" s="3">
        <v>18.391276999999999</v>
      </c>
      <c r="D671" s="3">
        <v>16.407426999999998</v>
      </c>
      <c r="E671" s="3">
        <v>14.444179</v>
      </c>
      <c r="F671" s="3">
        <v>15.860223</v>
      </c>
    </row>
    <row r="672" spans="1:6" x14ac:dyDescent="0.25">
      <c r="A672" s="2">
        <v>535</v>
      </c>
      <c r="B672" s="2">
        <v>24.898539</v>
      </c>
      <c r="C672" s="2">
        <v>18.220548000000001</v>
      </c>
      <c r="D672" s="2">
        <v>16.115041999999999</v>
      </c>
      <c r="E672" s="2">
        <v>14.515858</v>
      </c>
      <c r="F672" s="2">
        <v>15.618983</v>
      </c>
    </row>
    <row r="673" spans="1:6" x14ac:dyDescent="0.25">
      <c r="A673" s="3">
        <v>535.5</v>
      </c>
      <c r="B673" s="3">
        <v>24.693507</v>
      </c>
      <c r="C673" s="3">
        <v>18.132992000000002</v>
      </c>
      <c r="D673" s="3">
        <v>15.814928</v>
      </c>
      <c r="E673" s="3">
        <v>14.558876</v>
      </c>
      <c r="F673" s="3">
        <v>15.367632</v>
      </c>
    </row>
    <row r="674" spans="1:6" x14ac:dyDescent="0.25">
      <c r="A674" s="2">
        <v>536</v>
      </c>
      <c r="B674" s="2">
        <v>24.351846999999999</v>
      </c>
      <c r="C674" s="2">
        <v>18.079025999999999</v>
      </c>
      <c r="D674" s="2">
        <v>15.467829</v>
      </c>
      <c r="E674" s="2">
        <v>14.524217</v>
      </c>
      <c r="F674" s="2">
        <v>15.088563000000001</v>
      </c>
    </row>
    <row r="675" spans="1:6" x14ac:dyDescent="0.25">
      <c r="A675" s="3">
        <v>536.5</v>
      </c>
      <c r="B675" s="3">
        <v>23.962539</v>
      </c>
      <c r="C675" s="3">
        <v>18.016064</v>
      </c>
      <c r="D675" s="3">
        <v>15.140532</v>
      </c>
      <c r="E675" s="3">
        <v>14.350229000000001</v>
      </c>
      <c r="F675" s="3">
        <v>14.787496000000001</v>
      </c>
    </row>
    <row r="676" spans="1:6" x14ac:dyDescent="0.25">
      <c r="A676" s="2">
        <v>537</v>
      </c>
      <c r="B676" s="2">
        <v>23.556856</v>
      </c>
      <c r="C676" s="2">
        <v>17.964877999999999</v>
      </c>
      <c r="D676" s="2">
        <v>14.814159</v>
      </c>
      <c r="E676" s="2">
        <v>14.165241999999999</v>
      </c>
      <c r="F676" s="2">
        <v>14.697488999999999</v>
      </c>
    </row>
    <row r="677" spans="1:6" x14ac:dyDescent="0.25">
      <c r="A677" s="3">
        <v>537.5</v>
      </c>
      <c r="B677" s="3">
        <v>23.205186000000001</v>
      </c>
      <c r="C677" s="3">
        <v>17.911992000000001</v>
      </c>
      <c r="D677" s="3">
        <v>14.513449</v>
      </c>
      <c r="E677" s="3">
        <v>13.926921999999999</v>
      </c>
      <c r="F677" s="3">
        <v>14.578139999999999</v>
      </c>
    </row>
    <row r="678" spans="1:6" x14ac:dyDescent="0.25">
      <c r="A678" s="2">
        <v>538</v>
      </c>
      <c r="B678" s="2">
        <v>22.879283999999998</v>
      </c>
      <c r="C678" s="2">
        <v>17.742359</v>
      </c>
      <c r="D678" s="2">
        <v>14.227354</v>
      </c>
      <c r="E678" s="2">
        <v>13.558831</v>
      </c>
      <c r="F678" s="2">
        <v>14.551297</v>
      </c>
    </row>
    <row r="679" spans="1:6" x14ac:dyDescent="0.25">
      <c r="A679" s="3">
        <v>538.5</v>
      </c>
      <c r="B679" s="3">
        <v>22.549503000000001</v>
      </c>
      <c r="C679" s="3">
        <v>17.551687000000001</v>
      </c>
      <c r="D679" s="3">
        <v>14.028032</v>
      </c>
      <c r="E679" s="3">
        <v>13.214743</v>
      </c>
      <c r="F679" s="3">
        <v>14.482138000000001</v>
      </c>
    </row>
    <row r="680" spans="1:6" x14ac:dyDescent="0.25">
      <c r="A680" s="2">
        <v>539</v>
      </c>
      <c r="B680" s="2">
        <v>22.301763999999999</v>
      </c>
      <c r="C680" s="2">
        <v>17.364174999999999</v>
      </c>
      <c r="D680" s="2">
        <v>13.886922999999999</v>
      </c>
      <c r="E680" s="2">
        <v>12.86978</v>
      </c>
      <c r="F680" s="2">
        <v>14.373415</v>
      </c>
    </row>
    <row r="681" spans="1:6" x14ac:dyDescent="0.25">
      <c r="A681" s="3">
        <v>539.5</v>
      </c>
      <c r="B681" s="3">
        <v>22.15354</v>
      </c>
      <c r="C681" s="3">
        <v>17.075476999999999</v>
      </c>
      <c r="D681" s="3">
        <v>13.750044000000001</v>
      </c>
      <c r="E681" s="3">
        <v>12.599750999999999</v>
      </c>
      <c r="F681" s="3">
        <v>14.337054999999999</v>
      </c>
    </row>
    <row r="682" spans="1:6" x14ac:dyDescent="0.25">
      <c r="A682" s="2">
        <v>540</v>
      </c>
      <c r="B682" s="2">
        <v>22.215015000000001</v>
      </c>
      <c r="C682" s="2">
        <v>16.829076000000001</v>
      </c>
      <c r="D682" s="2">
        <v>13.630107000000001</v>
      </c>
      <c r="E682" s="2">
        <v>12.411607999999999</v>
      </c>
      <c r="F682" s="2">
        <v>14.330678000000001</v>
      </c>
    </row>
    <row r="683" spans="1:6" x14ac:dyDescent="0.25">
      <c r="A683" s="3">
        <v>540.5</v>
      </c>
      <c r="B683" s="3">
        <v>22.320250000000001</v>
      </c>
      <c r="C683" s="3">
        <v>16.562453000000001</v>
      </c>
      <c r="D683" s="3">
        <v>13.619217000000001</v>
      </c>
      <c r="E683" s="3">
        <v>12.369035999999999</v>
      </c>
      <c r="F683" s="3">
        <v>14.287307</v>
      </c>
    </row>
    <row r="684" spans="1:6" x14ac:dyDescent="0.25">
      <c r="A684" s="2">
        <v>541</v>
      </c>
      <c r="B684" s="2">
        <v>22.397126</v>
      </c>
      <c r="C684" s="2">
        <v>16.316265000000001</v>
      </c>
      <c r="D684" s="2">
        <v>13.549137</v>
      </c>
      <c r="E684" s="2">
        <v>12.328670000000001</v>
      </c>
      <c r="F684" s="2">
        <v>14.120552999999999</v>
      </c>
    </row>
    <row r="685" spans="1:6" x14ac:dyDescent="0.25">
      <c r="A685" s="3">
        <v>541.5</v>
      </c>
      <c r="B685" s="3">
        <v>22.421334000000002</v>
      </c>
      <c r="C685" s="3">
        <v>16.133040999999999</v>
      </c>
      <c r="D685" s="3">
        <v>13.415986</v>
      </c>
      <c r="E685" s="3">
        <v>12.414754</v>
      </c>
      <c r="F685" s="3">
        <v>14.027101999999999</v>
      </c>
    </row>
    <row r="686" spans="1:6" x14ac:dyDescent="0.25">
      <c r="A686" s="2">
        <v>542</v>
      </c>
      <c r="B686" s="2">
        <v>22.445520999999999</v>
      </c>
      <c r="C686" s="2">
        <v>16.100577999999999</v>
      </c>
      <c r="D686" s="2">
        <v>13.242492</v>
      </c>
      <c r="E686" s="2">
        <v>12.569129999999999</v>
      </c>
      <c r="F686" s="2">
        <v>13.823117999999999</v>
      </c>
    </row>
    <row r="687" spans="1:6" x14ac:dyDescent="0.25">
      <c r="A687" s="3">
        <v>542.5</v>
      </c>
      <c r="B687" s="3">
        <v>22.416394</v>
      </c>
      <c r="C687" s="3">
        <v>16.075102999999999</v>
      </c>
      <c r="D687" s="3">
        <v>13.088402</v>
      </c>
      <c r="E687" s="3">
        <v>12.611609</v>
      </c>
      <c r="F687" s="3">
        <v>13.650183</v>
      </c>
    </row>
    <row r="688" spans="1:6" x14ac:dyDescent="0.25">
      <c r="A688" s="2">
        <v>543</v>
      </c>
      <c r="B688" s="2">
        <v>22.284742000000001</v>
      </c>
      <c r="C688" s="2">
        <v>15.932483</v>
      </c>
      <c r="D688" s="2">
        <v>12.956690999999999</v>
      </c>
      <c r="E688" s="2">
        <v>12.593069</v>
      </c>
      <c r="F688" s="2">
        <v>13.480179</v>
      </c>
    </row>
    <row r="689" spans="1:6" x14ac:dyDescent="0.25">
      <c r="A689" s="3">
        <v>543.5</v>
      </c>
      <c r="B689" s="3">
        <v>22.050484999999998</v>
      </c>
      <c r="C689" s="3">
        <v>15.849792000000001</v>
      </c>
      <c r="D689" s="3">
        <v>12.841200000000001</v>
      </c>
      <c r="E689" s="3">
        <v>12.513114</v>
      </c>
      <c r="F689" s="3">
        <v>13.222225</v>
      </c>
    </row>
    <row r="690" spans="1:6" x14ac:dyDescent="0.25">
      <c r="A690" s="2">
        <v>544</v>
      </c>
      <c r="B690" s="2">
        <v>21.762868000000001</v>
      </c>
      <c r="C690" s="2">
        <v>15.727031</v>
      </c>
      <c r="D690" s="2">
        <v>12.729810000000001</v>
      </c>
      <c r="E690" s="2">
        <v>12.375133</v>
      </c>
      <c r="F690" s="2">
        <v>12.993957999999999</v>
      </c>
    </row>
    <row r="691" spans="1:6" x14ac:dyDescent="0.25">
      <c r="A691" s="3">
        <v>544.5</v>
      </c>
      <c r="B691" s="3">
        <v>21.566279000000002</v>
      </c>
      <c r="C691" s="3">
        <v>15.635816999999999</v>
      </c>
      <c r="D691" s="3">
        <v>12.641145</v>
      </c>
      <c r="E691" s="3">
        <v>12.198124999999999</v>
      </c>
      <c r="F691" s="3">
        <v>12.844128</v>
      </c>
    </row>
    <row r="692" spans="1:6" x14ac:dyDescent="0.25">
      <c r="A692" s="2">
        <v>545</v>
      </c>
      <c r="B692" s="2">
        <v>21.417559000000001</v>
      </c>
      <c r="C692" s="2">
        <v>15.554181</v>
      </c>
      <c r="D692" s="2">
        <v>12.656812</v>
      </c>
      <c r="E692" s="2">
        <v>12.119872000000001</v>
      </c>
      <c r="F692" s="2">
        <v>12.68178</v>
      </c>
    </row>
    <row r="693" spans="1:6" x14ac:dyDescent="0.25">
      <c r="A693" s="3">
        <v>545.5</v>
      </c>
      <c r="B693" s="3">
        <v>21.296315</v>
      </c>
      <c r="C693" s="3">
        <v>15.471266999999999</v>
      </c>
      <c r="D693" s="3">
        <v>12.70731</v>
      </c>
      <c r="E693" s="3">
        <v>12.004333000000001</v>
      </c>
      <c r="F693" s="3">
        <v>12.506102</v>
      </c>
    </row>
    <row r="694" spans="1:6" x14ac:dyDescent="0.25">
      <c r="A694" s="2">
        <v>546</v>
      </c>
      <c r="B694" s="2">
        <v>21.233986000000002</v>
      </c>
      <c r="C694" s="2">
        <v>15.416864</v>
      </c>
      <c r="D694" s="2">
        <v>12.704203</v>
      </c>
      <c r="E694" s="2">
        <v>11.935606</v>
      </c>
      <c r="F694" s="2">
        <v>12.377349000000001</v>
      </c>
    </row>
    <row r="695" spans="1:6" x14ac:dyDescent="0.25">
      <c r="A695" s="3">
        <v>546.5</v>
      </c>
      <c r="B695" s="3">
        <v>21.208465</v>
      </c>
      <c r="C695" s="3">
        <v>15.448506</v>
      </c>
      <c r="D695" s="3">
        <v>12.620424</v>
      </c>
      <c r="E695" s="3">
        <v>11.976607</v>
      </c>
      <c r="F695" s="3">
        <v>12.202705999999999</v>
      </c>
    </row>
    <row r="696" spans="1:6" x14ac:dyDescent="0.25">
      <c r="A696" s="2">
        <v>547</v>
      </c>
      <c r="B696" s="2">
        <v>21.199795999999999</v>
      </c>
      <c r="C696" s="2">
        <v>15.600199999999999</v>
      </c>
      <c r="D696" s="2">
        <v>12.538824</v>
      </c>
      <c r="E696" s="2">
        <v>11.982502</v>
      </c>
      <c r="F696" s="2">
        <v>12.074745999999999</v>
      </c>
    </row>
    <row r="697" spans="1:6" x14ac:dyDescent="0.25">
      <c r="A697" s="3">
        <v>547.5</v>
      </c>
      <c r="B697" s="3">
        <v>21.223973000000001</v>
      </c>
      <c r="C697" s="3">
        <v>15.571726</v>
      </c>
      <c r="D697" s="3">
        <v>12.439883</v>
      </c>
      <c r="E697" s="3">
        <v>11.970639</v>
      </c>
      <c r="F697" s="3">
        <v>12.037302</v>
      </c>
    </row>
    <row r="698" spans="1:6" x14ac:dyDescent="0.25">
      <c r="A698" s="2">
        <v>548</v>
      </c>
      <c r="B698" s="2">
        <v>21.146920999999999</v>
      </c>
      <c r="C698" s="2">
        <v>15.498988000000001</v>
      </c>
      <c r="D698" s="2">
        <v>12.312862000000001</v>
      </c>
      <c r="E698" s="2">
        <v>11.943861</v>
      </c>
      <c r="F698" s="2">
        <v>11.99869</v>
      </c>
    </row>
    <row r="699" spans="1:6" x14ac:dyDescent="0.25">
      <c r="A699" s="3">
        <v>548.5</v>
      </c>
      <c r="B699" s="3">
        <v>21.039203000000001</v>
      </c>
      <c r="C699" s="3">
        <v>15.318488</v>
      </c>
      <c r="D699" s="3">
        <v>12.171352000000001</v>
      </c>
      <c r="E699" s="3">
        <v>11.928701</v>
      </c>
      <c r="F699" s="3">
        <v>11.950237</v>
      </c>
    </row>
    <row r="700" spans="1:6" x14ac:dyDescent="0.25">
      <c r="A700" s="2">
        <v>549</v>
      </c>
      <c r="B700" s="2">
        <v>20.923701000000001</v>
      </c>
      <c r="C700" s="2">
        <v>15.044827</v>
      </c>
      <c r="D700" s="2">
        <v>12.051765</v>
      </c>
      <c r="E700" s="2">
        <v>11.863225</v>
      </c>
      <c r="F700" s="2">
        <v>11.957884999999999</v>
      </c>
    </row>
    <row r="701" spans="1:6" x14ac:dyDescent="0.25">
      <c r="A701" s="3">
        <v>549.5</v>
      </c>
      <c r="B701" s="3">
        <v>20.802990999999999</v>
      </c>
      <c r="C701" s="3">
        <v>14.743245999999999</v>
      </c>
      <c r="D701" s="3">
        <v>11.959508</v>
      </c>
      <c r="E701" s="3">
        <v>11.796068</v>
      </c>
      <c r="F701" s="3">
        <v>11.972365</v>
      </c>
    </row>
    <row r="702" spans="1:6" x14ac:dyDescent="0.25">
      <c r="A702" s="2">
        <v>550</v>
      </c>
      <c r="B702" s="2">
        <v>20.644279000000001</v>
      </c>
      <c r="C702" s="2">
        <v>14.431937</v>
      </c>
      <c r="D702" s="2">
        <v>11.902157000000001</v>
      </c>
      <c r="E702" s="2">
        <v>11.735991</v>
      </c>
      <c r="F702" s="2">
        <v>12.046379999999999</v>
      </c>
    </row>
    <row r="703" spans="1:6" x14ac:dyDescent="0.25">
      <c r="A703" s="3">
        <v>550.5</v>
      </c>
      <c r="B703" s="3">
        <v>20.505410000000001</v>
      </c>
      <c r="C703" s="3">
        <v>14.081882999999999</v>
      </c>
      <c r="D703" s="3">
        <v>11.929167</v>
      </c>
      <c r="E703" s="3">
        <v>11.638301</v>
      </c>
      <c r="F703" s="3">
        <v>12.097740999999999</v>
      </c>
    </row>
    <row r="704" spans="1:6" x14ac:dyDescent="0.25">
      <c r="A704" s="2">
        <v>551</v>
      </c>
      <c r="B704" s="2">
        <v>20.282883999999999</v>
      </c>
      <c r="C704" s="2">
        <v>13.744680000000001</v>
      </c>
      <c r="D704" s="2">
        <v>11.952146000000001</v>
      </c>
      <c r="E704" s="2">
        <v>11.573763</v>
      </c>
      <c r="F704" s="2">
        <v>12.046112000000001</v>
      </c>
    </row>
    <row r="705" spans="1:6" x14ac:dyDescent="0.25">
      <c r="A705" s="3">
        <v>551.5</v>
      </c>
      <c r="B705" s="3">
        <v>20.135871000000002</v>
      </c>
      <c r="C705" s="3">
        <v>13.607056999999999</v>
      </c>
      <c r="D705" s="3">
        <v>12.005509</v>
      </c>
      <c r="E705" s="3">
        <v>11.49611</v>
      </c>
      <c r="F705" s="3">
        <v>11.934621999999999</v>
      </c>
    </row>
    <row r="706" spans="1:6" x14ac:dyDescent="0.25">
      <c r="A706" s="2">
        <v>552</v>
      </c>
      <c r="B706" s="2">
        <v>20.077275</v>
      </c>
      <c r="C706" s="2">
        <v>13.497185999999999</v>
      </c>
      <c r="D706" s="2">
        <v>12.034496000000001</v>
      </c>
      <c r="E706" s="2">
        <v>11.390176</v>
      </c>
      <c r="F706" s="2">
        <v>11.822495</v>
      </c>
    </row>
    <row r="707" spans="1:6" x14ac:dyDescent="0.25">
      <c r="A707" s="3">
        <v>552.5</v>
      </c>
      <c r="B707" s="3">
        <v>19.992605999999999</v>
      </c>
      <c r="C707" s="3">
        <v>13.480362</v>
      </c>
      <c r="D707" s="3">
        <v>11.986886</v>
      </c>
      <c r="E707" s="3">
        <v>11.277136</v>
      </c>
      <c r="F707" s="3">
        <v>11.658977</v>
      </c>
    </row>
    <row r="708" spans="1:6" x14ac:dyDescent="0.25">
      <c r="A708" s="2">
        <v>553</v>
      </c>
      <c r="B708" s="2">
        <v>19.981142999999999</v>
      </c>
      <c r="C708" s="2">
        <v>13.506303000000001</v>
      </c>
      <c r="D708" s="2">
        <v>11.912023</v>
      </c>
      <c r="E708" s="2">
        <v>11.2072</v>
      </c>
      <c r="F708" s="2">
        <v>11.465482</v>
      </c>
    </row>
    <row r="709" spans="1:6" x14ac:dyDescent="0.25">
      <c r="A709" s="3">
        <v>553.5</v>
      </c>
      <c r="B709" s="3">
        <v>19.965941000000001</v>
      </c>
      <c r="C709" s="3">
        <v>13.500753</v>
      </c>
      <c r="D709" s="3">
        <v>11.866628</v>
      </c>
      <c r="E709" s="3">
        <v>11.171220999999999</v>
      </c>
      <c r="F709" s="3">
        <v>11.265632</v>
      </c>
    </row>
    <row r="710" spans="1:6" x14ac:dyDescent="0.25">
      <c r="A710" s="2">
        <v>554</v>
      </c>
      <c r="B710" s="2">
        <v>19.93685</v>
      </c>
      <c r="C710" s="2">
        <v>13.579357</v>
      </c>
      <c r="D710" s="2">
        <v>11.764231000000001</v>
      </c>
      <c r="E710" s="2">
        <v>11.085089</v>
      </c>
      <c r="F710" s="2">
        <v>11.066751</v>
      </c>
    </row>
    <row r="711" spans="1:6" x14ac:dyDescent="0.25">
      <c r="A711" s="3">
        <v>554.5</v>
      </c>
      <c r="B711" s="3">
        <v>19.899225000000001</v>
      </c>
      <c r="C711" s="3">
        <v>13.640043</v>
      </c>
      <c r="D711" s="3">
        <v>11.617658</v>
      </c>
      <c r="E711" s="3">
        <v>11.034973000000001</v>
      </c>
      <c r="F711" s="3">
        <v>10.944758999999999</v>
      </c>
    </row>
    <row r="712" spans="1:6" x14ac:dyDescent="0.25">
      <c r="A712" s="2">
        <v>555</v>
      </c>
      <c r="B712" s="2">
        <v>19.886752000000001</v>
      </c>
      <c r="C712" s="2">
        <v>13.657367000000001</v>
      </c>
      <c r="D712" s="2">
        <v>11.485106</v>
      </c>
      <c r="E712" s="2">
        <v>10.981515999999999</v>
      </c>
      <c r="F712" s="2">
        <v>10.877687999999999</v>
      </c>
    </row>
    <row r="713" spans="1:6" x14ac:dyDescent="0.25">
      <c r="A713" s="3">
        <v>555.5</v>
      </c>
      <c r="B713" s="3">
        <v>19.750654000000001</v>
      </c>
      <c r="C713" s="3">
        <v>13.541924</v>
      </c>
      <c r="D713" s="3">
        <v>11.309276000000001</v>
      </c>
      <c r="E713" s="3">
        <v>10.907365</v>
      </c>
      <c r="F713" s="3">
        <v>10.830429000000001</v>
      </c>
    </row>
    <row r="714" spans="1:6" x14ac:dyDescent="0.25">
      <c r="A714" s="2">
        <v>556</v>
      </c>
      <c r="B714" s="2">
        <v>19.722898000000001</v>
      </c>
      <c r="C714" s="2">
        <v>13.42521</v>
      </c>
      <c r="D714" s="2">
        <v>11.188127</v>
      </c>
      <c r="E714" s="2">
        <v>10.856026999999999</v>
      </c>
      <c r="F714" s="2">
        <v>10.80423</v>
      </c>
    </row>
    <row r="715" spans="1:6" x14ac:dyDescent="0.25">
      <c r="A715" s="3">
        <v>556.5</v>
      </c>
      <c r="B715" s="3">
        <v>19.715743</v>
      </c>
      <c r="C715" s="3">
        <v>13.30091</v>
      </c>
      <c r="D715" s="3">
        <v>11.084565</v>
      </c>
      <c r="E715" s="3">
        <v>10.697395999999999</v>
      </c>
      <c r="F715" s="3">
        <v>10.861732</v>
      </c>
    </row>
    <row r="716" spans="1:6" x14ac:dyDescent="0.25">
      <c r="A716" s="2">
        <v>557</v>
      </c>
      <c r="B716" s="2">
        <v>19.691096000000002</v>
      </c>
      <c r="C716" s="2">
        <v>13.179182000000001</v>
      </c>
      <c r="D716" s="2">
        <v>10.964009000000001</v>
      </c>
      <c r="E716" s="2">
        <v>10.538456</v>
      </c>
      <c r="F716" s="2">
        <v>10.965629</v>
      </c>
    </row>
    <row r="717" spans="1:6" x14ac:dyDescent="0.25">
      <c r="A717" s="3">
        <v>557.5</v>
      </c>
      <c r="B717" s="3">
        <v>19.790783999999999</v>
      </c>
      <c r="C717" s="3">
        <v>13.087562</v>
      </c>
      <c r="D717" s="3">
        <v>10.844459000000001</v>
      </c>
      <c r="E717" s="3">
        <v>10.436771999999999</v>
      </c>
      <c r="F717" s="3">
        <v>11.102986</v>
      </c>
    </row>
    <row r="718" spans="1:6" x14ac:dyDescent="0.25">
      <c r="A718" s="2">
        <v>558</v>
      </c>
      <c r="B718" s="2">
        <v>19.887243999999999</v>
      </c>
      <c r="C718" s="2">
        <v>12.993131</v>
      </c>
      <c r="D718" s="2">
        <v>10.830394</v>
      </c>
      <c r="E718" s="2">
        <v>10.451504999999999</v>
      </c>
      <c r="F718" s="2">
        <v>11.219224000000001</v>
      </c>
    </row>
    <row r="719" spans="1:6" x14ac:dyDescent="0.25">
      <c r="A719" s="3">
        <v>558.5</v>
      </c>
      <c r="B719" s="3">
        <v>19.979289999999999</v>
      </c>
      <c r="C719" s="3">
        <v>13.010918</v>
      </c>
      <c r="D719" s="3">
        <v>10.914682000000001</v>
      </c>
      <c r="E719" s="3">
        <v>10.397949000000001</v>
      </c>
      <c r="F719" s="3">
        <v>11.296093000000001</v>
      </c>
    </row>
    <row r="720" spans="1:6" x14ac:dyDescent="0.25">
      <c r="A720" s="2">
        <v>559</v>
      </c>
      <c r="B720" s="2">
        <v>20.094619999999999</v>
      </c>
      <c r="C720" s="2">
        <v>13.030685</v>
      </c>
      <c r="D720" s="2">
        <v>11.068818</v>
      </c>
      <c r="E720" s="2">
        <v>10.401342</v>
      </c>
      <c r="F720" s="2">
        <v>11.319910999999999</v>
      </c>
    </row>
    <row r="721" spans="1:6" x14ac:dyDescent="0.25">
      <c r="A721" s="3">
        <v>559.5</v>
      </c>
      <c r="B721" s="3">
        <v>20.266006000000001</v>
      </c>
      <c r="C721" s="3">
        <v>13.071088</v>
      </c>
      <c r="D721" s="3">
        <v>11.245459</v>
      </c>
      <c r="E721" s="3">
        <v>10.494661000000001</v>
      </c>
      <c r="F721" s="3">
        <v>11.289571</v>
      </c>
    </row>
    <row r="722" spans="1:6" x14ac:dyDescent="0.25">
      <c r="A722" s="2">
        <v>560</v>
      </c>
      <c r="B722" s="2">
        <v>20.335077999999999</v>
      </c>
      <c r="C722" s="2">
        <v>13.063795000000001</v>
      </c>
      <c r="D722" s="2">
        <v>11.309589000000001</v>
      </c>
      <c r="E722" s="2">
        <v>10.559041000000001</v>
      </c>
      <c r="F722" s="2">
        <v>11.199795</v>
      </c>
    </row>
    <row r="723" spans="1:6" x14ac:dyDescent="0.25">
      <c r="A723" s="3">
        <v>560.5</v>
      </c>
      <c r="B723" s="3">
        <v>20.441817</v>
      </c>
      <c r="C723" s="3">
        <v>13.064691</v>
      </c>
      <c r="D723" s="3">
        <v>11.415152000000001</v>
      </c>
      <c r="E723" s="3">
        <v>10.722057</v>
      </c>
      <c r="F723" s="3">
        <v>11.065763</v>
      </c>
    </row>
    <row r="724" spans="1:6" x14ac:dyDescent="0.25">
      <c r="A724" s="2">
        <v>561</v>
      </c>
      <c r="B724" s="2">
        <v>20.478652</v>
      </c>
      <c r="C724" s="2">
        <v>13.065431999999999</v>
      </c>
      <c r="D724" s="2">
        <v>11.491618000000001</v>
      </c>
      <c r="E724" s="2">
        <v>10.744189</v>
      </c>
      <c r="F724" s="2">
        <v>10.897955</v>
      </c>
    </row>
    <row r="725" spans="1:6" x14ac:dyDescent="0.25">
      <c r="A725" s="3">
        <v>561.5</v>
      </c>
      <c r="B725" s="3">
        <v>20.448295000000002</v>
      </c>
      <c r="C725" s="3">
        <v>13.024967999999999</v>
      </c>
      <c r="D725" s="3">
        <v>11.561384</v>
      </c>
      <c r="E725" s="3">
        <v>10.748317</v>
      </c>
      <c r="F725" s="3">
        <v>10.760312000000001</v>
      </c>
    </row>
    <row r="726" spans="1:6" x14ac:dyDescent="0.25">
      <c r="A726" s="2">
        <v>562</v>
      </c>
      <c r="B726" s="2">
        <v>20.486132000000001</v>
      </c>
      <c r="C726" s="2">
        <v>12.98878</v>
      </c>
      <c r="D726" s="2">
        <v>11.534114000000001</v>
      </c>
      <c r="E726" s="2">
        <v>10.711119999999999</v>
      </c>
      <c r="F726" s="2">
        <v>10.684929</v>
      </c>
    </row>
    <row r="727" spans="1:6" x14ac:dyDescent="0.25">
      <c r="A727" s="3">
        <v>562.5</v>
      </c>
      <c r="B727" s="3">
        <v>20.494454000000001</v>
      </c>
      <c r="C727" s="3">
        <v>12.939448000000001</v>
      </c>
      <c r="D727" s="3">
        <v>11.470014000000001</v>
      </c>
      <c r="E727" s="3">
        <v>10.765046999999999</v>
      </c>
      <c r="F727" s="3">
        <v>10.674683999999999</v>
      </c>
    </row>
    <row r="728" spans="1:6" x14ac:dyDescent="0.25">
      <c r="A728" s="2">
        <v>563</v>
      </c>
      <c r="B728" s="2">
        <v>20.469902999999999</v>
      </c>
      <c r="C728" s="2">
        <v>12.967727</v>
      </c>
      <c r="D728" s="2">
        <v>11.435010999999999</v>
      </c>
      <c r="E728" s="2">
        <v>10.693128</v>
      </c>
      <c r="F728" s="2">
        <v>10.740186</v>
      </c>
    </row>
    <row r="729" spans="1:6" x14ac:dyDescent="0.25">
      <c r="A729" s="3">
        <v>563.5</v>
      </c>
      <c r="B729" s="3">
        <v>20.397686</v>
      </c>
      <c r="C729" s="3">
        <v>12.942633000000001</v>
      </c>
      <c r="D729" s="3">
        <v>11.487437999999999</v>
      </c>
      <c r="E729" s="3">
        <v>10.581989</v>
      </c>
      <c r="F729" s="3">
        <v>10.80804</v>
      </c>
    </row>
    <row r="730" spans="1:6" x14ac:dyDescent="0.25">
      <c r="A730" s="2">
        <v>564</v>
      </c>
      <c r="B730" s="2">
        <v>20.320395000000001</v>
      </c>
      <c r="C730" s="2">
        <v>12.933723000000001</v>
      </c>
      <c r="D730" s="2">
        <v>11.552282999999999</v>
      </c>
      <c r="E730" s="2">
        <v>10.544478</v>
      </c>
      <c r="F730" s="2">
        <v>10.852683000000001</v>
      </c>
    </row>
    <row r="731" spans="1:6" x14ac:dyDescent="0.25">
      <c r="A731" s="3">
        <v>564.5</v>
      </c>
      <c r="B731" s="3">
        <v>20.220320999999998</v>
      </c>
      <c r="C731" s="3">
        <v>12.899513000000001</v>
      </c>
      <c r="D731" s="3">
        <v>11.511836000000001</v>
      </c>
      <c r="E731" s="3">
        <v>10.498505</v>
      </c>
      <c r="F731" s="3">
        <v>10.906388</v>
      </c>
    </row>
    <row r="732" spans="1:6" x14ac:dyDescent="0.25">
      <c r="A732" s="2">
        <v>565</v>
      </c>
      <c r="B732" s="2">
        <v>20.135363999999999</v>
      </c>
      <c r="C732" s="2">
        <v>12.904014999999999</v>
      </c>
      <c r="D732" s="2">
        <v>11.456082</v>
      </c>
      <c r="E732" s="2">
        <v>10.621885000000001</v>
      </c>
      <c r="F732" s="2">
        <v>11.017742</v>
      </c>
    </row>
    <row r="733" spans="1:6" x14ac:dyDescent="0.25">
      <c r="A733" s="3">
        <v>565.5</v>
      </c>
      <c r="B733" s="3">
        <v>20.048755</v>
      </c>
      <c r="C733" s="3">
        <v>12.938072</v>
      </c>
      <c r="D733" s="3">
        <v>11.404057999999999</v>
      </c>
      <c r="E733" s="3">
        <v>10.741123</v>
      </c>
      <c r="F733" s="3">
        <v>11.079668</v>
      </c>
    </row>
    <row r="734" spans="1:6" x14ac:dyDescent="0.25">
      <c r="A734" s="2">
        <v>566</v>
      </c>
      <c r="B734" s="2">
        <v>20.01003</v>
      </c>
      <c r="C734" s="2">
        <v>13.027284999999999</v>
      </c>
      <c r="D734" s="2">
        <v>11.34402</v>
      </c>
      <c r="E734" s="2">
        <v>10.861518999999999</v>
      </c>
      <c r="F734" s="2">
        <v>11.094782</v>
      </c>
    </row>
    <row r="735" spans="1:6" x14ac:dyDescent="0.25">
      <c r="A735" s="3">
        <v>566.5</v>
      </c>
      <c r="B735" s="3">
        <v>20.044262</v>
      </c>
      <c r="C735" s="3">
        <v>13.114001</v>
      </c>
      <c r="D735" s="3">
        <v>11.236623</v>
      </c>
      <c r="E735" s="3">
        <v>10.98175</v>
      </c>
      <c r="F735" s="3">
        <v>11.160705</v>
      </c>
    </row>
    <row r="736" spans="1:6" x14ac:dyDescent="0.25">
      <c r="A736" s="2">
        <v>567</v>
      </c>
      <c r="B736" s="2">
        <v>20.133877999999999</v>
      </c>
      <c r="C736" s="2">
        <v>13.224125000000001</v>
      </c>
      <c r="D736" s="2">
        <v>11.086586</v>
      </c>
      <c r="E736" s="2">
        <v>11.166387</v>
      </c>
      <c r="F736" s="2">
        <v>11.224985</v>
      </c>
    </row>
    <row r="737" spans="1:6" x14ac:dyDescent="0.25">
      <c r="A737" s="3">
        <v>567.5</v>
      </c>
      <c r="B737" s="3">
        <v>20.310524999999998</v>
      </c>
      <c r="C737" s="3">
        <v>13.336674</v>
      </c>
      <c r="D737" s="3">
        <v>10.982948</v>
      </c>
      <c r="E737" s="3">
        <v>11.193588999999999</v>
      </c>
      <c r="F737" s="3">
        <v>11.357614</v>
      </c>
    </row>
    <row r="738" spans="1:6" x14ac:dyDescent="0.25">
      <c r="A738" s="2">
        <v>568</v>
      </c>
      <c r="B738" s="2">
        <v>20.498313</v>
      </c>
      <c r="C738" s="2">
        <v>13.370564</v>
      </c>
      <c r="D738" s="2">
        <v>10.938431</v>
      </c>
      <c r="E738" s="2">
        <v>11.151372</v>
      </c>
      <c r="F738" s="2">
        <v>11.471302</v>
      </c>
    </row>
    <row r="739" spans="1:6" x14ac:dyDescent="0.25">
      <c r="A739" s="3">
        <v>568.5</v>
      </c>
      <c r="B739" s="3">
        <v>20.658065000000001</v>
      </c>
      <c r="C739" s="3">
        <v>13.339430999999999</v>
      </c>
      <c r="D739" s="3">
        <v>10.937353</v>
      </c>
      <c r="E739" s="3">
        <v>11.023911999999999</v>
      </c>
      <c r="F739" s="3">
        <v>11.503158000000001</v>
      </c>
    </row>
    <row r="740" spans="1:6" x14ac:dyDescent="0.25">
      <c r="A740" s="2">
        <v>569</v>
      </c>
      <c r="B740" s="2">
        <v>20.799247999999999</v>
      </c>
      <c r="C740" s="2">
        <v>13.207812000000001</v>
      </c>
      <c r="D740" s="2">
        <v>10.929686999999999</v>
      </c>
      <c r="E740" s="2">
        <v>10.809991999999999</v>
      </c>
      <c r="F740" s="2">
        <v>11.424787</v>
      </c>
    </row>
    <row r="741" spans="1:6" x14ac:dyDescent="0.25">
      <c r="A741" s="3">
        <v>569.5</v>
      </c>
      <c r="B741" s="3">
        <v>20.806334</v>
      </c>
      <c r="C741" s="3">
        <v>13.022897</v>
      </c>
      <c r="D741" s="3">
        <v>10.914733</v>
      </c>
      <c r="E741" s="3">
        <v>10.602034</v>
      </c>
      <c r="F741" s="3">
        <v>11.402772000000001</v>
      </c>
    </row>
    <row r="742" spans="1:6" x14ac:dyDescent="0.25">
      <c r="A742" s="2">
        <v>570</v>
      </c>
      <c r="B742" s="2">
        <v>20.721530000000001</v>
      </c>
      <c r="C742" s="2">
        <v>12.831191</v>
      </c>
      <c r="D742" s="2">
        <v>10.969185</v>
      </c>
      <c r="E742" s="2">
        <v>10.441295</v>
      </c>
      <c r="F742" s="2">
        <v>11.396896999999999</v>
      </c>
    </row>
    <row r="743" spans="1:6" x14ac:dyDescent="0.25">
      <c r="A743" s="3">
        <v>570.5</v>
      </c>
      <c r="B743" s="3">
        <v>20.625422</v>
      </c>
      <c r="C743" s="3">
        <v>12.677243000000001</v>
      </c>
      <c r="D743" s="3">
        <v>11.049822000000001</v>
      </c>
      <c r="E743" s="3">
        <v>10.334985</v>
      </c>
      <c r="F743" s="3">
        <v>11.287825</v>
      </c>
    </row>
    <row r="744" spans="1:6" x14ac:dyDescent="0.25">
      <c r="A744" s="2">
        <v>571</v>
      </c>
      <c r="B744" s="2">
        <v>20.481310000000001</v>
      </c>
      <c r="C744" s="2">
        <v>12.527259000000001</v>
      </c>
      <c r="D744" s="2">
        <v>11.108351000000001</v>
      </c>
      <c r="E744" s="2">
        <v>10.323321</v>
      </c>
      <c r="F744" s="2">
        <v>11.238208999999999</v>
      </c>
    </row>
    <row r="745" spans="1:6" x14ac:dyDescent="0.25">
      <c r="A745" s="3">
        <v>571.5</v>
      </c>
      <c r="B745" s="3">
        <v>20.350057</v>
      </c>
      <c r="C745" s="3">
        <v>12.463651</v>
      </c>
      <c r="D745" s="3">
        <v>11.119106</v>
      </c>
      <c r="E745" s="3">
        <v>10.452699000000001</v>
      </c>
      <c r="F745" s="3">
        <v>11.180897</v>
      </c>
    </row>
    <row r="746" spans="1:6" x14ac:dyDescent="0.25">
      <c r="A746" s="2">
        <v>572</v>
      </c>
      <c r="B746" s="2">
        <v>20.287472999999999</v>
      </c>
      <c r="C746" s="2">
        <v>12.468477</v>
      </c>
      <c r="D746" s="2">
        <v>11.16798</v>
      </c>
      <c r="E746" s="2">
        <v>10.554983</v>
      </c>
      <c r="F746" s="2">
        <v>11.214586000000001</v>
      </c>
    </row>
    <row r="747" spans="1:6" x14ac:dyDescent="0.25">
      <c r="A747" s="3">
        <v>572.5</v>
      </c>
      <c r="B747" s="3">
        <v>20.333824</v>
      </c>
      <c r="C747" s="3">
        <v>12.513501</v>
      </c>
      <c r="D747" s="3">
        <v>11.197622000000001</v>
      </c>
      <c r="E747" s="3">
        <v>10.731261999999999</v>
      </c>
      <c r="F747" s="3">
        <v>11.228637000000001</v>
      </c>
    </row>
    <row r="748" spans="1:6" x14ac:dyDescent="0.25">
      <c r="A748" s="2">
        <v>573</v>
      </c>
      <c r="B748" s="2">
        <v>20.481048999999999</v>
      </c>
      <c r="C748" s="2">
        <v>12.651554000000001</v>
      </c>
      <c r="D748" s="2">
        <v>11.213084</v>
      </c>
      <c r="E748" s="2">
        <v>10.838495999999999</v>
      </c>
      <c r="F748" s="2">
        <v>11.235474999999999</v>
      </c>
    </row>
    <row r="749" spans="1:6" x14ac:dyDescent="0.25">
      <c r="A749" s="3">
        <v>573.5</v>
      </c>
      <c r="B749" s="3">
        <v>20.716107000000001</v>
      </c>
      <c r="C749" s="3">
        <v>12.79621</v>
      </c>
      <c r="D749" s="3">
        <v>11.242469</v>
      </c>
      <c r="E749" s="3">
        <v>10.896338</v>
      </c>
      <c r="F749" s="3">
        <v>11.115561</v>
      </c>
    </row>
    <row r="750" spans="1:6" x14ac:dyDescent="0.25">
      <c r="A750" s="2">
        <v>574</v>
      </c>
      <c r="B750" s="2">
        <v>20.899156999999999</v>
      </c>
      <c r="C750" s="2">
        <v>12.956118</v>
      </c>
      <c r="D750" s="2">
        <v>11.237169</v>
      </c>
      <c r="E750" s="2">
        <v>10.839223</v>
      </c>
      <c r="F750" s="2">
        <v>10.977869</v>
      </c>
    </row>
    <row r="751" spans="1:6" x14ac:dyDescent="0.25">
      <c r="A751" s="3">
        <v>574.5</v>
      </c>
      <c r="B751" s="3">
        <v>21.103483000000001</v>
      </c>
      <c r="C751" s="3">
        <v>13.130736000000001</v>
      </c>
      <c r="D751" s="3">
        <v>11.253726</v>
      </c>
      <c r="E751" s="3">
        <v>10.748072000000001</v>
      </c>
      <c r="F751" s="3">
        <v>10.876682000000001</v>
      </c>
    </row>
    <row r="752" spans="1:6" x14ac:dyDescent="0.25">
      <c r="A752" s="2">
        <v>575</v>
      </c>
      <c r="B752" s="2">
        <v>21.375933</v>
      </c>
      <c r="C752" s="2">
        <v>13.341908</v>
      </c>
      <c r="D752" s="2">
        <v>11.330913000000001</v>
      </c>
      <c r="E752" s="2">
        <v>10.607581</v>
      </c>
      <c r="F752" s="2">
        <v>10.694654</v>
      </c>
    </row>
    <row r="753" spans="1:6" x14ac:dyDescent="0.25">
      <c r="A753" s="3">
        <v>575.5</v>
      </c>
      <c r="B753" s="3">
        <v>21.580143</v>
      </c>
      <c r="C753" s="3">
        <v>13.538282000000001</v>
      </c>
      <c r="D753" s="3">
        <v>11.415368000000001</v>
      </c>
      <c r="E753" s="3">
        <v>10.496452</v>
      </c>
      <c r="F753" s="3">
        <v>10.576962999999999</v>
      </c>
    </row>
    <row r="754" spans="1:6" x14ac:dyDescent="0.25">
      <c r="A754" s="2">
        <v>576</v>
      </c>
      <c r="B754" s="2">
        <v>21.824218999999999</v>
      </c>
      <c r="C754" s="2">
        <v>13.661427</v>
      </c>
      <c r="D754" s="2">
        <v>11.528715</v>
      </c>
      <c r="E754" s="2">
        <v>10.465296</v>
      </c>
      <c r="F754" s="2">
        <v>10.545373</v>
      </c>
    </row>
    <row r="755" spans="1:6" x14ac:dyDescent="0.25">
      <c r="A755" s="3">
        <v>576.5</v>
      </c>
      <c r="B755" s="3">
        <v>22.054784999999999</v>
      </c>
      <c r="C755" s="3">
        <v>13.740430999999999</v>
      </c>
      <c r="D755" s="3">
        <v>11.708170000000001</v>
      </c>
      <c r="E755" s="3">
        <v>10.458228999999999</v>
      </c>
      <c r="F755" s="3">
        <v>10.668632000000001</v>
      </c>
    </row>
    <row r="756" spans="1:6" x14ac:dyDescent="0.25">
      <c r="A756" s="2">
        <v>577</v>
      </c>
      <c r="B756" s="2">
        <v>22.264016000000002</v>
      </c>
      <c r="C756" s="2">
        <v>13.742262</v>
      </c>
      <c r="D756" s="2">
        <v>11.916217</v>
      </c>
      <c r="E756" s="2">
        <v>10.604872</v>
      </c>
      <c r="F756" s="2">
        <v>10.842637</v>
      </c>
    </row>
    <row r="757" spans="1:6" x14ac:dyDescent="0.25">
      <c r="A757" s="3">
        <v>577.5</v>
      </c>
      <c r="B757" s="3">
        <v>22.464120999999999</v>
      </c>
      <c r="C757" s="3">
        <v>13.763422</v>
      </c>
      <c r="D757" s="3">
        <v>12.08221</v>
      </c>
      <c r="E757" s="3">
        <v>10.844592</v>
      </c>
      <c r="F757" s="3">
        <v>11.05964</v>
      </c>
    </row>
    <row r="758" spans="1:6" x14ac:dyDescent="0.25">
      <c r="A758" s="2">
        <v>578</v>
      </c>
      <c r="B758" s="2">
        <v>22.736063000000001</v>
      </c>
      <c r="C758" s="2">
        <v>13.724556</v>
      </c>
      <c r="D758" s="2">
        <v>12.275512000000001</v>
      </c>
      <c r="E758" s="2">
        <v>11.205458</v>
      </c>
      <c r="F758" s="2">
        <v>11.338998999999999</v>
      </c>
    </row>
    <row r="759" spans="1:6" x14ac:dyDescent="0.25">
      <c r="A759" s="3">
        <v>578.5</v>
      </c>
      <c r="B759" s="3">
        <v>22.955424000000001</v>
      </c>
      <c r="C759" s="3">
        <v>13.719844</v>
      </c>
      <c r="D759" s="3">
        <v>12.501054999999999</v>
      </c>
      <c r="E759" s="3">
        <v>11.617675999999999</v>
      </c>
      <c r="F759" s="3">
        <v>11.634729</v>
      </c>
    </row>
    <row r="760" spans="1:6" x14ac:dyDescent="0.25">
      <c r="A760" s="2">
        <v>579</v>
      </c>
      <c r="B760" s="2">
        <v>23.218803000000001</v>
      </c>
      <c r="C760" s="2">
        <v>13.753984000000001</v>
      </c>
      <c r="D760" s="2">
        <v>12.614544</v>
      </c>
      <c r="E760" s="2">
        <v>11.994211</v>
      </c>
      <c r="F760" s="2">
        <v>11.957368000000001</v>
      </c>
    </row>
    <row r="761" spans="1:6" x14ac:dyDescent="0.25">
      <c r="A761" s="3">
        <v>579.5</v>
      </c>
      <c r="B761" s="3">
        <v>23.538405999999998</v>
      </c>
      <c r="C761" s="3">
        <v>13.886412</v>
      </c>
      <c r="D761" s="3">
        <v>12.771188</v>
      </c>
      <c r="E761" s="3">
        <v>12.295303000000001</v>
      </c>
      <c r="F761" s="3">
        <v>12.173598999999999</v>
      </c>
    </row>
    <row r="762" spans="1:6" x14ac:dyDescent="0.25">
      <c r="A762" s="2">
        <v>580</v>
      </c>
      <c r="B762" s="2">
        <v>23.822338999999999</v>
      </c>
      <c r="C762" s="2">
        <v>14.131364</v>
      </c>
      <c r="D762" s="2">
        <v>12.869194</v>
      </c>
      <c r="E762" s="2">
        <v>12.534537</v>
      </c>
      <c r="F762" s="2">
        <v>12.342822999999999</v>
      </c>
    </row>
    <row r="763" spans="1:6" x14ac:dyDescent="0.25">
      <c r="A763" s="3">
        <v>580.5</v>
      </c>
      <c r="B763" s="3">
        <v>24.191846999999999</v>
      </c>
      <c r="C763" s="3">
        <v>14.361116000000001</v>
      </c>
      <c r="D763" s="3">
        <v>13.052956999999999</v>
      </c>
      <c r="E763" s="3">
        <v>12.760494</v>
      </c>
      <c r="F763" s="3">
        <v>12.555228</v>
      </c>
    </row>
    <row r="764" spans="1:6" x14ac:dyDescent="0.25">
      <c r="A764" s="2">
        <v>581</v>
      </c>
      <c r="B764" s="2">
        <v>24.595329</v>
      </c>
      <c r="C764" s="2">
        <v>14.68557</v>
      </c>
      <c r="D764" s="2">
        <v>13.215930999999999</v>
      </c>
      <c r="E764" s="2">
        <v>12.928357</v>
      </c>
      <c r="F764" s="2">
        <v>12.847758000000001</v>
      </c>
    </row>
    <row r="765" spans="1:6" x14ac:dyDescent="0.25">
      <c r="A765" s="3">
        <v>581.5</v>
      </c>
      <c r="B765" s="3">
        <v>25.017882</v>
      </c>
      <c r="C765" s="3">
        <v>14.959034000000001</v>
      </c>
      <c r="D765" s="3">
        <v>13.399488</v>
      </c>
      <c r="E765" s="3">
        <v>13.064629999999999</v>
      </c>
      <c r="F765" s="3">
        <v>13.137943</v>
      </c>
    </row>
    <row r="766" spans="1:6" x14ac:dyDescent="0.25">
      <c r="A766" s="2">
        <v>582</v>
      </c>
      <c r="B766" s="2">
        <v>25.416587</v>
      </c>
      <c r="C766" s="2">
        <v>15.188077</v>
      </c>
      <c r="D766" s="2">
        <v>13.537869000000001</v>
      </c>
      <c r="E766" s="2">
        <v>13.27624</v>
      </c>
      <c r="F766" s="2">
        <v>13.343235</v>
      </c>
    </row>
    <row r="767" spans="1:6" x14ac:dyDescent="0.25">
      <c r="A767" s="3">
        <v>582.5</v>
      </c>
      <c r="B767" s="3">
        <v>25.865884999999999</v>
      </c>
      <c r="C767" s="3">
        <v>15.431641000000001</v>
      </c>
      <c r="D767" s="3">
        <v>13.745011</v>
      </c>
      <c r="E767" s="3">
        <v>13.485454000000001</v>
      </c>
      <c r="F767" s="3">
        <v>13.599651</v>
      </c>
    </row>
    <row r="768" spans="1:6" x14ac:dyDescent="0.25">
      <c r="A768" s="2">
        <v>583</v>
      </c>
      <c r="B768" s="2">
        <v>26.177965</v>
      </c>
      <c r="C768" s="2">
        <v>15.690094999999999</v>
      </c>
      <c r="D768" s="2">
        <v>14.043016</v>
      </c>
      <c r="E768" s="2">
        <v>13.748635</v>
      </c>
      <c r="F768" s="2">
        <v>13.869916999999999</v>
      </c>
    </row>
    <row r="769" spans="1:6" x14ac:dyDescent="0.25">
      <c r="A769" s="3">
        <v>583.5</v>
      </c>
      <c r="B769" s="3">
        <v>26.500938999999999</v>
      </c>
      <c r="C769" s="3">
        <v>15.909737</v>
      </c>
      <c r="D769" s="3">
        <v>14.302002999999999</v>
      </c>
      <c r="E769" s="3">
        <v>13.989943999999999</v>
      </c>
      <c r="F769" s="3">
        <v>14.127259</v>
      </c>
    </row>
    <row r="770" spans="1:6" x14ac:dyDescent="0.25">
      <c r="A770" s="2">
        <v>584</v>
      </c>
      <c r="B770" s="2">
        <v>26.852131</v>
      </c>
      <c r="C770" s="2">
        <v>16.136527000000001</v>
      </c>
      <c r="D770" s="2">
        <v>14.610806999999999</v>
      </c>
      <c r="E770" s="2">
        <v>14.192112</v>
      </c>
      <c r="F770" s="2">
        <v>14.315026</v>
      </c>
    </row>
    <row r="771" spans="1:6" x14ac:dyDescent="0.25">
      <c r="A771" s="3">
        <v>584.5</v>
      </c>
      <c r="B771" s="3">
        <v>27.173832999999998</v>
      </c>
      <c r="C771" s="3">
        <v>16.435293999999999</v>
      </c>
      <c r="D771" s="3">
        <v>14.769297999999999</v>
      </c>
      <c r="E771" s="3">
        <v>14.336613</v>
      </c>
      <c r="F771" s="3">
        <v>14.403653</v>
      </c>
    </row>
    <row r="772" spans="1:6" x14ac:dyDescent="0.25">
      <c r="A772" s="2">
        <v>585</v>
      </c>
      <c r="B772" s="2">
        <v>27.543472000000001</v>
      </c>
      <c r="C772" s="2">
        <v>16.681837999999999</v>
      </c>
      <c r="D772" s="2">
        <v>15.029477</v>
      </c>
      <c r="E772" s="2">
        <v>14.460843000000001</v>
      </c>
      <c r="F772" s="2">
        <v>14.51754</v>
      </c>
    </row>
    <row r="773" spans="1:6" x14ac:dyDescent="0.25">
      <c r="A773" s="3">
        <v>585.5</v>
      </c>
      <c r="B773" s="3">
        <v>27.957571000000002</v>
      </c>
      <c r="C773" s="3">
        <v>16.976817</v>
      </c>
      <c r="D773" s="3">
        <v>15.198484000000001</v>
      </c>
      <c r="E773" s="3">
        <v>14.565670000000001</v>
      </c>
      <c r="F773" s="3">
        <v>14.621664000000001</v>
      </c>
    </row>
    <row r="774" spans="1:6" x14ac:dyDescent="0.25">
      <c r="A774" s="2">
        <v>586</v>
      </c>
      <c r="B774" s="2">
        <v>28.483259</v>
      </c>
      <c r="C774" s="2">
        <v>17.264946999999999</v>
      </c>
      <c r="D774" s="2">
        <v>15.308871</v>
      </c>
      <c r="E774" s="2">
        <v>14.727425</v>
      </c>
      <c r="F774" s="2">
        <v>14.670593999999999</v>
      </c>
    </row>
    <row r="775" spans="1:6" x14ac:dyDescent="0.25">
      <c r="A775" s="3">
        <v>586.5</v>
      </c>
      <c r="B775" s="3">
        <v>28.988997999999999</v>
      </c>
      <c r="C775" s="3">
        <v>17.457763</v>
      </c>
      <c r="D775" s="3">
        <v>15.343434999999999</v>
      </c>
      <c r="E775" s="3">
        <v>15.018184</v>
      </c>
      <c r="F775" s="3">
        <v>14.666461999999999</v>
      </c>
    </row>
    <row r="776" spans="1:6" x14ac:dyDescent="0.25">
      <c r="A776" s="2">
        <v>587</v>
      </c>
      <c r="B776" s="2">
        <v>29.587078000000002</v>
      </c>
      <c r="C776" s="2">
        <v>17.684166999999999</v>
      </c>
      <c r="D776" s="2">
        <v>15.38481</v>
      </c>
      <c r="E776" s="2">
        <v>15.314042000000001</v>
      </c>
      <c r="F776" s="2">
        <v>14.741386</v>
      </c>
    </row>
    <row r="777" spans="1:6" x14ac:dyDescent="0.25">
      <c r="A777" s="3">
        <v>587.5</v>
      </c>
      <c r="B777" s="3">
        <v>30.059277000000002</v>
      </c>
      <c r="C777" s="3">
        <v>17.894718000000001</v>
      </c>
      <c r="D777" s="3">
        <v>15.445525999999999</v>
      </c>
      <c r="E777" s="3">
        <v>15.641489</v>
      </c>
      <c r="F777" s="3">
        <v>14.828222999999999</v>
      </c>
    </row>
    <row r="778" spans="1:6" x14ac:dyDescent="0.25">
      <c r="A778" s="2">
        <v>588</v>
      </c>
      <c r="B778" s="2">
        <v>30.507601000000001</v>
      </c>
      <c r="C778" s="2">
        <v>18.106390999999999</v>
      </c>
      <c r="D778" s="2">
        <v>15.582122999999999</v>
      </c>
      <c r="E778" s="2">
        <v>16.009886999999999</v>
      </c>
      <c r="F778" s="2">
        <v>14.989431</v>
      </c>
    </row>
    <row r="779" spans="1:6" x14ac:dyDescent="0.25">
      <c r="A779" s="3">
        <v>588.5</v>
      </c>
      <c r="B779" s="3">
        <v>30.943567000000002</v>
      </c>
      <c r="C779" s="3">
        <v>18.368888999999999</v>
      </c>
      <c r="D779" s="3">
        <v>15.830857</v>
      </c>
      <c r="E779" s="3">
        <v>16.388995000000001</v>
      </c>
      <c r="F779" s="3">
        <v>15.201889</v>
      </c>
    </row>
    <row r="780" spans="1:6" x14ac:dyDescent="0.25">
      <c r="A780" s="2">
        <v>589</v>
      </c>
      <c r="B780" s="2">
        <v>31.386937</v>
      </c>
      <c r="C780" s="2">
        <v>18.657112999999999</v>
      </c>
      <c r="D780" s="2">
        <v>16.069199999999999</v>
      </c>
      <c r="E780" s="2">
        <v>16.692726</v>
      </c>
      <c r="F780" s="2">
        <v>15.479053</v>
      </c>
    </row>
    <row r="781" spans="1:6" x14ac:dyDescent="0.25">
      <c r="A781" s="3">
        <v>589.5</v>
      </c>
      <c r="B781" s="3">
        <v>31.802111</v>
      </c>
      <c r="C781" s="3">
        <v>18.886403999999999</v>
      </c>
      <c r="D781" s="3">
        <v>16.432406</v>
      </c>
      <c r="E781" s="3">
        <v>16.942457999999998</v>
      </c>
      <c r="F781" s="3">
        <v>15.878643</v>
      </c>
    </row>
    <row r="782" spans="1:6" x14ac:dyDescent="0.25">
      <c r="A782" s="2">
        <v>590</v>
      </c>
      <c r="B782" s="2">
        <v>32.180264000000001</v>
      </c>
      <c r="C782" s="2">
        <v>19.117647999999999</v>
      </c>
      <c r="D782" s="2">
        <v>16.844649</v>
      </c>
      <c r="E782" s="2">
        <v>17.157209999999999</v>
      </c>
      <c r="F782" s="2">
        <v>16.305762999999999</v>
      </c>
    </row>
    <row r="783" spans="1:6" x14ac:dyDescent="0.25">
      <c r="A783" s="3">
        <v>590.5</v>
      </c>
      <c r="B783" s="3">
        <v>32.604464</v>
      </c>
      <c r="C783" s="3">
        <v>19.348255999999999</v>
      </c>
      <c r="D783" s="3">
        <v>17.238005000000001</v>
      </c>
      <c r="E783" s="3">
        <v>17.476679000000001</v>
      </c>
      <c r="F783" s="3">
        <v>16.660425</v>
      </c>
    </row>
    <row r="784" spans="1:6" x14ac:dyDescent="0.25">
      <c r="A784" s="2">
        <v>591</v>
      </c>
      <c r="B784" s="2">
        <v>33.043911000000001</v>
      </c>
      <c r="C784" s="2">
        <v>19.517515</v>
      </c>
      <c r="D784" s="2">
        <v>17.688859000000001</v>
      </c>
      <c r="E784" s="2">
        <v>17.876906999999999</v>
      </c>
      <c r="F784" s="2">
        <v>16.946505999999999</v>
      </c>
    </row>
    <row r="785" spans="1:6" x14ac:dyDescent="0.25">
      <c r="A785" s="3">
        <v>591.5</v>
      </c>
      <c r="B785" s="3">
        <v>33.632295999999997</v>
      </c>
      <c r="C785" s="3">
        <v>19.752056</v>
      </c>
      <c r="D785" s="3">
        <v>18.052629</v>
      </c>
      <c r="E785" s="3">
        <v>18.198771000000001</v>
      </c>
      <c r="F785" s="3">
        <v>17.218015000000001</v>
      </c>
    </row>
    <row r="786" spans="1:6" x14ac:dyDescent="0.25">
      <c r="A786" s="2">
        <v>592</v>
      </c>
      <c r="B786" s="2">
        <v>34.204878000000001</v>
      </c>
      <c r="C786" s="2">
        <v>19.925673</v>
      </c>
      <c r="D786" s="2">
        <v>18.264641000000001</v>
      </c>
      <c r="E786" s="2">
        <v>18.531922999999999</v>
      </c>
      <c r="F786" s="2">
        <v>17.434989000000002</v>
      </c>
    </row>
    <row r="787" spans="1:6" x14ac:dyDescent="0.25">
      <c r="A787" s="3">
        <v>592.5</v>
      </c>
      <c r="B787" s="3">
        <v>34.816130999999999</v>
      </c>
      <c r="C787" s="3">
        <v>20.050535</v>
      </c>
      <c r="D787" s="3">
        <v>18.484022</v>
      </c>
      <c r="E787" s="3">
        <v>18.845911000000001</v>
      </c>
      <c r="F787" s="3">
        <v>17.499327999999998</v>
      </c>
    </row>
    <row r="788" spans="1:6" x14ac:dyDescent="0.25">
      <c r="A788" s="2">
        <v>593</v>
      </c>
      <c r="B788" s="2">
        <v>35.481934000000003</v>
      </c>
      <c r="C788" s="2">
        <v>20.263862</v>
      </c>
      <c r="D788" s="2">
        <v>18.693225999999999</v>
      </c>
      <c r="E788" s="2">
        <v>19.152495999999999</v>
      </c>
      <c r="F788" s="2">
        <v>17.475729000000001</v>
      </c>
    </row>
    <row r="789" spans="1:6" x14ac:dyDescent="0.25">
      <c r="A789" s="3">
        <v>593.5</v>
      </c>
      <c r="B789" s="3">
        <v>36.246453000000002</v>
      </c>
      <c r="C789" s="3">
        <v>20.589034999999999</v>
      </c>
      <c r="D789" s="3">
        <v>18.85632</v>
      </c>
      <c r="E789" s="3">
        <v>19.419426999999999</v>
      </c>
      <c r="F789" s="3">
        <v>17.503813999999998</v>
      </c>
    </row>
    <row r="790" spans="1:6" x14ac:dyDescent="0.25">
      <c r="A790" s="2">
        <v>594</v>
      </c>
      <c r="B790" s="2">
        <v>37.031689999999998</v>
      </c>
      <c r="C790" s="2">
        <v>20.887329000000001</v>
      </c>
      <c r="D790" s="2">
        <v>18.909645000000001</v>
      </c>
      <c r="E790" s="2">
        <v>19.59534</v>
      </c>
      <c r="F790" s="2">
        <v>17.619838999999999</v>
      </c>
    </row>
    <row r="791" spans="1:6" x14ac:dyDescent="0.25">
      <c r="A791" s="3">
        <v>594.5</v>
      </c>
      <c r="B791" s="3">
        <v>37.836430999999997</v>
      </c>
      <c r="C791" s="3">
        <v>21.140274000000002</v>
      </c>
      <c r="D791" s="3">
        <v>18.957716000000001</v>
      </c>
      <c r="E791" s="3">
        <v>19.57976</v>
      </c>
      <c r="F791" s="3">
        <v>17.766715000000001</v>
      </c>
    </row>
    <row r="792" spans="1:6" x14ac:dyDescent="0.25">
      <c r="A792" s="2">
        <v>595</v>
      </c>
      <c r="B792" s="2">
        <v>38.645699999999998</v>
      </c>
      <c r="C792" s="2">
        <v>21.296194</v>
      </c>
      <c r="D792" s="2">
        <v>19.032705</v>
      </c>
      <c r="E792" s="2">
        <v>19.66029</v>
      </c>
      <c r="F792" s="2">
        <v>17.934287000000001</v>
      </c>
    </row>
    <row r="793" spans="1:6" x14ac:dyDescent="0.25">
      <c r="A793" s="3">
        <v>595.5</v>
      </c>
      <c r="B793" s="3">
        <v>39.374186000000002</v>
      </c>
      <c r="C793" s="3">
        <v>21.42793</v>
      </c>
      <c r="D793" s="3">
        <v>19.289601999999999</v>
      </c>
      <c r="E793" s="3">
        <v>19.816313999999998</v>
      </c>
      <c r="F793" s="3">
        <v>18.132570000000001</v>
      </c>
    </row>
    <row r="794" spans="1:6" x14ac:dyDescent="0.25">
      <c r="A794" s="2">
        <v>596</v>
      </c>
      <c r="B794" s="2">
        <v>40.119486000000002</v>
      </c>
      <c r="C794" s="2">
        <v>21.623987</v>
      </c>
      <c r="D794" s="2">
        <v>19.559311000000001</v>
      </c>
      <c r="E794" s="2">
        <v>19.919546</v>
      </c>
      <c r="F794" s="2">
        <v>18.446522999999999</v>
      </c>
    </row>
    <row r="795" spans="1:6" x14ac:dyDescent="0.25">
      <c r="A795" s="3">
        <v>596.5</v>
      </c>
      <c r="B795" s="3">
        <v>40.796379000000002</v>
      </c>
      <c r="C795" s="3">
        <v>21.759184999999999</v>
      </c>
      <c r="D795" s="3">
        <v>19.784324999999999</v>
      </c>
      <c r="E795" s="3">
        <v>20.10905</v>
      </c>
      <c r="F795" s="3">
        <v>18.903706</v>
      </c>
    </row>
    <row r="796" spans="1:6" x14ac:dyDescent="0.25">
      <c r="A796" s="2">
        <v>597</v>
      </c>
      <c r="B796" s="2">
        <v>41.269252999999999</v>
      </c>
      <c r="C796" s="2">
        <v>21.887837999999999</v>
      </c>
      <c r="D796" s="2">
        <v>20.071172000000001</v>
      </c>
      <c r="E796" s="2">
        <v>20.468243999999999</v>
      </c>
      <c r="F796" s="2">
        <v>19.246907</v>
      </c>
    </row>
    <row r="797" spans="1:6" x14ac:dyDescent="0.25">
      <c r="A797" s="3">
        <v>597.5</v>
      </c>
      <c r="B797" s="3">
        <v>41.759202000000002</v>
      </c>
      <c r="C797" s="3">
        <v>22.178235999999998</v>
      </c>
      <c r="D797" s="3">
        <v>20.434557000000002</v>
      </c>
      <c r="E797" s="3">
        <v>20.945039000000001</v>
      </c>
      <c r="F797" s="3">
        <v>19.474174999999999</v>
      </c>
    </row>
    <row r="798" spans="1:6" x14ac:dyDescent="0.25">
      <c r="A798" s="2">
        <v>598</v>
      </c>
      <c r="B798" s="2">
        <v>42.434283000000001</v>
      </c>
      <c r="C798" s="2">
        <v>22.689413999999999</v>
      </c>
      <c r="D798" s="2">
        <v>20.866101</v>
      </c>
      <c r="E798" s="2">
        <v>21.659911000000001</v>
      </c>
      <c r="F798" s="2">
        <v>19.778969</v>
      </c>
    </row>
    <row r="799" spans="1:6" x14ac:dyDescent="0.25">
      <c r="A799" s="3">
        <v>598.5</v>
      </c>
      <c r="B799" s="3">
        <v>43.472974999999998</v>
      </c>
      <c r="C799" s="3">
        <v>23.258144999999999</v>
      </c>
      <c r="D799" s="3">
        <v>21.215129000000001</v>
      </c>
      <c r="E799" s="3">
        <v>22.676196000000001</v>
      </c>
      <c r="F799" s="3">
        <v>20.155718</v>
      </c>
    </row>
    <row r="800" spans="1:6" x14ac:dyDescent="0.25">
      <c r="A800" s="2">
        <v>599</v>
      </c>
      <c r="B800" s="2">
        <v>44.978932999999998</v>
      </c>
      <c r="C800" s="2">
        <v>23.919754999999999</v>
      </c>
      <c r="D800" s="2">
        <v>21.566652999999999</v>
      </c>
      <c r="E800" s="2">
        <v>23.684999999999999</v>
      </c>
      <c r="F800" s="2">
        <v>20.524175</v>
      </c>
    </row>
    <row r="801" spans="1:6" x14ac:dyDescent="0.25">
      <c r="A801" s="3">
        <v>599.5</v>
      </c>
      <c r="B801" s="3">
        <v>47.042299</v>
      </c>
      <c r="C801" s="3">
        <v>24.582462</v>
      </c>
      <c r="D801" s="3">
        <v>21.921552999999999</v>
      </c>
      <c r="E801" s="3">
        <v>24.928664999999999</v>
      </c>
      <c r="F801" s="3">
        <v>20.856314999999999</v>
      </c>
    </row>
    <row r="802" spans="1:6" x14ac:dyDescent="0.25">
      <c r="A802" s="2">
        <v>600</v>
      </c>
      <c r="B802" s="2">
        <v>49.883316000000001</v>
      </c>
      <c r="C802" s="2">
        <v>25.188244000000001</v>
      </c>
      <c r="D802" s="2">
        <v>22.381079</v>
      </c>
      <c r="E802" s="2">
        <v>26.538957</v>
      </c>
      <c r="F802" s="2">
        <v>21.145301</v>
      </c>
    </row>
    <row r="803" spans="1:6" x14ac:dyDescent="0.25">
      <c r="A803" s="3">
        <v>600.5</v>
      </c>
      <c r="B803" s="3">
        <v>53.870986000000002</v>
      </c>
      <c r="C803" s="3">
        <v>25.764377</v>
      </c>
      <c r="D803" s="3">
        <v>22.843297</v>
      </c>
      <c r="E803" s="3">
        <v>28.386096999999999</v>
      </c>
      <c r="F803" s="3">
        <v>21.497195000000001</v>
      </c>
    </row>
    <row r="804" spans="1:6" x14ac:dyDescent="0.25">
      <c r="A804" s="2">
        <v>601</v>
      </c>
      <c r="B804" s="2">
        <v>59.246454</v>
      </c>
      <c r="C804" s="2">
        <v>26.190083000000001</v>
      </c>
      <c r="D804" s="2">
        <v>23.253623000000001</v>
      </c>
      <c r="E804" s="2">
        <v>30.855139999999999</v>
      </c>
      <c r="F804" s="2">
        <v>22.019328999999999</v>
      </c>
    </row>
    <row r="805" spans="1:6" x14ac:dyDescent="0.25">
      <c r="A805" s="3">
        <v>601.5</v>
      </c>
      <c r="B805" s="3">
        <v>66.085826999999995</v>
      </c>
      <c r="C805" s="3">
        <v>26.515194000000001</v>
      </c>
      <c r="D805" s="3">
        <v>23.595409</v>
      </c>
      <c r="E805" s="3">
        <v>34.223896000000003</v>
      </c>
      <c r="F805" s="3">
        <v>22.418413000000001</v>
      </c>
    </row>
    <row r="806" spans="1:6" x14ac:dyDescent="0.25">
      <c r="A806" s="2">
        <v>602</v>
      </c>
      <c r="B806" s="2">
        <v>74.487077999999997</v>
      </c>
      <c r="C806" s="2">
        <v>26.738517000000002</v>
      </c>
      <c r="D806" s="2">
        <v>23.969729999999998</v>
      </c>
      <c r="E806" s="2">
        <v>38.273332000000003</v>
      </c>
      <c r="F806" s="2">
        <v>22.69828</v>
      </c>
    </row>
    <row r="807" spans="1:6" x14ac:dyDescent="0.25">
      <c r="A807" s="3">
        <v>602.5</v>
      </c>
      <c r="B807" s="3">
        <v>85.370844000000005</v>
      </c>
      <c r="C807" s="3">
        <v>26.962710999999999</v>
      </c>
      <c r="D807" s="3">
        <v>24.293576000000002</v>
      </c>
      <c r="E807" s="3">
        <v>43.26634</v>
      </c>
      <c r="F807" s="3">
        <v>22.848427999999998</v>
      </c>
    </row>
    <row r="808" spans="1:6" x14ac:dyDescent="0.25">
      <c r="A808" s="2">
        <v>603</v>
      </c>
      <c r="B808" s="2">
        <v>99.690839999999994</v>
      </c>
      <c r="C808" s="2">
        <v>27.169824999999999</v>
      </c>
      <c r="D808" s="2">
        <v>24.570014</v>
      </c>
      <c r="E808" s="2">
        <v>50.186695</v>
      </c>
      <c r="F808" s="2">
        <v>23.133358000000001</v>
      </c>
    </row>
    <row r="809" spans="1:6" x14ac:dyDescent="0.25">
      <c r="A809" s="3">
        <v>603.5</v>
      </c>
      <c r="B809" s="3">
        <v>117.57741900000001</v>
      </c>
      <c r="C809" s="3">
        <v>27.471746</v>
      </c>
      <c r="D809" s="3">
        <v>24.866132</v>
      </c>
      <c r="E809" s="3">
        <v>58.070267999999999</v>
      </c>
      <c r="F809" s="3">
        <v>23.471312999999999</v>
      </c>
    </row>
    <row r="810" spans="1:6" x14ac:dyDescent="0.25">
      <c r="A810" s="2">
        <v>604</v>
      </c>
      <c r="B810" s="2">
        <v>138.47590700000001</v>
      </c>
      <c r="C810" s="2">
        <v>27.82779</v>
      </c>
      <c r="D810" s="2">
        <v>25.289304999999999</v>
      </c>
      <c r="E810" s="2">
        <v>67.247805999999997</v>
      </c>
      <c r="F810" s="2">
        <v>23.848306999999998</v>
      </c>
    </row>
    <row r="811" spans="1:6" x14ac:dyDescent="0.25">
      <c r="A811" s="3">
        <v>604.5</v>
      </c>
      <c r="B811" s="3">
        <v>162.66994099999999</v>
      </c>
      <c r="C811" s="3">
        <v>28.304849000000001</v>
      </c>
      <c r="D811" s="3">
        <v>25.737255000000001</v>
      </c>
      <c r="E811" s="3">
        <v>78.410871</v>
      </c>
      <c r="F811" s="3">
        <v>24.252939000000001</v>
      </c>
    </row>
    <row r="812" spans="1:6" x14ac:dyDescent="0.25">
      <c r="A812" s="2">
        <v>605</v>
      </c>
      <c r="B812" s="2">
        <v>191.92576700000001</v>
      </c>
      <c r="C812" s="2">
        <v>28.955798999999999</v>
      </c>
      <c r="D812" s="2">
        <v>26.299526</v>
      </c>
      <c r="E812" s="2">
        <v>90.956958999999998</v>
      </c>
      <c r="F812" s="2">
        <v>24.823076</v>
      </c>
    </row>
    <row r="813" spans="1:6" x14ac:dyDescent="0.25">
      <c r="A813" s="3">
        <v>605.5</v>
      </c>
      <c r="B813" s="3">
        <v>227.44972100000001</v>
      </c>
      <c r="C813" s="3">
        <v>29.946439999999999</v>
      </c>
      <c r="D813" s="3">
        <v>27.146311000000001</v>
      </c>
      <c r="E813" s="3">
        <v>106.636515</v>
      </c>
      <c r="F813" s="3">
        <v>25.730422000000001</v>
      </c>
    </row>
    <row r="814" spans="1:6" x14ac:dyDescent="0.25">
      <c r="A814" s="2">
        <v>606</v>
      </c>
      <c r="B814" s="2">
        <v>269.33241099999998</v>
      </c>
      <c r="C814" s="2">
        <v>31.172999999999998</v>
      </c>
      <c r="D814" s="2">
        <v>28.334088999999999</v>
      </c>
      <c r="E814" s="2">
        <v>126.98714099999999</v>
      </c>
      <c r="F814" s="2">
        <v>26.876588000000002</v>
      </c>
    </row>
    <row r="815" spans="1:6" x14ac:dyDescent="0.25">
      <c r="A815" s="3">
        <v>606.5</v>
      </c>
      <c r="B815" s="3">
        <v>319.47708899999998</v>
      </c>
      <c r="C815" s="3">
        <v>32.965032999999998</v>
      </c>
      <c r="D815" s="3">
        <v>30.008237999999999</v>
      </c>
      <c r="E815" s="3">
        <v>152.27935099999999</v>
      </c>
      <c r="F815" s="3">
        <v>28.410931999999999</v>
      </c>
    </row>
    <row r="816" spans="1:6" x14ac:dyDescent="0.25">
      <c r="A816" s="2">
        <v>607</v>
      </c>
      <c r="B816" s="2">
        <v>380.72749599999997</v>
      </c>
      <c r="C816" s="2">
        <v>35.225881999999999</v>
      </c>
      <c r="D816" s="2">
        <v>32.123814000000003</v>
      </c>
      <c r="E816" s="2">
        <v>180.85685599999999</v>
      </c>
      <c r="F816" s="2">
        <v>30.071781999999999</v>
      </c>
    </row>
    <row r="817" spans="1:6" x14ac:dyDescent="0.25">
      <c r="A817" s="3">
        <v>607.5</v>
      </c>
      <c r="B817" s="3">
        <v>454.40517199999999</v>
      </c>
      <c r="C817" s="3">
        <v>38.070089000000003</v>
      </c>
      <c r="D817" s="3">
        <v>34.738616</v>
      </c>
      <c r="E817" s="3">
        <v>215.00420700000001</v>
      </c>
      <c r="F817" s="3">
        <v>32.386277</v>
      </c>
    </row>
    <row r="818" spans="1:6" x14ac:dyDescent="0.25">
      <c r="A818" s="2">
        <v>608</v>
      </c>
      <c r="B818" s="2">
        <v>538.90518699999996</v>
      </c>
      <c r="C818" s="2">
        <v>41.735663000000002</v>
      </c>
      <c r="D818" s="2">
        <v>37.698844000000001</v>
      </c>
      <c r="E818" s="2">
        <v>252.85287299999999</v>
      </c>
      <c r="F818" s="2">
        <v>35.051625999999999</v>
      </c>
    </row>
    <row r="819" spans="1:6" x14ac:dyDescent="0.25">
      <c r="A819" s="3">
        <v>608.5</v>
      </c>
      <c r="B819" s="3">
        <v>629.38911199999995</v>
      </c>
      <c r="C819" s="3">
        <v>46.578941</v>
      </c>
      <c r="D819" s="3">
        <v>42.263987999999998</v>
      </c>
      <c r="E819" s="3">
        <v>295.61736999999999</v>
      </c>
      <c r="F819" s="3">
        <v>38.710129000000002</v>
      </c>
    </row>
    <row r="820" spans="1:6" x14ac:dyDescent="0.25">
      <c r="A820" s="2">
        <v>609</v>
      </c>
      <c r="B820" s="2">
        <v>719.91836000000001</v>
      </c>
      <c r="C820" s="2">
        <v>52.304295000000003</v>
      </c>
      <c r="D820" s="2">
        <v>47.504444999999997</v>
      </c>
      <c r="E820" s="2">
        <v>342.30788200000001</v>
      </c>
      <c r="F820" s="2">
        <v>43.371122</v>
      </c>
    </row>
    <row r="821" spans="1:6" x14ac:dyDescent="0.25">
      <c r="A821" s="3">
        <v>609.5</v>
      </c>
      <c r="B821" s="3">
        <v>805.61675300000002</v>
      </c>
      <c r="C821" s="3">
        <v>59.619284999999998</v>
      </c>
      <c r="D821" s="3">
        <v>54.217185999999998</v>
      </c>
      <c r="E821" s="3">
        <v>392.03460999999999</v>
      </c>
      <c r="F821" s="3">
        <v>49.518656999999997</v>
      </c>
    </row>
    <row r="822" spans="1:6" x14ac:dyDescent="0.25">
      <c r="A822" s="2">
        <v>610</v>
      </c>
      <c r="B822" s="2">
        <v>881.14597900000001</v>
      </c>
      <c r="C822" s="2">
        <v>68.342380000000006</v>
      </c>
      <c r="D822" s="2">
        <v>62.250126999999999</v>
      </c>
      <c r="E822" s="2">
        <v>447.21915999999999</v>
      </c>
      <c r="F822" s="2">
        <v>58.019759000000001</v>
      </c>
    </row>
    <row r="823" spans="1:6" x14ac:dyDescent="0.25">
      <c r="A823" s="3">
        <v>610.5</v>
      </c>
      <c r="B823" s="3">
        <v>940.18061799999998</v>
      </c>
      <c r="C823" s="3">
        <v>79.331751999999994</v>
      </c>
      <c r="D823" s="3">
        <v>72.886690000000002</v>
      </c>
      <c r="E823" s="3">
        <v>510.19508300000001</v>
      </c>
      <c r="F823" s="3">
        <v>68.426789999999997</v>
      </c>
    </row>
    <row r="824" spans="1:6" x14ac:dyDescent="0.25">
      <c r="A824" s="2">
        <v>611</v>
      </c>
      <c r="B824" s="2">
        <v>980.28653099999997</v>
      </c>
      <c r="C824" s="2">
        <v>92.141689</v>
      </c>
      <c r="D824" s="2">
        <v>85.382110999999995</v>
      </c>
      <c r="E824" s="2">
        <v>581.18910900000003</v>
      </c>
      <c r="F824" s="2">
        <v>80.801879999999997</v>
      </c>
    </row>
    <row r="825" spans="1:6" x14ac:dyDescent="0.25">
      <c r="A825" s="3">
        <v>611.5</v>
      </c>
      <c r="B825" s="3">
        <v>1003.313129</v>
      </c>
      <c r="C825" s="3">
        <v>108.448527</v>
      </c>
      <c r="D825" s="3">
        <v>101.686474</v>
      </c>
      <c r="E825" s="3">
        <v>655.68629199999998</v>
      </c>
      <c r="F825" s="3">
        <v>95.427025</v>
      </c>
    </row>
    <row r="826" spans="1:6" x14ac:dyDescent="0.25">
      <c r="A826" s="2">
        <v>612</v>
      </c>
      <c r="B826" s="2">
        <v>1013.241389</v>
      </c>
      <c r="C826" s="2">
        <v>128.34960000000001</v>
      </c>
      <c r="D826" s="2">
        <v>120.673537</v>
      </c>
      <c r="E826" s="2">
        <v>732.50489100000004</v>
      </c>
      <c r="F826" s="2">
        <v>113.592742</v>
      </c>
    </row>
    <row r="827" spans="1:6" x14ac:dyDescent="0.25">
      <c r="A827" s="3">
        <v>612.5</v>
      </c>
      <c r="B827" s="3">
        <v>1014.6935089999999</v>
      </c>
      <c r="C827" s="3">
        <v>154.048182</v>
      </c>
      <c r="D827" s="3">
        <v>143.59172599999999</v>
      </c>
      <c r="E827" s="3">
        <v>805.91695300000003</v>
      </c>
      <c r="F827" s="3">
        <v>135.29086799999999</v>
      </c>
    </row>
    <row r="828" spans="1:6" x14ac:dyDescent="0.25">
      <c r="A828" s="2">
        <v>613</v>
      </c>
      <c r="B828" s="2">
        <v>1011.325092</v>
      </c>
      <c r="C828" s="2">
        <v>184.310237</v>
      </c>
      <c r="D828" s="2">
        <v>170.88468499999999</v>
      </c>
      <c r="E828" s="2">
        <v>873.43579299999999</v>
      </c>
      <c r="F828" s="2">
        <v>160.175532</v>
      </c>
    </row>
    <row r="829" spans="1:6" x14ac:dyDescent="0.25">
      <c r="A829" s="3">
        <v>613.5</v>
      </c>
      <c r="B829" s="3">
        <v>1005.942156</v>
      </c>
      <c r="C829" s="3">
        <v>222.32640799999999</v>
      </c>
      <c r="D829" s="3">
        <v>203.18428900000001</v>
      </c>
      <c r="E829" s="3">
        <v>929.56413399999997</v>
      </c>
      <c r="F829" s="3">
        <v>190.553889</v>
      </c>
    </row>
    <row r="830" spans="1:6" x14ac:dyDescent="0.25">
      <c r="A830" s="2">
        <v>614</v>
      </c>
      <c r="B830" s="2">
        <v>1001.650035</v>
      </c>
      <c r="C830" s="2">
        <v>267.468704</v>
      </c>
      <c r="D830" s="2">
        <v>242.43788799999999</v>
      </c>
      <c r="E830" s="2">
        <v>970.13935200000003</v>
      </c>
      <c r="F830" s="2">
        <v>225.39519000000001</v>
      </c>
    </row>
    <row r="831" spans="1:6" x14ac:dyDescent="0.25">
      <c r="A831" s="3">
        <v>614.5</v>
      </c>
      <c r="B831" s="3">
        <v>1000.206401</v>
      </c>
      <c r="C831" s="3">
        <v>317.77077600000001</v>
      </c>
      <c r="D831" s="3">
        <v>286.73593799999998</v>
      </c>
      <c r="E831" s="3">
        <v>995.29157599999996</v>
      </c>
      <c r="F831" s="3">
        <v>268.38015300000001</v>
      </c>
    </row>
    <row r="832" spans="1:6" x14ac:dyDescent="0.25">
      <c r="A832" s="2">
        <v>615</v>
      </c>
      <c r="B832" s="2">
        <v>999.99900000000002</v>
      </c>
      <c r="C832" s="2">
        <v>377.11900400000002</v>
      </c>
      <c r="D832" s="2">
        <v>339.810833</v>
      </c>
      <c r="E832" s="2">
        <v>1008.000411</v>
      </c>
      <c r="F832" s="2">
        <v>316.79841900000002</v>
      </c>
    </row>
    <row r="833" spans="1:6" x14ac:dyDescent="0.25">
      <c r="A833" s="3">
        <v>615.5</v>
      </c>
      <c r="B833" s="3">
        <v>999.99900000000002</v>
      </c>
      <c r="C833" s="3">
        <v>444.86526099999998</v>
      </c>
      <c r="D833" s="3">
        <v>401.12700599999999</v>
      </c>
      <c r="E833" s="3">
        <v>1012.579279</v>
      </c>
      <c r="F833" s="3">
        <v>373.67676499999999</v>
      </c>
    </row>
    <row r="834" spans="1:6" x14ac:dyDescent="0.25">
      <c r="A834" s="2">
        <v>616</v>
      </c>
      <c r="B834" s="2">
        <v>999.99900000000002</v>
      </c>
      <c r="C834" s="2">
        <v>521.25512800000001</v>
      </c>
      <c r="D834" s="2">
        <v>473.24683499999998</v>
      </c>
      <c r="E834" s="2">
        <v>1010.978343</v>
      </c>
      <c r="F834" s="2">
        <v>440.19485200000003</v>
      </c>
    </row>
    <row r="835" spans="1:6" x14ac:dyDescent="0.25">
      <c r="A835" s="3">
        <v>616.5</v>
      </c>
      <c r="B835" s="3">
        <v>999.99900000000002</v>
      </c>
      <c r="C835" s="3">
        <v>602.76638800000001</v>
      </c>
      <c r="D835" s="3">
        <v>552.67677600000002</v>
      </c>
      <c r="E835" s="3">
        <v>1007.193842</v>
      </c>
      <c r="F835" s="3">
        <v>516.42792499999996</v>
      </c>
    </row>
    <row r="836" spans="1:6" x14ac:dyDescent="0.25">
      <c r="A836" s="2">
        <v>617</v>
      </c>
      <c r="B836" s="2">
        <v>999.99900000000002</v>
      </c>
      <c r="C836" s="2">
        <v>687.71726100000001</v>
      </c>
      <c r="D836" s="2">
        <v>637.44864299999995</v>
      </c>
      <c r="E836" s="2">
        <v>1002.707351</v>
      </c>
      <c r="F836" s="2">
        <v>599.94241</v>
      </c>
    </row>
    <row r="837" spans="1:6" x14ac:dyDescent="0.25">
      <c r="A837" s="3">
        <v>617.5</v>
      </c>
      <c r="B837" s="3">
        <v>999.99900000000002</v>
      </c>
      <c r="C837" s="3">
        <v>768.66576199999997</v>
      </c>
      <c r="D837" s="3">
        <v>722.03813200000002</v>
      </c>
      <c r="E837" s="3">
        <v>1000.59549</v>
      </c>
      <c r="F837" s="3">
        <v>685.032151</v>
      </c>
    </row>
    <row r="838" spans="1:6" x14ac:dyDescent="0.25">
      <c r="A838" s="2">
        <v>618</v>
      </c>
      <c r="B838" s="2">
        <v>999.99900000000002</v>
      </c>
      <c r="C838" s="2">
        <v>844.72444199999995</v>
      </c>
      <c r="D838" s="2">
        <v>801.96853299999998</v>
      </c>
      <c r="E838" s="2">
        <v>999.99900000000002</v>
      </c>
      <c r="F838" s="2">
        <v>769.32546200000002</v>
      </c>
    </row>
    <row r="839" spans="1:6" x14ac:dyDescent="0.25">
      <c r="A839" s="3">
        <v>618.5</v>
      </c>
      <c r="B839" s="3">
        <v>999.99900000000002</v>
      </c>
      <c r="C839" s="3">
        <v>910.45196199999998</v>
      </c>
      <c r="D839" s="3">
        <v>874.09576500000003</v>
      </c>
      <c r="E839" s="3">
        <v>999.99900000000002</v>
      </c>
      <c r="F839" s="3">
        <v>845.33580099999995</v>
      </c>
    </row>
    <row r="840" spans="1:6" x14ac:dyDescent="0.25">
      <c r="A840" s="2">
        <v>619</v>
      </c>
      <c r="B840" s="2">
        <v>999.99900000000002</v>
      </c>
      <c r="C840" s="2">
        <v>958.50053300000002</v>
      </c>
      <c r="D840" s="2">
        <v>930.84096099999999</v>
      </c>
      <c r="E840" s="2">
        <v>999.99900000000002</v>
      </c>
      <c r="F840" s="2">
        <v>911.79119100000003</v>
      </c>
    </row>
    <row r="841" spans="1:6" x14ac:dyDescent="0.25">
      <c r="A841" s="3">
        <v>619.5</v>
      </c>
      <c r="B841" s="3">
        <v>999.99900000000002</v>
      </c>
      <c r="C841" s="3">
        <v>990.83777699999996</v>
      </c>
      <c r="D841" s="3">
        <v>972.13909799999999</v>
      </c>
      <c r="E841" s="3">
        <v>999.99900000000002</v>
      </c>
      <c r="F841" s="3">
        <v>960.54665899999998</v>
      </c>
    </row>
    <row r="842" spans="1:6" x14ac:dyDescent="0.25">
      <c r="A842" s="2">
        <v>620</v>
      </c>
      <c r="B842" s="2">
        <v>999.99900000000002</v>
      </c>
      <c r="C842" s="2">
        <v>1008.403627</v>
      </c>
      <c r="D842" s="2">
        <v>997.00833</v>
      </c>
      <c r="E842" s="2">
        <v>999.99900000000002</v>
      </c>
      <c r="F842" s="2">
        <v>992.28222200000005</v>
      </c>
    </row>
    <row r="843" spans="1:6" x14ac:dyDescent="0.25">
      <c r="A843" s="3">
        <v>620.5</v>
      </c>
      <c r="B843" s="3">
        <v>999.99900000000002</v>
      </c>
      <c r="C843" s="3">
        <v>1015.19585</v>
      </c>
      <c r="D843" s="3">
        <v>1009.900006</v>
      </c>
      <c r="E843" s="3">
        <v>999.99900000000002</v>
      </c>
      <c r="F843" s="3">
        <v>1009.262617</v>
      </c>
    </row>
    <row r="844" spans="1:6" x14ac:dyDescent="0.25">
      <c r="A844" s="2">
        <v>621</v>
      </c>
      <c r="B844" s="2">
        <v>999.99900000000002</v>
      </c>
      <c r="C844" s="2">
        <v>1013.958974</v>
      </c>
      <c r="D844" s="2">
        <v>1012.96821</v>
      </c>
      <c r="E844" s="2">
        <v>999.99900000000002</v>
      </c>
      <c r="F844" s="2">
        <v>1015.148265</v>
      </c>
    </row>
    <row r="845" spans="1:6" x14ac:dyDescent="0.25">
      <c r="A845" s="3">
        <v>621.5</v>
      </c>
      <c r="B845" s="3">
        <v>999.99900000000002</v>
      </c>
      <c r="C845" s="3">
        <v>1010.009039</v>
      </c>
      <c r="D845" s="3">
        <v>1011.395337</v>
      </c>
      <c r="E845" s="3">
        <v>999.99900000000002</v>
      </c>
      <c r="F845" s="3">
        <v>1014.36668</v>
      </c>
    </row>
    <row r="846" spans="1:6" x14ac:dyDescent="0.25">
      <c r="A846" s="2">
        <v>622</v>
      </c>
      <c r="B846" s="2">
        <v>999.99900000000002</v>
      </c>
      <c r="C846" s="2">
        <v>1003.625134</v>
      </c>
      <c r="D846" s="2">
        <v>1006.8165310000001</v>
      </c>
      <c r="E846" s="2">
        <v>999.99900000000002</v>
      </c>
      <c r="F846" s="2">
        <v>1008.926385</v>
      </c>
    </row>
    <row r="847" spans="1:6" x14ac:dyDescent="0.25">
      <c r="A847" s="3">
        <v>622.5</v>
      </c>
      <c r="B847" s="3">
        <v>999.99900000000002</v>
      </c>
      <c r="C847" s="3">
        <v>1000.125449</v>
      </c>
      <c r="D847" s="3">
        <v>1002.370357</v>
      </c>
      <c r="E847" s="3">
        <v>999.99900000000002</v>
      </c>
      <c r="F847" s="3">
        <v>1003.992764</v>
      </c>
    </row>
    <row r="848" spans="1:6" x14ac:dyDescent="0.25">
      <c r="A848" s="2">
        <v>623</v>
      </c>
      <c r="B848" s="2">
        <v>999.99900000000002</v>
      </c>
      <c r="C848" s="2">
        <v>999.99900000000002</v>
      </c>
      <c r="D848" s="2">
        <v>1000.734274</v>
      </c>
      <c r="E848" s="2">
        <v>999.99900000000002</v>
      </c>
      <c r="F848" s="2">
        <v>999.99900000000002</v>
      </c>
    </row>
    <row r="849" spans="1:6" x14ac:dyDescent="0.25">
      <c r="A849" s="3">
        <v>623.5</v>
      </c>
      <c r="B849" s="3">
        <v>999.99900000000002</v>
      </c>
      <c r="C849" s="3">
        <v>999.99900000000002</v>
      </c>
      <c r="D849" s="3">
        <v>999.99900000000002</v>
      </c>
      <c r="E849" s="3">
        <v>999.99900000000002</v>
      </c>
      <c r="F849" s="3">
        <v>999.99900000000002</v>
      </c>
    </row>
    <row r="850" spans="1:6" x14ac:dyDescent="0.25">
      <c r="A850" s="2">
        <v>624</v>
      </c>
      <c r="B850" s="2">
        <v>999.99900000000002</v>
      </c>
      <c r="C850" s="2">
        <v>999.99900000000002</v>
      </c>
      <c r="D850" s="2">
        <v>999.99900000000002</v>
      </c>
      <c r="E850" s="2">
        <v>999.99900000000002</v>
      </c>
      <c r="F850" s="2">
        <v>999.99900000000002</v>
      </c>
    </row>
    <row r="851" spans="1:6" x14ac:dyDescent="0.25">
      <c r="A851" s="3">
        <v>624.5</v>
      </c>
      <c r="B851" s="3">
        <v>999.99900000000002</v>
      </c>
      <c r="C851" s="3">
        <v>999.99900000000002</v>
      </c>
      <c r="D851" s="3">
        <v>999.99900000000002</v>
      </c>
      <c r="E851" s="3">
        <v>999.99900000000002</v>
      </c>
      <c r="F851" s="3">
        <v>999.99900000000002</v>
      </c>
    </row>
    <row r="852" spans="1:6" x14ac:dyDescent="0.25">
      <c r="A852" s="2">
        <v>625</v>
      </c>
      <c r="B852" s="2">
        <v>999.99900000000002</v>
      </c>
      <c r="C852" s="2">
        <v>999.99900000000002</v>
      </c>
      <c r="D852" s="2">
        <v>999.99900000000002</v>
      </c>
      <c r="E852" s="2">
        <v>999.99900000000002</v>
      </c>
      <c r="F852" s="2">
        <v>999.99900000000002</v>
      </c>
    </row>
    <row r="853" spans="1:6" x14ac:dyDescent="0.25">
      <c r="A853" s="3">
        <v>625.5</v>
      </c>
      <c r="B853" s="3">
        <v>999.99900000000002</v>
      </c>
      <c r="C853" s="3">
        <v>999.99900000000002</v>
      </c>
      <c r="D853" s="3">
        <v>999.99900000000002</v>
      </c>
      <c r="E853" s="3">
        <v>999.99900000000002</v>
      </c>
      <c r="F853" s="3">
        <v>999.99900000000002</v>
      </c>
    </row>
    <row r="854" spans="1:6" x14ac:dyDescent="0.25">
      <c r="A854" s="2">
        <v>626</v>
      </c>
      <c r="B854" s="2">
        <v>999.99900000000002</v>
      </c>
      <c r="C854" s="2">
        <v>999.99900000000002</v>
      </c>
      <c r="D854" s="2">
        <v>999.99900000000002</v>
      </c>
      <c r="E854" s="2">
        <v>999.99900000000002</v>
      </c>
      <c r="F854" s="2">
        <v>999.99900000000002</v>
      </c>
    </row>
    <row r="855" spans="1:6" x14ac:dyDescent="0.25">
      <c r="A855" s="3">
        <v>626.5</v>
      </c>
      <c r="B855" s="3">
        <v>999.99900000000002</v>
      </c>
      <c r="C855" s="3">
        <v>999.99900000000002</v>
      </c>
      <c r="D855" s="3">
        <v>999.99900000000002</v>
      </c>
      <c r="E855" s="3">
        <v>999.99900000000002</v>
      </c>
      <c r="F855" s="3">
        <v>999.99900000000002</v>
      </c>
    </row>
    <row r="856" spans="1:6" x14ac:dyDescent="0.25">
      <c r="A856" s="2">
        <v>627</v>
      </c>
      <c r="B856" s="2">
        <v>999.99900000000002</v>
      </c>
      <c r="C856" s="2">
        <v>999.99900000000002</v>
      </c>
      <c r="D856" s="2">
        <v>999.99900000000002</v>
      </c>
      <c r="E856" s="2">
        <v>999.99900000000002</v>
      </c>
      <c r="F856" s="2">
        <v>999.99900000000002</v>
      </c>
    </row>
    <row r="857" spans="1:6" x14ac:dyDescent="0.25">
      <c r="A857" s="3">
        <v>627.5</v>
      </c>
      <c r="B857" s="3">
        <v>999.99900000000002</v>
      </c>
      <c r="C857" s="3">
        <v>999.99900000000002</v>
      </c>
      <c r="D857" s="3">
        <v>999.99900000000002</v>
      </c>
      <c r="E857" s="3">
        <v>999.99900000000002</v>
      </c>
      <c r="F857" s="3">
        <v>999.99900000000002</v>
      </c>
    </row>
    <row r="858" spans="1:6" x14ac:dyDescent="0.25">
      <c r="A858" s="2">
        <v>628</v>
      </c>
      <c r="B858" s="2">
        <v>999.99900000000002</v>
      </c>
      <c r="C858" s="2">
        <v>999.99900000000002</v>
      </c>
      <c r="D858" s="2">
        <v>999.99900000000002</v>
      </c>
      <c r="E858" s="2">
        <v>999.99900000000002</v>
      </c>
      <c r="F858" s="2">
        <v>999.99900000000002</v>
      </c>
    </row>
    <row r="859" spans="1:6" x14ac:dyDescent="0.25">
      <c r="A859" s="3">
        <v>628.5</v>
      </c>
      <c r="B859" s="3">
        <v>999.99900000000002</v>
      </c>
      <c r="C859" s="3">
        <v>999.99900000000002</v>
      </c>
      <c r="D859" s="3">
        <v>999.99900000000002</v>
      </c>
      <c r="E859" s="3">
        <v>999.99900000000002</v>
      </c>
      <c r="F859" s="3">
        <v>999.99900000000002</v>
      </c>
    </row>
    <row r="860" spans="1:6" x14ac:dyDescent="0.25">
      <c r="A860" s="2">
        <v>629</v>
      </c>
      <c r="B860" s="2">
        <v>999.99900000000002</v>
      </c>
      <c r="C860" s="2">
        <v>999.99900000000002</v>
      </c>
      <c r="D860" s="2">
        <v>999.99900000000002</v>
      </c>
      <c r="E860" s="2">
        <v>999.99900000000002</v>
      </c>
      <c r="F860" s="2">
        <v>999.99900000000002</v>
      </c>
    </row>
    <row r="861" spans="1:6" x14ac:dyDescent="0.25">
      <c r="A861" s="3">
        <v>629.5</v>
      </c>
      <c r="B861" s="3">
        <v>999.99900000000002</v>
      </c>
      <c r="C861" s="3">
        <v>999.99900000000002</v>
      </c>
      <c r="D861" s="3">
        <v>999.99900000000002</v>
      </c>
      <c r="E861" s="3">
        <v>999.99900000000002</v>
      </c>
      <c r="F861" s="3">
        <v>999.99900000000002</v>
      </c>
    </row>
    <row r="862" spans="1:6" x14ac:dyDescent="0.25">
      <c r="A862" s="2">
        <v>630</v>
      </c>
      <c r="B862" s="2">
        <v>999.99900000000002</v>
      </c>
      <c r="C862" s="2">
        <v>999.99900000000002</v>
      </c>
      <c r="D862" s="2">
        <v>999.99900000000002</v>
      </c>
      <c r="E862" s="2">
        <v>999.99900000000002</v>
      </c>
      <c r="F862" s="2">
        <v>999.99900000000002</v>
      </c>
    </row>
    <row r="863" spans="1:6" x14ac:dyDescent="0.25">
      <c r="A863" s="3">
        <v>630.5</v>
      </c>
      <c r="B863" s="3">
        <v>999.99900000000002</v>
      </c>
      <c r="C863" s="3">
        <v>999.99900000000002</v>
      </c>
      <c r="D863" s="3">
        <v>999.99900000000002</v>
      </c>
      <c r="E863" s="3">
        <v>999.99900000000002</v>
      </c>
      <c r="F863" s="3">
        <v>999.99900000000002</v>
      </c>
    </row>
    <row r="864" spans="1:6" x14ac:dyDescent="0.25">
      <c r="A864" s="2">
        <v>631</v>
      </c>
      <c r="B864" s="2">
        <v>999.99900000000002</v>
      </c>
      <c r="C864" s="2">
        <v>999.99900000000002</v>
      </c>
      <c r="D864" s="2">
        <v>999.99900000000002</v>
      </c>
      <c r="E864" s="2">
        <v>999.99900000000002</v>
      </c>
      <c r="F864" s="2">
        <v>999.99900000000002</v>
      </c>
    </row>
    <row r="865" spans="1:6" x14ac:dyDescent="0.25">
      <c r="A865" s="3">
        <v>631.5</v>
      </c>
      <c r="B865" s="3">
        <v>999.99900000000002</v>
      </c>
      <c r="C865" s="3">
        <v>999.99900000000002</v>
      </c>
      <c r="D865" s="3">
        <v>999.99900000000002</v>
      </c>
      <c r="E865" s="3">
        <v>999.99900000000002</v>
      </c>
      <c r="F865" s="3">
        <v>999.99900000000002</v>
      </c>
    </row>
    <row r="866" spans="1:6" x14ac:dyDescent="0.25">
      <c r="A866" s="2">
        <v>632</v>
      </c>
      <c r="B866" s="2">
        <v>999.99900000000002</v>
      </c>
      <c r="C866" s="2">
        <v>999.99900000000002</v>
      </c>
      <c r="D866" s="2">
        <v>999.99900000000002</v>
      </c>
      <c r="E866" s="2">
        <v>999.99900000000002</v>
      </c>
      <c r="F866" s="2">
        <v>999.99900000000002</v>
      </c>
    </row>
    <row r="867" spans="1:6" x14ac:dyDescent="0.25">
      <c r="A867" s="3">
        <v>632.5</v>
      </c>
      <c r="B867" s="3">
        <v>999.99900000000002</v>
      </c>
      <c r="C867" s="3">
        <v>999.99900000000002</v>
      </c>
      <c r="D867" s="3">
        <v>999.99900000000002</v>
      </c>
      <c r="E867" s="3">
        <v>999.99900000000002</v>
      </c>
      <c r="F867" s="3">
        <v>999.99900000000002</v>
      </c>
    </row>
    <row r="868" spans="1:6" x14ac:dyDescent="0.25">
      <c r="A868" s="2">
        <v>633</v>
      </c>
      <c r="B868" s="2">
        <v>999.99900000000002</v>
      </c>
      <c r="C868" s="2">
        <v>999.99900000000002</v>
      </c>
      <c r="D868" s="2">
        <v>999.99900000000002</v>
      </c>
      <c r="E868" s="2">
        <v>999.99900000000002</v>
      </c>
      <c r="F868" s="2">
        <v>999.99900000000002</v>
      </c>
    </row>
    <row r="869" spans="1:6" x14ac:dyDescent="0.25">
      <c r="A869" s="3">
        <v>633.5</v>
      </c>
      <c r="B869" s="3">
        <v>999.99900000000002</v>
      </c>
      <c r="C869" s="3">
        <v>999.99900000000002</v>
      </c>
      <c r="D869" s="3">
        <v>999.99900000000002</v>
      </c>
      <c r="E869" s="3">
        <v>999.99900000000002</v>
      </c>
      <c r="F869" s="3">
        <v>999.99900000000002</v>
      </c>
    </row>
    <row r="870" spans="1:6" x14ac:dyDescent="0.25">
      <c r="A870" s="2">
        <v>634</v>
      </c>
      <c r="B870" s="2">
        <v>999.99900000000002</v>
      </c>
      <c r="C870" s="2">
        <v>999.99900000000002</v>
      </c>
      <c r="D870" s="2">
        <v>999.99900000000002</v>
      </c>
      <c r="E870" s="2">
        <v>999.99900000000002</v>
      </c>
      <c r="F870" s="2">
        <v>999.99900000000002</v>
      </c>
    </row>
    <row r="871" spans="1:6" x14ac:dyDescent="0.25">
      <c r="A871" s="3">
        <v>634.5</v>
      </c>
      <c r="B871" s="3">
        <v>999.99900000000002</v>
      </c>
      <c r="C871" s="3">
        <v>999.99900000000002</v>
      </c>
      <c r="D871" s="3">
        <v>999.99900000000002</v>
      </c>
      <c r="E871" s="3">
        <v>999.99900000000002</v>
      </c>
      <c r="F871" s="3">
        <v>999.99900000000002</v>
      </c>
    </row>
    <row r="872" spans="1:6" x14ac:dyDescent="0.25">
      <c r="A872" s="2">
        <v>635</v>
      </c>
      <c r="B872" s="2">
        <v>999.99900000000002</v>
      </c>
      <c r="C872" s="2">
        <v>999.99900000000002</v>
      </c>
      <c r="D872" s="2">
        <v>999.99900000000002</v>
      </c>
      <c r="E872" s="2">
        <v>999.99900000000002</v>
      </c>
      <c r="F872" s="2">
        <v>999.99900000000002</v>
      </c>
    </row>
    <row r="873" spans="1:6" x14ac:dyDescent="0.25">
      <c r="A873" s="3">
        <v>635.5</v>
      </c>
      <c r="B873" s="3">
        <v>999.99900000000002</v>
      </c>
      <c r="C873" s="3">
        <v>999.99900000000002</v>
      </c>
      <c r="D873" s="3">
        <v>999.99900000000002</v>
      </c>
      <c r="E873" s="3">
        <v>999.99900000000002</v>
      </c>
      <c r="F873" s="3">
        <v>999.99900000000002</v>
      </c>
    </row>
    <row r="874" spans="1:6" x14ac:dyDescent="0.25">
      <c r="A874" s="2">
        <v>636</v>
      </c>
      <c r="B874" s="2">
        <v>999.99900000000002</v>
      </c>
      <c r="C874" s="2">
        <v>999.99900000000002</v>
      </c>
      <c r="D874" s="2">
        <v>999.99900000000002</v>
      </c>
      <c r="E874" s="2">
        <v>999.99900000000002</v>
      </c>
      <c r="F874" s="2">
        <v>999.99900000000002</v>
      </c>
    </row>
    <row r="875" spans="1:6" x14ac:dyDescent="0.25">
      <c r="A875" s="3">
        <v>636.5</v>
      </c>
      <c r="B875" s="3">
        <v>999.99900000000002</v>
      </c>
      <c r="C875" s="3">
        <v>999.99900000000002</v>
      </c>
      <c r="D875" s="3">
        <v>999.99900000000002</v>
      </c>
      <c r="E875" s="3">
        <v>999.99900000000002</v>
      </c>
      <c r="F875" s="3">
        <v>999.99900000000002</v>
      </c>
    </row>
    <row r="876" spans="1:6" x14ac:dyDescent="0.25">
      <c r="A876" s="2">
        <v>637</v>
      </c>
      <c r="B876" s="2">
        <v>999.99900000000002</v>
      </c>
      <c r="C876" s="2">
        <v>999.99900000000002</v>
      </c>
      <c r="D876" s="2">
        <v>999.99900000000002</v>
      </c>
      <c r="E876" s="2">
        <v>999.99900000000002</v>
      </c>
      <c r="F876" s="2">
        <v>999.99900000000002</v>
      </c>
    </row>
    <row r="877" spans="1:6" x14ac:dyDescent="0.25">
      <c r="A877" s="3">
        <v>637.5</v>
      </c>
      <c r="B877" s="3">
        <v>999.99900000000002</v>
      </c>
      <c r="C877" s="3">
        <v>999.99900000000002</v>
      </c>
      <c r="D877" s="3">
        <v>999.99900000000002</v>
      </c>
      <c r="E877" s="3">
        <v>999.99900000000002</v>
      </c>
      <c r="F877" s="3">
        <v>999.99900000000002</v>
      </c>
    </row>
    <row r="878" spans="1:6" x14ac:dyDescent="0.25">
      <c r="A878" s="2">
        <v>638</v>
      </c>
      <c r="B878" s="2">
        <v>999.99900000000002</v>
      </c>
      <c r="C878" s="2">
        <v>999.99900000000002</v>
      </c>
      <c r="D878" s="2">
        <v>999.99900000000002</v>
      </c>
      <c r="E878" s="2">
        <v>999.99900000000002</v>
      </c>
      <c r="F878" s="2">
        <v>999.99900000000002</v>
      </c>
    </row>
    <row r="879" spans="1:6" x14ac:dyDescent="0.25">
      <c r="A879" s="3">
        <v>638.5</v>
      </c>
      <c r="B879" s="3">
        <v>999.99900000000002</v>
      </c>
      <c r="C879" s="3">
        <v>999.99900000000002</v>
      </c>
      <c r="D879" s="3">
        <v>999.99900000000002</v>
      </c>
      <c r="E879" s="3">
        <v>999.99900000000002</v>
      </c>
      <c r="F879" s="3">
        <v>999.99900000000002</v>
      </c>
    </row>
    <row r="880" spans="1:6" x14ac:dyDescent="0.25">
      <c r="A880" s="2">
        <v>639</v>
      </c>
      <c r="B880" s="2">
        <v>999.99900000000002</v>
      </c>
      <c r="C880" s="2">
        <v>999.99900000000002</v>
      </c>
      <c r="D880" s="2">
        <v>999.99900000000002</v>
      </c>
      <c r="E880" s="2">
        <v>999.99900000000002</v>
      </c>
      <c r="F880" s="2">
        <v>999.99900000000002</v>
      </c>
    </row>
    <row r="881" spans="1:6" x14ac:dyDescent="0.25">
      <c r="A881" s="3">
        <v>639.5</v>
      </c>
      <c r="B881" s="3">
        <v>999.99900000000002</v>
      </c>
      <c r="C881" s="3">
        <v>999.99900000000002</v>
      </c>
      <c r="D881" s="3">
        <v>999.99900000000002</v>
      </c>
      <c r="E881" s="3">
        <v>999.99900000000002</v>
      </c>
      <c r="F881" s="3">
        <v>999.99900000000002</v>
      </c>
    </row>
    <row r="882" spans="1:6" x14ac:dyDescent="0.25">
      <c r="A882" s="2">
        <v>640</v>
      </c>
      <c r="B882" s="2">
        <v>999.99900000000002</v>
      </c>
      <c r="C882" s="2">
        <v>999.99900000000002</v>
      </c>
      <c r="D882" s="2">
        <v>999.99900000000002</v>
      </c>
      <c r="E882" s="2">
        <v>999.99900000000002</v>
      </c>
      <c r="F882" s="2">
        <v>999.99900000000002</v>
      </c>
    </row>
    <row r="883" spans="1:6" x14ac:dyDescent="0.25">
      <c r="A883" s="3">
        <v>640.5</v>
      </c>
      <c r="B883" s="3">
        <v>999.99900000000002</v>
      </c>
      <c r="C883" s="3">
        <v>999.99900000000002</v>
      </c>
      <c r="D883" s="3">
        <v>999.99900000000002</v>
      </c>
      <c r="E883" s="3">
        <v>999.99900000000002</v>
      </c>
      <c r="F883" s="3">
        <v>999.99900000000002</v>
      </c>
    </row>
    <row r="884" spans="1:6" x14ac:dyDescent="0.25">
      <c r="A884" s="2">
        <v>641</v>
      </c>
      <c r="B884" s="2">
        <v>999.99900000000002</v>
      </c>
      <c r="C884" s="2">
        <v>999.99900000000002</v>
      </c>
      <c r="D884" s="2">
        <v>999.99900000000002</v>
      </c>
      <c r="E884" s="2">
        <v>999.99900000000002</v>
      </c>
      <c r="F884" s="2">
        <v>999.99900000000002</v>
      </c>
    </row>
    <row r="885" spans="1:6" x14ac:dyDescent="0.25">
      <c r="A885" s="3">
        <v>641.5</v>
      </c>
      <c r="B885" s="3">
        <v>999.99900000000002</v>
      </c>
      <c r="C885" s="3">
        <v>999.99900000000002</v>
      </c>
      <c r="D885" s="3">
        <v>999.99900000000002</v>
      </c>
      <c r="E885" s="3">
        <v>999.99900000000002</v>
      </c>
      <c r="F885" s="3">
        <v>999.99900000000002</v>
      </c>
    </row>
    <row r="886" spans="1:6" x14ac:dyDescent="0.25">
      <c r="A886" s="2">
        <v>642</v>
      </c>
      <c r="B886" s="2">
        <v>999.99900000000002</v>
      </c>
      <c r="C886" s="2">
        <v>999.99900000000002</v>
      </c>
      <c r="D886" s="2">
        <v>999.99900000000002</v>
      </c>
      <c r="E886" s="2">
        <v>999.99900000000002</v>
      </c>
      <c r="F886" s="2">
        <v>999.99900000000002</v>
      </c>
    </row>
    <row r="887" spans="1:6" x14ac:dyDescent="0.25">
      <c r="A887" s="3">
        <v>642.5</v>
      </c>
      <c r="B887" s="3">
        <v>999.99900000000002</v>
      </c>
      <c r="C887" s="3">
        <v>999.99900000000002</v>
      </c>
      <c r="D887" s="3">
        <v>999.99900000000002</v>
      </c>
      <c r="E887" s="3">
        <v>1000.070211</v>
      </c>
      <c r="F887" s="3">
        <v>999.99900000000002</v>
      </c>
    </row>
    <row r="888" spans="1:6" x14ac:dyDescent="0.25">
      <c r="A888" s="2">
        <v>643</v>
      </c>
      <c r="B888" s="2">
        <v>999.99900000000002</v>
      </c>
      <c r="C888" s="2">
        <v>999.99900000000002</v>
      </c>
      <c r="D888" s="2">
        <v>999.99900000000002</v>
      </c>
      <c r="E888" s="2">
        <v>1002.794854</v>
      </c>
      <c r="F888" s="2">
        <v>999.99900000000002</v>
      </c>
    </row>
    <row r="889" spans="1:6" x14ac:dyDescent="0.25">
      <c r="A889" s="3">
        <v>643.5</v>
      </c>
      <c r="B889" s="3">
        <v>999.99900000000002</v>
      </c>
      <c r="C889" s="3">
        <v>999.99900000000002</v>
      </c>
      <c r="D889" s="3">
        <v>999.99900000000002</v>
      </c>
      <c r="E889" s="3">
        <v>1006.527466</v>
      </c>
      <c r="F889" s="3">
        <v>999.99900000000002</v>
      </c>
    </row>
    <row r="890" spans="1:6" x14ac:dyDescent="0.25">
      <c r="A890" s="2">
        <v>644</v>
      </c>
      <c r="B890" s="2">
        <v>999.99900000000002</v>
      </c>
      <c r="C890" s="2">
        <v>999.99900000000002</v>
      </c>
      <c r="D890" s="2">
        <v>999.99900000000002</v>
      </c>
      <c r="E890" s="2">
        <v>1011.562609</v>
      </c>
      <c r="F890" s="2">
        <v>999.99900000000002</v>
      </c>
    </row>
    <row r="891" spans="1:6" x14ac:dyDescent="0.25">
      <c r="A891" s="3">
        <v>644.5</v>
      </c>
      <c r="B891" s="3">
        <v>999.99900000000002</v>
      </c>
      <c r="C891" s="3">
        <v>999.99900000000002</v>
      </c>
      <c r="D891" s="3">
        <v>999.99900000000002</v>
      </c>
      <c r="E891" s="3">
        <v>1013.1217380000001</v>
      </c>
      <c r="F891" s="3">
        <v>999.99900000000002</v>
      </c>
    </row>
    <row r="892" spans="1:6" x14ac:dyDescent="0.25">
      <c r="A892" s="2">
        <v>645</v>
      </c>
      <c r="B892" s="2">
        <v>999.99900000000002</v>
      </c>
      <c r="C892" s="2">
        <v>999.99900000000002</v>
      </c>
      <c r="D892" s="2">
        <v>999.99900000000002</v>
      </c>
      <c r="E892" s="2">
        <v>1009.5084430000001</v>
      </c>
      <c r="F892" s="2">
        <v>999.99900000000002</v>
      </c>
    </row>
    <row r="893" spans="1:6" x14ac:dyDescent="0.25">
      <c r="A893" s="3">
        <v>645.5</v>
      </c>
      <c r="B893" s="3">
        <v>999.99900000000002</v>
      </c>
      <c r="C893" s="3">
        <v>999.99900000000002</v>
      </c>
      <c r="D893" s="3">
        <v>999.99900000000002</v>
      </c>
      <c r="E893" s="3">
        <v>996.74580900000001</v>
      </c>
      <c r="F893" s="3">
        <v>999.99900000000002</v>
      </c>
    </row>
    <row r="894" spans="1:6" x14ac:dyDescent="0.25">
      <c r="A894" s="2">
        <v>646</v>
      </c>
      <c r="B894" s="2">
        <v>1003.148101</v>
      </c>
      <c r="C894" s="2">
        <v>999.99900000000002</v>
      </c>
      <c r="D894" s="2">
        <v>999.99900000000002</v>
      </c>
      <c r="E894" s="2">
        <v>972.66297399999996</v>
      </c>
      <c r="F894" s="2">
        <v>999.99900000000002</v>
      </c>
    </row>
    <row r="895" spans="1:6" x14ac:dyDescent="0.25">
      <c r="A895" s="3">
        <v>646.5</v>
      </c>
      <c r="B895" s="3">
        <v>1007.924589</v>
      </c>
      <c r="C895" s="3">
        <v>999.99900000000002</v>
      </c>
      <c r="D895" s="3">
        <v>999.99900000000002</v>
      </c>
      <c r="E895" s="3">
        <v>933.71152600000005</v>
      </c>
      <c r="F895" s="3">
        <v>999.99900000000002</v>
      </c>
    </row>
    <row r="896" spans="1:6" x14ac:dyDescent="0.25">
      <c r="A896" s="2">
        <v>647</v>
      </c>
      <c r="B896" s="2">
        <v>1012.804128</v>
      </c>
      <c r="C896" s="2">
        <v>999.99900000000002</v>
      </c>
      <c r="D896" s="2">
        <v>999.99900000000002</v>
      </c>
      <c r="E896" s="2">
        <v>879.18081099999995</v>
      </c>
      <c r="F896" s="2">
        <v>999.99900000000002</v>
      </c>
    </row>
    <row r="897" spans="1:6" x14ac:dyDescent="0.25">
      <c r="A897" s="3">
        <v>647.5</v>
      </c>
      <c r="B897" s="3">
        <v>1014.844161</v>
      </c>
      <c r="C897" s="3">
        <v>999.99900000000002</v>
      </c>
      <c r="D897" s="3">
        <v>999.99900000000002</v>
      </c>
      <c r="E897" s="3">
        <v>812.93913699999996</v>
      </c>
      <c r="F897" s="3">
        <v>999.99900000000002</v>
      </c>
    </row>
    <row r="898" spans="1:6" x14ac:dyDescent="0.25">
      <c r="A898" s="2">
        <v>648</v>
      </c>
      <c r="B898" s="2">
        <v>1011.490286</v>
      </c>
      <c r="C898" s="2">
        <v>999.99900000000002</v>
      </c>
      <c r="D898" s="2">
        <v>999.99900000000002</v>
      </c>
      <c r="E898" s="2">
        <v>737.83502599999997</v>
      </c>
      <c r="F898" s="2">
        <v>999.99900000000002</v>
      </c>
    </row>
    <row r="899" spans="1:6" x14ac:dyDescent="0.25">
      <c r="A899" s="3">
        <v>648.5</v>
      </c>
      <c r="B899" s="3">
        <v>997.38494000000003</v>
      </c>
      <c r="C899" s="3">
        <v>999.99900000000002</v>
      </c>
      <c r="D899" s="3">
        <v>999.99900000000002</v>
      </c>
      <c r="E899" s="3">
        <v>660.60068100000001</v>
      </c>
      <c r="F899" s="3">
        <v>999.99900000000002</v>
      </c>
    </row>
    <row r="900" spans="1:6" x14ac:dyDescent="0.25">
      <c r="A900" s="2">
        <v>649</v>
      </c>
      <c r="B900" s="2">
        <v>969.18135900000004</v>
      </c>
      <c r="C900" s="2">
        <v>999.99900000000002</v>
      </c>
      <c r="D900" s="2">
        <v>999.99900000000002</v>
      </c>
      <c r="E900" s="2">
        <v>582.25158599999997</v>
      </c>
      <c r="F900" s="2">
        <v>999.99900000000002</v>
      </c>
    </row>
    <row r="901" spans="1:6" x14ac:dyDescent="0.25">
      <c r="A901" s="3">
        <v>649.5</v>
      </c>
      <c r="B901" s="3">
        <v>923.35618499999998</v>
      </c>
      <c r="C901" s="3">
        <v>999.99900000000002</v>
      </c>
      <c r="D901" s="3">
        <v>1001.882327</v>
      </c>
      <c r="E901" s="3">
        <v>507.85759200000001</v>
      </c>
      <c r="F901" s="3">
        <v>1002.401299</v>
      </c>
    </row>
    <row r="902" spans="1:6" x14ac:dyDescent="0.25">
      <c r="A902" s="2">
        <v>650</v>
      </c>
      <c r="B902" s="2">
        <v>858.72972400000003</v>
      </c>
      <c r="C902" s="2">
        <v>1001.429788</v>
      </c>
      <c r="D902" s="2">
        <v>1006.24548</v>
      </c>
      <c r="E902" s="2">
        <v>439.51438999999999</v>
      </c>
      <c r="F902" s="2">
        <v>1006.377034</v>
      </c>
    </row>
    <row r="903" spans="1:6" x14ac:dyDescent="0.25">
      <c r="A903" s="3">
        <v>650.5</v>
      </c>
      <c r="B903" s="3">
        <v>781.37052700000004</v>
      </c>
      <c r="C903" s="3">
        <v>1005.6790569999999</v>
      </c>
      <c r="D903" s="3">
        <v>1011.1666300000001</v>
      </c>
      <c r="E903" s="3">
        <v>380.23527200000001</v>
      </c>
      <c r="F903" s="3">
        <v>1009.421428</v>
      </c>
    </row>
    <row r="904" spans="1:6" x14ac:dyDescent="0.25">
      <c r="A904" s="2">
        <v>651</v>
      </c>
      <c r="B904" s="2">
        <v>695.10888599999998</v>
      </c>
      <c r="C904" s="2">
        <v>1010.695398</v>
      </c>
      <c r="D904" s="2">
        <v>1013.754744</v>
      </c>
      <c r="E904" s="2">
        <v>328.54226199999999</v>
      </c>
      <c r="F904" s="2">
        <v>1011.2544329999999</v>
      </c>
    </row>
    <row r="905" spans="1:6" x14ac:dyDescent="0.25">
      <c r="A905" s="3">
        <v>651.5</v>
      </c>
      <c r="B905" s="3">
        <v>605.63390600000002</v>
      </c>
      <c r="C905" s="3">
        <v>1014.149857</v>
      </c>
      <c r="D905" s="3">
        <v>1009.928231</v>
      </c>
      <c r="E905" s="3">
        <v>283.502478</v>
      </c>
      <c r="F905" s="3">
        <v>1009.303975</v>
      </c>
    </row>
    <row r="906" spans="1:6" x14ac:dyDescent="0.25">
      <c r="A906" s="2">
        <v>652</v>
      </c>
      <c r="B906" s="2">
        <v>518.64123199999995</v>
      </c>
      <c r="C906" s="2">
        <v>1013.292507</v>
      </c>
      <c r="D906" s="2">
        <v>999.11773100000005</v>
      </c>
      <c r="E906" s="2">
        <v>245.01331099999999</v>
      </c>
      <c r="F906" s="2">
        <v>999.70014900000001</v>
      </c>
    </row>
    <row r="907" spans="1:6" x14ac:dyDescent="0.25">
      <c r="A907" s="3">
        <v>652.5</v>
      </c>
      <c r="B907" s="3">
        <v>440.60415999999998</v>
      </c>
      <c r="C907" s="3">
        <v>1003.292065</v>
      </c>
      <c r="D907" s="3">
        <v>976.23019799999997</v>
      </c>
      <c r="E907" s="3">
        <v>212.03168400000001</v>
      </c>
      <c r="F907" s="3">
        <v>978.98564199999998</v>
      </c>
    </row>
    <row r="908" spans="1:6" x14ac:dyDescent="0.25">
      <c r="A908" s="2">
        <v>653</v>
      </c>
      <c r="B908" s="2">
        <v>373.729806</v>
      </c>
      <c r="C908" s="2">
        <v>980.79084699999999</v>
      </c>
      <c r="D908" s="2">
        <v>939.25145699999996</v>
      </c>
      <c r="E908" s="2">
        <v>186.34469799999999</v>
      </c>
      <c r="F908" s="2">
        <v>944.74266699999998</v>
      </c>
    </row>
    <row r="909" spans="1:6" x14ac:dyDescent="0.25">
      <c r="A909" s="3">
        <v>653.5</v>
      </c>
      <c r="B909" s="3">
        <v>319.88301799999999</v>
      </c>
      <c r="C909" s="3">
        <v>943.02574200000004</v>
      </c>
      <c r="D909" s="3">
        <v>887.24247100000002</v>
      </c>
      <c r="E909" s="3">
        <v>165.09777800000001</v>
      </c>
      <c r="F909" s="3">
        <v>894.75194499999998</v>
      </c>
    </row>
    <row r="910" spans="1:6" x14ac:dyDescent="0.25">
      <c r="A910" s="2">
        <v>654</v>
      </c>
      <c r="B910" s="2">
        <v>277.37040500000001</v>
      </c>
      <c r="C910" s="2">
        <v>888.38574600000004</v>
      </c>
      <c r="D910" s="2">
        <v>822.59166500000003</v>
      </c>
      <c r="E910" s="2">
        <v>148.10662300000001</v>
      </c>
      <c r="F910" s="2">
        <v>832.40725599999996</v>
      </c>
    </row>
    <row r="911" spans="1:6" x14ac:dyDescent="0.25">
      <c r="A911" s="3">
        <v>654.5</v>
      </c>
      <c r="B911" s="3">
        <v>242.94645700000001</v>
      </c>
      <c r="C911" s="3">
        <v>819.33832500000005</v>
      </c>
      <c r="D911" s="3">
        <v>750.95149700000002</v>
      </c>
      <c r="E911" s="3">
        <v>134.13118900000001</v>
      </c>
      <c r="F911" s="3">
        <v>760.75631099999998</v>
      </c>
    </row>
    <row r="912" spans="1:6" x14ac:dyDescent="0.25">
      <c r="A912" s="2">
        <v>655</v>
      </c>
      <c r="B912" s="2">
        <v>216.849401</v>
      </c>
      <c r="C912" s="2">
        <v>741.67085299999997</v>
      </c>
      <c r="D912" s="2">
        <v>675.64031399999999</v>
      </c>
      <c r="E912" s="2">
        <v>123.594775</v>
      </c>
      <c r="F912" s="2">
        <v>681.82469700000001</v>
      </c>
    </row>
    <row r="913" spans="1:6" x14ac:dyDescent="0.25">
      <c r="A913" s="3">
        <v>655.5</v>
      </c>
      <c r="B913" s="3">
        <v>197.00056799999999</v>
      </c>
      <c r="C913" s="3">
        <v>660.17660100000001</v>
      </c>
      <c r="D913" s="3">
        <v>600.64214400000003</v>
      </c>
      <c r="E913" s="3">
        <v>115.240492</v>
      </c>
      <c r="F913" s="3">
        <v>601.60229100000004</v>
      </c>
    </row>
    <row r="914" spans="1:6" x14ac:dyDescent="0.25">
      <c r="A914" s="2">
        <v>656</v>
      </c>
      <c r="B914" s="2">
        <v>181.81222500000001</v>
      </c>
      <c r="C914" s="2">
        <v>579.33951200000001</v>
      </c>
      <c r="D914" s="2">
        <v>526.86645699999997</v>
      </c>
      <c r="E914" s="2">
        <v>109.557569</v>
      </c>
      <c r="F914" s="2">
        <v>524.94530099999997</v>
      </c>
    </row>
    <row r="915" spans="1:6" x14ac:dyDescent="0.25">
      <c r="A915" s="3">
        <v>656.5</v>
      </c>
      <c r="B915" s="3">
        <v>169.96697900000001</v>
      </c>
      <c r="C915" s="3">
        <v>504.84184900000002</v>
      </c>
      <c r="D915" s="3">
        <v>461.13829700000002</v>
      </c>
      <c r="E915" s="3">
        <v>105.296949</v>
      </c>
      <c r="F915" s="3">
        <v>454.962874</v>
      </c>
    </row>
    <row r="916" spans="1:6" x14ac:dyDescent="0.25">
      <c r="A916" s="2">
        <v>657</v>
      </c>
      <c r="B916" s="2">
        <v>161.725247</v>
      </c>
      <c r="C916" s="2">
        <v>438.04616600000003</v>
      </c>
      <c r="D916" s="2">
        <v>402.34262999999999</v>
      </c>
      <c r="E916" s="2">
        <v>102.457328</v>
      </c>
      <c r="F916" s="2">
        <v>393.19912399999998</v>
      </c>
    </row>
    <row r="917" spans="1:6" x14ac:dyDescent="0.25">
      <c r="A917" s="3">
        <v>657.5</v>
      </c>
      <c r="B917" s="3">
        <v>155.86658299999999</v>
      </c>
      <c r="C917" s="3">
        <v>380.38228099999998</v>
      </c>
      <c r="D917" s="3">
        <v>350.94825800000001</v>
      </c>
      <c r="E917" s="3">
        <v>100.802162</v>
      </c>
      <c r="F917" s="3">
        <v>340.66168499999998</v>
      </c>
    </row>
    <row r="918" spans="1:6" x14ac:dyDescent="0.25">
      <c r="A918" s="2">
        <v>658</v>
      </c>
      <c r="B918" s="2">
        <v>152.212941</v>
      </c>
      <c r="C918" s="2">
        <v>331.34537699999998</v>
      </c>
      <c r="D918" s="2">
        <v>305.78437400000001</v>
      </c>
      <c r="E918" s="2">
        <v>100.303191</v>
      </c>
      <c r="F918" s="2">
        <v>295.36614700000001</v>
      </c>
    </row>
    <row r="919" spans="1:6" x14ac:dyDescent="0.25">
      <c r="A919" s="3">
        <v>658.5</v>
      </c>
      <c r="B919" s="3">
        <v>149.83950200000001</v>
      </c>
      <c r="C919" s="3">
        <v>288.75773299999997</v>
      </c>
      <c r="D919" s="3">
        <v>265.76257700000002</v>
      </c>
      <c r="E919" s="3">
        <v>100.096221</v>
      </c>
      <c r="F919" s="3">
        <v>257.43945200000002</v>
      </c>
    </row>
    <row r="920" spans="1:6" x14ac:dyDescent="0.25">
      <c r="A920" s="2">
        <v>659</v>
      </c>
      <c r="B920" s="2">
        <v>148.373211</v>
      </c>
      <c r="C920" s="2">
        <v>251.333699</v>
      </c>
      <c r="D920" s="2">
        <v>232.58067800000001</v>
      </c>
      <c r="E920" s="2">
        <v>100.13089100000001</v>
      </c>
      <c r="F920" s="2">
        <v>226.37052600000001</v>
      </c>
    </row>
    <row r="921" spans="1:6" x14ac:dyDescent="0.25">
      <c r="A921" s="3">
        <v>659.5</v>
      </c>
      <c r="B921" s="3">
        <v>147.42651900000001</v>
      </c>
      <c r="C921" s="3">
        <v>219.17890600000001</v>
      </c>
      <c r="D921" s="3">
        <v>205.39989199999999</v>
      </c>
      <c r="E921" s="3">
        <v>100.115116</v>
      </c>
      <c r="F921" s="3">
        <v>199.74389099999999</v>
      </c>
    </row>
    <row r="922" spans="1:6" x14ac:dyDescent="0.25">
      <c r="A922" s="2">
        <v>660</v>
      </c>
      <c r="B922" s="2">
        <v>147.03778600000001</v>
      </c>
      <c r="C922" s="2">
        <v>191.87401600000001</v>
      </c>
      <c r="D922" s="2">
        <v>184.088818</v>
      </c>
      <c r="E922" s="2">
        <v>100.01235699999999</v>
      </c>
      <c r="F922" s="2">
        <v>177.142021</v>
      </c>
    </row>
    <row r="923" spans="1:6" x14ac:dyDescent="0.25">
      <c r="A923" s="3">
        <v>660.5</v>
      </c>
      <c r="B923" s="3">
        <v>146.85077999999999</v>
      </c>
      <c r="C923" s="3">
        <v>168.50318799999999</v>
      </c>
      <c r="D923" s="3">
        <v>165.26205999999999</v>
      </c>
      <c r="E923" s="3">
        <v>100.02746999999999</v>
      </c>
      <c r="F923" s="3">
        <v>158.291652</v>
      </c>
    </row>
    <row r="924" spans="1:6" x14ac:dyDescent="0.25">
      <c r="A924" s="2">
        <v>661</v>
      </c>
      <c r="B924" s="2">
        <v>146.85756499999999</v>
      </c>
      <c r="C924" s="2">
        <v>150.41821400000001</v>
      </c>
      <c r="D924" s="2">
        <v>151.32264599999999</v>
      </c>
      <c r="E924" s="2">
        <v>100.16390199999999</v>
      </c>
      <c r="F924" s="2">
        <v>142.830015</v>
      </c>
    </row>
    <row r="925" spans="1:6" x14ac:dyDescent="0.25">
      <c r="A925" s="3">
        <v>661.5</v>
      </c>
      <c r="B925" s="3">
        <v>146.736504</v>
      </c>
      <c r="C925" s="3">
        <v>136.201212</v>
      </c>
      <c r="D925" s="3">
        <v>139.69796099999999</v>
      </c>
      <c r="E925" s="3">
        <v>100.256942</v>
      </c>
      <c r="F925" s="3">
        <v>129.78481300000001</v>
      </c>
    </row>
    <row r="926" spans="1:6" x14ac:dyDescent="0.25">
      <c r="A926" s="2">
        <v>662</v>
      </c>
      <c r="B926" s="2">
        <v>146.621149</v>
      </c>
      <c r="C926" s="2">
        <v>125.237601</v>
      </c>
      <c r="D926" s="2">
        <v>130.11703900000001</v>
      </c>
      <c r="E926" s="2">
        <v>100.107929</v>
      </c>
      <c r="F926" s="2">
        <v>119.463314</v>
      </c>
    </row>
    <row r="927" spans="1:6" x14ac:dyDescent="0.25">
      <c r="A927" s="3">
        <v>662.5</v>
      </c>
      <c r="B927" s="3">
        <v>146.451583</v>
      </c>
      <c r="C927" s="3">
        <v>116.721602</v>
      </c>
      <c r="D927" s="3">
        <v>122.49391300000001</v>
      </c>
      <c r="E927" s="3">
        <v>100.029951</v>
      </c>
      <c r="F927" s="3">
        <v>111.838521</v>
      </c>
    </row>
    <row r="928" spans="1:6" x14ac:dyDescent="0.25">
      <c r="A928" s="2">
        <v>663</v>
      </c>
      <c r="B928" s="2">
        <v>146.324523</v>
      </c>
      <c r="C928" s="2">
        <v>110.03527099999999</v>
      </c>
      <c r="D928" s="2">
        <v>115.86887299999999</v>
      </c>
      <c r="E928" s="2">
        <v>99.849328999999997</v>
      </c>
      <c r="F928" s="2">
        <v>105.889988</v>
      </c>
    </row>
    <row r="929" spans="1:6" x14ac:dyDescent="0.25">
      <c r="A929" s="3">
        <v>663.5</v>
      </c>
      <c r="B929" s="3">
        <v>146.01240999999999</v>
      </c>
      <c r="C929" s="3">
        <v>105.025364</v>
      </c>
      <c r="D929" s="3">
        <v>110.740522</v>
      </c>
      <c r="E929" s="3">
        <v>99.679714000000004</v>
      </c>
      <c r="F929" s="3">
        <v>101.44824199999999</v>
      </c>
    </row>
    <row r="930" spans="1:6" x14ac:dyDescent="0.25">
      <c r="A930" s="2">
        <v>664</v>
      </c>
      <c r="B930" s="2">
        <v>145.372119</v>
      </c>
      <c r="C930" s="2">
        <v>101.177263</v>
      </c>
      <c r="D930" s="2">
        <v>106.61496699999999</v>
      </c>
      <c r="E930" s="2">
        <v>99.449404000000001</v>
      </c>
      <c r="F930" s="2">
        <v>98.692791</v>
      </c>
    </row>
    <row r="931" spans="1:6" x14ac:dyDescent="0.25">
      <c r="A931" s="3">
        <v>664.5</v>
      </c>
      <c r="B931" s="3">
        <v>144.86521200000001</v>
      </c>
      <c r="C931" s="3">
        <v>98.405333999999996</v>
      </c>
      <c r="D931" s="3">
        <v>103.81523300000001</v>
      </c>
      <c r="E931" s="3">
        <v>99.183659000000006</v>
      </c>
      <c r="F931" s="3">
        <v>97.075827000000004</v>
      </c>
    </row>
    <row r="932" spans="1:6" x14ac:dyDescent="0.25">
      <c r="A932" s="2">
        <v>665</v>
      </c>
      <c r="B932" s="2">
        <v>144.53986599999999</v>
      </c>
      <c r="C932" s="2">
        <v>96.084091999999998</v>
      </c>
      <c r="D932" s="2">
        <v>101.75384200000001</v>
      </c>
      <c r="E932" s="2">
        <v>99.142337999999995</v>
      </c>
      <c r="F932" s="2">
        <v>95.940124999999995</v>
      </c>
    </row>
    <row r="933" spans="1:6" x14ac:dyDescent="0.25">
      <c r="A933" s="3">
        <v>665.5</v>
      </c>
      <c r="B933" s="3">
        <v>144.16592600000001</v>
      </c>
      <c r="C933" s="3">
        <v>94.503651000000005</v>
      </c>
      <c r="D933" s="3">
        <v>100.713167</v>
      </c>
      <c r="E933" s="3">
        <v>99.168721000000005</v>
      </c>
      <c r="F933" s="3">
        <v>95.349898999999994</v>
      </c>
    </row>
    <row r="934" spans="1:6" x14ac:dyDescent="0.25">
      <c r="A934" s="2">
        <v>666</v>
      </c>
      <c r="B934" s="2">
        <v>143.748085</v>
      </c>
      <c r="C934" s="2">
        <v>93.430220000000006</v>
      </c>
      <c r="D934" s="2">
        <v>100.113953</v>
      </c>
      <c r="E934" s="2">
        <v>99.359869000000003</v>
      </c>
      <c r="F934" s="2">
        <v>94.916607999999997</v>
      </c>
    </row>
    <row r="935" spans="1:6" x14ac:dyDescent="0.25">
      <c r="A935" s="3">
        <v>666.5</v>
      </c>
      <c r="B935" s="3">
        <v>143.32641599999999</v>
      </c>
      <c r="C935" s="3">
        <v>92.830490999999995</v>
      </c>
      <c r="D935" s="3">
        <v>100.11590700000001</v>
      </c>
      <c r="E935" s="3">
        <v>99.509607000000003</v>
      </c>
      <c r="F935" s="3">
        <v>94.443673000000004</v>
      </c>
    </row>
    <row r="936" spans="1:6" x14ac:dyDescent="0.25">
      <c r="A936" s="2">
        <v>667</v>
      </c>
      <c r="B936" s="2">
        <v>142.824806</v>
      </c>
      <c r="C936" s="2">
        <v>92.342715999999996</v>
      </c>
      <c r="D936" s="2">
        <v>100.321162</v>
      </c>
      <c r="E936" s="2">
        <v>99.462892999999994</v>
      </c>
      <c r="F936" s="2">
        <v>94.033499000000006</v>
      </c>
    </row>
    <row r="937" spans="1:6" x14ac:dyDescent="0.25">
      <c r="A937" s="3">
        <v>667.5</v>
      </c>
      <c r="B937" s="3">
        <v>142.388034</v>
      </c>
      <c r="C937" s="3">
        <v>91.842489999999998</v>
      </c>
      <c r="D937" s="3">
        <v>100.631615</v>
      </c>
      <c r="E937" s="3">
        <v>99.288702000000001</v>
      </c>
      <c r="F937" s="3">
        <v>93.489127999999994</v>
      </c>
    </row>
    <row r="938" spans="1:6" x14ac:dyDescent="0.25">
      <c r="A938" s="2">
        <v>668</v>
      </c>
      <c r="B938" s="2">
        <v>142.00525300000001</v>
      </c>
      <c r="C938" s="2">
        <v>91.500512000000001</v>
      </c>
      <c r="D938" s="2">
        <v>100.841549</v>
      </c>
      <c r="E938" s="2">
        <v>99.049763999999996</v>
      </c>
      <c r="F938" s="2">
        <v>92.718120999999996</v>
      </c>
    </row>
    <row r="939" spans="1:6" x14ac:dyDescent="0.25">
      <c r="A939" s="3">
        <v>668.5</v>
      </c>
      <c r="B939" s="3">
        <v>141.359588</v>
      </c>
      <c r="C939" s="3">
        <v>91.447805000000002</v>
      </c>
      <c r="D939" s="3">
        <v>100.80641</v>
      </c>
      <c r="E939" s="3">
        <v>98.862674999999996</v>
      </c>
      <c r="F939" s="3">
        <v>92.001283000000001</v>
      </c>
    </row>
    <row r="940" spans="1:6" x14ac:dyDescent="0.25">
      <c r="A940" s="2">
        <v>669</v>
      </c>
      <c r="B940" s="2">
        <v>140.76610500000001</v>
      </c>
      <c r="C940" s="2">
        <v>91.362441000000004</v>
      </c>
      <c r="D940" s="2">
        <v>100.486501</v>
      </c>
      <c r="E940" s="2">
        <v>98.618705000000006</v>
      </c>
      <c r="F940" s="2">
        <v>91.478729000000001</v>
      </c>
    </row>
    <row r="941" spans="1:6" x14ac:dyDescent="0.25">
      <c r="A941" s="3">
        <v>669.5</v>
      </c>
      <c r="B941" s="3">
        <v>140.40271200000001</v>
      </c>
      <c r="C941" s="3">
        <v>91.175614999999993</v>
      </c>
      <c r="D941" s="3">
        <v>100.04840299999999</v>
      </c>
      <c r="E941" s="3">
        <v>98.490847000000002</v>
      </c>
      <c r="F941" s="3">
        <v>90.962562000000005</v>
      </c>
    </row>
    <row r="942" spans="1:6" x14ac:dyDescent="0.25">
      <c r="A942" s="2">
        <v>670</v>
      </c>
      <c r="B942" s="2">
        <v>140.13479799999999</v>
      </c>
      <c r="C942" s="2">
        <v>90.960115000000002</v>
      </c>
      <c r="D942" s="2">
        <v>99.734649000000005</v>
      </c>
      <c r="E942" s="2">
        <v>98.330433999999997</v>
      </c>
      <c r="F942" s="2">
        <v>90.531929000000005</v>
      </c>
    </row>
    <row r="943" spans="1:6" x14ac:dyDescent="0.25">
      <c r="A943" s="3">
        <v>670.5</v>
      </c>
      <c r="B943" s="3">
        <v>139.891503</v>
      </c>
      <c r="C943" s="3">
        <v>90.709526999999994</v>
      </c>
      <c r="D943" s="3">
        <v>99.296318999999997</v>
      </c>
      <c r="E943" s="3">
        <v>98.242315000000005</v>
      </c>
      <c r="F943" s="3">
        <v>90.268801999999994</v>
      </c>
    </row>
    <row r="944" spans="1:6" x14ac:dyDescent="0.25">
      <c r="A944" s="2">
        <v>671</v>
      </c>
      <c r="B944" s="2">
        <v>139.716083</v>
      </c>
      <c r="C944" s="2">
        <v>90.576048999999998</v>
      </c>
      <c r="D944" s="2">
        <v>98.664732000000001</v>
      </c>
      <c r="E944" s="2">
        <v>98.376530000000002</v>
      </c>
      <c r="F944" s="2">
        <v>89.985084000000001</v>
      </c>
    </row>
    <row r="945" spans="1:6" x14ac:dyDescent="0.25">
      <c r="A945" s="3">
        <v>671.5</v>
      </c>
      <c r="B945" s="3">
        <v>139.19636399999999</v>
      </c>
      <c r="C945" s="3">
        <v>90.285438999999997</v>
      </c>
      <c r="D945" s="3">
        <v>98.144067000000007</v>
      </c>
      <c r="E945" s="3">
        <v>98.291576000000006</v>
      </c>
      <c r="F945" s="3">
        <v>89.832243000000005</v>
      </c>
    </row>
    <row r="946" spans="1:6" x14ac:dyDescent="0.25">
      <c r="A946" s="2">
        <v>672</v>
      </c>
      <c r="B946" s="2">
        <v>138.618109</v>
      </c>
      <c r="C946" s="2">
        <v>90.049875</v>
      </c>
      <c r="D946" s="2">
        <v>97.753647999999998</v>
      </c>
      <c r="E946" s="2">
        <v>98.02807</v>
      </c>
      <c r="F946" s="2">
        <v>89.783145000000005</v>
      </c>
    </row>
    <row r="947" spans="1:6" x14ac:dyDescent="0.25">
      <c r="A947" s="3">
        <v>672.5</v>
      </c>
      <c r="B947" s="3">
        <v>138.37723099999999</v>
      </c>
      <c r="C947" s="3">
        <v>89.965674000000007</v>
      </c>
      <c r="D947" s="3">
        <v>97.407497000000006</v>
      </c>
      <c r="E947" s="3">
        <v>97.812923999999995</v>
      </c>
      <c r="F947" s="3">
        <v>89.681301000000005</v>
      </c>
    </row>
    <row r="948" spans="1:6" x14ac:dyDescent="0.25">
      <c r="A948" s="2">
        <v>673</v>
      </c>
      <c r="B948" s="2">
        <v>138.15250499999999</v>
      </c>
      <c r="C948" s="2">
        <v>89.823942000000002</v>
      </c>
      <c r="D948" s="2">
        <v>97.048395999999997</v>
      </c>
      <c r="E948" s="2">
        <v>97.841604000000004</v>
      </c>
      <c r="F948" s="2">
        <v>89.620388000000005</v>
      </c>
    </row>
    <row r="949" spans="1:6" x14ac:dyDescent="0.25">
      <c r="A949" s="3">
        <v>673.5</v>
      </c>
      <c r="B949" s="3">
        <v>137.90558200000001</v>
      </c>
      <c r="C949" s="3">
        <v>89.802625000000006</v>
      </c>
      <c r="D949" s="3">
        <v>96.758661000000004</v>
      </c>
      <c r="E949" s="3">
        <v>97.958116000000004</v>
      </c>
      <c r="F949" s="3">
        <v>89.755320999999995</v>
      </c>
    </row>
    <row r="950" spans="1:6" x14ac:dyDescent="0.25">
      <c r="A950" s="2">
        <v>674</v>
      </c>
      <c r="B950" s="2">
        <v>137.70415700000001</v>
      </c>
      <c r="C950" s="2">
        <v>89.735327999999996</v>
      </c>
      <c r="D950" s="2">
        <v>96.400762999999998</v>
      </c>
      <c r="E950" s="2">
        <v>98.253341000000006</v>
      </c>
      <c r="F950" s="2">
        <v>89.962056000000004</v>
      </c>
    </row>
    <row r="951" spans="1:6" x14ac:dyDescent="0.25">
      <c r="A951" s="3">
        <v>674.5</v>
      </c>
      <c r="B951" s="3">
        <v>137.7287</v>
      </c>
      <c r="C951" s="3">
        <v>89.671933999999993</v>
      </c>
      <c r="D951" s="3">
        <v>96.320655000000002</v>
      </c>
      <c r="E951" s="3">
        <v>98.598853000000005</v>
      </c>
      <c r="F951" s="3">
        <v>90.150501000000006</v>
      </c>
    </row>
    <row r="952" spans="1:6" x14ac:dyDescent="0.25">
      <c r="A952" s="2">
        <v>675</v>
      </c>
      <c r="B952" s="2">
        <v>137.903255</v>
      </c>
      <c r="C952" s="2">
        <v>89.559617000000003</v>
      </c>
      <c r="D952" s="2">
        <v>96.709918999999999</v>
      </c>
      <c r="E952" s="2">
        <v>98.997726</v>
      </c>
      <c r="F952" s="2">
        <v>90.438556000000005</v>
      </c>
    </row>
    <row r="953" spans="1:6" x14ac:dyDescent="0.25">
      <c r="A953" s="3">
        <v>675.5</v>
      </c>
      <c r="B953" s="3">
        <v>138.38225499999999</v>
      </c>
      <c r="C953" s="3">
        <v>89.543826999999993</v>
      </c>
      <c r="D953" s="3">
        <v>97.095540999999997</v>
      </c>
      <c r="E953" s="3">
        <v>99.515523000000002</v>
      </c>
      <c r="F953" s="3">
        <v>90.624076000000002</v>
      </c>
    </row>
    <row r="954" spans="1:6" x14ac:dyDescent="0.25">
      <c r="A954" s="2">
        <v>676</v>
      </c>
      <c r="B954" s="2">
        <v>138.50008199999999</v>
      </c>
      <c r="C954" s="2">
        <v>89.218237000000002</v>
      </c>
      <c r="D954" s="2">
        <v>97.724475999999996</v>
      </c>
      <c r="E954" s="2">
        <v>99.939957000000007</v>
      </c>
      <c r="F954" s="2">
        <v>90.693487000000005</v>
      </c>
    </row>
    <row r="955" spans="1:6" x14ac:dyDescent="0.25">
      <c r="A955" s="3">
        <v>676.5</v>
      </c>
      <c r="B955" s="3">
        <v>138.24208300000001</v>
      </c>
      <c r="C955" s="3">
        <v>89.009107999999998</v>
      </c>
      <c r="D955" s="3">
        <v>98.397508000000002</v>
      </c>
      <c r="E955" s="3">
        <v>100.019437</v>
      </c>
      <c r="F955" s="3">
        <v>90.795733999999996</v>
      </c>
    </row>
    <row r="956" spans="1:6" x14ac:dyDescent="0.25">
      <c r="A956" s="2">
        <v>677</v>
      </c>
      <c r="B956" s="2">
        <v>138.10000099999999</v>
      </c>
      <c r="C956" s="2">
        <v>89.035702999999998</v>
      </c>
      <c r="D956" s="2">
        <v>98.992771000000005</v>
      </c>
      <c r="E956" s="2">
        <v>99.902007999999995</v>
      </c>
      <c r="F956" s="2">
        <v>90.714332999999996</v>
      </c>
    </row>
    <row r="957" spans="1:6" x14ac:dyDescent="0.25">
      <c r="A957" s="3">
        <v>677.5</v>
      </c>
      <c r="B957" s="3">
        <v>138.155159</v>
      </c>
      <c r="C957" s="3">
        <v>89.052466999999993</v>
      </c>
      <c r="D957" s="3">
        <v>99.411444000000003</v>
      </c>
      <c r="E957" s="3">
        <v>99.940286</v>
      </c>
      <c r="F957" s="3">
        <v>90.632013000000001</v>
      </c>
    </row>
    <row r="958" spans="1:6" x14ac:dyDescent="0.25">
      <c r="A958" s="2">
        <v>678</v>
      </c>
      <c r="B958" s="2">
        <v>138.23780600000001</v>
      </c>
      <c r="C958" s="2">
        <v>89.190692999999996</v>
      </c>
      <c r="D958" s="2">
        <v>99.751283000000001</v>
      </c>
      <c r="E958" s="2">
        <v>99.857135</v>
      </c>
      <c r="F958" s="2">
        <v>90.546976999999998</v>
      </c>
    </row>
    <row r="959" spans="1:6" x14ac:dyDescent="0.25">
      <c r="A959" s="3">
        <v>678.5</v>
      </c>
      <c r="B959" s="3">
        <v>138.230098</v>
      </c>
      <c r="C959" s="3">
        <v>89.385600999999994</v>
      </c>
      <c r="D959" s="3">
        <v>99.701121000000001</v>
      </c>
      <c r="E959" s="3">
        <v>99.729112000000001</v>
      </c>
      <c r="F959" s="3">
        <v>90.504322999999999</v>
      </c>
    </row>
    <row r="960" spans="1:6" x14ac:dyDescent="0.25">
      <c r="A960" s="2">
        <v>679</v>
      </c>
      <c r="B960" s="2">
        <v>138.53937199999999</v>
      </c>
      <c r="C960" s="2">
        <v>89.658479999999997</v>
      </c>
      <c r="D960" s="2">
        <v>99.298214999999999</v>
      </c>
      <c r="E960" s="2">
        <v>99.659402</v>
      </c>
      <c r="F960" s="2">
        <v>90.577006999999995</v>
      </c>
    </row>
    <row r="961" spans="1:6" x14ac:dyDescent="0.25">
      <c r="A961" s="3">
        <v>679.5</v>
      </c>
      <c r="B961" s="3">
        <v>139.065607</v>
      </c>
      <c r="C961" s="3">
        <v>90.142970000000005</v>
      </c>
      <c r="D961" s="3">
        <v>99.129559999999998</v>
      </c>
      <c r="E961" s="3">
        <v>99.613855999999998</v>
      </c>
      <c r="F961" s="3">
        <v>90.923181</v>
      </c>
    </row>
    <row r="962" spans="1:6" x14ac:dyDescent="0.25">
      <c r="A962" s="2">
        <v>680</v>
      </c>
      <c r="B962" s="2">
        <v>139.99112199999999</v>
      </c>
      <c r="C962" s="2">
        <v>90.721521999999993</v>
      </c>
      <c r="D962" s="2">
        <v>98.876159000000001</v>
      </c>
      <c r="E962" s="2">
        <v>99.724779999999996</v>
      </c>
      <c r="F962" s="2">
        <v>91.320301000000001</v>
      </c>
    </row>
    <row r="963" spans="1:6" x14ac:dyDescent="0.25">
      <c r="A963" s="3">
        <v>680.5</v>
      </c>
      <c r="B963" s="3">
        <v>140.77704600000001</v>
      </c>
      <c r="C963" s="3">
        <v>90.948555999999996</v>
      </c>
      <c r="D963" s="3">
        <v>98.914142999999996</v>
      </c>
      <c r="E963" s="3">
        <v>100.163765</v>
      </c>
      <c r="F963" s="3">
        <v>91.821588000000006</v>
      </c>
    </row>
    <row r="964" spans="1:6" x14ac:dyDescent="0.25">
      <c r="A964" s="2">
        <v>681</v>
      </c>
      <c r="B964" s="2">
        <v>141.32597100000001</v>
      </c>
      <c r="C964" s="2">
        <v>91.211363000000006</v>
      </c>
      <c r="D964" s="2">
        <v>99.233373999999998</v>
      </c>
      <c r="E964" s="2">
        <v>100.58026099999999</v>
      </c>
      <c r="F964" s="2">
        <v>92.467321999999996</v>
      </c>
    </row>
    <row r="965" spans="1:6" x14ac:dyDescent="0.25">
      <c r="A965" s="3">
        <v>681.5</v>
      </c>
      <c r="B965" s="3">
        <v>141.90675999999999</v>
      </c>
      <c r="C965" s="3">
        <v>91.465971999999994</v>
      </c>
      <c r="D965" s="3">
        <v>99.657359</v>
      </c>
      <c r="E965" s="3">
        <v>100.992664</v>
      </c>
      <c r="F965" s="3">
        <v>93.215759000000006</v>
      </c>
    </row>
    <row r="966" spans="1:6" x14ac:dyDescent="0.25">
      <c r="A966" s="2">
        <v>682</v>
      </c>
      <c r="B966" s="2">
        <v>142.516482</v>
      </c>
      <c r="C966" s="2">
        <v>91.594420999999997</v>
      </c>
      <c r="D966" s="2">
        <v>100.154903</v>
      </c>
      <c r="E966" s="2">
        <v>101.78071300000001</v>
      </c>
      <c r="F966" s="2">
        <v>93.947162000000006</v>
      </c>
    </row>
    <row r="967" spans="1:6" x14ac:dyDescent="0.25">
      <c r="A967" s="3">
        <v>682.5</v>
      </c>
      <c r="B967" s="3">
        <v>143.01781299999999</v>
      </c>
      <c r="C967" s="3">
        <v>91.703487999999993</v>
      </c>
      <c r="D967" s="3">
        <v>100.964142</v>
      </c>
      <c r="E967" s="3">
        <v>102.620239</v>
      </c>
      <c r="F967" s="3">
        <v>94.557156000000006</v>
      </c>
    </row>
    <row r="968" spans="1:6" x14ac:dyDescent="0.25">
      <c r="A968" s="2">
        <v>683</v>
      </c>
      <c r="B968" s="2">
        <v>143.10124099999999</v>
      </c>
      <c r="C968" s="2">
        <v>91.751696999999993</v>
      </c>
      <c r="D968" s="2">
        <v>101.76278600000001</v>
      </c>
      <c r="E968" s="2">
        <v>103.28576</v>
      </c>
      <c r="F968" s="2">
        <v>95.073701999999997</v>
      </c>
    </row>
    <row r="969" spans="1:6" x14ac:dyDescent="0.25">
      <c r="A969" s="3">
        <v>683.5</v>
      </c>
      <c r="B969" s="3">
        <v>143.16136299999999</v>
      </c>
      <c r="C969" s="3">
        <v>91.851837000000003</v>
      </c>
      <c r="D969" s="3">
        <v>102.318153</v>
      </c>
      <c r="E969" s="3">
        <v>103.85882700000001</v>
      </c>
      <c r="F969" s="3">
        <v>95.558997000000005</v>
      </c>
    </row>
    <row r="970" spans="1:6" x14ac:dyDescent="0.25">
      <c r="A970" s="2">
        <v>684</v>
      </c>
      <c r="B970" s="2">
        <v>143.309955</v>
      </c>
      <c r="C970" s="2">
        <v>92.101770999999999</v>
      </c>
      <c r="D970" s="2">
        <v>102.945719</v>
      </c>
      <c r="E970" s="2">
        <v>104.369145</v>
      </c>
      <c r="F970" s="2">
        <v>95.845408000000006</v>
      </c>
    </row>
    <row r="971" spans="1:6" x14ac:dyDescent="0.25">
      <c r="A971" s="3">
        <v>684.5</v>
      </c>
      <c r="B971" s="3">
        <v>143.66234800000001</v>
      </c>
      <c r="C971" s="3">
        <v>92.736429000000001</v>
      </c>
      <c r="D971" s="3">
        <v>103.476905</v>
      </c>
      <c r="E971" s="3">
        <v>104.646342</v>
      </c>
      <c r="F971" s="3">
        <v>96.028220000000005</v>
      </c>
    </row>
    <row r="972" spans="1:6" x14ac:dyDescent="0.25">
      <c r="A972" s="2">
        <v>685</v>
      </c>
      <c r="B972" s="2">
        <v>143.76660799999999</v>
      </c>
      <c r="C972" s="2">
        <v>93.391150999999994</v>
      </c>
      <c r="D972" s="2">
        <v>104.04730000000001</v>
      </c>
      <c r="E972" s="2">
        <v>105.13466699999999</v>
      </c>
      <c r="F972" s="2">
        <v>96.017173999999997</v>
      </c>
    </row>
    <row r="973" spans="1:6" x14ac:dyDescent="0.25">
      <c r="A973" s="3">
        <v>685.5</v>
      </c>
      <c r="B973" s="3">
        <v>143.80213599999999</v>
      </c>
      <c r="C973" s="3">
        <v>94.064706999999999</v>
      </c>
      <c r="D973" s="3">
        <v>104.730323</v>
      </c>
      <c r="E973" s="3">
        <v>105.347945</v>
      </c>
      <c r="F973" s="3">
        <v>96.052395000000004</v>
      </c>
    </row>
    <row r="974" spans="1:6" x14ac:dyDescent="0.25">
      <c r="A974" s="2">
        <v>686</v>
      </c>
      <c r="B974" s="2">
        <v>143.89032900000001</v>
      </c>
      <c r="C974" s="2">
        <v>94.690618999999998</v>
      </c>
      <c r="D974" s="2">
        <v>105.370187</v>
      </c>
      <c r="E974" s="2">
        <v>105.51544</v>
      </c>
      <c r="F974" s="2">
        <v>96.431864000000004</v>
      </c>
    </row>
    <row r="975" spans="1:6" x14ac:dyDescent="0.25">
      <c r="A975" s="3">
        <v>686.5</v>
      </c>
      <c r="B975" s="3">
        <v>144.173753</v>
      </c>
      <c r="C975" s="3">
        <v>95.266693000000004</v>
      </c>
      <c r="D975" s="3">
        <v>105.872141</v>
      </c>
      <c r="E975" s="3">
        <v>105.892101</v>
      </c>
      <c r="F975" s="3">
        <v>96.949444999999997</v>
      </c>
    </row>
    <row r="976" spans="1:6" x14ac:dyDescent="0.25">
      <c r="A976" s="2">
        <v>687</v>
      </c>
      <c r="B976" s="2">
        <v>144.52556300000001</v>
      </c>
      <c r="C976" s="2">
        <v>95.816072000000005</v>
      </c>
      <c r="D976" s="2">
        <v>106.436657</v>
      </c>
      <c r="E976" s="2">
        <v>106.369122</v>
      </c>
      <c r="F976" s="2">
        <v>97.569805000000002</v>
      </c>
    </row>
    <row r="977" spans="1:6" x14ac:dyDescent="0.25">
      <c r="A977" s="3">
        <v>687.5</v>
      </c>
      <c r="B977" s="3">
        <v>144.77741599999999</v>
      </c>
      <c r="C977" s="3">
        <v>96.154193000000006</v>
      </c>
      <c r="D977" s="3">
        <v>106.895726</v>
      </c>
      <c r="E977" s="3">
        <v>106.769972</v>
      </c>
      <c r="F977" s="3">
        <v>98.368478999999994</v>
      </c>
    </row>
    <row r="978" spans="1:6" x14ac:dyDescent="0.25">
      <c r="A978" s="2">
        <v>688</v>
      </c>
      <c r="B978" s="2">
        <v>144.95504299999999</v>
      </c>
      <c r="C978" s="2">
        <v>96.338294000000005</v>
      </c>
      <c r="D978" s="2">
        <v>107.21244799999999</v>
      </c>
      <c r="E978" s="2">
        <v>107.20159200000001</v>
      </c>
      <c r="F978" s="2">
        <v>99.255049</v>
      </c>
    </row>
    <row r="979" spans="1:6" x14ac:dyDescent="0.25">
      <c r="A979" s="3">
        <v>688.5</v>
      </c>
      <c r="B979" s="3">
        <v>145.37887900000001</v>
      </c>
      <c r="C979" s="3">
        <v>96.331790999999996</v>
      </c>
      <c r="D979" s="3">
        <v>107.312279</v>
      </c>
      <c r="E979" s="3">
        <v>107.624579</v>
      </c>
      <c r="F979" s="3">
        <v>99.995715000000004</v>
      </c>
    </row>
    <row r="980" spans="1:6" x14ac:dyDescent="0.25">
      <c r="A980" s="2">
        <v>689</v>
      </c>
      <c r="B980" s="2">
        <v>146.15731600000001</v>
      </c>
      <c r="C980" s="2">
        <v>96.383476000000002</v>
      </c>
      <c r="D980" s="2">
        <v>107.372873</v>
      </c>
      <c r="E980" s="2">
        <v>107.85113200000001</v>
      </c>
      <c r="F980" s="2">
        <v>100.788006</v>
      </c>
    </row>
    <row r="981" spans="1:6" x14ac:dyDescent="0.25">
      <c r="A981" s="3">
        <v>689.5</v>
      </c>
      <c r="B981" s="3">
        <v>146.797132</v>
      </c>
      <c r="C981" s="3">
        <v>96.451413000000002</v>
      </c>
      <c r="D981" s="3">
        <v>107.238952</v>
      </c>
      <c r="E981" s="3">
        <v>108.36244600000001</v>
      </c>
      <c r="F981" s="3">
        <v>101.30056500000001</v>
      </c>
    </row>
    <row r="982" spans="1:6" x14ac:dyDescent="0.25">
      <c r="A982" s="2">
        <v>690</v>
      </c>
      <c r="B982" s="2">
        <v>147.33172200000001</v>
      </c>
      <c r="C982" s="2">
        <v>96.511384000000007</v>
      </c>
      <c r="D982" s="2">
        <v>107.30067200000001</v>
      </c>
      <c r="E982" s="2">
        <v>108.62974699999999</v>
      </c>
      <c r="F982" s="2">
        <v>101.544453</v>
      </c>
    </row>
    <row r="983" spans="1:6" x14ac:dyDescent="0.25">
      <c r="A983" s="3">
        <v>690.5</v>
      </c>
      <c r="B983" s="3">
        <v>147.81313900000001</v>
      </c>
      <c r="C983" s="3">
        <v>96.593608000000003</v>
      </c>
      <c r="D983" s="3">
        <v>107.45790700000001</v>
      </c>
      <c r="E983" s="3">
        <v>108.872077</v>
      </c>
      <c r="F983" s="3">
        <v>101.906082</v>
      </c>
    </row>
    <row r="984" spans="1:6" x14ac:dyDescent="0.25">
      <c r="A984" s="2">
        <v>691</v>
      </c>
      <c r="B984" s="2">
        <v>148.41973899999999</v>
      </c>
      <c r="C984" s="2">
        <v>96.664045000000002</v>
      </c>
      <c r="D984" s="2">
        <v>107.57184700000001</v>
      </c>
      <c r="E984" s="2">
        <v>109.152008</v>
      </c>
      <c r="F984" s="2">
        <v>102.079598</v>
      </c>
    </row>
    <row r="985" spans="1:6" x14ac:dyDescent="0.25">
      <c r="A985" s="3">
        <v>691.5</v>
      </c>
      <c r="B985" s="3">
        <v>149.025767</v>
      </c>
      <c r="C985" s="3">
        <v>96.993615000000005</v>
      </c>
      <c r="D985" s="3">
        <v>108.025071</v>
      </c>
      <c r="E985" s="3">
        <v>109.40576</v>
      </c>
      <c r="F985" s="3">
        <v>102.061567</v>
      </c>
    </row>
    <row r="986" spans="1:6" x14ac:dyDescent="0.25">
      <c r="A986" s="2">
        <v>692</v>
      </c>
      <c r="B986" s="2">
        <v>149.60610299999999</v>
      </c>
      <c r="C986" s="2">
        <v>97.409643000000003</v>
      </c>
      <c r="D986" s="2">
        <v>108.471014</v>
      </c>
      <c r="E986" s="2">
        <v>109.62191799999999</v>
      </c>
      <c r="F986" s="2">
        <v>102.047451</v>
      </c>
    </row>
    <row r="987" spans="1:6" x14ac:dyDescent="0.25">
      <c r="A987" s="3">
        <v>692.5</v>
      </c>
      <c r="B987" s="3">
        <v>149.94659899999999</v>
      </c>
      <c r="C987" s="3">
        <v>98.098129999999998</v>
      </c>
      <c r="D987" s="3">
        <v>108.945131</v>
      </c>
      <c r="E987" s="3">
        <v>109.999771</v>
      </c>
      <c r="F987" s="3">
        <v>102.006113</v>
      </c>
    </row>
    <row r="988" spans="1:6" x14ac:dyDescent="0.25">
      <c r="A988" s="2">
        <v>693</v>
      </c>
      <c r="B988" s="2">
        <v>150.08483699999999</v>
      </c>
      <c r="C988" s="2">
        <v>98.796873000000005</v>
      </c>
      <c r="D988" s="2">
        <v>109.15621899999999</v>
      </c>
      <c r="E988" s="2">
        <v>110.415283</v>
      </c>
      <c r="F988" s="2">
        <v>101.885407</v>
      </c>
    </row>
    <row r="989" spans="1:6" x14ac:dyDescent="0.25">
      <c r="A989" s="3">
        <v>693.5</v>
      </c>
      <c r="B989" s="3">
        <v>150.15023299999999</v>
      </c>
      <c r="C989" s="3">
        <v>99.460697999999994</v>
      </c>
      <c r="D989" s="3">
        <v>109.489887</v>
      </c>
      <c r="E989" s="3">
        <v>110.58966700000001</v>
      </c>
      <c r="F989" s="3">
        <v>101.883556</v>
      </c>
    </row>
    <row r="990" spans="1:6" x14ac:dyDescent="0.25">
      <c r="A990" s="2">
        <v>694</v>
      </c>
      <c r="B990" s="2">
        <v>150.11442299999999</v>
      </c>
      <c r="C990" s="2">
        <v>100.042509</v>
      </c>
      <c r="D990" s="2">
        <v>109.696201</v>
      </c>
      <c r="E990" s="2">
        <v>110.915516</v>
      </c>
      <c r="F990" s="2">
        <v>101.766929</v>
      </c>
    </row>
    <row r="991" spans="1:6" x14ac:dyDescent="0.25">
      <c r="A991" s="3">
        <v>694.5</v>
      </c>
      <c r="B991" s="3">
        <v>149.99331799999999</v>
      </c>
      <c r="C991" s="3">
        <v>100.561249</v>
      </c>
      <c r="D991" s="3">
        <v>109.86672299999999</v>
      </c>
      <c r="E991" s="3">
        <v>110.979333</v>
      </c>
      <c r="F991" s="3">
        <v>101.55092399999999</v>
      </c>
    </row>
    <row r="992" spans="1:6" x14ac:dyDescent="0.25">
      <c r="A992" s="2">
        <v>695</v>
      </c>
      <c r="B992" s="2">
        <v>149.71904000000001</v>
      </c>
      <c r="C992" s="2">
        <v>100.77734100000001</v>
      </c>
      <c r="D992" s="2">
        <v>109.976342</v>
      </c>
      <c r="E992" s="2">
        <v>110.907487</v>
      </c>
      <c r="F992" s="2">
        <v>101.482676</v>
      </c>
    </row>
    <row r="993" spans="1:6" x14ac:dyDescent="0.25">
      <c r="A993" s="3">
        <v>695.5</v>
      </c>
      <c r="B993" s="3">
        <v>149.39362700000001</v>
      </c>
      <c r="C993" s="3">
        <v>100.717252</v>
      </c>
      <c r="D993" s="3">
        <v>109.968412</v>
      </c>
      <c r="E993" s="3">
        <v>110.828085</v>
      </c>
      <c r="F993" s="3">
        <v>101.32021899999999</v>
      </c>
    </row>
    <row r="994" spans="1:6" x14ac:dyDescent="0.25">
      <c r="A994" s="2">
        <v>696</v>
      </c>
      <c r="B994" s="2">
        <v>148.95901599999999</v>
      </c>
      <c r="C994" s="2">
        <v>100.316479</v>
      </c>
      <c r="D994" s="2">
        <v>110.102222</v>
      </c>
      <c r="E994" s="2">
        <v>110.56480999999999</v>
      </c>
      <c r="F994" s="2">
        <v>101.09443</v>
      </c>
    </row>
    <row r="995" spans="1:6" x14ac:dyDescent="0.25">
      <c r="A995" s="3">
        <v>696.5</v>
      </c>
      <c r="B995" s="3">
        <v>148.49972</v>
      </c>
      <c r="C995" s="3">
        <v>99.665514000000002</v>
      </c>
      <c r="D995" s="3">
        <v>110.155816</v>
      </c>
      <c r="E995" s="3">
        <v>110.233656</v>
      </c>
      <c r="F995" s="3">
        <v>100.89499499999999</v>
      </c>
    </row>
    <row r="996" spans="1:6" x14ac:dyDescent="0.25">
      <c r="A996" s="2">
        <v>697</v>
      </c>
      <c r="B996" s="2">
        <v>148.18411</v>
      </c>
      <c r="C996" s="2">
        <v>99.095609999999994</v>
      </c>
      <c r="D996" s="2">
        <v>110.058661</v>
      </c>
      <c r="E996" s="2">
        <v>110.049796</v>
      </c>
      <c r="F996" s="2">
        <v>100.666668</v>
      </c>
    </row>
    <row r="997" spans="1:6" x14ac:dyDescent="0.25">
      <c r="A997" s="3">
        <v>697.5</v>
      </c>
      <c r="B997" s="3">
        <v>147.70855399999999</v>
      </c>
      <c r="C997" s="3">
        <v>98.509730000000005</v>
      </c>
      <c r="D997" s="3">
        <v>109.671942</v>
      </c>
      <c r="E997" s="3">
        <v>109.944149</v>
      </c>
      <c r="F997" s="3">
        <v>100.63776799999999</v>
      </c>
    </row>
    <row r="998" spans="1:6" x14ac:dyDescent="0.25">
      <c r="A998" s="2">
        <v>698</v>
      </c>
      <c r="B998" s="2">
        <v>146.96263400000001</v>
      </c>
      <c r="C998" s="2">
        <v>97.973499000000004</v>
      </c>
      <c r="D998" s="2">
        <v>109.411575</v>
      </c>
      <c r="E998" s="2">
        <v>109.773599</v>
      </c>
      <c r="F998" s="2">
        <v>100.82536399999999</v>
      </c>
    </row>
    <row r="999" spans="1:6" x14ac:dyDescent="0.25">
      <c r="A999" s="3">
        <v>698.5</v>
      </c>
      <c r="B999" s="3">
        <v>146.21848600000001</v>
      </c>
      <c r="C999" s="3">
        <v>97.477458999999996</v>
      </c>
      <c r="D999" s="3">
        <v>109.027092</v>
      </c>
      <c r="E999" s="3">
        <v>109.81741700000001</v>
      </c>
      <c r="F999" s="3">
        <v>101.127415</v>
      </c>
    </row>
    <row r="1000" spans="1:6" x14ac:dyDescent="0.25">
      <c r="A1000" s="2">
        <v>699</v>
      </c>
      <c r="B1000" s="2">
        <v>145.46418499999999</v>
      </c>
      <c r="C1000" s="2">
        <v>97.314665000000005</v>
      </c>
      <c r="D1000" s="2">
        <v>108.598578</v>
      </c>
      <c r="E1000" s="2">
        <v>109.87265600000001</v>
      </c>
      <c r="F1000" s="2">
        <v>101.510791</v>
      </c>
    </row>
    <row r="1001" spans="1:6" x14ac:dyDescent="0.25">
      <c r="A1001" s="3">
        <v>699.5</v>
      </c>
      <c r="B1001" s="3">
        <v>144.93425999999999</v>
      </c>
      <c r="C1001" s="3">
        <v>97.158321999999998</v>
      </c>
      <c r="D1001" s="3">
        <v>108.106959</v>
      </c>
      <c r="E1001" s="3">
        <v>109.853612</v>
      </c>
      <c r="F1001" s="3">
        <v>102.01987099999999</v>
      </c>
    </row>
    <row r="1002" spans="1:6" x14ac:dyDescent="0.25">
      <c r="A1002" s="2">
        <v>700</v>
      </c>
      <c r="B1002" s="2">
        <v>144.41408300000001</v>
      </c>
      <c r="C1002" s="2">
        <v>97.139994999999999</v>
      </c>
      <c r="D1002" s="2">
        <v>107.602801</v>
      </c>
      <c r="E1002" s="2">
        <v>110.02025399999999</v>
      </c>
      <c r="F1002" s="2">
        <v>102.456231</v>
      </c>
    </row>
    <row r="1003" spans="1:6" x14ac:dyDescent="0.25">
      <c r="A1003" s="3">
        <v>700.5</v>
      </c>
      <c r="B1003" s="3">
        <v>144.06329099999999</v>
      </c>
      <c r="C1003" s="3">
        <v>96.994266999999994</v>
      </c>
      <c r="D1003" s="3">
        <v>107.354485</v>
      </c>
      <c r="E1003" s="3">
        <v>110.098173</v>
      </c>
      <c r="F1003" s="3">
        <v>102.536079</v>
      </c>
    </row>
    <row r="1004" spans="1:6" x14ac:dyDescent="0.25">
      <c r="A1004" s="2">
        <v>701</v>
      </c>
      <c r="B1004" s="2">
        <v>143.61791199999999</v>
      </c>
      <c r="C1004" s="2">
        <v>96.485515000000007</v>
      </c>
      <c r="D1004" s="2">
        <v>107.16469499999999</v>
      </c>
      <c r="E1004" s="2">
        <v>110.13428399999999</v>
      </c>
      <c r="F1004" s="2">
        <v>102.002982</v>
      </c>
    </row>
    <row r="1005" spans="1:6" x14ac:dyDescent="0.25">
      <c r="A1005" s="3">
        <v>701.5</v>
      </c>
      <c r="B1005" s="3">
        <v>143.49708699999999</v>
      </c>
      <c r="C1005" s="3">
        <v>96.386666000000005</v>
      </c>
      <c r="D1005" s="3">
        <v>106.922624</v>
      </c>
      <c r="E1005" s="3">
        <v>110.054537</v>
      </c>
      <c r="F1005" s="3">
        <v>101.09380299999999</v>
      </c>
    </row>
    <row r="1006" spans="1:6" x14ac:dyDescent="0.25">
      <c r="A1006" s="2">
        <v>702</v>
      </c>
      <c r="B1006" s="2">
        <v>143.34324699999999</v>
      </c>
      <c r="C1006" s="2">
        <v>96.240585999999993</v>
      </c>
      <c r="D1006" s="2">
        <v>106.645968</v>
      </c>
      <c r="E1006" s="2">
        <v>110.011002</v>
      </c>
      <c r="F1006" s="2">
        <v>99.832143000000002</v>
      </c>
    </row>
    <row r="1007" spans="1:6" x14ac:dyDescent="0.25">
      <c r="A1007" s="3">
        <v>702.5</v>
      </c>
      <c r="B1007" s="3">
        <v>142.78174899999999</v>
      </c>
      <c r="C1007" s="3">
        <v>96.135169000000005</v>
      </c>
      <c r="D1007" s="3">
        <v>106.524658</v>
      </c>
      <c r="E1007" s="3">
        <v>109.58937299999999</v>
      </c>
      <c r="F1007" s="3">
        <v>98.618097000000006</v>
      </c>
    </row>
    <row r="1008" spans="1:6" x14ac:dyDescent="0.25">
      <c r="A1008" s="2">
        <v>703</v>
      </c>
      <c r="B1008" s="2">
        <v>141.95318900000001</v>
      </c>
      <c r="C1008" s="2">
        <v>96.003973000000002</v>
      </c>
      <c r="D1008" s="2">
        <v>106.43517199999999</v>
      </c>
      <c r="E1008" s="2">
        <v>109.100483</v>
      </c>
      <c r="F1008" s="2">
        <v>97.600769999999997</v>
      </c>
    </row>
    <row r="1009" spans="1:6" x14ac:dyDescent="0.25">
      <c r="A1009" s="3">
        <v>703.5</v>
      </c>
      <c r="B1009" s="3">
        <v>140.87030300000001</v>
      </c>
      <c r="C1009" s="3">
        <v>96.058046000000004</v>
      </c>
      <c r="D1009" s="3">
        <v>106.33112800000001</v>
      </c>
      <c r="E1009" s="3">
        <v>108.40542600000001</v>
      </c>
      <c r="F1009" s="3">
        <v>96.797651000000002</v>
      </c>
    </row>
    <row r="1010" spans="1:6" x14ac:dyDescent="0.25">
      <c r="A1010" s="2">
        <v>704</v>
      </c>
      <c r="B1010" s="2">
        <v>139.86738500000001</v>
      </c>
      <c r="C1010" s="2">
        <v>96.089549000000005</v>
      </c>
      <c r="D1010" s="2">
        <v>106.102818</v>
      </c>
      <c r="E1010" s="2">
        <v>107.33988600000001</v>
      </c>
      <c r="F1010" s="2">
        <v>96.357487000000006</v>
      </c>
    </row>
    <row r="1011" spans="1:6" x14ac:dyDescent="0.25">
      <c r="A1011" s="3">
        <v>704.5</v>
      </c>
      <c r="B1011" s="3">
        <v>138.81340900000001</v>
      </c>
      <c r="C1011" s="3">
        <v>96.231243000000006</v>
      </c>
      <c r="D1011" s="3">
        <v>105.857941</v>
      </c>
      <c r="E1011" s="3">
        <v>106.534425</v>
      </c>
      <c r="F1011" s="3">
        <v>96.448582000000002</v>
      </c>
    </row>
    <row r="1012" spans="1:6" x14ac:dyDescent="0.25">
      <c r="A1012" s="2">
        <v>705</v>
      </c>
      <c r="B1012" s="2">
        <v>137.889634</v>
      </c>
      <c r="C1012" s="2">
        <v>96.065933999999999</v>
      </c>
      <c r="D1012" s="2">
        <v>105.645487</v>
      </c>
      <c r="E1012" s="2">
        <v>105.78835599999999</v>
      </c>
      <c r="F1012" s="2">
        <v>96.898653999999993</v>
      </c>
    </row>
    <row r="1013" spans="1:6" x14ac:dyDescent="0.25">
      <c r="A1013" s="3">
        <v>705.5</v>
      </c>
      <c r="B1013" s="3">
        <v>136.855187</v>
      </c>
      <c r="C1013" s="3">
        <v>95.294569999999993</v>
      </c>
      <c r="D1013" s="3">
        <v>105.433763</v>
      </c>
      <c r="E1013" s="3">
        <v>105.15192399999999</v>
      </c>
      <c r="F1013" s="3">
        <v>97.424475000000001</v>
      </c>
    </row>
    <row r="1014" spans="1:6" x14ac:dyDescent="0.25">
      <c r="A1014" s="2">
        <v>706</v>
      </c>
      <c r="B1014" s="2">
        <v>136.201188</v>
      </c>
      <c r="C1014" s="2">
        <v>94.662248000000005</v>
      </c>
      <c r="D1014" s="2">
        <v>104.917967</v>
      </c>
      <c r="E1014" s="2">
        <v>104.46152600000001</v>
      </c>
      <c r="F1014" s="2">
        <v>97.948544999999996</v>
      </c>
    </row>
    <row r="1015" spans="1:6" x14ac:dyDescent="0.25">
      <c r="A1015" s="3">
        <v>706.5</v>
      </c>
      <c r="B1015" s="3">
        <v>135.869709</v>
      </c>
      <c r="C1015" s="3">
        <v>93.981679999999997</v>
      </c>
      <c r="D1015" s="3">
        <v>104.117379</v>
      </c>
      <c r="E1015" s="3">
        <v>104.187839</v>
      </c>
      <c r="F1015" s="3">
        <v>98.159316000000004</v>
      </c>
    </row>
    <row r="1016" spans="1:6" x14ac:dyDescent="0.25">
      <c r="A1016" s="2">
        <v>707</v>
      </c>
      <c r="B1016" s="2">
        <v>135.511122</v>
      </c>
      <c r="C1016" s="2">
        <v>93.330179000000001</v>
      </c>
      <c r="D1016" s="2">
        <v>103.465405</v>
      </c>
      <c r="E1016" s="2">
        <v>103.821218</v>
      </c>
      <c r="F1016" s="2">
        <v>98.169444999999996</v>
      </c>
    </row>
    <row r="1017" spans="1:6" x14ac:dyDescent="0.25">
      <c r="A1017" s="3">
        <v>707.5</v>
      </c>
      <c r="B1017" s="3">
        <v>135.13446400000001</v>
      </c>
      <c r="C1017" s="3">
        <v>92.819226</v>
      </c>
      <c r="D1017" s="3">
        <v>102.758008</v>
      </c>
      <c r="E1017" s="3">
        <v>103.381602</v>
      </c>
      <c r="F1017" s="3">
        <v>97.898634999999999</v>
      </c>
    </row>
    <row r="1018" spans="1:6" x14ac:dyDescent="0.25">
      <c r="A1018" s="2">
        <v>708</v>
      </c>
      <c r="B1018" s="2">
        <v>134.727012</v>
      </c>
      <c r="C1018" s="2">
        <v>92.498197000000005</v>
      </c>
      <c r="D1018" s="2">
        <v>102.051142</v>
      </c>
      <c r="E1018" s="2">
        <v>102.822733</v>
      </c>
      <c r="F1018" s="2">
        <v>97.446248999999995</v>
      </c>
    </row>
    <row r="1019" spans="1:6" x14ac:dyDescent="0.25">
      <c r="A1019" s="3">
        <v>708.5</v>
      </c>
      <c r="B1019" s="3">
        <v>134.264477</v>
      </c>
      <c r="C1019" s="3">
        <v>92.485191</v>
      </c>
      <c r="D1019" s="3">
        <v>101.380182</v>
      </c>
      <c r="E1019" s="3">
        <v>101.98841</v>
      </c>
      <c r="F1019" s="3">
        <v>96.677256</v>
      </c>
    </row>
    <row r="1020" spans="1:6" x14ac:dyDescent="0.25">
      <c r="A1020" s="2">
        <v>709</v>
      </c>
      <c r="B1020" s="2">
        <v>133.63810599999999</v>
      </c>
      <c r="C1020" s="2">
        <v>92.775724999999994</v>
      </c>
      <c r="D1020" s="2">
        <v>100.79741300000001</v>
      </c>
      <c r="E1020" s="2">
        <v>101.25117</v>
      </c>
      <c r="F1020" s="2">
        <v>95.826764999999995</v>
      </c>
    </row>
    <row r="1021" spans="1:6" x14ac:dyDescent="0.25">
      <c r="A1021" s="3">
        <v>709.5</v>
      </c>
      <c r="B1021" s="3">
        <v>132.89845299999999</v>
      </c>
      <c r="C1021" s="3">
        <v>92.926979000000003</v>
      </c>
      <c r="D1021" s="3">
        <v>100.47174099999999</v>
      </c>
      <c r="E1021" s="3">
        <v>100.51079799999999</v>
      </c>
      <c r="F1021" s="3">
        <v>95.077541999999994</v>
      </c>
    </row>
    <row r="1022" spans="1:6" x14ac:dyDescent="0.25">
      <c r="A1022" s="2">
        <v>710</v>
      </c>
      <c r="B1022" s="2">
        <v>131.86944800000001</v>
      </c>
      <c r="C1022" s="2">
        <v>92.690788999999995</v>
      </c>
      <c r="D1022" s="2">
        <v>100.373845</v>
      </c>
      <c r="E1022" s="2">
        <v>99.620503999999997</v>
      </c>
      <c r="F1022" s="2">
        <v>94.454864000000001</v>
      </c>
    </row>
    <row r="1023" spans="1:6" x14ac:dyDescent="0.25">
      <c r="A1023" s="3">
        <v>710.5</v>
      </c>
      <c r="B1023" s="3">
        <v>130.73847900000001</v>
      </c>
      <c r="C1023" s="3">
        <v>92.356290000000001</v>
      </c>
      <c r="D1023" s="3">
        <v>100.208476</v>
      </c>
      <c r="E1023" s="3">
        <v>98.596367999999998</v>
      </c>
      <c r="F1023" s="3">
        <v>93.905582999999993</v>
      </c>
    </row>
    <row r="1024" spans="1:6" x14ac:dyDescent="0.25">
      <c r="A1024" s="2">
        <v>711</v>
      </c>
      <c r="B1024" s="2">
        <v>129.677502</v>
      </c>
      <c r="C1024" s="2">
        <v>91.984415999999996</v>
      </c>
      <c r="D1024" s="2">
        <v>99.849733999999998</v>
      </c>
      <c r="E1024" s="2">
        <v>97.883269999999996</v>
      </c>
      <c r="F1024" s="2">
        <v>93.483895000000004</v>
      </c>
    </row>
    <row r="1025" spans="1:6" x14ac:dyDescent="0.25">
      <c r="A1025" s="3">
        <v>711.5</v>
      </c>
      <c r="B1025" s="3">
        <v>128.50205600000001</v>
      </c>
      <c r="C1025" s="3">
        <v>91.380189000000001</v>
      </c>
      <c r="D1025" s="3">
        <v>99.607264999999998</v>
      </c>
      <c r="E1025" s="3">
        <v>97.241105000000005</v>
      </c>
      <c r="F1025" s="3">
        <v>93.338305000000005</v>
      </c>
    </row>
    <row r="1026" spans="1:6" x14ac:dyDescent="0.25">
      <c r="A1026" s="2">
        <v>712</v>
      </c>
      <c r="B1026" s="2">
        <v>127.31587</v>
      </c>
      <c r="C1026" s="2">
        <v>90.846204999999998</v>
      </c>
      <c r="D1026" s="2">
        <v>99.247682999999995</v>
      </c>
      <c r="E1026" s="2">
        <v>96.535253999999995</v>
      </c>
      <c r="F1026" s="2">
        <v>93.139996999999994</v>
      </c>
    </row>
    <row r="1027" spans="1:6" x14ac:dyDescent="0.25">
      <c r="A1027" s="3">
        <v>712.5</v>
      </c>
      <c r="B1027" s="3">
        <v>126.28122</v>
      </c>
      <c r="C1027" s="3">
        <v>90.137860000000003</v>
      </c>
      <c r="D1027" s="3">
        <v>98.741578000000004</v>
      </c>
      <c r="E1027" s="3">
        <v>95.970806999999994</v>
      </c>
      <c r="F1027" s="3">
        <v>93.001292000000007</v>
      </c>
    </row>
    <row r="1028" spans="1:6" x14ac:dyDescent="0.25">
      <c r="A1028" s="2">
        <v>713</v>
      </c>
      <c r="B1028" s="2">
        <v>125.245034</v>
      </c>
      <c r="C1028" s="2">
        <v>89.698744000000005</v>
      </c>
      <c r="D1028" s="2">
        <v>98.120962000000006</v>
      </c>
      <c r="E1028" s="2">
        <v>95.484896000000006</v>
      </c>
      <c r="F1028" s="2">
        <v>92.703914999999995</v>
      </c>
    </row>
    <row r="1029" spans="1:6" x14ac:dyDescent="0.25">
      <c r="A1029" s="3">
        <v>713.5</v>
      </c>
      <c r="B1029" s="3">
        <v>124.352721</v>
      </c>
      <c r="C1029" s="3">
        <v>89.617913000000001</v>
      </c>
      <c r="D1029" s="3">
        <v>97.56926</v>
      </c>
      <c r="E1029" s="3">
        <v>95.076507000000007</v>
      </c>
      <c r="F1029" s="3">
        <v>92.160803000000001</v>
      </c>
    </row>
    <row r="1030" spans="1:6" x14ac:dyDescent="0.25">
      <c r="A1030" s="2">
        <v>714</v>
      </c>
      <c r="B1030" s="2">
        <v>123.577528</v>
      </c>
      <c r="C1030" s="2">
        <v>89.400469999999999</v>
      </c>
      <c r="D1030" s="2">
        <v>97.265313000000006</v>
      </c>
      <c r="E1030" s="2">
        <v>94.752395000000007</v>
      </c>
      <c r="F1030" s="2">
        <v>91.450908999999996</v>
      </c>
    </row>
    <row r="1031" spans="1:6" x14ac:dyDescent="0.25">
      <c r="A1031" s="3">
        <v>714.5</v>
      </c>
      <c r="B1031" s="3">
        <v>122.87487400000001</v>
      </c>
      <c r="C1031" s="3">
        <v>89.113483000000002</v>
      </c>
      <c r="D1031" s="3">
        <v>97.133527999999998</v>
      </c>
      <c r="E1031" s="3">
        <v>94.365656999999999</v>
      </c>
      <c r="F1031" s="3">
        <v>90.696160000000006</v>
      </c>
    </row>
    <row r="1032" spans="1:6" x14ac:dyDescent="0.25">
      <c r="A1032" s="2">
        <v>715</v>
      </c>
      <c r="B1032" s="2">
        <v>122.217135</v>
      </c>
      <c r="C1032" s="2">
        <v>88.855440000000002</v>
      </c>
      <c r="D1032" s="2">
        <v>97.033818999999994</v>
      </c>
      <c r="E1032" s="2">
        <v>93.944995000000006</v>
      </c>
      <c r="F1032" s="2">
        <v>89.652489000000003</v>
      </c>
    </row>
    <row r="1033" spans="1:6" x14ac:dyDescent="0.25">
      <c r="A1033" s="3">
        <v>715.5</v>
      </c>
      <c r="B1033" s="3">
        <v>121.68243099999999</v>
      </c>
      <c r="C1033" s="3">
        <v>88.568316999999993</v>
      </c>
      <c r="D1033" s="3">
        <v>96.756038000000004</v>
      </c>
      <c r="E1033" s="3">
        <v>93.577943000000005</v>
      </c>
      <c r="F1033" s="3">
        <v>88.699100000000001</v>
      </c>
    </row>
    <row r="1034" spans="1:6" x14ac:dyDescent="0.25">
      <c r="A1034" s="2">
        <v>716</v>
      </c>
      <c r="B1034" s="2">
        <v>121.134013</v>
      </c>
      <c r="C1034" s="2">
        <v>88.068738999999994</v>
      </c>
      <c r="D1034" s="2">
        <v>96.587244999999996</v>
      </c>
      <c r="E1034" s="2">
        <v>93.286562000000004</v>
      </c>
      <c r="F1034" s="2">
        <v>88.168537000000001</v>
      </c>
    </row>
    <row r="1035" spans="1:6" x14ac:dyDescent="0.25">
      <c r="A1035" s="3">
        <v>716.5</v>
      </c>
      <c r="B1035" s="3">
        <v>120.74267399999999</v>
      </c>
      <c r="C1035" s="3">
        <v>87.695593000000002</v>
      </c>
      <c r="D1035" s="3">
        <v>96.196579999999997</v>
      </c>
      <c r="E1035" s="3">
        <v>92.723731999999998</v>
      </c>
      <c r="F1035" s="3">
        <v>87.702712000000005</v>
      </c>
    </row>
    <row r="1036" spans="1:6" x14ac:dyDescent="0.25">
      <c r="A1036" s="2">
        <v>717</v>
      </c>
      <c r="B1036" s="2">
        <v>120.29700699999999</v>
      </c>
      <c r="C1036" s="2">
        <v>87.252137000000005</v>
      </c>
      <c r="D1036" s="2">
        <v>95.613550000000004</v>
      </c>
      <c r="E1036" s="2">
        <v>91.977450000000005</v>
      </c>
      <c r="F1036" s="2">
        <v>87.430147000000005</v>
      </c>
    </row>
    <row r="1037" spans="1:6" x14ac:dyDescent="0.25">
      <c r="A1037" s="3">
        <v>717.5</v>
      </c>
      <c r="B1037" s="3">
        <v>119.81241300000001</v>
      </c>
      <c r="C1037" s="3">
        <v>86.705251000000004</v>
      </c>
      <c r="D1037" s="3">
        <v>94.792838000000003</v>
      </c>
      <c r="E1037" s="3">
        <v>91.224333999999999</v>
      </c>
      <c r="F1037" s="3">
        <v>87.138936000000001</v>
      </c>
    </row>
    <row r="1038" spans="1:6" x14ac:dyDescent="0.25">
      <c r="A1038" s="2">
        <v>718</v>
      </c>
      <c r="B1038" s="2">
        <v>119.12952799999999</v>
      </c>
      <c r="C1038" s="2">
        <v>86.377063000000007</v>
      </c>
      <c r="D1038" s="2">
        <v>94.017613999999995</v>
      </c>
      <c r="E1038" s="2">
        <v>90.383510999999999</v>
      </c>
      <c r="F1038" s="2">
        <v>86.965790999999996</v>
      </c>
    </row>
    <row r="1039" spans="1:6" x14ac:dyDescent="0.25">
      <c r="A1039" s="3">
        <v>718.5</v>
      </c>
      <c r="B1039" s="3">
        <v>118.455907</v>
      </c>
      <c r="C1039" s="3">
        <v>85.948502000000005</v>
      </c>
      <c r="D1039" s="3">
        <v>93.386690999999999</v>
      </c>
      <c r="E1039" s="3">
        <v>89.558710000000005</v>
      </c>
      <c r="F1039" s="3">
        <v>86.840564000000001</v>
      </c>
    </row>
    <row r="1040" spans="1:6" x14ac:dyDescent="0.25">
      <c r="A1040" s="2">
        <v>719</v>
      </c>
      <c r="B1040" s="2">
        <v>117.667002</v>
      </c>
      <c r="C1040" s="2">
        <v>85.464841000000007</v>
      </c>
      <c r="D1040" s="2">
        <v>92.935766000000001</v>
      </c>
      <c r="E1040" s="2">
        <v>88.715232999999998</v>
      </c>
      <c r="F1040" s="2">
        <v>86.796460999999994</v>
      </c>
    </row>
    <row r="1041" spans="1:6" x14ac:dyDescent="0.25">
      <c r="A1041" s="3">
        <v>719.5</v>
      </c>
      <c r="B1041" s="3">
        <v>116.834537</v>
      </c>
      <c r="C1041" s="3">
        <v>85.104208999999997</v>
      </c>
      <c r="D1041" s="3">
        <v>92.583529999999996</v>
      </c>
      <c r="E1041" s="3">
        <v>88.069883000000004</v>
      </c>
      <c r="F1041" s="3">
        <v>86.463381999999996</v>
      </c>
    </row>
    <row r="1042" spans="1:6" x14ac:dyDescent="0.25">
      <c r="A1042" s="2">
        <v>720</v>
      </c>
      <c r="B1042" s="2">
        <v>115.91042</v>
      </c>
      <c r="C1042" s="2">
        <v>84.595101</v>
      </c>
      <c r="D1042" s="2">
        <v>92.247156000000004</v>
      </c>
      <c r="E1042" s="2">
        <v>87.557192999999998</v>
      </c>
      <c r="F1042" s="2">
        <v>85.989897999999997</v>
      </c>
    </row>
    <row r="1043" spans="1:6" x14ac:dyDescent="0.25">
      <c r="A1043" s="3">
        <v>720.5</v>
      </c>
      <c r="B1043" s="3">
        <v>114.952093</v>
      </c>
      <c r="C1043" s="3">
        <v>83.831933000000006</v>
      </c>
      <c r="D1043" s="3">
        <v>92.080100999999999</v>
      </c>
      <c r="E1043" s="3">
        <v>87.312147999999993</v>
      </c>
      <c r="F1043" s="3">
        <v>85.658828999999997</v>
      </c>
    </row>
    <row r="1044" spans="1:6" x14ac:dyDescent="0.25">
      <c r="A1044" s="2">
        <v>721</v>
      </c>
      <c r="B1044" s="2">
        <v>114.233836</v>
      </c>
      <c r="C1044" s="2">
        <v>83.042558</v>
      </c>
      <c r="D1044" s="2">
        <v>91.763227999999998</v>
      </c>
      <c r="E1044" s="2">
        <v>87.067142000000004</v>
      </c>
      <c r="F1044" s="2">
        <v>85.407105999999999</v>
      </c>
    </row>
    <row r="1045" spans="1:6" x14ac:dyDescent="0.25">
      <c r="A1045" s="3">
        <v>721.5</v>
      </c>
      <c r="B1045" s="3">
        <v>113.42659399999999</v>
      </c>
      <c r="C1045" s="3">
        <v>82.294960000000003</v>
      </c>
      <c r="D1045" s="3">
        <v>91.450031999999993</v>
      </c>
      <c r="E1045" s="3">
        <v>86.698590999999993</v>
      </c>
      <c r="F1045" s="3">
        <v>85.188694999999996</v>
      </c>
    </row>
    <row r="1046" spans="1:6" x14ac:dyDescent="0.25">
      <c r="A1046" s="2">
        <v>722</v>
      </c>
      <c r="B1046" s="2">
        <v>112.75200700000001</v>
      </c>
      <c r="C1046" s="2">
        <v>81.308113000000006</v>
      </c>
      <c r="D1046" s="2">
        <v>90.890902999999994</v>
      </c>
      <c r="E1046" s="2">
        <v>86.213740000000001</v>
      </c>
      <c r="F1046" s="2">
        <v>84.739260999999999</v>
      </c>
    </row>
    <row r="1047" spans="1:6" x14ac:dyDescent="0.25">
      <c r="A1047" s="3">
        <v>722.5</v>
      </c>
      <c r="B1047" s="3">
        <v>112.01325199999999</v>
      </c>
      <c r="C1047" s="3">
        <v>80.437594000000004</v>
      </c>
      <c r="D1047" s="3">
        <v>90.284565999999998</v>
      </c>
      <c r="E1047" s="3">
        <v>85.566112000000004</v>
      </c>
      <c r="F1047" s="3">
        <v>84.443190999999999</v>
      </c>
    </row>
    <row r="1048" spans="1:6" x14ac:dyDescent="0.25">
      <c r="A1048" s="2">
        <v>723</v>
      </c>
      <c r="B1048" s="2">
        <v>111.46665</v>
      </c>
      <c r="C1048" s="2">
        <v>79.680700000000002</v>
      </c>
      <c r="D1048" s="2">
        <v>89.562150000000003</v>
      </c>
      <c r="E1048" s="2">
        <v>84.859083999999996</v>
      </c>
      <c r="F1048" s="2">
        <v>84.098607000000001</v>
      </c>
    </row>
    <row r="1049" spans="1:6" x14ac:dyDescent="0.25">
      <c r="A1049" s="3">
        <v>723.5</v>
      </c>
      <c r="B1049" s="3">
        <v>110.701063</v>
      </c>
      <c r="C1049" s="3">
        <v>79.129075</v>
      </c>
      <c r="D1049" s="3">
        <v>88.854453000000007</v>
      </c>
      <c r="E1049" s="3">
        <v>84.135948999999997</v>
      </c>
      <c r="F1049" s="3">
        <v>83.840148999999997</v>
      </c>
    </row>
    <row r="1050" spans="1:6" x14ac:dyDescent="0.25">
      <c r="A1050" s="2">
        <v>724</v>
      </c>
      <c r="B1050" s="2">
        <v>109.969325</v>
      </c>
      <c r="C1050" s="2">
        <v>78.837554999999995</v>
      </c>
      <c r="D1050" s="2">
        <v>88.163991999999993</v>
      </c>
      <c r="E1050" s="2">
        <v>83.414292000000003</v>
      </c>
      <c r="F1050" s="2">
        <v>83.417987999999994</v>
      </c>
    </row>
    <row r="1051" spans="1:6" x14ac:dyDescent="0.25">
      <c r="A1051" s="3">
        <v>724.5</v>
      </c>
      <c r="B1051" s="3">
        <v>109.120981</v>
      </c>
      <c r="C1051" s="3">
        <v>78.653307999999996</v>
      </c>
      <c r="D1051" s="3">
        <v>87.579290999999998</v>
      </c>
      <c r="E1051" s="3">
        <v>82.671171000000001</v>
      </c>
      <c r="F1051" s="3">
        <v>82.854229000000004</v>
      </c>
    </row>
    <row r="1052" spans="1:6" x14ac:dyDescent="0.25">
      <c r="A1052" s="2">
        <v>725</v>
      </c>
      <c r="B1052" s="2">
        <v>108.26216599999999</v>
      </c>
      <c r="C1052" s="2">
        <v>78.484573999999995</v>
      </c>
      <c r="D1052" s="2">
        <v>87.167552999999998</v>
      </c>
      <c r="E1052" s="2">
        <v>82.118623999999997</v>
      </c>
      <c r="F1052" s="2">
        <v>82.279791000000003</v>
      </c>
    </row>
    <row r="1053" spans="1:6" x14ac:dyDescent="0.25">
      <c r="A1053" s="3">
        <v>725.5</v>
      </c>
      <c r="B1053" s="3">
        <v>107.53760200000001</v>
      </c>
      <c r="C1053" s="3">
        <v>78.294087000000005</v>
      </c>
      <c r="D1053" s="3">
        <v>86.735247999999999</v>
      </c>
      <c r="E1053" s="3">
        <v>81.821957999999995</v>
      </c>
      <c r="F1053" s="3">
        <v>81.767066999999997</v>
      </c>
    </row>
    <row r="1054" spans="1:6" x14ac:dyDescent="0.25">
      <c r="A1054" s="2">
        <v>726</v>
      </c>
      <c r="B1054" s="2">
        <v>106.682171</v>
      </c>
      <c r="C1054" s="2">
        <v>78.252689000000004</v>
      </c>
      <c r="D1054" s="2">
        <v>86.515445</v>
      </c>
      <c r="E1054" s="2">
        <v>81.575275000000005</v>
      </c>
      <c r="F1054" s="2">
        <v>81.302099999999996</v>
      </c>
    </row>
    <row r="1055" spans="1:6" x14ac:dyDescent="0.25">
      <c r="A1055" s="3">
        <v>726.5</v>
      </c>
      <c r="B1055" s="3">
        <v>106.067153</v>
      </c>
      <c r="C1055" s="3">
        <v>78.083128000000002</v>
      </c>
      <c r="D1055" s="3">
        <v>86.274136999999996</v>
      </c>
      <c r="E1055" s="3">
        <v>81.300713000000002</v>
      </c>
      <c r="F1055" s="3">
        <v>80.631423999999996</v>
      </c>
    </row>
    <row r="1056" spans="1:6" x14ac:dyDescent="0.25">
      <c r="A1056" s="2">
        <v>727</v>
      </c>
      <c r="B1056" s="2">
        <v>105.57213</v>
      </c>
      <c r="C1056" s="2">
        <v>77.750308000000004</v>
      </c>
      <c r="D1056" s="2">
        <v>86.168923000000007</v>
      </c>
      <c r="E1056" s="2">
        <v>80.864313999999993</v>
      </c>
      <c r="F1056" s="2">
        <v>79.999533999999997</v>
      </c>
    </row>
    <row r="1057" spans="1:6" x14ac:dyDescent="0.25">
      <c r="A1057" s="3">
        <v>727.5</v>
      </c>
      <c r="B1057" s="3">
        <v>105.42656700000001</v>
      </c>
      <c r="C1057" s="3">
        <v>77.333472999999998</v>
      </c>
      <c r="D1057" s="3">
        <v>85.950170999999997</v>
      </c>
      <c r="E1057" s="3">
        <v>80.419729000000004</v>
      </c>
      <c r="F1057" s="3">
        <v>79.347718999999998</v>
      </c>
    </row>
    <row r="1058" spans="1:6" x14ac:dyDescent="0.25">
      <c r="A1058" s="2">
        <v>728</v>
      </c>
      <c r="B1058" s="2">
        <v>105.15204799999999</v>
      </c>
      <c r="C1058" s="2">
        <v>76.949393999999998</v>
      </c>
      <c r="D1058" s="2">
        <v>85.667342000000005</v>
      </c>
      <c r="E1058" s="2">
        <v>80.018752000000006</v>
      </c>
      <c r="F1058" s="2">
        <v>78.658608000000001</v>
      </c>
    </row>
    <row r="1059" spans="1:6" x14ac:dyDescent="0.25">
      <c r="A1059" s="3">
        <v>728.5</v>
      </c>
      <c r="B1059" s="3">
        <v>104.96215100000001</v>
      </c>
      <c r="C1059" s="3">
        <v>76.525779999999997</v>
      </c>
      <c r="D1059" s="3">
        <v>85.169030000000006</v>
      </c>
      <c r="E1059" s="3">
        <v>79.670338000000001</v>
      </c>
      <c r="F1059" s="3">
        <v>77.961162000000002</v>
      </c>
    </row>
    <row r="1060" spans="1:6" x14ac:dyDescent="0.25">
      <c r="A1060" s="2">
        <v>729</v>
      </c>
      <c r="B1060" s="2">
        <v>104.70206899999999</v>
      </c>
      <c r="C1060" s="2">
        <v>76.205856999999995</v>
      </c>
      <c r="D1060" s="2">
        <v>84.636960000000002</v>
      </c>
      <c r="E1060" s="2">
        <v>79.209342000000007</v>
      </c>
      <c r="F1060" s="2">
        <v>77.305790999999999</v>
      </c>
    </row>
    <row r="1061" spans="1:6" x14ac:dyDescent="0.25">
      <c r="A1061" s="3">
        <v>729.5</v>
      </c>
      <c r="B1061" s="3">
        <v>104.18822</v>
      </c>
      <c r="C1061" s="3">
        <v>75.721557000000004</v>
      </c>
      <c r="D1061" s="3">
        <v>83.910424000000006</v>
      </c>
      <c r="E1061" s="3">
        <v>78.695999999999998</v>
      </c>
      <c r="F1061" s="3">
        <v>76.69717</v>
      </c>
    </row>
    <row r="1062" spans="1:6" x14ac:dyDescent="0.25">
      <c r="A1062" s="2">
        <v>730</v>
      </c>
      <c r="B1062" s="2">
        <v>103.58610899999999</v>
      </c>
      <c r="C1062" s="2">
        <v>75.202911999999998</v>
      </c>
      <c r="D1062" s="2">
        <v>83.050494999999998</v>
      </c>
      <c r="E1062" s="2">
        <v>78.181799999999996</v>
      </c>
      <c r="F1062" s="2">
        <v>76.107292000000001</v>
      </c>
    </row>
    <row r="1063" spans="1:6" x14ac:dyDescent="0.25">
      <c r="A1063" s="3">
        <v>730.5</v>
      </c>
      <c r="B1063" s="3">
        <v>102.76306</v>
      </c>
      <c r="C1063" s="3">
        <v>74.564725999999993</v>
      </c>
      <c r="D1063" s="3">
        <v>82.159390000000002</v>
      </c>
      <c r="E1063" s="3">
        <v>77.766113000000004</v>
      </c>
      <c r="F1063" s="3">
        <v>75.536524999999997</v>
      </c>
    </row>
    <row r="1064" spans="1:6" x14ac:dyDescent="0.25">
      <c r="A1064" s="2">
        <v>731</v>
      </c>
      <c r="B1064" s="2">
        <v>101.85283200000001</v>
      </c>
      <c r="C1064" s="2">
        <v>74.039987999999994</v>
      </c>
      <c r="D1064" s="2">
        <v>81.222384000000005</v>
      </c>
      <c r="E1064" s="2">
        <v>77.303192999999993</v>
      </c>
      <c r="F1064" s="2">
        <v>74.974712999999994</v>
      </c>
    </row>
    <row r="1065" spans="1:6" x14ac:dyDescent="0.25">
      <c r="A1065" s="3">
        <v>731.5</v>
      </c>
      <c r="B1065" s="3">
        <v>100.952996</v>
      </c>
      <c r="C1065" s="3">
        <v>73.463967999999994</v>
      </c>
      <c r="D1065" s="3">
        <v>80.327560000000005</v>
      </c>
      <c r="E1065" s="3">
        <v>76.699151999999998</v>
      </c>
      <c r="F1065" s="3">
        <v>74.443250000000006</v>
      </c>
    </row>
    <row r="1066" spans="1:6" x14ac:dyDescent="0.25">
      <c r="A1066" s="2">
        <v>732</v>
      </c>
      <c r="B1066" s="2">
        <v>100.19571000000001</v>
      </c>
      <c r="C1066" s="2">
        <v>72.920996000000002</v>
      </c>
      <c r="D1066" s="2">
        <v>79.577502999999993</v>
      </c>
      <c r="E1066" s="2">
        <v>76.077083000000002</v>
      </c>
      <c r="F1066" s="2">
        <v>74.057383999999999</v>
      </c>
    </row>
    <row r="1067" spans="1:6" x14ac:dyDescent="0.25">
      <c r="A1067" s="3">
        <v>732.5</v>
      </c>
      <c r="B1067" s="3">
        <v>99.436733000000004</v>
      </c>
      <c r="C1067" s="3">
        <v>72.464545999999999</v>
      </c>
      <c r="D1067" s="3">
        <v>78.776914000000005</v>
      </c>
      <c r="E1067" s="3">
        <v>75.500236000000001</v>
      </c>
      <c r="F1067" s="3">
        <v>73.604467</v>
      </c>
    </row>
    <row r="1068" spans="1:6" x14ac:dyDescent="0.25">
      <c r="A1068" s="2">
        <v>733</v>
      </c>
      <c r="B1068" s="2">
        <v>98.7286</v>
      </c>
      <c r="C1068" s="2">
        <v>72.105553999999998</v>
      </c>
      <c r="D1068" s="2">
        <v>77.932547</v>
      </c>
      <c r="E1068" s="2">
        <v>75.085171000000003</v>
      </c>
      <c r="F1068" s="2">
        <v>73.093973000000005</v>
      </c>
    </row>
    <row r="1069" spans="1:6" x14ac:dyDescent="0.25">
      <c r="A1069" s="3">
        <v>733.5</v>
      </c>
      <c r="B1069" s="3">
        <v>98.107795999999993</v>
      </c>
      <c r="C1069" s="3">
        <v>71.934549000000004</v>
      </c>
      <c r="D1069" s="3">
        <v>77.326880000000003</v>
      </c>
      <c r="E1069" s="3">
        <v>74.449040999999994</v>
      </c>
      <c r="F1069" s="3">
        <v>72.567034000000007</v>
      </c>
    </row>
    <row r="1070" spans="1:6" x14ac:dyDescent="0.25">
      <c r="A1070" s="2">
        <v>734</v>
      </c>
      <c r="B1070" s="2">
        <v>97.220538000000005</v>
      </c>
      <c r="C1070" s="2">
        <v>71.709447999999995</v>
      </c>
      <c r="D1070" s="2">
        <v>76.695364999999995</v>
      </c>
      <c r="E1070" s="2">
        <v>73.757012000000003</v>
      </c>
      <c r="F1070" s="2">
        <v>71.935646000000006</v>
      </c>
    </row>
    <row r="1071" spans="1:6" x14ac:dyDescent="0.25">
      <c r="A1071" s="3">
        <v>734.5</v>
      </c>
      <c r="B1071" s="3">
        <v>96.350620000000006</v>
      </c>
      <c r="C1071" s="3">
        <v>71.436406000000005</v>
      </c>
      <c r="D1071" s="3">
        <v>76.308915999999996</v>
      </c>
      <c r="E1071" s="3">
        <v>72.969464000000002</v>
      </c>
      <c r="F1071" s="3">
        <v>71.266592000000003</v>
      </c>
    </row>
    <row r="1072" spans="1:6" x14ac:dyDescent="0.25">
      <c r="A1072" s="2">
        <v>735</v>
      </c>
      <c r="B1072" s="2">
        <v>95.441433000000004</v>
      </c>
      <c r="C1072" s="2">
        <v>70.929653000000002</v>
      </c>
      <c r="D1072" s="2">
        <v>75.935952</v>
      </c>
      <c r="E1072" s="2">
        <v>72.361394000000004</v>
      </c>
      <c r="F1072" s="2">
        <v>70.538846000000007</v>
      </c>
    </row>
    <row r="1073" spans="1:6" x14ac:dyDescent="0.25">
      <c r="A1073" s="3">
        <v>735.5</v>
      </c>
      <c r="B1073" s="3">
        <v>94.563519999999997</v>
      </c>
      <c r="C1073" s="3">
        <v>70.271253999999999</v>
      </c>
      <c r="D1073" s="3">
        <v>75.611986000000002</v>
      </c>
      <c r="E1073" s="3">
        <v>71.915762000000001</v>
      </c>
      <c r="F1073" s="3">
        <v>69.942732000000007</v>
      </c>
    </row>
    <row r="1074" spans="1:6" x14ac:dyDescent="0.25">
      <c r="A1074" s="2">
        <v>736</v>
      </c>
      <c r="B1074" s="2">
        <v>93.740908000000005</v>
      </c>
      <c r="C1074" s="2">
        <v>69.540729999999996</v>
      </c>
      <c r="D1074" s="2">
        <v>75.217087000000006</v>
      </c>
      <c r="E1074" s="2">
        <v>71.512872000000002</v>
      </c>
      <c r="F1074" s="2">
        <v>69.267644000000004</v>
      </c>
    </row>
    <row r="1075" spans="1:6" x14ac:dyDescent="0.25">
      <c r="A1075" s="3">
        <v>736.5</v>
      </c>
      <c r="B1075" s="3">
        <v>93.013312999999997</v>
      </c>
      <c r="C1075" s="3">
        <v>68.704138999999998</v>
      </c>
      <c r="D1075" s="3">
        <v>74.807739999999995</v>
      </c>
      <c r="E1075" s="3">
        <v>71.160111000000001</v>
      </c>
      <c r="F1075" s="3">
        <v>68.772323</v>
      </c>
    </row>
    <row r="1076" spans="1:6" x14ac:dyDescent="0.25">
      <c r="A1076" s="2">
        <v>737</v>
      </c>
      <c r="B1076" s="2">
        <v>92.411814000000007</v>
      </c>
      <c r="C1076" s="2">
        <v>67.716002000000003</v>
      </c>
      <c r="D1076" s="2">
        <v>74.235484999999997</v>
      </c>
      <c r="E1076" s="2">
        <v>70.883470000000003</v>
      </c>
      <c r="F1076" s="2">
        <v>68.348231999999996</v>
      </c>
    </row>
    <row r="1077" spans="1:6" x14ac:dyDescent="0.25">
      <c r="A1077" s="3">
        <v>737.5</v>
      </c>
      <c r="B1077" s="3">
        <v>91.819643999999997</v>
      </c>
      <c r="C1077" s="3">
        <v>66.799667999999997</v>
      </c>
      <c r="D1077" s="3">
        <v>73.517268000000001</v>
      </c>
      <c r="E1077" s="3">
        <v>70.706809000000007</v>
      </c>
      <c r="F1077" s="3">
        <v>67.990776999999994</v>
      </c>
    </row>
    <row r="1078" spans="1:6" x14ac:dyDescent="0.25">
      <c r="A1078" s="2">
        <v>738</v>
      </c>
      <c r="B1078" s="2">
        <v>91.314747999999994</v>
      </c>
      <c r="C1078" s="2">
        <v>65.977258000000006</v>
      </c>
      <c r="D1078" s="2">
        <v>72.814063000000004</v>
      </c>
      <c r="E1078" s="2">
        <v>70.277540999999999</v>
      </c>
      <c r="F1078" s="2">
        <v>67.714074999999994</v>
      </c>
    </row>
    <row r="1079" spans="1:6" x14ac:dyDescent="0.25">
      <c r="A1079" s="3">
        <v>738.5</v>
      </c>
      <c r="B1079" s="3">
        <v>90.533918</v>
      </c>
      <c r="C1079" s="3">
        <v>65.218467000000004</v>
      </c>
      <c r="D1079" s="3">
        <v>71.947246000000007</v>
      </c>
      <c r="E1079" s="3">
        <v>69.754538999999994</v>
      </c>
      <c r="F1079" s="3">
        <v>67.385776000000007</v>
      </c>
    </row>
    <row r="1080" spans="1:6" x14ac:dyDescent="0.25">
      <c r="A1080" s="2">
        <v>739</v>
      </c>
      <c r="B1080" s="2">
        <v>89.567419999999998</v>
      </c>
      <c r="C1080" s="2">
        <v>64.634933000000004</v>
      </c>
      <c r="D1080" s="2">
        <v>71.094965999999999</v>
      </c>
      <c r="E1080" s="2">
        <v>69.094087000000002</v>
      </c>
      <c r="F1080" s="2">
        <v>67.052155999999997</v>
      </c>
    </row>
    <row r="1081" spans="1:6" x14ac:dyDescent="0.25">
      <c r="A1081" s="3">
        <v>739.5</v>
      </c>
      <c r="B1081" s="3">
        <v>88.505759999999995</v>
      </c>
      <c r="C1081" s="3">
        <v>64.084524999999999</v>
      </c>
      <c r="D1081" s="3">
        <v>70.172764999999998</v>
      </c>
      <c r="E1081" s="3">
        <v>68.431145000000001</v>
      </c>
      <c r="F1081" s="3">
        <v>66.639617000000001</v>
      </c>
    </row>
    <row r="1082" spans="1:6" x14ac:dyDescent="0.25">
      <c r="A1082" s="2">
        <v>740</v>
      </c>
      <c r="B1082" s="2">
        <v>87.442920000000001</v>
      </c>
      <c r="C1082" s="2">
        <v>63.51587</v>
      </c>
      <c r="D1082" s="2">
        <v>69.357929999999996</v>
      </c>
      <c r="E1082" s="2">
        <v>67.784747999999993</v>
      </c>
      <c r="F1082" s="2">
        <v>66.235365999999999</v>
      </c>
    </row>
    <row r="1083" spans="1:6" x14ac:dyDescent="0.25">
      <c r="A1083" s="3">
        <v>740.5</v>
      </c>
      <c r="B1083" s="3">
        <v>86.399467000000001</v>
      </c>
      <c r="C1083" s="3">
        <v>62.941158000000001</v>
      </c>
      <c r="D1083" s="3">
        <v>68.482198999999994</v>
      </c>
      <c r="E1083" s="3">
        <v>67.024299999999997</v>
      </c>
      <c r="F1083" s="3">
        <v>65.651748999999995</v>
      </c>
    </row>
    <row r="1084" spans="1:6" x14ac:dyDescent="0.25">
      <c r="A1084" s="2">
        <v>741</v>
      </c>
      <c r="B1084" s="2">
        <v>85.458269999999999</v>
      </c>
      <c r="C1084" s="2">
        <v>62.470773999999999</v>
      </c>
      <c r="D1084" s="2">
        <v>67.716301000000001</v>
      </c>
      <c r="E1084" s="2">
        <v>66.204125000000005</v>
      </c>
      <c r="F1084" s="2">
        <v>64.931365</v>
      </c>
    </row>
    <row r="1085" spans="1:6" x14ac:dyDescent="0.25">
      <c r="A1085" s="3">
        <v>741.5</v>
      </c>
      <c r="B1085" s="3">
        <v>84.819553999999997</v>
      </c>
      <c r="C1085" s="3">
        <v>61.897548999999998</v>
      </c>
      <c r="D1085" s="3">
        <v>66.973343</v>
      </c>
      <c r="E1085" s="3">
        <v>65.528779999999998</v>
      </c>
      <c r="F1085" s="3">
        <v>64.209643999999997</v>
      </c>
    </row>
    <row r="1086" spans="1:6" x14ac:dyDescent="0.25">
      <c r="A1086" s="2">
        <v>742</v>
      </c>
      <c r="B1086" s="2">
        <v>84.351179999999999</v>
      </c>
      <c r="C1086" s="2">
        <v>61.470059999999997</v>
      </c>
      <c r="D1086" s="2">
        <v>66.388309000000007</v>
      </c>
      <c r="E1086" s="2">
        <v>64.997342000000003</v>
      </c>
      <c r="F1086" s="2">
        <v>63.560516</v>
      </c>
    </row>
    <row r="1087" spans="1:6" x14ac:dyDescent="0.25">
      <c r="A1087" s="3">
        <v>742.5</v>
      </c>
      <c r="B1087" s="3">
        <v>84.035689000000005</v>
      </c>
      <c r="C1087" s="3">
        <v>61.02373</v>
      </c>
      <c r="D1087" s="3">
        <v>66.060202000000004</v>
      </c>
      <c r="E1087" s="3">
        <v>64.377341000000001</v>
      </c>
      <c r="F1087" s="3">
        <v>63.017073000000003</v>
      </c>
    </row>
    <row r="1088" spans="1:6" x14ac:dyDescent="0.25">
      <c r="A1088" s="2">
        <v>743</v>
      </c>
      <c r="B1088" s="2">
        <v>83.754368999999997</v>
      </c>
      <c r="C1088" s="2">
        <v>60.527662999999997</v>
      </c>
      <c r="D1088" s="2">
        <v>65.831598999999997</v>
      </c>
      <c r="E1088" s="2">
        <v>63.788739</v>
      </c>
      <c r="F1088" s="2">
        <v>62.397399</v>
      </c>
    </row>
    <row r="1089" spans="1:6" x14ac:dyDescent="0.25">
      <c r="A1089" s="3">
        <v>743.5</v>
      </c>
      <c r="B1089" s="3">
        <v>83.348561000000004</v>
      </c>
      <c r="C1089" s="3">
        <v>60.052269000000003</v>
      </c>
      <c r="D1089" s="3">
        <v>65.719451000000007</v>
      </c>
      <c r="E1089" s="3">
        <v>63.193883</v>
      </c>
      <c r="F1089" s="3">
        <v>61.818840999999999</v>
      </c>
    </row>
    <row r="1090" spans="1:6" x14ac:dyDescent="0.25">
      <c r="A1090" s="2">
        <v>744</v>
      </c>
      <c r="B1090" s="2">
        <v>82.848858000000007</v>
      </c>
      <c r="C1090" s="2">
        <v>59.670318999999999</v>
      </c>
      <c r="D1090" s="2">
        <v>65.584756999999996</v>
      </c>
      <c r="E1090" s="2">
        <v>62.637574999999998</v>
      </c>
      <c r="F1090" s="2">
        <v>61.349339000000001</v>
      </c>
    </row>
    <row r="1091" spans="1:6" x14ac:dyDescent="0.25">
      <c r="A1091" s="3">
        <v>744.5</v>
      </c>
      <c r="B1091" s="3">
        <v>82.261401000000006</v>
      </c>
      <c r="C1091" s="3">
        <v>59.250436000000001</v>
      </c>
      <c r="D1091" s="3">
        <v>65.367707999999993</v>
      </c>
      <c r="E1091" s="3">
        <v>62.248244999999997</v>
      </c>
      <c r="F1091" s="3">
        <v>61.061852999999999</v>
      </c>
    </row>
    <row r="1092" spans="1:6" x14ac:dyDescent="0.25">
      <c r="A1092" s="2">
        <v>745</v>
      </c>
      <c r="B1092" s="2">
        <v>81.469367000000005</v>
      </c>
      <c r="C1092" s="2">
        <v>58.668419999999998</v>
      </c>
      <c r="D1092" s="2">
        <v>64.975549000000001</v>
      </c>
      <c r="E1092" s="2">
        <v>61.837611000000003</v>
      </c>
      <c r="F1092" s="2">
        <v>60.946697999999998</v>
      </c>
    </row>
    <row r="1093" spans="1:6" x14ac:dyDescent="0.25">
      <c r="A1093" s="3">
        <v>745.5</v>
      </c>
      <c r="B1093" s="3">
        <v>80.606048000000001</v>
      </c>
      <c r="C1093" s="3">
        <v>58.229317000000002</v>
      </c>
      <c r="D1093" s="3">
        <v>64.394828000000004</v>
      </c>
      <c r="E1093" s="3">
        <v>61.221961999999998</v>
      </c>
      <c r="F1093" s="3">
        <v>60.751570999999998</v>
      </c>
    </row>
    <row r="1094" spans="1:6" x14ac:dyDescent="0.25">
      <c r="A1094" s="2">
        <v>746</v>
      </c>
      <c r="B1094" s="2">
        <v>79.832809999999995</v>
      </c>
      <c r="C1094" s="2">
        <v>57.704177000000001</v>
      </c>
      <c r="D1094" s="2">
        <v>63.628470999999998</v>
      </c>
      <c r="E1094" s="2">
        <v>60.574254000000003</v>
      </c>
      <c r="F1094" s="2">
        <v>60.488909</v>
      </c>
    </row>
    <row r="1095" spans="1:6" x14ac:dyDescent="0.25">
      <c r="A1095" s="3">
        <v>746.5</v>
      </c>
      <c r="B1095" s="3">
        <v>79.174226000000004</v>
      </c>
      <c r="C1095" s="3">
        <v>57.288466</v>
      </c>
      <c r="D1095" s="3">
        <v>62.764935000000001</v>
      </c>
      <c r="E1095" s="3">
        <v>59.881875999999998</v>
      </c>
      <c r="F1095" s="3">
        <v>60.153317999999999</v>
      </c>
    </row>
    <row r="1096" spans="1:6" x14ac:dyDescent="0.25">
      <c r="A1096" s="2">
        <v>747</v>
      </c>
      <c r="B1096" s="2">
        <v>78.686181000000005</v>
      </c>
      <c r="C1096" s="2">
        <v>56.980877999999997</v>
      </c>
      <c r="D1096" s="2">
        <v>61.961582999999997</v>
      </c>
      <c r="E1096" s="2">
        <v>59.175040000000003</v>
      </c>
      <c r="F1096" s="2">
        <v>59.751832</v>
      </c>
    </row>
    <row r="1097" spans="1:6" x14ac:dyDescent="0.25">
      <c r="A1097" s="3">
        <v>747.5</v>
      </c>
      <c r="B1097" s="3">
        <v>78.255239000000003</v>
      </c>
      <c r="C1097" s="3">
        <v>56.679189000000001</v>
      </c>
      <c r="D1097" s="3">
        <v>61.218198000000001</v>
      </c>
      <c r="E1097" s="3">
        <v>58.489607999999997</v>
      </c>
      <c r="F1097" s="3">
        <v>59.272160999999997</v>
      </c>
    </row>
    <row r="1098" spans="1:6" x14ac:dyDescent="0.25">
      <c r="A1098" s="2">
        <v>748</v>
      </c>
      <c r="B1098" s="2">
        <v>77.707133999999996</v>
      </c>
      <c r="C1098" s="2">
        <v>56.313043</v>
      </c>
      <c r="D1098" s="2">
        <v>60.576766999999997</v>
      </c>
      <c r="E1098" s="2">
        <v>57.782465999999999</v>
      </c>
      <c r="F1098" s="2">
        <v>58.703772999999998</v>
      </c>
    </row>
    <row r="1099" spans="1:6" x14ac:dyDescent="0.25">
      <c r="A1099" s="3">
        <v>748.5</v>
      </c>
      <c r="B1099" s="3">
        <v>77.151362000000006</v>
      </c>
      <c r="C1099" s="3">
        <v>56.072361999999998</v>
      </c>
      <c r="D1099" s="3">
        <v>60.055970000000002</v>
      </c>
      <c r="E1099" s="3">
        <v>57.172330000000002</v>
      </c>
      <c r="F1099" s="3">
        <v>58.152554000000002</v>
      </c>
    </row>
    <row r="1100" spans="1:6" x14ac:dyDescent="0.25">
      <c r="A1100" s="2">
        <v>749</v>
      </c>
      <c r="B1100" s="2">
        <v>76.621426</v>
      </c>
      <c r="C1100" s="2">
        <v>55.819161000000001</v>
      </c>
      <c r="D1100" s="2">
        <v>59.482202000000001</v>
      </c>
      <c r="E1100" s="2">
        <v>56.708371999999997</v>
      </c>
      <c r="F1100" s="2">
        <v>57.566750999999996</v>
      </c>
    </row>
    <row r="1101" spans="1:6" x14ac:dyDescent="0.25">
      <c r="A1101" s="3">
        <v>749.5</v>
      </c>
      <c r="B1101" s="3">
        <v>75.897917000000007</v>
      </c>
      <c r="C1101" s="3">
        <v>55.385989000000002</v>
      </c>
      <c r="D1101" s="3">
        <v>58.853228999999999</v>
      </c>
      <c r="E1101" s="3">
        <v>56.421720999999998</v>
      </c>
      <c r="F1101" s="3">
        <v>57.080843000000002</v>
      </c>
    </row>
    <row r="1102" spans="1:6" x14ac:dyDescent="0.25">
      <c r="A1102" s="2">
        <v>750</v>
      </c>
      <c r="B1102" s="2">
        <v>74.988608999999997</v>
      </c>
      <c r="C1102" s="2">
        <v>54.970728000000001</v>
      </c>
      <c r="D1102" s="2">
        <v>58.210450000000002</v>
      </c>
      <c r="E1102" s="2">
        <v>56.025492999999997</v>
      </c>
      <c r="F1102" s="2">
        <v>56.576151000000003</v>
      </c>
    </row>
    <row r="1103" spans="1:6" x14ac:dyDescent="0.25">
      <c r="A1103" s="3">
        <v>750.5</v>
      </c>
      <c r="B1103" s="3">
        <v>74.055099999999996</v>
      </c>
      <c r="C1103" s="3">
        <v>54.312390000000001</v>
      </c>
      <c r="D1103" s="3">
        <v>57.598235000000003</v>
      </c>
      <c r="E1103" s="3">
        <v>55.511470000000003</v>
      </c>
      <c r="F1103" s="3">
        <v>56.038984999999997</v>
      </c>
    </row>
    <row r="1104" spans="1:6" x14ac:dyDescent="0.25">
      <c r="A1104" s="2">
        <v>751</v>
      </c>
      <c r="B1104" s="2">
        <v>73.145174999999995</v>
      </c>
      <c r="C1104" s="2">
        <v>53.667529999999999</v>
      </c>
      <c r="D1104" s="2">
        <v>56.977384000000001</v>
      </c>
      <c r="E1104" s="2">
        <v>54.908079999999998</v>
      </c>
      <c r="F1104" s="2">
        <v>55.339858</v>
      </c>
    </row>
    <row r="1105" spans="1:6" x14ac:dyDescent="0.25">
      <c r="A1105" s="3">
        <v>751.5</v>
      </c>
      <c r="B1105" s="3">
        <v>72.392453000000003</v>
      </c>
      <c r="C1105" s="3">
        <v>53.003490999999997</v>
      </c>
      <c r="D1105" s="3">
        <v>56.431497</v>
      </c>
      <c r="E1105" s="3">
        <v>54.294468000000002</v>
      </c>
      <c r="F1105" s="3">
        <v>54.622073</v>
      </c>
    </row>
    <row r="1106" spans="1:6" x14ac:dyDescent="0.25">
      <c r="A1106" s="2">
        <v>752</v>
      </c>
      <c r="B1106" s="2">
        <v>71.636522999999997</v>
      </c>
      <c r="C1106" s="2">
        <v>52.378456999999997</v>
      </c>
      <c r="D1106" s="2">
        <v>55.847861999999999</v>
      </c>
      <c r="E1106" s="2">
        <v>53.757854999999999</v>
      </c>
      <c r="F1106" s="2">
        <v>53.879792999999999</v>
      </c>
    </row>
    <row r="1107" spans="1:6" x14ac:dyDescent="0.25">
      <c r="A1107" s="3">
        <v>752.5</v>
      </c>
      <c r="B1107" s="3">
        <v>70.810173000000006</v>
      </c>
      <c r="C1107" s="3">
        <v>51.577081</v>
      </c>
      <c r="D1107" s="3">
        <v>55.387853</v>
      </c>
      <c r="E1107" s="3">
        <v>53.232702000000003</v>
      </c>
      <c r="F1107" s="3">
        <v>53.070276</v>
      </c>
    </row>
    <row r="1108" spans="1:6" x14ac:dyDescent="0.25">
      <c r="A1108" s="2">
        <v>753</v>
      </c>
      <c r="B1108" s="2">
        <v>70.066647000000003</v>
      </c>
      <c r="C1108" s="2">
        <v>50.952744000000003</v>
      </c>
      <c r="D1108" s="2">
        <v>55.099733000000001</v>
      </c>
      <c r="E1108" s="2">
        <v>52.801358999999998</v>
      </c>
      <c r="F1108" s="2">
        <v>52.274808999999998</v>
      </c>
    </row>
    <row r="1109" spans="1:6" x14ac:dyDescent="0.25">
      <c r="A1109" s="3">
        <v>753.5</v>
      </c>
      <c r="B1109" s="3">
        <v>69.487458000000004</v>
      </c>
      <c r="C1109" s="3">
        <v>50.424005999999999</v>
      </c>
      <c r="D1109" s="3">
        <v>54.785896999999999</v>
      </c>
      <c r="E1109" s="3">
        <v>52.284990999999998</v>
      </c>
      <c r="F1109" s="3">
        <v>51.452691000000002</v>
      </c>
    </row>
    <row r="1110" spans="1:6" x14ac:dyDescent="0.25">
      <c r="A1110" s="2">
        <v>754</v>
      </c>
      <c r="B1110" s="2">
        <v>68.922205000000005</v>
      </c>
      <c r="C1110" s="2">
        <v>49.891666000000001</v>
      </c>
      <c r="D1110" s="2">
        <v>54.542274999999997</v>
      </c>
      <c r="E1110" s="2">
        <v>51.853155000000001</v>
      </c>
      <c r="F1110" s="2">
        <v>50.774965999999999</v>
      </c>
    </row>
    <row r="1111" spans="1:6" x14ac:dyDescent="0.25">
      <c r="A1111" s="3">
        <v>754.5</v>
      </c>
      <c r="B1111" s="3">
        <v>68.313497999999996</v>
      </c>
      <c r="C1111" s="3">
        <v>49.587420000000002</v>
      </c>
      <c r="D1111" s="3">
        <v>54.170654999999996</v>
      </c>
      <c r="E1111" s="3">
        <v>51.436886999999999</v>
      </c>
      <c r="F1111" s="3">
        <v>50.275649999999999</v>
      </c>
    </row>
    <row r="1112" spans="1:6" x14ac:dyDescent="0.25">
      <c r="A1112" s="2">
        <v>755</v>
      </c>
      <c r="B1112" s="2">
        <v>67.744266999999994</v>
      </c>
      <c r="C1112" s="2">
        <v>49.203840999999997</v>
      </c>
      <c r="D1112" s="2">
        <v>53.808421000000003</v>
      </c>
      <c r="E1112" s="2">
        <v>50.998353000000002</v>
      </c>
      <c r="F1112" s="2">
        <v>50.020524000000002</v>
      </c>
    </row>
    <row r="1113" spans="1:6" x14ac:dyDescent="0.25">
      <c r="A1113" s="3">
        <v>755.5</v>
      </c>
      <c r="B1113" s="3">
        <v>67.219534999999993</v>
      </c>
      <c r="C1113" s="3">
        <v>48.893642999999997</v>
      </c>
      <c r="D1113" s="3">
        <v>53.386693000000001</v>
      </c>
      <c r="E1113" s="3">
        <v>50.426423</v>
      </c>
      <c r="F1113" s="3">
        <v>49.843297</v>
      </c>
    </row>
    <row r="1114" spans="1:6" x14ac:dyDescent="0.25">
      <c r="A1114" s="2">
        <v>756</v>
      </c>
      <c r="B1114" s="2">
        <v>66.902151000000003</v>
      </c>
      <c r="C1114" s="2">
        <v>48.645245000000003</v>
      </c>
      <c r="D1114" s="2">
        <v>53.011327000000001</v>
      </c>
      <c r="E1114" s="2">
        <v>49.872357999999998</v>
      </c>
      <c r="F1114" s="2">
        <v>49.697127000000002</v>
      </c>
    </row>
    <row r="1115" spans="1:6" x14ac:dyDescent="0.25">
      <c r="A1115" s="3">
        <v>756.5</v>
      </c>
      <c r="B1115" s="3">
        <v>66.618278000000004</v>
      </c>
      <c r="C1115" s="3">
        <v>48.509937999999998</v>
      </c>
      <c r="D1115" s="3">
        <v>52.505339999999997</v>
      </c>
      <c r="E1115" s="3">
        <v>49.339196000000001</v>
      </c>
      <c r="F1115" s="3">
        <v>49.593465999999999</v>
      </c>
    </row>
    <row r="1116" spans="1:6" x14ac:dyDescent="0.25">
      <c r="A1116" s="2">
        <v>757</v>
      </c>
      <c r="B1116" s="2">
        <v>66.260357999999997</v>
      </c>
      <c r="C1116" s="2">
        <v>48.273733999999997</v>
      </c>
      <c r="D1116" s="2">
        <v>51.919528</v>
      </c>
      <c r="E1116" s="2">
        <v>48.941837</v>
      </c>
      <c r="F1116" s="2">
        <v>49.396476</v>
      </c>
    </row>
    <row r="1117" spans="1:6" x14ac:dyDescent="0.25">
      <c r="A1117" s="3">
        <v>757.5</v>
      </c>
      <c r="B1117" s="3">
        <v>65.917724000000007</v>
      </c>
      <c r="C1117" s="3">
        <v>47.993172999999999</v>
      </c>
      <c r="D1117" s="3">
        <v>51.354475000000001</v>
      </c>
      <c r="E1117" s="3">
        <v>48.673506000000003</v>
      </c>
      <c r="F1117" s="3">
        <v>49.170226999999997</v>
      </c>
    </row>
    <row r="1118" spans="1:6" x14ac:dyDescent="0.25">
      <c r="A1118" s="2">
        <v>758</v>
      </c>
      <c r="B1118" s="2">
        <v>65.557678999999993</v>
      </c>
      <c r="C1118" s="2">
        <v>47.605418999999998</v>
      </c>
      <c r="D1118" s="2">
        <v>50.756033000000002</v>
      </c>
      <c r="E1118" s="2">
        <v>48.375683000000002</v>
      </c>
      <c r="F1118" s="2">
        <v>48.781215000000003</v>
      </c>
    </row>
    <row r="1119" spans="1:6" x14ac:dyDescent="0.25">
      <c r="A1119" s="3">
        <v>758.5</v>
      </c>
      <c r="B1119" s="3">
        <v>65.140997999999996</v>
      </c>
      <c r="C1119" s="3">
        <v>46.919701000000003</v>
      </c>
      <c r="D1119" s="3">
        <v>50.332521</v>
      </c>
      <c r="E1119" s="3">
        <v>48.053640999999999</v>
      </c>
      <c r="F1119" s="3">
        <v>48.207897000000003</v>
      </c>
    </row>
    <row r="1120" spans="1:6" x14ac:dyDescent="0.25">
      <c r="A1120" s="2">
        <v>759</v>
      </c>
      <c r="B1120" s="2">
        <v>64.598061000000001</v>
      </c>
      <c r="C1120" s="2">
        <v>46.442174999999999</v>
      </c>
      <c r="D1120" s="2">
        <v>49.751440000000002</v>
      </c>
      <c r="E1120" s="2">
        <v>47.688896999999997</v>
      </c>
      <c r="F1120" s="2">
        <v>47.486375000000002</v>
      </c>
    </row>
    <row r="1121" spans="1:6" x14ac:dyDescent="0.25">
      <c r="A1121" s="3">
        <v>759.5</v>
      </c>
      <c r="B1121" s="3">
        <v>63.944741999999998</v>
      </c>
      <c r="C1121" s="3">
        <v>45.809851000000002</v>
      </c>
      <c r="D1121" s="3">
        <v>49.205100999999999</v>
      </c>
      <c r="E1121" s="3">
        <v>47.237189000000001</v>
      </c>
      <c r="F1121" s="3">
        <v>46.738731000000001</v>
      </c>
    </row>
    <row r="1122" spans="1:6" x14ac:dyDescent="0.25">
      <c r="A1122" s="2">
        <v>760</v>
      </c>
      <c r="B1122" s="2">
        <v>63.190421999999998</v>
      </c>
      <c r="C1122" s="2">
        <v>45.098762000000001</v>
      </c>
      <c r="D1122" s="2">
        <v>48.594639000000001</v>
      </c>
      <c r="E1122" s="2">
        <v>46.617646999999998</v>
      </c>
      <c r="F1122" s="2">
        <v>45.997917000000001</v>
      </c>
    </row>
    <row r="1123" spans="1:6" x14ac:dyDescent="0.25">
      <c r="A1123" s="3">
        <v>760.5</v>
      </c>
      <c r="B1123" s="3">
        <v>62.409573999999999</v>
      </c>
      <c r="C1123" s="3">
        <v>44.435310000000001</v>
      </c>
      <c r="D1123" s="3">
        <v>48.192602999999998</v>
      </c>
      <c r="E1123" s="3">
        <v>46.040036000000001</v>
      </c>
      <c r="F1123" s="3">
        <v>45.337789999999998</v>
      </c>
    </row>
    <row r="1124" spans="1:6" x14ac:dyDescent="0.25">
      <c r="A1124" s="2">
        <v>761</v>
      </c>
      <c r="B1124" s="2">
        <v>61.526113000000002</v>
      </c>
      <c r="C1124" s="2">
        <v>43.902825999999997</v>
      </c>
      <c r="D1124" s="2">
        <v>47.754657000000002</v>
      </c>
      <c r="E1124" s="2">
        <v>45.384127999999997</v>
      </c>
      <c r="F1124" s="2">
        <v>44.836799999999997</v>
      </c>
    </row>
    <row r="1125" spans="1:6" x14ac:dyDescent="0.25">
      <c r="A1125" s="3">
        <v>761.5</v>
      </c>
      <c r="B1125" s="3">
        <v>60.608688999999998</v>
      </c>
      <c r="C1125" s="3">
        <v>43.468297</v>
      </c>
      <c r="D1125" s="3">
        <v>47.247582999999999</v>
      </c>
      <c r="E1125" s="3">
        <v>44.915492999999998</v>
      </c>
      <c r="F1125" s="3">
        <v>44.457681999999998</v>
      </c>
    </row>
    <row r="1126" spans="1:6" x14ac:dyDescent="0.25">
      <c r="A1126" s="2">
        <v>762</v>
      </c>
      <c r="B1126" s="2">
        <v>59.747563999999997</v>
      </c>
      <c r="C1126" s="2">
        <v>43.164247000000003</v>
      </c>
      <c r="D1126" s="2">
        <v>46.727581000000001</v>
      </c>
      <c r="E1126" s="2">
        <v>44.556159000000001</v>
      </c>
      <c r="F1126" s="2">
        <v>44.247387000000003</v>
      </c>
    </row>
    <row r="1127" spans="1:6" x14ac:dyDescent="0.25">
      <c r="A1127" s="3">
        <v>762.5</v>
      </c>
      <c r="B1127" s="3">
        <v>58.878642999999997</v>
      </c>
      <c r="C1127" s="3">
        <v>42.950771000000003</v>
      </c>
      <c r="D1127" s="3">
        <v>46.172154999999997</v>
      </c>
      <c r="E1127" s="3">
        <v>44.284661999999997</v>
      </c>
      <c r="F1127" s="3">
        <v>44.024500000000003</v>
      </c>
    </row>
    <row r="1128" spans="1:6" x14ac:dyDescent="0.25">
      <c r="A1128" s="2">
        <v>763</v>
      </c>
      <c r="B1128" s="2">
        <v>58.182811999999998</v>
      </c>
      <c r="C1128" s="2">
        <v>42.427638999999999</v>
      </c>
      <c r="D1128" s="2">
        <v>45.812586000000003</v>
      </c>
      <c r="E1128" s="2">
        <v>44.050871000000001</v>
      </c>
      <c r="F1128" s="2">
        <v>43.802630000000001</v>
      </c>
    </row>
    <row r="1129" spans="1:6" x14ac:dyDescent="0.25">
      <c r="A1129" s="3">
        <v>763.5</v>
      </c>
      <c r="B1129" s="3">
        <v>57.630879999999998</v>
      </c>
      <c r="C1129" s="3">
        <v>42.004623000000002</v>
      </c>
      <c r="D1129" s="3">
        <v>45.282387999999997</v>
      </c>
      <c r="E1129" s="3">
        <v>43.762766999999997</v>
      </c>
      <c r="F1129" s="3">
        <v>43.555791999999997</v>
      </c>
    </row>
    <row r="1130" spans="1:6" x14ac:dyDescent="0.25">
      <c r="A1130" s="2">
        <v>764</v>
      </c>
      <c r="B1130" s="2">
        <v>57.232567000000003</v>
      </c>
      <c r="C1130" s="2">
        <v>41.686351999999999</v>
      </c>
      <c r="D1130" s="2">
        <v>44.826672000000002</v>
      </c>
      <c r="E1130" s="2">
        <v>43.412641000000001</v>
      </c>
      <c r="F1130" s="2">
        <v>43.257570000000001</v>
      </c>
    </row>
    <row r="1131" spans="1:6" x14ac:dyDescent="0.25">
      <c r="A1131" s="3">
        <v>764.5</v>
      </c>
      <c r="B1131" s="3">
        <v>56.941592999999997</v>
      </c>
      <c r="C1131" s="3">
        <v>41.262694000000003</v>
      </c>
      <c r="D1131" s="3">
        <v>44.272132999999997</v>
      </c>
      <c r="E1131" s="3">
        <v>42.888095999999997</v>
      </c>
      <c r="F1131" s="3">
        <v>42.937463000000001</v>
      </c>
    </row>
    <row r="1132" spans="1:6" x14ac:dyDescent="0.25">
      <c r="A1132" s="2">
        <v>765</v>
      </c>
      <c r="B1132" s="2">
        <v>56.777717000000003</v>
      </c>
      <c r="C1132" s="2">
        <v>40.839447999999997</v>
      </c>
      <c r="D1132" s="2">
        <v>43.844620999999997</v>
      </c>
      <c r="E1132" s="2">
        <v>42.341126000000003</v>
      </c>
      <c r="F1132" s="2">
        <v>42.425353999999999</v>
      </c>
    </row>
    <row r="1133" spans="1:6" x14ac:dyDescent="0.25">
      <c r="A1133" s="3">
        <v>765.5</v>
      </c>
      <c r="B1133" s="3">
        <v>56.580776999999998</v>
      </c>
      <c r="C1133" s="3">
        <v>40.453479999999999</v>
      </c>
      <c r="D1133" s="3">
        <v>43.452649000000001</v>
      </c>
      <c r="E1133" s="3">
        <v>41.563972999999997</v>
      </c>
      <c r="F1133" s="3">
        <v>41.850180999999999</v>
      </c>
    </row>
    <row r="1134" spans="1:6" x14ac:dyDescent="0.25">
      <c r="A1134" s="2">
        <v>766</v>
      </c>
      <c r="B1134" s="2">
        <v>56.490125999999997</v>
      </c>
      <c r="C1134" s="2">
        <v>40.207717000000002</v>
      </c>
      <c r="D1134" s="2">
        <v>43.072023000000002</v>
      </c>
      <c r="E1134" s="2">
        <v>40.892690999999999</v>
      </c>
      <c r="F1134" s="2">
        <v>41.202497999999999</v>
      </c>
    </row>
    <row r="1135" spans="1:6" x14ac:dyDescent="0.25">
      <c r="A1135" s="3">
        <v>766.5</v>
      </c>
      <c r="B1135" s="3">
        <v>56.330598000000002</v>
      </c>
      <c r="C1135" s="3">
        <v>40.093693000000002</v>
      </c>
      <c r="D1135" s="3">
        <v>42.63747</v>
      </c>
      <c r="E1135" s="3">
        <v>40.279617000000002</v>
      </c>
      <c r="F1135" s="3">
        <v>40.603292000000003</v>
      </c>
    </row>
    <row r="1136" spans="1:6" x14ac:dyDescent="0.25">
      <c r="A1136" s="2">
        <v>767</v>
      </c>
      <c r="B1136" s="2">
        <v>55.844011999999999</v>
      </c>
      <c r="C1136" s="2">
        <v>40.021593000000003</v>
      </c>
      <c r="D1136" s="2">
        <v>42.248817000000003</v>
      </c>
      <c r="E1136" s="2">
        <v>39.805253999999998</v>
      </c>
      <c r="F1136" s="2">
        <v>39.984084000000003</v>
      </c>
    </row>
    <row r="1137" spans="1:6" x14ac:dyDescent="0.25">
      <c r="A1137" s="3">
        <v>767.5</v>
      </c>
      <c r="B1137" s="3">
        <v>55.315373999999998</v>
      </c>
      <c r="C1137" s="3">
        <v>39.814999999999998</v>
      </c>
      <c r="D1137" s="3">
        <v>41.966633999999999</v>
      </c>
      <c r="E1137" s="3">
        <v>39.419725</v>
      </c>
      <c r="F1137" s="3">
        <v>39.367083000000001</v>
      </c>
    </row>
    <row r="1138" spans="1:6" x14ac:dyDescent="0.25">
      <c r="A1138" s="2">
        <v>768</v>
      </c>
      <c r="B1138" s="2">
        <v>54.668773999999999</v>
      </c>
      <c r="C1138" s="2">
        <v>39.533543000000002</v>
      </c>
      <c r="D1138" s="2">
        <v>41.614733999999999</v>
      </c>
      <c r="E1138" s="2">
        <v>39.164717000000003</v>
      </c>
      <c r="F1138" s="2">
        <v>38.935589999999998</v>
      </c>
    </row>
    <row r="1139" spans="1:6" x14ac:dyDescent="0.25">
      <c r="A1139" s="3">
        <v>768.5</v>
      </c>
      <c r="B1139" s="3">
        <v>54.004466000000001</v>
      </c>
      <c r="C1139" s="3">
        <v>39.295507999999998</v>
      </c>
      <c r="D1139" s="3">
        <v>41.363522000000003</v>
      </c>
      <c r="E1139" s="3">
        <v>38.966816999999999</v>
      </c>
      <c r="F1139" s="3">
        <v>38.672061999999997</v>
      </c>
    </row>
    <row r="1140" spans="1:6" x14ac:dyDescent="0.25">
      <c r="A1140" s="2">
        <v>769</v>
      </c>
      <c r="B1140" s="2">
        <v>53.235227000000002</v>
      </c>
      <c r="C1140" s="2">
        <v>38.980375000000002</v>
      </c>
      <c r="D1140" s="2">
        <v>41.085141</v>
      </c>
      <c r="E1140" s="2">
        <v>38.817810999999999</v>
      </c>
      <c r="F1140" s="2">
        <v>38.638582</v>
      </c>
    </row>
    <row r="1141" spans="1:6" x14ac:dyDescent="0.25">
      <c r="A1141" s="3">
        <v>769.5</v>
      </c>
      <c r="B1141" s="3">
        <v>52.434814000000003</v>
      </c>
      <c r="C1141" s="3">
        <v>38.485256</v>
      </c>
      <c r="D1141" s="3">
        <v>40.866491000000003</v>
      </c>
      <c r="E1141" s="3">
        <v>38.807054000000001</v>
      </c>
      <c r="F1141" s="3">
        <v>38.630096999999999</v>
      </c>
    </row>
    <row r="1142" spans="1:6" x14ac:dyDescent="0.25">
      <c r="A1142" s="2">
        <v>770</v>
      </c>
      <c r="B1142" s="2">
        <v>51.630318000000003</v>
      </c>
      <c r="C1142" s="2">
        <v>37.935282999999998</v>
      </c>
      <c r="D1142" s="2">
        <v>40.72034</v>
      </c>
      <c r="E1142" s="2">
        <v>38.586278</v>
      </c>
      <c r="F1142" s="2">
        <v>38.629958000000002</v>
      </c>
    </row>
    <row r="1143" spans="1:6" x14ac:dyDescent="0.25">
      <c r="A1143" s="3">
        <v>770.5</v>
      </c>
      <c r="B1143" s="3">
        <v>51.047618999999997</v>
      </c>
      <c r="C1143" s="3">
        <v>37.484786999999997</v>
      </c>
      <c r="D1143" s="3">
        <v>40.635145999999999</v>
      </c>
      <c r="E1143" s="3">
        <v>38.264930999999997</v>
      </c>
      <c r="F1143" s="3">
        <v>38.488562000000002</v>
      </c>
    </row>
    <row r="1144" spans="1:6" x14ac:dyDescent="0.25">
      <c r="A1144" s="2">
        <v>771</v>
      </c>
      <c r="B1144" s="2">
        <v>50.555163</v>
      </c>
      <c r="C1144" s="2">
        <v>37.097918999999997</v>
      </c>
      <c r="D1144" s="2">
        <v>40.479916000000003</v>
      </c>
      <c r="E1144" s="2">
        <v>37.904967999999997</v>
      </c>
      <c r="F1144" s="2">
        <v>38.369383999999997</v>
      </c>
    </row>
    <row r="1145" spans="1:6" x14ac:dyDescent="0.25">
      <c r="A1145" s="3">
        <v>771.5</v>
      </c>
      <c r="B1145" s="3">
        <v>49.922626000000001</v>
      </c>
      <c r="C1145" s="3">
        <v>36.738885000000003</v>
      </c>
      <c r="D1145" s="3">
        <v>40.376691000000001</v>
      </c>
      <c r="E1145" s="3">
        <v>37.513736000000002</v>
      </c>
      <c r="F1145" s="3">
        <v>38.104396999999999</v>
      </c>
    </row>
    <row r="1146" spans="1:6" x14ac:dyDescent="0.25">
      <c r="A1146" s="2">
        <v>772</v>
      </c>
      <c r="B1146" s="2">
        <v>49.391280999999999</v>
      </c>
      <c r="C1146" s="2">
        <v>36.454369999999997</v>
      </c>
      <c r="D1146" s="2">
        <v>40.112006000000001</v>
      </c>
      <c r="E1146" s="2">
        <v>36.935350999999997</v>
      </c>
      <c r="F1146" s="2">
        <v>37.672522999999998</v>
      </c>
    </row>
    <row r="1147" spans="1:6" x14ac:dyDescent="0.25">
      <c r="A1147" s="3">
        <v>772.5</v>
      </c>
      <c r="B1147" s="3">
        <v>48.938986999999997</v>
      </c>
      <c r="C1147" s="3">
        <v>36.260446000000002</v>
      </c>
      <c r="D1147" s="3">
        <v>39.689500000000002</v>
      </c>
      <c r="E1147" s="3">
        <v>36.332132000000001</v>
      </c>
      <c r="F1147" s="3">
        <v>37.072251999999999</v>
      </c>
    </row>
    <row r="1148" spans="1:6" x14ac:dyDescent="0.25">
      <c r="A1148" s="2">
        <v>773</v>
      </c>
      <c r="B1148" s="2">
        <v>48.575069999999997</v>
      </c>
      <c r="C1148" s="2">
        <v>36.201464000000001</v>
      </c>
      <c r="D1148" s="2">
        <v>39.188465999999998</v>
      </c>
      <c r="E1148" s="2">
        <v>35.768945000000002</v>
      </c>
      <c r="F1148" s="2">
        <v>36.334269999999997</v>
      </c>
    </row>
    <row r="1149" spans="1:6" x14ac:dyDescent="0.25">
      <c r="A1149" s="3">
        <v>773.5</v>
      </c>
      <c r="B1149" s="3">
        <v>48.182248999999999</v>
      </c>
      <c r="C1149" s="3">
        <v>36.205191999999997</v>
      </c>
      <c r="D1149" s="3">
        <v>38.554768000000003</v>
      </c>
      <c r="E1149" s="3">
        <v>35.343826999999997</v>
      </c>
      <c r="F1149" s="3">
        <v>35.690797000000003</v>
      </c>
    </row>
    <row r="1150" spans="1:6" x14ac:dyDescent="0.25">
      <c r="A1150" s="2">
        <v>774</v>
      </c>
      <c r="B1150" s="2">
        <v>47.751418000000001</v>
      </c>
      <c r="C1150" s="2">
        <v>36.039285999999997</v>
      </c>
      <c r="D1150" s="2">
        <v>37.764991999999999</v>
      </c>
      <c r="E1150" s="2">
        <v>35.219608999999998</v>
      </c>
      <c r="F1150" s="2">
        <v>35.142525999999997</v>
      </c>
    </row>
    <row r="1151" spans="1:6" x14ac:dyDescent="0.25">
      <c r="A1151" s="3">
        <v>774.5</v>
      </c>
      <c r="B1151" s="3">
        <v>47.304146000000003</v>
      </c>
      <c r="C1151" s="3">
        <v>35.658552999999998</v>
      </c>
      <c r="D1151" s="3">
        <v>36.915596999999998</v>
      </c>
      <c r="E1151" s="3">
        <v>35.115672000000004</v>
      </c>
      <c r="F1151" s="3">
        <v>34.716645</v>
      </c>
    </row>
    <row r="1152" spans="1:6" x14ac:dyDescent="0.25">
      <c r="A1152" s="2">
        <v>775</v>
      </c>
      <c r="B1152" s="2">
        <v>46.93544</v>
      </c>
      <c r="C1152" s="2">
        <v>35.288943000000003</v>
      </c>
      <c r="D1152" s="2">
        <v>36.242241</v>
      </c>
      <c r="E1152" s="2">
        <v>35.007306999999997</v>
      </c>
      <c r="F1152" s="2">
        <v>34.223599</v>
      </c>
    </row>
    <row r="1153" spans="1:6" x14ac:dyDescent="0.25">
      <c r="A1153" s="3">
        <v>775.5</v>
      </c>
      <c r="B1153" s="3">
        <v>46.579210000000003</v>
      </c>
      <c r="C1153" s="3">
        <v>34.883285000000001</v>
      </c>
      <c r="D1153" s="3">
        <v>35.515318999999998</v>
      </c>
      <c r="E1153" s="3">
        <v>34.861629999999998</v>
      </c>
      <c r="F1153" s="3">
        <v>33.892453000000003</v>
      </c>
    </row>
    <row r="1154" spans="1:6" x14ac:dyDescent="0.25">
      <c r="A1154" s="2">
        <v>776</v>
      </c>
      <c r="B1154" s="2">
        <v>46.184975000000001</v>
      </c>
      <c r="C1154" s="2">
        <v>34.312407</v>
      </c>
      <c r="D1154" s="2">
        <v>35.110111000000003</v>
      </c>
      <c r="E1154" s="2">
        <v>34.635105000000003</v>
      </c>
      <c r="F1154" s="2">
        <v>33.657259000000003</v>
      </c>
    </row>
    <row r="1155" spans="1:6" x14ac:dyDescent="0.25">
      <c r="A1155" s="3">
        <v>776.5</v>
      </c>
      <c r="B1155" s="3">
        <v>45.779412999999998</v>
      </c>
      <c r="C1155" s="3">
        <v>33.713484000000001</v>
      </c>
      <c r="D1155" s="3">
        <v>34.788176999999997</v>
      </c>
      <c r="E1155" s="3">
        <v>34.269902999999999</v>
      </c>
      <c r="F1155" s="3">
        <v>33.511724999999998</v>
      </c>
    </row>
    <row r="1156" spans="1:6" x14ac:dyDescent="0.25">
      <c r="A1156" s="2">
        <v>777</v>
      </c>
      <c r="B1156" s="2">
        <v>45.376578000000002</v>
      </c>
      <c r="C1156" s="2">
        <v>33.276029999999999</v>
      </c>
      <c r="D1156" s="2">
        <v>34.56259</v>
      </c>
      <c r="E1156" s="2">
        <v>33.802943999999997</v>
      </c>
      <c r="F1156" s="2">
        <v>33.379353000000002</v>
      </c>
    </row>
    <row r="1157" spans="1:6" x14ac:dyDescent="0.25">
      <c r="A1157" s="3">
        <v>777.5</v>
      </c>
      <c r="B1157" s="3">
        <v>44.967015000000004</v>
      </c>
      <c r="C1157" s="3">
        <v>32.970168000000001</v>
      </c>
      <c r="D1157" s="3">
        <v>34.313338000000002</v>
      </c>
      <c r="E1157" s="3">
        <v>33.243659999999998</v>
      </c>
      <c r="F1157" s="3">
        <v>33.130305999999997</v>
      </c>
    </row>
    <row r="1158" spans="1:6" x14ac:dyDescent="0.25">
      <c r="A1158" s="2">
        <v>778</v>
      </c>
      <c r="B1158" s="2">
        <v>44.530918</v>
      </c>
      <c r="C1158" s="2">
        <v>32.753413000000002</v>
      </c>
      <c r="D1158" s="2">
        <v>34.073484999999998</v>
      </c>
      <c r="E1158" s="2">
        <v>32.604224000000002</v>
      </c>
      <c r="F1158" s="2">
        <v>32.832557999999999</v>
      </c>
    </row>
    <row r="1159" spans="1:6" x14ac:dyDescent="0.25">
      <c r="A1159" s="3">
        <v>778.5</v>
      </c>
      <c r="B1159" s="3">
        <v>44.039017999999999</v>
      </c>
      <c r="C1159" s="3">
        <v>32.534007000000003</v>
      </c>
      <c r="D1159" s="3">
        <v>33.759390000000003</v>
      </c>
      <c r="E1159" s="3">
        <v>32.122697000000002</v>
      </c>
      <c r="F1159" s="3">
        <v>32.571297000000001</v>
      </c>
    </row>
    <row r="1160" spans="1:6" x14ac:dyDescent="0.25">
      <c r="A1160" s="2">
        <v>779</v>
      </c>
      <c r="B1160" s="2">
        <v>43.503660000000004</v>
      </c>
      <c r="C1160" s="2">
        <v>32.233817999999999</v>
      </c>
      <c r="D1160" s="2">
        <v>33.311114000000003</v>
      </c>
      <c r="E1160" s="2">
        <v>31.789397999999998</v>
      </c>
      <c r="F1160" s="2">
        <v>32.310347999999998</v>
      </c>
    </row>
    <row r="1161" spans="1:6" x14ac:dyDescent="0.25">
      <c r="A1161" s="3">
        <v>779.5</v>
      </c>
      <c r="B1161" s="3">
        <v>42.947812999999996</v>
      </c>
      <c r="C1161" s="3">
        <v>31.871645000000001</v>
      </c>
      <c r="D1161" s="3">
        <v>33.057782000000003</v>
      </c>
      <c r="E1161" s="3">
        <v>31.64386</v>
      </c>
      <c r="F1161" s="3">
        <v>31.893333999999999</v>
      </c>
    </row>
    <row r="1162" spans="1:6" x14ac:dyDescent="0.25">
      <c r="A1162" s="2">
        <v>780</v>
      </c>
      <c r="B1162" s="2">
        <v>42.366852999999999</v>
      </c>
      <c r="C1162" s="2">
        <v>31.428073999999999</v>
      </c>
      <c r="D1162" s="2">
        <v>32.626069999999999</v>
      </c>
      <c r="E1162" s="2">
        <v>31.507213</v>
      </c>
      <c r="F1162" s="2">
        <v>31.505617000000001</v>
      </c>
    </row>
    <row r="1163" spans="1:6" x14ac:dyDescent="0.25">
      <c r="A1163" s="3">
        <v>780.5</v>
      </c>
      <c r="B1163" s="3">
        <v>41.839002999999998</v>
      </c>
      <c r="C1163" s="3">
        <v>30.876131000000001</v>
      </c>
      <c r="D1163" s="3">
        <v>32.335155999999998</v>
      </c>
      <c r="E1163" s="3">
        <v>31.214663000000002</v>
      </c>
      <c r="F1163" s="3">
        <v>31.048528000000001</v>
      </c>
    </row>
    <row r="1164" spans="1:6" x14ac:dyDescent="0.25">
      <c r="A1164" s="2">
        <v>781</v>
      </c>
      <c r="B1164" s="2">
        <v>41.368695000000002</v>
      </c>
      <c r="C1164" s="2">
        <v>30.273060000000001</v>
      </c>
      <c r="D1164" s="2">
        <v>32.101889</v>
      </c>
      <c r="E1164" s="2">
        <v>30.970993</v>
      </c>
      <c r="F1164" s="2">
        <v>30.636002999999999</v>
      </c>
    </row>
    <row r="1165" spans="1:6" x14ac:dyDescent="0.25">
      <c r="A1165" s="3">
        <v>781.5</v>
      </c>
      <c r="B1165" s="3">
        <v>40.916604</v>
      </c>
      <c r="C1165" s="3">
        <v>29.725688999999999</v>
      </c>
      <c r="D1165" s="3">
        <v>31.997986000000001</v>
      </c>
      <c r="E1165" s="3">
        <v>30.613880999999999</v>
      </c>
      <c r="F1165" s="3">
        <v>30.290765</v>
      </c>
    </row>
    <row r="1166" spans="1:6" x14ac:dyDescent="0.25">
      <c r="A1166" s="2">
        <v>782</v>
      </c>
      <c r="B1166" s="2">
        <v>40.480068000000003</v>
      </c>
      <c r="C1166" s="2">
        <v>29.31148</v>
      </c>
      <c r="D1166" s="2">
        <v>31.955759</v>
      </c>
      <c r="E1166" s="2">
        <v>30.146177999999999</v>
      </c>
      <c r="F1166" s="2">
        <v>29.928349999999998</v>
      </c>
    </row>
    <row r="1167" spans="1:6" x14ac:dyDescent="0.25">
      <c r="A1167" s="3">
        <v>782.5</v>
      </c>
      <c r="B1167" s="3">
        <v>40.159675</v>
      </c>
      <c r="C1167" s="3">
        <v>28.964155999999999</v>
      </c>
      <c r="D1167" s="3">
        <v>31.861816000000001</v>
      </c>
      <c r="E1167" s="3">
        <v>29.603055999999999</v>
      </c>
      <c r="F1167" s="3">
        <v>29.539819000000001</v>
      </c>
    </row>
    <row r="1168" spans="1:6" x14ac:dyDescent="0.25">
      <c r="A1168" s="2">
        <v>783</v>
      </c>
      <c r="B1168" s="2">
        <v>39.851942999999999</v>
      </c>
      <c r="C1168" s="2">
        <v>28.770875</v>
      </c>
      <c r="D1168" s="2">
        <v>31.660549</v>
      </c>
      <c r="E1168" s="2">
        <v>29.068044</v>
      </c>
      <c r="F1168" s="2">
        <v>29.132749</v>
      </c>
    </row>
    <row r="1169" spans="1:6" x14ac:dyDescent="0.25">
      <c r="A1169" s="3">
        <v>783.5</v>
      </c>
      <c r="B1169" s="3">
        <v>39.539268999999997</v>
      </c>
      <c r="C1169" s="3">
        <v>28.684819000000001</v>
      </c>
      <c r="D1169" s="3">
        <v>31.253150999999999</v>
      </c>
      <c r="E1169" s="3">
        <v>28.646896999999999</v>
      </c>
      <c r="F1169" s="3">
        <v>28.844802000000001</v>
      </c>
    </row>
    <row r="1170" spans="1:6" x14ac:dyDescent="0.25">
      <c r="A1170" s="2">
        <v>784</v>
      </c>
      <c r="B1170" s="2">
        <v>39.227836000000003</v>
      </c>
      <c r="C1170" s="2">
        <v>28.640552</v>
      </c>
      <c r="D1170" s="2">
        <v>30.895447999999998</v>
      </c>
      <c r="E1170" s="2">
        <v>28.408957999999998</v>
      </c>
      <c r="F1170" s="2">
        <v>28.633156</v>
      </c>
    </row>
    <row r="1171" spans="1:6" x14ac:dyDescent="0.25">
      <c r="A1171" s="3">
        <v>784.5</v>
      </c>
      <c r="B1171" s="3">
        <v>38.942397999999997</v>
      </c>
      <c r="C1171" s="3">
        <v>28.522789</v>
      </c>
      <c r="D1171" s="3">
        <v>30.332888000000001</v>
      </c>
      <c r="E1171" s="3">
        <v>28.136846999999999</v>
      </c>
      <c r="F1171" s="3">
        <v>28.549862999999998</v>
      </c>
    </row>
    <row r="1172" spans="1:6" x14ac:dyDescent="0.25">
      <c r="A1172" s="2">
        <v>785</v>
      </c>
      <c r="B1172" s="2">
        <v>38.631003</v>
      </c>
      <c r="C1172" s="2">
        <v>28.257261</v>
      </c>
      <c r="D1172" s="2">
        <v>29.753622</v>
      </c>
      <c r="E1172" s="2">
        <v>27.799416999999998</v>
      </c>
      <c r="F1172" s="2">
        <v>28.468596000000002</v>
      </c>
    </row>
    <row r="1173" spans="1:6" x14ac:dyDescent="0.25">
      <c r="A1173" s="3">
        <v>785.5</v>
      </c>
      <c r="B1173" s="3">
        <v>38.328856999999999</v>
      </c>
      <c r="C1173" s="3">
        <v>28.024349000000001</v>
      </c>
      <c r="D1173" s="3">
        <v>29.100472</v>
      </c>
      <c r="E1173" s="3">
        <v>27.613273</v>
      </c>
      <c r="F1173" s="3">
        <v>28.425374999999999</v>
      </c>
    </row>
    <row r="1174" spans="1:6" x14ac:dyDescent="0.25">
      <c r="A1174" s="2">
        <v>786</v>
      </c>
      <c r="B1174" s="2">
        <v>37.939850999999997</v>
      </c>
      <c r="C1174" s="2">
        <v>27.770318</v>
      </c>
      <c r="D1174" s="2">
        <v>28.603757000000002</v>
      </c>
      <c r="E1174" s="2">
        <v>27.434269</v>
      </c>
      <c r="F1174" s="2">
        <v>28.369029000000001</v>
      </c>
    </row>
    <row r="1175" spans="1:6" x14ac:dyDescent="0.25">
      <c r="A1175" s="3">
        <v>786.5</v>
      </c>
      <c r="B1175" s="3">
        <v>37.398451999999999</v>
      </c>
      <c r="C1175" s="3">
        <v>27.510182</v>
      </c>
      <c r="D1175" s="3">
        <v>28.364191999999999</v>
      </c>
      <c r="E1175" s="3">
        <v>27.203249</v>
      </c>
      <c r="F1175" s="3">
        <v>28.364474000000001</v>
      </c>
    </row>
    <row r="1176" spans="1:6" x14ac:dyDescent="0.25">
      <c r="A1176" s="2">
        <v>787</v>
      </c>
      <c r="B1176" s="2">
        <v>36.961086999999999</v>
      </c>
      <c r="C1176" s="2">
        <v>27.224985</v>
      </c>
      <c r="D1176" s="2">
        <v>28.173418000000002</v>
      </c>
      <c r="E1176" s="2">
        <v>26.938106000000001</v>
      </c>
      <c r="F1176" s="2">
        <v>28.247992</v>
      </c>
    </row>
    <row r="1177" spans="1:6" x14ac:dyDescent="0.25">
      <c r="A1177" s="3">
        <v>787.5</v>
      </c>
      <c r="B1177" s="3">
        <v>36.515752999999997</v>
      </c>
      <c r="C1177" s="3">
        <v>27.013358</v>
      </c>
      <c r="D1177" s="3">
        <v>28.071981000000001</v>
      </c>
      <c r="E1177" s="3">
        <v>26.603465</v>
      </c>
      <c r="F1177" s="3">
        <v>27.925789000000002</v>
      </c>
    </row>
    <row r="1178" spans="1:6" x14ac:dyDescent="0.25">
      <c r="A1178" s="2">
        <v>788</v>
      </c>
      <c r="B1178" s="2">
        <v>36.058120000000002</v>
      </c>
      <c r="C1178" s="2">
        <v>26.855837999999999</v>
      </c>
      <c r="D1178" s="2">
        <v>28.066043000000001</v>
      </c>
      <c r="E1178" s="2">
        <v>26.325932000000002</v>
      </c>
      <c r="F1178" s="2">
        <v>27.510856</v>
      </c>
    </row>
    <row r="1179" spans="1:6" x14ac:dyDescent="0.25">
      <c r="A1179" s="3">
        <v>788.5</v>
      </c>
      <c r="B1179" s="3">
        <v>35.609656999999999</v>
      </c>
      <c r="C1179" s="3">
        <v>26.809633999999999</v>
      </c>
      <c r="D1179" s="3">
        <v>28.118666000000001</v>
      </c>
      <c r="E1179" s="3">
        <v>26.099416999999999</v>
      </c>
      <c r="F1179" s="3">
        <v>27.034237999999998</v>
      </c>
    </row>
    <row r="1180" spans="1:6" x14ac:dyDescent="0.25">
      <c r="A1180" s="2">
        <v>789</v>
      </c>
      <c r="B1180" s="2">
        <v>35.304580999999999</v>
      </c>
      <c r="C1180" s="2">
        <v>26.702183000000002</v>
      </c>
      <c r="D1180" s="2">
        <v>28.1265</v>
      </c>
      <c r="E1180" s="2">
        <v>25.747399000000001</v>
      </c>
      <c r="F1180" s="2">
        <v>26.580832000000001</v>
      </c>
    </row>
    <row r="1181" spans="1:6" x14ac:dyDescent="0.25">
      <c r="A1181" s="3">
        <v>789.5</v>
      </c>
      <c r="B1181" s="3">
        <v>35.054060999999997</v>
      </c>
      <c r="C1181" s="3">
        <v>26.389483999999999</v>
      </c>
      <c r="D1181" s="3">
        <v>28.137902</v>
      </c>
      <c r="E1181" s="3">
        <v>25.311693999999999</v>
      </c>
      <c r="F1181" s="3">
        <v>26.152239999999999</v>
      </c>
    </row>
    <row r="1182" spans="1:6" x14ac:dyDescent="0.25">
      <c r="A1182" s="2">
        <v>790</v>
      </c>
      <c r="B1182" s="2">
        <v>34.858364999999999</v>
      </c>
      <c r="C1182" s="2">
        <v>26.069281</v>
      </c>
      <c r="D1182" s="2">
        <v>27.883868</v>
      </c>
      <c r="E1182" s="2">
        <v>24.926490999999999</v>
      </c>
      <c r="F1182" s="2">
        <v>25.855432</v>
      </c>
    </row>
    <row r="1183" spans="1:6" x14ac:dyDescent="0.25">
      <c r="A1183" s="3">
        <v>790.5</v>
      </c>
      <c r="B1183" s="3">
        <v>34.684071000000003</v>
      </c>
      <c r="C1183" s="3">
        <v>25.809581999999999</v>
      </c>
      <c r="D1183" s="3">
        <v>27.523807999999999</v>
      </c>
      <c r="E1183" s="3">
        <v>24.624966000000001</v>
      </c>
      <c r="F1183" s="3">
        <v>25.526885</v>
      </c>
    </row>
    <row r="1184" spans="1:6" x14ac:dyDescent="0.25">
      <c r="A1184" s="2">
        <v>791</v>
      </c>
      <c r="B1184" s="2">
        <v>34.284298999999997</v>
      </c>
      <c r="C1184" s="2">
        <v>25.543137000000002</v>
      </c>
      <c r="D1184" s="2">
        <v>27.245543000000001</v>
      </c>
      <c r="E1184" s="2">
        <v>24.269047</v>
      </c>
      <c r="F1184" s="2">
        <v>25.382041000000001</v>
      </c>
    </row>
    <row r="1185" spans="1:6" x14ac:dyDescent="0.25">
      <c r="A1185" s="3">
        <v>791.5</v>
      </c>
      <c r="B1185" s="3">
        <v>33.83446</v>
      </c>
      <c r="C1185" s="3">
        <v>25.228867999999999</v>
      </c>
      <c r="D1185" s="3">
        <v>26.938732000000002</v>
      </c>
      <c r="E1185" s="3">
        <v>23.850964000000001</v>
      </c>
      <c r="F1185" s="3">
        <v>25.310148000000002</v>
      </c>
    </row>
    <row r="1186" spans="1:6" x14ac:dyDescent="0.25">
      <c r="A1186" s="2">
        <v>792</v>
      </c>
      <c r="B1186" s="2">
        <v>33.255952999999998</v>
      </c>
      <c r="C1186" s="2">
        <v>25.002403000000001</v>
      </c>
      <c r="D1186" s="2">
        <v>26.591436000000002</v>
      </c>
      <c r="E1186" s="2">
        <v>23.404052</v>
      </c>
      <c r="F1186" s="2">
        <v>25.130993</v>
      </c>
    </row>
    <row r="1187" spans="1:6" x14ac:dyDescent="0.25">
      <c r="A1187" s="3">
        <v>792.5</v>
      </c>
      <c r="B1187" s="3">
        <v>32.615672000000004</v>
      </c>
      <c r="C1187" s="3">
        <v>24.780805000000001</v>
      </c>
      <c r="D1187" s="3">
        <v>26.322258000000001</v>
      </c>
      <c r="E1187" s="3">
        <v>23.114723999999999</v>
      </c>
      <c r="F1187" s="3">
        <v>24.954898</v>
      </c>
    </row>
    <row r="1188" spans="1:6" x14ac:dyDescent="0.25">
      <c r="A1188" s="2">
        <v>793</v>
      </c>
      <c r="B1188" s="2">
        <v>31.887032000000001</v>
      </c>
      <c r="C1188" s="2">
        <v>24.732638000000001</v>
      </c>
      <c r="D1188" s="2">
        <v>26.065683</v>
      </c>
      <c r="E1188" s="2">
        <v>22.923331999999998</v>
      </c>
      <c r="F1188" s="2">
        <v>24.731601000000001</v>
      </c>
    </row>
    <row r="1189" spans="1:6" x14ac:dyDescent="0.25">
      <c r="A1189" s="3">
        <v>793.5</v>
      </c>
      <c r="B1189" s="3">
        <v>31.231570000000001</v>
      </c>
      <c r="C1189" s="3">
        <v>24.710440999999999</v>
      </c>
      <c r="D1189" s="3">
        <v>25.797626999999999</v>
      </c>
      <c r="E1189" s="3">
        <v>22.72654</v>
      </c>
      <c r="F1189" s="3">
        <v>24.452846000000001</v>
      </c>
    </row>
    <row r="1190" spans="1:6" x14ac:dyDescent="0.25">
      <c r="A1190" s="2">
        <v>794</v>
      </c>
      <c r="B1190" s="2">
        <v>30.717756999999999</v>
      </c>
      <c r="C1190" s="2">
        <v>24.491564</v>
      </c>
      <c r="D1190" s="2">
        <v>25.656493000000001</v>
      </c>
      <c r="E1190" s="2">
        <v>22.528789</v>
      </c>
      <c r="F1190" s="2">
        <v>24.207253000000001</v>
      </c>
    </row>
    <row r="1191" spans="1:6" x14ac:dyDescent="0.25">
      <c r="A1191" s="3">
        <v>794.5</v>
      </c>
      <c r="B1191" s="3">
        <v>30.410003</v>
      </c>
      <c r="C1191" s="3">
        <v>24.127846999999999</v>
      </c>
      <c r="D1191" s="3">
        <v>25.428858000000002</v>
      </c>
      <c r="E1191" s="3">
        <v>22.293809</v>
      </c>
      <c r="F1191" s="3">
        <v>23.979137999999999</v>
      </c>
    </row>
    <row r="1192" spans="1:6" x14ac:dyDescent="0.25">
      <c r="A1192" s="2">
        <v>795</v>
      </c>
      <c r="B1192" s="2">
        <v>30.250004000000001</v>
      </c>
      <c r="C1192" s="2">
        <v>23.721136999999999</v>
      </c>
      <c r="D1192" s="2">
        <v>25.156448999999999</v>
      </c>
      <c r="E1192" s="2">
        <v>22.161121999999999</v>
      </c>
      <c r="F1192" s="2">
        <v>23.665303000000002</v>
      </c>
    </row>
    <row r="1193" spans="1:6" x14ac:dyDescent="0.25">
      <c r="A1193" s="3">
        <v>795.5</v>
      </c>
      <c r="B1193" s="3">
        <v>30.113325</v>
      </c>
      <c r="C1193" s="3">
        <v>23.324045000000002</v>
      </c>
      <c r="D1193" s="3">
        <v>24.894483000000001</v>
      </c>
      <c r="E1193" s="3">
        <v>22.070951000000001</v>
      </c>
      <c r="F1193" s="3">
        <v>23.408861000000002</v>
      </c>
    </row>
    <row r="1194" spans="1:6" x14ac:dyDescent="0.25">
      <c r="A1194" s="2">
        <v>796</v>
      </c>
      <c r="B1194" s="2">
        <v>30.024214000000001</v>
      </c>
      <c r="C1194" s="2">
        <v>22.879480999999998</v>
      </c>
      <c r="D1194" s="2">
        <v>24.628744999999999</v>
      </c>
      <c r="E1194" s="2">
        <v>21.927637000000001</v>
      </c>
      <c r="F1194" s="2">
        <v>23.208608000000002</v>
      </c>
    </row>
    <row r="1195" spans="1:6" x14ac:dyDescent="0.25">
      <c r="A1195" s="3">
        <v>796.5</v>
      </c>
      <c r="B1195" s="3">
        <v>29.929053</v>
      </c>
      <c r="C1195" s="3">
        <v>22.507885999999999</v>
      </c>
      <c r="D1195" s="3">
        <v>24.315418000000001</v>
      </c>
      <c r="E1195" s="3">
        <v>21.689152</v>
      </c>
      <c r="F1195" s="3">
        <v>22.962644999999998</v>
      </c>
    </row>
    <row r="1196" spans="1:6" x14ac:dyDescent="0.25">
      <c r="A1196" s="2">
        <v>797</v>
      </c>
      <c r="B1196" s="2">
        <v>29.835021000000001</v>
      </c>
      <c r="C1196" s="2">
        <v>22.182964999999999</v>
      </c>
      <c r="D1196" s="2">
        <v>23.971131</v>
      </c>
      <c r="E1196" s="2">
        <v>21.468222999999998</v>
      </c>
      <c r="F1196" s="2">
        <v>22.744240000000001</v>
      </c>
    </row>
    <row r="1197" spans="1:6" x14ac:dyDescent="0.25">
      <c r="A1197" s="3">
        <v>797.5</v>
      </c>
      <c r="B1197" s="3">
        <v>29.610208</v>
      </c>
      <c r="C1197" s="3">
        <v>22.032298999999998</v>
      </c>
      <c r="D1197" s="3">
        <v>23.604396999999999</v>
      </c>
      <c r="E1197" s="3">
        <v>21.258682</v>
      </c>
      <c r="F1197" s="3">
        <v>22.504353999999999</v>
      </c>
    </row>
    <row r="1198" spans="1:6" x14ac:dyDescent="0.25">
      <c r="A1198" s="2">
        <v>798</v>
      </c>
      <c r="B1198" s="2">
        <v>29.239788000000001</v>
      </c>
      <c r="C1198" s="2">
        <v>21.944445000000002</v>
      </c>
      <c r="D1198" s="2">
        <v>23.245321000000001</v>
      </c>
      <c r="E1198" s="2">
        <v>21.164801000000001</v>
      </c>
      <c r="F1198" s="2">
        <v>22.227805</v>
      </c>
    </row>
    <row r="1199" spans="1:6" x14ac:dyDescent="0.25">
      <c r="A1199" s="3">
        <v>798.5</v>
      </c>
      <c r="B1199" s="3">
        <v>28.672042000000001</v>
      </c>
      <c r="C1199" s="3">
        <v>21.766162999999999</v>
      </c>
      <c r="D1199" s="3">
        <v>22.979192000000001</v>
      </c>
      <c r="E1199" s="3">
        <v>21.220877000000002</v>
      </c>
      <c r="F1199" s="3">
        <v>22.017954</v>
      </c>
    </row>
    <row r="1200" spans="1:6" x14ac:dyDescent="0.25">
      <c r="A1200" s="2">
        <v>799</v>
      </c>
      <c r="B1200" s="2">
        <v>28.150241999999999</v>
      </c>
      <c r="C1200" s="2">
        <v>21.468613000000001</v>
      </c>
      <c r="D1200" s="2">
        <v>22.748702999999999</v>
      </c>
      <c r="E1200" s="2">
        <v>21.291851999999999</v>
      </c>
      <c r="F1200" s="2">
        <v>21.688918000000001</v>
      </c>
    </row>
    <row r="1201" spans="1:6" x14ac:dyDescent="0.25">
      <c r="A1201" s="3">
        <v>799.5</v>
      </c>
      <c r="B1201" s="3">
        <v>27.583701000000001</v>
      </c>
      <c r="C1201" s="3">
        <v>21.040679999999998</v>
      </c>
      <c r="D1201" s="3">
        <v>22.532176</v>
      </c>
      <c r="E1201" s="3">
        <v>21.529745999999999</v>
      </c>
      <c r="F1201" s="3">
        <v>21.287303000000001</v>
      </c>
    </row>
    <row r="1202" spans="1:6" x14ac:dyDescent="0.25">
      <c r="A1202" s="2">
        <v>800</v>
      </c>
      <c r="B1202" s="2">
        <v>26.955846999999999</v>
      </c>
      <c r="C1202" s="2">
        <v>20.512124</v>
      </c>
      <c r="D1202" s="2">
        <v>22.341850000000001</v>
      </c>
      <c r="E1202" s="2">
        <v>21.903773999999999</v>
      </c>
      <c r="F1202" s="2">
        <v>20.884585000000001</v>
      </c>
    </row>
    <row r="1203" spans="1:6" x14ac:dyDescent="0.25">
      <c r="A1203" s="3">
        <v>800.5</v>
      </c>
      <c r="B1203" s="3">
        <v>26.285</v>
      </c>
      <c r="C1203" s="3">
        <v>19.896999999999998</v>
      </c>
      <c r="D1203" s="3">
        <v>22.196000000000002</v>
      </c>
      <c r="E1203" s="3">
        <v>22.3</v>
      </c>
      <c r="F1203" s="3">
        <v>20.545000000000002</v>
      </c>
    </row>
    <row r="1204" spans="1:6" x14ac:dyDescent="0.25">
      <c r="C1204" s="2" t="s">
        <v>0</v>
      </c>
    </row>
  </sheetData>
  <mergeCells count="1">
    <mergeCell ref="A1:B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A E A A B Q S w M E F A A C A A g A x J q K V V 5 M 5 3 m j A A A A 9 Q A A A B I A H A B D b 2 5 m a W c v U G F j a 2 F n Z S 5 4 b W w g o h g A K K A U A A A A A A A A A A A A A A A A A A A A A A A A A A A A h Y + x D o I w F E V / h X S n L X U h 5 F E S H V w k M T E x r g 1 U a I S H o c X y b w 5 + k r 8 g R l E 3 x 3 v P G e 6 9 X 2 + Q j W 0 T X H R v T Y c p i S g n g c a i K w 1 W K R n c M Y x J J m G r i p O q d D D J a J P R l i m p n T s n j H n v q V / Q r q + Y 4 D x i h 3 y z K 2 r d K v K R z X 8 5 N G i d w k I T C f v X G C l o H F P B p 0 n A 5 g 5 y g 1 8 u J v a k P y W s h s Y N v Z Y a w / U S 2 B y B v S / I B 1 B L A w Q U A A I A C A D E m o p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J q K V Z y 1 0 w 1 7 A Q A A / R M A A B M A H A B G b 3 J t d W x h c y 9 T Z W N 0 a W 9 u M S 5 t I K I Y A C i g F A A A A A A A A A A A A A A A A A A A A A A A A A A A A O 2 W Q U v D M B i G 7 4 P + h 4 / 0 0 k I s t l s d K J 4 6 B 7 s I u u J p l 2 x N 1 0 C b z i a R y d h / N 7 O I G 1 p U 6 K S F 9 B L 6 J i T v l + c L v I K u J C s 5 z O v R v 7 E G 1 k B k p K I J 2 C h m H I T K U 5 Z Q e J g I k B k r V U U J L G l a V h Q q m u Z q a 1 8 W j C O 4 h Z x K a w D 6 m + t V K 6 q V S L x 4 k 3 K l C s q l M 2 U 5 9 a K S S / 0 j H D S 9 X t y X u Y J p P H t c H J / 0 r A i X q o C k l O L i I K o K C E 8 + T x f 1 9 j R N t W s o J U h W 0 M U f z H p i g 1 w 8 x g j h u 6 2 s y B P J F R X e b M 3 1 Q u w H Y e D i u h I b R R n h a 3 0 b 8 e u G H o q M y V K X E V e E C 7 1 t E e k S C n 6 Y F E 5 d N t 7 t U K 3 6 C I P U M y D p V u 4 x f O h B g z 5 s 0 E c N e t i g X z X o 4 x N 9 7 1 o D x r 8 t 8 5 d d U N 8 o + C F 0 u w F O f B r 2 L b K 3 h x 1 / + 8 c 2 D f k 2 y Y / C X p B / t 2 n I t 0 n e z 6 r u c 9 c m D f V W q H + N T + A E b o c 7 w O S 9 / 8 h 7 H W 8 C k / n O m / l 6 g d / k v j P l v n 7 Q N 9 n v H N m v H + x N / v u Z / B t Q S w E C L Q A U A A I A C A D E m o p V X k z n e a M A A A D 1 A A A A E g A A A A A A A A A A A A A A A A A A A A A A Q 2 9 u Z m l n L 1 B h Y 2 t h Z 2 U u e G 1 s U E s B A i 0 A F A A C A A g A x J q K V Q / K 6 a u k A A A A 6 Q A A A B M A A A A A A A A A A A A A A A A A 7 w A A A F t D b 2 5 0 Z W 5 0 X 1 R 5 c G V z X S 5 4 b W x Q S w E C L Q A U A A I A C A D E m o p V n L X T D X s B A A D 9 E w A A E w A A A A A A A A A A A A A A A A D g A Q A A R m 9 y b X V s Y X M v U 2 V j d G l v b j E u b V B L B Q Y A A A A A A w A D A M I A A A C o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L e A A A A A A A A G l 4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Y m V m b 3 J l J T I w c m V m b H V 4 J T I z M G 1 p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N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T B U M T Y 6 M z k 6 N T E u N j M w O T c 3 O V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p b i B z d W x m a W R l I F F E c y B 0 a G l v d X J l Y S B i Z W Z v c m U g c m V m b H V 4 I z B t a W 4 v Q X V 0 b 1 J l b W 9 2 Z W R D b 2 x 1 b W 5 z M S 5 7 Q 2 9 s d W 1 u M S w w f S Z x d W 9 0 O y w m c X V v d D t T Z W N 0 a W 9 u M S 9 U a W 4 g c 3 V s Z m l k Z S B R R H M g d G h p b 3 V y Z W E g Y m V m b 3 J l I H J l Z m x 1 e C M w b W l u L 0 F 1 d G 9 S Z W 1 v d m V k Q 2 9 s d W 1 u c z E u e 0 N v b H V t b j I s M X 0 m c X V v d D s s J n F 1 b 3 Q 7 U 2 V j d G l v b j E v V G l u I H N 1 b G Z p Z G U g U U R z I H R o a W 9 1 c m V h I G J l Z m 9 y Z S B y Z W Z s d X g j M G 1 p b i 9 B d X R v U m V t b 3 Z l Z E N v b H V t b n M x L n t D b 2 x 1 b W 4 z L D J 9 J n F 1 b 3 Q 7 L C Z x d W 9 0 O 1 N l Y 3 R p b 2 4 x L 1 R p b i B z d W x m a W R l I F F E c y B 0 a G l v d X J l Y S B i Z W Z v c m U g c m V m b H V 4 I z B t a W 4 v Q X V 0 b 1 J l b W 9 2 Z W R D b 2 x 1 b W 5 z M S 5 7 Q 2 9 s d W 1 u N C w z f S Z x d W 9 0 O y w m c X V v d D t T Z W N 0 a W 9 u M S 9 U a W 4 g c 3 V s Z m l k Z S B R R H M g d G h p b 3 V y Z W E g Y m V m b 3 J l I H J l Z m x 1 e C M w b W l u L 0 F 1 d G 9 S Z W 1 v d m V k Q 2 9 s d W 1 u c z E u e 0 N v b H V t b j U s N H 0 m c X V v d D s s J n F 1 b 3 Q 7 U 2 V j d G l v b j E v V G l u I H N 1 b G Z p Z G U g U U R z I H R o a W 9 1 c m V h I G J l Z m 9 y Z S B y Z W Z s d X g j M G 1 p b i 9 B d X R v U m V t b 3 Z l Z E N v b H V t b n M x L n t D b 2 x 1 b W 4 2 L D V 9 J n F 1 b 3 Q 7 L C Z x d W 9 0 O 1 N l Y 3 R p b 2 4 x L 1 R p b i B z d W x m a W R l I F F E c y B 0 a G l v d X J l Y S B i Z W Z v c m U g c m V m b H V 4 I z B t a W 4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a W 4 g c 3 V s Z m l k Z S B R R H M g d G h p b 3 V y Z W E g Y m V m b 3 J l I H J l Z m x 1 e C M w b W l u L 0 F 1 d G 9 S Z W 1 v d m V k Q 2 9 s d W 1 u c z E u e 0 N v b H V t b j E s M H 0 m c X V v d D s s J n F 1 b 3 Q 7 U 2 V j d G l v b j E v V G l u I H N 1 b G Z p Z G U g U U R z I H R o a W 9 1 c m V h I G J l Z m 9 y Z S B y Z W Z s d X g j M G 1 p b i 9 B d X R v U m V t b 3 Z l Z E N v b H V t b n M x L n t D b 2 x 1 b W 4 y L D F 9 J n F 1 b 3 Q 7 L C Z x d W 9 0 O 1 N l Y 3 R p b 2 4 x L 1 R p b i B z d W x m a W R l I F F E c y B 0 a G l v d X J l Y S B i Z W Z v c m U g c m V m b H V 4 I z B t a W 4 v Q X V 0 b 1 J l b W 9 2 Z W R D b 2 x 1 b W 5 z M S 5 7 Q 2 9 s d W 1 u M y w y f S Z x d W 9 0 O y w m c X V v d D t T Z W N 0 a W 9 u M S 9 U a W 4 g c 3 V s Z m l k Z S B R R H M g d G h p b 3 V y Z W E g Y m V m b 3 J l I H J l Z m x 1 e C M w b W l u L 0 F 1 d G 9 S Z W 1 v d m V k Q 2 9 s d W 1 u c z E u e 0 N v b H V t b j Q s M 3 0 m c X V v d D s s J n F 1 b 3 Q 7 U 2 V j d G l v b j E v V G l u I H N 1 b G Z p Z G U g U U R z I H R o a W 9 1 c m V h I G J l Z m 9 y Z S B y Z W Z s d X g j M G 1 p b i 9 B d X R v U m V t b 3 Z l Z E N v b H V t b n M x L n t D b 2 x 1 b W 4 1 L D R 9 J n F 1 b 3 Q 7 L C Z x d W 9 0 O 1 N l Y 3 R p b 2 4 x L 1 R p b i B z d W x m a W R l I F F E c y B 0 a G l v d X J l Y S B i Z W Z v c m U g c m V m b H V 4 I z B t a W 4 v Q X V 0 b 1 J l b W 9 2 Z W R D b 2 x 1 b W 5 z M S 5 7 Q 2 9 s d W 1 u N i w 1 f S Z x d W 9 0 O y w m c X V v d D t T Z W N 0 a W 9 u M S 9 U a W 4 g c 3 V s Z m l k Z S B R R H M g d G h p b 3 V y Z W E g Y m V m b 3 J l I H J l Z m x 1 e C M w b W l u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p b i U y M H N 1 b G Z p Z G U l M j B R R H M l M j B 0 a G l v d X J l Y S U y M G J l Z m 9 y Z S U y M H J l Z m x 1 e C U y M z B t a W 4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Y m V m b 3 J l J T I w c m V m b H V 4 J T I z M G 1 p b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i U y M H N 1 b G Z p Z G U l M j B R R H M l M j B 0 a G l v d X J l Y S U y M H J l Z m x 1 e C U y M D E 1 J T I w b W l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i 0 x M F Q x N j o 0 M T o 1 N i 4 y N T U 5 M z k 3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l u I H N 1 b G Z p Z G U g U U R z I H R o a W 9 1 c m V h I H J l Z m x 1 e C A x N S B t a W 4 v Q X V 0 b 1 J l b W 9 2 Z W R D b 2 x 1 b W 5 z M S 5 7 Q 2 9 s d W 1 u M S w w f S Z x d W 9 0 O y w m c X V v d D t T Z W N 0 a W 9 u M S 9 U a W 4 g c 3 V s Z m l k Z S B R R H M g d G h p b 3 V y Z W E g c m V m b H V 4 I D E 1 I G 1 p b i 9 B d X R v U m V t b 3 Z l Z E N v b H V t b n M x L n t D b 2 x 1 b W 4 y L D F 9 J n F 1 b 3 Q 7 L C Z x d W 9 0 O 1 N l Y 3 R p b 2 4 x L 1 R p b i B z d W x m a W R l I F F E c y B 0 a G l v d X J l Y S B y Z W Z s d X g g M T U g b W l u L 0 F 1 d G 9 S Z W 1 v d m V k Q 2 9 s d W 1 u c z E u e 0 N v b H V t b j M s M n 0 m c X V v d D s s J n F 1 b 3 Q 7 U 2 V j d G l v b j E v V G l u I H N 1 b G Z p Z G U g U U R z I H R o a W 9 1 c m V h I H J l Z m x 1 e C A x N S B t a W 4 v Q X V 0 b 1 J l b W 9 2 Z W R D b 2 x 1 b W 5 z M S 5 7 Q 2 9 s d W 1 u N C w z f S Z x d W 9 0 O y w m c X V v d D t T Z W N 0 a W 9 u M S 9 U a W 4 g c 3 V s Z m l k Z S B R R H M g d G h p b 3 V y Z W E g c m V m b H V 4 I D E 1 I G 1 p b i 9 B d X R v U m V t b 3 Z l Z E N v b H V t b n M x L n t D b 2 x 1 b W 4 1 L D R 9 J n F 1 b 3 Q 7 L C Z x d W 9 0 O 1 N l Y 3 R p b 2 4 x L 1 R p b i B z d W x m a W R l I F F E c y B 0 a G l v d X J l Y S B y Z W Z s d X g g M T U g b W l u L 0 F 1 d G 9 S Z W 1 v d m V k Q 2 9 s d W 1 u c z E u e 0 N v b H V t b j Y s N X 0 m c X V v d D s s J n F 1 b 3 Q 7 U 2 V j d G l v b j E v V G l u I H N 1 b G Z p Z G U g U U R z I H R o a W 9 1 c m V h I H J l Z m x 1 e C A x N S B t a W 4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a W 4 g c 3 V s Z m l k Z S B R R H M g d G h p b 3 V y Z W E g c m V m b H V 4 I D E 1 I G 1 p b i 9 B d X R v U m V t b 3 Z l Z E N v b H V t b n M x L n t D b 2 x 1 b W 4 x L D B 9 J n F 1 b 3 Q 7 L C Z x d W 9 0 O 1 N l Y 3 R p b 2 4 x L 1 R p b i B z d W x m a W R l I F F E c y B 0 a G l v d X J l Y S B y Z W Z s d X g g M T U g b W l u L 0 F 1 d G 9 S Z W 1 v d m V k Q 2 9 s d W 1 u c z E u e 0 N v b H V t b j I s M X 0 m c X V v d D s s J n F 1 b 3 Q 7 U 2 V j d G l v b j E v V G l u I H N 1 b G Z p Z G U g U U R z I H R o a W 9 1 c m V h I H J l Z m x 1 e C A x N S B t a W 4 v Q X V 0 b 1 J l b W 9 2 Z W R D b 2 x 1 b W 5 z M S 5 7 Q 2 9 s d W 1 u M y w y f S Z x d W 9 0 O y w m c X V v d D t T Z W N 0 a W 9 u M S 9 U a W 4 g c 3 V s Z m l k Z S B R R H M g d G h p b 3 V y Z W E g c m V m b H V 4 I D E 1 I G 1 p b i 9 B d X R v U m V t b 3 Z l Z E N v b H V t b n M x L n t D b 2 x 1 b W 4 0 L D N 9 J n F 1 b 3 Q 7 L C Z x d W 9 0 O 1 N l Y 3 R p b 2 4 x L 1 R p b i B z d W x m a W R l I F F E c y B 0 a G l v d X J l Y S B y Z W Z s d X g g M T U g b W l u L 0 F 1 d G 9 S Z W 1 v d m V k Q 2 9 s d W 1 u c z E u e 0 N v b H V t b j U s N H 0 m c X V v d D s s J n F 1 b 3 Q 7 U 2 V j d G l v b j E v V G l u I H N 1 b G Z p Z G U g U U R z I H R o a W 9 1 c m V h I H J l Z m x 1 e C A x N S B t a W 4 v Q X V 0 b 1 J l b W 9 2 Z W R D b 2 x 1 b W 5 z M S 5 7 Q 2 9 s d W 1 u N i w 1 f S Z x d W 9 0 O y w m c X V v d D t T Z W N 0 a W 9 u M S 9 U a W 4 g c 3 V s Z m l k Z S B R R H M g d G h p b 3 V y Z W E g c m V m b H V 4 I D E 1 I G 1 p b i 9 B d X R v U m V t b 3 Z l Z E N v b H V t b n M x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A x N S U y M G 1 p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A x N S U y M G 1 p b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i U y M H N 1 b G Z p Z G U l M j B R R H M l M j B 0 a G l v d X J l Y S U y M H J l Z m x 1 e C U y M z M w b W l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i 0 x M F Q x N j o 0 M j o 1 N C 4 4 O T A 0 N z M 0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l u I H N 1 b G Z p Z G U g U U R z I H R o a W 9 1 c m V h I H J l Z m x 1 e C M z M G 1 p b i 9 B d X R v U m V t b 3 Z l Z E N v b H V t b n M x L n t D b 2 x 1 b W 4 x L D B 9 J n F 1 b 3 Q 7 L C Z x d W 9 0 O 1 N l Y 3 R p b 2 4 x L 1 R p b i B z d W x m a W R l I F F E c y B 0 a G l v d X J l Y S B y Z W Z s d X g j M z B t a W 4 v Q X V 0 b 1 J l b W 9 2 Z W R D b 2 x 1 b W 5 z M S 5 7 Q 2 9 s d W 1 u M i w x f S Z x d W 9 0 O y w m c X V v d D t T Z W N 0 a W 9 u M S 9 U a W 4 g c 3 V s Z m l k Z S B R R H M g d G h p b 3 V y Z W E g c m V m b H V 4 I z M w b W l u L 0 F 1 d G 9 S Z W 1 v d m V k Q 2 9 s d W 1 u c z E u e 0 N v b H V t b j M s M n 0 m c X V v d D s s J n F 1 b 3 Q 7 U 2 V j d G l v b j E v V G l u I H N 1 b G Z p Z G U g U U R z I H R o a W 9 1 c m V h I H J l Z m x 1 e C M z M G 1 p b i 9 B d X R v U m V t b 3 Z l Z E N v b H V t b n M x L n t D b 2 x 1 b W 4 0 L D N 9 J n F 1 b 3 Q 7 L C Z x d W 9 0 O 1 N l Y 3 R p b 2 4 x L 1 R p b i B z d W x m a W R l I F F E c y B 0 a G l v d X J l Y S B y Z W Z s d X g j M z B t a W 4 v Q X V 0 b 1 J l b W 9 2 Z W R D b 2 x 1 b W 5 z M S 5 7 Q 2 9 s d W 1 u N S w 0 f S Z x d W 9 0 O y w m c X V v d D t T Z W N 0 a W 9 u M S 9 U a W 4 g c 3 V s Z m l k Z S B R R H M g d G h p b 3 V y Z W E g c m V m b H V 4 I z M w b W l u L 0 F 1 d G 9 S Z W 1 v d m V k Q 2 9 s d W 1 u c z E u e 0 N v b H V t b j Y s N X 0 m c X V v d D s s J n F 1 b 3 Q 7 U 2 V j d G l v b j E v V G l u I H N 1 b G Z p Z G U g U U R z I H R o a W 9 1 c m V h I H J l Z m x 1 e C M z M G 1 p b i 9 B d X R v U m V t b 3 Z l Z E N v b H V t b n M x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R p b i B z d W x m a W R l I F F E c y B 0 a G l v d X J l Y S B y Z W Z s d X g j M z B t a W 4 v Q X V 0 b 1 J l b W 9 2 Z W R D b 2 x 1 b W 5 z M S 5 7 Q 2 9 s d W 1 u M S w w f S Z x d W 9 0 O y w m c X V v d D t T Z W N 0 a W 9 u M S 9 U a W 4 g c 3 V s Z m l k Z S B R R H M g d G h p b 3 V y Z W E g c m V m b H V 4 I z M w b W l u L 0 F 1 d G 9 S Z W 1 v d m V k Q 2 9 s d W 1 u c z E u e 0 N v b H V t b j I s M X 0 m c X V v d D s s J n F 1 b 3 Q 7 U 2 V j d G l v b j E v V G l u I H N 1 b G Z p Z G U g U U R z I H R o a W 9 1 c m V h I H J l Z m x 1 e C M z M G 1 p b i 9 B d X R v U m V t b 3 Z l Z E N v b H V t b n M x L n t D b 2 x 1 b W 4 z L D J 9 J n F 1 b 3 Q 7 L C Z x d W 9 0 O 1 N l Y 3 R p b 2 4 x L 1 R p b i B z d W x m a W R l I F F E c y B 0 a G l v d X J l Y S B y Z W Z s d X g j M z B t a W 4 v Q X V 0 b 1 J l b W 9 2 Z W R D b 2 x 1 b W 5 z M S 5 7 Q 2 9 s d W 1 u N C w z f S Z x d W 9 0 O y w m c X V v d D t T Z W N 0 a W 9 u M S 9 U a W 4 g c 3 V s Z m l k Z S B R R H M g d G h p b 3 V y Z W E g c m V m b H V 4 I z M w b W l u L 0 F 1 d G 9 S Z W 1 v d m V k Q 2 9 s d W 1 u c z E u e 0 N v b H V t b j U s N H 0 m c X V v d D s s J n F 1 b 3 Q 7 U 2 V j d G l v b j E v V G l u I H N 1 b G Z p Z G U g U U R z I H R o a W 9 1 c m V h I H J l Z m x 1 e C M z M G 1 p b i 9 B d X R v U m V t b 3 Z l Z E N v b H V t b n M x L n t D b 2 x 1 b W 4 2 L D V 9 J n F 1 b 3 Q 7 L C Z x d W 9 0 O 1 N l Y 3 R p b 2 4 x L 1 R p b i B z d W x m a W R l I F F E c y B 0 a G l v d X J l Y S B y Z W Z s d X g j M z B t a W 4 v Q X V 0 b 1 J l b W 9 2 Z W R D b 2 x 1 b W 5 z M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z B t a W 4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z B t a W 4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M 0 N W 1 p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N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T B U M T Y 6 N D Q 6 M T A u O D Q y N z I 5 N 1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p b i B z d W x m a W R l I F F E c y B 0 a G l v d X J l Y S B y Z W Z s d X g j N D V t a W 4 v Q X V 0 b 1 J l b W 9 2 Z W R D b 2 x 1 b W 5 z M S 5 7 Q 2 9 s d W 1 u M S w w f S Z x d W 9 0 O y w m c X V v d D t T Z W N 0 a W 9 u M S 9 U a W 4 g c 3 V s Z m l k Z S B R R H M g d G h p b 3 V y Z W E g c m V m b H V 4 I z Q 1 b W l u L 0 F 1 d G 9 S Z W 1 v d m V k Q 2 9 s d W 1 u c z E u e 0 N v b H V t b j I s M X 0 m c X V v d D s s J n F 1 b 3 Q 7 U 2 V j d G l v b j E v V G l u I H N 1 b G Z p Z G U g U U R z I H R o a W 9 1 c m V h I H J l Z m x 1 e C M 0 N W 1 p b i 9 B d X R v U m V t b 3 Z l Z E N v b H V t b n M x L n t D b 2 x 1 b W 4 z L D J 9 J n F 1 b 3 Q 7 L C Z x d W 9 0 O 1 N l Y 3 R p b 2 4 x L 1 R p b i B z d W x m a W R l I F F E c y B 0 a G l v d X J l Y S B y Z W Z s d X g j N D V t a W 4 v Q X V 0 b 1 J l b W 9 2 Z W R D b 2 x 1 b W 5 z M S 5 7 Q 2 9 s d W 1 u N C w z f S Z x d W 9 0 O y w m c X V v d D t T Z W N 0 a W 9 u M S 9 U a W 4 g c 3 V s Z m l k Z S B R R H M g d G h p b 3 V y Z W E g c m V m b H V 4 I z Q 1 b W l u L 0 F 1 d G 9 S Z W 1 v d m V k Q 2 9 s d W 1 u c z E u e 0 N v b H V t b j U s N H 0 m c X V v d D s s J n F 1 b 3 Q 7 U 2 V j d G l v b j E v V G l u I H N 1 b G Z p Z G U g U U R z I H R o a W 9 1 c m V h I H J l Z m x 1 e C M 0 N W 1 p b i 9 B d X R v U m V t b 3 Z l Z E N v b H V t b n M x L n t D b 2 x 1 b W 4 2 L D V 9 J n F 1 b 3 Q 7 L C Z x d W 9 0 O 1 N l Y 3 R p b 2 4 x L 1 R p b i B z d W x m a W R l I F F E c y B 0 a G l v d X J l Y S B y Z W Z s d X g j N D V t a W 4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a W 4 g c 3 V s Z m l k Z S B R R H M g d G h p b 3 V y Z W E g c m V m b H V 4 I z Q 1 b W l u L 0 F 1 d G 9 S Z W 1 v d m V k Q 2 9 s d W 1 u c z E u e 0 N v b H V t b j E s M H 0 m c X V v d D s s J n F 1 b 3 Q 7 U 2 V j d G l v b j E v V G l u I H N 1 b G Z p Z G U g U U R z I H R o a W 9 1 c m V h I H J l Z m x 1 e C M 0 N W 1 p b i 9 B d X R v U m V t b 3 Z l Z E N v b H V t b n M x L n t D b 2 x 1 b W 4 y L D F 9 J n F 1 b 3 Q 7 L C Z x d W 9 0 O 1 N l Y 3 R p b 2 4 x L 1 R p b i B z d W x m a W R l I F F E c y B 0 a G l v d X J l Y S B y Z W Z s d X g j N D V t a W 4 v Q X V 0 b 1 J l b W 9 2 Z W R D b 2 x 1 b W 5 z M S 5 7 Q 2 9 s d W 1 u M y w y f S Z x d W 9 0 O y w m c X V v d D t T Z W N 0 a W 9 u M S 9 U a W 4 g c 3 V s Z m l k Z S B R R H M g d G h p b 3 V y Z W E g c m V m b H V 4 I z Q 1 b W l u L 0 F 1 d G 9 S Z W 1 v d m V k Q 2 9 s d W 1 u c z E u e 0 N v b H V t b j Q s M 3 0 m c X V v d D s s J n F 1 b 3 Q 7 U 2 V j d G l v b j E v V G l u I H N 1 b G Z p Z G U g U U R z I H R o a W 9 1 c m V h I H J l Z m x 1 e C M 0 N W 1 p b i 9 B d X R v U m V t b 3 Z l Z E N v b H V t b n M x L n t D b 2 x 1 b W 4 1 L D R 9 J n F 1 b 3 Q 7 L C Z x d W 9 0 O 1 N l Y 3 R p b 2 4 x L 1 R p b i B z d W x m a W R l I F F E c y B 0 a G l v d X J l Y S B y Z W Z s d X g j N D V t a W 4 v Q X V 0 b 1 J l b W 9 2 Z W R D b 2 x 1 b W 5 z M S 5 7 Q 2 9 s d W 1 u N i w 1 f S Z x d W 9 0 O y w m c X V v d D t T Z W N 0 a W 9 u M S 9 U a W 4 g c 3 V s Z m l k Z S B R R H M g d G h p b 3 V y Z W E g c m V m b H V 4 I z Q 1 b W l u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p b i U y M H N 1 b G Z p Z G U l M j B R R H M l M j B 0 a G l v d X J l Y S U y M H J l Z m x 1 e C U y M z Q 1 b W l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i U y M H N 1 b G Z p Z G U l M j B R R H M l M j B 0 a G l v d X J l Y S U y M H J l Z m x 1 e C U y M z Q 1 b W l u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W h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i 0 x M F Q x N j o 0 N T o x M i 4 1 O T Q z M D Y 0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l u I H N 1 b G Z p Z G U g U U R z I H R o a W 9 1 c m V h I H J l Z m x 1 e C M x a H I v Q X V 0 b 1 J l b W 9 2 Z W R D b 2 x 1 b W 5 z M S 5 7 Q 2 9 s d W 1 u M S w w f S Z x d W 9 0 O y w m c X V v d D t T Z W N 0 a W 9 u M S 9 U a W 4 g c 3 V s Z m l k Z S B R R H M g d G h p b 3 V y Z W E g c m V m b H V 4 I z F o c i 9 B d X R v U m V t b 3 Z l Z E N v b H V t b n M x L n t D b 2 x 1 b W 4 y L D F 9 J n F 1 b 3 Q 7 L C Z x d W 9 0 O 1 N l Y 3 R p b 2 4 x L 1 R p b i B z d W x m a W R l I F F E c y B 0 a G l v d X J l Y S B y Z W Z s d X g j M W h y L 0 F 1 d G 9 S Z W 1 v d m V k Q 2 9 s d W 1 u c z E u e 0 N v b H V t b j M s M n 0 m c X V v d D s s J n F 1 b 3 Q 7 U 2 V j d G l v b j E v V G l u I H N 1 b G Z p Z G U g U U R z I H R o a W 9 1 c m V h I H J l Z m x 1 e C M x a H I v Q X V 0 b 1 J l b W 9 2 Z W R D b 2 x 1 b W 5 z M S 5 7 Q 2 9 s d W 1 u N C w z f S Z x d W 9 0 O y w m c X V v d D t T Z W N 0 a W 9 u M S 9 U a W 4 g c 3 V s Z m l k Z S B R R H M g d G h p b 3 V y Z W E g c m V m b H V 4 I z F o c i 9 B d X R v U m V t b 3 Z l Z E N v b H V t b n M x L n t D b 2 x 1 b W 4 1 L D R 9 J n F 1 b 3 Q 7 L C Z x d W 9 0 O 1 N l Y 3 R p b 2 4 x L 1 R p b i B z d W x m a W R l I F F E c y B 0 a G l v d X J l Y S B y Z W Z s d X g j M W h y L 0 F 1 d G 9 S Z W 1 v d m V k Q 2 9 s d W 1 u c z E u e 0 N v b H V t b j Y s N X 0 m c X V v d D s s J n F 1 b 3 Q 7 U 2 V j d G l v b j E v V G l u I H N 1 b G Z p Z G U g U U R z I H R o a W 9 1 c m V h I H J l Z m x 1 e C M x a H I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a W 4 g c 3 V s Z m l k Z S B R R H M g d G h p b 3 V y Z W E g c m V m b H V 4 I z F o c i 9 B d X R v U m V t b 3 Z l Z E N v b H V t b n M x L n t D b 2 x 1 b W 4 x L D B 9 J n F 1 b 3 Q 7 L C Z x d W 9 0 O 1 N l Y 3 R p b 2 4 x L 1 R p b i B z d W x m a W R l I F F E c y B 0 a G l v d X J l Y S B y Z W Z s d X g j M W h y L 0 F 1 d G 9 S Z W 1 v d m V k Q 2 9 s d W 1 u c z E u e 0 N v b H V t b j I s M X 0 m c X V v d D s s J n F 1 b 3 Q 7 U 2 V j d G l v b j E v V G l u I H N 1 b G Z p Z G U g U U R z I H R o a W 9 1 c m V h I H J l Z m x 1 e C M x a H I v Q X V 0 b 1 J l b W 9 2 Z W R D b 2 x 1 b W 5 z M S 5 7 Q 2 9 s d W 1 u M y w y f S Z x d W 9 0 O y w m c X V v d D t T Z W N 0 a W 9 u M S 9 U a W 4 g c 3 V s Z m l k Z S B R R H M g d G h p b 3 V y Z W E g c m V m b H V 4 I z F o c i 9 B d X R v U m V t b 3 Z l Z E N v b H V t b n M x L n t D b 2 x 1 b W 4 0 L D N 9 J n F 1 b 3 Q 7 L C Z x d W 9 0 O 1 N l Y 3 R p b 2 4 x L 1 R p b i B z d W x m a W R l I F F E c y B 0 a G l v d X J l Y S B y Z W Z s d X g j M W h y L 0 F 1 d G 9 S Z W 1 v d m V k Q 2 9 s d W 1 u c z E u e 0 N v b H V t b j U s N H 0 m c X V v d D s s J n F 1 b 3 Q 7 U 2 V j d G l v b j E v V G l u I H N 1 b G Z p Z G U g U U R z I H R o a W 9 1 c m V h I H J l Z m x 1 e C M x a H I v Q X V 0 b 1 J l b W 9 2 Z W R D b 2 x 1 b W 5 z M S 5 7 Q 2 9 s d W 1 u N i w 1 f S Z x d W 9 0 O y w m c X V v d D t T Z W N 0 a W 9 u M S 9 U a W 4 g c 3 V s Z m l k Z S B R R H M g d G h p b 3 V y Z W E g c m V m b H V 4 I z F o c i 9 B d X R v U m V t b 3 Z l Z E N v b H V t b n M x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M x a H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W h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Y m V m b 3 J l J T I w c m V m b H V 4 J T I z M G 1 p b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N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T B U M T c 6 M T U 6 M T M u M z g 4 M j Y z M V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p b i B z d W x m a W R l I F F E c y B 0 a G l v d X J l Y S B i Z W Z v c m U g c m V m b H V 4 I z B t a W 4 g K D I p L 0 F 1 d G 9 S Z W 1 v d m V k Q 2 9 s d W 1 u c z E u e 0 N v b H V t b j E s M H 0 m c X V v d D s s J n F 1 b 3 Q 7 U 2 V j d G l v b j E v V G l u I H N 1 b G Z p Z G U g U U R z I H R o a W 9 1 c m V h I G J l Z m 9 y Z S B y Z W Z s d X g j M G 1 p b i A o M i k v Q X V 0 b 1 J l b W 9 2 Z W R D b 2 x 1 b W 5 z M S 5 7 Q 2 9 s d W 1 u M i w x f S Z x d W 9 0 O y w m c X V v d D t T Z W N 0 a W 9 u M S 9 U a W 4 g c 3 V s Z m l k Z S B R R H M g d G h p b 3 V y Z W E g Y m V m b 3 J l I H J l Z m x 1 e C M w b W l u I C g y K S 9 B d X R v U m V t b 3 Z l Z E N v b H V t b n M x L n t D b 2 x 1 b W 4 z L D J 9 J n F 1 b 3 Q 7 L C Z x d W 9 0 O 1 N l Y 3 R p b 2 4 x L 1 R p b i B z d W x m a W R l I F F E c y B 0 a G l v d X J l Y S B i Z W Z v c m U g c m V m b H V 4 I z B t a W 4 g K D I p L 0 F 1 d G 9 S Z W 1 v d m V k Q 2 9 s d W 1 u c z E u e 0 N v b H V t b j Q s M 3 0 m c X V v d D s s J n F 1 b 3 Q 7 U 2 V j d G l v b j E v V G l u I H N 1 b G Z p Z G U g U U R z I H R o a W 9 1 c m V h I G J l Z m 9 y Z S B y Z W Z s d X g j M G 1 p b i A o M i k v Q X V 0 b 1 J l b W 9 2 Z W R D b 2 x 1 b W 5 z M S 5 7 Q 2 9 s d W 1 u N S w 0 f S Z x d W 9 0 O y w m c X V v d D t T Z W N 0 a W 9 u M S 9 U a W 4 g c 3 V s Z m l k Z S B R R H M g d G h p b 3 V y Z W E g Y m V m b 3 J l I H J l Z m x 1 e C M w b W l u I C g y K S 9 B d X R v U m V t b 3 Z l Z E N v b H V t b n M x L n t D b 2 x 1 b W 4 2 L D V 9 J n F 1 b 3 Q 7 L C Z x d W 9 0 O 1 N l Y 3 R p b 2 4 x L 1 R p b i B z d W x m a W R l I F F E c y B 0 a G l v d X J l Y S B i Z W Z v c m U g c m V m b H V 4 I z B t a W 4 g K D I p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V G l u I H N 1 b G Z p Z G U g U U R z I H R o a W 9 1 c m V h I G J l Z m 9 y Z S B y Z W Z s d X g j M G 1 p b i A o M i k v Q X V 0 b 1 J l b W 9 2 Z W R D b 2 x 1 b W 5 z M S 5 7 Q 2 9 s d W 1 u M S w w f S Z x d W 9 0 O y w m c X V v d D t T Z W N 0 a W 9 u M S 9 U a W 4 g c 3 V s Z m l k Z S B R R H M g d G h p b 3 V y Z W E g Y m V m b 3 J l I H J l Z m x 1 e C M w b W l u I C g y K S 9 B d X R v U m V t b 3 Z l Z E N v b H V t b n M x L n t D b 2 x 1 b W 4 y L D F 9 J n F 1 b 3 Q 7 L C Z x d W 9 0 O 1 N l Y 3 R p b 2 4 x L 1 R p b i B z d W x m a W R l I F F E c y B 0 a G l v d X J l Y S B i Z W Z v c m U g c m V m b H V 4 I z B t a W 4 g K D I p L 0 F 1 d G 9 S Z W 1 v d m V k Q 2 9 s d W 1 u c z E u e 0 N v b H V t b j M s M n 0 m c X V v d D s s J n F 1 b 3 Q 7 U 2 V j d G l v b j E v V G l u I H N 1 b G Z p Z G U g U U R z I H R o a W 9 1 c m V h I G J l Z m 9 y Z S B y Z W Z s d X g j M G 1 p b i A o M i k v Q X V 0 b 1 J l b W 9 2 Z W R D b 2 x 1 b W 5 z M S 5 7 Q 2 9 s d W 1 u N C w z f S Z x d W 9 0 O y w m c X V v d D t T Z W N 0 a W 9 u M S 9 U a W 4 g c 3 V s Z m l k Z S B R R H M g d G h p b 3 V y Z W E g Y m V m b 3 J l I H J l Z m x 1 e C M w b W l u I C g y K S 9 B d X R v U m V t b 3 Z l Z E N v b H V t b n M x L n t D b 2 x 1 b W 4 1 L D R 9 J n F 1 b 3 Q 7 L C Z x d W 9 0 O 1 N l Y 3 R p b 2 4 x L 1 R p b i B z d W x m a W R l I F F E c y B 0 a G l v d X J l Y S B i Z W Z v c m U g c m V m b H V 4 I z B t a W 4 g K D I p L 0 F 1 d G 9 S Z W 1 v d m V k Q 2 9 s d W 1 u c z E u e 0 N v b H V t b j Y s N X 0 m c X V v d D s s J n F 1 b 3 Q 7 U 2 V j d G l v b j E v V G l u I H N 1 b G Z p Z G U g U U R z I H R o a W 9 1 c m V h I G J l Z m 9 y Z S B y Z W Z s d X g j M G 1 p b i A o M i k v Q X V 0 b 1 J l b W 9 2 Z W R D b 2 x 1 b W 5 z M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Y m V m b 3 J l J T I w c m V m b H V 4 J T I z M G 1 p b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i Z W Z v c m U l M j B y Z W Z s d X g l M j M w b W l u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w M T U l M j B t a W 4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U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y L T E w V D E 3 O j E 3 O j I 0 L j U 2 O T Q x N D l a I i A v P j x F b n R y e S B U e X B l P S J G a W x s Q 2 9 s d W 1 u V H l w Z X M i I F Z h b H V l P S J z Q m d Z R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a W 4 g c 3 V s Z m l k Z S B R R H M g d G h p b 3 V y Z W E g c m V m b H V 4 I D E 1 I G 1 p b i A o M i k v Q X V 0 b 1 J l b W 9 2 Z W R D b 2 x 1 b W 5 z M S 5 7 Q 2 9 s d W 1 u M S w w f S Z x d W 9 0 O y w m c X V v d D t T Z W N 0 a W 9 u M S 9 U a W 4 g c 3 V s Z m l k Z S B R R H M g d G h p b 3 V y Z W E g c m V m b H V 4 I D E 1 I G 1 p b i A o M i k v Q X V 0 b 1 J l b W 9 2 Z W R D b 2 x 1 b W 5 z M S 5 7 Q 2 9 s d W 1 u M i w x f S Z x d W 9 0 O y w m c X V v d D t T Z W N 0 a W 9 u M S 9 U a W 4 g c 3 V s Z m l k Z S B R R H M g d G h p b 3 V y Z W E g c m V m b H V 4 I D E 1 I G 1 p b i A o M i k v Q X V 0 b 1 J l b W 9 2 Z W R D b 2 x 1 b W 5 z M S 5 7 Q 2 9 s d W 1 u M y w y f S Z x d W 9 0 O y w m c X V v d D t T Z W N 0 a W 9 u M S 9 U a W 4 g c 3 V s Z m l k Z S B R R H M g d G h p b 3 V y Z W E g c m V m b H V 4 I D E 1 I G 1 p b i A o M i k v Q X V 0 b 1 J l b W 9 2 Z W R D b 2 x 1 b W 5 z M S 5 7 Q 2 9 s d W 1 u N C w z f S Z x d W 9 0 O y w m c X V v d D t T Z W N 0 a W 9 u M S 9 U a W 4 g c 3 V s Z m l k Z S B R R H M g d G h p b 3 V y Z W E g c m V m b H V 4 I D E 1 I G 1 p b i A o M i k v Q X V 0 b 1 J l b W 9 2 Z W R D b 2 x 1 b W 5 z M S 5 7 Q 2 9 s d W 1 u N S w 0 f S Z x d W 9 0 O y w m c X V v d D t T Z W N 0 a W 9 u M S 9 U a W 4 g c 3 V s Z m l k Z S B R R H M g d G h p b 3 V y Z W E g c m V m b H V 4 I D E 1 I G 1 p b i A o M i k v Q X V 0 b 1 J l b W 9 2 Z W R D b 2 x 1 b W 5 z M S 5 7 Q 2 9 s d W 1 u N i w 1 f S Z x d W 9 0 O y w m c X V v d D t T Z W N 0 a W 9 u M S 9 U a W 4 g c 3 V s Z m l k Z S B R R H M g d G h p b 3 V y Z W E g c m V m b H V 4 I D E 1 I G 1 p b i A o M i k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a W 4 g c 3 V s Z m l k Z S B R R H M g d G h p b 3 V y Z W E g c m V m b H V 4 I D E 1 I G 1 p b i A o M i k v Q X V 0 b 1 J l b W 9 2 Z W R D b 2 x 1 b W 5 z M S 5 7 Q 2 9 s d W 1 u M S w w f S Z x d W 9 0 O y w m c X V v d D t T Z W N 0 a W 9 u M S 9 U a W 4 g c 3 V s Z m l k Z S B R R H M g d G h p b 3 V y Z W E g c m V m b H V 4 I D E 1 I G 1 p b i A o M i k v Q X V 0 b 1 J l b W 9 2 Z W R D b 2 x 1 b W 5 z M S 5 7 Q 2 9 s d W 1 u M i w x f S Z x d W 9 0 O y w m c X V v d D t T Z W N 0 a W 9 u M S 9 U a W 4 g c 3 V s Z m l k Z S B R R H M g d G h p b 3 V y Z W E g c m V m b H V 4 I D E 1 I G 1 p b i A o M i k v Q X V 0 b 1 J l b W 9 2 Z W R D b 2 x 1 b W 5 z M S 5 7 Q 2 9 s d W 1 u M y w y f S Z x d W 9 0 O y w m c X V v d D t T Z W N 0 a W 9 u M S 9 U a W 4 g c 3 V s Z m l k Z S B R R H M g d G h p b 3 V y Z W E g c m V m b H V 4 I D E 1 I G 1 p b i A o M i k v Q X V 0 b 1 J l b W 9 2 Z W R D b 2 x 1 b W 5 z M S 5 7 Q 2 9 s d W 1 u N C w z f S Z x d W 9 0 O y w m c X V v d D t T Z W N 0 a W 9 u M S 9 U a W 4 g c 3 V s Z m l k Z S B R R H M g d G h p b 3 V y Z W E g c m V m b H V 4 I D E 1 I G 1 p b i A o M i k v Q X V 0 b 1 J l b W 9 2 Z W R D b 2 x 1 b W 5 z M S 5 7 Q 2 9 s d W 1 u N S w 0 f S Z x d W 9 0 O y w m c X V v d D t T Z W N 0 a W 9 u M S 9 U a W 4 g c 3 V s Z m l k Z S B R R H M g d G h p b 3 V y Z W E g c m V m b H V 4 I D E 1 I G 1 p b i A o M i k v Q X V 0 b 1 J l b W 9 2 Z W R D b 2 x 1 b W 5 z M S 5 7 Q 2 9 s d W 1 u N i w 1 f S Z x d W 9 0 O y w m c X V v d D t T Z W N 0 a W 9 u M S 9 U a W 4 g c 3 V s Z m l k Z S B R R H M g d G h p b 3 V y Z W E g c m V m b H V 4 I D E 1 I G 1 p b i A o M i k v Q X V 0 b 1 J l b W 9 2 Z W R D b 2 x 1 b W 5 z M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w M T U l M j B t a W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w M T U l M j B t a W 4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M z M G 1 p b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N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T B U M T c 6 M T k 6 M z U u M z I 2 M D I y N 1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p b i B z d W x m a W R l I F F E c y B 0 a G l v d X J l Y S B y Z W Z s d X g j M z B t a W 4 g K D I p L 0 F 1 d G 9 S Z W 1 v d m V k Q 2 9 s d W 1 u c z E u e 0 N v b H V t b j E s M H 0 m c X V v d D s s J n F 1 b 3 Q 7 U 2 V j d G l v b j E v V G l u I H N 1 b G Z p Z G U g U U R z I H R o a W 9 1 c m V h I H J l Z m x 1 e C M z M G 1 p b i A o M i k v Q X V 0 b 1 J l b W 9 2 Z W R D b 2 x 1 b W 5 z M S 5 7 Q 2 9 s d W 1 u M i w x f S Z x d W 9 0 O y w m c X V v d D t T Z W N 0 a W 9 u M S 9 U a W 4 g c 3 V s Z m l k Z S B R R H M g d G h p b 3 V y Z W E g c m V m b H V 4 I z M w b W l u I C g y K S 9 B d X R v U m V t b 3 Z l Z E N v b H V t b n M x L n t D b 2 x 1 b W 4 z L D J 9 J n F 1 b 3 Q 7 L C Z x d W 9 0 O 1 N l Y 3 R p b 2 4 x L 1 R p b i B z d W x m a W R l I F F E c y B 0 a G l v d X J l Y S B y Z W Z s d X g j M z B t a W 4 g K D I p L 0 F 1 d G 9 S Z W 1 v d m V k Q 2 9 s d W 1 u c z E u e 0 N v b H V t b j Q s M 3 0 m c X V v d D s s J n F 1 b 3 Q 7 U 2 V j d G l v b j E v V G l u I H N 1 b G Z p Z G U g U U R z I H R o a W 9 1 c m V h I H J l Z m x 1 e C M z M G 1 p b i A o M i k v Q X V 0 b 1 J l b W 9 2 Z W R D b 2 x 1 b W 5 z M S 5 7 Q 2 9 s d W 1 u N S w 0 f S Z x d W 9 0 O y w m c X V v d D t T Z W N 0 a W 9 u M S 9 U a W 4 g c 3 V s Z m l k Z S B R R H M g d G h p b 3 V y Z W E g c m V m b H V 4 I z M w b W l u I C g y K S 9 B d X R v U m V t b 3 Z l Z E N v b H V t b n M x L n t D b 2 x 1 b W 4 2 L D V 9 J n F 1 b 3 Q 7 L C Z x d W 9 0 O 1 N l Y 3 R p b 2 4 x L 1 R p b i B z d W x m a W R l I F F E c y B 0 a G l v d X J l Y S B y Z W Z s d X g j M z B t a W 4 g K D I p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V G l u I H N 1 b G Z p Z G U g U U R z I H R o a W 9 1 c m V h I H J l Z m x 1 e C M z M G 1 p b i A o M i k v Q X V 0 b 1 J l b W 9 2 Z W R D b 2 x 1 b W 5 z M S 5 7 Q 2 9 s d W 1 u M S w w f S Z x d W 9 0 O y w m c X V v d D t T Z W N 0 a W 9 u M S 9 U a W 4 g c 3 V s Z m l k Z S B R R H M g d G h p b 3 V y Z W E g c m V m b H V 4 I z M w b W l u I C g y K S 9 B d X R v U m V t b 3 Z l Z E N v b H V t b n M x L n t D b 2 x 1 b W 4 y L D F 9 J n F 1 b 3 Q 7 L C Z x d W 9 0 O 1 N l Y 3 R p b 2 4 x L 1 R p b i B z d W x m a W R l I F F E c y B 0 a G l v d X J l Y S B y Z W Z s d X g j M z B t a W 4 g K D I p L 0 F 1 d G 9 S Z W 1 v d m V k Q 2 9 s d W 1 u c z E u e 0 N v b H V t b j M s M n 0 m c X V v d D s s J n F 1 b 3 Q 7 U 2 V j d G l v b j E v V G l u I H N 1 b G Z p Z G U g U U R z I H R o a W 9 1 c m V h I H J l Z m x 1 e C M z M G 1 p b i A o M i k v Q X V 0 b 1 J l b W 9 2 Z W R D b 2 x 1 b W 5 z M S 5 7 Q 2 9 s d W 1 u N C w z f S Z x d W 9 0 O y w m c X V v d D t T Z W N 0 a W 9 u M S 9 U a W 4 g c 3 V s Z m l k Z S B R R H M g d G h p b 3 V y Z W E g c m V m b H V 4 I z M w b W l u I C g y K S 9 B d X R v U m V t b 3 Z l Z E N v b H V t b n M x L n t D b 2 x 1 b W 4 1 L D R 9 J n F 1 b 3 Q 7 L C Z x d W 9 0 O 1 N l Y 3 R p b 2 4 x L 1 R p b i B z d W x m a W R l I F F E c y B 0 a G l v d X J l Y S B y Z W Z s d X g j M z B t a W 4 g K D I p L 0 F 1 d G 9 S Z W 1 v d m V k Q 2 9 s d W 1 u c z E u e 0 N v b H V t b j Y s N X 0 m c X V v d D s s J n F 1 b 3 Q 7 U 2 V j d G l v b j E v V G l u I H N 1 b G Z p Z G U g U U R z I H R o a W 9 1 c m V h I H J l Z m x 1 e C M z M G 1 p b i A o M i k v Q X V 0 b 1 J l b W 9 2 Z W R D b 2 x 1 b W 5 z M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z B t a W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z B t a W 4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M 0 N W 1 p b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N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T B U M T c 6 M j A 6 M z c u M j I 1 N D Y 1 M V o i I C 8 + P E V u d H J 5 I F R 5 c G U 9 I k Z p b G x D b 2 x 1 b W 5 U e X B l c y I g V m F s d W U 9 I n N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p b i B z d W x m a W R l I F F E c y B 0 a G l v d X J l Y S B y Z W Z s d X g j N D V t a W 4 g K D I p L 0 F 1 d G 9 S Z W 1 v d m V k Q 2 9 s d W 1 u c z E u e 0 N v b H V t b j E s M H 0 m c X V v d D s s J n F 1 b 3 Q 7 U 2 V j d G l v b j E v V G l u I H N 1 b G Z p Z G U g U U R z I H R o a W 9 1 c m V h I H J l Z m x 1 e C M 0 N W 1 p b i A o M i k v Q X V 0 b 1 J l b W 9 2 Z W R D b 2 x 1 b W 5 z M S 5 7 Q 2 9 s d W 1 u M i w x f S Z x d W 9 0 O y w m c X V v d D t T Z W N 0 a W 9 u M S 9 U a W 4 g c 3 V s Z m l k Z S B R R H M g d G h p b 3 V y Z W E g c m V m b H V 4 I z Q 1 b W l u I C g y K S 9 B d X R v U m V t b 3 Z l Z E N v b H V t b n M x L n t D b 2 x 1 b W 4 z L D J 9 J n F 1 b 3 Q 7 L C Z x d W 9 0 O 1 N l Y 3 R p b 2 4 x L 1 R p b i B z d W x m a W R l I F F E c y B 0 a G l v d X J l Y S B y Z W Z s d X g j N D V t a W 4 g K D I p L 0 F 1 d G 9 S Z W 1 v d m V k Q 2 9 s d W 1 u c z E u e 0 N v b H V t b j Q s M 3 0 m c X V v d D s s J n F 1 b 3 Q 7 U 2 V j d G l v b j E v V G l u I H N 1 b G Z p Z G U g U U R z I H R o a W 9 1 c m V h I H J l Z m x 1 e C M 0 N W 1 p b i A o M i k v Q X V 0 b 1 J l b W 9 2 Z W R D b 2 x 1 b W 5 z M S 5 7 Q 2 9 s d W 1 u N S w 0 f S Z x d W 9 0 O y w m c X V v d D t T Z W N 0 a W 9 u M S 9 U a W 4 g c 3 V s Z m l k Z S B R R H M g d G h p b 3 V y Z W E g c m V m b H V 4 I z Q 1 b W l u I C g y K S 9 B d X R v U m V t b 3 Z l Z E N v b H V t b n M x L n t D b 2 x 1 b W 4 2 L D V 9 J n F 1 b 3 Q 7 L C Z x d W 9 0 O 1 N l Y 3 R p b 2 4 x L 1 R p b i B z d W x m a W R l I F F E c y B 0 a G l v d X J l Y S B y Z W Z s d X g j N D V t a W 4 g K D I p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V G l u I H N 1 b G Z p Z G U g U U R z I H R o a W 9 1 c m V h I H J l Z m x 1 e C M 0 N W 1 p b i A o M i k v Q X V 0 b 1 J l b W 9 2 Z W R D b 2 x 1 b W 5 z M S 5 7 Q 2 9 s d W 1 u M S w w f S Z x d W 9 0 O y w m c X V v d D t T Z W N 0 a W 9 u M S 9 U a W 4 g c 3 V s Z m l k Z S B R R H M g d G h p b 3 V y Z W E g c m V m b H V 4 I z Q 1 b W l u I C g y K S 9 B d X R v U m V t b 3 Z l Z E N v b H V t b n M x L n t D b 2 x 1 b W 4 y L D F 9 J n F 1 b 3 Q 7 L C Z x d W 9 0 O 1 N l Y 3 R p b 2 4 x L 1 R p b i B z d W x m a W R l I F F E c y B 0 a G l v d X J l Y S B y Z W Z s d X g j N D V t a W 4 g K D I p L 0 F 1 d G 9 S Z W 1 v d m V k Q 2 9 s d W 1 u c z E u e 0 N v b H V t b j M s M n 0 m c X V v d D s s J n F 1 b 3 Q 7 U 2 V j d G l v b j E v V G l u I H N 1 b G Z p Z G U g U U R z I H R o a W 9 1 c m V h I H J l Z m x 1 e C M 0 N W 1 p b i A o M i k v Q X V 0 b 1 J l b W 9 2 Z W R D b 2 x 1 b W 5 z M S 5 7 Q 2 9 s d W 1 u N C w z f S Z x d W 9 0 O y w m c X V v d D t T Z W N 0 a W 9 u M S 9 U a W 4 g c 3 V s Z m l k Z S B R R H M g d G h p b 3 V y Z W E g c m V m b H V 4 I z Q 1 b W l u I C g y K S 9 B d X R v U m V t b 3 Z l Z E N v b H V t b n M x L n t D b 2 x 1 b W 4 1 L D R 9 J n F 1 b 3 Q 7 L C Z x d W 9 0 O 1 N l Y 3 R p b 2 4 x L 1 R p b i B z d W x m a W R l I F F E c y B 0 a G l v d X J l Y S B y Z W Z s d X g j N D V t a W 4 g K D I p L 0 F 1 d G 9 S Z W 1 v d m V k Q 2 9 s d W 1 u c z E u e 0 N v b H V t b j Y s N X 0 m c X V v d D s s J n F 1 b 3 Q 7 U 2 V j d G l v b j E v V G l u I H N 1 b G Z p Z G U g U U R z I H R o a W 9 1 c m V h I H J l Z m x 1 e C M 0 N W 1 p b i A o M i k v Q X V 0 b 1 J l b W 9 2 Z W R D b 2 x 1 b W 5 z M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N D V t a W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N D V t a W 4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4 l M j B z d W x m a W R l J T I w U U R z J T I w d G h p b 3 V y Z W E l M j B y Z W Z s d X g l M j M x a H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U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y L T E w V D E 3 O j I x O j I 4 L j I z N T g 5 O D J a I i A v P j x F b n R y e S B U e X B l P S J G a W x s Q 2 9 s d W 1 u V H l w Z X M i I F Z h b H V l P S J z Q m d Z R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a W 4 g c 3 V s Z m l k Z S B R R H M g d G h p b 3 V y Z W E g c m V m b H V 4 I z F o c i A o M i k v Q X V 0 b 1 J l b W 9 2 Z W R D b 2 x 1 b W 5 z M S 5 7 Q 2 9 s d W 1 u M S w w f S Z x d W 9 0 O y w m c X V v d D t T Z W N 0 a W 9 u M S 9 U a W 4 g c 3 V s Z m l k Z S B R R H M g d G h p b 3 V y Z W E g c m V m b H V 4 I z F o c i A o M i k v Q X V 0 b 1 J l b W 9 2 Z W R D b 2 x 1 b W 5 z M S 5 7 Q 2 9 s d W 1 u M i w x f S Z x d W 9 0 O y w m c X V v d D t T Z W N 0 a W 9 u M S 9 U a W 4 g c 3 V s Z m l k Z S B R R H M g d G h p b 3 V y Z W E g c m V m b H V 4 I z F o c i A o M i k v Q X V 0 b 1 J l b W 9 2 Z W R D b 2 x 1 b W 5 z M S 5 7 Q 2 9 s d W 1 u M y w y f S Z x d W 9 0 O y w m c X V v d D t T Z W N 0 a W 9 u M S 9 U a W 4 g c 3 V s Z m l k Z S B R R H M g d G h p b 3 V y Z W E g c m V m b H V 4 I z F o c i A o M i k v Q X V 0 b 1 J l b W 9 2 Z W R D b 2 x 1 b W 5 z M S 5 7 Q 2 9 s d W 1 u N C w z f S Z x d W 9 0 O y w m c X V v d D t T Z W N 0 a W 9 u M S 9 U a W 4 g c 3 V s Z m l k Z S B R R H M g d G h p b 3 V y Z W E g c m V m b H V 4 I z F o c i A o M i k v Q X V 0 b 1 J l b W 9 2 Z W R D b 2 x 1 b W 5 z M S 5 7 Q 2 9 s d W 1 u N S w 0 f S Z x d W 9 0 O y w m c X V v d D t T Z W N 0 a W 9 u M S 9 U a W 4 g c 3 V s Z m l k Z S B R R H M g d G h p b 3 V y Z W E g c m V m b H V 4 I z F o c i A o M i k v Q X V 0 b 1 J l b W 9 2 Z W R D b 2 x 1 b W 5 z M S 5 7 Q 2 9 s d W 1 u N i w 1 f S Z x d W 9 0 O y w m c X V v d D t T Z W N 0 a W 9 u M S 9 U a W 4 g c 3 V s Z m l k Z S B R R H M g d G h p b 3 V y Z W E g c m V m b H V 4 I z F o c i A o M i k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a W 4 g c 3 V s Z m l k Z S B R R H M g d G h p b 3 V y Z W E g c m V m b H V 4 I z F o c i A o M i k v Q X V 0 b 1 J l b W 9 2 Z W R D b 2 x 1 b W 5 z M S 5 7 Q 2 9 s d W 1 u M S w w f S Z x d W 9 0 O y w m c X V v d D t T Z W N 0 a W 9 u M S 9 U a W 4 g c 3 V s Z m l k Z S B R R H M g d G h p b 3 V y Z W E g c m V m b H V 4 I z F o c i A o M i k v Q X V 0 b 1 J l b W 9 2 Z W R D b 2 x 1 b W 5 z M S 5 7 Q 2 9 s d W 1 u M i w x f S Z x d W 9 0 O y w m c X V v d D t T Z W N 0 a W 9 u M S 9 U a W 4 g c 3 V s Z m l k Z S B R R H M g d G h p b 3 V y Z W E g c m V m b H V 4 I z F o c i A o M i k v Q X V 0 b 1 J l b W 9 2 Z W R D b 2 x 1 b W 5 z M S 5 7 Q 2 9 s d W 1 u M y w y f S Z x d W 9 0 O y w m c X V v d D t T Z W N 0 a W 9 u M S 9 U a W 4 g c 3 V s Z m l k Z S B R R H M g d G h p b 3 V y Z W E g c m V m b H V 4 I z F o c i A o M i k v Q X V 0 b 1 J l b W 9 2 Z W R D b 2 x 1 b W 5 z M S 5 7 Q 2 9 s d W 1 u N C w z f S Z x d W 9 0 O y w m c X V v d D t T Z W N 0 a W 9 u M S 9 U a W 4 g c 3 V s Z m l k Z S B R R H M g d G h p b 3 V y Z W E g c m V m b H V 4 I z F o c i A o M i k v Q X V 0 b 1 J l b W 9 2 Z W R D b 2 x 1 b W 5 z M S 5 7 Q 2 9 s d W 1 u N S w 0 f S Z x d W 9 0 O y w m c X V v d D t T Z W N 0 a W 9 u M S 9 U a W 4 g c 3 V s Z m l k Z S B R R H M g d G h p b 3 V y Z W E g c m V m b H V 4 I z F o c i A o M i k v Q X V 0 b 1 J l b W 9 2 Z W R D b 2 x 1 b W 5 z M S 5 7 Q 2 9 s d W 1 u N i w 1 f S Z x d W 9 0 O y w m c X V v d D t T Z W N 0 a W 9 u M S 9 U a W 4 g c 3 V s Z m l k Z S B R R H M g d G h p b 3 V y Z W E g c m V m b H V 4 I z F o c i A o M i k v Q X V 0 b 1 J l b W 9 2 Z W R D b 2 x 1 b W 5 z M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u J T I w c 3 V s Z m l k Z S U y M F F E c y U y M H R o a W 9 1 c m V h J T I w c m V m b H V 4 J T I z M W h y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i U y M H N 1 b G Z p Z G U l M j B R R H M l M j B 0 a G l v d X J l Y S U y M H J l Z m x 1 e C U y M z F o c i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L V f 1 w c E r b R K c H 0 k f 5 5 h u x A A A A A A I A A A A A A A N m A A D A A A A A E A A A A G s L U k D U U 4 / T 2 D / 7 + b P X M K 8 A A A A A B I A A A K A A A A A Q A A A A w y J A t w y 2 q l k 5 o Y a v 3 a w 0 B 1 A A A A B 1 M V b s 9 W X o 7 k n 1 Z S V T P i I S B 0 Z j w C j Y Z 4 m X M V R k Y B E u W w w t Z F 7 c J B P o n 2 F v F 6 W l + b v B 0 w 0 z x l Q U 4 j r a E S O 8 m p I X e 8 g v B / d + 7 8 B X a T Z E W Y G P w R Q A A A A G q q M 8 V t O x G p d t l a N 6 S M n 2 K R c B Z g = = < / D a t a M a s h u p > 
</file>

<file path=customXml/itemProps1.xml><?xml version="1.0" encoding="utf-8"?>
<ds:datastoreItem xmlns:ds="http://schemas.openxmlformats.org/officeDocument/2006/customXml" ds:itemID="{E6392FBD-DBF0-4741-AC7C-617FC09B524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Effect of Thiourea </vt:lpstr>
      <vt:lpstr>Sheet9</vt:lpstr>
    </vt:vector>
  </TitlesOfParts>
  <Company>Cape Peninsula University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Madillo Jemina Mareka</dc:creator>
  <cp:lastModifiedBy>Madillo Jemina Mareka</cp:lastModifiedBy>
  <dcterms:created xsi:type="dcterms:W3CDTF">2022-12-10T16:38:52Z</dcterms:created>
  <dcterms:modified xsi:type="dcterms:W3CDTF">2022-12-10T19:27:26Z</dcterms:modified>
</cp:coreProperties>
</file>