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640" windowHeight="11160"/>
  </bookViews>
  <sheets>
    <sheet name="Method 3 repeated " sheetId="2" r:id="rId1"/>
  </sheets>
  <definedNames>
    <definedName name="SnS.ZnS_method_3__0min_03.sp" localSheetId="0">'Method 3 repeated '!$A$3:$B$1205</definedName>
    <definedName name="SnS.ZnS_method_3__15min_02.sp" localSheetId="0">'Method 3 repeated '!$C$3:$D$1205</definedName>
    <definedName name="SnS.ZnS_method_3__1hr_02.sp" localSheetId="0">'Method 3 repeated '!$I$3:$J$1205</definedName>
    <definedName name="SnS.ZnS_method_3__1hr_15_min_02.sp" localSheetId="0">'Method 3 repeated '!$K$3:$L$1205</definedName>
    <definedName name="SnS.ZnS_method_3__30min_03.sp" localSheetId="0">'Method 3 repeated '!$E$3:$F$1205</definedName>
    <definedName name="SnS.ZnS_method_3__45min_03.sp" localSheetId="0">'Method 3 repeated '!$G$3:$H$1205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>
  <connection id="1" name="SnS.ZnS method 3  0min#03" type="6" refreshedVersion="6" background="1" saveData="1">
    <textPr codePage="437" firstRow="55" sourceFile="E:\16112020\Tin Sulfide QDs\effect of zns  shell\method 3\SnS.ZnS method 3  0min#03.sp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2" name="SnS.ZnS method 3  15min#02" type="6" refreshedVersion="6" background="1" saveData="1">
    <textPr codePage="437" firstRow="55" sourceFile="E:\16112020\Tin Sulfide QDs\effect of zns  shell\method 3\SnS.ZnS method 3  15min#02.sp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3" name="SnS.ZnS method 3  1hr 15 min#02" type="6" refreshedVersion="6" background="1" saveData="1">
    <textPr codePage="437" firstRow="55" sourceFile="E:\16112020\Tin Sulfide QDs\effect of zns  shell\method 3\SnS.ZnS method 3  1hr 15 min#02.sp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4" name="SnS.ZnS method 3  1hr#02" type="6" refreshedVersion="6" background="1" saveData="1">
    <textPr codePage="437" firstRow="55" sourceFile="E:\16112020\Tin Sulfide QDs\effect of zns  shell\method 3\SnS.ZnS method 3  1hr#02.sp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5" name="SnS.ZnS method 3  30min#03" type="6" refreshedVersion="6" background="1" saveData="1">
    <textPr codePage="437" firstRow="55" sourceFile="E:\16112020\Tin Sulfide QDs\effect of zns  shell\method 3\SnS.ZnS method 3  30min#03.sp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6" name="SnS.ZnS method 3  45min#03" type="6" refreshedVersion="6" background="1" saveData="1">
    <textPr codePage="437" firstRow="55" sourceFile="E:\16112020\Tin Sulfide QDs\effect of zns  shell\method 3\SnS.ZnS method 3  45min#03.sp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<sst xmlns="http://schemas.openxmlformats.org/spreadsheetml/2006/main" count="18" uniqueCount="8">
  <si>
    <t xml:space="preserve">T0min </t>
  </si>
  <si>
    <t>Wavelength(nm)</t>
  </si>
  <si>
    <t xml:space="preserve">Intensity </t>
  </si>
  <si>
    <t xml:space="preserve">T30min </t>
  </si>
  <si>
    <t xml:space="preserve">T 1hour </t>
  </si>
  <si>
    <t xml:space="preserve">T 15min </t>
  </si>
  <si>
    <t>T45min</t>
  </si>
  <si>
    <t>T 1 hour 15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</si>
</sst>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Effect</a:t>
            </a:r>
            <a:r>
              <a:rPr lang="en-ZA" baseline="0"/>
              <a:t> of Zn/S shell on SnS QDs </a:t>
            </a:r>
            <a:endParaRPr lang="en-ZA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'Method 3 repeated '!$A$1</c:f>
              <c:strCache>
                <c:ptCount val="1"/>
                <c:pt idx="0">
                  <c:v>T0min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'Method 3 repeated '!$A$3:$A$1204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'Method 3 repeated '!$B$3:$B$1204</c:f>
              <c:numCache>
                <c:formatCode>General</c:formatCode>
                <c:ptCount val="1202"/>
                <c:pt idx="0">
                  <c:v>6.9379999999999997</c:v>
                </c:pt>
                <c:pt idx="1">
                  <c:v>6.8764139999999996</c:v>
                </c:pt>
                <c:pt idx="2">
                  <c:v>6.867521</c:v>
                </c:pt>
                <c:pt idx="3">
                  <c:v>6.8842759999999998</c:v>
                </c:pt>
                <c:pt idx="4">
                  <c:v>6.8693229999999996</c:v>
                </c:pt>
                <c:pt idx="5">
                  <c:v>6.8581110000000001</c:v>
                </c:pt>
                <c:pt idx="6">
                  <c:v>6.8294699999999997</c:v>
                </c:pt>
                <c:pt idx="7">
                  <c:v>6.8383200000000004</c:v>
                </c:pt>
                <c:pt idx="8">
                  <c:v>6.8718209999999997</c:v>
                </c:pt>
                <c:pt idx="9">
                  <c:v>6.9041949999999996</c:v>
                </c:pt>
                <c:pt idx="10">
                  <c:v>6.9195650000000004</c:v>
                </c:pt>
                <c:pt idx="11">
                  <c:v>6.9576180000000001</c:v>
                </c:pt>
                <c:pt idx="12">
                  <c:v>7.0107439999999999</c:v>
                </c:pt>
                <c:pt idx="13">
                  <c:v>7.0290650000000001</c:v>
                </c:pt>
                <c:pt idx="14">
                  <c:v>7.0154459999999998</c:v>
                </c:pt>
                <c:pt idx="15">
                  <c:v>6.9883509999999998</c:v>
                </c:pt>
                <c:pt idx="16">
                  <c:v>6.9602380000000004</c:v>
                </c:pt>
                <c:pt idx="17">
                  <c:v>6.9830699999999997</c:v>
                </c:pt>
                <c:pt idx="18">
                  <c:v>7.0235880000000002</c:v>
                </c:pt>
                <c:pt idx="19">
                  <c:v>7.0583280000000004</c:v>
                </c:pt>
                <c:pt idx="20">
                  <c:v>7.1160899999999998</c:v>
                </c:pt>
                <c:pt idx="21">
                  <c:v>7.1685460000000001</c:v>
                </c:pt>
                <c:pt idx="22">
                  <c:v>7.202007</c:v>
                </c:pt>
                <c:pt idx="23">
                  <c:v>7.1676710000000003</c:v>
                </c:pt>
                <c:pt idx="24">
                  <c:v>7.1049930000000003</c:v>
                </c:pt>
                <c:pt idx="25">
                  <c:v>7.0425930000000001</c:v>
                </c:pt>
                <c:pt idx="26">
                  <c:v>7.0104540000000002</c:v>
                </c:pt>
                <c:pt idx="27">
                  <c:v>7.003374</c:v>
                </c:pt>
                <c:pt idx="28">
                  <c:v>7.0156830000000001</c:v>
                </c:pt>
                <c:pt idx="29">
                  <c:v>7.0615579999999998</c:v>
                </c:pt>
                <c:pt idx="30">
                  <c:v>7.1000220000000001</c:v>
                </c:pt>
                <c:pt idx="31">
                  <c:v>7.1516580000000003</c:v>
                </c:pt>
                <c:pt idx="32">
                  <c:v>7.1643619999999997</c:v>
                </c:pt>
                <c:pt idx="33">
                  <c:v>7.1507480000000001</c:v>
                </c:pt>
                <c:pt idx="34">
                  <c:v>7.1517020000000002</c:v>
                </c:pt>
                <c:pt idx="35">
                  <c:v>7.1966780000000004</c:v>
                </c:pt>
                <c:pt idx="36">
                  <c:v>7.2383420000000003</c:v>
                </c:pt>
                <c:pt idx="37">
                  <c:v>7.2828580000000001</c:v>
                </c:pt>
                <c:pt idx="38">
                  <c:v>7.3562880000000002</c:v>
                </c:pt>
                <c:pt idx="39">
                  <c:v>7.3825620000000001</c:v>
                </c:pt>
                <c:pt idx="40">
                  <c:v>7.4151389999999999</c:v>
                </c:pt>
                <c:pt idx="41">
                  <c:v>7.4153560000000001</c:v>
                </c:pt>
                <c:pt idx="42">
                  <c:v>7.3786440000000004</c:v>
                </c:pt>
                <c:pt idx="43">
                  <c:v>7.3003770000000001</c:v>
                </c:pt>
                <c:pt idx="44">
                  <c:v>7.2456050000000003</c:v>
                </c:pt>
                <c:pt idx="45">
                  <c:v>7.1915899999999997</c:v>
                </c:pt>
                <c:pt idx="46">
                  <c:v>7.1361100000000004</c:v>
                </c:pt>
                <c:pt idx="47">
                  <c:v>7.1008909999999998</c:v>
                </c:pt>
                <c:pt idx="48">
                  <c:v>7.0581680000000002</c:v>
                </c:pt>
                <c:pt idx="49">
                  <c:v>7.0546309999999997</c:v>
                </c:pt>
                <c:pt idx="50">
                  <c:v>7.0574459999999997</c:v>
                </c:pt>
                <c:pt idx="51">
                  <c:v>7.0690590000000002</c:v>
                </c:pt>
                <c:pt idx="52">
                  <c:v>7.0905810000000002</c:v>
                </c:pt>
                <c:pt idx="53">
                  <c:v>7.1598119999999996</c:v>
                </c:pt>
                <c:pt idx="54">
                  <c:v>7.2401429999999998</c:v>
                </c:pt>
                <c:pt idx="55">
                  <c:v>7.3683019999999999</c:v>
                </c:pt>
                <c:pt idx="56">
                  <c:v>7.4719379999999997</c:v>
                </c:pt>
                <c:pt idx="57">
                  <c:v>7.5563370000000001</c:v>
                </c:pt>
                <c:pt idx="58">
                  <c:v>7.5983999999999998</c:v>
                </c:pt>
                <c:pt idx="59">
                  <c:v>7.6118399999999999</c:v>
                </c:pt>
                <c:pt idx="60">
                  <c:v>7.5411229999999998</c:v>
                </c:pt>
                <c:pt idx="61">
                  <c:v>7.4324159999999999</c:v>
                </c:pt>
                <c:pt idx="62">
                  <c:v>7.3594480000000004</c:v>
                </c:pt>
                <c:pt idx="63">
                  <c:v>7.2868579999999996</c:v>
                </c:pt>
                <c:pt idx="64">
                  <c:v>7.3203909999999999</c:v>
                </c:pt>
                <c:pt idx="65">
                  <c:v>7.3883460000000003</c:v>
                </c:pt>
                <c:pt idx="66">
                  <c:v>7.5364579999999997</c:v>
                </c:pt>
                <c:pt idx="67">
                  <c:v>7.6669109999999998</c:v>
                </c:pt>
                <c:pt idx="68">
                  <c:v>7.824122</c:v>
                </c:pt>
                <c:pt idx="69">
                  <c:v>7.9102769999999998</c:v>
                </c:pt>
                <c:pt idx="70">
                  <c:v>7.9301469999999998</c:v>
                </c:pt>
                <c:pt idx="71">
                  <c:v>7.9587349999999999</c:v>
                </c:pt>
                <c:pt idx="72">
                  <c:v>7.8930129999999998</c:v>
                </c:pt>
                <c:pt idx="73">
                  <c:v>7.8701629999999998</c:v>
                </c:pt>
                <c:pt idx="74">
                  <c:v>7.8493510000000004</c:v>
                </c:pt>
                <c:pt idx="75">
                  <c:v>7.9092159999999998</c:v>
                </c:pt>
                <c:pt idx="76">
                  <c:v>7.9671669999999999</c:v>
                </c:pt>
                <c:pt idx="77">
                  <c:v>8.0704879999999992</c:v>
                </c:pt>
                <c:pt idx="78">
                  <c:v>8.1962240000000008</c:v>
                </c:pt>
                <c:pt idx="79">
                  <c:v>8.2959669999999992</c:v>
                </c:pt>
                <c:pt idx="80">
                  <c:v>8.4444309999999998</c:v>
                </c:pt>
                <c:pt idx="81">
                  <c:v>8.5319500000000001</c:v>
                </c:pt>
                <c:pt idx="82">
                  <c:v>8.6231449999999992</c:v>
                </c:pt>
                <c:pt idx="83">
                  <c:v>8.6486850000000004</c:v>
                </c:pt>
                <c:pt idx="84">
                  <c:v>8.6465709999999998</c:v>
                </c:pt>
                <c:pt idx="85">
                  <c:v>8.5866910000000001</c:v>
                </c:pt>
                <c:pt idx="86">
                  <c:v>8.5177650000000007</c:v>
                </c:pt>
                <c:pt idx="87">
                  <c:v>8.4354650000000007</c:v>
                </c:pt>
                <c:pt idx="88">
                  <c:v>8.3361959999999993</c:v>
                </c:pt>
                <c:pt idx="89">
                  <c:v>8.3216619999999999</c:v>
                </c:pt>
                <c:pt idx="90">
                  <c:v>8.3350690000000007</c:v>
                </c:pt>
                <c:pt idx="91">
                  <c:v>8.4041560000000004</c:v>
                </c:pt>
                <c:pt idx="92">
                  <c:v>8.4905729999999995</c:v>
                </c:pt>
                <c:pt idx="93">
                  <c:v>8.5602870000000006</c:v>
                </c:pt>
                <c:pt idx="94">
                  <c:v>8.6265999999999998</c:v>
                </c:pt>
                <c:pt idx="95">
                  <c:v>8.7560090000000006</c:v>
                </c:pt>
                <c:pt idx="96">
                  <c:v>8.8937919999999995</c:v>
                </c:pt>
                <c:pt idx="97">
                  <c:v>9.0004050000000007</c:v>
                </c:pt>
                <c:pt idx="98">
                  <c:v>9.0946809999999996</c:v>
                </c:pt>
                <c:pt idx="99">
                  <c:v>9.2022709999999996</c:v>
                </c:pt>
                <c:pt idx="100">
                  <c:v>9.3187300000000004</c:v>
                </c:pt>
                <c:pt idx="101">
                  <c:v>9.4294399999999996</c:v>
                </c:pt>
                <c:pt idx="102">
                  <c:v>9.5124549999999992</c:v>
                </c:pt>
                <c:pt idx="103">
                  <c:v>9.5085300000000004</c:v>
                </c:pt>
                <c:pt idx="104">
                  <c:v>9.5408629999999999</c:v>
                </c:pt>
                <c:pt idx="105">
                  <c:v>9.6040240000000008</c:v>
                </c:pt>
                <c:pt idx="106">
                  <c:v>9.6881430000000002</c:v>
                </c:pt>
                <c:pt idx="107">
                  <c:v>9.7696909999999999</c:v>
                </c:pt>
                <c:pt idx="108">
                  <c:v>9.8387250000000002</c:v>
                </c:pt>
                <c:pt idx="109">
                  <c:v>9.8734199999999994</c:v>
                </c:pt>
                <c:pt idx="110">
                  <c:v>9.8859150000000007</c:v>
                </c:pt>
                <c:pt idx="111">
                  <c:v>9.9341170000000005</c:v>
                </c:pt>
                <c:pt idx="112">
                  <c:v>9.9176599999999997</c:v>
                </c:pt>
                <c:pt idx="113">
                  <c:v>9.9513770000000008</c:v>
                </c:pt>
                <c:pt idx="114">
                  <c:v>10.072645</c:v>
                </c:pt>
                <c:pt idx="115">
                  <c:v>10.294174999999999</c:v>
                </c:pt>
                <c:pt idx="116">
                  <c:v>10.604282</c:v>
                </c:pt>
                <c:pt idx="117">
                  <c:v>10.925509</c:v>
                </c:pt>
                <c:pt idx="118">
                  <c:v>11.219958999999999</c:v>
                </c:pt>
                <c:pt idx="119">
                  <c:v>11.418386999999999</c:v>
                </c:pt>
                <c:pt idx="120">
                  <c:v>11.59224</c:v>
                </c:pt>
                <c:pt idx="121">
                  <c:v>11.667608</c:v>
                </c:pt>
                <c:pt idx="122">
                  <c:v>11.669466999999999</c:v>
                </c:pt>
                <c:pt idx="123">
                  <c:v>11.655196999999999</c:v>
                </c:pt>
                <c:pt idx="124">
                  <c:v>11.719283000000001</c:v>
                </c:pt>
                <c:pt idx="125">
                  <c:v>11.864687999999999</c:v>
                </c:pt>
                <c:pt idx="126">
                  <c:v>12.104285000000001</c:v>
                </c:pt>
                <c:pt idx="127">
                  <c:v>12.429732</c:v>
                </c:pt>
                <c:pt idx="128">
                  <c:v>12.781986</c:v>
                </c:pt>
                <c:pt idx="129">
                  <c:v>13.151045</c:v>
                </c:pt>
                <c:pt idx="130">
                  <c:v>13.511367</c:v>
                </c:pt>
                <c:pt idx="131">
                  <c:v>13.807555000000001</c:v>
                </c:pt>
                <c:pt idx="132">
                  <c:v>14.030222999999999</c:v>
                </c:pt>
                <c:pt idx="133">
                  <c:v>14.2517</c:v>
                </c:pt>
                <c:pt idx="134">
                  <c:v>14.521246</c:v>
                </c:pt>
                <c:pt idx="135">
                  <c:v>14.876692</c:v>
                </c:pt>
                <c:pt idx="136">
                  <c:v>15.373196</c:v>
                </c:pt>
                <c:pt idx="137">
                  <c:v>16.076262</c:v>
                </c:pt>
                <c:pt idx="138">
                  <c:v>16.916105999999999</c:v>
                </c:pt>
                <c:pt idx="139">
                  <c:v>18.40944</c:v>
                </c:pt>
                <c:pt idx="140">
                  <c:v>20.658075</c:v>
                </c:pt>
                <c:pt idx="141">
                  <c:v>24.844453000000001</c:v>
                </c:pt>
                <c:pt idx="142">
                  <c:v>31.166846</c:v>
                </c:pt>
                <c:pt idx="143">
                  <c:v>40.908952999999997</c:v>
                </c:pt>
                <c:pt idx="144">
                  <c:v>55.219425999999999</c:v>
                </c:pt>
                <c:pt idx="145">
                  <c:v>75.835240999999996</c:v>
                </c:pt>
                <c:pt idx="146">
                  <c:v>103.850595</c:v>
                </c:pt>
                <c:pt idx="147">
                  <c:v>143.84889999999999</c:v>
                </c:pt>
                <c:pt idx="148">
                  <c:v>201.47632400000001</c:v>
                </c:pt>
                <c:pt idx="149">
                  <c:v>278.223298</c:v>
                </c:pt>
                <c:pt idx="150">
                  <c:v>373.75576999999998</c:v>
                </c:pt>
                <c:pt idx="151">
                  <c:v>483.21395699999999</c:v>
                </c:pt>
                <c:pt idx="152">
                  <c:v>600.37150299999996</c:v>
                </c:pt>
                <c:pt idx="153">
                  <c:v>716.66080299999999</c:v>
                </c:pt>
                <c:pt idx="154">
                  <c:v>822.88275299999998</c:v>
                </c:pt>
                <c:pt idx="155">
                  <c:v>908.14693599999998</c:v>
                </c:pt>
                <c:pt idx="156">
                  <c:v>967.90622099999996</c:v>
                </c:pt>
                <c:pt idx="157">
                  <c:v>1004.233719</c:v>
                </c:pt>
                <c:pt idx="158">
                  <c:v>1020.582429</c:v>
                </c:pt>
                <c:pt idx="159">
                  <c:v>1022.954562</c:v>
                </c:pt>
                <c:pt idx="160">
                  <c:v>1016.922447</c:v>
                </c:pt>
                <c:pt idx="161">
                  <c:v>1008.447739</c:v>
                </c:pt>
                <c:pt idx="162">
                  <c:v>1001.972729</c:v>
                </c:pt>
                <c:pt idx="163">
                  <c:v>999.99900000000002</c:v>
                </c:pt>
                <c:pt idx="164">
                  <c:v>999.99900000000002</c:v>
                </c:pt>
                <c:pt idx="165">
                  <c:v>999.99900000000002</c:v>
                </c:pt>
                <c:pt idx="166">
                  <c:v>999.99900000000002</c:v>
                </c:pt>
                <c:pt idx="167">
                  <c:v>999.99900000000002</c:v>
                </c:pt>
                <c:pt idx="168">
                  <c:v>999.99900000000002</c:v>
                </c:pt>
                <c:pt idx="169">
                  <c:v>999.99900000000002</c:v>
                </c:pt>
                <c:pt idx="170">
                  <c:v>999.99900000000002</c:v>
                </c:pt>
                <c:pt idx="171">
                  <c:v>999.99900000000002</c:v>
                </c:pt>
                <c:pt idx="172">
                  <c:v>999.99900000000002</c:v>
                </c:pt>
                <c:pt idx="173">
                  <c:v>999.99900000000002</c:v>
                </c:pt>
                <c:pt idx="174">
                  <c:v>999.99900000000002</c:v>
                </c:pt>
                <c:pt idx="175">
                  <c:v>999.99900000000002</c:v>
                </c:pt>
                <c:pt idx="176">
                  <c:v>999.99900000000002</c:v>
                </c:pt>
                <c:pt idx="177">
                  <c:v>999.99900000000002</c:v>
                </c:pt>
                <c:pt idx="178">
                  <c:v>999.99900000000002</c:v>
                </c:pt>
                <c:pt idx="179">
                  <c:v>999.99900000000002</c:v>
                </c:pt>
                <c:pt idx="180">
                  <c:v>999.99900000000002</c:v>
                </c:pt>
                <c:pt idx="181">
                  <c:v>999.99900000000002</c:v>
                </c:pt>
                <c:pt idx="182">
                  <c:v>999.99900000000002</c:v>
                </c:pt>
                <c:pt idx="183">
                  <c:v>999.99900000000002</c:v>
                </c:pt>
                <c:pt idx="184">
                  <c:v>999.99900000000002</c:v>
                </c:pt>
                <c:pt idx="185">
                  <c:v>999.99900000000002</c:v>
                </c:pt>
                <c:pt idx="186">
                  <c:v>999.99900000000002</c:v>
                </c:pt>
                <c:pt idx="187">
                  <c:v>999.99900000000002</c:v>
                </c:pt>
                <c:pt idx="188">
                  <c:v>999.99900000000002</c:v>
                </c:pt>
                <c:pt idx="189">
                  <c:v>999.99900000000002</c:v>
                </c:pt>
                <c:pt idx="190">
                  <c:v>999.99900000000002</c:v>
                </c:pt>
                <c:pt idx="191">
                  <c:v>999.99900000000002</c:v>
                </c:pt>
                <c:pt idx="192">
                  <c:v>999.99900000000002</c:v>
                </c:pt>
                <c:pt idx="193">
                  <c:v>999.99900000000002</c:v>
                </c:pt>
                <c:pt idx="194">
                  <c:v>999.99900000000002</c:v>
                </c:pt>
                <c:pt idx="195">
                  <c:v>999.99900000000002</c:v>
                </c:pt>
                <c:pt idx="196">
                  <c:v>1002.162436</c:v>
                </c:pt>
                <c:pt idx="197">
                  <c:v>1006.509455</c:v>
                </c:pt>
                <c:pt idx="198">
                  <c:v>1011.02658</c:v>
                </c:pt>
                <c:pt idx="199">
                  <c:v>1013.248303</c:v>
                </c:pt>
                <c:pt idx="200">
                  <c:v>1010.228041</c:v>
                </c:pt>
                <c:pt idx="201">
                  <c:v>997.86835599999995</c:v>
                </c:pt>
                <c:pt idx="202">
                  <c:v>972.54587800000002</c:v>
                </c:pt>
                <c:pt idx="203">
                  <c:v>932.76925400000005</c:v>
                </c:pt>
                <c:pt idx="204">
                  <c:v>878.00832700000001</c:v>
                </c:pt>
                <c:pt idx="205">
                  <c:v>813.65918399999998</c:v>
                </c:pt>
                <c:pt idx="206">
                  <c:v>745.62316799999996</c:v>
                </c:pt>
                <c:pt idx="207">
                  <c:v>679.13540699999999</c:v>
                </c:pt>
                <c:pt idx="208">
                  <c:v>619.87060399999996</c:v>
                </c:pt>
                <c:pt idx="209">
                  <c:v>573.11719600000004</c:v>
                </c:pt>
                <c:pt idx="210">
                  <c:v>540.12633000000005</c:v>
                </c:pt>
                <c:pt idx="211">
                  <c:v>520.066284</c:v>
                </c:pt>
                <c:pt idx="212">
                  <c:v>510.96322099999998</c:v>
                </c:pt>
                <c:pt idx="213">
                  <c:v>508.320179</c:v>
                </c:pt>
                <c:pt idx="214">
                  <c:v>510.82668200000001</c:v>
                </c:pt>
                <c:pt idx="215">
                  <c:v>516.26702599999999</c:v>
                </c:pt>
                <c:pt idx="216">
                  <c:v>522.30542300000002</c:v>
                </c:pt>
                <c:pt idx="217">
                  <c:v>528.23544900000002</c:v>
                </c:pt>
                <c:pt idx="218">
                  <c:v>535.10816699999998</c:v>
                </c:pt>
                <c:pt idx="219">
                  <c:v>541.89022999999997</c:v>
                </c:pt>
                <c:pt idx="220">
                  <c:v>548.59030600000006</c:v>
                </c:pt>
                <c:pt idx="221">
                  <c:v>554.825514</c:v>
                </c:pt>
                <c:pt idx="222">
                  <c:v>560.90842599999996</c:v>
                </c:pt>
                <c:pt idx="223">
                  <c:v>567.51777400000003</c:v>
                </c:pt>
                <c:pt idx="224">
                  <c:v>574.73591099999999</c:v>
                </c:pt>
                <c:pt idx="225">
                  <c:v>582.07636100000002</c:v>
                </c:pt>
                <c:pt idx="226">
                  <c:v>589.45612600000004</c:v>
                </c:pt>
                <c:pt idx="227">
                  <c:v>597.83223999999996</c:v>
                </c:pt>
                <c:pt idx="228">
                  <c:v>605.73110299999996</c:v>
                </c:pt>
                <c:pt idx="229">
                  <c:v>614.40946899999994</c:v>
                </c:pt>
                <c:pt idx="230">
                  <c:v>623.23653000000002</c:v>
                </c:pt>
                <c:pt idx="231">
                  <c:v>632.12467400000003</c:v>
                </c:pt>
                <c:pt idx="232">
                  <c:v>641.06930499999999</c:v>
                </c:pt>
                <c:pt idx="233">
                  <c:v>650.85297000000003</c:v>
                </c:pt>
                <c:pt idx="234">
                  <c:v>660.645397</c:v>
                </c:pt>
                <c:pt idx="235">
                  <c:v>670.27363500000001</c:v>
                </c:pt>
                <c:pt idx="236">
                  <c:v>680.51635899999997</c:v>
                </c:pt>
                <c:pt idx="237">
                  <c:v>689.59058200000004</c:v>
                </c:pt>
                <c:pt idx="238">
                  <c:v>698.48555699999997</c:v>
                </c:pt>
                <c:pt idx="239">
                  <c:v>707.76514299999997</c:v>
                </c:pt>
                <c:pt idx="240">
                  <c:v>717.47487799999999</c:v>
                </c:pt>
                <c:pt idx="241">
                  <c:v>727.03058499999997</c:v>
                </c:pt>
                <c:pt idx="242">
                  <c:v>737.18752900000004</c:v>
                </c:pt>
                <c:pt idx="243">
                  <c:v>747.25752599999998</c:v>
                </c:pt>
                <c:pt idx="244">
                  <c:v>756.78414799999996</c:v>
                </c:pt>
                <c:pt idx="245">
                  <c:v>766.49846400000001</c:v>
                </c:pt>
                <c:pt idx="246">
                  <c:v>775.01512100000002</c:v>
                </c:pt>
                <c:pt idx="247">
                  <c:v>782.44041200000004</c:v>
                </c:pt>
                <c:pt idx="248">
                  <c:v>789.76415499999996</c:v>
                </c:pt>
                <c:pt idx="249">
                  <c:v>797.46172799999999</c:v>
                </c:pt>
                <c:pt idx="250">
                  <c:v>805.17296199999998</c:v>
                </c:pt>
                <c:pt idx="251">
                  <c:v>813.40437599999996</c:v>
                </c:pt>
                <c:pt idx="252">
                  <c:v>821.93201799999997</c:v>
                </c:pt>
                <c:pt idx="253">
                  <c:v>830.85576600000002</c:v>
                </c:pt>
                <c:pt idx="254">
                  <c:v>840.00424699999996</c:v>
                </c:pt>
                <c:pt idx="255">
                  <c:v>848.11715100000004</c:v>
                </c:pt>
                <c:pt idx="256">
                  <c:v>855.38242200000002</c:v>
                </c:pt>
                <c:pt idx="257">
                  <c:v>861.28188499999999</c:v>
                </c:pt>
                <c:pt idx="258">
                  <c:v>867.010625</c:v>
                </c:pt>
                <c:pt idx="259">
                  <c:v>871.93688199999997</c:v>
                </c:pt>
                <c:pt idx="260">
                  <c:v>876.48679600000003</c:v>
                </c:pt>
                <c:pt idx="261">
                  <c:v>881.12005499999998</c:v>
                </c:pt>
                <c:pt idx="262">
                  <c:v>887.07323199999996</c:v>
                </c:pt>
                <c:pt idx="263">
                  <c:v>893.78346999999997</c:v>
                </c:pt>
                <c:pt idx="264">
                  <c:v>900.60586999999998</c:v>
                </c:pt>
                <c:pt idx="265">
                  <c:v>908.16351299999997</c:v>
                </c:pt>
                <c:pt idx="266">
                  <c:v>915.10604899999998</c:v>
                </c:pt>
                <c:pt idx="267">
                  <c:v>922.23155699999995</c:v>
                </c:pt>
                <c:pt idx="268">
                  <c:v>928.41664000000003</c:v>
                </c:pt>
                <c:pt idx="269">
                  <c:v>933.75568099999998</c:v>
                </c:pt>
                <c:pt idx="270">
                  <c:v>937.94882099999995</c:v>
                </c:pt>
                <c:pt idx="271">
                  <c:v>942.44499199999996</c:v>
                </c:pt>
                <c:pt idx="272">
                  <c:v>946.563939</c:v>
                </c:pt>
                <c:pt idx="273">
                  <c:v>950.10137599999996</c:v>
                </c:pt>
                <c:pt idx="274">
                  <c:v>953.98307799999998</c:v>
                </c:pt>
                <c:pt idx="275">
                  <c:v>957.87886500000002</c:v>
                </c:pt>
                <c:pt idx="276">
                  <c:v>961.67917</c:v>
                </c:pt>
                <c:pt idx="277">
                  <c:v>965.44286599999998</c:v>
                </c:pt>
                <c:pt idx="278">
                  <c:v>968.96979899999997</c:v>
                </c:pt>
                <c:pt idx="279">
                  <c:v>971.99659699999995</c:v>
                </c:pt>
                <c:pt idx="280">
                  <c:v>975.272424</c:v>
                </c:pt>
                <c:pt idx="281">
                  <c:v>978.15262099999995</c:v>
                </c:pt>
                <c:pt idx="282">
                  <c:v>980.39010599999995</c:v>
                </c:pt>
                <c:pt idx="283">
                  <c:v>981.81519200000002</c:v>
                </c:pt>
                <c:pt idx="284">
                  <c:v>982.56500100000005</c:v>
                </c:pt>
                <c:pt idx="285">
                  <c:v>982.255989</c:v>
                </c:pt>
                <c:pt idx="286">
                  <c:v>981.77702499999998</c:v>
                </c:pt>
                <c:pt idx="287">
                  <c:v>980.75710900000001</c:v>
                </c:pt>
                <c:pt idx="288">
                  <c:v>979.46268999999995</c:v>
                </c:pt>
                <c:pt idx="289">
                  <c:v>978.533143</c:v>
                </c:pt>
                <c:pt idx="290">
                  <c:v>978.49970599999995</c:v>
                </c:pt>
                <c:pt idx="291">
                  <c:v>978.19635900000003</c:v>
                </c:pt>
                <c:pt idx="292">
                  <c:v>977.383375</c:v>
                </c:pt>
                <c:pt idx="293">
                  <c:v>975.98193800000001</c:v>
                </c:pt>
                <c:pt idx="294">
                  <c:v>974.65745100000004</c:v>
                </c:pt>
                <c:pt idx="295">
                  <c:v>973.63305500000001</c:v>
                </c:pt>
                <c:pt idx="296">
                  <c:v>972.24460099999999</c:v>
                </c:pt>
                <c:pt idx="297">
                  <c:v>970.36315100000002</c:v>
                </c:pt>
                <c:pt idx="298">
                  <c:v>968.17176500000005</c:v>
                </c:pt>
                <c:pt idx="299">
                  <c:v>966.33031400000004</c:v>
                </c:pt>
                <c:pt idx="300">
                  <c:v>964.54083900000001</c:v>
                </c:pt>
                <c:pt idx="301">
                  <c:v>962.05640000000005</c:v>
                </c:pt>
                <c:pt idx="302">
                  <c:v>958.31010200000003</c:v>
                </c:pt>
                <c:pt idx="303">
                  <c:v>954.34881600000006</c:v>
                </c:pt>
                <c:pt idx="304">
                  <c:v>950.37181499999997</c:v>
                </c:pt>
                <c:pt idx="305">
                  <c:v>946.31483800000001</c:v>
                </c:pt>
                <c:pt idx="306">
                  <c:v>942.25728800000002</c:v>
                </c:pt>
                <c:pt idx="307">
                  <c:v>938.13638600000002</c:v>
                </c:pt>
                <c:pt idx="308">
                  <c:v>934.34684900000002</c:v>
                </c:pt>
                <c:pt idx="309">
                  <c:v>931.52606000000003</c:v>
                </c:pt>
                <c:pt idx="310">
                  <c:v>928.26951899999995</c:v>
                </c:pt>
                <c:pt idx="311">
                  <c:v>924.33007399999997</c:v>
                </c:pt>
                <c:pt idx="312">
                  <c:v>919.65092600000003</c:v>
                </c:pt>
                <c:pt idx="313">
                  <c:v>914.46346800000003</c:v>
                </c:pt>
                <c:pt idx="314">
                  <c:v>908.69309299999998</c:v>
                </c:pt>
                <c:pt idx="315">
                  <c:v>902.63344199999995</c:v>
                </c:pt>
                <c:pt idx="316">
                  <c:v>896.32621600000004</c:v>
                </c:pt>
                <c:pt idx="317">
                  <c:v>889.343121</c:v>
                </c:pt>
                <c:pt idx="318">
                  <c:v>883.13037199999997</c:v>
                </c:pt>
                <c:pt idx="319">
                  <c:v>876.93572400000005</c:v>
                </c:pt>
                <c:pt idx="320">
                  <c:v>871.20053800000005</c:v>
                </c:pt>
                <c:pt idx="321">
                  <c:v>865.56842500000005</c:v>
                </c:pt>
                <c:pt idx="322">
                  <c:v>860.22045800000001</c:v>
                </c:pt>
                <c:pt idx="323">
                  <c:v>854.92062299999998</c:v>
                </c:pt>
                <c:pt idx="324">
                  <c:v>849.38306399999999</c:v>
                </c:pt>
                <c:pt idx="325">
                  <c:v>843.71538399999997</c:v>
                </c:pt>
                <c:pt idx="326">
                  <c:v>837.096948</c:v>
                </c:pt>
                <c:pt idx="327">
                  <c:v>830.22218899999996</c:v>
                </c:pt>
                <c:pt idx="328">
                  <c:v>822.81487700000002</c:v>
                </c:pt>
                <c:pt idx="329">
                  <c:v>815.02650200000005</c:v>
                </c:pt>
                <c:pt idx="330">
                  <c:v>807.07966499999998</c:v>
                </c:pt>
                <c:pt idx="331">
                  <c:v>799.06570799999997</c:v>
                </c:pt>
                <c:pt idx="332">
                  <c:v>791.73199299999999</c:v>
                </c:pt>
                <c:pt idx="333">
                  <c:v>784.46624299999996</c:v>
                </c:pt>
                <c:pt idx="334">
                  <c:v>777.67609100000004</c:v>
                </c:pt>
                <c:pt idx="335">
                  <c:v>770.65236500000003</c:v>
                </c:pt>
                <c:pt idx="336">
                  <c:v>763.47462299999995</c:v>
                </c:pt>
                <c:pt idx="337">
                  <c:v>755.77963899999997</c:v>
                </c:pt>
                <c:pt idx="338">
                  <c:v>747.765311</c:v>
                </c:pt>
                <c:pt idx="339">
                  <c:v>739.32215099999996</c:v>
                </c:pt>
                <c:pt idx="340">
                  <c:v>729.96763799999997</c:v>
                </c:pt>
                <c:pt idx="341">
                  <c:v>720.95394399999998</c:v>
                </c:pt>
                <c:pt idx="342">
                  <c:v>712.10855900000001</c:v>
                </c:pt>
                <c:pt idx="343">
                  <c:v>703.73594400000002</c:v>
                </c:pt>
                <c:pt idx="344">
                  <c:v>695.52145599999994</c:v>
                </c:pt>
                <c:pt idx="345">
                  <c:v>687.46427500000004</c:v>
                </c:pt>
                <c:pt idx="346">
                  <c:v>679.58813199999997</c:v>
                </c:pt>
                <c:pt idx="347">
                  <c:v>672.54507000000001</c:v>
                </c:pt>
                <c:pt idx="348">
                  <c:v>665.86789399999998</c:v>
                </c:pt>
                <c:pt idx="349">
                  <c:v>658.71813599999996</c:v>
                </c:pt>
                <c:pt idx="350">
                  <c:v>652.03634</c:v>
                </c:pt>
                <c:pt idx="351">
                  <c:v>645.496938</c:v>
                </c:pt>
                <c:pt idx="352">
                  <c:v>638.58277499999997</c:v>
                </c:pt>
                <c:pt idx="353">
                  <c:v>631.36537999999996</c:v>
                </c:pt>
                <c:pt idx="354">
                  <c:v>623.24821299999996</c:v>
                </c:pt>
                <c:pt idx="355">
                  <c:v>614.38591699999995</c:v>
                </c:pt>
                <c:pt idx="356">
                  <c:v>605.80934300000001</c:v>
                </c:pt>
                <c:pt idx="357">
                  <c:v>597.46024299999999</c:v>
                </c:pt>
                <c:pt idx="358">
                  <c:v>588.574387</c:v>
                </c:pt>
                <c:pt idx="359">
                  <c:v>580.59666900000002</c:v>
                </c:pt>
                <c:pt idx="360">
                  <c:v>573.60734200000002</c:v>
                </c:pt>
                <c:pt idx="361">
                  <c:v>567.14261599999998</c:v>
                </c:pt>
                <c:pt idx="362">
                  <c:v>561.276297</c:v>
                </c:pt>
                <c:pt idx="363">
                  <c:v>555.07952599999999</c:v>
                </c:pt>
                <c:pt idx="364">
                  <c:v>548.52714200000003</c:v>
                </c:pt>
                <c:pt idx="365">
                  <c:v>541.99243200000001</c:v>
                </c:pt>
                <c:pt idx="366">
                  <c:v>535.32208800000001</c:v>
                </c:pt>
                <c:pt idx="367">
                  <c:v>527.72303299999999</c:v>
                </c:pt>
                <c:pt idx="368">
                  <c:v>520.35328100000004</c:v>
                </c:pt>
                <c:pt idx="369">
                  <c:v>513.56195600000001</c:v>
                </c:pt>
                <c:pt idx="370">
                  <c:v>506.66617600000001</c:v>
                </c:pt>
                <c:pt idx="371">
                  <c:v>500.10897799999998</c:v>
                </c:pt>
                <c:pt idx="372">
                  <c:v>493.81349699999998</c:v>
                </c:pt>
                <c:pt idx="373">
                  <c:v>487.70828899999998</c:v>
                </c:pt>
                <c:pt idx="374">
                  <c:v>481.79447399999998</c:v>
                </c:pt>
                <c:pt idx="375">
                  <c:v>476.10599100000002</c:v>
                </c:pt>
                <c:pt idx="376">
                  <c:v>470.18862799999999</c:v>
                </c:pt>
                <c:pt idx="377">
                  <c:v>463.97304500000001</c:v>
                </c:pt>
                <c:pt idx="378">
                  <c:v>457.971048</c:v>
                </c:pt>
                <c:pt idx="379">
                  <c:v>451.32013000000001</c:v>
                </c:pt>
                <c:pt idx="380">
                  <c:v>444.59728200000001</c:v>
                </c:pt>
                <c:pt idx="381">
                  <c:v>437.58491299999997</c:v>
                </c:pt>
                <c:pt idx="382">
                  <c:v>430.77497899999997</c:v>
                </c:pt>
                <c:pt idx="383">
                  <c:v>424.27874600000001</c:v>
                </c:pt>
                <c:pt idx="384">
                  <c:v>417.96448700000002</c:v>
                </c:pt>
                <c:pt idx="385">
                  <c:v>412.156837</c:v>
                </c:pt>
                <c:pt idx="386">
                  <c:v>406.51296300000001</c:v>
                </c:pt>
                <c:pt idx="387">
                  <c:v>401.28801800000002</c:v>
                </c:pt>
                <c:pt idx="388">
                  <c:v>395.76495399999999</c:v>
                </c:pt>
                <c:pt idx="389">
                  <c:v>390.44720799999999</c:v>
                </c:pt>
                <c:pt idx="390">
                  <c:v>384.73802499999999</c:v>
                </c:pt>
                <c:pt idx="391">
                  <c:v>379.131167</c:v>
                </c:pt>
                <c:pt idx="392">
                  <c:v>373.54920399999997</c:v>
                </c:pt>
                <c:pt idx="393">
                  <c:v>368.35837500000002</c:v>
                </c:pt>
                <c:pt idx="394">
                  <c:v>363.40330399999999</c:v>
                </c:pt>
                <c:pt idx="395">
                  <c:v>358.64004</c:v>
                </c:pt>
                <c:pt idx="396">
                  <c:v>353.76990599999999</c:v>
                </c:pt>
                <c:pt idx="397">
                  <c:v>348.86381899999998</c:v>
                </c:pt>
                <c:pt idx="398">
                  <c:v>344.14158099999997</c:v>
                </c:pt>
                <c:pt idx="399">
                  <c:v>339.14308499999999</c:v>
                </c:pt>
                <c:pt idx="400">
                  <c:v>334.11993999999999</c:v>
                </c:pt>
                <c:pt idx="401">
                  <c:v>329.317092</c:v>
                </c:pt>
                <c:pt idx="402">
                  <c:v>325.17600700000003</c:v>
                </c:pt>
                <c:pt idx="403">
                  <c:v>321.26666999999998</c:v>
                </c:pt>
                <c:pt idx="404">
                  <c:v>317.859421</c:v>
                </c:pt>
                <c:pt idx="405">
                  <c:v>314.36081999999999</c:v>
                </c:pt>
                <c:pt idx="406">
                  <c:v>310.995137</c:v>
                </c:pt>
                <c:pt idx="407">
                  <c:v>307.28555</c:v>
                </c:pt>
                <c:pt idx="408">
                  <c:v>303.31519700000001</c:v>
                </c:pt>
                <c:pt idx="409">
                  <c:v>298.97468600000002</c:v>
                </c:pt>
                <c:pt idx="410">
                  <c:v>294.59639399999998</c:v>
                </c:pt>
                <c:pt idx="411">
                  <c:v>290.51192900000001</c:v>
                </c:pt>
                <c:pt idx="412">
                  <c:v>286.31831399999999</c:v>
                </c:pt>
                <c:pt idx="413">
                  <c:v>282.699208</c:v>
                </c:pt>
                <c:pt idx="414">
                  <c:v>279.23701199999999</c:v>
                </c:pt>
                <c:pt idx="415">
                  <c:v>275.94442400000003</c:v>
                </c:pt>
                <c:pt idx="416">
                  <c:v>272.45829099999997</c:v>
                </c:pt>
                <c:pt idx="417">
                  <c:v>268.95484800000003</c:v>
                </c:pt>
                <c:pt idx="418">
                  <c:v>265.06188800000001</c:v>
                </c:pt>
                <c:pt idx="419">
                  <c:v>261.19478600000002</c:v>
                </c:pt>
                <c:pt idx="420">
                  <c:v>257.30430799999999</c:v>
                </c:pt>
                <c:pt idx="421">
                  <c:v>253.042948</c:v>
                </c:pt>
                <c:pt idx="422">
                  <c:v>248.96589900000001</c:v>
                </c:pt>
                <c:pt idx="423">
                  <c:v>245.322554</c:v>
                </c:pt>
                <c:pt idx="424">
                  <c:v>241.751552</c:v>
                </c:pt>
                <c:pt idx="425">
                  <c:v>238.40943100000001</c:v>
                </c:pt>
                <c:pt idx="426">
                  <c:v>234.99558300000001</c:v>
                </c:pt>
                <c:pt idx="427">
                  <c:v>231.53337200000001</c:v>
                </c:pt>
                <c:pt idx="428">
                  <c:v>227.89619300000001</c:v>
                </c:pt>
                <c:pt idx="429">
                  <c:v>224.341184</c:v>
                </c:pt>
                <c:pt idx="430">
                  <c:v>220.61485500000001</c:v>
                </c:pt>
                <c:pt idx="431">
                  <c:v>216.90874400000001</c:v>
                </c:pt>
                <c:pt idx="432">
                  <c:v>213.511212</c:v>
                </c:pt>
                <c:pt idx="433">
                  <c:v>210.15817200000001</c:v>
                </c:pt>
                <c:pt idx="434">
                  <c:v>207.21622600000001</c:v>
                </c:pt>
                <c:pt idx="435">
                  <c:v>204.42314999999999</c:v>
                </c:pt>
                <c:pt idx="436">
                  <c:v>202.01646700000001</c:v>
                </c:pt>
                <c:pt idx="437">
                  <c:v>199.46388300000001</c:v>
                </c:pt>
                <c:pt idx="438">
                  <c:v>196.86254</c:v>
                </c:pt>
                <c:pt idx="439">
                  <c:v>194.30090000000001</c:v>
                </c:pt>
                <c:pt idx="440">
                  <c:v>191.56573700000001</c:v>
                </c:pt>
                <c:pt idx="441">
                  <c:v>188.93533099999999</c:v>
                </c:pt>
                <c:pt idx="442">
                  <c:v>186.28158099999999</c:v>
                </c:pt>
                <c:pt idx="443">
                  <c:v>183.893632</c:v>
                </c:pt>
                <c:pt idx="444">
                  <c:v>181.63575900000001</c:v>
                </c:pt>
                <c:pt idx="445">
                  <c:v>179.58134799999999</c:v>
                </c:pt>
                <c:pt idx="446">
                  <c:v>177.458215</c:v>
                </c:pt>
                <c:pt idx="447">
                  <c:v>175.28331499999999</c:v>
                </c:pt>
                <c:pt idx="448">
                  <c:v>172.95040299999999</c:v>
                </c:pt>
                <c:pt idx="449">
                  <c:v>170.36601999999999</c:v>
                </c:pt>
                <c:pt idx="450">
                  <c:v>167.85186400000001</c:v>
                </c:pt>
                <c:pt idx="451">
                  <c:v>165.340473</c:v>
                </c:pt>
                <c:pt idx="452">
                  <c:v>162.96646200000001</c:v>
                </c:pt>
                <c:pt idx="453">
                  <c:v>160.877635</c:v>
                </c:pt>
                <c:pt idx="454">
                  <c:v>158.85139699999999</c:v>
                </c:pt>
                <c:pt idx="455">
                  <c:v>156.96691200000001</c:v>
                </c:pt>
                <c:pt idx="456">
                  <c:v>155.26917499999999</c:v>
                </c:pt>
                <c:pt idx="457">
                  <c:v>153.58235500000001</c:v>
                </c:pt>
                <c:pt idx="458">
                  <c:v>151.57289299999999</c:v>
                </c:pt>
                <c:pt idx="459">
                  <c:v>149.559955</c:v>
                </c:pt>
                <c:pt idx="460">
                  <c:v>147.40985499999999</c:v>
                </c:pt>
                <c:pt idx="461">
                  <c:v>145.27833699999999</c:v>
                </c:pt>
                <c:pt idx="462">
                  <c:v>143.207764</c:v>
                </c:pt>
                <c:pt idx="463">
                  <c:v>141.16693599999999</c:v>
                </c:pt>
                <c:pt idx="464">
                  <c:v>139.123896</c:v>
                </c:pt>
                <c:pt idx="465">
                  <c:v>137.054621</c:v>
                </c:pt>
                <c:pt idx="466">
                  <c:v>135.14459199999999</c:v>
                </c:pt>
                <c:pt idx="467">
                  <c:v>133.286394</c:v>
                </c:pt>
                <c:pt idx="468">
                  <c:v>131.49616499999999</c:v>
                </c:pt>
                <c:pt idx="469">
                  <c:v>129.70294200000001</c:v>
                </c:pt>
                <c:pt idx="470">
                  <c:v>128.04623100000001</c:v>
                </c:pt>
                <c:pt idx="471">
                  <c:v>126.345247</c:v>
                </c:pt>
                <c:pt idx="472">
                  <c:v>124.75324000000001</c:v>
                </c:pt>
                <c:pt idx="473">
                  <c:v>123.192133</c:v>
                </c:pt>
                <c:pt idx="474">
                  <c:v>121.415808</c:v>
                </c:pt>
                <c:pt idx="475">
                  <c:v>119.56787799999999</c:v>
                </c:pt>
                <c:pt idx="476">
                  <c:v>117.64313900000001</c:v>
                </c:pt>
                <c:pt idx="477">
                  <c:v>115.842907</c:v>
                </c:pt>
                <c:pt idx="478">
                  <c:v>113.810259</c:v>
                </c:pt>
                <c:pt idx="479">
                  <c:v>111.894915</c:v>
                </c:pt>
                <c:pt idx="480">
                  <c:v>109.93747399999999</c:v>
                </c:pt>
                <c:pt idx="481">
                  <c:v>108.217045</c:v>
                </c:pt>
                <c:pt idx="482">
                  <c:v>106.851034</c:v>
                </c:pt>
                <c:pt idx="483">
                  <c:v>105.652242</c:v>
                </c:pt>
                <c:pt idx="484">
                  <c:v>104.434583</c:v>
                </c:pt>
                <c:pt idx="485">
                  <c:v>103.060047</c:v>
                </c:pt>
                <c:pt idx="486">
                  <c:v>101.98445700000001</c:v>
                </c:pt>
                <c:pt idx="487">
                  <c:v>100.56616699999999</c:v>
                </c:pt>
                <c:pt idx="488">
                  <c:v>98.975581000000005</c:v>
                </c:pt>
                <c:pt idx="489">
                  <c:v>97.288504000000003</c:v>
                </c:pt>
                <c:pt idx="490">
                  <c:v>95.575858999999994</c:v>
                </c:pt>
                <c:pt idx="491">
                  <c:v>94.063822000000002</c:v>
                </c:pt>
                <c:pt idx="492">
                  <c:v>92.817581000000004</c:v>
                </c:pt>
                <c:pt idx="493">
                  <c:v>91.678038999999998</c:v>
                </c:pt>
                <c:pt idx="494">
                  <c:v>90.482793999999998</c:v>
                </c:pt>
                <c:pt idx="495">
                  <c:v>89.673672999999994</c:v>
                </c:pt>
                <c:pt idx="496">
                  <c:v>88.747349999999997</c:v>
                </c:pt>
                <c:pt idx="497">
                  <c:v>87.627408000000003</c:v>
                </c:pt>
                <c:pt idx="498">
                  <c:v>86.285392999999999</c:v>
                </c:pt>
                <c:pt idx="499">
                  <c:v>84.851462999999995</c:v>
                </c:pt>
                <c:pt idx="500">
                  <c:v>83.360785000000007</c:v>
                </c:pt>
                <c:pt idx="501">
                  <c:v>81.826941000000005</c:v>
                </c:pt>
                <c:pt idx="502">
                  <c:v>80.196982000000006</c:v>
                </c:pt>
                <c:pt idx="503">
                  <c:v>78.576143000000002</c:v>
                </c:pt>
                <c:pt idx="504">
                  <c:v>77.095568999999998</c:v>
                </c:pt>
                <c:pt idx="505">
                  <c:v>75.759675999999999</c:v>
                </c:pt>
                <c:pt idx="506">
                  <c:v>74.612716000000006</c:v>
                </c:pt>
                <c:pt idx="507">
                  <c:v>73.590812999999997</c:v>
                </c:pt>
                <c:pt idx="508">
                  <c:v>72.820244000000002</c:v>
                </c:pt>
                <c:pt idx="509">
                  <c:v>72.227007999999998</c:v>
                </c:pt>
                <c:pt idx="510">
                  <c:v>71.607405</c:v>
                </c:pt>
                <c:pt idx="511">
                  <c:v>70.822940000000003</c:v>
                </c:pt>
                <c:pt idx="512">
                  <c:v>69.941765000000004</c:v>
                </c:pt>
                <c:pt idx="513">
                  <c:v>68.872861</c:v>
                </c:pt>
                <c:pt idx="514">
                  <c:v>67.663921999999999</c:v>
                </c:pt>
                <c:pt idx="515">
                  <c:v>66.536795999999995</c:v>
                </c:pt>
                <c:pt idx="516">
                  <c:v>65.434859000000003</c:v>
                </c:pt>
                <c:pt idx="517">
                  <c:v>64.505233000000004</c:v>
                </c:pt>
                <c:pt idx="518">
                  <c:v>63.645119999999999</c:v>
                </c:pt>
                <c:pt idx="519">
                  <c:v>62.850023999999998</c:v>
                </c:pt>
                <c:pt idx="520">
                  <c:v>62.079165000000003</c:v>
                </c:pt>
                <c:pt idx="521">
                  <c:v>61.357073999999997</c:v>
                </c:pt>
                <c:pt idx="522">
                  <c:v>60.650021000000002</c:v>
                </c:pt>
                <c:pt idx="523">
                  <c:v>59.812165</c:v>
                </c:pt>
                <c:pt idx="524">
                  <c:v>59.000560999999998</c:v>
                </c:pt>
                <c:pt idx="525">
                  <c:v>58.280937000000002</c:v>
                </c:pt>
                <c:pt idx="526">
                  <c:v>57.718577000000003</c:v>
                </c:pt>
                <c:pt idx="527">
                  <c:v>57.187646999999998</c:v>
                </c:pt>
                <c:pt idx="528">
                  <c:v>56.697772000000001</c:v>
                </c:pt>
                <c:pt idx="529">
                  <c:v>56.251907000000003</c:v>
                </c:pt>
                <c:pt idx="530">
                  <c:v>55.774386</c:v>
                </c:pt>
                <c:pt idx="531">
                  <c:v>55.441850000000002</c:v>
                </c:pt>
                <c:pt idx="532">
                  <c:v>55.002384999999997</c:v>
                </c:pt>
                <c:pt idx="533">
                  <c:v>54.444941</c:v>
                </c:pt>
                <c:pt idx="534">
                  <c:v>53.782223999999999</c:v>
                </c:pt>
                <c:pt idx="535">
                  <c:v>53.209639000000003</c:v>
                </c:pt>
                <c:pt idx="536">
                  <c:v>52.657409999999999</c:v>
                </c:pt>
                <c:pt idx="537">
                  <c:v>52.088276</c:v>
                </c:pt>
                <c:pt idx="538">
                  <c:v>51.574164000000003</c:v>
                </c:pt>
                <c:pt idx="539">
                  <c:v>51.091422000000001</c:v>
                </c:pt>
                <c:pt idx="540">
                  <c:v>50.761282000000001</c:v>
                </c:pt>
                <c:pt idx="541">
                  <c:v>50.550792000000001</c:v>
                </c:pt>
                <c:pt idx="542">
                  <c:v>50.341478000000002</c:v>
                </c:pt>
                <c:pt idx="543">
                  <c:v>50.138258</c:v>
                </c:pt>
                <c:pt idx="544">
                  <c:v>49.895451000000001</c:v>
                </c:pt>
                <c:pt idx="545">
                  <c:v>49.613638999999999</c:v>
                </c:pt>
                <c:pt idx="546">
                  <c:v>49.071964000000001</c:v>
                </c:pt>
                <c:pt idx="547">
                  <c:v>48.501021000000001</c:v>
                </c:pt>
                <c:pt idx="548">
                  <c:v>47.897544000000003</c:v>
                </c:pt>
                <c:pt idx="549">
                  <c:v>47.214387000000002</c:v>
                </c:pt>
                <c:pt idx="550">
                  <c:v>46.511268000000001</c:v>
                </c:pt>
                <c:pt idx="551">
                  <c:v>45.833226000000003</c:v>
                </c:pt>
                <c:pt idx="552">
                  <c:v>45.273372000000002</c:v>
                </c:pt>
                <c:pt idx="553">
                  <c:v>44.784778000000003</c:v>
                </c:pt>
                <c:pt idx="554">
                  <c:v>44.380732999999999</c:v>
                </c:pt>
                <c:pt idx="555">
                  <c:v>43.812981999999998</c:v>
                </c:pt>
                <c:pt idx="556">
                  <c:v>43.363928999999999</c:v>
                </c:pt>
                <c:pt idx="557">
                  <c:v>42.901418999999997</c:v>
                </c:pt>
                <c:pt idx="558">
                  <c:v>42.420307999999999</c:v>
                </c:pt>
                <c:pt idx="559">
                  <c:v>41.88841</c:v>
                </c:pt>
                <c:pt idx="560">
                  <c:v>41.243856999999998</c:v>
                </c:pt>
                <c:pt idx="561">
                  <c:v>40.778514999999999</c:v>
                </c:pt>
                <c:pt idx="562">
                  <c:v>40.415380999999996</c:v>
                </c:pt>
                <c:pt idx="563">
                  <c:v>40.249056000000003</c:v>
                </c:pt>
                <c:pt idx="564">
                  <c:v>39.962986000000001</c:v>
                </c:pt>
                <c:pt idx="565">
                  <c:v>39.699677999999999</c:v>
                </c:pt>
                <c:pt idx="566">
                  <c:v>39.308371999999999</c:v>
                </c:pt>
                <c:pt idx="567">
                  <c:v>38.883929000000002</c:v>
                </c:pt>
                <c:pt idx="568">
                  <c:v>38.423780000000001</c:v>
                </c:pt>
                <c:pt idx="569">
                  <c:v>37.787785999999997</c:v>
                </c:pt>
                <c:pt idx="570">
                  <c:v>37.176296000000001</c:v>
                </c:pt>
                <c:pt idx="571">
                  <c:v>36.688388000000003</c:v>
                </c:pt>
                <c:pt idx="572">
                  <c:v>36.368476000000001</c:v>
                </c:pt>
                <c:pt idx="573">
                  <c:v>36.104177</c:v>
                </c:pt>
                <c:pt idx="574">
                  <c:v>35.965525999999997</c:v>
                </c:pt>
                <c:pt idx="575">
                  <c:v>35.829796999999999</c:v>
                </c:pt>
                <c:pt idx="576">
                  <c:v>35.673538000000001</c:v>
                </c:pt>
                <c:pt idx="577">
                  <c:v>35.576835000000003</c:v>
                </c:pt>
                <c:pt idx="578">
                  <c:v>35.346634999999999</c:v>
                </c:pt>
                <c:pt idx="579">
                  <c:v>35.059654999999999</c:v>
                </c:pt>
                <c:pt idx="580">
                  <c:v>34.753526999999998</c:v>
                </c:pt>
                <c:pt idx="581">
                  <c:v>34.492134999999998</c:v>
                </c:pt>
                <c:pt idx="582">
                  <c:v>34.242127000000004</c:v>
                </c:pt>
                <c:pt idx="583">
                  <c:v>33.963934999999999</c:v>
                </c:pt>
                <c:pt idx="584">
                  <c:v>33.776043000000001</c:v>
                </c:pt>
                <c:pt idx="585">
                  <c:v>33.533433000000002</c:v>
                </c:pt>
                <c:pt idx="586">
                  <c:v>33.299739000000002</c:v>
                </c:pt>
                <c:pt idx="587">
                  <c:v>33.115859999999998</c:v>
                </c:pt>
                <c:pt idx="588">
                  <c:v>32.931305999999999</c:v>
                </c:pt>
                <c:pt idx="589">
                  <c:v>32.767553999999997</c:v>
                </c:pt>
                <c:pt idx="590">
                  <c:v>32.599812</c:v>
                </c:pt>
                <c:pt idx="591">
                  <c:v>32.366326000000001</c:v>
                </c:pt>
                <c:pt idx="592">
                  <c:v>32.072552000000002</c:v>
                </c:pt>
                <c:pt idx="593">
                  <c:v>31.908660000000001</c:v>
                </c:pt>
                <c:pt idx="594">
                  <c:v>31.675118999999999</c:v>
                </c:pt>
                <c:pt idx="595">
                  <c:v>31.383913</c:v>
                </c:pt>
                <c:pt idx="596">
                  <c:v>31.119623000000001</c:v>
                </c:pt>
                <c:pt idx="597">
                  <c:v>30.952414999999998</c:v>
                </c:pt>
                <c:pt idx="598">
                  <c:v>30.778666000000001</c:v>
                </c:pt>
                <c:pt idx="599">
                  <c:v>30.51249</c:v>
                </c:pt>
                <c:pt idx="600">
                  <c:v>30.214041000000002</c:v>
                </c:pt>
                <c:pt idx="601">
                  <c:v>29.816116000000001</c:v>
                </c:pt>
                <c:pt idx="602">
                  <c:v>29.48095</c:v>
                </c:pt>
                <c:pt idx="603">
                  <c:v>29.192101999999998</c:v>
                </c:pt>
                <c:pt idx="604">
                  <c:v>28.934028999999999</c:v>
                </c:pt>
                <c:pt idx="605">
                  <c:v>28.680191000000001</c:v>
                </c:pt>
                <c:pt idx="606">
                  <c:v>28.564454000000001</c:v>
                </c:pt>
                <c:pt idx="607">
                  <c:v>28.524405000000002</c:v>
                </c:pt>
                <c:pt idx="608">
                  <c:v>28.469311000000001</c:v>
                </c:pt>
                <c:pt idx="609">
                  <c:v>28.460685000000002</c:v>
                </c:pt>
                <c:pt idx="610">
                  <c:v>28.414985999999999</c:v>
                </c:pt>
                <c:pt idx="611">
                  <c:v>28.258030999999999</c:v>
                </c:pt>
                <c:pt idx="612">
                  <c:v>28.04288</c:v>
                </c:pt>
                <c:pt idx="613">
                  <c:v>27.845859000000001</c:v>
                </c:pt>
                <c:pt idx="614">
                  <c:v>27.571348</c:v>
                </c:pt>
                <c:pt idx="615">
                  <c:v>27.316541000000001</c:v>
                </c:pt>
                <c:pt idx="616">
                  <c:v>27.078551000000001</c:v>
                </c:pt>
                <c:pt idx="617">
                  <c:v>26.775749000000001</c:v>
                </c:pt>
                <c:pt idx="618">
                  <c:v>26.593084999999999</c:v>
                </c:pt>
                <c:pt idx="619">
                  <c:v>26.529924999999999</c:v>
                </c:pt>
                <c:pt idx="620">
                  <c:v>26.451485999999999</c:v>
                </c:pt>
                <c:pt idx="621">
                  <c:v>26.351161000000001</c:v>
                </c:pt>
                <c:pt idx="622">
                  <c:v>26.317072</c:v>
                </c:pt>
                <c:pt idx="623">
                  <c:v>26.357966000000001</c:v>
                </c:pt>
                <c:pt idx="624">
                  <c:v>26.397606</c:v>
                </c:pt>
                <c:pt idx="625">
                  <c:v>26.370301999999999</c:v>
                </c:pt>
                <c:pt idx="626">
                  <c:v>26.194196000000002</c:v>
                </c:pt>
                <c:pt idx="627">
                  <c:v>25.992818</c:v>
                </c:pt>
                <c:pt idx="628">
                  <c:v>25.827487999999999</c:v>
                </c:pt>
                <c:pt idx="629">
                  <c:v>25.693097000000002</c:v>
                </c:pt>
                <c:pt idx="630">
                  <c:v>25.518689999999999</c:v>
                </c:pt>
                <c:pt idx="631">
                  <c:v>25.370996000000002</c:v>
                </c:pt>
                <c:pt idx="632">
                  <c:v>25.368005</c:v>
                </c:pt>
                <c:pt idx="633">
                  <c:v>25.404184999999998</c:v>
                </c:pt>
                <c:pt idx="634">
                  <c:v>25.539027999999998</c:v>
                </c:pt>
                <c:pt idx="635">
                  <c:v>25.547369</c:v>
                </c:pt>
                <c:pt idx="636">
                  <c:v>25.494145</c:v>
                </c:pt>
                <c:pt idx="637">
                  <c:v>25.391137000000001</c:v>
                </c:pt>
                <c:pt idx="638">
                  <c:v>25.238205000000001</c:v>
                </c:pt>
                <c:pt idx="639">
                  <c:v>25.028748</c:v>
                </c:pt>
                <c:pt idx="640">
                  <c:v>24.828126000000001</c:v>
                </c:pt>
                <c:pt idx="641">
                  <c:v>24.735779999999998</c:v>
                </c:pt>
                <c:pt idx="642">
                  <c:v>24.675346999999999</c:v>
                </c:pt>
                <c:pt idx="643">
                  <c:v>24.838365</c:v>
                </c:pt>
                <c:pt idx="644">
                  <c:v>25.016403</c:v>
                </c:pt>
                <c:pt idx="645">
                  <c:v>25.221309000000002</c:v>
                </c:pt>
                <c:pt idx="646">
                  <c:v>25.387450000000001</c:v>
                </c:pt>
                <c:pt idx="647">
                  <c:v>25.452538000000001</c:v>
                </c:pt>
                <c:pt idx="648">
                  <c:v>25.480872000000002</c:v>
                </c:pt>
                <c:pt idx="649">
                  <c:v>25.458383999999999</c:v>
                </c:pt>
                <c:pt idx="650">
                  <c:v>25.386334000000002</c:v>
                </c:pt>
                <c:pt idx="651">
                  <c:v>25.150748</c:v>
                </c:pt>
                <c:pt idx="652">
                  <c:v>25.004387999999999</c:v>
                </c:pt>
                <c:pt idx="653">
                  <c:v>24.793451000000001</c:v>
                </c:pt>
                <c:pt idx="654">
                  <c:v>24.63336</c:v>
                </c:pt>
                <c:pt idx="655">
                  <c:v>24.457466</c:v>
                </c:pt>
                <c:pt idx="656">
                  <c:v>24.271871999999998</c:v>
                </c:pt>
                <c:pt idx="657">
                  <c:v>24.130281</c:v>
                </c:pt>
                <c:pt idx="658">
                  <c:v>24.120062000000001</c:v>
                </c:pt>
                <c:pt idx="659">
                  <c:v>24.150407000000001</c:v>
                </c:pt>
                <c:pt idx="660">
                  <c:v>24.143073999999999</c:v>
                </c:pt>
                <c:pt idx="661">
                  <c:v>24.242061</c:v>
                </c:pt>
                <c:pt idx="662">
                  <c:v>24.222563999999998</c:v>
                </c:pt>
                <c:pt idx="663">
                  <c:v>24.250541999999999</c:v>
                </c:pt>
                <c:pt idx="664">
                  <c:v>24.190716999999999</c:v>
                </c:pt>
                <c:pt idx="665">
                  <c:v>24.090744000000001</c:v>
                </c:pt>
                <c:pt idx="666">
                  <c:v>23.962032000000001</c:v>
                </c:pt>
                <c:pt idx="667">
                  <c:v>23.920411000000001</c:v>
                </c:pt>
                <c:pt idx="668">
                  <c:v>23.926485</c:v>
                </c:pt>
                <c:pt idx="669">
                  <c:v>23.932573000000001</c:v>
                </c:pt>
                <c:pt idx="670">
                  <c:v>24.058284</c:v>
                </c:pt>
                <c:pt idx="671">
                  <c:v>24.110752000000002</c:v>
                </c:pt>
                <c:pt idx="672">
                  <c:v>24.250299999999999</c:v>
                </c:pt>
                <c:pt idx="673">
                  <c:v>24.290004</c:v>
                </c:pt>
                <c:pt idx="674">
                  <c:v>24.317686999999999</c:v>
                </c:pt>
                <c:pt idx="675">
                  <c:v>24.298252999999999</c:v>
                </c:pt>
                <c:pt idx="676">
                  <c:v>24.264042</c:v>
                </c:pt>
                <c:pt idx="677">
                  <c:v>24.221772000000001</c:v>
                </c:pt>
                <c:pt idx="678">
                  <c:v>24.119281000000001</c:v>
                </c:pt>
                <c:pt idx="679">
                  <c:v>23.995650000000001</c:v>
                </c:pt>
                <c:pt idx="680">
                  <c:v>23.780438</c:v>
                </c:pt>
                <c:pt idx="681">
                  <c:v>23.694085999999999</c:v>
                </c:pt>
                <c:pt idx="682">
                  <c:v>23.643518</c:v>
                </c:pt>
                <c:pt idx="683">
                  <c:v>23.598095000000001</c:v>
                </c:pt>
                <c:pt idx="684">
                  <c:v>23.607445999999999</c:v>
                </c:pt>
                <c:pt idx="685">
                  <c:v>23.680340000000001</c:v>
                </c:pt>
                <c:pt idx="686">
                  <c:v>23.887571000000001</c:v>
                </c:pt>
                <c:pt idx="687">
                  <c:v>24.139676000000001</c:v>
                </c:pt>
                <c:pt idx="688">
                  <c:v>24.333197999999999</c:v>
                </c:pt>
                <c:pt idx="689">
                  <c:v>24.415928000000001</c:v>
                </c:pt>
                <c:pt idx="690">
                  <c:v>24.457422999999999</c:v>
                </c:pt>
                <c:pt idx="691">
                  <c:v>24.490490999999999</c:v>
                </c:pt>
                <c:pt idx="692">
                  <c:v>24.436216000000002</c:v>
                </c:pt>
                <c:pt idx="693">
                  <c:v>24.251550999999999</c:v>
                </c:pt>
                <c:pt idx="694">
                  <c:v>24.036086000000001</c:v>
                </c:pt>
                <c:pt idx="695">
                  <c:v>23.919723000000001</c:v>
                </c:pt>
                <c:pt idx="696">
                  <c:v>23.951699999999999</c:v>
                </c:pt>
                <c:pt idx="697">
                  <c:v>24.039383999999998</c:v>
                </c:pt>
                <c:pt idx="698">
                  <c:v>24.197426</c:v>
                </c:pt>
                <c:pt idx="699">
                  <c:v>24.408321000000001</c:v>
                </c:pt>
                <c:pt idx="700">
                  <c:v>24.775162000000002</c:v>
                </c:pt>
                <c:pt idx="701">
                  <c:v>25.203173</c:v>
                </c:pt>
                <c:pt idx="702">
                  <c:v>25.563509</c:v>
                </c:pt>
                <c:pt idx="703">
                  <c:v>25.821100999999999</c:v>
                </c:pt>
                <c:pt idx="704">
                  <c:v>25.934349000000001</c:v>
                </c:pt>
                <c:pt idx="705">
                  <c:v>26.052575999999998</c:v>
                </c:pt>
                <c:pt idx="706">
                  <c:v>26.082077999999999</c:v>
                </c:pt>
                <c:pt idx="707">
                  <c:v>26.151779999999999</c:v>
                </c:pt>
                <c:pt idx="708">
                  <c:v>26.248393</c:v>
                </c:pt>
                <c:pt idx="709">
                  <c:v>26.433377</c:v>
                </c:pt>
                <c:pt idx="710">
                  <c:v>26.725186000000001</c:v>
                </c:pt>
                <c:pt idx="711">
                  <c:v>27.086894999999998</c:v>
                </c:pt>
                <c:pt idx="712">
                  <c:v>27.578614000000002</c:v>
                </c:pt>
                <c:pt idx="713">
                  <c:v>28.00544</c:v>
                </c:pt>
                <c:pt idx="714">
                  <c:v>28.513213</c:v>
                </c:pt>
                <c:pt idx="715">
                  <c:v>29.017119999999998</c:v>
                </c:pt>
                <c:pt idx="716">
                  <c:v>29.562401000000001</c:v>
                </c:pt>
                <c:pt idx="717">
                  <c:v>30.144500000000001</c:v>
                </c:pt>
                <c:pt idx="718">
                  <c:v>30.706862000000001</c:v>
                </c:pt>
                <c:pt idx="719">
                  <c:v>31.407789000000001</c:v>
                </c:pt>
                <c:pt idx="720">
                  <c:v>32.266882000000003</c:v>
                </c:pt>
                <c:pt idx="721">
                  <c:v>33.404620000000001</c:v>
                </c:pt>
                <c:pt idx="722">
                  <c:v>34.935915000000001</c:v>
                </c:pt>
                <c:pt idx="723">
                  <c:v>36.941670000000002</c:v>
                </c:pt>
                <c:pt idx="724">
                  <c:v>39.532653000000003</c:v>
                </c:pt>
                <c:pt idx="725">
                  <c:v>42.846814999999999</c:v>
                </c:pt>
                <c:pt idx="726">
                  <c:v>46.886057999999998</c:v>
                </c:pt>
                <c:pt idx="727">
                  <c:v>51.482864999999997</c:v>
                </c:pt>
                <c:pt idx="728">
                  <c:v>57.018676999999997</c:v>
                </c:pt>
                <c:pt idx="729">
                  <c:v>63.76831</c:v>
                </c:pt>
                <c:pt idx="730">
                  <c:v>71.781288000000004</c:v>
                </c:pt>
                <c:pt idx="731">
                  <c:v>81.947981999999996</c:v>
                </c:pt>
                <c:pt idx="732">
                  <c:v>94.921153000000004</c:v>
                </c:pt>
                <c:pt idx="733">
                  <c:v>109.880923</c:v>
                </c:pt>
                <c:pt idx="734">
                  <c:v>130.082921</c:v>
                </c:pt>
                <c:pt idx="735">
                  <c:v>155.44524999999999</c:v>
                </c:pt>
                <c:pt idx="736">
                  <c:v>186.950354</c:v>
                </c:pt>
                <c:pt idx="737">
                  <c:v>225.529133</c:v>
                </c:pt>
                <c:pt idx="738">
                  <c:v>272.96972499999998</c:v>
                </c:pt>
                <c:pt idx="739">
                  <c:v>332.500699</c:v>
                </c:pt>
                <c:pt idx="740">
                  <c:v>405.53679699999998</c:v>
                </c:pt>
                <c:pt idx="741">
                  <c:v>491.00196499999998</c:v>
                </c:pt>
                <c:pt idx="742">
                  <c:v>582.75044300000002</c:v>
                </c:pt>
                <c:pt idx="743">
                  <c:v>678.60424599999999</c:v>
                </c:pt>
                <c:pt idx="744">
                  <c:v>771.51593800000001</c:v>
                </c:pt>
                <c:pt idx="745">
                  <c:v>855.21597999999994</c:v>
                </c:pt>
                <c:pt idx="746">
                  <c:v>923.08042399999999</c:v>
                </c:pt>
                <c:pt idx="747">
                  <c:v>970.74339199999997</c:v>
                </c:pt>
                <c:pt idx="748">
                  <c:v>999.84853299999997</c:v>
                </c:pt>
                <c:pt idx="749">
                  <c:v>1013.922283</c:v>
                </c:pt>
                <c:pt idx="750">
                  <c:v>1017.803994</c:v>
                </c:pt>
                <c:pt idx="751">
                  <c:v>1013.711981</c:v>
                </c:pt>
                <c:pt idx="752">
                  <c:v>1007.641946</c:v>
                </c:pt>
                <c:pt idx="753">
                  <c:v>1002.355597</c:v>
                </c:pt>
                <c:pt idx="754">
                  <c:v>999.99900000000002</c:v>
                </c:pt>
                <c:pt idx="755">
                  <c:v>999.99900000000002</c:v>
                </c:pt>
                <c:pt idx="756">
                  <c:v>999.99900000000002</c:v>
                </c:pt>
                <c:pt idx="757">
                  <c:v>999.99900000000002</c:v>
                </c:pt>
                <c:pt idx="758">
                  <c:v>999.99900000000002</c:v>
                </c:pt>
                <c:pt idx="759">
                  <c:v>999.99900000000002</c:v>
                </c:pt>
                <c:pt idx="760">
                  <c:v>999.99900000000002</c:v>
                </c:pt>
                <c:pt idx="761">
                  <c:v>999.99900000000002</c:v>
                </c:pt>
                <c:pt idx="762">
                  <c:v>999.99900000000002</c:v>
                </c:pt>
                <c:pt idx="763">
                  <c:v>999.99900000000002</c:v>
                </c:pt>
                <c:pt idx="764">
                  <c:v>999.99900000000002</c:v>
                </c:pt>
                <c:pt idx="765">
                  <c:v>999.99900000000002</c:v>
                </c:pt>
                <c:pt idx="766">
                  <c:v>999.99900000000002</c:v>
                </c:pt>
                <c:pt idx="767">
                  <c:v>999.99900000000002</c:v>
                </c:pt>
                <c:pt idx="768">
                  <c:v>999.99900000000002</c:v>
                </c:pt>
                <c:pt idx="769">
                  <c:v>999.99900000000002</c:v>
                </c:pt>
                <c:pt idx="770">
                  <c:v>999.99900000000002</c:v>
                </c:pt>
                <c:pt idx="771">
                  <c:v>999.99900000000002</c:v>
                </c:pt>
                <c:pt idx="772">
                  <c:v>999.99900000000002</c:v>
                </c:pt>
                <c:pt idx="773">
                  <c:v>999.99900000000002</c:v>
                </c:pt>
                <c:pt idx="774">
                  <c:v>999.99900000000002</c:v>
                </c:pt>
                <c:pt idx="775">
                  <c:v>999.99900000000002</c:v>
                </c:pt>
                <c:pt idx="776">
                  <c:v>999.99900000000002</c:v>
                </c:pt>
                <c:pt idx="777">
                  <c:v>999.99900000000002</c:v>
                </c:pt>
                <c:pt idx="778">
                  <c:v>999.99900000000002</c:v>
                </c:pt>
                <c:pt idx="779">
                  <c:v>999.99900000000002</c:v>
                </c:pt>
                <c:pt idx="780">
                  <c:v>999.99900000000002</c:v>
                </c:pt>
                <c:pt idx="781">
                  <c:v>999.99900000000002</c:v>
                </c:pt>
                <c:pt idx="782">
                  <c:v>999.99900000000002</c:v>
                </c:pt>
                <c:pt idx="783">
                  <c:v>999.99900000000002</c:v>
                </c:pt>
                <c:pt idx="784">
                  <c:v>999.99900000000002</c:v>
                </c:pt>
                <c:pt idx="785">
                  <c:v>999.99900000000002</c:v>
                </c:pt>
                <c:pt idx="786">
                  <c:v>999.99900000000002</c:v>
                </c:pt>
                <c:pt idx="787">
                  <c:v>999.99900000000002</c:v>
                </c:pt>
                <c:pt idx="788">
                  <c:v>999.99900000000002</c:v>
                </c:pt>
                <c:pt idx="789">
                  <c:v>999.99900000000002</c:v>
                </c:pt>
                <c:pt idx="790">
                  <c:v>999.99900000000002</c:v>
                </c:pt>
                <c:pt idx="791">
                  <c:v>999.99900000000002</c:v>
                </c:pt>
                <c:pt idx="792">
                  <c:v>999.99900000000002</c:v>
                </c:pt>
                <c:pt idx="793">
                  <c:v>999.99900000000002</c:v>
                </c:pt>
                <c:pt idx="794">
                  <c:v>999.99900000000002</c:v>
                </c:pt>
                <c:pt idx="795">
                  <c:v>999.99900000000002</c:v>
                </c:pt>
                <c:pt idx="796">
                  <c:v>999.99900000000002</c:v>
                </c:pt>
                <c:pt idx="797">
                  <c:v>999.99900000000002</c:v>
                </c:pt>
                <c:pt idx="798">
                  <c:v>999.99900000000002</c:v>
                </c:pt>
                <c:pt idx="799">
                  <c:v>999.99900000000002</c:v>
                </c:pt>
                <c:pt idx="800">
                  <c:v>999.99900000000002</c:v>
                </c:pt>
                <c:pt idx="801">
                  <c:v>999.99900000000002</c:v>
                </c:pt>
                <c:pt idx="802">
                  <c:v>999.99900000000002</c:v>
                </c:pt>
                <c:pt idx="803">
                  <c:v>999.99900000000002</c:v>
                </c:pt>
                <c:pt idx="804">
                  <c:v>999.99900000000002</c:v>
                </c:pt>
                <c:pt idx="805">
                  <c:v>999.99900000000002</c:v>
                </c:pt>
                <c:pt idx="806">
                  <c:v>999.99900000000002</c:v>
                </c:pt>
                <c:pt idx="807">
                  <c:v>999.99900000000002</c:v>
                </c:pt>
                <c:pt idx="808">
                  <c:v>999.99900000000002</c:v>
                </c:pt>
                <c:pt idx="809">
                  <c:v>999.99900000000002</c:v>
                </c:pt>
                <c:pt idx="810">
                  <c:v>999.99900000000002</c:v>
                </c:pt>
                <c:pt idx="811">
                  <c:v>999.99900000000002</c:v>
                </c:pt>
                <c:pt idx="812">
                  <c:v>999.99900000000002</c:v>
                </c:pt>
                <c:pt idx="813">
                  <c:v>999.99900000000002</c:v>
                </c:pt>
                <c:pt idx="814">
                  <c:v>999.99900000000002</c:v>
                </c:pt>
                <c:pt idx="815">
                  <c:v>1001.565343</c:v>
                </c:pt>
                <c:pt idx="816">
                  <c:v>1006.217742</c:v>
                </c:pt>
                <c:pt idx="817">
                  <c:v>1011.075696</c:v>
                </c:pt>
                <c:pt idx="818">
                  <c:v>1014.1810379999999</c:v>
                </c:pt>
                <c:pt idx="819">
                  <c:v>1011.388314</c:v>
                </c:pt>
                <c:pt idx="820">
                  <c:v>999.98922300000004</c:v>
                </c:pt>
                <c:pt idx="821">
                  <c:v>976.37871800000005</c:v>
                </c:pt>
                <c:pt idx="822">
                  <c:v>938.37348799999995</c:v>
                </c:pt>
                <c:pt idx="823">
                  <c:v>884.41067399999997</c:v>
                </c:pt>
                <c:pt idx="824">
                  <c:v>817.81474300000002</c:v>
                </c:pt>
                <c:pt idx="825">
                  <c:v>745.44850299999996</c:v>
                </c:pt>
                <c:pt idx="826">
                  <c:v>671.81395799999996</c:v>
                </c:pt>
                <c:pt idx="827">
                  <c:v>602.30038400000001</c:v>
                </c:pt>
                <c:pt idx="828">
                  <c:v>539.97177699999997</c:v>
                </c:pt>
                <c:pt idx="829">
                  <c:v>488.39133900000002</c:v>
                </c:pt>
                <c:pt idx="830">
                  <c:v>448.02469600000001</c:v>
                </c:pt>
                <c:pt idx="831">
                  <c:v>418.27093100000002</c:v>
                </c:pt>
                <c:pt idx="832">
                  <c:v>395.72857399999998</c:v>
                </c:pt>
                <c:pt idx="833">
                  <c:v>378.36068599999999</c:v>
                </c:pt>
                <c:pt idx="834">
                  <c:v>365.60183499999999</c:v>
                </c:pt>
                <c:pt idx="835">
                  <c:v>356.42198999999999</c:v>
                </c:pt>
                <c:pt idx="836">
                  <c:v>349.85660799999999</c:v>
                </c:pt>
                <c:pt idx="837">
                  <c:v>344.58495499999998</c:v>
                </c:pt>
                <c:pt idx="838">
                  <c:v>340.70194500000002</c:v>
                </c:pt>
                <c:pt idx="839">
                  <c:v>337.31766299999998</c:v>
                </c:pt>
                <c:pt idx="840">
                  <c:v>334.56491399999999</c:v>
                </c:pt>
                <c:pt idx="841">
                  <c:v>331.97719000000001</c:v>
                </c:pt>
                <c:pt idx="842">
                  <c:v>330.121261</c:v>
                </c:pt>
                <c:pt idx="843">
                  <c:v>328.288319</c:v>
                </c:pt>
                <c:pt idx="844">
                  <c:v>327.20120900000001</c:v>
                </c:pt>
                <c:pt idx="845">
                  <c:v>325.941621</c:v>
                </c:pt>
                <c:pt idx="846">
                  <c:v>324.75465400000002</c:v>
                </c:pt>
                <c:pt idx="847">
                  <c:v>323.569029</c:v>
                </c:pt>
                <c:pt idx="848">
                  <c:v>322.18780600000002</c:v>
                </c:pt>
                <c:pt idx="849">
                  <c:v>320.80525499999999</c:v>
                </c:pt>
                <c:pt idx="850">
                  <c:v>319.20068900000001</c:v>
                </c:pt>
                <c:pt idx="851">
                  <c:v>317.63869799999998</c:v>
                </c:pt>
                <c:pt idx="852">
                  <c:v>316.48505599999999</c:v>
                </c:pt>
                <c:pt idx="853">
                  <c:v>315.88431300000002</c:v>
                </c:pt>
                <c:pt idx="854">
                  <c:v>315.41994799999998</c:v>
                </c:pt>
                <c:pt idx="855">
                  <c:v>315.004256</c:v>
                </c:pt>
                <c:pt idx="856">
                  <c:v>314.26156300000002</c:v>
                </c:pt>
                <c:pt idx="857">
                  <c:v>313.51142499999997</c:v>
                </c:pt>
                <c:pt idx="858">
                  <c:v>312.76709899999997</c:v>
                </c:pt>
                <c:pt idx="859">
                  <c:v>311.769634</c:v>
                </c:pt>
                <c:pt idx="860">
                  <c:v>310.230322</c:v>
                </c:pt>
                <c:pt idx="861">
                  <c:v>308.38722999999999</c:v>
                </c:pt>
                <c:pt idx="862">
                  <c:v>306.53614800000003</c:v>
                </c:pt>
                <c:pt idx="863">
                  <c:v>304.809663</c:v>
                </c:pt>
                <c:pt idx="864">
                  <c:v>303.25125400000002</c:v>
                </c:pt>
                <c:pt idx="865">
                  <c:v>301.38253300000002</c:v>
                </c:pt>
                <c:pt idx="866">
                  <c:v>299.78035499999999</c:v>
                </c:pt>
                <c:pt idx="867">
                  <c:v>298.541179</c:v>
                </c:pt>
                <c:pt idx="868">
                  <c:v>297.818151</c:v>
                </c:pt>
                <c:pt idx="869">
                  <c:v>297.14270099999999</c:v>
                </c:pt>
                <c:pt idx="870">
                  <c:v>296.41132099999999</c:v>
                </c:pt>
                <c:pt idx="871">
                  <c:v>295.63437399999998</c:v>
                </c:pt>
                <c:pt idx="872">
                  <c:v>295.07718499999999</c:v>
                </c:pt>
                <c:pt idx="873">
                  <c:v>294.54987</c:v>
                </c:pt>
                <c:pt idx="874">
                  <c:v>293.532149</c:v>
                </c:pt>
                <c:pt idx="875">
                  <c:v>292.39453900000001</c:v>
                </c:pt>
                <c:pt idx="876">
                  <c:v>291.41920399999998</c:v>
                </c:pt>
                <c:pt idx="877">
                  <c:v>290.66086300000001</c:v>
                </c:pt>
                <c:pt idx="878">
                  <c:v>290.04285199999998</c:v>
                </c:pt>
                <c:pt idx="879">
                  <c:v>289.16822400000001</c:v>
                </c:pt>
                <c:pt idx="880">
                  <c:v>288.30631599999998</c:v>
                </c:pt>
                <c:pt idx="881">
                  <c:v>287.45409899999999</c:v>
                </c:pt>
                <c:pt idx="882">
                  <c:v>286.73680899999999</c:v>
                </c:pt>
                <c:pt idx="883">
                  <c:v>285.96350100000001</c:v>
                </c:pt>
                <c:pt idx="884">
                  <c:v>285.006305</c:v>
                </c:pt>
                <c:pt idx="885">
                  <c:v>284.13490400000001</c:v>
                </c:pt>
                <c:pt idx="886">
                  <c:v>283.36821800000001</c:v>
                </c:pt>
                <c:pt idx="887">
                  <c:v>282.840149</c:v>
                </c:pt>
                <c:pt idx="888">
                  <c:v>282.147583</c:v>
                </c:pt>
                <c:pt idx="889">
                  <c:v>281.70210300000002</c:v>
                </c:pt>
                <c:pt idx="890">
                  <c:v>281.11281200000002</c:v>
                </c:pt>
                <c:pt idx="891">
                  <c:v>280.60493400000001</c:v>
                </c:pt>
                <c:pt idx="892">
                  <c:v>280.18643900000001</c:v>
                </c:pt>
                <c:pt idx="893">
                  <c:v>279.837648</c:v>
                </c:pt>
                <c:pt idx="894">
                  <c:v>279.59509700000001</c:v>
                </c:pt>
                <c:pt idx="895">
                  <c:v>279.21979099999999</c:v>
                </c:pt>
                <c:pt idx="896">
                  <c:v>279.30408299999999</c:v>
                </c:pt>
                <c:pt idx="897">
                  <c:v>279.41428000000002</c:v>
                </c:pt>
                <c:pt idx="898">
                  <c:v>279.89312000000001</c:v>
                </c:pt>
                <c:pt idx="899">
                  <c:v>280.39586400000002</c:v>
                </c:pt>
                <c:pt idx="900">
                  <c:v>280.80005299999999</c:v>
                </c:pt>
                <c:pt idx="901">
                  <c:v>281.25666200000001</c:v>
                </c:pt>
                <c:pt idx="902">
                  <c:v>281.78177799999997</c:v>
                </c:pt>
                <c:pt idx="903">
                  <c:v>282.20802700000002</c:v>
                </c:pt>
                <c:pt idx="904">
                  <c:v>282.29444000000001</c:v>
                </c:pt>
                <c:pt idx="905">
                  <c:v>282.08785599999999</c:v>
                </c:pt>
                <c:pt idx="906">
                  <c:v>281.70855799999998</c:v>
                </c:pt>
                <c:pt idx="907">
                  <c:v>281.39367299999998</c:v>
                </c:pt>
                <c:pt idx="908">
                  <c:v>281.00536299999999</c:v>
                </c:pt>
                <c:pt idx="909">
                  <c:v>280.50371799999999</c:v>
                </c:pt>
                <c:pt idx="910">
                  <c:v>279.69388500000002</c:v>
                </c:pt>
                <c:pt idx="911">
                  <c:v>278.80145800000003</c:v>
                </c:pt>
                <c:pt idx="912">
                  <c:v>278.12860599999999</c:v>
                </c:pt>
                <c:pt idx="913">
                  <c:v>277.55314399999997</c:v>
                </c:pt>
                <c:pt idx="914">
                  <c:v>276.85682800000001</c:v>
                </c:pt>
                <c:pt idx="915">
                  <c:v>276.03508799999997</c:v>
                </c:pt>
                <c:pt idx="916">
                  <c:v>275.39523200000002</c:v>
                </c:pt>
                <c:pt idx="917">
                  <c:v>274.834068</c:v>
                </c:pt>
                <c:pt idx="918">
                  <c:v>274.48760700000003</c:v>
                </c:pt>
                <c:pt idx="919">
                  <c:v>273.85136199999999</c:v>
                </c:pt>
                <c:pt idx="920">
                  <c:v>272.72257100000002</c:v>
                </c:pt>
                <c:pt idx="921">
                  <c:v>271.80374399999999</c:v>
                </c:pt>
                <c:pt idx="922">
                  <c:v>270.983293</c:v>
                </c:pt>
                <c:pt idx="923">
                  <c:v>270.11787600000002</c:v>
                </c:pt>
                <c:pt idx="924">
                  <c:v>269.11555900000002</c:v>
                </c:pt>
                <c:pt idx="925">
                  <c:v>268.32174900000001</c:v>
                </c:pt>
                <c:pt idx="926">
                  <c:v>267.459835</c:v>
                </c:pt>
                <c:pt idx="927">
                  <c:v>266.920096</c:v>
                </c:pt>
                <c:pt idx="928">
                  <c:v>266.53589599999998</c:v>
                </c:pt>
                <c:pt idx="929">
                  <c:v>265.982506</c:v>
                </c:pt>
                <c:pt idx="930">
                  <c:v>265.73226199999999</c:v>
                </c:pt>
                <c:pt idx="931">
                  <c:v>265.44297499999999</c:v>
                </c:pt>
                <c:pt idx="932">
                  <c:v>264.92324000000002</c:v>
                </c:pt>
                <c:pt idx="933">
                  <c:v>264.36521900000002</c:v>
                </c:pt>
                <c:pt idx="934">
                  <c:v>263.74572499999999</c:v>
                </c:pt>
                <c:pt idx="935">
                  <c:v>262.37076500000001</c:v>
                </c:pt>
                <c:pt idx="936">
                  <c:v>260.836251</c:v>
                </c:pt>
                <c:pt idx="937">
                  <c:v>259.04504600000001</c:v>
                </c:pt>
                <c:pt idx="938">
                  <c:v>257.177052</c:v>
                </c:pt>
                <c:pt idx="939">
                  <c:v>255.575176</c:v>
                </c:pt>
                <c:pt idx="940">
                  <c:v>254.13991200000001</c:v>
                </c:pt>
                <c:pt idx="941">
                  <c:v>252.67117400000001</c:v>
                </c:pt>
                <c:pt idx="942">
                  <c:v>251.76337799999999</c:v>
                </c:pt>
                <c:pt idx="943">
                  <c:v>251.55570499999999</c:v>
                </c:pt>
                <c:pt idx="944">
                  <c:v>250.93335400000001</c:v>
                </c:pt>
                <c:pt idx="945">
                  <c:v>250.28539000000001</c:v>
                </c:pt>
                <c:pt idx="946">
                  <c:v>249.29312300000001</c:v>
                </c:pt>
                <c:pt idx="947">
                  <c:v>247.92873700000001</c:v>
                </c:pt>
                <c:pt idx="948">
                  <c:v>246.51111399999999</c:v>
                </c:pt>
                <c:pt idx="949">
                  <c:v>245.076269</c:v>
                </c:pt>
                <c:pt idx="950">
                  <c:v>243.26646199999999</c:v>
                </c:pt>
                <c:pt idx="951">
                  <c:v>241.64961700000001</c:v>
                </c:pt>
                <c:pt idx="952">
                  <c:v>240.432726</c:v>
                </c:pt>
                <c:pt idx="953">
                  <c:v>239.23657</c:v>
                </c:pt>
                <c:pt idx="954">
                  <c:v>238.320303</c:v>
                </c:pt>
                <c:pt idx="955">
                  <c:v>237.64735999999999</c:v>
                </c:pt>
                <c:pt idx="956">
                  <c:v>236.70341500000001</c:v>
                </c:pt>
                <c:pt idx="957">
                  <c:v>235.983397</c:v>
                </c:pt>
                <c:pt idx="958">
                  <c:v>235.26964899999999</c:v>
                </c:pt>
                <c:pt idx="959">
                  <c:v>234.229522</c:v>
                </c:pt>
                <c:pt idx="960">
                  <c:v>233.20249899999999</c:v>
                </c:pt>
                <c:pt idx="961">
                  <c:v>232.32991899999999</c:v>
                </c:pt>
                <c:pt idx="962">
                  <c:v>231.46701300000001</c:v>
                </c:pt>
                <c:pt idx="963">
                  <c:v>230.50870399999999</c:v>
                </c:pt>
                <c:pt idx="964">
                  <c:v>229.69545600000001</c:v>
                </c:pt>
                <c:pt idx="965">
                  <c:v>228.679227</c:v>
                </c:pt>
                <c:pt idx="966">
                  <c:v>227.88685100000001</c:v>
                </c:pt>
                <c:pt idx="967">
                  <c:v>227.14938900000001</c:v>
                </c:pt>
                <c:pt idx="968">
                  <c:v>226.16359700000001</c:v>
                </c:pt>
                <c:pt idx="969">
                  <c:v>225.20376200000001</c:v>
                </c:pt>
                <c:pt idx="970">
                  <c:v>224.67146</c:v>
                </c:pt>
                <c:pt idx="971">
                  <c:v>224.098544</c:v>
                </c:pt>
                <c:pt idx="972">
                  <c:v>223.559358</c:v>
                </c:pt>
                <c:pt idx="973">
                  <c:v>223.09173000000001</c:v>
                </c:pt>
                <c:pt idx="974">
                  <c:v>222.62053900000001</c:v>
                </c:pt>
                <c:pt idx="975">
                  <c:v>222.46561500000001</c:v>
                </c:pt>
                <c:pt idx="976">
                  <c:v>222.089482</c:v>
                </c:pt>
                <c:pt idx="977">
                  <c:v>221.40969999999999</c:v>
                </c:pt>
                <c:pt idx="978">
                  <c:v>220.38875400000001</c:v>
                </c:pt>
                <c:pt idx="979">
                  <c:v>219.575828</c:v>
                </c:pt>
                <c:pt idx="980">
                  <c:v>218.33314300000001</c:v>
                </c:pt>
                <c:pt idx="981">
                  <c:v>216.97957</c:v>
                </c:pt>
                <c:pt idx="982">
                  <c:v>215.613788</c:v>
                </c:pt>
                <c:pt idx="983">
                  <c:v>214.22665699999999</c:v>
                </c:pt>
                <c:pt idx="984">
                  <c:v>212.89636200000001</c:v>
                </c:pt>
                <c:pt idx="985">
                  <c:v>211.389186</c:v>
                </c:pt>
                <c:pt idx="986">
                  <c:v>210.10629</c:v>
                </c:pt>
                <c:pt idx="987">
                  <c:v>209.024564</c:v>
                </c:pt>
                <c:pt idx="988">
                  <c:v>208.37741600000001</c:v>
                </c:pt>
                <c:pt idx="989">
                  <c:v>207.64246499999999</c:v>
                </c:pt>
                <c:pt idx="990">
                  <c:v>206.75577100000001</c:v>
                </c:pt>
                <c:pt idx="991">
                  <c:v>206.05451400000001</c:v>
                </c:pt>
                <c:pt idx="992">
                  <c:v>205.30211700000001</c:v>
                </c:pt>
                <c:pt idx="993">
                  <c:v>204.247692</c:v>
                </c:pt>
                <c:pt idx="994">
                  <c:v>202.72361000000001</c:v>
                </c:pt>
                <c:pt idx="995">
                  <c:v>201.00431699999999</c:v>
                </c:pt>
                <c:pt idx="996">
                  <c:v>199.091937</c:v>
                </c:pt>
                <c:pt idx="997">
                  <c:v>197.27192299999999</c:v>
                </c:pt>
                <c:pt idx="998">
                  <c:v>195.457786</c:v>
                </c:pt>
                <c:pt idx="999">
                  <c:v>193.77712500000001</c:v>
                </c:pt>
                <c:pt idx="1000">
                  <c:v>192.29373100000001</c:v>
                </c:pt>
                <c:pt idx="1001">
                  <c:v>190.96051199999999</c:v>
                </c:pt>
                <c:pt idx="1002">
                  <c:v>189.62867399999999</c:v>
                </c:pt>
                <c:pt idx="1003">
                  <c:v>188.28467900000001</c:v>
                </c:pt>
                <c:pt idx="1004">
                  <c:v>187.00678400000001</c:v>
                </c:pt>
                <c:pt idx="1005">
                  <c:v>185.67614399999999</c:v>
                </c:pt>
                <c:pt idx="1006">
                  <c:v>184.42982000000001</c:v>
                </c:pt>
                <c:pt idx="1007">
                  <c:v>183.06848600000001</c:v>
                </c:pt>
                <c:pt idx="1008">
                  <c:v>182.094268</c:v>
                </c:pt>
                <c:pt idx="1009">
                  <c:v>181.043218</c:v>
                </c:pt>
                <c:pt idx="1010">
                  <c:v>179.77556200000001</c:v>
                </c:pt>
                <c:pt idx="1011">
                  <c:v>178.24059700000001</c:v>
                </c:pt>
                <c:pt idx="1012">
                  <c:v>176.67090300000001</c:v>
                </c:pt>
                <c:pt idx="1013">
                  <c:v>175.12647799999999</c:v>
                </c:pt>
                <c:pt idx="1014">
                  <c:v>173.433109</c:v>
                </c:pt>
                <c:pt idx="1015">
                  <c:v>171.96146300000001</c:v>
                </c:pt>
                <c:pt idx="1016">
                  <c:v>170.39658499999999</c:v>
                </c:pt>
                <c:pt idx="1017">
                  <c:v>169.395173</c:v>
                </c:pt>
                <c:pt idx="1018">
                  <c:v>168.54147499999999</c:v>
                </c:pt>
                <c:pt idx="1019">
                  <c:v>167.816058</c:v>
                </c:pt>
                <c:pt idx="1020">
                  <c:v>166.827946</c:v>
                </c:pt>
                <c:pt idx="1021">
                  <c:v>165.79002500000001</c:v>
                </c:pt>
                <c:pt idx="1022">
                  <c:v>164.69060500000001</c:v>
                </c:pt>
                <c:pt idx="1023">
                  <c:v>163.380561</c:v>
                </c:pt>
                <c:pt idx="1024">
                  <c:v>161.944928</c:v>
                </c:pt>
                <c:pt idx="1025">
                  <c:v>160.52509800000001</c:v>
                </c:pt>
                <c:pt idx="1026">
                  <c:v>159.32225500000001</c:v>
                </c:pt>
                <c:pt idx="1027">
                  <c:v>158.14262400000001</c:v>
                </c:pt>
                <c:pt idx="1028">
                  <c:v>157.257248</c:v>
                </c:pt>
                <c:pt idx="1029">
                  <c:v>156.14398399999999</c:v>
                </c:pt>
                <c:pt idx="1030">
                  <c:v>154.91946999999999</c:v>
                </c:pt>
                <c:pt idx="1031">
                  <c:v>153.74633800000001</c:v>
                </c:pt>
                <c:pt idx="1032">
                  <c:v>152.58075600000001</c:v>
                </c:pt>
                <c:pt idx="1033">
                  <c:v>151.176333</c:v>
                </c:pt>
                <c:pt idx="1034">
                  <c:v>149.96983800000001</c:v>
                </c:pt>
                <c:pt idx="1035">
                  <c:v>148.863437</c:v>
                </c:pt>
                <c:pt idx="1036">
                  <c:v>147.64580799999999</c:v>
                </c:pt>
                <c:pt idx="1037">
                  <c:v>146.577945</c:v>
                </c:pt>
                <c:pt idx="1038">
                  <c:v>145.45629099999999</c:v>
                </c:pt>
                <c:pt idx="1039">
                  <c:v>144.16597100000001</c:v>
                </c:pt>
                <c:pt idx="1040">
                  <c:v>142.77768800000001</c:v>
                </c:pt>
                <c:pt idx="1041">
                  <c:v>141.655495</c:v>
                </c:pt>
                <c:pt idx="1042">
                  <c:v>140.36114599999999</c:v>
                </c:pt>
                <c:pt idx="1043">
                  <c:v>139.057311</c:v>
                </c:pt>
                <c:pt idx="1044">
                  <c:v>137.96686</c:v>
                </c:pt>
                <c:pt idx="1045">
                  <c:v>136.848086</c:v>
                </c:pt>
                <c:pt idx="1046">
                  <c:v>135.75887800000001</c:v>
                </c:pt>
                <c:pt idx="1047">
                  <c:v>134.730175</c:v>
                </c:pt>
                <c:pt idx="1048">
                  <c:v>133.75531799999999</c:v>
                </c:pt>
                <c:pt idx="1049">
                  <c:v>132.80477200000001</c:v>
                </c:pt>
                <c:pt idx="1050">
                  <c:v>131.99936500000001</c:v>
                </c:pt>
                <c:pt idx="1051">
                  <c:v>131.19413700000001</c:v>
                </c:pt>
                <c:pt idx="1052">
                  <c:v>130.213796</c:v>
                </c:pt>
                <c:pt idx="1053">
                  <c:v>129.3381</c:v>
                </c:pt>
                <c:pt idx="1054">
                  <c:v>128.349602</c:v>
                </c:pt>
                <c:pt idx="1055">
                  <c:v>127.32855600000001</c:v>
                </c:pt>
                <c:pt idx="1056">
                  <c:v>126.055803</c:v>
                </c:pt>
                <c:pt idx="1057">
                  <c:v>124.873687</c:v>
                </c:pt>
                <c:pt idx="1058">
                  <c:v>123.620103</c:v>
                </c:pt>
                <c:pt idx="1059">
                  <c:v>122.509142</c:v>
                </c:pt>
                <c:pt idx="1060">
                  <c:v>121.432772</c:v>
                </c:pt>
                <c:pt idx="1061">
                  <c:v>120.18833100000001</c:v>
                </c:pt>
                <c:pt idx="1062">
                  <c:v>119.05647500000001</c:v>
                </c:pt>
                <c:pt idx="1063">
                  <c:v>118.084878</c:v>
                </c:pt>
                <c:pt idx="1064">
                  <c:v>117.26288099999999</c:v>
                </c:pt>
                <c:pt idx="1065">
                  <c:v>116.25904199999999</c:v>
                </c:pt>
                <c:pt idx="1066">
                  <c:v>115.296728</c:v>
                </c:pt>
                <c:pt idx="1067">
                  <c:v>114.36053800000001</c:v>
                </c:pt>
                <c:pt idx="1068">
                  <c:v>113.512179</c:v>
                </c:pt>
                <c:pt idx="1069">
                  <c:v>112.64048699999999</c:v>
                </c:pt>
                <c:pt idx="1070">
                  <c:v>111.739542</c:v>
                </c:pt>
                <c:pt idx="1071">
                  <c:v>110.77032800000001</c:v>
                </c:pt>
                <c:pt idx="1072">
                  <c:v>109.819828</c:v>
                </c:pt>
                <c:pt idx="1073">
                  <c:v>108.921425</c:v>
                </c:pt>
                <c:pt idx="1074">
                  <c:v>107.82649600000001</c:v>
                </c:pt>
                <c:pt idx="1075">
                  <c:v>106.65916</c:v>
                </c:pt>
                <c:pt idx="1076">
                  <c:v>105.42089</c:v>
                </c:pt>
                <c:pt idx="1077">
                  <c:v>104.31558</c:v>
                </c:pt>
                <c:pt idx="1078">
                  <c:v>103.273354</c:v>
                </c:pt>
                <c:pt idx="1079">
                  <c:v>102.197659</c:v>
                </c:pt>
                <c:pt idx="1080">
                  <c:v>101.225948</c:v>
                </c:pt>
                <c:pt idx="1081">
                  <c:v>100.263479</c:v>
                </c:pt>
                <c:pt idx="1082">
                  <c:v>99.328879999999998</c:v>
                </c:pt>
                <c:pt idx="1083">
                  <c:v>98.203309000000004</c:v>
                </c:pt>
                <c:pt idx="1084">
                  <c:v>97.013413</c:v>
                </c:pt>
                <c:pt idx="1085">
                  <c:v>95.823425999999998</c:v>
                </c:pt>
                <c:pt idx="1086">
                  <c:v>94.623745</c:v>
                </c:pt>
                <c:pt idx="1087">
                  <c:v>93.500298000000001</c:v>
                </c:pt>
                <c:pt idx="1088">
                  <c:v>92.290898999999996</c:v>
                </c:pt>
                <c:pt idx="1089">
                  <c:v>91.371104000000003</c:v>
                </c:pt>
                <c:pt idx="1090">
                  <c:v>90.519748000000007</c:v>
                </c:pt>
                <c:pt idx="1091">
                  <c:v>89.778375999999994</c:v>
                </c:pt>
                <c:pt idx="1092">
                  <c:v>88.939706999999999</c:v>
                </c:pt>
                <c:pt idx="1093">
                  <c:v>88.083774000000005</c:v>
                </c:pt>
                <c:pt idx="1094">
                  <c:v>87.293897000000001</c:v>
                </c:pt>
                <c:pt idx="1095">
                  <c:v>86.572974000000002</c:v>
                </c:pt>
                <c:pt idx="1096">
                  <c:v>86.068179000000001</c:v>
                </c:pt>
                <c:pt idx="1097">
                  <c:v>85.321340000000006</c:v>
                </c:pt>
                <c:pt idx="1098">
                  <c:v>84.572587999999996</c:v>
                </c:pt>
                <c:pt idx="1099">
                  <c:v>83.788435000000007</c:v>
                </c:pt>
                <c:pt idx="1100">
                  <c:v>82.812899999999999</c:v>
                </c:pt>
                <c:pt idx="1101">
                  <c:v>81.832665000000006</c:v>
                </c:pt>
                <c:pt idx="1102">
                  <c:v>80.898436000000004</c:v>
                </c:pt>
                <c:pt idx="1103">
                  <c:v>80.147355000000005</c:v>
                </c:pt>
                <c:pt idx="1104">
                  <c:v>79.403124000000005</c:v>
                </c:pt>
                <c:pt idx="1105">
                  <c:v>78.818904000000003</c:v>
                </c:pt>
                <c:pt idx="1106">
                  <c:v>78.305324999999996</c:v>
                </c:pt>
                <c:pt idx="1107">
                  <c:v>77.666452000000007</c:v>
                </c:pt>
                <c:pt idx="1108">
                  <c:v>76.904465000000002</c:v>
                </c:pt>
                <c:pt idx="1109">
                  <c:v>75.857028</c:v>
                </c:pt>
                <c:pt idx="1110">
                  <c:v>74.706035</c:v>
                </c:pt>
                <c:pt idx="1111">
                  <c:v>73.531864999999996</c:v>
                </c:pt>
                <c:pt idx="1112">
                  <c:v>72.457659000000007</c:v>
                </c:pt>
                <c:pt idx="1113">
                  <c:v>71.315534</c:v>
                </c:pt>
                <c:pt idx="1114">
                  <c:v>70.137840999999995</c:v>
                </c:pt>
                <c:pt idx="1115">
                  <c:v>69.174533999999994</c:v>
                </c:pt>
                <c:pt idx="1116">
                  <c:v>68.344611</c:v>
                </c:pt>
                <c:pt idx="1117">
                  <c:v>67.631744999999995</c:v>
                </c:pt>
                <c:pt idx="1118">
                  <c:v>66.983373999999998</c:v>
                </c:pt>
                <c:pt idx="1119">
                  <c:v>66.405101999999999</c:v>
                </c:pt>
                <c:pt idx="1120">
                  <c:v>65.952580999999995</c:v>
                </c:pt>
                <c:pt idx="1121">
                  <c:v>65.688440999999997</c:v>
                </c:pt>
                <c:pt idx="1122">
                  <c:v>65.315012999999993</c:v>
                </c:pt>
                <c:pt idx="1123">
                  <c:v>64.638245999999995</c:v>
                </c:pt>
                <c:pt idx="1124">
                  <c:v>63.792785000000002</c:v>
                </c:pt>
                <c:pt idx="1125">
                  <c:v>62.934123999999997</c:v>
                </c:pt>
                <c:pt idx="1126">
                  <c:v>61.855384999999998</c:v>
                </c:pt>
                <c:pt idx="1127">
                  <c:v>60.698548000000002</c:v>
                </c:pt>
                <c:pt idx="1128">
                  <c:v>59.586165999999999</c:v>
                </c:pt>
                <c:pt idx="1129">
                  <c:v>58.646998000000004</c:v>
                </c:pt>
                <c:pt idx="1130">
                  <c:v>57.899630000000002</c:v>
                </c:pt>
                <c:pt idx="1131">
                  <c:v>57.256919000000003</c:v>
                </c:pt>
                <c:pt idx="1132">
                  <c:v>56.669806999999999</c:v>
                </c:pt>
                <c:pt idx="1133">
                  <c:v>55.978436000000002</c:v>
                </c:pt>
                <c:pt idx="1134">
                  <c:v>55.412478</c:v>
                </c:pt>
                <c:pt idx="1135">
                  <c:v>54.725498000000002</c:v>
                </c:pt>
                <c:pt idx="1136">
                  <c:v>53.928984</c:v>
                </c:pt>
                <c:pt idx="1137">
                  <c:v>53.181004999999999</c:v>
                </c:pt>
                <c:pt idx="1138">
                  <c:v>52.556178000000003</c:v>
                </c:pt>
                <c:pt idx="1139">
                  <c:v>51.981090000000002</c:v>
                </c:pt>
                <c:pt idx="1140">
                  <c:v>51.456760000000003</c:v>
                </c:pt>
                <c:pt idx="1141">
                  <c:v>51.018846000000003</c:v>
                </c:pt>
                <c:pt idx="1142">
                  <c:v>50.417591000000002</c:v>
                </c:pt>
                <c:pt idx="1143">
                  <c:v>49.951560999999998</c:v>
                </c:pt>
                <c:pt idx="1144">
                  <c:v>49.400936999999999</c:v>
                </c:pt>
                <c:pt idx="1145">
                  <c:v>48.752248000000002</c:v>
                </c:pt>
                <c:pt idx="1146">
                  <c:v>48.103766</c:v>
                </c:pt>
                <c:pt idx="1147">
                  <c:v>47.519464999999997</c:v>
                </c:pt>
                <c:pt idx="1148">
                  <c:v>46.815648000000003</c:v>
                </c:pt>
                <c:pt idx="1149">
                  <c:v>46.167313999999998</c:v>
                </c:pt>
                <c:pt idx="1150">
                  <c:v>45.705711999999998</c:v>
                </c:pt>
                <c:pt idx="1151">
                  <c:v>45.222822000000001</c:v>
                </c:pt>
                <c:pt idx="1152">
                  <c:v>44.842084999999997</c:v>
                </c:pt>
                <c:pt idx="1153">
                  <c:v>44.489693000000003</c:v>
                </c:pt>
                <c:pt idx="1154">
                  <c:v>44.111370999999998</c:v>
                </c:pt>
                <c:pt idx="1155">
                  <c:v>43.7044</c:v>
                </c:pt>
                <c:pt idx="1156">
                  <c:v>43.295966999999997</c:v>
                </c:pt>
                <c:pt idx="1157">
                  <c:v>42.731026</c:v>
                </c:pt>
                <c:pt idx="1158">
                  <c:v>42.012734999999999</c:v>
                </c:pt>
                <c:pt idx="1159">
                  <c:v>41.326183</c:v>
                </c:pt>
                <c:pt idx="1160">
                  <c:v>40.568705999999999</c:v>
                </c:pt>
                <c:pt idx="1161">
                  <c:v>39.748514999999998</c:v>
                </c:pt>
                <c:pt idx="1162">
                  <c:v>38.932845</c:v>
                </c:pt>
                <c:pt idx="1163">
                  <c:v>38.185447000000003</c:v>
                </c:pt>
                <c:pt idx="1164">
                  <c:v>37.547145999999998</c:v>
                </c:pt>
                <c:pt idx="1165">
                  <c:v>37.074348999999998</c:v>
                </c:pt>
                <c:pt idx="1166">
                  <c:v>36.740794000000001</c:v>
                </c:pt>
                <c:pt idx="1167">
                  <c:v>36.392859000000001</c:v>
                </c:pt>
                <c:pt idx="1168">
                  <c:v>36.127391000000003</c:v>
                </c:pt>
                <c:pt idx="1169">
                  <c:v>35.982041000000002</c:v>
                </c:pt>
                <c:pt idx="1170">
                  <c:v>35.807721000000001</c:v>
                </c:pt>
                <c:pt idx="1171">
                  <c:v>35.535842000000002</c:v>
                </c:pt>
                <c:pt idx="1172">
                  <c:v>35.157038</c:v>
                </c:pt>
                <c:pt idx="1173">
                  <c:v>34.720134000000002</c:v>
                </c:pt>
                <c:pt idx="1174">
                  <c:v>34.211252000000002</c:v>
                </c:pt>
                <c:pt idx="1175">
                  <c:v>33.712333999999998</c:v>
                </c:pt>
                <c:pt idx="1176">
                  <c:v>33.163794000000003</c:v>
                </c:pt>
                <c:pt idx="1177">
                  <c:v>32.564225</c:v>
                </c:pt>
                <c:pt idx="1178">
                  <c:v>32.033347999999997</c:v>
                </c:pt>
                <c:pt idx="1179">
                  <c:v>31.585652</c:v>
                </c:pt>
                <c:pt idx="1180">
                  <c:v>31.181170000000002</c:v>
                </c:pt>
                <c:pt idx="1181">
                  <c:v>30.778032</c:v>
                </c:pt>
                <c:pt idx="1182">
                  <c:v>30.392759999999999</c:v>
                </c:pt>
                <c:pt idx="1183">
                  <c:v>29.990552000000001</c:v>
                </c:pt>
                <c:pt idx="1184">
                  <c:v>29.595535999999999</c:v>
                </c:pt>
                <c:pt idx="1185">
                  <c:v>29.199311000000002</c:v>
                </c:pt>
                <c:pt idx="1186">
                  <c:v>28.792842</c:v>
                </c:pt>
                <c:pt idx="1187">
                  <c:v>28.408358</c:v>
                </c:pt>
                <c:pt idx="1188">
                  <c:v>28.048634</c:v>
                </c:pt>
                <c:pt idx="1189">
                  <c:v>27.813766000000001</c:v>
                </c:pt>
                <c:pt idx="1190">
                  <c:v>27.593305999999998</c:v>
                </c:pt>
                <c:pt idx="1191">
                  <c:v>27.437092</c:v>
                </c:pt>
                <c:pt idx="1192">
                  <c:v>27.213256999999999</c:v>
                </c:pt>
                <c:pt idx="1193">
                  <c:v>26.881744999999999</c:v>
                </c:pt>
                <c:pt idx="1194">
                  <c:v>26.457781000000001</c:v>
                </c:pt>
                <c:pt idx="1195">
                  <c:v>25.993659999999998</c:v>
                </c:pt>
                <c:pt idx="1196">
                  <c:v>25.639755999999998</c:v>
                </c:pt>
                <c:pt idx="1197">
                  <c:v>25.430150999999999</c:v>
                </c:pt>
                <c:pt idx="1198">
                  <c:v>25.524706999999999</c:v>
                </c:pt>
                <c:pt idx="1199">
                  <c:v>25.908062000000001</c:v>
                </c:pt>
                <c:pt idx="1200">
                  <c:v>26.653155999999999</c:v>
                </c:pt>
                <c:pt idx="1201">
                  <c:v>27.579000000000001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B5FA-405A-94E8-13AA2FB2B013}"/>
            </c:ext>
          </c:extLst>
        </c:ser>
        <c:ser>
          <c:idx val="1"/>
          <c:order val="1"/>
          <c:tx>
            <c:strRef>
              <c:f>'Method 3 repeated '!$C$1</c:f>
              <c:strCache>
                <c:ptCount val="1"/>
                <c:pt idx="0">
                  <c:v>T 15min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'Method 3 repeated '!$C$3:$C$1204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'Method 3 repeated '!$D$3:$D$1204</c:f>
              <c:numCache>
                <c:formatCode>General</c:formatCode>
                <c:ptCount val="1202"/>
                <c:pt idx="0">
                  <c:v>5.4509990000000004</c:v>
                </c:pt>
                <c:pt idx="1">
                  <c:v>5.3225199999999999</c:v>
                </c:pt>
                <c:pt idx="2">
                  <c:v>5.2783309999999997</c:v>
                </c:pt>
                <c:pt idx="3">
                  <c:v>5.1828120000000002</c:v>
                </c:pt>
                <c:pt idx="4">
                  <c:v>5.1168459999999998</c:v>
                </c:pt>
                <c:pt idx="5">
                  <c:v>5.0794569999999997</c:v>
                </c:pt>
                <c:pt idx="6">
                  <c:v>4.9984060000000001</c:v>
                </c:pt>
                <c:pt idx="7">
                  <c:v>4.9367809999999999</c:v>
                </c:pt>
                <c:pt idx="8">
                  <c:v>4.8877410000000001</c:v>
                </c:pt>
                <c:pt idx="9">
                  <c:v>4.8471489999999999</c:v>
                </c:pt>
                <c:pt idx="10">
                  <c:v>4.7850339999999996</c:v>
                </c:pt>
                <c:pt idx="11">
                  <c:v>4.8574570000000001</c:v>
                </c:pt>
                <c:pt idx="12">
                  <c:v>4.942615</c:v>
                </c:pt>
                <c:pt idx="13">
                  <c:v>5.0701159999999996</c:v>
                </c:pt>
                <c:pt idx="14">
                  <c:v>5.199859</c:v>
                </c:pt>
                <c:pt idx="15">
                  <c:v>5.242394</c:v>
                </c:pt>
                <c:pt idx="16">
                  <c:v>5.2399459999999998</c:v>
                </c:pt>
                <c:pt idx="17">
                  <c:v>5.1299159999999997</c:v>
                </c:pt>
                <c:pt idx="18">
                  <c:v>5.0334329999999996</c:v>
                </c:pt>
                <c:pt idx="19">
                  <c:v>4.8702889999999996</c:v>
                </c:pt>
                <c:pt idx="20">
                  <c:v>4.7495130000000003</c:v>
                </c:pt>
                <c:pt idx="21">
                  <c:v>4.6904919999999999</c:v>
                </c:pt>
                <c:pt idx="22">
                  <c:v>4.6877370000000003</c:v>
                </c:pt>
                <c:pt idx="23">
                  <c:v>4.7510479999999999</c:v>
                </c:pt>
                <c:pt idx="24">
                  <c:v>4.8411799999999996</c:v>
                </c:pt>
                <c:pt idx="25">
                  <c:v>4.9064170000000003</c:v>
                </c:pt>
                <c:pt idx="26">
                  <c:v>4.9310879999999999</c:v>
                </c:pt>
                <c:pt idx="27">
                  <c:v>5.0276290000000001</c:v>
                </c:pt>
                <c:pt idx="28">
                  <c:v>5.1100260000000004</c:v>
                </c:pt>
                <c:pt idx="29">
                  <c:v>5.1532679999999997</c:v>
                </c:pt>
                <c:pt idx="30">
                  <c:v>5.2075610000000001</c:v>
                </c:pt>
                <c:pt idx="31">
                  <c:v>5.2169299999999996</c:v>
                </c:pt>
                <c:pt idx="32">
                  <c:v>5.223992</c:v>
                </c:pt>
                <c:pt idx="33">
                  <c:v>5.2171479999999999</c:v>
                </c:pt>
                <c:pt idx="34">
                  <c:v>5.1304319999999999</c:v>
                </c:pt>
                <c:pt idx="35">
                  <c:v>5.0289489999999999</c:v>
                </c:pt>
                <c:pt idx="36">
                  <c:v>4.9662199999999999</c:v>
                </c:pt>
                <c:pt idx="37">
                  <c:v>4.9682810000000002</c:v>
                </c:pt>
                <c:pt idx="38">
                  <c:v>4.9917850000000001</c:v>
                </c:pt>
                <c:pt idx="39">
                  <c:v>5.0284120000000003</c:v>
                </c:pt>
                <c:pt idx="40">
                  <c:v>5.0356180000000004</c:v>
                </c:pt>
                <c:pt idx="41">
                  <c:v>5.0508810000000004</c:v>
                </c:pt>
                <c:pt idx="42">
                  <c:v>5.0620890000000003</c:v>
                </c:pt>
                <c:pt idx="43">
                  <c:v>5.066376</c:v>
                </c:pt>
                <c:pt idx="44">
                  <c:v>5.0704409999999998</c:v>
                </c:pt>
                <c:pt idx="45">
                  <c:v>5.1108760000000002</c:v>
                </c:pt>
                <c:pt idx="46">
                  <c:v>5.2519819999999999</c:v>
                </c:pt>
                <c:pt idx="47">
                  <c:v>5.3954890000000004</c:v>
                </c:pt>
                <c:pt idx="48">
                  <c:v>5.5571539999999997</c:v>
                </c:pt>
                <c:pt idx="49">
                  <c:v>5.6334660000000003</c:v>
                </c:pt>
                <c:pt idx="50">
                  <c:v>5.6585429999999999</c:v>
                </c:pt>
                <c:pt idx="51">
                  <c:v>5.5956890000000001</c:v>
                </c:pt>
                <c:pt idx="52">
                  <c:v>5.5108439999999996</c:v>
                </c:pt>
                <c:pt idx="53">
                  <c:v>5.3848019999999996</c:v>
                </c:pt>
                <c:pt idx="54">
                  <c:v>5.2571870000000001</c:v>
                </c:pt>
                <c:pt idx="55">
                  <c:v>5.2678950000000002</c:v>
                </c:pt>
                <c:pt idx="56">
                  <c:v>5.3112690000000002</c:v>
                </c:pt>
                <c:pt idx="57">
                  <c:v>5.4164479999999999</c:v>
                </c:pt>
                <c:pt idx="58">
                  <c:v>5.4904599999999997</c:v>
                </c:pt>
                <c:pt idx="59">
                  <c:v>5.5235909999999997</c:v>
                </c:pt>
                <c:pt idx="60">
                  <c:v>5.512626</c:v>
                </c:pt>
                <c:pt idx="61">
                  <c:v>5.488804</c:v>
                </c:pt>
                <c:pt idx="62">
                  <c:v>5.3760659999999998</c:v>
                </c:pt>
                <c:pt idx="63">
                  <c:v>5.2233879999999999</c:v>
                </c:pt>
                <c:pt idx="64">
                  <c:v>5.1631609999999997</c:v>
                </c:pt>
                <c:pt idx="65">
                  <c:v>5.0834979999999996</c:v>
                </c:pt>
                <c:pt idx="66">
                  <c:v>5.0722269999999998</c:v>
                </c:pt>
                <c:pt idx="67">
                  <c:v>5.1298820000000003</c:v>
                </c:pt>
                <c:pt idx="68">
                  <c:v>5.2141700000000002</c:v>
                </c:pt>
                <c:pt idx="69">
                  <c:v>5.3605349999999996</c:v>
                </c:pt>
                <c:pt idx="70">
                  <c:v>5.5638639999999997</c:v>
                </c:pt>
                <c:pt idx="71">
                  <c:v>5.7534590000000003</c:v>
                </c:pt>
                <c:pt idx="72">
                  <c:v>5.9198120000000003</c:v>
                </c:pt>
                <c:pt idx="73">
                  <c:v>6.0721020000000001</c:v>
                </c:pt>
                <c:pt idx="74">
                  <c:v>6.1427050000000003</c:v>
                </c:pt>
                <c:pt idx="75">
                  <c:v>6.1282360000000002</c:v>
                </c:pt>
                <c:pt idx="76">
                  <c:v>6.0324970000000002</c:v>
                </c:pt>
                <c:pt idx="77">
                  <c:v>5.83073</c:v>
                </c:pt>
                <c:pt idx="78">
                  <c:v>5.6535669999999998</c:v>
                </c:pt>
                <c:pt idx="79">
                  <c:v>5.4972580000000004</c:v>
                </c:pt>
                <c:pt idx="80">
                  <c:v>5.3837900000000003</c:v>
                </c:pt>
                <c:pt idx="81">
                  <c:v>5.3681130000000001</c:v>
                </c:pt>
                <c:pt idx="82">
                  <c:v>5.4187289999999999</c:v>
                </c:pt>
                <c:pt idx="83">
                  <c:v>5.5283689999999996</c:v>
                </c:pt>
                <c:pt idx="84">
                  <c:v>5.708151</c:v>
                </c:pt>
                <c:pt idx="85">
                  <c:v>5.8123760000000004</c:v>
                </c:pt>
                <c:pt idx="86">
                  <c:v>5.8229319999999998</c:v>
                </c:pt>
                <c:pt idx="87">
                  <c:v>5.8938189999999997</c:v>
                </c:pt>
                <c:pt idx="88">
                  <c:v>5.955711</c:v>
                </c:pt>
                <c:pt idx="89">
                  <c:v>5.9886689999999998</c:v>
                </c:pt>
                <c:pt idx="90">
                  <c:v>6.0055569999999996</c:v>
                </c:pt>
                <c:pt idx="91">
                  <c:v>6.0015489999999998</c:v>
                </c:pt>
                <c:pt idx="92">
                  <c:v>6.0375030000000001</c:v>
                </c:pt>
                <c:pt idx="93">
                  <c:v>6.1864540000000003</c:v>
                </c:pt>
                <c:pt idx="94">
                  <c:v>6.2621370000000001</c:v>
                </c:pt>
                <c:pt idx="95">
                  <c:v>6.2357040000000001</c:v>
                </c:pt>
                <c:pt idx="96">
                  <c:v>6.241034</c:v>
                </c:pt>
                <c:pt idx="97">
                  <c:v>6.2999289999999997</c:v>
                </c:pt>
                <c:pt idx="98">
                  <c:v>6.3543580000000004</c:v>
                </c:pt>
                <c:pt idx="99">
                  <c:v>6.3544590000000003</c:v>
                </c:pt>
                <c:pt idx="100">
                  <c:v>6.3359290000000001</c:v>
                </c:pt>
                <c:pt idx="101">
                  <c:v>6.335445</c:v>
                </c:pt>
                <c:pt idx="102">
                  <c:v>6.4186030000000001</c:v>
                </c:pt>
                <c:pt idx="103">
                  <c:v>6.4732729999999998</c:v>
                </c:pt>
                <c:pt idx="104">
                  <c:v>6.4649890000000001</c:v>
                </c:pt>
                <c:pt idx="105">
                  <c:v>6.4719069999999999</c:v>
                </c:pt>
                <c:pt idx="106">
                  <c:v>6.5754599999999996</c:v>
                </c:pt>
                <c:pt idx="107">
                  <c:v>6.7125360000000001</c:v>
                </c:pt>
                <c:pt idx="108">
                  <c:v>6.7822909999999998</c:v>
                </c:pt>
                <c:pt idx="109">
                  <c:v>6.8800869999999996</c:v>
                </c:pt>
                <c:pt idx="110">
                  <c:v>7.0090139999999996</c:v>
                </c:pt>
                <c:pt idx="111">
                  <c:v>7.1438959999999998</c:v>
                </c:pt>
                <c:pt idx="112">
                  <c:v>7.215363</c:v>
                </c:pt>
                <c:pt idx="113">
                  <c:v>7.2453960000000004</c:v>
                </c:pt>
                <c:pt idx="114">
                  <c:v>7.2971579999999996</c:v>
                </c:pt>
                <c:pt idx="115">
                  <c:v>7.3916539999999999</c:v>
                </c:pt>
                <c:pt idx="116">
                  <c:v>7.5027140000000001</c:v>
                </c:pt>
                <c:pt idx="117">
                  <c:v>7.5415970000000003</c:v>
                </c:pt>
                <c:pt idx="118">
                  <c:v>7.6579470000000001</c:v>
                </c:pt>
                <c:pt idx="119">
                  <c:v>7.8245500000000003</c:v>
                </c:pt>
                <c:pt idx="120">
                  <c:v>7.9938969999999996</c:v>
                </c:pt>
                <c:pt idx="121">
                  <c:v>8.0904579999999999</c:v>
                </c:pt>
                <c:pt idx="122">
                  <c:v>8.0987179999999999</c:v>
                </c:pt>
                <c:pt idx="123">
                  <c:v>8.1066269999999996</c:v>
                </c:pt>
                <c:pt idx="124">
                  <c:v>8.1999890000000004</c:v>
                </c:pt>
                <c:pt idx="125">
                  <c:v>8.3108129999999996</c:v>
                </c:pt>
                <c:pt idx="126">
                  <c:v>8.3692290000000007</c:v>
                </c:pt>
                <c:pt idx="127">
                  <c:v>8.4699449999999992</c:v>
                </c:pt>
                <c:pt idx="128">
                  <c:v>8.6731750000000005</c:v>
                </c:pt>
                <c:pt idx="129">
                  <c:v>8.9034870000000002</c:v>
                </c:pt>
                <c:pt idx="130">
                  <c:v>9.1348870000000009</c:v>
                </c:pt>
                <c:pt idx="131">
                  <c:v>9.3405450000000005</c:v>
                </c:pt>
                <c:pt idx="132">
                  <c:v>9.5288409999999999</c:v>
                </c:pt>
                <c:pt idx="133">
                  <c:v>9.8601790000000005</c:v>
                </c:pt>
                <c:pt idx="134">
                  <c:v>10.200139</c:v>
                </c:pt>
                <c:pt idx="135">
                  <c:v>10.613374</c:v>
                </c:pt>
                <c:pt idx="136">
                  <c:v>11.068054</c:v>
                </c:pt>
                <c:pt idx="137">
                  <c:v>11.677527</c:v>
                </c:pt>
                <c:pt idx="138">
                  <c:v>12.417505</c:v>
                </c:pt>
                <c:pt idx="139">
                  <c:v>13.558476000000001</c:v>
                </c:pt>
                <c:pt idx="140">
                  <c:v>14.916344</c:v>
                </c:pt>
                <c:pt idx="141">
                  <c:v>17.092727</c:v>
                </c:pt>
                <c:pt idx="142">
                  <c:v>20.617457999999999</c:v>
                </c:pt>
                <c:pt idx="143">
                  <c:v>25.571453000000002</c:v>
                </c:pt>
                <c:pt idx="144">
                  <c:v>33.653849999999998</c:v>
                </c:pt>
                <c:pt idx="145">
                  <c:v>45.111882000000001</c:v>
                </c:pt>
                <c:pt idx="146">
                  <c:v>61.329622000000001</c:v>
                </c:pt>
                <c:pt idx="147">
                  <c:v>83.985350999999994</c:v>
                </c:pt>
                <c:pt idx="148">
                  <c:v>114.151459</c:v>
                </c:pt>
                <c:pt idx="149">
                  <c:v>154.83284</c:v>
                </c:pt>
                <c:pt idx="150">
                  <c:v>211.87052600000001</c:v>
                </c:pt>
                <c:pt idx="151">
                  <c:v>287.37967800000001</c:v>
                </c:pt>
                <c:pt idx="152">
                  <c:v>379.59373199999999</c:v>
                </c:pt>
                <c:pt idx="153">
                  <c:v>485.87515200000001</c:v>
                </c:pt>
                <c:pt idx="154">
                  <c:v>599.40345000000002</c:v>
                </c:pt>
                <c:pt idx="155">
                  <c:v>712.42279299999996</c:v>
                </c:pt>
                <c:pt idx="156">
                  <c:v>816.61494600000003</c:v>
                </c:pt>
                <c:pt idx="157">
                  <c:v>902.00240599999995</c:v>
                </c:pt>
                <c:pt idx="158">
                  <c:v>962.52299200000004</c:v>
                </c:pt>
                <c:pt idx="159">
                  <c:v>1000.14783</c:v>
                </c:pt>
                <c:pt idx="160">
                  <c:v>1018.563073</c:v>
                </c:pt>
                <c:pt idx="161">
                  <c:v>1022.171017</c:v>
                </c:pt>
                <c:pt idx="162">
                  <c:v>1017.421775</c:v>
                </c:pt>
                <c:pt idx="163">
                  <c:v>1009.409204</c:v>
                </c:pt>
                <c:pt idx="164">
                  <c:v>1002.60221</c:v>
                </c:pt>
                <c:pt idx="165">
                  <c:v>999.99900000000002</c:v>
                </c:pt>
                <c:pt idx="166">
                  <c:v>999.99900000000002</c:v>
                </c:pt>
                <c:pt idx="167">
                  <c:v>999.99900000000002</c:v>
                </c:pt>
                <c:pt idx="168">
                  <c:v>999.99900000000002</c:v>
                </c:pt>
                <c:pt idx="169">
                  <c:v>999.99900000000002</c:v>
                </c:pt>
                <c:pt idx="170">
                  <c:v>999.99900000000002</c:v>
                </c:pt>
                <c:pt idx="171">
                  <c:v>999.99900000000002</c:v>
                </c:pt>
                <c:pt idx="172">
                  <c:v>999.99900000000002</c:v>
                </c:pt>
                <c:pt idx="173">
                  <c:v>999.99900000000002</c:v>
                </c:pt>
                <c:pt idx="174">
                  <c:v>999.99900000000002</c:v>
                </c:pt>
                <c:pt idx="175">
                  <c:v>999.99900000000002</c:v>
                </c:pt>
                <c:pt idx="176">
                  <c:v>999.99900000000002</c:v>
                </c:pt>
                <c:pt idx="177">
                  <c:v>999.99900000000002</c:v>
                </c:pt>
                <c:pt idx="178">
                  <c:v>999.99900000000002</c:v>
                </c:pt>
                <c:pt idx="179">
                  <c:v>999.99900000000002</c:v>
                </c:pt>
                <c:pt idx="180">
                  <c:v>999.99900000000002</c:v>
                </c:pt>
                <c:pt idx="181">
                  <c:v>999.99900000000002</c:v>
                </c:pt>
                <c:pt idx="182">
                  <c:v>999.99900000000002</c:v>
                </c:pt>
                <c:pt idx="183">
                  <c:v>999.99900000000002</c:v>
                </c:pt>
                <c:pt idx="184">
                  <c:v>999.99900000000002</c:v>
                </c:pt>
                <c:pt idx="185">
                  <c:v>999.99900000000002</c:v>
                </c:pt>
                <c:pt idx="186">
                  <c:v>999.99900000000002</c:v>
                </c:pt>
                <c:pt idx="187">
                  <c:v>999.99900000000002</c:v>
                </c:pt>
                <c:pt idx="188">
                  <c:v>999.99900000000002</c:v>
                </c:pt>
                <c:pt idx="189">
                  <c:v>999.99900000000002</c:v>
                </c:pt>
                <c:pt idx="190">
                  <c:v>999.99900000000002</c:v>
                </c:pt>
                <c:pt idx="191">
                  <c:v>999.99900000000002</c:v>
                </c:pt>
                <c:pt idx="192">
                  <c:v>999.99900000000002</c:v>
                </c:pt>
                <c:pt idx="193">
                  <c:v>999.99900000000002</c:v>
                </c:pt>
                <c:pt idx="194">
                  <c:v>1000.6083630000001</c:v>
                </c:pt>
                <c:pt idx="195">
                  <c:v>1004.320727</c:v>
                </c:pt>
                <c:pt idx="196">
                  <c:v>1009.734407</c:v>
                </c:pt>
                <c:pt idx="197">
                  <c:v>1013.753003</c:v>
                </c:pt>
                <c:pt idx="198">
                  <c:v>1013.075271</c:v>
                </c:pt>
                <c:pt idx="199">
                  <c:v>1004.28011</c:v>
                </c:pt>
                <c:pt idx="200">
                  <c:v>984.35986500000001</c:v>
                </c:pt>
                <c:pt idx="201">
                  <c:v>950.79911100000004</c:v>
                </c:pt>
                <c:pt idx="202">
                  <c:v>902.35799899999995</c:v>
                </c:pt>
                <c:pt idx="203">
                  <c:v>840.09814900000003</c:v>
                </c:pt>
                <c:pt idx="204">
                  <c:v>771.57150899999999</c:v>
                </c:pt>
                <c:pt idx="205">
                  <c:v>702.49008900000001</c:v>
                </c:pt>
                <c:pt idx="206">
                  <c:v>637.57859499999995</c:v>
                </c:pt>
                <c:pt idx="207">
                  <c:v>581.44682999999998</c:v>
                </c:pt>
                <c:pt idx="208">
                  <c:v>537.61723400000005</c:v>
                </c:pt>
                <c:pt idx="209">
                  <c:v>507.20560599999999</c:v>
                </c:pt>
                <c:pt idx="210">
                  <c:v>489.29355800000002</c:v>
                </c:pt>
                <c:pt idx="211">
                  <c:v>481.16720099999998</c:v>
                </c:pt>
                <c:pt idx="212">
                  <c:v>478.662038</c:v>
                </c:pt>
                <c:pt idx="213">
                  <c:v>480.99346100000002</c:v>
                </c:pt>
                <c:pt idx="214">
                  <c:v>485.94208600000002</c:v>
                </c:pt>
                <c:pt idx="215">
                  <c:v>491.39082000000002</c:v>
                </c:pt>
                <c:pt idx="216">
                  <c:v>496.48023999999998</c:v>
                </c:pt>
                <c:pt idx="217">
                  <c:v>501.57099699999998</c:v>
                </c:pt>
                <c:pt idx="218">
                  <c:v>506.40542900000003</c:v>
                </c:pt>
                <c:pt idx="219">
                  <c:v>510.36075099999999</c:v>
                </c:pt>
                <c:pt idx="220">
                  <c:v>514.74039800000003</c:v>
                </c:pt>
                <c:pt idx="221">
                  <c:v>520.16309000000001</c:v>
                </c:pt>
                <c:pt idx="222">
                  <c:v>527.32891900000004</c:v>
                </c:pt>
                <c:pt idx="223">
                  <c:v>535.79188499999998</c:v>
                </c:pt>
                <c:pt idx="224">
                  <c:v>544.88221799999997</c:v>
                </c:pt>
                <c:pt idx="225">
                  <c:v>554.274902</c:v>
                </c:pt>
                <c:pt idx="226">
                  <c:v>563.80153700000005</c:v>
                </c:pt>
                <c:pt idx="227">
                  <c:v>573.15073700000005</c:v>
                </c:pt>
                <c:pt idx="228">
                  <c:v>581.199388</c:v>
                </c:pt>
                <c:pt idx="229">
                  <c:v>588.57540400000005</c:v>
                </c:pt>
                <c:pt idx="230">
                  <c:v>595.82295699999997</c:v>
                </c:pt>
                <c:pt idx="231">
                  <c:v>602.87648899999999</c:v>
                </c:pt>
                <c:pt idx="232">
                  <c:v>610.399137</c:v>
                </c:pt>
                <c:pt idx="233">
                  <c:v>618.43543</c:v>
                </c:pt>
                <c:pt idx="234">
                  <c:v>627.663723</c:v>
                </c:pt>
                <c:pt idx="235">
                  <c:v>637.75414899999998</c:v>
                </c:pt>
                <c:pt idx="236">
                  <c:v>648.58650499999999</c:v>
                </c:pt>
                <c:pt idx="237">
                  <c:v>659.28267200000005</c:v>
                </c:pt>
                <c:pt idx="238">
                  <c:v>669.82246799999996</c:v>
                </c:pt>
                <c:pt idx="239">
                  <c:v>680.32884799999999</c:v>
                </c:pt>
                <c:pt idx="240">
                  <c:v>689.937048</c:v>
                </c:pt>
                <c:pt idx="241">
                  <c:v>698.61922000000004</c:v>
                </c:pt>
                <c:pt idx="242">
                  <c:v>706.834655</c:v>
                </c:pt>
                <c:pt idx="243">
                  <c:v>714.96182799999997</c:v>
                </c:pt>
                <c:pt idx="244">
                  <c:v>722.92649400000005</c:v>
                </c:pt>
                <c:pt idx="245">
                  <c:v>730.57712800000002</c:v>
                </c:pt>
                <c:pt idx="246">
                  <c:v>737.47485900000004</c:v>
                </c:pt>
                <c:pt idx="247">
                  <c:v>744.06752600000004</c:v>
                </c:pt>
                <c:pt idx="248">
                  <c:v>750.40981599999998</c:v>
                </c:pt>
                <c:pt idx="249">
                  <c:v>756.73255600000005</c:v>
                </c:pt>
                <c:pt idx="250">
                  <c:v>763.08646299999998</c:v>
                </c:pt>
                <c:pt idx="251">
                  <c:v>770.22713899999997</c:v>
                </c:pt>
                <c:pt idx="252">
                  <c:v>777.74174000000005</c:v>
                </c:pt>
                <c:pt idx="253">
                  <c:v>785.90165100000002</c:v>
                </c:pt>
                <c:pt idx="254">
                  <c:v>793.842534</c:v>
                </c:pt>
                <c:pt idx="255">
                  <c:v>800.85807299999999</c:v>
                </c:pt>
                <c:pt idx="256">
                  <c:v>806.95133199999998</c:v>
                </c:pt>
                <c:pt idx="257">
                  <c:v>811.21570099999997</c:v>
                </c:pt>
                <c:pt idx="258">
                  <c:v>813.91950699999995</c:v>
                </c:pt>
                <c:pt idx="259">
                  <c:v>815.58678999999995</c:v>
                </c:pt>
                <c:pt idx="260">
                  <c:v>817.40986899999996</c:v>
                </c:pt>
                <c:pt idx="261">
                  <c:v>819.69532600000002</c:v>
                </c:pt>
                <c:pt idx="262">
                  <c:v>823.77115000000003</c:v>
                </c:pt>
                <c:pt idx="263">
                  <c:v>829.36960599999998</c:v>
                </c:pt>
                <c:pt idx="264">
                  <c:v>835.90324999999996</c:v>
                </c:pt>
                <c:pt idx="265">
                  <c:v>843.134232</c:v>
                </c:pt>
                <c:pt idx="266">
                  <c:v>850.10121800000002</c:v>
                </c:pt>
                <c:pt idx="267">
                  <c:v>855.433088</c:v>
                </c:pt>
                <c:pt idx="268">
                  <c:v>860.03091900000004</c:v>
                </c:pt>
                <c:pt idx="269">
                  <c:v>864.02592900000002</c:v>
                </c:pt>
                <c:pt idx="270">
                  <c:v>867.02153599999997</c:v>
                </c:pt>
                <c:pt idx="271">
                  <c:v>870.26093800000001</c:v>
                </c:pt>
                <c:pt idx="272">
                  <c:v>874.49062800000002</c:v>
                </c:pt>
                <c:pt idx="273">
                  <c:v>879.56698700000004</c:v>
                </c:pt>
                <c:pt idx="274">
                  <c:v>885.18872499999998</c:v>
                </c:pt>
                <c:pt idx="275">
                  <c:v>891.13905399999999</c:v>
                </c:pt>
                <c:pt idx="276">
                  <c:v>895.52334499999995</c:v>
                </c:pt>
                <c:pt idx="277">
                  <c:v>899.826908</c:v>
                </c:pt>
                <c:pt idx="278">
                  <c:v>903.13193100000001</c:v>
                </c:pt>
                <c:pt idx="279">
                  <c:v>904.60672999999997</c:v>
                </c:pt>
                <c:pt idx="280">
                  <c:v>905.35130300000003</c:v>
                </c:pt>
                <c:pt idx="281">
                  <c:v>906.21994800000004</c:v>
                </c:pt>
                <c:pt idx="282">
                  <c:v>907.26933499999996</c:v>
                </c:pt>
                <c:pt idx="283">
                  <c:v>908.830602</c:v>
                </c:pt>
                <c:pt idx="284">
                  <c:v>910.58894199999997</c:v>
                </c:pt>
                <c:pt idx="285">
                  <c:v>911.54862000000003</c:v>
                </c:pt>
                <c:pt idx="286">
                  <c:v>913.43190600000003</c:v>
                </c:pt>
                <c:pt idx="287">
                  <c:v>915.27462200000002</c:v>
                </c:pt>
                <c:pt idx="288">
                  <c:v>915.51268200000004</c:v>
                </c:pt>
                <c:pt idx="289">
                  <c:v>915.88273300000003</c:v>
                </c:pt>
                <c:pt idx="290">
                  <c:v>915.67758200000003</c:v>
                </c:pt>
                <c:pt idx="291">
                  <c:v>915.63025500000003</c:v>
                </c:pt>
                <c:pt idx="292">
                  <c:v>916.09264700000006</c:v>
                </c:pt>
                <c:pt idx="293">
                  <c:v>915.84554400000002</c:v>
                </c:pt>
                <c:pt idx="294">
                  <c:v>913.90418199999999</c:v>
                </c:pt>
                <c:pt idx="295">
                  <c:v>912.05726200000004</c:v>
                </c:pt>
                <c:pt idx="296">
                  <c:v>909.78818699999999</c:v>
                </c:pt>
                <c:pt idx="297">
                  <c:v>905.96093299999995</c:v>
                </c:pt>
                <c:pt idx="298">
                  <c:v>902.36444100000006</c:v>
                </c:pt>
                <c:pt idx="299">
                  <c:v>898.10585400000002</c:v>
                </c:pt>
                <c:pt idx="300">
                  <c:v>894.32017599999995</c:v>
                </c:pt>
                <c:pt idx="301">
                  <c:v>892.64051500000005</c:v>
                </c:pt>
                <c:pt idx="302">
                  <c:v>891.44661699999995</c:v>
                </c:pt>
                <c:pt idx="303">
                  <c:v>889.88939400000004</c:v>
                </c:pt>
                <c:pt idx="304">
                  <c:v>888.47856400000001</c:v>
                </c:pt>
                <c:pt idx="305">
                  <c:v>887.12544400000002</c:v>
                </c:pt>
                <c:pt idx="306">
                  <c:v>884.93978000000004</c:v>
                </c:pt>
                <c:pt idx="307">
                  <c:v>882.24823400000002</c:v>
                </c:pt>
                <c:pt idx="308">
                  <c:v>878.08139500000004</c:v>
                </c:pt>
                <c:pt idx="309">
                  <c:v>872.60992999999996</c:v>
                </c:pt>
                <c:pt idx="310">
                  <c:v>867.69660399999998</c:v>
                </c:pt>
                <c:pt idx="311">
                  <c:v>862.91337099999998</c:v>
                </c:pt>
                <c:pt idx="312">
                  <c:v>857.66409799999997</c:v>
                </c:pt>
                <c:pt idx="313">
                  <c:v>852.48671000000002</c:v>
                </c:pt>
                <c:pt idx="314">
                  <c:v>847.992075</c:v>
                </c:pt>
                <c:pt idx="315">
                  <c:v>843.69806800000003</c:v>
                </c:pt>
                <c:pt idx="316">
                  <c:v>840.569075</c:v>
                </c:pt>
                <c:pt idx="317">
                  <c:v>837.48777099999995</c:v>
                </c:pt>
                <c:pt idx="318">
                  <c:v>834.00551299999995</c:v>
                </c:pt>
                <c:pt idx="319">
                  <c:v>830.00979800000005</c:v>
                </c:pt>
                <c:pt idx="320">
                  <c:v>825.79779399999995</c:v>
                </c:pt>
                <c:pt idx="321">
                  <c:v>820.50584300000003</c:v>
                </c:pt>
                <c:pt idx="322">
                  <c:v>813.73264700000004</c:v>
                </c:pt>
                <c:pt idx="323">
                  <c:v>806.52880800000003</c:v>
                </c:pt>
                <c:pt idx="324">
                  <c:v>798.097622</c:v>
                </c:pt>
                <c:pt idx="325">
                  <c:v>790.98416299999997</c:v>
                </c:pt>
                <c:pt idx="326">
                  <c:v>784.29823499999998</c:v>
                </c:pt>
                <c:pt idx="327">
                  <c:v>778.61861299999998</c:v>
                </c:pt>
                <c:pt idx="328">
                  <c:v>772.91209900000001</c:v>
                </c:pt>
                <c:pt idx="329">
                  <c:v>767.66730399999994</c:v>
                </c:pt>
                <c:pt idx="330">
                  <c:v>762.16413999999997</c:v>
                </c:pt>
                <c:pt idx="331">
                  <c:v>756.30803500000002</c:v>
                </c:pt>
                <c:pt idx="332">
                  <c:v>749.838438</c:v>
                </c:pt>
                <c:pt idx="333">
                  <c:v>742.00730699999997</c:v>
                </c:pt>
                <c:pt idx="334">
                  <c:v>734.46292300000005</c:v>
                </c:pt>
                <c:pt idx="335">
                  <c:v>726.93655799999999</c:v>
                </c:pt>
                <c:pt idx="336">
                  <c:v>719.70779000000005</c:v>
                </c:pt>
                <c:pt idx="337">
                  <c:v>712.41102699999999</c:v>
                </c:pt>
                <c:pt idx="338">
                  <c:v>705.17104600000005</c:v>
                </c:pt>
                <c:pt idx="339">
                  <c:v>697.34403499999996</c:v>
                </c:pt>
                <c:pt idx="340">
                  <c:v>689.57133599999997</c:v>
                </c:pt>
                <c:pt idx="341">
                  <c:v>681.67280200000005</c:v>
                </c:pt>
                <c:pt idx="342">
                  <c:v>673.21533099999999</c:v>
                </c:pt>
                <c:pt idx="343">
                  <c:v>665.01538100000005</c:v>
                </c:pt>
                <c:pt idx="344">
                  <c:v>657.22395700000004</c:v>
                </c:pt>
                <c:pt idx="345">
                  <c:v>649.22551299999998</c:v>
                </c:pt>
                <c:pt idx="346">
                  <c:v>641.61525500000005</c:v>
                </c:pt>
                <c:pt idx="347">
                  <c:v>634.97836600000005</c:v>
                </c:pt>
                <c:pt idx="348">
                  <c:v>627.23076500000002</c:v>
                </c:pt>
                <c:pt idx="349">
                  <c:v>619.21734300000003</c:v>
                </c:pt>
                <c:pt idx="350">
                  <c:v>611.34840699999995</c:v>
                </c:pt>
                <c:pt idx="351">
                  <c:v>603.31792700000005</c:v>
                </c:pt>
                <c:pt idx="352">
                  <c:v>595.58383400000002</c:v>
                </c:pt>
                <c:pt idx="353">
                  <c:v>588.64870900000005</c:v>
                </c:pt>
                <c:pt idx="354">
                  <c:v>581.94106499999998</c:v>
                </c:pt>
                <c:pt idx="355">
                  <c:v>575.30643199999997</c:v>
                </c:pt>
                <c:pt idx="356">
                  <c:v>570.56482900000003</c:v>
                </c:pt>
                <c:pt idx="357">
                  <c:v>565.57636300000001</c:v>
                </c:pt>
                <c:pt idx="358">
                  <c:v>560.03179499999999</c:v>
                </c:pt>
                <c:pt idx="359">
                  <c:v>554.42228499999999</c:v>
                </c:pt>
                <c:pt idx="360">
                  <c:v>548.02356799999995</c:v>
                </c:pt>
                <c:pt idx="361">
                  <c:v>541.15604499999995</c:v>
                </c:pt>
                <c:pt idx="362">
                  <c:v>533.67907400000001</c:v>
                </c:pt>
                <c:pt idx="363">
                  <c:v>525.57732599999997</c:v>
                </c:pt>
                <c:pt idx="364">
                  <c:v>516.96538899999996</c:v>
                </c:pt>
                <c:pt idx="365">
                  <c:v>509.79457600000001</c:v>
                </c:pt>
                <c:pt idx="366">
                  <c:v>502.84903600000001</c:v>
                </c:pt>
                <c:pt idx="367">
                  <c:v>496.42336299999999</c:v>
                </c:pt>
                <c:pt idx="368">
                  <c:v>490.65456799999998</c:v>
                </c:pt>
                <c:pt idx="369">
                  <c:v>485.23721999999998</c:v>
                </c:pt>
                <c:pt idx="370">
                  <c:v>479.94726800000001</c:v>
                </c:pt>
                <c:pt idx="371">
                  <c:v>474.57761599999998</c:v>
                </c:pt>
                <c:pt idx="372">
                  <c:v>468.65557000000001</c:v>
                </c:pt>
                <c:pt idx="373">
                  <c:v>461.900915</c:v>
                </c:pt>
                <c:pt idx="374">
                  <c:v>455.21603900000002</c:v>
                </c:pt>
                <c:pt idx="375">
                  <c:v>447.82888700000001</c:v>
                </c:pt>
                <c:pt idx="376">
                  <c:v>440.652016</c:v>
                </c:pt>
                <c:pt idx="377">
                  <c:v>433.91228699999999</c:v>
                </c:pt>
                <c:pt idx="378">
                  <c:v>426.96149000000003</c:v>
                </c:pt>
                <c:pt idx="379">
                  <c:v>420.11960299999998</c:v>
                </c:pt>
                <c:pt idx="380">
                  <c:v>413.89386999999999</c:v>
                </c:pt>
                <c:pt idx="381">
                  <c:v>408.24579</c:v>
                </c:pt>
                <c:pt idx="382">
                  <c:v>402.55393099999998</c:v>
                </c:pt>
                <c:pt idx="383">
                  <c:v>397.23933</c:v>
                </c:pt>
                <c:pt idx="384">
                  <c:v>391.24394000000001</c:v>
                </c:pt>
                <c:pt idx="385">
                  <c:v>385.67205899999999</c:v>
                </c:pt>
                <c:pt idx="386">
                  <c:v>380.64057000000003</c:v>
                </c:pt>
                <c:pt idx="387">
                  <c:v>375.452472</c:v>
                </c:pt>
                <c:pt idx="388">
                  <c:v>369.87989199999998</c:v>
                </c:pt>
                <c:pt idx="389">
                  <c:v>364.37943000000001</c:v>
                </c:pt>
                <c:pt idx="390">
                  <c:v>359.26907499999999</c:v>
                </c:pt>
                <c:pt idx="391">
                  <c:v>354.16413</c:v>
                </c:pt>
                <c:pt idx="392">
                  <c:v>349.12813299999999</c:v>
                </c:pt>
                <c:pt idx="393">
                  <c:v>343.615882</c:v>
                </c:pt>
                <c:pt idx="394">
                  <c:v>338.23353800000001</c:v>
                </c:pt>
                <c:pt idx="395">
                  <c:v>333.11415399999998</c:v>
                </c:pt>
                <c:pt idx="396">
                  <c:v>327.99245300000001</c:v>
                </c:pt>
                <c:pt idx="397">
                  <c:v>322.98910000000001</c:v>
                </c:pt>
                <c:pt idx="398">
                  <c:v>318.288251</c:v>
                </c:pt>
                <c:pt idx="399">
                  <c:v>313.84143</c:v>
                </c:pt>
                <c:pt idx="400">
                  <c:v>309.90961199999998</c:v>
                </c:pt>
                <c:pt idx="401">
                  <c:v>306.06546800000001</c:v>
                </c:pt>
                <c:pt idx="402">
                  <c:v>302.39416999999997</c:v>
                </c:pt>
                <c:pt idx="403">
                  <c:v>298.96410100000003</c:v>
                </c:pt>
                <c:pt idx="404">
                  <c:v>295.42940900000002</c:v>
                </c:pt>
                <c:pt idx="405">
                  <c:v>291.571888</c:v>
                </c:pt>
                <c:pt idx="406">
                  <c:v>287.20702299999999</c:v>
                </c:pt>
                <c:pt idx="407">
                  <c:v>283.04721799999999</c:v>
                </c:pt>
                <c:pt idx="408">
                  <c:v>279.11192199999999</c:v>
                </c:pt>
                <c:pt idx="409">
                  <c:v>275.69423599999999</c:v>
                </c:pt>
                <c:pt idx="410">
                  <c:v>272.06060400000001</c:v>
                </c:pt>
                <c:pt idx="411">
                  <c:v>268.622725</c:v>
                </c:pt>
                <c:pt idx="412">
                  <c:v>264.92942599999998</c:v>
                </c:pt>
                <c:pt idx="413">
                  <c:v>261.50622900000002</c:v>
                </c:pt>
                <c:pt idx="414">
                  <c:v>257.90581400000002</c:v>
                </c:pt>
                <c:pt idx="415">
                  <c:v>253.74230600000001</c:v>
                </c:pt>
                <c:pt idx="416">
                  <c:v>249.54323600000001</c:v>
                </c:pt>
                <c:pt idx="417">
                  <c:v>245.410348</c:v>
                </c:pt>
                <c:pt idx="418">
                  <c:v>241.777996</c:v>
                </c:pt>
                <c:pt idx="419">
                  <c:v>238.354411</c:v>
                </c:pt>
                <c:pt idx="420">
                  <c:v>235.49218500000001</c:v>
                </c:pt>
                <c:pt idx="421">
                  <c:v>232.22068999999999</c:v>
                </c:pt>
                <c:pt idx="422">
                  <c:v>229.07064</c:v>
                </c:pt>
                <c:pt idx="423">
                  <c:v>225.99438900000001</c:v>
                </c:pt>
                <c:pt idx="424">
                  <c:v>222.49561800000001</c:v>
                </c:pt>
                <c:pt idx="425">
                  <c:v>218.61768000000001</c:v>
                </c:pt>
                <c:pt idx="426">
                  <c:v>214.41489100000001</c:v>
                </c:pt>
                <c:pt idx="427">
                  <c:v>210.20729499999999</c:v>
                </c:pt>
                <c:pt idx="428">
                  <c:v>206.06493900000001</c:v>
                </c:pt>
                <c:pt idx="429">
                  <c:v>202.39063200000001</c:v>
                </c:pt>
                <c:pt idx="430">
                  <c:v>198.81982199999999</c:v>
                </c:pt>
                <c:pt idx="431">
                  <c:v>195.34089599999999</c:v>
                </c:pt>
                <c:pt idx="432">
                  <c:v>192.25272799999999</c:v>
                </c:pt>
                <c:pt idx="433">
                  <c:v>189.77472900000001</c:v>
                </c:pt>
                <c:pt idx="434">
                  <c:v>187.58855</c:v>
                </c:pt>
                <c:pt idx="435">
                  <c:v>185.87318400000001</c:v>
                </c:pt>
                <c:pt idx="436">
                  <c:v>184.123065</c:v>
                </c:pt>
                <c:pt idx="437">
                  <c:v>182.712999</c:v>
                </c:pt>
                <c:pt idx="438">
                  <c:v>181.26902799999999</c:v>
                </c:pt>
                <c:pt idx="439">
                  <c:v>180.02420000000001</c:v>
                </c:pt>
                <c:pt idx="440">
                  <c:v>178.180396</c:v>
                </c:pt>
                <c:pt idx="441">
                  <c:v>175.82282499999999</c:v>
                </c:pt>
                <c:pt idx="442">
                  <c:v>173.30685099999999</c:v>
                </c:pt>
                <c:pt idx="443">
                  <c:v>170.096473</c:v>
                </c:pt>
                <c:pt idx="444">
                  <c:v>166.998322</c:v>
                </c:pt>
                <c:pt idx="445">
                  <c:v>163.69143700000001</c:v>
                </c:pt>
                <c:pt idx="446">
                  <c:v>160.764003</c:v>
                </c:pt>
                <c:pt idx="447">
                  <c:v>157.726054</c:v>
                </c:pt>
                <c:pt idx="448">
                  <c:v>155.57509400000001</c:v>
                </c:pt>
                <c:pt idx="449">
                  <c:v>154.07509099999999</c:v>
                </c:pt>
                <c:pt idx="450">
                  <c:v>152.742255</c:v>
                </c:pt>
                <c:pt idx="451">
                  <c:v>151.67072200000001</c:v>
                </c:pt>
                <c:pt idx="452">
                  <c:v>150.16498000000001</c:v>
                </c:pt>
                <c:pt idx="453">
                  <c:v>148.703778</c:v>
                </c:pt>
                <c:pt idx="454">
                  <c:v>146.84763799999999</c:v>
                </c:pt>
                <c:pt idx="455">
                  <c:v>144.80481399999999</c:v>
                </c:pt>
                <c:pt idx="456">
                  <c:v>142.071111</c:v>
                </c:pt>
                <c:pt idx="457">
                  <c:v>139.40274500000001</c:v>
                </c:pt>
                <c:pt idx="458">
                  <c:v>136.98537400000001</c:v>
                </c:pt>
                <c:pt idx="459">
                  <c:v>134.67049299999999</c:v>
                </c:pt>
                <c:pt idx="460">
                  <c:v>132.861121</c:v>
                </c:pt>
                <c:pt idx="461">
                  <c:v>131.304103</c:v>
                </c:pt>
                <c:pt idx="462">
                  <c:v>129.94450800000001</c:v>
                </c:pt>
                <c:pt idx="463">
                  <c:v>128.72609199999999</c:v>
                </c:pt>
                <c:pt idx="464">
                  <c:v>127.627105</c:v>
                </c:pt>
                <c:pt idx="465">
                  <c:v>126.193333</c:v>
                </c:pt>
                <c:pt idx="466">
                  <c:v>124.625835</c:v>
                </c:pt>
                <c:pt idx="467">
                  <c:v>122.86318799999999</c:v>
                </c:pt>
                <c:pt idx="468">
                  <c:v>120.745597</c:v>
                </c:pt>
                <c:pt idx="469">
                  <c:v>118.705592</c:v>
                </c:pt>
                <c:pt idx="470">
                  <c:v>116.633</c:v>
                </c:pt>
                <c:pt idx="471">
                  <c:v>114.409729</c:v>
                </c:pt>
                <c:pt idx="472">
                  <c:v>112.281246</c:v>
                </c:pt>
                <c:pt idx="473">
                  <c:v>110.036883</c:v>
                </c:pt>
                <c:pt idx="474">
                  <c:v>108.00844600000001</c:v>
                </c:pt>
                <c:pt idx="475">
                  <c:v>106.22273199999999</c:v>
                </c:pt>
                <c:pt idx="476">
                  <c:v>104.5334</c:v>
                </c:pt>
                <c:pt idx="477">
                  <c:v>102.92943099999999</c:v>
                </c:pt>
                <c:pt idx="478">
                  <c:v>101.636185</c:v>
                </c:pt>
                <c:pt idx="479">
                  <c:v>100.52881600000001</c:v>
                </c:pt>
                <c:pt idx="480">
                  <c:v>99.182936999999995</c:v>
                </c:pt>
                <c:pt idx="481">
                  <c:v>97.834776000000005</c:v>
                </c:pt>
                <c:pt idx="482">
                  <c:v>96.348206000000005</c:v>
                </c:pt>
                <c:pt idx="483">
                  <c:v>94.913529999999994</c:v>
                </c:pt>
                <c:pt idx="484">
                  <c:v>93.484256999999999</c:v>
                </c:pt>
                <c:pt idx="485">
                  <c:v>91.891610999999997</c:v>
                </c:pt>
                <c:pt idx="486">
                  <c:v>90.274477000000005</c:v>
                </c:pt>
                <c:pt idx="487">
                  <c:v>88.743470000000002</c:v>
                </c:pt>
                <c:pt idx="488">
                  <c:v>87.600978999999995</c:v>
                </c:pt>
                <c:pt idx="489">
                  <c:v>86.112988000000001</c:v>
                </c:pt>
                <c:pt idx="490">
                  <c:v>84.552385999999998</c:v>
                </c:pt>
                <c:pt idx="491">
                  <c:v>82.992740999999995</c:v>
                </c:pt>
                <c:pt idx="492">
                  <c:v>81.567655999999999</c:v>
                </c:pt>
                <c:pt idx="493">
                  <c:v>80.343836999999994</c:v>
                </c:pt>
                <c:pt idx="494">
                  <c:v>79.124538999999999</c:v>
                </c:pt>
                <c:pt idx="495">
                  <c:v>78.016735999999995</c:v>
                </c:pt>
                <c:pt idx="496">
                  <c:v>76.770999000000003</c:v>
                </c:pt>
                <c:pt idx="497">
                  <c:v>76.070415999999994</c:v>
                </c:pt>
                <c:pt idx="498">
                  <c:v>75.255153000000007</c:v>
                </c:pt>
                <c:pt idx="499">
                  <c:v>74.336461</c:v>
                </c:pt>
                <c:pt idx="500">
                  <c:v>73.271851999999996</c:v>
                </c:pt>
                <c:pt idx="501">
                  <c:v>72.135022000000006</c:v>
                </c:pt>
                <c:pt idx="502">
                  <c:v>71.145914000000005</c:v>
                </c:pt>
                <c:pt idx="503">
                  <c:v>70.102564999999998</c:v>
                </c:pt>
                <c:pt idx="504">
                  <c:v>69.181218999999999</c:v>
                </c:pt>
                <c:pt idx="505">
                  <c:v>68.113889</c:v>
                </c:pt>
                <c:pt idx="506">
                  <c:v>67.383568999999994</c:v>
                </c:pt>
                <c:pt idx="507">
                  <c:v>66.654703999999995</c:v>
                </c:pt>
                <c:pt idx="508">
                  <c:v>65.964678000000006</c:v>
                </c:pt>
                <c:pt idx="509">
                  <c:v>65.051248000000001</c:v>
                </c:pt>
                <c:pt idx="510">
                  <c:v>63.906450999999997</c:v>
                </c:pt>
                <c:pt idx="511">
                  <c:v>62.700512000000003</c:v>
                </c:pt>
                <c:pt idx="512">
                  <c:v>61.386625000000002</c:v>
                </c:pt>
                <c:pt idx="513">
                  <c:v>60.141731</c:v>
                </c:pt>
                <c:pt idx="514">
                  <c:v>58.845016000000001</c:v>
                </c:pt>
                <c:pt idx="515">
                  <c:v>57.675376</c:v>
                </c:pt>
                <c:pt idx="516">
                  <c:v>56.758654</c:v>
                </c:pt>
                <c:pt idx="517">
                  <c:v>56.023221999999997</c:v>
                </c:pt>
                <c:pt idx="518">
                  <c:v>55.386212999999998</c:v>
                </c:pt>
                <c:pt idx="519">
                  <c:v>54.643819000000001</c:v>
                </c:pt>
                <c:pt idx="520">
                  <c:v>53.979422</c:v>
                </c:pt>
                <c:pt idx="521">
                  <c:v>53.398851000000001</c:v>
                </c:pt>
                <c:pt idx="522">
                  <c:v>52.736477999999998</c:v>
                </c:pt>
                <c:pt idx="523">
                  <c:v>52.015996999999999</c:v>
                </c:pt>
                <c:pt idx="524">
                  <c:v>51.301600999999998</c:v>
                </c:pt>
                <c:pt idx="525">
                  <c:v>50.790419</c:v>
                </c:pt>
                <c:pt idx="526">
                  <c:v>50.214689999999997</c:v>
                </c:pt>
                <c:pt idx="527">
                  <c:v>49.794742999999997</c:v>
                </c:pt>
                <c:pt idx="528">
                  <c:v>49.391531999999998</c:v>
                </c:pt>
                <c:pt idx="529">
                  <c:v>49.073172999999997</c:v>
                </c:pt>
                <c:pt idx="530">
                  <c:v>48.945132999999998</c:v>
                </c:pt>
                <c:pt idx="531">
                  <c:v>48.825415</c:v>
                </c:pt>
                <c:pt idx="532">
                  <c:v>48.685206000000001</c:v>
                </c:pt>
                <c:pt idx="533">
                  <c:v>48.424948000000001</c:v>
                </c:pt>
                <c:pt idx="534">
                  <c:v>48.222614999999998</c:v>
                </c:pt>
                <c:pt idx="535">
                  <c:v>47.757029000000003</c:v>
                </c:pt>
                <c:pt idx="536">
                  <c:v>47.247844000000001</c:v>
                </c:pt>
                <c:pt idx="537">
                  <c:v>46.755220999999999</c:v>
                </c:pt>
                <c:pt idx="538">
                  <c:v>46.113872000000001</c:v>
                </c:pt>
                <c:pt idx="539">
                  <c:v>45.441122999999997</c:v>
                </c:pt>
                <c:pt idx="540">
                  <c:v>44.832414999999997</c:v>
                </c:pt>
                <c:pt idx="541">
                  <c:v>44.429361</c:v>
                </c:pt>
                <c:pt idx="542">
                  <c:v>44.056522999999999</c:v>
                </c:pt>
                <c:pt idx="543">
                  <c:v>43.713470999999998</c:v>
                </c:pt>
                <c:pt idx="544">
                  <c:v>43.169468000000002</c:v>
                </c:pt>
                <c:pt idx="545">
                  <c:v>42.450856000000002</c:v>
                </c:pt>
                <c:pt idx="546">
                  <c:v>41.943258999999998</c:v>
                </c:pt>
                <c:pt idx="547">
                  <c:v>41.198954000000001</c:v>
                </c:pt>
                <c:pt idx="548">
                  <c:v>40.237129000000003</c:v>
                </c:pt>
                <c:pt idx="549">
                  <c:v>39.432032999999997</c:v>
                </c:pt>
                <c:pt idx="550">
                  <c:v>38.879420000000003</c:v>
                </c:pt>
                <c:pt idx="551">
                  <c:v>38.508685</c:v>
                </c:pt>
                <c:pt idx="552">
                  <c:v>38.272171999999998</c:v>
                </c:pt>
                <c:pt idx="553">
                  <c:v>38.048841000000003</c:v>
                </c:pt>
                <c:pt idx="554">
                  <c:v>37.646563</c:v>
                </c:pt>
                <c:pt idx="555">
                  <c:v>37.416876999999999</c:v>
                </c:pt>
                <c:pt idx="556">
                  <c:v>36.963025000000002</c:v>
                </c:pt>
                <c:pt idx="557">
                  <c:v>36.378681999999998</c:v>
                </c:pt>
                <c:pt idx="558">
                  <c:v>35.900089000000001</c:v>
                </c:pt>
                <c:pt idx="559">
                  <c:v>35.548642000000001</c:v>
                </c:pt>
                <c:pt idx="560">
                  <c:v>35.377232999999997</c:v>
                </c:pt>
                <c:pt idx="561">
                  <c:v>35.420763000000001</c:v>
                </c:pt>
                <c:pt idx="562">
                  <c:v>35.500525000000003</c:v>
                </c:pt>
                <c:pt idx="563">
                  <c:v>35.542388000000003</c:v>
                </c:pt>
                <c:pt idx="564">
                  <c:v>35.495520999999997</c:v>
                </c:pt>
                <c:pt idx="565">
                  <c:v>34.998223000000003</c:v>
                </c:pt>
                <c:pt idx="566">
                  <c:v>34.293097000000003</c:v>
                </c:pt>
                <c:pt idx="567">
                  <c:v>33.56165</c:v>
                </c:pt>
                <c:pt idx="568">
                  <c:v>32.763907000000003</c:v>
                </c:pt>
                <c:pt idx="569">
                  <c:v>31.956309999999998</c:v>
                </c:pt>
                <c:pt idx="570">
                  <c:v>31.286487000000001</c:v>
                </c:pt>
                <c:pt idx="571">
                  <c:v>30.772303999999998</c:v>
                </c:pt>
                <c:pt idx="572">
                  <c:v>30.618724</c:v>
                </c:pt>
                <c:pt idx="573">
                  <c:v>30.588835</c:v>
                </c:pt>
                <c:pt idx="574">
                  <c:v>30.459989</c:v>
                </c:pt>
                <c:pt idx="575">
                  <c:v>30.323778999999998</c:v>
                </c:pt>
                <c:pt idx="576">
                  <c:v>30.219010000000001</c:v>
                </c:pt>
                <c:pt idx="577">
                  <c:v>30.054644</c:v>
                </c:pt>
                <c:pt idx="578">
                  <c:v>29.801375</c:v>
                </c:pt>
                <c:pt idx="579">
                  <c:v>29.47024</c:v>
                </c:pt>
                <c:pt idx="580">
                  <c:v>29.079758999999999</c:v>
                </c:pt>
                <c:pt idx="581">
                  <c:v>28.877026999999998</c:v>
                </c:pt>
                <c:pt idx="582">
                  <c:v>28.692473</c:v>
                </c:pt>
                <c:pt idx="583">
                  <c:v>28.457024000000001</c:v>
                </c:pt>
                <c:pt idx="584">
                  <c:v>28.150471</c:v>
                </c:pt>
                <c:pt idx="585">
                  <c:v>27.839002000000001</c:v>
                </c:pt>
                <c:pt idx="586">
                  <c:v>27.434553999999999</c:v>
                </c:pt>
                <c:pt idx="587">
                  <c:v>27.067271999999999</c:v>
                </c:pt>
                <c:pt idx="588">
                  <c:v>26.585478999999999</c:v>
                </c:pt>
                <c:pt idx="589">
                  <c:v>26.128187</c:v>
                </c:pt>
                <c:pt idx="590">
                  <c:v>25.813984999999999</c:v>
                </c:pt>
                <c:pt idx="591">
                  <c:v>25.683655999999999</c:v>
                </c:pt>
                <c:pt idx="592">
                  <c:v>25.725421000000001</c:v>
                </c:pt>
                <c:pt idx="593">
                  <c:v>25.809311000000001</c:v>
                </c:pt>
                <c:pt idx="594">
                  <c:v>25.936250000000001</c:v>
                </c:pt>
                <c:pt idx="595">
                  <c:v>26.023603999999999</c:v>
                </c:pt>
                <c:pt idx="596">
                  <c:v>26.104737</c:v>
                </c:pt>
                <c:pt idx="597">
                  <c:v>26.077249999999999</c:v>
                </c:pt>
                <c:pt idx="598">
                  <c:v>25.851018</c:v>
                </c:pt>
                <c:pt idx="599">
                  <c:v>25.558427999999999</c:v>
                </c:pt>
                <c:pt idx="600">
                  <c:v>25.286538</c:v>
                </c:pt>
                <c:pt idx="601">
                  <c:v>25.046008</c:v>
                </c:pt>
                <c:pt idx="602">
                  <c:v>24.839503000000001</c:v>
                </c:pt>
                <c:pt idx="603">
                  <c:v>24.582170999999999</c:v>
                </c:pt>
                <c:pt idx="604">
                  <c:v>24.281929999999999</c:v>
                </c:pt>
                <c:pt idx="605">
                  <c:v>24.106698999999999</c:v>
                </c:pt>
                <c:pt idx="606">
                  <c:v>24.028811999999999</c:v>
                </c:pt>
                <c:pt idx="607">
                  <c:v>23.826098000000002</c:v>
                </c:pt>
                <c:pt idx="608">
                  <c:v>23.620176000000001</c:v>
                </c:pt>
                <c:pt idx="609">
                  <c:v>23.417079999999999</c:v>
                </c:pt>
                <c:pt idx="610">
                  <c:v>23.204498000000001</c:v>
                </c:pt>
                <c:pt idx="611">
                  <c:v>23.089763999999999</c:v>
                </c:pt>
                <c:pt idx="612">
                  <c:v>22.920771999999999</c:v>
                </c:pt>
                <c:pt idx="613">
                  <c:v>22.747917000000001</c:v>
                </c:pt>
                <c:pt idx="614">
                  <c:v>22.610329</c:v>
                </c:pt>
                <c:pt idx="615">
                  <c:v>22.569327000000001</c:v>
                </c:pt>
                <c:pt idx="616">
                  <c:v>22.475161</c:v>
                </c:pt>
                <c:pt idx="617">
                  <c:v>22.422405999999999</c:v>
                </c:pt>
                <c:pt idx="618">
                  <c:v>22.345673000000001</c:v>
                </c:pt>
                <c:pt idx="619">
                  <c:v>22.253720999999999</c:v>
                </c:pt>
                <c:pt idx="620">
                  <c:v>22.179154</c:v>
                </c:pt>
                <c:pt idx="621">
                  <c:v>21.975455</c:v>
                </c:pt>
                <c:pt idx="622">
                  <c:v>21.584043999999999</c:v>
                </c:pt>
                <c:pt idx="623">
                  <c:v>21.156987999999998</c:v>
                </c:pt>
                <c:pt idx="624">
                  <c:v>20.744177000000001</c:v>
                </c:pt>
                <c:pt idx="625">
                  <c:v>20.360738000000001</c:v>
                </c:pt>
                <c:pt idx="626">
                  <c:v>20.018699999999999</c:v>
                </c:pt>
                <c:pt idx="627">
                  <c:v>19.823440000000002</c:v>
                </c:pt>
                <c:pt idx="628">
                  <c:v>19.830649999999999</c:v>
                </c:pt>
                <c:pt idx="629">
                  <c:v>19.911875999999999</c:v>
                </c:pt>
                <c:pt idx="630">
                  <c:v>20.060390000000002</c:v>
                </c:pt>
                <c:pt idx="631">
                  <c:v>20.133592</c:v>
                </c:pt>
                <c:pt idx="632">
                  <c:v>20.180320999999999</c:v>
                </c:pt>
                <c:pt idx="633">
                  <c:v>20.145201</c:v>
                </c:pt>
                <c:pt idx="634">
                  <c:v>20.053007999999998</c:v>
                </c:pt>
                <c:pt idx="635">
                  <c:v>19.867608000000001</c:v>
                </c:pt>
                <c:pt idx="636">
                  <c:v>19.70064</c:v>
                </c:pt>
                <c:pt idx="637">
                  <c:v>19.565449999999998</c:v>
                </c:pt>
                <c:pt idx="638">
                  <c:v>19.355056000000001</c:v>
                </c:pt>
                <c:pt idx="639">
                  <c:v>19.312386</c:v>
                </c:pt>
                <c:pt idx="640">
                  <c:v>19.282952000000002</c:v>
                </c:pt>
                <c:pt idx="641">
                  <c:v>19.148161000000002</c:v>
                </c:pt>
                <c:pt idx="642">
                  <c:v>18.950590999999999</c:v>
                </c:pt>
                <c:pt idx="643">
                  <c:v>18.658162999999998</c:v>
                </c:pt>
                <c:pt idx="644">
                  <c:v>18.334455999999999</c:v>
                </c:pt>
                <c:pt idx="645">
                  <c:v>18.137395000000001</c:v>
                </c:pt>
                <c:pt idx="646">
                  <c:v>17.983609000000001</c:v>
                </c:pt>
                <c:pt idx="647">
                  <c:v>17.686567</c:v>
                </c:pt>
                <c:pt idx="648">
                  <c:v>17.534784999999999</c:v>
                </c:pt>
                <c:pt idx="649">
                  <c:v>17.562028999999999</c:v>
                </c:pt>
                <c:pt idx="650">
                  <c:v>17.686088999999999</c:v>
                </c:pt>
                <c:pt idx="651">
                  <c:v>17.778611999999999</c:v>
                </c:pt>
                <c:pt idx="652">
                  <c:v>17.757185</c:v>
                </c:pt>
                <c:pt idx="653">
                  <c:v>17.777856</c:v>
                </c:pt>
                <c:pt idx="654">
                  <c:v>17.879460000000002</c:v>
                </c:pt>
                <c:pt idx="655">
                  <c:v>18.015892999999998</c:v>
                </c:pt>
                <c:pt idx="656">
                  <c:v>18.031690000000001</c:v>
                </c:pt>
                <c:pt idx="657">
                  <c:v>18.004760999999998</c:v>
                </c:pt>
                <c:pt idx="658">
                  <c:v>18.108212999999999</c:v>
                </c:pt>
                <c:pt idx="659">
                  <c:v>18.213221999999998</c:v>
                </c:pt>
                <c:pt idx="660">
                  <c:v>18.251750999999999</c:v>
                </c:pt>
                <c:pt idx="661">
                  <c:v>18.131668000000001</c:v>
                </c:pt>
                <c:pt idx="662">
                  <c:v>17.976794000000002</c:v>
                </c:pt>
                <c:pt idx="663">
                  <c:v>17.772296999999998</c:v>
                </c:pt>
                <c:pt idx="664">
                  <c:v>17.552513999999999</c:v>
                </c:pt>
                <c:pt idx="665">
                  <c:v>17.407634999999999</c:v>
                </c:pt>
                <c:pt idx="666">
                  <c:v>17.198518</c:v>
                </c:pt>
                <c:pt idx="667">
                  <c:v>17.085484999999998</c:v>
                </c:pt>
                <c:pt idx="668">
                  <c:v>17.000767</c:v>
                </c:pt>
                <c:pt idx="669">
                  <c:v>16.945412000000001</c:v>
                </c:pt>
                <c:pt idx="670">
                  <c:v>16.837495000000001</c:v>
                </c:pt>
                <c:pt idx="671">
                  <c:v>16.775511000000002</c:v>
                </c:pt>
                <c:pt idx="672">
                  <c:v>16.722774999999999</c:v>
                </c:pt>
                <c:pt idx="673">
                  <c:v>16.588256000000001</c:v>
                </c:pt>
                <c:pt idx="674">
                  <c:v>16.589015</c:v>
                </c:pt>
                <c:pt idx="675">
                  <c:v>16.552002999999999</c:v>
                </c:pt>
                <c:pt idx="676">
                  <c:v>16.588958000000002</c:v>
                </c:pt>
                <c:pt idx="677">
                  <c:v>16.56861</c:v>
                </c:pt>
                <c:pt idx="678">
                  <c:v>16.572288</c:v>
                </c:pt>
                <c:pt idx="679">
                  <c:v>16.614101000000002</c:v>
                </c:pt>
                <c:pt idx="680">
                  <c:v>16.754667999999999</c:v>
                </c:pt>
                <c:pt idx="681">
                  <c:v>16.957084999999999</c:v>
                </c:pt>
                <c:pt idx="682">
                  <c:v>17.062909999999999</c:v>
                </c:pt>
                <c:pt idx="683">
                  <c:v>17.239809999999999</c:v>
                </c:pt>
                <c:pt idx="684">
                  <c:v>17.404689000000001</c:v>
                </c:pt>
                <c:pt idx="685">
                  <c:v>17.563967999999999</c:v>
                </c:pt>
                <c:pt idx="686">
                  <c:v>17.591892999999999</c:v>
                </c:pt>
                <c:pt idx="687">
                  <c:v>17.502593999999998</c:v>
                </c:pt>
                <c:pt idx="688">
                  <c:v>17.274426999999999</c:v>
                </c:pt>
                <c:pt idx="689">
                  <c:v>17.013237</c:v>
                </c:pt>
                <c:pt idx="690">
                  <c:v>16.820665999999999</c:v>
                </c:pt>
                <c:pt idx="691">
                  <c:v>16.570682000000001</c:v>
                </c:pt>
                <c:pt idx="692">
                  <c:v>16.338809000000001</c:v>
                </c:pt>
                <c:pt idx="693">
                  <c:v>16.205331999999999</c:v>
                </c:pt>
                <c:pt idx="694">
                  <c:v>16.190342000000001</c:v>
                </c:pt>
                <c:pt idx="695">
                  <c:v>16.228836999999999</c:v>
                </c:pt>
                <c:pt idx="696">
                  <c:v>16.303372</c:v>
                </c:pt>
                <c:pt idx="697">
                  <c:v>16.320573</c:v>
                </c:pt>
                <c:pt idx="698">
                  <c:v>16.343064999999999</c:v>
                </c:pt>
                <c:pt idx="699">
                  <c:v>16.44988</c:v>
                </c:pt>
                <c:pt idx="700">
                  <c:v>16.583639999999999</c:v>
                </c:pt>
                <c:pt idx="701">
                  <c:v>16.647292</c:v>
                </c:pt>
                <c:pt idx="702">
                  <c:v>16.803723999999999</c:v>
                </c:pt>
                <c:pt idx="703">
                  <c:v>17.009739</c:v>
                </c:pt>
                <c:pt idx="704">
                  <c:v>17.263318000000002</c:v>
                </c:pt>
                <c:pt idx="705">
                  <c:v>17.583354</c:v>
                </c:pt>
                <c:pt idx="706">
                  <c:v>17.886035</c:v>
                </c:pt>
                <c:pt idx="707">
                  <c:v>18.121184</c:v>
                </c:pt>
                <c:pt idx="708">
                  <c:v>18.320412999999999</c:v>
                </c:pt>
                <c:pt idx="709">
                  <c:v>18.524833000000001</c:v>
                </c:pt>
                <c:pt idx="710">
                  <c:v>18.565013</c:v>
                </c:pt>
                <c:pt idx="711">
                  <c:v>18.685151999999999</c:v>
                </c:pt>
                <c:pt idx="712">
                  <c:v>18.732140000000001</c:v>
                </c:pt>
                <c:pt idx="713">
                  <c:v>18.776949999999999</c:v>
                </c:pt>
                <c:pt idx="714">
                  <c:v>18.793801999999999</c:v>
                </c:pt>
                <c:pt idx="715">
                  <c:v>18.901703000000001</c:v>
                </c:pt>
                <c:pt idx="716">
                  <c:v>19.141871999999999</c:v>
                </c:pt>
                <c:pt idx="717">
                  <c:v>19.302526</c:v>
                </c:pt>
                <c:pt idx="718">
                  <c:v>19.664370999999999</c:v>
                </c:pt>
                <c:pt idx="719">
                  <c:v>20.121480999999999</c:v>
                </c:pt>
                <c:pt idx="720">
                  <c:v>20.836324999999999</c:v>
                </c:pt>
                <c:pt idx="721">
                  <c:v>21.693950000000001</c:v>
                </c:pt>
                <c:pt idx="722">
                  <c:v>22.747050000000002</c:v>
                </c:pt>
                <c:pt idx="723">
                  <c:v>23.829387000000001</c:v>
                </c:pt>
                <c:pt idx="724">
                  <c:v>25.133723</c:v>
                </c:pt>
                <c:pt idx="725">
                  <c:v>26.758966999999998</c:v>
                </c:pt>
                <c:pt idx="726">
                  <c:v>28.549987999999999</c:v>
                </c:pt>
                <c:pt idx="727">
                  <c:v>30.708248999999999</c:v>
                </c:pt>
                <c:pt idx="728">
                  <c:v>33.412613</c:v>
                </c:pt>
                <c:pt idx="729">
                  <c:v>36.835351000000003</c:v>
                </c:pt>
                <c:pt idx="730">
                  <c:v>41.189207000000003</c:v>
                </c:pt>
                <c:pt idx="731">
                  <c:v>46.758285000000001</c:v>
                </c:pt>
                <c:pt idx="732">
                  <c:v>53.557079000000002</c:v>
                </c:pt>
                <c:pt idx="733">
                  <c:v>61.215729000000003</c:v>
                </c:pt>
                <c:pt idx="734">
                  <c:v>71.611339000000001</c:v>
                </c:pt>
                <c:pt idx="735">
                  <c:v>84.343655999999996</c:v>
                </c:pt>
                <c:pt idx="736">
                  <c:v>100.801652</c:v>
                </c:pt>
                <c:pt idx="737">
                  <c:v>121.236087</c:v>
                </c:pt>
                <c:pt idx="738">
                  <c:v>145.23972499999999</c:v>
                </c:pt>
                <c:pt idx="739">
                  <c:v>174.86176800000001</c:v>
                </c:pt>
                <c:pt idx="740">
                  <c:v>210.98346900000001</c:v>
                </c:pt>
                <c:pt idx="741">
                  <c:v>255.59383</c:v>
                </c:pt>
                <c:pt idx="742">
                  <c:v>311.47996999999998</c:v>
                </c:pt>
                <c:pt idx="743">
                  <c:v>381.81439</c:v>
                </c:pt>
                <c:pt idx="744">
                  <c:v>464.773999</c:v>
                </c:pt>
                <c:pt idx="745">
                  <c:v>558.46074199999998</c:v>
                </c:pt>
                <c:pt idx="746">
                  <c:v>657.79450599999996</c:v>
                </c:pt>
                <c:pt idx="747">
                  <c:v>754.75303199999996</c:v>
                </c:pt>
                <c:pt idx="748">
                  <c:v>843.357213</c:v>
                </c:pt>
                <c:pt idx="749">
                  <c:v>916.18134999999995</c:v>
                </c:pt>
                <c:pt idx="750">
                  <c:v>968.37362399999995</c:v>
                </c:pt>
                <c:pt idx="751">
                  <c:v>1000.162223</c:v>
                </c:pt>
                <c:pt idx="752">
                  <c:v>1015.730438</c:v>
                </c:pt>
                <c:pt idx="753">
                  <c:v>1018.533215</c:v>
                </c:pt>
                <c:pt idx="754">
                  <c:v>1014.359778</c:v>
                </c:pt>
                <c:pt idx="755">
                  <c:v>1008.165567</c:v>
                </c:pt>
                <c:pt idx="756">
                  <c:v>1002.4921900000001</c:v>
                </c:pt>
                <c:pt idx="757">
                  <c:v>1000.03058</c:v>
                </c:pt>
                <c:pt idx="758">
                  <c:v>999.99900000000002</c:v>
                </c:pt>
                <c:pt idx="759">
                  <c:v>999.99900000000002</c:v>
                </c:pt>
                <c:pt idx="760">
                  <c:v>999.99900000000002</c:v>
                </c:pt>
                <c:pt idx="761">
                  <c:v>999.99900000000002</c:v>
                </c:pt>
                <c:pt idx="762">
                  <c:v>999.99900000000002</c:v>
                </c:pt>
                <c:pt idx="763">
                  <c:v>999.99900000000002</c:v>
                </c:pt>
                <c:pt idx="764">
                  <c:v>999.99900000000002</c:v>
                </c:pt>
                <c:pt idx="765">
                  <c:v>999.99900000000002</c:v>
                </c:pt>
                <c:pt idx="766">
                  <c:v>999.99900000000002</c:v>
                </c:pt>
                <c:pt idx="767">
                  <c:v>999.99900000000002</c:v>
                </c:pt>
                <c:pt idx="768">
                  <c:v>999.99900000000002</c:v>
                </c:pt>
                <c:pt idx="769">
                  <c:v>999.99900000000002</c:v>
                </c:pt>
                <c:pt idx="770">
                  <c:v>999.99900000000002</c:v>
                </c:pt>
                <c:pt idx="771">
                  <c:v>999.99900000000002</c:v>
                </c:pt>
                <c:pt idx="772">
                  <c:v>999.99900000000002</c:v>
                </c:pt>
                <c:pt idx="773">
                  <c:v>999.99900000000002</c:v>
                </c:pt>
                <c:pt idx="774">
                  <c:v>999.99900000000002</c:v>
                </c:pt>
                <c:pt idx="775">
                  <c:v>999.99900000000002</c:v>
                </c:pt>
                <c:pt idx="776">
                  <c:v>999.99900000000002</c:v>
                </c:pt>
                <c:pt idx="777">
                  <c:v>999.99900000000002</c:v>
                </c:pt>
                <c:pt idx="778">
                  <c:v>999.99900000000002</c:v>
                </c:pt>
                <c:pt idx="779">
                  <c:v>999.99900000000002</c:v>
                </c:pt>
                <c:pt idx="780">
                  <c:v>999.99900000000002</c:v>
                </c:pt>
                <c:pt idx="781">
                  <c:v>999.99900000000002</c:v>
                </c:pt>
                <c:pt idx="782">
                  <c:v>999.99900000000002</c:v>
                </c:pt>
                <c:pt idx="783">
                  <c:v>999.99900000000002</c:v>
                </c:pt>
                <c:pt idx="784">
                  <c:v>999.99900000000002</c:v>
                </c:pt>
                <c:pt idx="785">
                  <c:v>999.99900000000002</c:v>
                </c:pt>
                <c:pt idx="786">
                  <c:v>999.99900000000002</c:v>
                </c:pt>
                <c:pt idx="787">
                  <c:v>999.99900000000002</c:v>
                </c:pt>
                <c:pt idx="788">
                  <c:v>999.99900000000002</c:v>
                </c:pt>
                <c:pt idx="789">
                  <c:v>999.99900000000002</c:v>
                </c:pt>
                <c:pt idx="790">
                  <c:v>999.99900000000002</c:v>
                </c:pt>
                <c:pt idx="791">
                  <c:v>999.99900000000002</c:v>
                </c:pt>
                <c:pt idx="792">
                  <c:v>999.99900000000002</c:v>
                </c:pt>
                <c:pt idx="793">
                  <c:v>999.99900000000002</c:v>
                </c:pt>
                <c:pt idx="794">
                  <c:v>999.99900000000002</c:v>
                </c:pt>
                <c:pt idx="795">
                  <c:v>999.99900000000002</c:v>
                </c:pt>
                <c:pt idx="796">
                  <c:v>999.99900000000002</c:v>
                </c:pt>
                <c:pt idx="797">
                  <c:v>999.99900000000002</c:v>
                </c:pt>
                <c:pt idx="798">
                  <c:v>999.99900000000002</c:v>
                </c:pt>
                <c:pt idx="799">
                  <c:v>999.99900000000002</c:v>
                </c:pt>
                <c:pt idx="800">
                  <c:v>999.99900000000002</c:v>
                </c:pt>
                <c:pt idx="801">
                  <c:v>999.99900000000002</c:v>
                </c:pt>
                <c:pt idx="802">
                  <c:v>999.99900000000002</c:v>
                </c:pt>
                <c:pt idx="803">
                  <c:v>999.99900000000002</c:v>
                </c:pt>
                <c:pt idx="804">
                  <c:v>999.99900000000002</c:v>
                </c:pt>
                <c:pt idx="805">
                  <c:v>999.99900000000002</c:v>
                </c:pt>
                <c:pt idx="806">
                  <c:v>999.99900000000002</c:v>
                </c:pt>
                <c:pt idx="807">
                  <c:v>999.99900000000002</c:v>
                </c:pt>
                <c:pt idx="808">
                  <c:v>999.99900000000002</c:v>
                </c:pt>
                <c:pt idx="809">
                  <c:v>999.99900000000002</c:v>
                </c:pt>
                <c:pt idx="810">
                  <c:v>999.99900000000002</c:v>
                </c:pt>
                <c:pt idx="811">
                  <c:v>999.99900000000002</c:v>
                </c:pt>
                <c:pt idx="812">
                  <c:v>1002.25498</c:v>
                </c:pt>
                <c:pt idx="813">
                  <c:v>1006.5060580000001</c:v>
                </c:pt>
                <c:pt idx="814">
                  <c:v>1011.1692849999999</c:v>
                </c:pt>
                <c:pt idx="815">
                  <c:v>1013.6009330000001</c:v>
                </c:pt>
                <c:pt idx="816">
                  <c:v>1010.7942870000001</c:v>
                </c:pt>
                <c:pt idx="817">
                  <c:v>998.41338800000005</c:v>
                </c:pt>
                <c:pt idx="818">
                  <c:v>973.52614300000005</c:v>
                </c:pt>
                <c:pt idx="819">
                  <c:v>933.685699</c:v>
                </c:pt>
                <c:pt idx="820">
                  <c:v>878.27418899999998</c:v>
                </c:pt>
                <c:pt idx="821">
                  <c:v>812.13937299999998</c:v>
                </c:pt>
                <c:pt idx="822">
                  <c:v>740.769181</c:v>
                </c:pt>
                <c:pt idx="823">
                  <c:v>668.30254300000001</c:v>
                </c:pt>
                <c:pt idx="824">
                  <c:v>599.96155499999998</c:v>
                </c:pt>
                <c:pt idx="825">
                  <c:v>539.88578099999995</c:v>
                </c:pt>
                <c:pt idx="826">
                  <c:v>489.799646</c:v>
                </c:pt>
                <c:pt idx="827">
                  <c:v>449.71869299999997</c:v>
                </c:pt>
                <c:pt idx="828">
                  <c:v>417.91260199999999</c:v>
                </c:pt>
                <c:pt idx="829">
                  <c:v>390.92723100000001</c:v>
                </c:pt>
                <c:pt idx="830">
                  <c:v>368.79050999999998</c:v>
                </c:pt>
                <c:pt idx="831">
                  <c:v>351.38111500000002</c:v>
                </c:pt>
                <c:pt idx="832">
                  <c:v>336.83644800000002</c:v>
                </c:pt>
                <c:pt idx="833">
                  <c:v>325.21330399999999</c:v>
                </c:pt>
                <c:pt idx="834">
                  <c:v>316.83445999999998</c:v>
                </c:pt>
                <c:pt idx="835">
                  <c:v>311.59353499999997</c:v>
                </c:pt>
                <c:pt idx="836">
                  <c:v>308.40228500000001</c:v>
                </c:pt>
                <c:pt idx="837">
                  <c:v>306.49763000000002</c:v>
                </c:pt>
                <c:pt idx="838">
                  <c:v>304.406632</c:v>
                </c:pt>
                <c:pt idx="839">
                  <c:v>302.49759299999999</c:v>
                </c:pt>
                <c:pt idx="840">
                  <c:v>301.56285100000002</c:v>
                </c:pt>
                <c:pt idx="841">
                  <c:v>300.30887000000001</c:v>
                </c:pt>
                <c:pt idx="842">
                  <c:v>299.12936000000002</c:v>
                </c:pt>
                <c:pt idx="843">
                  <c:v>297.55930799999999</c:v>
                </c:pt>
                <c:pt idx="844">
                  <c:v>296.44450499999999</c:v>
                </c:pt>
                <c:pt idx="845">
                  <c:v>294.99503499999997</c:v>
                </c:pt>
                <c:pt idx="846">
                  <c:v>294.01307800000001</c:v>
                </c:pt>
                <c:pt idx="847">
                  <c:v>292.27425099999999</c:v>
                </c:pt>
                <c:pt idx="848">
                  <c:v>290.423878</c:v>
                </c:pt>
                <c:pt idx="849">
                  <c:v>289.18215099999998</c:v>
                </c:pt>
                <c:pt idx="850">
                  <c:v>287.72824200000002</c:v>
                </c:pt>
                <c:pt idx="851">
                  <c:v>287.133241</c:v>
                </c:pt>
                <c:pt idx="852">
                  <c:v>286.62026500000002</c:v>
                </c:pt>
                <c:pt idx="853">
                  <c:v>287.05618299999998</c:v>
                </c:pt>
                <c:pt idx="854">
                  <c:v>287.508848</c:v>
                </c:pt>
                <c:pt idx="855">
                  <c:v>288.19624900000002</c:v>
                </c:pt>
                <c:pt idx="856">
                  <c:v>288.58010000000002</c:v>
                </c:pt>
                <c:pt idx="857">
                  <c:v>288.63294300000001</c:v>
                </c:pt>
                <c:pt idx="858">
                  <c:v>288.56776400000001</c:v>
                </c:pt>
                <c:pt idx="859">
                  <c:v>287.14188899999999</c:v>
                </c:pt>
                <c:pt idx="860">
                  <c:v>285.96043800000001</c:v>
                </c:pt>
                <c:pt idx="861">
                  <c:v>284.11608000000001</c:v>
                </c:pt>
                <c:pt idx="862">
                  <c:v>282.63033000000001</c:v>
                </c:pt>
                <c:pt idx="863">
                  <c:v>281.18688200000003</c:v>
                </c:pt>
                <c:pt idx="864">
                  <c:v>279.50212399999998</c:v>
                </c:pt>
                <c:pt idx="865">
                  <c:v>277.88286399999998</c:v>
                </c:pt>
                <c:pt idx="866">
                  <c:v>276.75779399999999</c:v>
                </c:pt>
                <c:pt idx="867">
                  <c:v>275.92276199999998</c:v>
                </c:pt>
                <c:pt idx="868">
                  <c:v>274.56917499999997</c:v>
                </c:pt>
                <c:pt idx="869">
                  <c:v>273.820626</c:v>
                </c:pt>
                <c:pt idx="870">
                  <c:v>273.02209900000003</c:v>
                </c:pt>
                <c:pt idx="871">
                  <c:v>272.46579300000002</c:v>
                </c:pt>
                <c:pt idx="872">
                  <c:v>272.550815</c:v>
                </c:pt>
                <c:pt idx="873">
                  <c:v>272.44539300000002</c:v>
                </c:pt>
                <c:pt idx="874">
                  <c:v>272.471812</c:v>
                </c:pt>
                <c:pt idx="875">
                  <c:v>272.572337</c:v>
                </c:pt>
                <c:pt idx="876">
                  <c:v>272.33235400000001</c:v>
                </c:pt>
                <c:pt idx="877">
                  <c:v>271.38711000000001</c:v>
                </c:pt>
                <c:pt idx="878">
                  <c:v>270.22756299999998</c:v>
                </c:pt>
                <c:pt idx="879">
                  <c:v>269.12204700000001</c:v>
                </c:pt>
                <c:pt idx="880">
                  <c:v>267.88354099999998</c:v>
                </c:pt>
                <c:pt idx="881">
                  <c:v>266.71808800000002</c:v>
                </c:pt>
                <c:pt idx="882">
                  <c:v>265.630876</c:v>
                </c:pt>
                <c:pt idx="883">
                  <c:v>264.93884800000001</c:v>
                </c:pt>
                <c:pt idx="884">
                  <c:v>264.30027899999999</c:v>
                </c:pt>
                <c:pt idx="885">
                  <c:v>263.56599399999999</c:v>
                </c:pt>
                <c:pt idx="886">
                  <c:v>262.65103299999998</c:v>
                </c:pt>
                <c:pt idx="887">
                  <c:v>261.74344600000001</c:v>
                </c:pt>
                <c:pt idx="888">
                  <c:v>261.06208199999998</c:v>
                </c:pt>
                <c:pt idx="889">
                  <c:v>260.46515099999999</c:v>
                </c:pt>
                <c:pt idx="890">
                  <c:v>260.04610600000001</c:v>
                </c:pt>
                <c:pt idx="891">
                  <c:v>260.017247</c:v>
                </c:pt>
                <c:pt idx="892">
                  <c:v>260.10594300000002</c:v>
                </c:pt>
                <c:pt idx="893">
                  <c:v>260.241873</c:v>
                </c:pt>
                <c:pt idx="894">
                  <c:v>260.38938899999999</c:v>
                </c:pt>
                <c:pt idx="895">
                  <c:v>260.487908</c:v>
                </c:pt>
                <c:pt idx="896">
                  <c:v>260.39505200000002</c:v>
                </c:pt>
                <c:pt idx="897">
                  <c:v>260.41956599999997</c:v>
                </c:pt>
                <c:pt idx="898">
                  <c:v>260.50953500000003</c:v>
                </c:pt>
                <c:pt idx="899">
                  <c:v>260.50212599999998</c:v>
                </c:pt>
                <c:pt idx="900">
                  <c:v>260.83862900000003</c:v>
                </c:pt>
                <c:pt idx="901">
                  <c:v>261.017473</c:v>
                </c:pt>
                <c:pt idx="902">
                  <c:v>261.16560299999998</c:v>
                </c:pt>
                <c:pt idx="903">
                  <c:v>260.90990599999998</c:v>
                </c:pt>
                <c:pt idx="904">
                  <c:v>260.85121600000002</c:v>
                </c:pt>
                <c:pt idx="905">
                  <c:v>260.65649400000001</c:v>
                </c:pt>
                <c:pt idx="906">
                  <c:v>260.19487099999998</c:v>
                </c:pt>
                <c:pt idx="907">
                  <c:v>259.636551</c:v>
                </c:pt>
                <c:pt idx="908">
                  <c:v>258.88147300000003</c:v>
                </c:pt>
                <c:pt idx="909">
                  <c:v>258.36471499999999</c:v>
                </c:pt>
                <c:pt idx="910">
                  <c:v>257.72333800000001</c:v>
                </c:pt>
                <c:pt idx="911">
                  <c:v>257.20700299999999</c:v>
                </c:pt>
                <c:pt idx="912">
                  <c:v>256.16479800000002</c:v>
                </c:pt>
                <c:pt idx="913">
                  <c:v>255.641221</c:v>
                </c:pt>
                <c:pt idx="914">
                  <c:v>255.19761399999999</c:v>
                </c:pt>
                <c:pt idx="915">
                  <c:v>254.55891</c:v>
                </c:pt>
                <c:pt idx="916">
                  <c:v>254.218279</c:v>
                </c:pt>
                <c:pt idx="917">
                  <c:v>253.881056</c:v>
                </c:pt>
                <c:pt idx="918">
                  <c:v>253.982315</c:v>
                </c:pt>
                <c:pt idx="919">
                  <c:v>254.23171300000001</c:v>
                </c:pt>
                <c:pt idx="920">
                  <c:v>254.62654000000001</c:v>
                </c:pt>
                <c:pt idx="921">
                  <c:v>253.82738499999999</c:v>
                </c:pt>
                <c:pt idx="922">
                  <c:v>252.81905399999999</c:v>
                </c:pt>
                <c:pt idx="923">
                  <c:v>251.672889</c:v>
                </c:pt>
                <c:pt idx="924">
                  <c:v>249.781351</c:v>
                </c:pt>
                <c:pt idx="925">
                  <c:v>247.45257899999999</c:v>
                </c:pt>
                <c:pt idx="926">
                  <c:v>244.779042</c:v>
                </c:pt>
                <c:pt idx="927">
                  <c:v>242.82708</c:v>
                </c:pt>
                <c:pt idx="928">
                  <c:v>241.39159699999999</c:v>
                </c:pt>
                <c:pt idx="929">
                  <c:v>240.888937</c:v>
                </c:pt>
                <c:pt idx="930">
                  <c:v>240.567948</c:v>
                </c:pt>
                <c:pt idx="931">
                  <c:v>240.18959799999999</c:v>
                </c:pt>
                <c:pt idx="932">
                  <c:v>240.248819</c:v>
                </c:pt>
                <c:pt idx="933">
                  <c:v>240.27187900000001</c:v>
                </c:pt>
                <c:pt idx="934">
                  <c:v>239.88524100000001</c:v>
                </c:pt>
                <c:pt idx="935">
                  <c:v>238.50282000000001</c:v>
                </c:pt>
                <c:pt idx="936">
                  <c:v>237.00141400000001</c:v>
                </c:pt>
                <c:pt idx="937">
                  <c:v>235.44412399999999</c:v>
                </c:pt>
                <c:pt idx="938">
                  <c:v>234.27105299999999</c:v>
                </c:pt>
                <c:pt idx="939">
                  <c:v>233.21513400000001</c:v>
                </c:pt>
                <c:pt idx="940">
                  <c:v>231.41288900000001</c:v>
                </c:pt>
                <c:pt idx="941">
                  <c:v>229.83920000000001</c:v>
                </c:pt>
                <c:pt idx="942">
                  <c:v>228.67769799999999</c:v>
                </c:pt>
                <c:pt idx="943">
                  <c:v>227.767066</c:v>
                </c:pt>
                <c:pt idx="944">
                  <c:v>226.50296299999999</c:v>
                </c:pt>
                <c:pt idx="945">
                  <c:v>225.44138000000001</c:v>
                </c:pt>
                <c:pt idx="946">
                  <c:v>224.56197900000001</c:v>
                </c:pt>
                <c:pt idx="947">
                  <c:v>224.32481200000001</c:v>
                </c:pt>
                <c:pt idx="948">
                  <c:v>224.40045900000001</c:v>
                </c:pt>
                <c:pt idx="949">
                  <c:v>224.01091099999999</c:v>
                </c:pt>
                <c:pt idx="950">
                  <c:v>223.194031</c:v>
                </c:pt>
                <c:pt idx="951">
                  <c:v>222.17044100000001</c:v>
                </c:pt>
                <c:pt idx="952">
                  <c:v>220.90901099999999</c:v>
                </c:pt>
                <c:pt idx="953">
                  <c:v>219.20407700000001</c:v>
                </c:pt>
                <c:pt idx="954">
                  <c:v>217.131001</c:v>
                </c:pt>
                <c:pt idx="955">
                  <c:v>214.99349900000001</c:v>
                </c:pt>
                <c:pt idx="956">
                  <c:v>213.63811100000001</c:v>
                </c:pt>
                <c:pt idx="957">
                  <c:v>212.51458400000001</c:v>
                </c:pt>
                <c:pt idx="958">
                  <c:v>211.51112900000001</c:v>
                </c:pt>
                <c:pt idx="959">
                  <c:v>210.84830700000001</c:v>
                </c:pt>
                <c:pt idx="960">
                  <c:v>210.33872500000001</c:v>
                </c:pt>
                <c:pt idx="961">
                  <c:v>209.63968700000001</c:v>
                </c:pt>
                <c:pt idx="962">
                  <c:v>209.01315700000001</c:v>
                </c:pt>
                <c:pt idx="963">
                  <c:v>208.01774399999999</c:v>
                </c:pt>
                <c:pt idx="964">
                  <c:v>206.97908200000001</c:v>
                </c:pt>
                <c:pt idx="965">
                  <c:v>206.17498900000001</c:v>
                </c:pt>
                <c:pt idx="966">
                  <c:v>205.367119</c:v>
                </c:pt>
                <c:pt idx="967">
                  <c:v>204.56184999999999</c:v>
                </c:pt>
                <c:pt idx="968">
                  <c:v>203.98344900000001</c:v>
                </c:pt>
                <c:pt idx="969">
                  <c:v>203.50121100000001</c:v>
                </c:pt>
                <c:pt idx="970">
                  <c:v>202.825377</c:v>
                </c:pt>
                <c:pt idx="971">
                  <c:v>202.37540000000001</c:v>
                </c:pt>
                <c:pt idx="972">
                  <c:v>201.49298899999999</c:v>
                </c:pt>
                <c:pt idx="973">
                  <c:v>200.65142900000001</c:v>
                </c:pt>
                <c:pt idx="974">
                  <c:v>199.61994000000001</c:v>
                </c:pt>
                <c:pt idx="975">
                  <c:v>198.76638</c:v>
                </c:pt>
                <c:pt idx="976">
                  <c:v>198.094336</c:v>
                </c:pt>
                <c:pt idx="977">
                  <c:v>197.65780799999999</c:v>
                </c:pt>
                <c:pt idx="978">
                  <c:v>197.39893900000001</c:v>
                </c:pt>
                <c:pt idx="979">
                  <c:v>197.03331700000001</c:v>
                </c:pt>
                <c:pt idx="980">
                  <c:v>196.99804599999999</c:v>
                </c:pt>
                <c:pt idx="981">
                  <c:v>196.70184499999999</c:v>
                </c:pt>
                <c:pt idx="982">
                  <c:v>196.475086</c:v>
                </c:pt>
                <c:pt idx="983">
                  <c:v>195.56045900000001</c:v>
                </c:pt>
                <c:pt idx="984">
                  <c:v>194.158886</c:v>
                </c:pt>
                <c:pt idx="985">
                  <c:v>192.827721</c:v>
                </c:pt>
                <c:pt idx="986">
                  <c:v>191.42956000000001</c:v>
                </c:pt>
                <c:pt idx="987">
                  <c:v>190.16533699999999</c:v>
                </c:pt>
                <c:pt idx="988">
                  <c:v>188.92340100000001</c:v>
                </c:pt>
                <c:pt idx="989">
                  <c:v>187.84447800000001</c:v>
                </c:pt>
                <c:pt idx="990">
                  <c:v>186.96560400000001</c:v>
                </c:pt>
                <c:pt idx="991">
                  <c:v>186.32115999999999</c:v>
                </c:pt>
                <c:pt idx="992">
                  <c:v>185.500809</c:v>
                </c:pt>
                <c:pt idx="993">
                  <c:v>184.201449</c:v>
                </c:pt>
                <c:pt idx="994">
                  <c:v>182.75813099999999</c:v>
                </c:pt>
                <c:pt idx="995">
                  <c:v>181.09778</c:v>
                </c:pt>
                <c:pt idx="996">
                  <c:v>179.43642600000001</c:v>
                </c:pt>
                <c:pt idx="997">
                  <c:v>177.73703499999999</c:v>
                </c:pt>
                <c:pt idx="998">
                  <c:v>175.94693599999999</c:v>
                </c:pt>
                <c:pt idx="999">
                  <c:v>174.239915</c:v>
                </c:pt>
                <c:pt idx="1000">
                  <c:v>172.765805</c:v>
                </c:pt>
                <c:pt idx="1001">
                  <c:v>171.40963500000001</c:v>
                </c:pt>
                <c:pt idx="1002">
                  <c:v>170.08474100000001</c:v>
                </c:pt>
                <c:pt idx="1003">
                  <c:v>168.785033</c:v>
                </c:pt>
                <c:pt idx="1004">
                  <c:v>167.58876699999999</c:v>
                </c:pt>
                <c:pt idx="1005">
                  <c:v>166.72919200000001</c:v>
                </c:pt>
                <c:pt idx="1006">
                  <c:v>166.34732099999999</c:v>
                </c:pt>
                <c:pt idx="1007">
                  <c:v>165.940575</c:v>
                </c:pt>
                <c:pt idx="1008">
                  <c:v>165.57144500000001</c:v>
                </c:pt>
                <c:pt idx="1009">
                  <c:v>165.22583599999999</c:v>
                </c:pt>
                <c:pt idx="1010">
                  <c:v>164.54676699999999</c:v>
                </c:pt>
                <c:pt idx="1011">
                  <c:v>163.65500399999999</c:v>
                </c:pt>
                <c:pt idx="1012">
                  <c:v>162.27367799999999</c:v>
                </c:pt>
                <c:pt idx="1013">
                  <c:v>160.59721400000001</c:v>
                </c:pt>
                <c:pt idx="1014">
                  <c:v>158.872713</c:v>
                </c:pt>
                <c:pt idx="1015">
                  <c:v>157.2902</c:v>
                </c:pt>
                <c:pt idx="1016">
                  <c:v>155.97533999999999</c:v>
                </c:pt>
                <c:pt idx="1017">
                  <c:v>154.73304099999999</c:v>
                </c:pt>
                <c:pt idx="1018">
                  <c:v>153.70917</c:v>
                </c:pt>
                <c:pt idx="1019">
                  <c:v>152.65040200000001</c:v>
                </c:pt>
                <c:pt idx="1020">
                  <c:v>151.57652200000001</c:v>
                </c:pt>
                <c:pt idx="1021">
                  <c:v>150.10436300000001</c:v>
                </c:pt>
                <c:pt idx="1022">
                  <c:v>148.29864000000001</c:v>
                </c:pt>
                <c:pt idx="1023">
                  <c:v>146.476833</c:v>
                </c:pt>
                <c:pt idx="1024">
                  <c:v>144.82217399999999</c:v>
                </c:pt>
                <c:pt idx="1025">
                  <c:v>143.43449699999999</c:v>
                </c:pt>
                <c:pt idx="1026">
                  <c:v>142.29591199999999</c:v>
                </c:pt>
                <c:pt idx="1027">
                  <c:v>141.263542</c:v>
                </c:pt>
                <c:pt idx="1028">
                  <c:v>140.664917</c:v>
                </c:pt>
                <c:pt idx="1029">
                  <c:v>140.16626299999999</c:v>
                </c:pt>
                <c:pt idx="1030">
                  <c:v>139.182818</c:v>
                </c:pt>
                <c:pt idx="1031">
                  <c:v>138.027299</c:v>
                </c:pt>
                <c:pt idx="1032">
                  <c:v>136.88919899999999</c:v>
                </c:pt>
                <c:pt idx="1033">
                  <c:v>135.888104</c:v>
                </c:pt>
                <c:pt idx="1034">
                  <c:v>134.95279400000001</c:v>
                </c:pt>
                <c:pt idx="1035">
                  <c:v>134.28896700000001</c:v>
                </c:pt>
                <c:pt idx="1036">
                  <c:v>133.501767</c:v>
                </c:pt>
                <c:pt idx="1037">
                  <c:v>133.28330099999999</c:v>
                </c:pt>
                <c:pt idx="1038">
                  <c:v>133.38873599999999</c:v>
                </c:pt>
                <c:pt idx="1039">
                  <c:v>133.04257799999999</c:v>
                </c:pt>
                <c:pt idx="1040">
                  <c:v>132.215543</c:v>
                </c:pt>
                <c:pt idx="1041">
                  <c:v>131.20898700000001</c:v>
                </c:pt>
                <c:pt idx="1042">
                  <c:v>130.085522</c:v>
                </c:pt>
                <c:pt idx="1043">
                  <c:v>128.54775799999999</c:v>
                </c:pt>
                <c:pt idx="1044">
                  <c:v>126.96602799999999</c:v>
                </c:pt>
                <c:pt idx="1045">
                  <c:v>125.04246999999999</c:v>
                </c:pt>
                <c:pt idx="1046">
                  <c:v>123.55063199999999</c:v>
                </c:pt>
                <c:pt idx="1047">
                  <c:v>122.60695</c:v>
                </c:pt>
                <c:pt idx="1048">
                  <c:v>121.74100799999999</c:v>
                </c:pt>
                <c:pt idx="1049">
                  <c:v>120.82131200000001</c:v>
                </c:pt>
                <c:pt idx="1050">
                  <c:v>120.28484400000001</c:v>
                </c:pt>
                <c:pt idx="1051">
                  <c:v>119.79721000000001</c:v>
                </c:pt>
                <c:pt idx="1052">
                  <c:v>119.022858</c:v>
                </c:pt>
                <c:pt idx="1053">
                  <c:v>118.045862</c:v>
                </c:pt>
                <c:pt idx="1054">
                  <c:v>116.827056</c:v>
                </c:pt>
                <c:pt idx="1055">
                  <c:v>115.543817</c:v>
                </c:pt>
                <c:pt idx="1056">
                  <c:v>114.335543</c:v>
                </c:pt>
                <c:pt idx="1057">
                  <c:v>113.245963</c:v>
                </c:pt>
                <c:pt idx="1058">
                  <c:v>112.15873000000001</c:v>
                </c:pt>
                <c:pt idx="1059">
                  <c:v>111.498604</c:v>
                </c:pt>
                <c:pt idx="1060">
                  <c:v>110.902151</c:v>
                </c:pt>
                <c:pt idx="1061">
                  <c:v>110.249683</c:v>
                </c:pt>
                <c:pt idx="1062">
                  <c:v>109.46732299999999</c:v>
                </c:pt>
                <c:pt idx="1063">
                  <c:v>108.647322</c:v>
                </c:pt>
                <c:pt idx="1064">
                  <c:v>107.467581</c:v>
                </c:pt>
                <c:pt idx="1065">
                  <c:v>106.258349</c:v>
                </c:pt>
                <c:pt idx="1066">
                  <c:v>104.86548500000001</c:v>
                </c:pt>
                <c:pt idx="1067">
                  <c:v>103.474794</c:v>
                </c:pt>
                <c:pt idx="1068">
                  <c:v>102.149243</c:v>
                </c:pt>
                <c:pt idx="1069">
                  <c:v>100.850919</c:v>
                </c:pt>
                <c:pt idx="1070">
                  <c:v>99.733706999999995</c:v>
                </c:pt>
                <c:pt idx="1071">
                  <c:v>98.719778000000005</c:v>
                </c:pt>
                <c:pt idx="1072">
                  <c:v>98.178933999999998</c:v>
                </c:pt>
                <c:pt idx="1073">
                  <c:v>97.634719000000004</c:v>
                </c:pt>
                <c:pt idx="1074">
                  <c:v>97.318703999999997</c:v>
                </c:pt>
                <c:pt idx="1075">
                  <c:v>96.982467</c:v>
                </c:pt>
                <c:pt idx="1076">
                  <c:v>96.815630999999996</c:v>
                </c:pt>
                <c:pt idx="1077">
                  <c:v>96.516323</c:v>
                </c:pt>
                <c:pt idx="1078">
                  <c:v>95.667606000000006</c:v>
                </c:pt>
                <c:pt idx="1079">
                  <c:v>94.399717999999993</c:v>
                </c:pt>
                <c:pt idx="1080">
                  <c:v>93.090258000000006</c:v>
                </c:pt>
                <c:pt idx="1081">
                  <c:v>91.731418000000005</c:v>
                </c:pt>
                <c:pt idx="1082">
                  <c:v>90.293677000000002</c:v>
                </c:pt>
                <c:pt idx="1083">
                  <c:v>88.804456000000002</c:v>
                </c:pt>
                <c:pt idx="1084">
                  <c:v>87.549036999999998</c:v>
                </c:pt>
                <c:pt idx="1085">
                  <c:v>86.944229000000007</c:v>
                </c:pt>
                <c:pt idx="1086">
                  <c:v>86.886018000000007</c:v>
                </c:pt>
                <c:pt idx="1087">
                  <c:v>86.912086000000002</c:v>
                </c:pt>
                <c:pt idx="1088">
                  <c:v>86.666354999999996</c:v>
                </c:pt>
                <c:pt idx="1089">
                  <c:v>86.459905000000006</c:v>
                </c:pt>
                <c:pt idx="1090">
                  <c:v>86.034105999999994</c:v>
                </c:pt>
                <c:pt idx="1091">
                  <c:v>85.392116999999999</c:v>
                </c:pt>
                <c:pt idx="1092">
                  <c:v>84.148590999999996</c:v>
                </c:pt>
                <c:pt idx="1093">
                  <c:v>82.433509000000001</c:v>
                </c:pt>
                <c:pt idx="1094">
                  <c:v>80.724227999999997</c:v>
                </c:pt>
                <c:pt idx="1095">
                  <c:v>79.317194999999998</c:v>
                </c:pt>
                <c:pt idx="1096">
                  <c:v>78.105024</c:v>
                </c:pt>
                <c:pt idx="1097">
                  <c:v>76.780666999999994</c:v>
                </c:pt>
                <c:pt idx="1098">
                  <c:v>75.900302999999994</c:v>
                </c:pt>
                <c:pt idx="1099">
                  <c:v>75.225307999999998</c:v>
                </c:pt>
                <c:pt idx="1100">
                  <c:v>74.876147000000003</c:v>
                </c:pt>
                <c:pt idx="1101">
                  <c:v>74.631539000000004</c:v>
                </c:pt>
                <c:pt idx="1102">
                  <c:v>74.221104999999994</c:v>
                </c:pt>
                <c:pt idx="1103">
                  <c:v>73.757339999999999</c:v>
                </c:pt>
                <c:pt idx="1104">
                  <c:v>73.143366</c:v>
                </c:pt>
                <c:pt idx="1105">
                  <c:v>72.532837000000001</c:v>
                </c:pt>
                <c:pt idx="1106">
                  <c:v>71.600667999999999</c:v>
                </c:pt>
                <c:pt idx="1107">
                  <c:v>70.639948000000004</c:v>
                </c:pt>
                <c:pt idx="1108">
                  <c:v>69.614613000000006</c:v>
                </c:pt>
                <c:pt idx="1109">
                  <c:v>68.490385000000003</c:v>
                </c:pt>
                <c:pt idx="1110">
                  <c:v>67.531961999999993</c:v>
                </c:pt>
                <c:pt idx="1111">
                  <c:v>66.505114000000006</c:v>
                </c:pt>
                <c:pt idx="1112">
                  <c:v>65.626365000000007</c:v>
                </c:pt>
                <c:pt idx="1113">
                  <c:v>64.644617999999994</c:v>
                </c:pt>
                <c:pt idx="1114">
                  <c:v>63.900607000000001</c:v>
                </c:pt>
                <c:pt idx="1115">
                  <c:v>63.110658000000001</c:v>
                </c:pt>
                <c:pt idx="1116">
                  <c:v>62.341985000000001</c:v>
                </c:pt>
                <c:pt idx="1117">
                  <c:v>61.618993000000003</c:v>
                </c:pt>
                <c:pt idx="1118">
                  <c:v>60.831646999999997</c:v>
                </c:pt>
                <c:pt idx="1119">
                  <c:v>60.189368999999999</c:v>
                </c:pt>
                <c:pt idx="1120">
                  <c:v>59.599221999999997</c:v>
                </c:pt>
                <c:pt idx="1121">
                  <c:v>59.119045999999997</c:v>
                </c:pt>
                <c:pt idx="1122">
                  <c:v>58.443162999999998</c:v>
                </c:pt>
                <c:pt idx="1123">
                  <c:v>57.956138000000003</c:v>
                </c:pt>
                <c:pt idx="1124">
                  <c:v>57.485450999999998</c:v>
                </c:pt>
                <c:pt idx="1125">
                  <c:v>56.794286999999997</c:v>
                </c:pt>
                <c:pt idx="1126">
                  <c:v>56.230423999999999</c:v>
                </c:pt>
                <c:pt idx="1127">
                  <c:v>55.499402000000003</c:v>
                </c:pt>
                <c:pt idx="1128">
                  <c:v>54.827472</c:v>
                </c:pt>
                <c:pt idx="1129">
                  <c:v>54.008358000000001</c:v>
                </c:pt>
                <c:pt idx="1130">
                  <c:v>53.244947000000003</c:v>
                </c:pt>
                <c:pt idx="1131">
                  <c:v>52.371482</c:v>
                </c:pt>
                <c:pt idx="1132">
                  <c:v>51.552095999999999</c:v>
                </c:pt>
                <c:pt idx="1133">
                  <c:v>50.897585999999997</c:v>
                </c:pt>
                <c:pt idx="1134">
                  <c:v>50.073531000000003</c:v>
                </c:pt>
                <c:pt idx="1135">
                  <c:v>49.493574000000002</c:v>
                </c:pt>
                <c:pt idx="1136">
                  <c:v>48.883518000000002</c:v>
                </c:pt>
                <c:pt idx="1137">
                  <c:v>48.473008</c:v>
                </c:pt>
                <c:pt idx="1138">
                  <c:v>47.920307999999999</c:v>
                </c:pt>
                <c:pt idx="1139">
                  <c:v>47.396999999999998</c:v>
                </c:pt>
                <c:pt idx="1140">
                  <c:v>46.904367000000001</c:v>
                </c:pt>
                <c:pt idx="1141">
                  <c:v>46.377026000000001</c:v>
                </c:pt>
                <c:pt idx="1142">
                  <c:v>45.891474000000002</c:v>
                </c:pt>
                <c:pt idx="1143">
                  <c:v>45.251283000000001</c:v>
                </c:pt>
                <c:pt idx="1144">
                  <c:v>44.630183000000002</c:v>
                </c:pt>
                <c:pt idx="1145">
                  <c:v>44.013235999999999</c:v>
                </c:pt>
                <c:pt idx="1146">
                  <c:v>43.513264999999997</c:v>
                </c:pt>
                <c:pt idx="1147">
                  <c:v>42.938175000000001</c:v>
                </c:pt>
                <c:pt idx="1148">
                  <c:v>42.487515000000002</c:v>
                </c:pt>
                <c:pt idx="1149">
                  <c:v>42.152703000000002</c:v>
                </c:pt>
                <c:pt idx="1150">
                  <c:v>41.707774999999998</c:v>
                </c:pt>
                <c:pt idx="1151">
                  <c:v>41.271619000000001</c:v>
                </c:pt>
                <c:pt idx="1152">
                  <c:v>40.814140000000002</c:v>
                </c:pt>
                <c:pt idx="1153">
                  <c:v>40.282043999999999</c:v>
                </c:pt>
                <c:pt idx="1154">
                  <c:v>39.673526000000003</c:v>
                </c:pt>
                <c:pt idx="1155">
                  <c:v>38.947026999999999</c:v>
                </c:pt>
                <c:pt idx="1156">
                  <c:v>38.264423000000001</c:v>
                </c:pt>
                <c:pt idx="1157">
                  <c:v>37.615552999999998</c:v>
                </c:pt>
                <c:pt idx="1158">
                  <c:v>37.070044000000003</c:v>
                </c:pt>
                <c:pt idx="1159">
                  <c:v>36.511380000000003</c:v>
                </c:pt>
                <c:pt idx="1160">
                  <c:v>36.069329000000003</c:v>
                </c:pt>
                <c:pt idx="1161">
                  <c:v>35.672424999999997</c:v>
                </c:pt>
                <c:pt idx="1162">
                  <c:v>35.340910999999998</c:v>
                </c:pt>
                <c:pt idx="1163">
                  <c:v>35.015424000000003</c:v>
                </c:pt>
                <c:pt idx="1164">
                  <c:v>34.520060999999998</c:v>
                </c:pt>
                <c:pt idx="1165">
                  <c:v>34.126067999999997</c:v>
                </c:pt>
                <c:pt idx="1166">
                  <c:v>33.719724999999997</c:v>
                </c:pt>
                <c:pt idx="1167">
                  <c:v>33.296643000000003</c:v>
                </c:pt>
                <c:pt idx="1168">
                  <c:v>32.783411999999998</c:v>
                </c:pt>
                <c:pt idx="1169">
                  <c:v>32.380338000000002</c:v>
                </c:pt>
                <c:pt idx="1170">
                  <c:v>31.964617000000001</c:v>
                </c:pt>
                <c:pt idx="1171">
                  <c:v>31.688399</c:v>
                </c:pt>
                <c:pt idx="1172">
                  <c:v>31.324998999999998</c:v>
                </c:pt>
                <c:pt idx="1173">
                  <c:v>30.914342999999999</c:v>
                </c:pt>
                <c:pt idx="1174">
                  <c:v>30.665478</c:v>
                </c:pt>
                <c:pt idx="1175">
                  <c:v>30.361322000000001</c:v>
                </c:pt>
                <c:pt idx="1176">
                  <c:v>29.988396000000002</c:v>
                </c:pt>
                <c:pt idx="1177">
                  <c:v>29.535415</c:v>
                </c:pt>
                <c:pt idx="1178">
                  <c:v>29.186215000000001</c:v>
                </c:pt>
                <c:pt idx="1179">
                  <c:v>28.861848999999999</c:v>
                </c:pt>
                <c:pt idx="1180">
                  <c:v>28.638629999999999</c:v>
                </c:pt>
                <c:pt idx="1181">
                  <c:v>28.293596999999998</c:v>
                </c:pt>
                <c:pt idx="1182">
                  <c:v>27.957568999999999</c:v>
                </c:pt>
                <c:pt idx="1183">
                  <c:v>27.674251999999999</c:v>
                </c:pt>
                <c:pt idx="1184">
                  <c:v>27.317319000000001</c:v>
                </c:pt>
                <c:pt idx="1185">
                  <c:v>26.817602999999998</c:v>
                </c:pt>
                <c:pt idx="1186">
                  <c:v>26.203593000000001</c:v>
                </c:pt>
                <c:pt idx="1187">
                  <c:v>25.581772999999998</c:v>
                </c:pt>
                <c:pt idx="1188">
                  <c:v>25.042607</c:v>
                </c:pt>
                <c:pt idx="1189">
                  <c:v>24.708482</c:v>
                </c:pt>
                <c:pt idx="1190">
                  <c:v>24.323701</c:v>
                </c:pt>
                <c:pt idx="1191">
                  <c:v>24.052356</c:v>
                </c:pt>
                <c:pt idx="1192">
                  <c:v>24.003565999999999</c:v>
                </c:pt>
                <c:pt idx="1193">
                  <c:v>24.053709999999999</c:v>
                </c:pt>
                <c:pt idx="1194">
                  <c:v>24.033894</c:v>
                </c:pt>
                <c:pt idx="1195">
                  <c:v>23.936385999999999</c:v>
                </c:pt>
                <c:pt idx="1196">
                  <c:v>23.681480000000001</c:v>
                </c:pt>
                <c:pt idx="1197">
                  <c:v>23.172746</c:v>
                </c:pt>
                <c:pt idx="1198">
                  <c:v>22.517289999999999</c:v>
                </c:pt>
                <c:pt idx="1199">
                  <c:v>21.582993999999999</c:v>
                </c:pt>
                <c:pt idx="1200">
                  <c:v>20.367909000000001</c:v>
                </c:pt>
                <c:pt idx="1201">
                  <c:v>19.100000000000001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B5FA-405A-94E8-13AA2FB2B013}"/>
            </c:ext>
          </c:extLst>
        </c:ser>
        <c:ser>
          <c:idx val="2"/>
          <c:order val="2"/>
          <c:tx>
            <c:strRef>
              <c:f>'Method 3 repeated '!$E$1</c:f>
              <c:strCache>
                <c:ptCount val="1"/>
                <c:pt idx="0">
                  <c:v>T30min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'Method 3 repeated '!$E$3:$E$1204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'Method 3 repeated '!$F$3:$F$1204</c:f>
              <c:numCache>
                <c:formatCode>General</c:formatCode>
                <c:ptCount val="1202"/>
                <c:pt idx="0">
                  <c:v>6.7999989999999997</c:v>
                </c:pt>
                <c:pt idx="1">
                  <c:v>6.734845</c:v>
                </c:pt>
                <c:pt idx="2">
                  <c:v>6.6923349999999999</c:v>
                </c:pt>
                <c:pt idx="3">
                  <c:v>6.6650460000000002</c:v>
                </c:pt>
                <c:pt idx="4">
                  <c:v>6.669136</c:v>
                </c:pt>
                <c:pt idx="5">
                  <c:v>6.7675549999999998</c:v>
                </c:pt>
                <c:pt idx="6">
                  <c:v>6.8275990000000002</c:v>
                </c:pt>
                <c:pt idx="7">
                  <c:v>6.8277950000000001</c:v>
                </c:pt>
                <c:pt idx="8">
                  <c:v>6.824338</c:v>
                </c:pt>
                <c:pt idx="9">
                  <c:v>6.7872380000000003</c:v>
                </c:pt>
                <c:pt idx="10">
                  <c:v>6.774788</c:v>
                </c:pt>
                <c:pt idx="11">
                  <c:v>6.72567</c:v>
                </c:pt>
                <c:pt idx="12">
                  <c:v>6.6973779999999996</c:v>
                </c:pt>
                <c:pt idx="13">
                  <c:v>6.6560069999999998</c:v>
                </c:pt>
                <c:pt idx="14">
                  <c:v>6.6269640000000001</c:v>
                </c:pt>
                <c:pt idx="15">
                  <c:v>6.6363770000000004</c:v>
                </c:pt>
                <c:pt idx="16">
                  <c:v>6.5944430000000001</c:v>
                </c:pt>
                <c:pt idx="17">
                  <c:v>6.5676009999999998</c:v>
                </c:pt>
                <c:pt idx="18">
                  <c:v>6.4678469999999999</c:v>
                </c:pt>
                <c:pt idx="19">
                  <c:v>6.4358339999999998</c:v>
                </c:pt>
                <c:pt idx="20">
                  <c:v>6.3605669999999996</c:v>
                </c:pt>
                <c:pt idx="21">
                  <c:v>6.3081339999999999</c:v>
                </c:pt>
                <c:pt idx="22">
                  <c:v>6.3136929999999998</c:v>
                </c:pt>
                <c:pt idx="23">
                  <c:v>6.2650589999999999</c:v>
                </c:pt>
                <c:pt idx="24">
                  <c:v>6.2281630000000003</c:v>
                </c:pt>
                <c:pt idx="25">
                  <c:v>6.2168409999999996</c:v>
                </c:pt>
                <c:pt idx="26">
                  <c:v>6.2763450000000001</c:v>
                </c:pt>
                <c:pt idx="27">
                  <c:v>6.2860740000000002</c:v>
                </c:pt>
                <c:pt idx="28">
                  <c:v>6.4143739999999996</c:v>
                </c:pt>
                <c:pt idx="29">
                  <c:v>6.524362</c:v>
                </c:pt>
                <c:pt idx="30">
                  <c:v>6.6487800000000004</c:v>
                </c:pt>
                <c:pt idx="31">
                  <c:v>6.7734009999999998</c:v>
                </c:pt>
                <c:pt idx="32">
                  <c:v>6.8212349999999997</c:v>
                </c:pt>
                <c:pt idx="33">
                  <c:v>6.7615499999999997</c:v>
                </c:pt>
                <c:pt idx="34">
                  <c:v>6.6487639999999999</c:v>
                </c:pt>
                <c:pt idx="35">
                  <c:v>6.5652030000000003</c:v>
                </c:pt>
                <c:pt idx="36">
                  <c:v>6.4212449999999999</c:v>
                </c:pt>
                <c:pt idx="37">
                  <c:v>6.3112139999999997</c:v>
                </c:pt>
                <c:pt idx="38">
                  <c:v>6.2182630000000003</c:v>
                </c:pt>
                <c:pt idx="39">
                  <c:v>6.2006779999999999</c:v>
                </c:pt>
                <c:pt idx="40">
                  <c:v>6.2272309999999997</c:v>
                </c:pt>
                <c:pt idx="41">
                  <c:v>6.2955019999999999</c:v>
                </c:pt>
                <c:pt idx="42">
                  <c:v>6.3577269999999997</c:v>
                </c:pt>
                <c:pt idx="43">
                  <c:v>6.3794969999999998</c:v>
                </c:pt>
                <c:pt idx="44">
                  <c:v>6.4501330000000001</c:v>
                </c:pt>
                <c:pt idx="45">
                  <c:v>6.4809190000000001</c:v>
                </c:pt>
                <c:pt idx="46">
                  <c:v>6.488022</c:v>
                </c:pt>
                <c:pt idx="47">
                  <c:v>6.4849629999999996</c:v>
                </c:pt>
                <c:pt idx="48">
                  <c:v>6.5205070000000003</c:v>
                </c:pt>
                <c:pt idx="49">
                  <c:v>6.5164400000000002</c:v>
                </c:pt>
                <c:pt idx="50">
                  <c:v>6.5471110000000001</c:v>
                </c:pt>
                <c:pt idx="51">
                  <c:v>6.6290979999999999</c:v>
                </c:pt>
                <c:pt idx="52">
                  <c:v>6.6951989999999997</c:v>
                </c:pt>
                <c:pt idx="53">
                  <c:v>6.7850529999999996</c:v>
                </c:pt>
                <c:pt idx="54">
                  <c:v>6.8292849999999996</c:v>
                </c:pt>
                <c:pt idx="55">
                  <c:v>6.8647499999999999</c:v>
                </c:pt>
                <c:pt idx="56">
                  <c:v>6.9164849999999998</c:v>
                </c:pt>
                <c:pt idx="57">
                  <c:v>6.9419839999999997</c:v>
                </c:pt>
                <c:pt idx="58">
                  <c:v>6.8989219999999998</c:v>
                </c:pt>
                <c:pt idx="59">
                  <c:v>6.8730419999999999</c:v>
                </c:pt>
                <c:pt idx="60">
                  <c:v>6.9082429999999997</c:v>
                </c:pt>
                <c:pt idx="61">
                  <c:v>6.960013</c:v>
                </c:pt>
                <c:pt idx="62">
                  <c:v>7.0360630000000004</c:v>
                </c:pt>
                <c:pt idx="63">
                  <c:v>7.0282679999999997</c:v>
                </c:pt>
                <c:pt idx="64">
                  <c:v>7.0482170000000002</c:v>
                </c:pt>
                <c:pt idx="65">
                  <c:v>7.0925099999999999</c:v>
                </c:pt>
                <c:pt idx="66">
                  <c:v>7.1094799999999996</c:v>
                </c:pt>
                <c:pt idx="67">
                  <c:v>7.0658380000000003</c:v>
                </c:pt>
                <c:pt idx="68">
                  <c:v>6.9710650000000003</c:v>
                </c:pt>
                <c:pt idx="69">
                  <c:v>6.939934</c:v>
                </c:pt>
                <c:pt idx="70">
                  <c:v>6.9313849999999997</c:v>
                </c:pt>
                <c:pt idx="71">
                  <c:v>6.9354509999999996</c:v>
                </c:pt>
                <c:pt idx="72">
                  <c:v>6.9152550000000002</c:v>
                </c:pt>
                <c:pt idx="73">
                  <c:v>6.9850399999999997</c:v>
                </c:pt>
                <c:pt idx="74">
                  <c:v>7.0975450000000002</c:v>
                </c:pt>
                <c:pt idx="75">
                  <c:v>7.1785690000000004</c:v>
                </c:pt>
                <c:pt idx="76">
                  <c:v>7.2386860000000004</c:v>
                </c:pt>
                <c:pt idx="77">
                  <c:v>7.2462410000000004</c:v>
                </c:pt>
                <c:pt idx="78">
                  <c:v>7.3033799999999998</c:v>
                </c:pt>
                <c:pt idx="79">
                  <c:v>7.3387089999999997</c:v>
                </c:pt>
                <c:pt idx="80">
                  <c:v>7.3545160000000003</c:v>
                </c:pt>
                <c:pt idx="81">
                  <c:v>7.3603310000000004</c:v>
                </c:pt>
                <c:pt idx="82">
                  <c:v>7.3899080000000001</c:v>
                </c:pt>
                <c:pt idx="83">
                  <c:v>7.4532790000000002</c:v>
                </c:pt>
                <c:pt idx="84">
                  <c:v>7.4370209999999997</c:v>
                </c:pt>
                <c:pt idx="85">
                  <c:v>7.4478809999999998</c:v>
                </c:pt>
                <c:pt idx="86">
                  <c:v>7.434234</c:v>
                </c:pt>
                <c:pt idx="87">
                  <c:v>7.4602760000000004</c:v>
                </c:pt>
                <c:pt idx="88">
                  <c:v>7.5375769999999997</c:v>
                </c:pt>
                <c:pt idx="89">
                  <c:v>7.6467200000000002</c:v>
                </c:pt>
                <c:pt idx="90">
                  <c:v>7.8034869999999996</c:v>
                </c:pt>
                <c:pt idx="91">
                  <c:v>7.9449680000000003</c:v>
                </c:pt>
                <c:pt idx="92">
                  <c:v>8.1280649999999994</c:v>
                </c:pt>
                <c:pt idx="93">
                  <c:v>8.2242549999999994</c:v>
                </c:pt>
                <c:pt idx="94">
                  <c:v>8.2442229999999999</c:v>
                </c:pt>
                <c:pt idx="95">
                  <c:v>8.1697319999999998</c:v>
                </c:pt>
                <c:pt idx="96">
                  <c:v>8.0662409999999998</c:v>
                </c:pt>
                <c:pt idx="97">
                  <c:v>7.9493650000000002</c:v>
                </c:pt>
                <c:pt idx="98">
                  <c:v>7.9067879999999997</c:v>
                </c:pt>
                <c:pt idx="99">
                  <c:v>7.9050560000000001</c:v>
                </c:pt>
                <c:pt idx="100">
                  <c:v>7.9198680000000001</c:v>
                </c:pt>
                <c:pt idx="101">
                  <c:v>7.9917400000000001</c:v>
                </c:pt>
                <c:pt idx="102">
                  <c:v>8.1042989999999993</c:v>
                </c:pt>
                <c:pt idx="103">
                  <c:v>8.2604419999999994</c:v>
                </c:pt>
                <c:pt idx="104">
                  <c:v>8.4007860000000001</c:v>
                </c:pt>
                <c:pt idx="105">
                  <c:v>8.5810860000000009</c:v>
                </c:pt>
                <c:pt idx="106">
                  <c:v>8.7668499999999998</c:v>
                </c:pt>
                <c:pt idx="107">
                  <c:v>9.0461569999999991</c:v>
                </c:pt>
                <c:pt idx="108">
                  <c:v>9.3106000000000009</c:v>
                </c:pt>
                <c:pt idx="109">
                  <c:v>9.5694920000000003</c:v>
                </c:pt>
                <c:pt idx="110">
                  <c:v>9.7614549999999998</c:v>
                </c:pt>
                <c:pt idx="111">
                  <c:v>9.9407180000000004</c:v>
                </c:pt>
                <c:pt idx="112">
                  <c:v>10.055721999999999</c:v>
                </c:pt>
                <c:pt idx="113">
                  <c:v>10.06343</c:v>
                </c:pt>
                <c:pt idx="114">
                  <c:v>10.062728999999999</c:v>
                </c:pt>
                <c:pt idx="115">
                  <c:v>10.042869</c:v>
                </c:pt>
                <c:pt idx="116">
                  <c:v>10.091602999999999</c:v>
                </c:pt>
                <c:pt idx="117">
                  <c:v>10.154059</c:v>
                </c:pt>
                <c:pt idx="118">
                  <c:v>10.24269</c:v>
                </c:pt>
                <c:pt idx="119">
                  <c:v>10.364108</c:v>
                </c:pt>
                <c:pt idx="120">
                  <c:v>10.504248</c:v>
                </c:pt>
                <c:pt idx="121">
                  <c:v>10.685585</c:v>
                </c:pt>
                <c:pt idx="122">
                  <c:v>10.865307</c:v>
                </c:pt>
                <c:pt idx="123">
                  <c:v>11.043670000000001</c:v>
                </c:pt>
                <c:pt idx="124">
                  <c:v>11.212334</c:v>
                </c:pt>
                <c:pt idx="125">
                  <c:v>11.426893</c:v>
                </c:pt>
                <c:pt idx="126">
                  <c:v>11.617646000000001</c:v>
                </c:pt>
                <c:pt idx="127">
                  <c:v>11.70462</c:v>
                </c:pt>
                <c:pt idx="128">
                  <c:v>11.759121</c:v>
                </c:pt>
                <c:pt idx="129">
                  <c:v>11.798902</c:v>
                </c:pt>
                <c:pt idx="130">
                  <c:v>11.916539</c:v>
                </c:pt>
                <c:pt idx="131">
                  <c:v>12.134575999999999</c:v>
                </c:pt>
                <c:pt idx="132">
                  <c:v>12.524429</c:v>
                </c:pt>
                <c:pt idx="133">
                  <c:v>12.994688</c:v>
                </c:pt>
                <c:pt idx="134">
                  <c:v>13.631405000000001</c:v>
                </c:pt>
                <c:pt idx="135">
                  <c:v>14.393515000000001</c:v>
                </c:pt>
                <c:pt idx="136">
                  <c:v>15.122391</c:v>
                </c:pt>
                <c:pt idx="137">
                  <c:v>15.83846</c:v>
                </c:pt>
                <c:pt idx="138">
                  <c:v>16.781196000000001</c:v>
                </c:pt>
                <c:pt idx="139">
                  <c:v>17.949114000000002</c:v>
                </c:pt>
                <c:pt idx="140">
                  <c:v>19.681764000000001</c:v>
                </c:pt>
                <c:pt idx="141">
                  <c:v>22.681889000000002</c:v>
                </c:pt>
                <c:pt idx="142">
                  <c:v>27.549035</c:v>
                </c:pt>
                <c:pt idx="143">
                  <c:v>35.423510999999998</c:v>
                </c:pt>
                <c:pt idx="144">
                  <c:v>47.003278000000002</c:v>
                </c:pt>
                <c:pt idx="145">
                  <c:v>63.677379999999999</c:v>
                </c:pt>
                <c:pt idx="146">
                  <c:v>87.001451000000003</c:v>
                </c:pt>
                <c:pt idx="147">
                  <c:v>119.166376</c:v>
                </c:pt>
                <c:pt idx="148">
                  <c:v>166.22334699999999</c:v>
                </c:pt>
                <c:pt idx="149">
                  <c:v>231.96344999999999</c:v>
                </c:pt>
                <c:pt idx="150">
                  <c:v>317.10407400000003</c:v>
                </c:pt>
                <c:pt idx="151">
                  <c:v>419.12595299999998</c:v>
                </c:pt>
                <c:pt idx="152">
                  <c:v>533.15693199999998</c:v>
                </c:pt>
                <c:pt idx="153">
                  <c:v>651.26341400000001</c:v>
                </c:pt>
                <c:pt idx="154">
                  <c:v>764.48855100000003</c:v>
                </c:pt>
                <c:pt idx="155">
                  <c:v>862.90551100000005</c:v>
                </c:pt>
                <c:pt idx="156">
                  <c:v>937.04838199999995</c:v>
                </c:pt>
                <c:pt idx="157">
                  <c:v>986.32082100000002</c:v>
                </c:pt>
                <c:pt idx="158">
                  <c:v>1013.468586</c:v>
                </c:pt>
                <c:pt idx="159">
                  <c:v>1023.097262</c:v>
                </c:pt>
                <c:pt idx="160">
                  <c:v>1020.904082</c:v>
                </c:pt>
                <c:pt idx="161">
                  <c:v>1013.251099</c:v>
                </c:pt>
                <c:pt idx="162">
                  <c:v>1005.222093</c:v>
                </c:pt>
                <c:pt idx="163">
                  <c:v>1000.549293</c:v>
                </c:pt>
                <c:pt idx="164">
                  <c:v>999.99900000000002</c:v>
                </c:pt>
                <c:pt idx="165">
                  <c:v>999.99900000000002</c:v>
                </c:pt>
                <c:pt idx="166">
                  <c:v>999.99900000000002</c:v>
                </c:pt>
                <c:pt idx="167">
                  <c:v>999.99900000000002</c:v>
                </c:pt>
                <c:pt idx="168">
                  <c:v>999.99900000000002</c:v>
                </c:pt>
                <c:pt idx="169">
                  <c:v>999.99900000000002</c:v>
                </c:pt>
                <c:pt idx="170">
                  <c:v>999.99900000000002</c:v>
                </c:pt>
                <c:pt idx="171">
                  <c:v>999.99900000000002</c:v>
                </c:pt>
                <c:pt idx="172">
                  <c:v>999.99900000000002</c:v>
                </c:pt>
                <c:pt idx="173">
                  <c:v>999.99900000000002</c:v>
                </c:pt>
                <c:pt idx="174">
                  <c:v>999.99900000000002</c:v>
                </c:pt>
                <c:pt idx="175">
                  <c:v>999.99900000000002</c:v>
                </c:pt>
                <c:pt idx="176">
                  <c:v>999.99900000000002</c:v>
                </c:pt>
                <c:pt idx="177">
                  <c:v>999.99900000000002</c:v>
                </c:pt>
                <c:pt idx="178">
                  <c:v>999.99900000000002</c:v>
                </c:pt>
                <c:pt idx="179">
                  <c:v>999.99900000000002</c:v>
                </c:pt>
                <c:pt idx="180">
                  <c:v>999.99900000000002</c:v>
                </c:pt>
                <c:pt idx="181">
                  <c:v>999.99900000000002</c:v>
                </c:pt>
                <c:pt idx="182">
                  <c:v>999.99900000000002</c:v>
                </c:pt>
                <c:pt idx="183">
                  <c:v>999.99900000000002</c:v>
                </c:pt>
                <c:pt idx="184">
                  <c:v>999.99900000000002</c:v>
                </c:pt>
                <c:pt idx="185">
                  <c:v>999.99900000000002</c:v>
                </c:pt>
                <c:pt idx="186">
                  <c:v>999.99900000000002</c:v>
                </c:pt>
                <c:pt idx="187">
                  <c:v>999.99900000000002</c:v>
                </c:pt>
                <c:pt idx="188">
                  <c:v>999.99900000000002</c:v>
                </c:pt>
                <c:pt idx="189">
                  <c:v>999.99900000000002</c:v>
                </c:pt>
                <c:pt idx="190">
                  <c:v>999.99900000000002</c:v>
                </c:pt>
                <c:pt idx="191">
                  <c:v>999.99900000000002</c:v>
                </c:pt>
                <c:pt idx="192">
                  <c:v>999.99900000000002</c:v>
                </c:pt>
                <c:pt idx="193">
                  <c:v>999.99900000000002</c:v>
                </c:pt>
                <c:pt idx="194">
                  <c:v>999.99900000000002</c:v>
                </c:pt>
                <c:pt idx="195">
                  <c:v>999.99900000000002</c:v>
                </c:pt>
                <c:pt idx="196">
                  <c:v>1001.9630529999999</c:v>
                </c:pt>
                <c:pt idx="197">
                  <c:v>1006.498017</c:v>
                </c:pt>
                <c:pt idx="198">
                  <c:v>1011.543764</c:v>
                </c:pt>
                <c:pt idx="199">
                  <c:v>1013.989301</c:v>
                </c:pt>
                <c:pt idx="200">
                  <c:v>1010.424902</c:v>
                </c:pt>
                <c:pt idx="201">
                  <c:v>997.32615799999996</c:v>
                </c:pt>
                <c:pt idx="202">
                  <c:v>971.65034800000001</c:v>
                </c:pt>
                <c:pt idx="203">
                  <c:v>931.55248900000004</c:v>
                </c:pt>
                <c:pt idx="204">
                  <c:v>876.758555</c:v>
                </c:pt>
                <c:pt idx="205">
                  <c:v>811.72841500000004</c:v>
                </c:pt>
                <c:pt idx="206">
                  <c:v>743.63482499999998</c:v>
                </c:pt>
                <c:pt idx="207">
                  <c:v>678.12485200000003</c:v>
                </c:pt>
                <c:pt idx="208">
                  <c:v>620.41123500000003</c:v>
                </c:pt>
                <c:pt idx="209">
                  <c:v>574.82760699999994</c:v>
                </c:pt>
                <c:pt idx="210">
                  <c:v>542.34763399999997</c:v>
                </c:pt>
                <c:pt idx="211">
                  <c:v>523.24013600000001</c:v>
                </c:pt>
                <c:pt idx="212">
                  <c:v>515.650396</c:v>
                </c:pt>
                <c:pt idx="213">
                  <c:v>515.071012</c:v>
                </c:pt>
                <c:pt idx="214">
                  <c:v>517.98706100000004</c:v>
                </c:pt>
                <c:pt idx="215">
                  <c:v>523.68954099999996</c:v>
                </c:pt>
                <c:pt idx="216">
                  <c:v>529.89311199999997</c:v>
                </c:pt>
                <c:pt idx="217">
                  <c:v>536.39511400000004</c:v>
                </c:pt>
                <c:pt idx="218">
                  <c:v>543.74076400000001</c:v>
                </c:pt>
                <c:pt idx="219">
                  <c:v>549.92600100000004</c:v>
                </c:pt>
                <c:pt idx="220">
                  <c:v>556.14248299999997</c:v>
                </c:pt>
                <c:pt idx="221">
                  <c:v>562.99356</c:v>
                </c:pt>
                <c:pt idx="222">
                  <c:v>570.70584399999996</c:v>
                </c:pt>
                <c:pt idx="223">
                  <c:v>578.69587899999999</c:v>
                </c:pt>
                <c:pt idx="224">
                  <c:v>587.11737100000005</c:v>
                </c:pt>
                <c:pt idx="225">
                  <c:v>595.41566699999998</c:v>
                </c:pt>
                <c:pt idx="226">
                  <c:v>604.08266900000001</c:v>
                </c:pt>
                <c:pt idx="227">
                  <c:v>613.58590100000004</c:v>
                </c:pt>
                <c:pt idx="228">
                  <c:v>621.82606699999997</c:v>
                </c:pt>
                <c:pt idx="229">
                  <c:v>630.48160199999995</c:v>
                </c:pt>
                <c:pt idx="230">
                  <c:v>639.31651699999998</c:v>
                </c:pt>
                <c:pt idx="231">
                  <c:v>648.33292400000005</c:v>
                </c:pt>
                <c:pt idx="232">
                  <c:v>657.15888900000004</c:v>
                </c:pt>
                <c:pt idx="233">
                  <c:v>666.00353199999995</c:v>
                </c:pt>
                <c:pt idx="234">
                  <c:v>675.14364399999999</c:v>
                </c:pt>
                <c:pt idx="235">
                  <c:v>684.715508</c:v>
                </c:pt>
                <c:pt idx="236">
                  <c:v>694.88955199999998</c:v>
                </c:pt>
                <c:pt idx="237">
                  <c:v>703.45373600000005</c:v>
                </c:pt>
                <c:pt idx="238">
                  <c:v>712.79521599999998</c:v>
                </c:pt>
                <c:pt idx="239">
                  <c:v>721.85795700000006</c:v>
                </c:pt>
                <c:pt idx="240">
                  <c:v>730.96870200000001</c:v>
                </c:pt>
                <c:pt idx="241">
                  <c:v>739.24540200000001</c:v>
                </c:pt>
                <c:pt idx="242">
                  <c:v>746.97044600000004</c:v>
                </c:pt>
                <c:pt idx="243">
                  <c:v>755.72443299999998</c:v>
                </c:pt>
                <c:pt idx="244">
                  <c:v>764.80434500000001</c:v>
                </c:pt>
                <c:pt idx="245">
                  <c:v>774.89018999999996</c:v>
                </c:pt>
                <c:pt idx="246">
                  <c:v>784.94952699999999</c:v>
                </c:pt>
                <c:pt idx="247">
                  <c:v>795.42115699999999</c:v>
                </c:pt>
                <c:pt idx="248">
                  <c:v>805.51140399999997</c:v>
                </c:pt>
                <c:pt idx="249">
                  <c:v>815.74785799999995</c:v>
                </c:pt>
                <c:pt idx="250">
                  <c:v>824.43975399999999</c:v>
                </c:pt>
                <c:pt idx="251">
                  <c:v>831.741175</c:v>
                </c:pt>
                <c:pt idx="252">
                  <c:v>839.45572100000004</c:v>
                </c:pt>
                <c:pt idx="253">
                  <c:v>846.53183000000001</c:v>
                </c:pt>
                <c:pt idx="254">
                  <c:v>853.873829</c:v>
                </c:pt>
                <c:pt idx="255">
                  <c:v>861.47107000000005</c:v>
                </c:pt>
                <c:pt idx="256">
                  <c:v>869.07545500000003</c:v>
                </c:pt>
                <c:pt idx="257">
                  <c:v>877.01210400000002</c:v>
                </c:pt>
                <c:pt idx="258">
                  <c:v>884.92820800000004</c:v>
                </c:pt>
                <c:pt idx="259">
                  <c:v>892.17277999999999</c:v>
                </c:pt>
                <c:pt idx="260">
                  <c:v>898.42050500000005</c:v>
                </c:pt>
                <c:pt idx="261">
                  <c:v>904.73393999999996</c:v>
                </c:pt>
                <c:pt idx="262">
                  <c:v>911.18662400000005</c:v>
                </c:pt>
                <c:pt idx="263">
                  <c:v>916.878783</c:v>
                </c:pt>
                <c:pt idx="264">
                  <c:v>921.73317899999995</c:v>
                </c:pt>
                <c:pt idx="265">
                  <c:v>927.01540399999999</c:v>
                </c:pt>
                <c:pt idx="266">
                  <c:v>933.13170500000001</c:v>
                </c:pt>
                <c:pt idx="267">
                  <c:v>938.96705699999995</c:v>
                </c:pt>
                <c:pt idx="268">
                  <c:v>944.80694100000005</c:v>
                </c:pt>
                <c:pt idx="269">
                  <c:v>950.56873900000005</c:v>
                </c:pt>
                <c:pt idx="270">
                  <c:v>956.44416200000001</c:v>
                </c:pt>
                <c:pt idx="271">
                  <c:v>963.33122700000001</c:v>
                </c:pt>
                <c:pt idx="272">
                  <c:v>970.056915</c:v>
                </c:pt>
                <c:pt idx="273">
                  <c:v>974.68590500000005</c:v>
                </c:pt>
                <c:pt idx="274">
                  <c:v>979.139858</c:v>
                </c:pt>
                <c:pt idx="275">
                  <c:v>983.71482100000003</c:v>
                </c:pt>
                <c:pt idx="276">
                  <c:v>987.26081199999999</c:v>
                </c:pt>
                <c:pt idx="277">
                  <c:v>989.95336499999996</c:v>
                </c:pt>
                <c:pt idx="278">
                  <c:v>992.032421</c:v>
                </c:pt>
                <c:pt idx="279">
                  <c:v>993.74719000000005</c:v>
                </c:pt>
                <c:pt idx="280">
                  <c:v>996.04050500000005</c:v>
                </c:pt>
                <c:pt idx="281">
                  <c:v>998.15456200000006</c:v>
                </c:pt>
                <c:pt idx="282">
                  <c:v>998.86276799999996</c:v>
                </c:pt>
                <c:pt idx="283">
                  <c:v>999.54709300000002</c:v>
                </c:pt>
                <c:pt idx="284">
                  <c:v>1000.232941</c:v>
                </c:pt>
                <c:pt idx="285">
                  <c:v>1000.35444</c:v>
                </c:pt>
                <c:pt idx="286">
                  <c:v>1000.105586</c:v>
                </c:pt>
                <c:pt idx="287">
                  <c:v>999.50375699999995</c:v>
                </c:pt>
                <c:pt idx="288">
                  <c:v>999.25750600000003</c:v>
                </c:pt>
                <c:pt idx="289">
                  <c:v>999.07742399999995</c:v>
                </c:pt>
                <c:pt idx="290">
                  <c:v>998.863024</c:v>
                </c:pt>
                <c:pt idx="291">
                  <c:v>998.68131200000005</c:v>
                </c:pt>
                <c:pt idx="292">
                  <c:v>998.23883000000001</c:v>
                </c:pt>
                <c:pt idx="293">
                  <c:v>998.13277400000004</c:v>
                </c:pt>
                <c:pt idx="294">
                  <c:v>998.06867399999999</c:v>
                </c:pt>
                <c:pt idx="295">
                  <c:v>997.80118900000002</c:v>
                </c:pt>
                <c:pt idx="296">
                  <c:v>997.02123099999994</c:v>
                </c:pt>
                <c:pt idx="297">
                  <c:v>996.42582300000004</c:v>
                </c:pt>
                <c:pt idx="298">
                  <c:v>996.07916299999999</c:v>
                </c:pt>
                <c:pt idx="299">
                  <c:v>995.22815900000001</c:v>
                </c:pt>
                <c:pt idx="300">
                  <c:v>994.35754399999996</c:v>
                </c:pt>
                <c:pt idx="301">
                  <c:v>992.91893700000003</c:v>
                </c:pt>
                <c:pt idx="302">
                  <c:v>991.20561499999997</c:v>
                </c:pt>
                <c:pt idx="303">
                  <c:v>988.996938</c:v>
                </c:pt>
                <c:pt idx="304">
                  <c:v>985.21243600000003</c:v>
                </c:pt>
                <c:pt idx="305">
                  <c:v>980.38421700000004</c:v>
                </c:pt>
                <c:pt idx="306">
                  <c:v>975.28947100000005</c:v>
                </c:pt>
                <c:pt idx="307">
                  <c:v>970.05213700000002</c:v>
                </c:pt>
                <c:pt idx="308">
                  <c:v>963.95820700000002</c:v>
                </c:pt>
                <c:pt idx="309">
                  <c:v>958.03973900000005</c:v>
                </c:pt>
                <c:pt idx="310">
                  <c:v>952.00280499999997</c:v>
                </c:pt>
                <c:pt idx="311">
                  <c:v>946.19706699999995</c:v>
                </c:pt>
                <c:pt idx="312">
                  <c:v>941.43696399999999</c:v>
                </c:pt>
                <c:pt idx="313">
                  <c:v>936.58088999999995</c:v>
                </c:pt>
                <c:pt idx="314">
                  <c:v>931.59030499999994</c:v>
                </c:pt>
                <c:pt idx="315">
                  <c:v>927.56906800000002</c:v>
                </c:pt>
                <c:pt idx="316">
                  <c:v>925.09646499999997</c:v>
                </c:pt>
                <c:pt idx="317">
                  <c:v>923.20491600000003</c:v>
                </c:pt>
                <c:pt idx="318">
                  <c:v>921.339651</c:v>
                </c:pt>
                <c:pt idx="319">
                  <c:v>918.77860399999997</c:v>
                </c:pt>
                <c:pt idx="320">
                  <c:v>914.80580099999997</c:v>
                </c:pt>
                <c:pt idx="321">
                  <c:v>910.07213400000001</c:v>
                </c:pt>
                <c:pt idx="322">
                  <c:v>904.154991</c:v>
                </c:pt>
                <c:pt idx="323">
                  <c:v>896.14448900000002</c:v>
                </c:pt>
                <c:pt idx="324">
                  <c:v>886.55780700000003</c:v>
                </c:pt>
                <c:pt idx="325">
                  <c:v>876.91919499999995</c:v>
                </c:pt>
                <c:pt idx="326">
                  <c:v>868.19774199999995</c:v>
                </c:pt>
                <c:pt idx="327">
                  <c:v>860.01356999999996</c:v>
                </c:pt>
                <c:pt idx="328">
                  <c:v>852.01820599999996</c:v>
                </c:pt>
                <c:pt idx="329">
                  <c:v>843.86972000000003</c:v>
                </c:pt>
                <c:pt idx="330">
                  <c:v>835.85269300000004</c:v>
                </c:pt>
                <c:pt idx="331">
                  <c:v>829.01151000000004</c:v>
                </c:pt>
                <c:pt idx="332">
                  <c:v>821.80458399999998</c:v>
                </c:pt>
                <c:pt idx="333">
                  <c:v>813.21961999999996</c:v>
                </c:pt>
                <c:pt idx="334">
                  <c:v>804.197047</c:v>
                </c:pt>
                <c:pt idx="335">
                  <c:v>795.94836499999997</c:v>
                </c:pt>
                <c:pt idx="336">
                  <c:v>788.43529799999999</c:v>
                </c:pt>
                <c:pt idx="337">
                  <c:v>781.23939499999994</c:v>
                </c:pt>
                <c:pt idx="338">
                  <c:v>773.87487799999997</c:v>
                </c:pt>
                <c:pt idx="339">
                  <c:v>766.43466000000001</c:v>
                </c:pt>
                <c:pt idx="340">
                  <c:v>759.97622899999999</c:v>
                </c:pt>
                <c:pt idx="341">
                  <c:v>753.50953600000003</c:v>
                </c:pt>
                <c:pt idx="342">
                  <c:v>745.806915</c:v>
                </c:pt>
                <c:pt idx="343">
                  <c:v>737.15211599999998</c:v>
                </c:pt>
                <c:pt idx="344">
                  <c:v>727.697091</c:v>
                </c:pt>
                <c:pt idx="345">
                  <c:v>718.46088299999997</c:v>
                </c:pt>
                <c:pt idx="346">
                  <c:v>709.70637899999997</c:v>
                </c:pt>
                <c:pt idx="347">
                  <c:v>700.313355</c:v>
                </c:pt>
                <c:pt idx="348">
                  <c:v>691.04512099999999</c:v>
                </c:pt>
                <c:pt idx="349">
                  <c:v>683.42395599999998</c:v>
                </c:pt>
                <c:pt idx="350">
                  <c:v>676.36154199999999</c:v>
                </c:pt>
                <c:pt idx="351">
                  <c:v>669.33459100000005</c:v>
                </c:pt>
                <c:pt idx="352">
                  <c:v>662.16099399999996</c:v>
                </c:pt>
                <c:pt idx="353">
                  <c:v>654.22313699999995</c:v>
                </c:pt>
                <c:pt idx="354">
                  <c:v>646.15019600000005</c:v>
                </c:pt>
                <c:pt idx="355">
                  <c:v>638.52539300000001</c:v>
                </c:pt>
                <c:pt idx="356">
                  <c:v>630.35351000000003</c:v>
                </c:pt>
                <c:pt idx="357">
                  <c:v>621.80048499999998</c:v>
                </c:pt>
                <c:pt idx="358">
                  <c:v>614.198128</c:v>
                </c:pt>
                <c:pt idx="359">
                  <c:v>607.11985000000004</c:v>
                </c:pt>
                <c:pt idx="360">
                  <c:v>600.86971100000005</c:v>
                </c:pt>
                <c:pt idx="361">
                  <c:v>594.99959699999999</c:v>
                </c:pt>
                <c:pt idx="362">
                  <c:v>588.89856099999997</c:v>
                </c:pt>
                <c:pt idx="363">
                  <c:v>582.55536199999995</c:v>
                </c:pt>
                <c:pt idx="364">
                  <c:v>575.75958900000001</c:v>
                </c:pt>
                <c:pt idx="365">
                  <c:v>567.77552200000002</c:v>
                </c:pt>
                <c:pt idx="366">
                  <c:v>559.35268399999995</c:v>
                </c:pt>
                <c:pt idx="367">
                  <c:v>550.532015</c:v>
                </c:pt>
                <c:pt idx="368">
                  <c:v>541.28956700000003</c:v>
                </c:pt>
                <c:pt idx="369">
                  <c:v>532.75890600000002</c:v>
                </c:pt>
                <c:pt idx="370">
                  <c:v>525.28973099999996</c:v>
                </c:pt>
                <c:pt idx="371">
                  <c:v>518.48229400000002</c:v>
                </c:pt>
                <c:pt idx="372">
                  <c:v>512.34561399999996</c:v>
                </c:pt>
                <c:pt idx="373">
                  <c:v>506.56712099999999</c:v>
                </c:pt>
                <c:pt idx="374">
                  <c:v>500.28101299999997</c:v>
                </c:pt>
                <c:pt idx="375">
                  <c:v>494.27258699999999</c:v>
                </c:pt>
                <c:pt idx="376">
                  <c:v>487.67067400000002</c:v>
                </c:pt>
                <c:pt idx="377">
                  <c:v>480.51416399999999</c:v>
                </c:pt>
                <c:pt idx="378">
                  <c:v>473.02817900000002</c:v>
                </c:pt>
                <c:pt idx="379">
                  <c:v>465.82833699999998</c:v>
                </c:pt>
                <c:pt idx="380">
                  <c:v>458.47155900000001</c:v>
                </c:pt>
                <c:pt idx="381">
                  <c:v>450.60549800000001</c:v>
                </c:pt>
                <c:pt idx="382">
                  <c:v>443.25671</c:v>
                </c:pt>
                <c:pt idx="383">
                  <c:v>435.37851499999999</c:v>
                </c:pt>
                <c:pt idx="384">
                  <c:v>428.18858399999999</c:v>
                </c:pt>
                <c:pt idx="385">
                  <c:v>421.07947100000001</c:v>
                </c:pt>
                <c:pt idx="386">
                  <c:v>414.36130600000001</c:v>
                </c:pt>
                <c:pt idx="387">
                  <c:v>407.92514599999998</c:v>
                </c:pt>
                <c:pt idx="388">
                  <c:v>402.23067700000001</c:v>
                </c:pt>
                <c:pt idx="389">
                  <c:v>397.12420500000002</c:v>
                </c:pt>
                <c:pt idx="390">
                  <c:v>391.23349400000001</c:v>
                </c:pt>
                <c:pt idx="391">
                  <c:v>385.862256</c:v>
                </c:pt>
                <c:pt idx="392">
                  <c:v>380.34997299999998</c:v>
                </c:pt>
                <c:pt idx="393">
                  <c:v>375.23779999999999</c:v>
                </c:pt>
                <c:pt idx="394">
                  <c:v>370.33924500000001</c:v>
                </c:pt>
                <c:pt idx="395">
                  <c:v>365.31636300000002</c:v>
                </c:pt>
                <c:pt idx="396">
                  <c:v>360.910507</c:v>
                </c:pt>
                <c:pt idx="397">
                  <c:v>356.96489300000002</c:v>
                </c:pt>
                <c:pt idx="398">
                  <c:v>353.676624</c:v>
                </c:pt>
                <c:pt idx="399">
                  <c:v>349.45281199999999</c:v>
                </c:pt>
                <c:pt idx="400">
                  <c:v>345.29021899999998</c:v>
                </c:pt>
                <c:pt idx="401">
                  <c:v>340.51981999999998</c:v>
                </c:pt>
                <c:pt idx="402">
                  <c:v>335.62244900000002</c:v>
                </c:pt>
                <c:pt idx="403">
                  <c:v>330.83140600000002</c:v>
                </c:pt>
                <c:pt idx="404">
                  <c:v>325.71854000000002</c:v>
                </c:pt>
                <c:pt idx="405">
                  <c:v>320.73085099999997</c:v>
                </c:pt>
                <c:pt idx="406">
                  <c:v>315.93183099999999</c:v>
                </c:pt>
                <c:pt idx="407">
                  <c:v>311.93721099999999</c:v>
                </c:pt>
                <c:pt idx="408">
                  <c:v>307.67183799999998</c:v>
                </c:pt>
                <c:pt idx="409">
                  <c:v>303.74299300000001</c:v>
                </c:pt>
                <c:pt idx="410">
                  <c:v>299.89624099999997</c:v>
                </c:pt>
                <c:pt idx="411">
                  <c:v>296.266299</c:v>
                </c:pt>
                <c:pt idx="412">
                  <c:v>292.81882300000001</c:v>
                </c:pt>
                <c:pt idx="413">
                  <c:v>289.26505800000001</c:v>
                </c:pt>
                <c:pt idx="414">
                  <c:v>285.83385299999998</c:v>
                </c:pt>
                <c:pt idx="415">
                  <c:v>282.07313299999998</c:v>
                </c:pt>
                <c:pt idx="416">
                  <c:v>278.42327299999999</c:v>
                </c:pt>
                <c:pt idx="417">
                  <c:v>274.67101600000001</c:v>
                </c:pt>
                <c:pt idx="418">
                  <c:v>270.73948100000001</c:v>
                </c:pt>
                <c:pt idx="419">
                  <c:v>266.691599</c:v>
                </c:pt>
                <c:pt idx="420">
                  <c:v>262.949926</c:v>
                </c:pt>
                <c:pt idx="421">
                  <c:v>259.10936400000003</c:v>
                </c:pt>
                <c:pt idx="422">
                  <c:v>255.49098900000001</c:v>
                </c:pt>
                <c:pt idx="423">
                  <c:v>251.85144099999999</c:v>
                </c:pt>
                <c:pt idx="424">
                  <c:v>247.791788</c:v>
                </c:pt>
                <c:pt idx="425">
                  <c:v>243.70991100000001</c:v>
                </c:pt>
                <c:pt idx="426">
                  <c:v>239.65639400000001</c:v>
                </c:pt>
                <c:pt idx="427">
                  <c:v>235.55732900000001</c:v>
                </c:pt>
                <c:pt idx="428">
                  <c:v>231.45217500000001</c:v>
                </c:pt>
                <c:pt idx="429">
                  <c:v>227.816631</c:v>
                </c:pt>
                <c:pt idx="430">
                  <c:v>224.379603</c:v>
                </c:pt>
                <c:pt idx="431">
                  <c:v>221.59975399999999</c:v>
                </c:pt>
                <c:pt idx="432">
                  <c:v>219.301851</c:v>
                </c:pt>
                <c:pt idx="433">
                  <c:v>216.94549599999999</c:v>
                </c:pt>
                <c:pt idx="434">
                  <c:v>214.724222</c:v>
                </c:pt>
                <c:pt idx="435">
                  <c:v>212.37705</c:v>
                </c:pt>
                <c:pt idx="436">
                  <c:v>209.83645899999999</c:v>
                </c:pt>
                <c:pt idx="437">
                  <c:v>206.982924</c:v>
                </c:pt>
                <c:pt idx="438">
                  <c:v>203.904053</c:v>
                </c:pt>
                <c:pt idx="439">
                  <c:v>200.596237</c:v>
                </c:pt>
                <c:pt idx="440">
                  <c:v>197.240512</c:v>
                </c:pt>
                <c:pt idx="441">
                  <c:v>193.99893900000001</c:v>
                </c:pt>
                <c:pt idx="442">
                  <c:v>190.80014299999999</c:v>
                </c:pt>
                <c:pt idx="443">
                  <c:v>187.84562</c:v>
                </c:pt>
                <c:pt idx="444">
                  <c:v>185.141897</c:v>
                </c:pt>
                <c:pt idx="445">
                  <c:v>182.681591</c:v>
                </c:pt>
                <c:pt idx="446">
                  <c:v>180.56235100000001</c:v>
                </c:pt>
                <c:pt idx="447">
                  <c:v>178.50300999999999</c:v>
                </c:pt>
                <c:pt idx="448">
                  <c:v>176.75856300000001</c:v>
                </c:pt>
                <c:pt idx="449">
                  <c:v>174.861279</c:v>
                </c:pt>
                <c:pt idx="450">
                  <c:v>172.791809</c:v>
                </c:pt>
                <c:pt idx="451">
                  <c:v>170.45652899999999</c:v>
                </c:pt>
                <c:pt idx="452">
                  <c:v>167.679483</c:v>
                </c:pt>
                <c:pt idx="453">
                  <c:v>164.81551899999999</c:v>
                </c:pt>
                <c:pt idx="454">
                  <c:v>161.814009</c:v>
                </c:pt>
                <c:pt idx="455">
                  <c:v>158.805948</c:v>
                </c:pt>
                <c:pt idx="456">
                  <c:v>156.08511799999999</c:v>
                </c:pt>
                <c:pt idx="457">
                  <c:v>154.07567700000001</c:v>
                </c:pt>
                <c:pt idx="458">
                  <c:v>152.426355</c:v>
                </c:pt>
                <c:pt idx="459">
                  <c:v>151.08131900000001</c:v>
                </c:pt>
                <c:pt idx="460">
                  <c:v>150.01934299999999</c:v>
                </c:pt>
                <c:pt idx="461">
                  <c:v>148.75161800000001</c:v>
                </c:pt>
                <c:pt idx="462">
                  <c:v>147.255865</c:v>
                </c:pt>
                <c:pt idx="463">
                  <c:v>145.68244899999999</c:v>
                </c:pt>
                <c:pt idx="464">
                  <c:v>143.622626</c:v>
                </c:pt>
                <c:pt idx="465">
                  <c:v>141.50448700000001</c:v>
                </c:pt>
                <c:pt idx="466">
                  <c:v>139.456784</c:v>
                </c:pt>
                <c:pt idx="467">
                  <c:v>137.35109199999999</c:v>
                </c:pt>
                <c:pt idx="468">
                  <c:v>135.097373</c:v>
                </c:pt>
                <c:pt idx="469">
                  <c:v>132.902106</c:v>
                </c:pt>
                <c:pt idx="470">
                  <c:v>130.77721</c:v>
                </c:pt>
                <c:pt idx="471">
                  <c:v>128.44609700000001</c:v>
                </c:pt>
                <c:pt idx="472">
                  <c:v>126.26752500000001</c:v>
                </c:pt>
                <c:pt idx="473">
                  <c:v>123.65463699999999</c:v>
                </c:pt>
                <c:pt idx="474">
                  <c:v>121.06111300000001</c:v>
                </c:pt>
                <c:pt idx="475">
                  <c:v>118.79439000000001</c:v>
                </c:pt>
                <c:pt idx="476">
                  <c:v>116.476657</c:v>
                </c:pt>
                <c:pt idx="477">
                  <c:v>114.069327</c:v>
                </c:pt>
                <c:pt idx="478">
                  <c:v>111.737003</c:v>
                </c:pt>
                <c:pt idx="479">
                  <c:v>109.852676</c:v>
                </c:pt>
                <c:pt idx="480">
                  <c:v>108.186325</c:v>
                </c:pt>
                <c:pt idx="481">
                  <c:v>107.100886</c:v>
                </c:pt>
                <c:pt idx="482">
                  <c:v>106.17251899999999</c:v>
                </c:pt>
                <c:pt idx="483">
                  <c:v>105.328107</c:v>
                </c:pt>
                <c:pt idx="484">
                  <c:v>104.765721</c:v>
                </c:pt>
                <c:pt idx="485">
                  <c:v>104.21813400000001</c:v>
                </c:pt>
                <c:pt idx="486">
                  <c:v>103.461033</c:v>
                </c:pt>
                <c:pt idx="487">
                  <c:v>102.119219</c:v>
                </c:pt>
                <c:pt idx="488">
                  <c:v>100.468283</c:v>
                </c:pt>
                <c:pt idx="489">
                  <c:v>98.521602000000001</c:v>
                </c:pt>
                <c:pt idx="490">
                  <c:v>96.769154999999998</c:v>
                </c:pt>
                <c:pt idx="491">
                  <c:v>95.089714999999998</c:v>
                </c:pt>
                <c:pt idx="492">
                  <c:v>93.406385</c:v>
                </c:pt>
                <c:pt idx="493">
                  <c:v>91.932777000000002</c:v>
                </c:pt>
                <c:pt idx="494">
                  <c:v>90.767650000000003</c:v>
                </c:pt>
                <c:pt idx="495">
                  <c:v>90.020616000000004</c:v>
                </c:pt>
                <c:pt idx="496">
                  <c:v>89.218287000000004</c:v>
                </c:pt>
                <c:pt idx="497">
                  <c:v>88.138433000000006</c:v>
                </c:pt>
                <c:pt idx="498">
                  <c:v>86.764465000000001</c:v>
                </c:pt>
                <c:pt idx="499">
                  <c:v>85.474052</c:v>
                </c:pt>
                <c:pt idx="500">
                  <c:v>84.073633000000001</c:v>
                </c:pt>
                <c:pt idx="501">
                  <c:v>82.414506000000003</c:v>
                </c:pt>
                <c:pt idx="502">
                  <c:v>80.507628999999994</c:v>
                </c:pt>
                <c:pt idx="503">
                  <c:v>78.661471000000006</c:v>
                </c:pt>
                <c:pt idx="504">
                  <c:v>77.163887000000003</c:v>
                </c:pt>
                <c:pt idx="505">
                  <c:v>75.937257000000002</c:v>
                </c:pt>
                <c:pt idx="506">
                  <c:v>74.650295999999997</c:v>
                </c:pt>
                <c:pt idx="507">
                  <c:v>73.377894999999995</c:v>
                </c:pt>
                <c:pt idx="508">
                  <c:v>72.446828999999994</c:v>
                </c:pt>
                <c:pt idx="509">
                  <c:v>71.513300000000001</c:v>
                </c:pt>
                <c:pt idx="510">
                  <c:v>70.543856000000005</c:v>
                </c:pt>
                <c:pt idx="511">
                  <c:v>69.543902000000003</c:v>
                </c:pt>
                <c:pt idx="512">
                  <c:v>68.557269000000005</c:v>
                </c:pt>
                <c:pt idx="513">
                  <c:v>67.659225000000006</c:v>
                </c:pt>
                <c:pt idx="514">
                  <c:v>66.953680000000006</c:v>
                </c:pt>
                <c:pt idx="515">
                  <c:v>66.156586000000004</c:v>
                </c:pt>
                <c:pt idx="516">
                  <c:v>65.356526000000002</c:v>
                </c:pt>
                <c:pt idx="517">
                  <c:v>64.789782000000002</c:v>
                </c:pt>
                <c:pt idx="518">
                  <c:v>64.089397000000005</c:v>
                </c:pt>
                <c:pt idx="519">
                  <c:v>63.326295999999999</c:v>
                </c:pt>
                <c:pt idx="520">
                  <c:v>62.445960999999997</c:v>
                </c:pt>
                <c:pt idx="521">
                  <c:v>61.412962999999998</c:v>
                </c:pt>
                <c:pt idx="522">
                  <c:v>60.391387000000002</c:v>
                </c:pt>
                <c:pt idx="523">
                  <c:v>59.501054000000003</c:v>
                </c:pt>
                <c:pt idx="524">
                  <c:v>58.528720999999997</c:v>
                </c:pt>
                <c:pt idx="525">
                  <c:v>57.747352999999997</c:v>
                </c:pt>
                <c:pt idx="526">
                  <c:v>57.082070999999999</c:v>
                </c:pt>
                <c:pt idx="527">
                  <c:v>56.295986999999997</c:v>
                </c:pt>
                <c:pt idx="528">
                  <c:v>55.617237000000003</c:v>
                </c:pt>
                <c:pt idx="529">
                  <c:v>54.875956000000002</c:v>
                </c:pt>
                <c:pt idx="530">
                  <c:v>54.236581000000001</c:v>
                </c:pt>
                <c:pt idx="531">
                  <c:v>53.634473</c:v>
                </c:pt>
                <c:pt idx="532">
                  <c:v>53.195695999999998</c:v>
                </c:pt>
                <c:pt idx="533">
                  <c:v>52.64387</c:v>
                </c:pt>
                <c:pt idx="534">
                  <c:v>52.303390999999998</c:v>
                </c:pt>
                <c:pt idx="535">
                  <c:v>52.045945000000003</c:v>
                </c:pt>
                <c:pt idx="536">
                  <c:v>51.613762000000001</c:v>
                </c:pt>
                <c:pt idx="537">
                  <c:v>51.395117999999997</c:v>
                </c:pt>
                <c:pt idx="538">
                  <c:v>51.124845000000001</c:v>
                </c:pt>
                <c:pt idx="539">
                  <c:v>50.939920999999998</c:v>
                </c:pt>
                <c:pt idx="540">
                  <c:v>50.672548999999997</c:v>
                </c:pt>
                <c:pt idx="541">
                  <c:v>50.434457000000002</c:v>
                </c:pt>
                <c:pt idx="542">
                  <c:v>50.079371999999999</c:v>
                </c:pt>
                <c:pt idx="543">
                  <c:v>49.718986999999998</c:v>
                </c:pt>
                <c:pt idx="544">
                  <c:v>49.230539999999998</c:v>
                </c:pt>
                <c:pt idx="545">
                  <c:v>48.604917</c:v>
                </c:pt>
                <c:pt idx="546">
                  <c:v>47.989877999999997</c:v>
                </c:pt>
                <c:pt idx="547">
                  <c:v>47.319296999999999</c:v>
                </c:pt>
                <c:pt idx="548">
                  <c:v>46.755971000000002</c:v>
                </c:pt>
                <c:pt idx="549">
                  <c:v>46.213334000000003</c:v>
                </c:pt>
                <c:pt idx="550">
                  <c:v>45.742713000000002</c:v>
                </c:pt>
                <c:pt idx="551">
                  <c:v>45.257587999999998</c:v>
                </c:pt>
                <c:pt idx="552">
                  <c:v>44.733688000000001</c:v>
                </c:pt>
                <c:pt idx="553">
                  <c:v>44.246941</c:v>
                </c:pt>
                <c:pt idx="554">
                  <c:v>43.637726000000001</c:v>
                </c:pt>
                <c:pt idx="555">
                  <c:v>43.076852000000002</c:v>
                </c:pt>
                <c:pt idx="556">
                  <c:v>42.518846000000003</c:v>
                </c:pt>
                <c:pt idx="557">
                  <c:v>41.950313999999999</c:v>
                </c:pt>
                <c:pt idx="558">
                  <c:v>41.380149000000003</c:v>
                </c:pt>
                <c:pt idx="559">
                  <c:v>40.923082999999998</c:v>
                </c:pt>
                <c:pt idx="560">
                  <c:v>40.374913999999997</c:v>
                </c:pt>
                <c:pt idx="561">
                  <c:v>39.815660999999999</c:v>
                </c:pt>
                <c:pt idx="562">
                  <c:v>39.499206999999998</c:v>
                </c:pt>
                <c:pt idx="563">
                  <c:v>39.182495000000003</c:v>
                </c:pt>
                <c:pt idx="564">
                  <c:v>39.010801000000001</c:v>
                </c:pt>
                <c:pt idx="565">
                  <c:v>38.800612000000001</c:v>
                </c:pt>
                <c:pt idx="566">
                  <c:v>38.618023000000001</c:v>
                </c:pt>
                <c:pt idx="567">
                  <c:v>38.287894000000001</c:v>
                </c:pt>
                <c:pt idx="568">
                  <c:v>38.009937999999998</c:v>
                </c:pt>
                <c:pt idx="569">
                  <c:v>37.595917999999998</c:v>
                </c:pt>
                <c:pt idx="570">
                  <c:v>36.967187000000003</c:v>
                </c:pt>
                <c:pt idx="571">
                  <c:v>36.563358999999998</c:v>
                </c:pt>
                <c:pt idx="572">
                  <c:v>36.097082999999998</c:v>
                </c:pt>
                <c:pt idx="573">
                  <c:v>35.870514999999997</c:v>
                </c:pt>
                <c:pt idx="574">
                  <c:v>35.721446999999998</c:v>
                </c:pt>
                <c:pt idx="575">
                  <c:v>35.798436000000002</c:v>
                </c:pt>
                <c:pt idx="576">
                  <c:v>35.840471999999998</c:v>
                </c:pt>
                <c:pt idx="577">
                  <c:v>35.939168000000002</c:v>
                </c:pt>
                <c:pt idx="578">
                  <c:v>35.947248999999999</c:v>
                </c:pt>
                <c:pt idx="579">
                  <c:v>35.717982999999997</c:v>
                </c:pt>
                <c:pt idx="580">
                  <c:v>35.381552999999997</c:v>
                </c:pt>
                <c:pt idx="581">
                  <c:v>34.798495000000003</c:v>
                </c:pt>
                <c:pt idx="582">
                  <c:v>34.216963</c:v>
                </c:pt>
                <c:pt idx="583">
                  <c:v>33.597132000000002</c:v>
                </c:pt>
                <c:pt idx="584">
                  <c:v>33.016562</c:v>
                </c:pt>
                <c:pt idx="585">
                  <c:v>32.424261999999999</c:v>
                </c:pt>
                <c:pt idx="586">
                  <c:v>31.967497000000002</c:v>
                </c:pt>
                <c:pt idx="587">
                  <c:v>31.646082</c:v>
                </c:pt>
                <c:pt idx="588">
                  <c:v>31.365773000000001</c:v>
                </c:pt>
                <c:pt idx="589">
                  <c:v>31.160388999999999</c:v>
                </c:pt>
                <c:pt idx="590">
                  <c:v>30.826263999999998</c:v>
                </c:pt>
                <c:pt idx="591">
                  <c:v>30.564081999999999</c:v>
                </c:pt>
                <c:pt idx="592">
                  <c:v>30.403251999999998</c:v>
                </c:pt>
                <c:pt idx="593">
                  <c:v>30.181687</c:v>
                </c:pt>
                <c:pt idx="594">
                  <c:v>29.959143000000001</c:v>
                </c:pt>
                <c:pt idx="595">
                  <c:v>29.840827000000001</c:v>
                </c:pt>
                <c:pt idx="596">
                  <c:v>29.748106</c:v>
                </c:pt>
                <c:pt idx="597">
                  <c:v>29.647904</c:v>
                </c:pt>
                <c:pt idx="598">
                  <c:v>29.621649000000001</c:v>
                </c:pt>
                <c:pt idx="599">
                  <c:v>29.443141000000001</c:v>
                </c:pt>
                <c:pt idx="600">
                  <c:v>29.216345</c:v>
                </c:pt>
                <c:pt idx="601">
                  <c:v>29.059073000000001</c:v>
                </c:pt>
                <c:pt idx="602">
                  <c:v>28.937759</c:v>
                </c:pt>
                <c:pt idx="603">
                  <c:v>28.835725</c:v>
                </c:pt>
                <c:pt idx="604">
                  <c:v>28.723582</c:v>
                </c:pt>
                <c:pt idx="605">
                  <c:v>28.598714999999999</c:v>
                </c:pt>
                <c:pt idx="606">
                  <c:v>28.486756</c:v>
                </c:pt>
                <c:pt idx="607">
                  <c:v>28.480557000000001</c:v>
                </c:pt>
                <c:pt idx="608">
                  <c:v>28.396805000000001</c:v>
                </c:pt>
                <c:pt idx="609">
                  <c:v>28.191628000000001</c:v>
                </c:pt>
                <c:pt idx="610">
                  <c:v>27.931215999999999</c:v>
                </c:pt>
                <c:pt idx="611">
                  <c:v>27.786155000000001</c:v>
                </c:pt>
                <c:pt idx="612">
                  <c:v>27.603290999999999</c:v>
                </c:pt>
                <c:pt idx="613">
                  <c:v>27.407961</c:v>
                </c:pt>
                <c:pt idx="614">
                  <c:v>27.159783000000001</c:v>
                </c:pt>
                <c:pt idx="615">
                  <c:v>26.853090000000002</c:v>
                </c:pt>
                <c:pt idx="616">
                  <c:v>26.639223000000001</c:v>
                </c:pt>
                <c:pt idx="617">
                  <c:v>26.371811000000001</c:v>
                </c:pt>
                <c:pt idx="618">
                  <c:v>26.076953</c:v>
                </c:pt>
                <c:pt idx="619">
                  <c:v>25.688897000000001</c:v>
                </c:pt>
                <c:pt idx="620">
                  <c:v>25.559280999999999</c:v>
                </c:pt>
                <c:pt idx="621">
                  <c:v>25.513981000000001</c:v>
                </c:pt>
                <c:pt idx="622">
                  <c:v>25.532406000000002</c:v>
                </c:pt>
                <c:pt idx="623">
                  <c:v>25.608844000000001</c:v>
                </c:pt>
                <c:pt idx="624">
                  <c:v>25.601742000000002</c:v>
                </c:pt>
                <c:pt idx="625">
                  <c:v>25.600670000000001</c:v>
                </c:pt>
                <c:pt idx="626">
                  <c:v>25.509322999999998</c:v>
                </c:pt>
                <c:pt idx="627">
                  <c:v>25.347062999999999</c:v>
                </c:pt>
                <c:pt idx="628">
                  <c:v>24.992549</c:v>
                </c:pt>
                <c:pt idx="629">
                  <c:v>24.732976000000001</c:v>
                </c:pt>
                <c:pt idx="630">
                  <c:v>24.570349</c:v>
                </c:pt>
                <c:pt idx="631">
                  <c:v>24.461427</c:v>
                </c:pt>
                <c:pt idx="632">
                  <c:v>24.462036999999999</c:v>
                </c:pt>
                <c:pt idx="633">
                  <c:v>24.47878</c:v>
                </c:pt>
                <c:pt idx="634">
                  <c:v>24.533016</c:v>
                </c:pt>
                <c:pt idx="635">
                  <c:v>24.618625000000002</c:v>
                </c:pt>
                <c:pt idx="636">
                  <c:v>24.71227</c:v>
                </c:pt>
                <c:pt idx="637">
                  <c:v>24.649450000000002</c:v>
                </c:pt>
                <c:pt idx="638">
                  <c:v>24.482624000000001</c:v>
                </c:pt>
                <c:pt idx="639">
                  <c:v>24.360382000000001</c:v>
                </c:pt>
                <c:pt idx="640">
                  <c:v>24.183731000000002</c:v>
                </c:pt>
                <c:pt idx="641">
                  <c:v>24.074024999999999</c:v>
                </c:pt>
                <c:pt idx="642">
                  <c:v>23.924600000000002</c:v>
                </c:pt>
                <c:pt idx="643">
                  <c:v>23.799997000000001</c:v>
                </c:pt>
                <c:pt idx="644">
                  <c:v>23.715551999999999</c:v>
                </c:pt>
                <c:pt idx="645">
                  <c:v>23.689461999999999</c:v>
                </c:pt>
                <c:pt idx="646">
                  <c:v>23.683361999999999</c:v>
                </c:pt>
                <c:pt idx="647">
                  <c:v>23.564624999999999</c:v>
                </c:pt>
                <c:pt idx="648">
                  <c:v>23.463546999999998</c:v>
                </c:pt>
                <c:pt idx="649">
                  <c:v>23.303177000000002</c:v>
                </c:pt>
                <c:pt idx="650">
                  <c:v>23.263161</c:v>
                </c:pt>
                <c:pt idx="651">
                  <c:v>23.101880000000001</c:v>
                </c:pt>
                <c:pt idx="652">
                  <c:v>22.948305000000001</c:v>
                </c:pt>
                <c:pt idx="653">
                  <c:v>22.829806000000001</c:v>
                </c:pt>
                <c:pt idx="654">
                  <c:v>22.738181999999998</c:v>
                </c:pt>
                <c:pt idx="655">
                  <c:v>22.768381000000002</c:v>
                </c:pt>
                <c:pt idx="656">
                  <c:v>22.797946</c:v>
                </c:pt>
                <c:pt idx="657">
                  <c:v>22.884148</c:v>
                </c:pt>
                <c:pt idx="658">
                  <c:v>22.901053999999998</c:v>
                </c:pt>
                <c:pt idx="659">
                  <c:v>23.032050999999999</c:v>
                </c:pt>
                <c:pt idx="660">
                  <c:v>23.008821999999999</c:v>
                </c:pt>
                <c:pt idx="661">
                  <c:v>22.892063</c:v>
                </c:pt>
                <c:pt idx="662">
                  <c:v>22.756492999999999</c:v>
                </c:pt>
                <c:pt idx="663">
                  <c:v>22.579256000000001</c:v>
                </c:pt>
                <c:pt idx="664">
                  <c:v>22.366634000000001</c:v>
                </c:pt>
                <c:pt idx="665">
                  <c:v>22.056204000000001</c:v>
                </c:pt>
                <c:pt idx="666">
                  <c:v>21.754846000000001</c:v>
                </c:pt>
                <c:pt idx="667">
                  <c:v>21.467065999999999</c:v>
                </c:pt>
                <c:pt idx="668">
                  <c:v>21.257966</c:v>
                </c:pt>
                <c:pt idx="669">
                  <c:v>21.101042</c:v>
                </c:pt>
                <c:pt idx="670">
                  <c:v>20.850135999999999</c:v>
                </c:pt>
                <c:pt idx="671">
                  <c:v>20.660882000000001</c:v>
                </c:pt>
                <c:pt idx="672">
                  <c:v>20.559760000000001</c:v>
                </c:pt>
                <c:pt idx="673">
                  <c:v>20.541834999999999</c:v>
                </c:pt>
                <c:pt idx="674">
                  <c:v>20.435120000000001</c:v>
                </c:pt>
                <c:pt idx="675">
                  <c:v>20.302783000000002</c:v>
                </c:pt>
                <c:pt idx="676">
                  <c:v>20.228247</c:v>
                </c:pt>
                <c:pt idx="677">
                  <c:v>20.223725999999999</c:v>
                </c:pt>
                <c:pt idx="678">
                  <c:v>20.313186000000002</c:v>
                </c:pt>
                <c:pt idx="679">
                  <c:v>20.378162</c:v>
                </c:pt>
                <c:pt idx="680">
                  <c:v>20.417774999999999</c:v>
                </c:pt>
                <c:pt idx="681">
                  <c:v>20.494009999999999</c:v>
                </c:pt>
                <c:pt idx="682">
                  <c:v>20.705750999999999</c:v>
                </c:pt>
                <c:pt idx="683">
                  <c:v>20.908860000000001</c:v>
                </c:pt>
                <c:pt idx="684">
                  <c:v>21.034935000000001</c:v>
                </c:pt>
                <c:pt idx="685">
                  <c:v>21.140657000000001</c:v>
                </c:pt>
                <c:pt idx="686">
                  <c:v>21.193266000000001</c:v>
                </c:pt>
                <c:pt idx="687">
                  <c:v>21.233143999999999</c:v>
                </c:pt>
                <c:pt idx="688">
                  <c:v>21.352612000000001</c:v>
                </c:pt>
                <c:pt idx="689">
                  <c:v>21.454972999999999</c:v>
                </c:pt>
                <c:pt idx="690">
                  <c:v>21.465250999999999</c:v>
                </c:pt>
                <c:pt idx="691">
                  <c:v>21.540512</c:v>
                </c:pt>
                <c:pt idx="692">
                  <c:v>21.684752</c:v>
                </c:pt>
                <c:pt idx="693">
                  <c:v>21.764054999999999</c:v>
                </c:pt>
                <c:pt idx="694">
                  <c:v>21.808647000000001</c:v>
                </c:pt>
                <c:pt idx="695">
                  <c:v>21.761631999999999</c:v>
                </c:pt>
                <c:pt idx="696">
                  <c:v>21.627129</c:v>
                </c:pt>
                <c:pt idx="697">
                  <c:v>21.566884000000002</c:v>
                </c:pt>
                <c:pt idx="698">
                  <c:v>21.579082</c:v>
                </c:pt>
                <c:pt idx="699">
                  <c:v>21.444689</c:v>
                </c:pt>
                <c:pt idx="700">
                  <c:v>21.328932999999999</c:v>
                </c:pt>
                <c:pt idx="701">
                  <c:v>21.348106000000001</c:v>
                </c:pt>
                <c:pt idx="702">
                  <c:v>21.501712000000001</c:v>
                </c:pt>
                <c:pt idx="703">
                  <c:v>21.780808</c:v>
                </c:pt>
                <c:pt idx="704">
                  <c:v>22.05461</c:v>
                </c:pt>
                <c:pt idx="705">
                  <c:v>22.268051</c:v>
                </c:pt>
                <c:pt idx="706">
                  <c:v>22.569099999999999</c:v>
                </c:pt>
                <c:pt idx="707">
                  <c:v>23.026029999999999</c:v>
                </c:pt>
                <c:pt idx="708">
                  <c:v>23.364661000000002</c:v>
                </c:pt>
                <c:pt idx="709">
                  <c:v>23.755452999999999</c:v>
                </c:pt>
                <c:pt idx="710">
                  <c:v>24.139348999999999</c:v>
                </c:pt>
                <c:pt idx="711">
                  <c:v>24.628019999999999</c:v>
                </c:pt>
                <c:pt idx="712">
                  <c:v>25.127165000000002</c:v>
                </c:pt>
                <c:pt idx="713">
                  <c:v>25.610741000000001</c:v>
                </c:pt>
                <c:pt idx="714">
                  <c:v>26.033415000000002</c:v>
                </c:pt>
                <c:pt idx="715">
                  <c:v>26.441253</c:v>
                </c:pt>
                <c:pt idx="716">
                  <c:v>26.936539</c:v>
                </c:pt>
                <c:pt idx="717">
                  <c:v>27.318027000000001</c:v>
                </c:pt>
                <c:pt idx="718">
                  <c:v>27.873412999999999</c:v>
                </c:pt>
                <c:pt idx="719">
                  <c:v>28.412821999999998</c:v>
                </c:pt>
                <c:pt idx="720">
                  <c:v>29.109839999999998</c:v>
                </c:pt>
                <c:pt idx="721">
                  <c:v>29.937301999999999</c:v>
                </c:pt>
                <c:pt idx="722">
                  <c:v>30.893649</c:v>
                </c:pt>
                <c:pt idx="723">
                  <c:v>31.946660000000001</c:v>
                </c:pt>
                <c:pt idx="724">
                  <c:v>33.537016999999999</c:v>
                </c:pt>
                <c:pt idx="725">
                  <c:v>35.667811999999998</c:v>
                </c:pt>
                <c:pt idx="726">
                  <c:v>38.125183999999997</c:v>
                </c:pt>
                <c:pt idx="727">
                  <c:v>41.124217000000002</c:v>
                </c:pt>
                <c:pt idx="728">
                  <c:v>44.954224000000004</c:v>
                </c:pt>
                <c:pt idx="729">
                  <c:v>49.899869000000002</c:v>
                </c:pt>
                <c:pt idx="730">
                  <c:v>56.201562000000003</c:v>
                </c:pt>
                <c:pt idx="731">
                  <c:v>64.135013000000001</c:v>
                </c:pt>
                <c:pt idx="732">
                  <c:v>73.973428999999996</c:v>
                </c:pt>
                <c:pt idx="733">
                  <c:v>85.357208</c:v>
                </c:pt>
                <c:pt idx="734">
                  <c:v>100.194228</c:v>
                </c:pt>
                <c:pt idx="735">
                  <c:v>117.92175400000001</c:v>
                </c:pt>
                <c:pt idx="736">
                  <c:v>140.02249</c:v>
                </c:pt>
                <c:pt idx="737">
                  <c:v>168.020275</c:v>
                </c:pt>
                <c:pt idx="738">
                  <c:v>201.42189099999999</c:v>
                </c:pt>
                <c:pt idx="739">
                  <c:v>243.548002</c:v>
                </c:pt>
                <c:pt idx="740">
                  <c:v>299.18676399999998</c:v>
                </c:pt>
                <c:pt idx="741">
                  <c:v>370.25556399999999</c:v>
                </c:pt>
                <c:pt idx="742">
                  <c:v>454.23143099999999</c:v>
                </c:pt>
                <c:pt idx="743">
                  <c:v>549.50424499999997</c:v>
                </c:pt>
                <c:pt idx="744">
                  <c:v>649.561418</c:v>
                </c:pt>
                <c:pt idx="745">
                  <c:v>748.57388500000002</c:v>
                </c:pt>
                <c:pt idx="746">
                  <c:v>840.19868099999997</c:v>
                </c:pt>
                <c:pt idx="747">
                  <c:v>914.49925299999995</c:v>
                </c:pt>
                <c:pt idx="748">
                  <c:v>966.992975</c:v>
                </c:pt>
                <c:pt idx="749">
                  <c:v>999.56280200000003</c:v>
                </c:pt>
                <c:pt idx="750">
                  <c:v>1016.076155</c:v>
                </c:pt>
                <c:pt idx="751">
                  <c:v>1019.4923219999999</c:v>
                </c:pt>
                <c:pt idx="752">
                  <c:v>1015.720296</c:v>
                </c:pt>
                <c:pt idx="753">
                  <c:v>1008.439404</c:v>
                </c:pt>
                <c:pt idx="754">
                  <c:v>1002.088469</c:v>
                </c:pt>
                <c:pt idx="755">
                  <c:v>999.99900000000002</c:v>
                </c:pt>
                <c:pt idx="756">
                  <c:v>999.99900000000002</c:v>
                </c:pt>
                <c:pt idx="757">
                  <c:v>999.99900000000002</c:v>
                </c:pt>
                <c:pt idx="758">
                  <c:v>999.99900000000002</c:v>
                </c:pt>
                <c:pt idx="759">
                  <c:v>999.99900000000002</c:v>
                </c:pt>
                <c:pt idx="760">
                  <c:v>999.99900000000002</c:v>
                </c:pt>
                <c:pt idx="761">
                  <c:v>999.99900000000002</c:v>
                </c:pt>
                <c:pt idx="762">
                  <c:v>999.99900000000002</c:v>
                </c:pt>
                <c:pt idx="763">
                  <c:v>999.99900000000002</c:v>
                </c:pt>
                <c:pt idx="764">
                  <c:v>999.99900000000002</c:v>
                </c:pt>
                <c:pt idx="765">
                  <c:v>999.99900000000002</c:v>
                </c:pt>
                <c:pt idx="766">
                  <c:v>999.99900000000002</c:v>
                </c:pt>
                <c:pt idx="767">
                  <c:v>999.99900000000002</c:v>
                </c:pt>
                <c:pt idx="768">
                  <c:v>999.99900000000002</c:v>
                </c:pt>
                <c:pt idx="769">
                  <c:v>999.99900000000002</c:v>
                </c:pt>
                <c:pt idx="770">
                  <c:v>999.99900000000002</c:v>
                </c:pt>
                <c:pt idx="771">
                  <c:v>999.99900000000002</c:v>
                </c:pt>
                <c:pt idx="772">
                  <c:v>999.99900000000002</c:v>
                </c:pt>
                <c:pt idx="773">
                  <c:v>999.99900000000002</c:v>
                </c:pt>
                <c:pt idx="774">
                  <c:v>999.99900000000002</c:v>
                </c:pt>
                <c:pt idx="775">
                  <c:v>999.99900000000002</c:v>
                </c:pt>
                <c:pt idx="776">
                  <c:v>999.99900000000002</c:v>
                </c:pt>
                <c:pt idx="777">
                  <c:v>999.99900000000002</c:v>
                </c:pt>
                <c:pt idx="778">
                  <c:v>999.99900000000002</c:v>
                </c:pt>
                <c:pt idx="779">
                  <c:v>999.99900000000002</c:v>
                </c:pt>
                <c:pt idx="780">
                  <c:v>999.99900000000002</c:v>
                </c:pt>
                <c:pt idx="781">
                  <c:v>999.99900000000002</c:v>
                </c:pt>
                <c:pt idx="782">
                  <c:v>999.99900000000002</c:v>
                </c:pt>
                <c:pt idx="783">
                  <c:v>999.99900000000002</c:v>
                </c:pt>
                <c:pt idx="784">
                  <c:v>999.99900000000002</c:v>
                </c:pt>
                <c:pt idx="785">
                  <c:v>999.99900000000002</c:v>
                </c:pt>
                <c:pt idx="786">
                  <c:v>999.99900000000002</c:v>
                </c:pt>
                <c:pt idx="787">
                  <c:v>999.99900000000002</c:v>
                </c:pt>
                <c:pt idx="788">
                  <c:v>999.99900000000002</c:v>
                </c:pt>
                <c:pt idx="789">
                  <c:v>999.99900000000002</c:v>
                </c:pt>
                <c:pt idx="790">
                  <c:v>999.99900000000002</c:v>
                </c:pt>
                <c:pt idx="791">
                  <c:v>999.99900000000002</c:v>
                </c:pt>
                <c:pt idx="792">
                  <c:v>999.99900000000002</c:v>
                </c:pt>
                <c:pt idx="793">
                  <c:v>999.99900000000002</c:v>
                </c:pt>
                <c:pt idx="794">
                  <c:v>999.99900000000002</c:v>
                </c:pt>
                <c:pt idx="795">
                  <c:v>999.99900000000002</c:v>
                </c:pt>
                <c:pt idx="796">
                  <c:v>999.99900000000002</c:v>
                </c:pt>
                <c:pt idx="797">
                  <c:v>999.99900000000002</c:v>
                </c:pt>
                <c:pt idx="798">
                  <c:v>999.99900000000002</c:v>
                </c:pt>
                <c:pt idx="799">
                  <c:v>999.99900000000002</c:v>
                </c:pt>
                <c:pt idx="800">
                  <c:v>999.99900000000002</c:v>
                </c:pt>
                <c:pt idx="801">
                  <c:v>999.99900000000002</c:v>
                </c:pt>
                <c:pt idx="802">
                  <c:v>999.99900000000002</c:v>
                </c:pt>
                <c:pt idx="803">
                  <c:v>999.99900000000002</c:v>
                </c:pt>
                <c:pt idx="804">
                  <c:v>999.99900000000002</c:v>
                </c:pt>
                <c:pt idx="805">
                  <c:v>999.99900000000002</c:v>
                </c:pt>
                <c:pt idx="806">
                  <c:v>999.99900000000002</c:v>
                </c:pt>
                <c:pt idx="807">
                  <c:v>999.99900000000002</c:v>
                </c:pt>
                <c:pt idx="808">
                  <c:v>999.99900000000002</c:v>
                </c:pt>
                <c:pt idx="809">
                  <c:v>999.99900000000002</c:v>
                </c:pt>
                <c:pt idx="810">
                  <c:v>999.99900000000002</c:v>
                </c:pt>
                <c:pt idx="811">
                  <c:v>999.99900000000002</c:v>
                </c:pt>
                <c:pt idx="812">
                  <c:v>999.99900000000002</c:v>
                </c:pt>
                <c:pt idx="813">
                  <c:v>999.99900000000002</c:v>
                </c:pt>
                <c:pt idx="814">
                  <c:v>1001.2694770000001</c:v>
                </c:pt>
                <c:pt idx="815">
                  <c:v>1004.727033</c:v>
                </c:pt>
                <c:pt idx="816">
                  <c:v>1010.11826</c:v>
                </c:pt>
                <c:pt idx="817">
                  <c:v>1013.883614</c:v>
                </c:pt>
                <c:pt idx="818">
                  <c:v>1013.135035</c:v>
                </c:pt>
                <c:pt idx="819">
                  <c:v>1003.000092</c:v>
                </c:pt>
                <c:pt idx="820">
                  <c:v>981.58675300000004</c:v>
                </c:pt>
                <c:pt idx="821">
                  <c:v>945.96346400000004</c:v>
                </c:pt>
                <c:pt idx="822">
                  <c:v>895.03911600000004</c:v>
                </c:pt>
                <c:pt idx="823">
                  <c:v>831.11751600000002</c:v>
                </c:pt>
                <c:pt idx="824">
                  <c:v>759.14628100000004</c:v>
                </c:pt>
                <c:pt idx="825">
                  <c:v>685.85850700000003</c:v>
                </c:pt>
                <c:pt idx="826">
                  <c:v>615.63126799999998</c:v>
                </c:pt>
                <c:pt idx="827">
                  <c:v>553.15004499999998</c:v>
                </c:pt>
                <c:pt idx="828">
                  <c:v>499.63715100000002</c:v>
                </c:pt>
                <c:pt idx="829">
                  <c:v>457.74642999999998</c:v>
                </c:pt>
                <c:pt idx="830">
                  <c:v>426.37295999999998</c:v>
                </c:pt>
                <c:pt idx="831">
                  <c:v>402.81168700000001</c:v>
                </c:pt>
                <c:pt idx="832">
                  <c:v>384.82718199999999</c:v>
                </c:pt>
                <c:pt idx="833">
                  <c:v>370.60092900000001</c:v>
                </c:pt>
                <c:pt idx="834">
                  <c:v>360.135671</c:v>
                </c:pt>
                <c:pt idx="835">
                  <c:v>352.36457100000001</c:v>
                </c:pt>
                <c:pt idx="836">
                  <c:v>346.85530599999998</c:v>
                </c:pt>
                <c:pt idx="837">
                  <c:v>342.01732600000003</c:v>
                </c:pt>
                <c:pt idx="838">
                  <c:v>338.39629100000002</c:v>
                </c:pt>
                <c:pt idx="839">
                  <c:v>335.60518000000002</c:v>
                </c:pt>
                <c:pt idx="840">
                  <c:v>333.40002600000003</c:v>
                </c:pt>
                <c:pt idx="841">
                  <c:v>331.60406</c:v>
                </c:pt>
                <c:pt idx="842">
                  <c:v>329.74885899999998</c:v>
                </c:pt>
                <c:pt idx="843">
                  <c:v>327.93920000000003</c:v>
                </c:pt>
                <c:pt idx="844">
                  <c:v>326.55260500000003</c:v>
                </c:pt>
                <c:pt idx="845">
                  <c:v>324.93068</c:v>
                </c:pt>
                <c:pt idx="846">
                  <c:v>323.50283899999999</c:v>
                </c:pt>
                <c:pt idx="847">
                  <c:v>322.08675799999997</c:v>
                </c:pt>
                <c:pt idx="848">
                  <c:v>320.66227199999997</c:v>
                </c:pt>
                <c:pt idx="849">
                  <c:v>319.67800199999999</c:v>
                </c:pt>
                <c:pt idx="850">
                  <c:v>318.94428199999999</c:v>
                </c:pt>
                <c:pt idx="851">
                  <c:v>317.48255</c:v>
                </c:pt>
                <c:pt idx="852">
                  <c:v>315.80130300000002</c:v>
                </c:pt>
                <c:pt idx="853">
                  <c:v>314.39948399999997</c:v>
                </c:pt>
                <c:pt idx="854">
                  <c:v>313.486538</c:v>
                </c:pt>
                <c:pt idx="855">
                  <c:v>313.13964499999997</c:v>
                </c:pt>
                <c:pt idx="856">
                  <c:v>313.10091699999998</c:v>
                </c:pt>
                <c:pt idx="857">
                  <c:v>312.36610100000001</c:v>
                </c:pt>
                <c:pt idx="858">
                  <c:v>311.71168399999999</c:v>
                </c:pt>
                <c:pt idx="859">
                  <c:v>311.44108199999999</c:v>
                </c:pt>
                <c:pt idx="860">
                  <c:v>310.65877</c:v>
                </c:pt>
                <c:pt idx="861">
                  <c:v>309.40630399999998</c:v>
                </c:pt>
                <c:pt idx="862">
                  <c:v>307.60435799999999</c:v>
                </c:pt>
                <c:pt idx="863">
                  <c:v>306.28198099999997</c:v>
                </c:pt>
                <c:pt idx="864">
                  <c:v>304.94994100000002</c:v>
                </c:pt>
                <c:pt idx="865">
                  <c:v>304.01439399999998</c:v>
                </c:pt>
                <c:pt idx="866">
                  <c:v>302.66259700000001</c:v>
                </c:pt>
                <c:pt idx="867">
                  <c:v>301.06741899999997</c:v>
                </c:pt>
                <c:pt idx="868">
                  <c:v>299.493448</c:v>
                </c:pt>
                <c:pt idx="869">
                  <c:v>297.630246</c:v>
                </c:pt>
                <c:pt idx="870">
                  <c:v>295.75672700000001</c:v>
                </c:pt>
                <c:pt idx="871">
                  <c:v>293.09698600000002</c:v>
                </c:pt>
                <c:pt idx="872">
                  <c:v>291.00901599999997</c:v>
                </c:pt>
                <c:pt idx="873">
                  <c:v>288.68640699999997</c:v>
                </c:pt>
                <c:pt idx="874">
                  <c:v>286.641775</c:v>
                </c:pt>
                <c:pt idx="875">
                  <c:v>285.31109600000002</c:v>
                </c:pt>
                <c:pt idx="876">
                  <c:v>284.60085400000003</c:v>
                </c:pt>
                <c:pt idx="877">
                  <c:v>284.20775700000002</c:v>
                </c:pt>
                <c:pt idx="878">
                  <c:v>284.305633</c:v>
                </c:pt>
                <c:pt idx="879">
                  <c:v>285.08628900000002</c:v>
                </c:pt>
                <c:pt idx="880">
                  <c:v>285.70178900000002</c:v>
                </c:pt>
                <c:pt idx="881">
                  <c:v>286.92648700000001</c:v>
                </c:pt>
                <c:pt idx="882">
                  <c:v>287.76636100000002</c:v>
                </c:pt>
                <c:pt idx="883">
                  <c:v>287.87453599999998</c:v>
                </c:pt>
                <c:pt idx="884">
                  <c:v>287.49324899999999</c:v>
                </c:pt>
                <c:pt idx="885">
                  <c:v>286.71743800000002</c:v>
                </c:pt>
                <c:pt idx="886">
                  <c:v>285.541878</c:v>
                </c:pt>
                <c:pt idx="887">
                  <c:v>284.24851899999999</c:v>
                </c:pt>
                <c:pt idx="888">
                  <c:v>283.07097800000003</c:v>
                </c:pt>
                <c:pt idx="889">
                  <c:v>281.87514599999997</c:v>
                </c:pt>
                <c:pt idx="890">
                  <c:v>281.13583699999998</c:v>
                </c:pt>
                <c:pt idx="891">
                  <c:v>280.96008799999998</c:v>
                </c:pt>
                <c:pt idx="892">
                  <c:v>280.81329399999998</c:v>
                </c:pt>
                <c:pt idx="893">
                  <c:v>280.89525700000002</c:v>
                </c:pt>
                <c:pt idx="894">
                  <c:v>281.25952999999998</c:v>
                </c:pt>
                <c:pt idx="895">
                  <c:v>281.701097</c:v>
                </c:pt>
                <c:pt idx="896">
                  <c:v>282.16184600000003</c:v>
                </c:pt>
                <c:pt idx="897">
                  <c:v>282.40591599999999</c:v>
                </c:pt>
                <c:pt idx="898">
                  <c:v>282.157804</c:v>
                </c:pt>
                <c:pt idx="899">
                  <c:v>281.658638</c:v>
                </c:pt>
                <c:pt idx="900">
                  <c:v>281.43951600000003</c:v>
                </c:pt>
                <c:pt idx="901">
                  <c:v>280.64924400000001</c:v>
                </c:pt>
                <c:pt idx="902">
                  <c:v>279.79194100000001</c:v>
                </c:pt>
                <c:pt idx="903">
                  <c:v>279.46813800000001</c:v>
                </c:pt>
                <c:pt idx="904">
                  <c:v>279.28141799999997</c:v>
                </c:pt>
                <c:pt idx="905">
                  <c:v>279.35428300000001</c:v>
                </c:pt>
                <c:pt idx="906">
                  <c:v>279.60294699999997</c:v>
                </c:pt>
                <c:pt idx="907">
                  <c:v>280.05746499999998</c:v>
                </c:pt>
                <c:pt idx="908">
                  <c:v>280.46697799999998</c:v>
                </c:pt>
                <c:pt idx="909">
                  <c:v>281.064548</c:v>
                </c:pt>
                <c:pt idx="910">
                  <c:v>280.48779100000002</c:v>
                </c:pt>
                <c:pt idx="911">
                  <c:v>279.26778200000001</c:v>
                </c:pt>
                <c:pt idx="912">
                  <c:v>278.043137</c:v>
                </c:pt>
                <c:pt idx="913">
                  <c:v>276.45238999999998</c:v>
                </c:pt>
                <c:pt idx="914">
                  <c:v>274.78557999999998</c:v>
                </c:pt>
                <c:pt idx="915">
                  <c:v>273.28687100000002</c:v>
                </c:pt>
                <c:pt idx="916">
                  <c:v>271.89050800000001</c:v>
                </c:pt>
                <c:pt idx="917">
                  <c:v>271.37101899999999</c:v>
                </c:pt>
                <c:pt idx="918">
                  <c:v>271.63723700000003</c:v>
                </c:pt>
                <c:pt idx="919">
                  <c:v>271.65284500000001</c:v>
                </c:pt>
                <c:pt idx="920">
                  <c:v>271.73854699999998</c:v>
                </c:pt>
                <c:pt idx="921">
                  <c:v>271.84691500000002</c:v>
                </c:pt>
                <c:pt idx="922">
                  <c:v>271.53213099999999</c:v>
                </c:pt>
                <c:pt idx="923">
                  <c:v>271.08255100000002</c:v>
                </c:pt>
                <c:pt idx="924">
                  <c:v>270.24890699999997</c:v>
                </c:pt>
                <c:pt idx="925">
                  <c:v>268.42647799999997</c:v>
                </c:pt>
                <c:pt idx="926">
                  <c:v>266.63237800000002</c:v>
                </c:pt>
                <c:pt idx="927">
                  <c:v>265.240497</c:v>
                </c:pt>
                <c:pt idx="928">
                  <c:v>263.77449899999999</c:v>
                </c:pt>
                <c:pt idx="929">
                  <c:v>262.56508300000002</c:v>
                </c:pt>
                <c:pt idx="930">
                  <c:v>261.438312</c:v>
                </c:pt>
                <c:pt idx="931">
                  <c:v>260.50962500000003</c:v>
                </c:pt>
                <c:pt idx="932">
                  <c:v>260.13802500000003</c:v>
                </c:pt>
                <c:pt idx="933">
                  <c:v>260.00051500000001</c:v>
                </c:pt>
                <c:pt idx="934">
                  <c:v>259.33018499999997</c:v>
                </c:pt>
                <c:pt idx="935">
                  <c:v>258.27220699999998</c:v>
                </c:pt>
                <c:pt idx="936">
                  <c:v>257.37859800000001</c:v>
                </c:pt>
                <c:pt idx="937">
                  <c:v>256.37914000000001</c:v>
                </c:pt>
                <c:pt idx="938">
                  <c:v>255.06558200000001</c:v>
                </c:pt>
                <c:pt idx="939">
                  <c:v>253.49154300000001</c:v>
                </c:pt>
                <c:pt idx="940">
                  <c:v>251.72229300000001</c:v>
                </c:pt>
                <c:pt idx="941">
                  <c:v>250.88289900000001</c:v>
                </c:pt>
                <c:pt idx="942">
                  <c:v>250.15930399999999</c:v>
                </c:pt>
                <c:pt idx="943">
                  <c:v>249.668633</c:v>
                </c:pt>
                <c:pt idx="944">
                  <c:v>249.02233699999999</c:v>
                </c:pt>
                <c:pt idx="945">
                  <c:v>248.61793299999999</c:v>
                </c:pt>
                <c:pt idx="946">
                  <c:v>248.409899</c:v>
                </c:pt>
                <c:pt idx="947">
                  <c:v>247.657397</c:v>
                </c:pt>
                <c:pt idx="948">
                  <c:v>246.30547200000001</c:v>
                </c:pt>
                <c:pt idx="949">
                  <c:v>244.63952399999999</c:v>
                </c:pt>
                <c:pt idx="950">
                  <c:v>243.770129</c:v>
                </c:pt>
                <c:pt idx="951">
                  <c:v>242.608766</c:v>
                </c:pt>
                <c:pt idx="952">
                  <c:v>241.408162</c:v>
                </c:pt>
                <c:pt idx="953">
                  <c:v>240.24134699999999</c:v>
                </c:pt>
                <c:pt idx="954">
                  <c:v>239.40802400000001</c:v>
                </c:pt>
                <c:pt idx="955">
                  <c:v>238.88067100000001</c:v>
                </c:pt>
                <c:pt idx="956">
                  <c:v>238.067149</c:v>
                </c:pt>
                <c:pt idx="957">
                  <c:v>236.851618</c:v>
                </c:pt>
                <c:pt idx="958">
                  <c:v>234.930668</c:v>
                </c:pt>
                <c:pt idx="959">
                  <c:v>233.55740900000001</c:v>
                </c:pt>
                <c:pt idx="960">
                  <c:v>232.115264</c:v>
                </c:pt>
                <c:pt idx="961">
                  <c:v>230.81487100000001</c:v>
                </c:pt>
                <c:pt idx="962">
                  <c:v>229.523337</c:v>
                </c:pt>
                <c:pt idx="963">
                  <c:v>228.796435</c:v>
                </c:pt>
                <c:pt idx="964">
                  <c:v>228.46081799999999</c:v>
                </c:pt>
                <c:pt idx="965">
                  <c:v>228.25732500000001</c:v>
                </c:pt>
                <c:pt idx="966">
                  <c:v>228.19171</c:v>
                </c:pt>
                <c:pt idx="967">
                  <c:v>227.73318499999999</c:v>
                </c:pt>
                <c:pt idx="968">
                  <c:v>227.257803</c:v>
                </c:pt>
                <c:pt idx="969">
                  <c:v>226.642562</c:v>
                </c:pt>
                <c:pt idx="970">
                  <c:v>226.23826</c:v>
                </c:pt>
                <c:pt idx="971">
                  <c:v>225.353745</c:v>
                </c:pt>
                <c:pt idx="972">
                  <c:v>224.255605</c:v>
                </c:pt>
                <c:pt idx="973">
                  <c:v>222.985163</c:v>
                </c:pt>
                <c:pt idx="974">
                  <c:v>221.655913</c:v>
                </c:pt>
                <c:pt idx="975">
                  <c:v>220.46722800000001</c:v>
                </c:pt>
                <c:pt idx="976">
                  <c:v>219.03259600000001</c:v>
                </c:pt>
                <c:pt idx="977">
                  <c:v>217.40342999999999</c:v>
                </c:pt>
                <c:pt idx="978">
                  <c:v>216.03049300000001</c:v>
                </c:pt>
                <c:pt idx="979">
                  <c:v>215.331085</c:v>
                </c:pt>
                <c:pt idx="980">
                  <c:v>214.652626</c:v>
                </c:pt>
                <c:pt idx="981">
                  <c:v>213.78553199999999</c:v>
                </c:pt>
                <c:pt idx="982">
                  <c:v>213.036472</c:v>
                </c:pt>
                <c:pt idx="983">
                  <c:v>212.33571000000001</c:v>
                </c:pt>
                <c:pt idx="984">
                  <c:v>211.56361799999999</c:v>
                </c:pt>
                <c:pt idx="985">
                  <c:v>210.67963599999999</c:v>
                </c:pt>
                <c:pt idx="986">
                  <c:v>209.725368</c:v>
                </c:pt>
                <c:pt idx="987">
                  <c:v>208.95144099999999</c:v>
                </c:pt>
                <c:pt idx="988">
                  <c:v>208.52687900000001</c:v>
                </c:pt>
                <c:pt idx="989">
                  <c:v>208.34050300000001</c:v>
                </c:pt>
                <c:pt idx="990">
                  <c:v>207.85816199999999</c:v>
                </c:pt>
                <c:pt idx="991">
                  <c:v>207.10195100000001</c:v>
                </c:pt>
                <c:pt idx="992">
                  <c:v>206.082202</c:v>
                </c:pt>
                <c:pt idx="993">
                  <c:v>204.68743000000001</c:v>
                </c:pt>
                <c:pt idx="994">
                  <c:v>202.76440199999999</c:v>
                </c:pt>
                <c:pt idx="995">
                  <c:v>200.670445</c:v>
                </c:pt>
                <c:pt idx="996">
                  <c:v>198.290783</c:v>
                </c:pt>
                <c:pt idx="997">
                  <c:v>196.023605</c:v>
                </c:pt>
                <c:pt idx="998">
                  <c:v>193.99801600000001</c:v>
                </c:pt>
                <c:pt idx="999">
                  <c:v>192.15056100000001</c:v>
                </c:pt>
                <c:pt idx="1000">
                  <c:v>190.292225</c:v>
                </c:pt>
                <c:pt idx="1001">
                  <c:v>188.73797500000001</c:v>
                </c:pt>
                <c:pt idx="1002">
                  <c:v>187.52347499999999</c:v>
                </c:pt>
                <c:pt idx="1003">
                  <c:v>186.46439699999999</c:v>
                </c:pt>
                <c:pt idx="1004">
                  <c:v>185.97040000000001</c:v>
                </c:pt>
                <c:pt idx="1005">
                  <c:v>185.17406500000001</c:v>
                </c:pt>
                <c:pt idx="1006">
                  <c:v>184.655666</c:v>
                </c:pt>
                <c:pt idx="1007">
                  <c:v>184.445582</c:v>
                </c:pt>
                <c:pt idx="1008">
                  <c:v>184.24884599999999</c:v>
                </c:pt>
                <c:pt idx="1009">
                  <c:v>183.624019</c:v>
                </c:pt>
                <c:pt idx="1010">
                  <c:v>182.595279</c:v>
                </c:pt>
                <c:pt idx="1011">
                  <c:v>181.38018299999999</c:v>
                </c:pt>
                <c:pt idx="1012">
                  <c:v>179.99875900000001</c:v>
                </c:pt>
                <c:pt idx="1013">
                  <c:v>178.704691</c:v>
                </c:pt>
                <c:pt idx="1014">
                  <c:v>176.709902</c:v>
                </c:pt>
                <c:pt idx="1015">
                  <c:v>174.90047799999999</c:v>
                </c:pt>
                <c:pt idx="1016">
                  <c:v>173.24424300000001</c:v>
                </c:pt>
                <c:pt idx="1017">
                  <c:v>171.761225</c:v>
                </c:pt>
                <c:pt idx="1018">
                  <c:v>170.311521</c:v>
                </c:pt>
                <c:pt idx="1019">
                  <c:v>168.76134400000001</c:v>
                </c:pt>
                <c:pt idx="1020">
                  <c:v>167.07537199999999</c:v>
                </c:pt>
                <c:pt idx="1021">
                  <c:v>165.648991</c:v>
                </c:pt>
                <c:pt idx="1022">
                  <c:v>164.610108</c:v>
                </c:pt>
                <c:pt idx="1023">
                  <c:v>163.39442099999999</c:v>
                </c:pt>
                <c:pt idx="1024">
                  <c:v>162.263767</c:v>
                </c:pt>
                <c:pt idx="1025">
                  <c:v>161.16129100000001</c:v>
                </c:pt>
                <c:pt idx="1026">
                  <c:v>160.16944699999999</c:v>
                </c:pt>
                <c:pt idx="1027">
                  <c:v>159.27900600000001</c:v>
                </c:pt>
                <c:pt idx="1028">
                  <c:v>158.33626599999999</c:v>
                </c:pt>
                <c:pt idx="1029">
                  <c:v>157.18762799999999</c:v>
                </c:pt>
                <c:pt idx="1030">
                  <c:v>156.103825</c:v>
                </c:pt>
                <c:pt idx="1031">
                  <c:v>155.03762599999999</c:v>
                </c:pt>
                <c:pt idx="1032">
                  <c:v>154.10803200000001</c:v>
                </c:pt>
                <c:pt idx="1033">
                  <c:v>153.343131</c:v>
                </c:pt>
                <c:pt idx="1034">
                  <c:v>152.414705</c:v>
                </c:pt>
                <c:pt idx="1035">
                  <c:v>151.635537</c:v>
                </c:pt>
                <c:pt idx="1036">
                  <c:v>150.750856</c:v>
                </c:pt>
                <c:pt idx="1037">
                  <c:v>149.823711</c:v>
                </c:pt>
                <c:pt idx="1038">
                  <c:v>148.65358699999999</c:v>
                </c:pt>
                <c:pt idx="1039">
                  <c:v>147.05921499999999</c:v>
                </c:pt>
                <c:pt idx="1040">
                  <c:v>145.22225599999999</c:v>
                </c:pt>
                <c:pt idx="1041">
                  <c:v>143.58163500000001</c:v>
                </c:pt>
                <c:pt idx="1042">
                  <c:v>142.032993</c:v>
                </c:pt>
                <c:pt idx="1043">
                  <c:v>140.654168</c:v>
                </c:pt>
                <c:pt idx="1044">
                  <c:v>139.52665400000001</c:v>
                </c:pt>
                <c:pt idx="1045">
                  <c:v>138.71165199999999</c:v>
                </c:pt>
                <c:pt idx="1046">
                  <c:v>138.037958</c:v>
                </c:pt>
                <c:pt idx="1047">
                  <c:v>137.62641600000001</c:v>
                </c:pt>
                <c:pt idx="1048">
                  <c:v>136.887518</c:v>
                </c:pt>
                <c:pt idx="1049">
                  <c:v>135.97015200000001</c:v>
                </c:pt>
                <c:pt idx="1050">
                  <c:v>135.018406</c:v>
                </c:pt>
                <c:pt idx="1051">
                  <c:v>134.044095</c:v>
                </c:pt>
                <c:pt idx="1052">
                  <c:v>133.00010499999999</c:v>
                </c:pt>
                <c:pt idx="1053">
                  <c:v>131.74932899999999</c:v>
                </c:pt>
                <c:pt idx="1054">
                  <c:v>130.508645</c:v>
                </c:pt>
                <c:pt idx="1055">
                  <c:v>129.25151399999999</c:v>
                </c:pt>
                <c:pt idx="1056">
                  <c:v>128.27434299999999</c:v>
                </c:pt>
                <c:pt idx="1057">
                  <c:v>126.776475</c:v>
                </c:pt>
                <c:pt idx="1058">
                  <c:v>125.540826</c:v>
                </c:pt>
                <c:pt idx="1059">
                  <c:v>124.348347</c:v>
                </c:pt>
                <c:pt idx="1060">
                  <c:v>123.37247499999999</c:v>
                </c:pt>
                <c:pt idx="1061">
                  <c:v>122.56887999999999</c:v>
                </c:pt>
                <c:pt idx="1062">
                  <c:v>121.722375</c:v>
                </c:pt>
                <c:pt idx="1063">
                  <c:v>120.82078</c:v>
                </c:pt>
                <c:pt idx="1064">
                  <c:v>119.74857799999999</c:v>
                </c:pt>
                <c:pt idx="1065">
                  <c:v>118.78082499999999</c:v>
                </c:pt>
                <c:pt idx="1066">
                  <c:v>117.165666</c:v>
                </c:pt>
                <c:pt idx="1067">
                  <c:v>115.691807</c:v>
                </c:pt>
                <c:pt idx="1068">
                  <c:v>114.094685</c:v>
                </c:pt>
                <c:pt idx="1069">
                  <c:v>112.73240699999999</c:v>
                </c:pt>
                <c:pt idx="1070">
                  <c:v>111.606881</c:v>
                </c:pt>
                <c:pt idx="1071">
                  <c:v>110.737863</c:v>
                </c:pt>
                <c:pt idx="1072">
                  <c:v>110.039444</c:v>
                </c:pt>
                <c:pt idx="1073">
                  <c:v>109.486166</c:v>
                </c:pt>
                <c:pt idx="1074">
                  <c:v>109.17934</c:v>
                </c:pt>
                <c:pt idx="1075">
                  <c:v>108.557036</c:v>
                </c:pt>
                <c:pt idx="1076">
                  <c:v>108.18318600000001</c:v>
                </c:pt>
                <c:pt idx="1077">
                  <c:v>107.694864</c:v>
                </c:pt>
                <c:pt idx="1078">
                  <c:v>107.022705</c:v>
                </c:pt>
                <c:pt idx="1079">
                  <c:v>106.089263</c:v>
                </c:pt>
                <c:pt idx="1080">
                  <c:v>104.98794599999999</c:v>
                </c:pt>
                <c:pt idx="1081">
                  <c:v>103.679025</c:v>
                </c:pt>
                <c:pt idx="1082">
                  <c:v>102.190235</c:v>
                </c:pt>
                <c:pt idx="1083">
                  <c:v>100.53922300000001</c:v>
                </c:pt>
                <c:pt idx="1084">
                  <c:v>98.749116000000001</c:v>
                </c:pt>
                <c:pt idx="1085">
                  <c:v>97.079063000000005</c:v>
                </c:pt>
                <c:pt idx="1086">
                  <c:v>95.768016000000003</c:v>
                </c:pt>
                <c:pt idx="1087">
                  <c:v>94.632000000000005</c:v>
                </c:pt>
                <c:pt idx="1088">
                  <c:v>93.549104999999997</c:v>
                </c:pt>
                <c:pt idx="1089">
                  <c:v>92.788342999999998</c:v>
                </c:pt>
                <c:pt idx="1090">
                  <c:v>92.038191999999995</c:v>
                </c:pt>
                <c:pt idx="1091">
                  <c:v>91.499550999999997</c:v>
                </c:pt>
                <c:pt idx="1092">
                  <c:v>91.054153999999997</c:v>
                </c:pt>
                <c:pt idx="1093">
                  <c:v>90.609160000000003</c:v>
                </c:pt>
                <c:pt idx="1094">
                  <c:v>90.056622000000004</c:v>
                </c:pt>
                <c:pt idx="1095">
                  <c:v>89.560057</c:v>
                </c:pt>
                <c:pt idx="1096">
                  <c:v>88.962829999999997</c:v>
                </c:pt>
                <c:pt idx="1097">
                  <c:v>88.191643999999997</c:v>
                </c:pt>
                <c:pt idx="1098">
                  <c:v>87.460739000000004</c:v>
                </c:pt>
                <c:pt idx="1099">
                  <c:v>86.392685</c:v>
                </c:pt>
                <c:pt idx="1100">
                  <c:v>85.110043000000005</c:v>
                </c:pt>
                <c:pt idx="1101">
                  <c:v>83.790447</c:v>
                </c:pt>
                <c:pt idx="1102">
                  <c:v>82.546383000000006</c:v>
                </c:pt>
                <c:pt idx="1103">
                  <c:v>81.258022999999994</c:v>
                </c:pt>
                <c:pt idx="1104">
                  <c:v>80.014366999999993</c:v>
                </c:pt>
                <c:pt idx="1105">
                  <c:v>78.847454999999997</c:v>
                </c:pt>
                <c:pt idx="1106">
                  <c:v>77.893145000000004</c:v>
                </c:pt>
                <c:pt idx="1107">
                  <c:v>77.175256000000005</c:v>
                </c:pt>
                <c:pt idx="1108">
                  <c:v>76.577545000000001</c:v>
                </c:pt>
                <c:pt idx="1109">
                  <c:v>75.754148000000001</c:v>
                </c:pt>
                <c:pt idx="1110">
                  <c:v>75.136240000000001</c:v>
                </c:pt>
                <c:pt idx="1111">
                  <c:v>74.544117</c:v>
                </c:pt>
                <c:pt idx="1112">
                  <c:v>74.157414000000003</c:v>
                </c:pt>
                <c:pt idx="1113">
                  <c:v>73.550532000000004</c:v>
                </c:pt>
                <c:pt idx="1114">
                  <c:v>72.826207999999994</c:v>
                </c:pt>
                <c:pt idx="1115">
                  <c:v>72.163696000000002</c:v>
                </c:pt>
                <c:pt idx="1116">
                  <c:v>71.255341000000001</c:v>
                </c:pt>
                <c:pt idx="1117">
                  <c:v>70.442725999999993</c:v>
                </c:pt>
                <c:pt idx="1118">
                  <c:v>69.172352000000004</c:v>
                </c:pt>
                <c:pt idx="1119">
                  <c:v>68.102571999999995</c:v>
                </c:pt>
                <c:pt idx="1120">
                  <c:v>66.979322999999994</c:v>
                </c:pt>
                <c:pt idx="1121">
                  <c:v>66.215438000000006</c:v>
                </c:pt>
                <c:pt idx="1122">
                  <c:v>65.300539999999998</c:v>
                </c:pt>
                <c:pt idx="1123">
                  <c:v>64.440927000000002</c:v>
                </c:pt>
                <c:pt idx="1124">
                  <c:v>63.800027999999998</c:v>
                </c:pt>
                <c:pt idx="1125">
                  <c:v>63.112592999999997</c:v>
                </c:pt>
                <c:pt idx="1126">
                  <c:v>62.407755999999999</c:v>
                </c:pt>
                <c:pt idx="1127">
                  <c:v>61.408611000000001</c:v>
                </c:pt>
                <c:pt idx="1128">
                  <c:v>60.528815999999999</c:v>
                </c:pt>
                <c:pt idx="1129">
                  <c:v>59.492778000000001</c:v>
                </c:pt>
                <c:pt idx="1130">
                  <c:v>58.795946000000001</c:v>
                </c:pt>
                <c:pt idx="1131">
                  <c:v>58.113123000000002</c:v>
                </c:pt>
                <c:pt idx="1132">
                  <c:v>57.460841000000002</c:v>
                </c:pt>
                <c:pt idx="1133">
                  <c:v>57.047998999999997</c:v>
                </c:pt>
                <c:pt idx="1134">
                  <c:v>56.65549</c:v>
                </c:pt>
                <c:pt idx="1135">
                  <c:v>56.247329000000001</c:v>
                </c:pt>
                <c:pt idx="1136">
                  <c:v>55.868701999999999</c:v>
                </c:pt>
                <c:pt idx="1137">
                  <c:v>55.400210999999999</c:v>
                </c:pt>
                <c:pt idx="1138">
                  <c:v>54.705464999999997</c:v>
                </c:pt>
                <c:pt idx="1139">
                  <c:v>53.971245000000003</c:v>
                </c:pt>
                <c:pt idx="1140">
                  <c:v>53.213611</c:v>
                </c:pt>
                <c:pt idx="1141">
                  <c:v>52.279812999999997</c:v>
                </c:pt>
                <c:pt idx="1142">
                  <c:v>51.434417000000003</c:v>
                </c:pt>
                <c:pt idx="1143">
                  <c:v>50.424850999999997</c:v>
                </c:pt>
                <c:pt idx="1144">
                  <c:v>49.499991000000001</c:v>
                </c:pt>
                <c:pt idx="1145">
                  <c:v>48.863526999999998</c:v>
                </c:pt>
                <c:pt idx="1146">
                  <c:v>48.329602999999999</c:v>
                </c:pt>
                <c:pt idx="1147">
                  <c:v>47.938744</c:v>
                </c:pt>
                <c:pt idx="1148">
                  <c:v>47.646132000000001</c:v>
                </c:pt>
                <c:pt idx="1149">
                  <c:v>47.443888999999999</c:v>
                </c:pt>
                <c:pt idx="1150">
                  <c:v>47.010468000000003</c:v>
                </c:pt>
                <c:pt idx="1151">
                  <c:v>46.748403000000003</c:v>
                </c:pt>
                <c:pt idx="1152">
                  <c:v>45.965310000000002</c:v>
                </c:pt>
                <c:pt idx="1153">
                  <c:v>45.009585999999999</c:v>
                </c:pt>
                <c:pt idx="1154">
                  <c:v>44.079383</c:v>
                </c:pt>
                <c:pt idx="1155">
                  <c:v>43.100521999999998</c:v>
                </c:pt>
                <c:pt idx="1156">
                  <c:v>42.266634000000003</c:v>
                </c:pt>
                <c:pt idx="1157">
                  <c:v>41.614587999999998</c:v>
                </c:pt>
                <c:pt idx="1158">
                  <c:v>41.233345999999997</c:v>
                </c:pt>
                <c:pt idx="1159">
                  <c:v>40.721967999999997</c:v>
                </c:pt>
                <c:pt idx="1160">
                  <c:v>40.572906000000003</c:v>
                </c:pt>
                <c:pt idx="1161">
                  <c:v>40.316546000000002</c:v>
                </c:pt>
                <c:pt idx="1162">
                  <c:v>39.956339999999997</c:v>
                </c:pt>
                <c:pt idx="1163">
                  <c:v>39.499049999999997</c:v>
                </c:pt>
                <c:pt idx="1164">
                  <c:v>38.873331999999998</c:v>
                </c:pt>
                <c:pt idx="1165">
                  <c:v>38.105939999999997</c:v>
                </c:pt>
                <c:pt idx="1166">
                  <c:v>37.368555999999998</c:v>
                </c:pt>
                <c:pt idx="1167">
                  <c:v>36.928238999999998</c:v>
                </c:pt>
                <c:pt idx="1168">
                  <c:v>36.402693999999997</c:v>
                </c:pt>
                <c:pt idx="1169">
                  <c:v>36.043573000000002</c:v>
                </c:pt>
                <c:pt idx="1170">
                  <c:v>35.841200000000001</c:v>
                </c:pt>
                <c:pt idx="1171">
                  <c:v>35.695720999999999</c:v>
                </c:pt>
                <c:pt idx="1172">
                  <c:v>35.565061999999998</c:v>
                </c:pt>
                <c:pt idx="1173">
                  <c:v>35.406699000000003</c:v>
                </c:pt>
                <c:pt idx="1174">
                  <c:v>35.059629999999999</c:v>
                </c:pt>
                <c:pt idx="1175">
                  <c:v>34.511595</c:v>
                </c:pt>
                <c:pt idx="1176">
                  <c:v>33.993160000000003</c:v>
                </c:pt>
                <c:pt idx="1177">
                  <c:v>33.433982999999998</c:v>
                </c:pt>
                <c:pt idx="1178">
                  <c:v>32.735411999999997</c:v>
                </c:pt>
                <c:pt idx="1179">
                  <c:v>32.001139999999999</c:v>
                </c:pt>
                <c:pt idx="1180">
                  <c:v>31.321840000000002</c:v>
                </c:pt>
                <c:pt idx="1181">
                  <c:v>30.701924000000002</c:v>
                </c:pt>
                <c:pt idx="1182">
                  <c:v>30.257368</c:v>
                </c:pt>
                <c:pt idx="1183">
                  <c:v>29.793848000000001</c:v>
                </c:pt>
                <c:pt idx="1184">
                  <c:v>29.409324000000002</c:v>
                </c:pt>
                <c:pt idx="1185">
                  <c:v>29.046541000000001</c:v>
                </c:pt>
                <c:pt idx="1186">
                  <c:v>28.838692999999999</c:v>
                </c:pt>
                <c:pt idx="1187">
                  <c:v>28.713861999999999</c:v>
                </c:pt>
                <c:pt idx="1188">
                  <c:v>28.535549</c:v>
                </c:pt>
                <c:pt idx="1189">
                  <c:v>28.325168999999999</c:v>
                </c:pt>
                <c:pt idx="1190">
                  <c:v>28.032713000000001</c:v>
                </c:pt>
                <c:pt idx="1191">
                  <c:v>27.730837000000001</c:v>
                </c:pt>
                <c:pt idx="1192">
                  <c:v>27.285077999999999</c:v>
                </c:pt>
                <c:pt idx="1193">
                  <c:v>26.881916</c:v>
                </c:pt>
                <c:pt idx="1194">
                  <c:v>26.385244</c:v>
                </c:pt>
                <c:pt idx="1195">
                  <c:v>25.889593000000001</c:v>
                </c:pt>
                <c:pt idx="1196">
                  <c:v>25.502351999999998</c:v>
                </c:pt>
                <c:pt idx="1197">
                  <c:v>25.137225000000001</c:v>
                </c:pt>
                <c:pt idx="1198">
                  <c:v>24.901903999999998</c:v>
                </c:pt>
                <c:pt idx="1199">
                  <c:v>24.752178000000001</c:v>
                </c:pt>
                <c:pt idx="1200">
                  <c:v>24.770271000000001</c:v>
                </c:pt>
                <c:pt idx="1201">
                  <c:v>24.797000000000001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B5FA-405A-94E8-13AA2FB2B013}"/>
            </c:ext>
          </c:extLst>
        </c:ser>
        <c:ser>
          <c:idx val="3"/>
          <c:order val="3"/>
          <c:tx>
            <c:strRef>
              <c:f>'Method 3 repeated '!$G$1</c:f>
              <c:strCache>
                <c:ptCount val="1"/>
                <c:pt idx="0">
                  <c:v>T45min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'Method 3 repeated '!$G$3:$G$1204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'Method 3 repeated '!$H$3:$H$1204</c:f>
              <c:numCache>
                <c:formatCode>General</c:formatCode>
                <c:ptCount val="1202"/>
                <c:pt idx="0">
                  <c:v>4.468</c:v>
                </c:pt>
                <c:pt idx="1">
                  <c:v>4.8897380000000004</c:v>
                </c:pt>
                <c:pt idx="2">
                  <c:v>5.1908300000000001</c:v>
                </c:pt>
                <c:pt idx="3">
                  <c:v>5.3937780000000002</c:v>
                </c:pt>
                <c:pt idx="4">
                  <c:v>5.5386340000000001</c:v>
                </c:pt>
                <c:pt idx="5">
                  <c:v>5.5486440000000004</c:v>
                </c:pt>
                <c:pt idx="6">
                  <c:v>5.504899</c:v>
                </c:pt>
                <c:pt idx="7">
                  <c:v>5.4294799999999999</c:v>
                </c:pt>
                <c:pt idx="8">
                  <c:v>5.3843860000000001</c:v>
                </c:pt>
                <c:pt idx="9">
                  <c:v>5.4330809999999996</c:v>
                </c:pt>
                <c:pt idx="10">
                  <c:v>5.5110070000000002</c:v>
                </c:pt>
                <c:pt idx="11">
                  <c:v>5.5580829999999999</c:v>
                </c:pt>
                <c:pt idx="12">
                  <c:v>5.6328620000000003</c:v>
                </c:pt>
                <c:pt idx="13">
                  <c:v>5.7863930000000003</c:v>
                </c:pt>
                <c:pt idx="14">
                  <c:v>5.8854730000000002</c:v>
                </c:pt>
                <c:pt idx="15">
                  <c:v>5.9117379999999997</c:v>
                </c:pt>
                <c:pt idx="16">
                  <c:v>5.8798130000000004</c:v>
                </c:pt>
                <c:pt idx="17">
                  <c:v>5.8462909999999999</c:v>
                </c:pt>
                <c:pt idx="18">
                  <c:v>5.8333700000000004</c:v>
                </c:pt>
                <c:pt idx="19">
                  <c:v>5.7312240000000001</c:v>
                </c:pt>
                <c:pt idx="20">
                  <c:v>5.5278510000000001</c:v>
                </c:pt>
                <c:pt idx="21">
                  <c:v>5.3319190000000001</c:v>
                </c:pt>
                <c:pt idx="22">
                  <c:v>5.2261920000000002</c:v>
                </c:pt>
                <c:pt idx="23">
                  <c:v>5.1255839999999999</c:v>
                </c:pt>
                <c:pt idx="24">
                  <c:v>5.0506130000000002</c:v>
                </c:pt>
                <c:pt idx="25">
                  <c:v>4.963025</c:v>
                </c:pt>
                <c:pt idx="26">
                  <c:v>4.93459</c:v>
                </c:pt>
                <c:pt idx="27">
                  <c:v>5.0036240000000003</c:v>
                </c:pt>
                <c:pt idx="28">
                  <c:v>5.0787779999999998</c:v>
                </c:pt>
                <c:pt idx="29">
                  <c:v>5.1467879999999999</c:v>
                </c:pt>
                <c:pt idx="30">
                  <c:v>5.2409100000000004</c:v>
                </c:pt>
                <c:pt idx="31">
                  <c:v>5.3694280000000001</c:v>
                </c:pt>
                <c:pt idx="32">
                  <c:v>5.4599539999999998</c:v>
                </c:pt>
                <c:pt idx="33">
                  <c:v>5.5561059999999998</c:v>
                </c:pt>
                <c:pt idx="34">
                  <c:v>5.5143079999999998</c:v>
                </c:pt>
                <c:pt idx="35">
                  <c:v>5.4311210000000001</c:v>
                </c:pt>
                <c:pt idx="36">
                  <c:v>5.3437859999999997</c:v>
                </c:pt>
                <c:pt idx="37">
                  <c:v>5.2569299999999997</c:v>
                </c:pt>
                <c:pt idx="38">
                  <c:v>5.1600729999999997</c:v>
                </c:pt>
                <c:pt idx="39">
                  <c:v>5.0897589999999999</c:v>
                </c:pt>
                <c:pt idx="40">
                  <c:v>5.1079549999999996</c:v>
                </c:pt>
                <c:pt idx="41">
                  <c:v>5.1506499999999997</c:v>
                </c:pt>
                <c:pt idx="42">
                  <c:v>5.288602</c:v>
                </c:pt>
                <c:pt idx="43">
                  <c:v>5.38659</c:v>
                </c:pt>
                <c:pt idx="44">
                  <c:v>5.5057309999999999</c:v>
                </c:pt>
                <c:pt idx="45">
                  <c:v>5.6070320000000002</c:v>
                </c:pt>
                <c:pt idx="46">
                  <c:v>5.675751</c:v>
                </c:pt>
                <c:pt idx="47">
                  <c:v>5.7132889999999996</c:v>
                </c:pt>
                <c:pt idx="48">
                  <c:v>5.7062949999999999</c:v>
                </c:pt>
                <c:pt idx="49">
                  <c:v>5.7010100000000001</c:v>
                </c:pt>
                <c:pt idx="50">
                  <c:v>5.7076099999999999</c:v>
                </c:pt>
                <c:pt idx="51">
                  <c:v>5.7632789999999998</c:v>
                </c:pt>
                <c:pt idx="52">
                  <c:v>5.8253389999999996</c:v>
                </c:pt>
                <c:pt idx="53">
                  <c:v>5.9131130000000001</c:v>
                </c:pt>
                <c:pt idx="54">
                  <c:v>6.0129450000000002</c:v>
                </c:pt>
                <c:pt idx="55">
                  <c:v>6.0690419999999996</c:v>
                </c:pt>
                <c:pt idx="56">
                  <c:v>6.1042490000000003</c:v>
                </c:pt>
                <c:pt idx="57">
                  <c:v>6.0953439999999999</c:v>
                </c:pt>
                <c:pt idx="58">
                  <c:v>5.9970749999999997</c:v>
                </c:pt>
                <c:pt idx="59">
                  <c:v>5.882428</c:v>
                </c:pt>
                <c:pt idx="60">
                  <c:v>5.7314720000000001</c:v>
                </c:pt>
                <c:pt idx="61">
                  <c:v>5.669975</c:v>
                </c:pt>
                <c:pt idx="62">
                  <c:v>5.6904190000000003</c:v>
                </c:pt>
                <c:pt idx="63">
                  <c:v>5.7353249999999996</c:v>
                </c:pt>
                <c:pt idx="64">
                  <c:v>5.7731389999999996</c:v>
                </c:pt>
                <c:pt idx="65">
                  <c:v>5.844252</c:v>
                </c:pt>
                <c:pt idx="66">
                  <c:v>5.9412070000000003</c:v>
                </c:pt>
                <c:pt idx="67">
                  <c:v>5.9697009999999997</c:v>
                </c:pt>
                <c:pt idx="68">
                  <c:v>5.9400019999999998</c:v>
                </c:pt>
                <c:pt idx="69">
                  <c:v>5.8057109999999996</c:v>
                </c:pt>
                <c:pt idx="70">
                  <c:v>5.7424099999999996</c:v>
                </c:pt>
                <c:pt idx="71">
                  <c:v>5.7566030000000001</c:v>
                </c:pt>
                <c:pt idx="72">
                  <c:v>5.7631269999999999</c:v>
                </c:pt>
                <c:pt idx="73">
                  <c:v>5.7940699999999996</c:v>
                </c:pt>
                <c:pt idx="74">
                  <c:v>5.9022030000000001</c:v>
                </c:pt>
                <c:pt idx="75">
                  <c:v>6.0274869999999998</c:v>
                </c:pt>
                <c:pt idx="76">
                  <c:v>6.1539529999999996</c:v>
                </c:pt>
                <c:pt idx="77">
                  <c:v>6.2671869999999998</c:v>
                </c:pt>
                <c:pt idx="78">
                  <c:v>6.2771090000000003</c:v>
                </c:pt>
                <c:pt idx="79">
                  <c:v>6.2892080000000004</c:v>
                </c:pt>
                <c:pt idx="80">
                  <c:v>6.339817</c:v>
                </c:pt>
                <c:pt idx="81">
                  <c:v>6.2926640000000003</c:v>
                </c:pt>
                <c:pt idx="82">
                  <c:v>6.2303920000000002</c:v>
                </c:pt>
                <c:pt idx="83">
                  <c:v>6.236008</c:v>
                </c:pt>
                <c:pt idx="84">
                  <c:v>6.1976639999999996</c:v>
                </c:pt>
                <c:pt idx="85">
                  <c:v>6.1736319999999996</c:v>
                </c:pt>
                <c:pt idx="86">
                  <c:v>6.1811360000000004</c:v>
                </c:pt>
                <c:pt idx="87">
                  <c:v>6.1916200000000003</c:v>
                </c:pt>
                <c:pt idx="88">
                  <c:v>6.2437100000000001</c:v>
                </c:pt>
                <c:pt idx="89">
                  <c:v>6.3762980000000002</c:v>
                </c:pt>
                <c:pt idx="90">
                  <c:v>6.4528610000000004</c:v>
                </c:pt>
                <c:pt idx="91">
                  <c:v>6.5290499999999998</c:v>
                </c:pt>
                <c:pt idx="92">
                  <c:v>6.6370610000000001</c:v>
                </c:pt>
                <c:pt idx="93">
                  <c:v>6.7237710000000002</c:v>
                </c:pt>
                <c:pt idx="94">
                  <c:v>6.7660220000000004</c:v>
                </c:pt>
                <c:pt idx="95">
                  <c:v>6.7342399999999998</c:v>
                </c:pt>
                <c:pt idx="96">
                  <c:v>6.6744029999999999</c:v>
                </c:pt>
                <c:pt idx="97">
                  <c:v>6.5716939999999999</c:v>
                </c:pt>
                <c:pt idx="98">
                  <c:v>6.5148510000000002</c:v>
                </c:pt>
                <c:pt idx="99">
                  <c:v>6.4346899999999998</c:v>
                </c:pt>
                <c:pt idx="100">
                  <c:v>6.4535660000000004</c:v>
                </c:pt>
                <c:pt idx="101">
                  <c:v>6.5222449999999998</c:v>
                </c:pt>
                <c:pt idx="102">
                  <c:v>6.6616759999999999</c:v>
                </c:pt>
                <c:pt idx="103">
                  <c:v>6.8779180000000002</c:v>
                </c:pt>
                <c:pt idx="104">
                  <c:v>7.1012940000000002</c:v>
                </c:pt>
                <c:pt idx="105">
                  <c:v>7.3685369999999999</c:v>
                </c:pt>
                <c:pt idx="106">
                  <c:v>7.5836800000000002</c:v>
                </c:pt>
                <c:pt idx="107">
                  <c:v>7.7109579999999998</c:v>
                </c:pt>
                <c:pt idx="108">
                  <c:v>7.7328239999999999</c:v>
                </c:pt>
                <c:pt idx="109">
                  <c:v>7.766724</c:v>
                </c:pt>
                <c:pt idx="110">
                  <c:v>7.7347729999999997</c:v>
                </c:pt>
                <c:pt idx="111">
                  <c:v>7.652431</c:v>
                </c:pt>
                <c:pt idx="112">
                  <c:v>7.6123919999999998</c:v>
                </c:pt>
                <c:pt idx="113">
                  <c:v>7.5939579999999998</c:v>
                </c:pt>
                <c:pt idx="114">
                  <c:v>7.6779140000000003</c:v>
                </c:pt>
                <c:pt idx="115">
                  <c:v>7.8175189999999999</c:v>
                </c:pt>
                <c:pt idx="116">
                  <c:v>7.9286830000000004</c:v>
                </c:pt>
                <c:pt idx="117">
                  <c:v>7.9845750000000004</c:v>
                </c:pt>
                <c:pt idx="118">
                  <c:v>8.0711180000000002</c:v>
                </c:pt>
                <c:pt idx="119">
                  <c:v>8.0791140000000006</c:v>
                </c:pt>
                <c:pt idx="120">
                  <c:v>7.9860759999999997</c:v>
                </c:pt>
                <c:pt idx="121">
                  <c:v>7.9077510000000002</c:v>
                </c:pt>
                <c:pt idx="122">
                  <c:v>7.871327</c:v>
                </c:pt>
                <c:pt idx="123">
                  <c:v>7.8890349999999998</c:v>
                </c:pt>
                <c:pt idx="124">
                  <c:v>8.0159350000000007</c:v>
                </c:pt>
                <c:pt idx="125">
                  <c:v>8.2528419999999993</c:v>
                </c:pt>
                <c:pt idx="126">
                  <c:v>8.6031499999999994</c:v>
                </c:pt>
                <c:pt idx="127">
                  <c:v>9.0562009999999997</c:v>
                </c:pt>
                <c:pt idx="128">
                  <c:v>9.4662799999999994</c:v>
                </c:pt>
                <c:pt idx="129">
                  <c:v>9.7521090000000008</c:v>
                </c:pt>
                <c:pt idx="130">
                  <c:v>10.018252</c:v>
                </c:pt>
                <c:pt idx="131">
                  <c:v>10.272989000000001</c:v>
                </c:pt>
                <c:pt idx="132">
                  <c:v>10.468902</c:v>
                </c:pt>
                <c:pt idx="133">
                  <c:v>10.545869</c:v>
                </c:pt>
                <c:pt idx="134">
                  <c:v>10.688274</c:v>
                </c:pt>
                <c:pt idx="135">
                  <c:v>10.960481</c:v>
                </c:pt>
                <c:pt idx="136">
                  <c:v>11.394242999999999</c:v>
                </c:pt>
                <c:pt idx="137">
                  <c:v>11.990489999999999</c:v>
                </c:pt>
                <c:pt idx="138">
                  <c:v>12.789196</c:v>
                </c:pt>
                <c:pt idx="139">
                  <c:v>13.948299</c:v>
                </c:pt>
                <c:pt idx="140">
                  <c:v>15.593598</c:v>
                </c:pt>
                <c:pt idx="141">
                  <c:v>18.001439999999999</c:v>
                </c:pt>
                <c:pt idx="142">
                  <c:v>21.660765000000001</c:v>
                </c:pt>
                <c:pt idx="143">
                  <c:v>27.357968</c:v>
                </c:pt>
                <c:pt idx="144">
                  <c:v>35.919891999999997</c:v>
                </c:pt>
                <c:pt idx="145">
                  <c:v>48.463982999999999</c:v>
                </c:pt>
                <c:pt idx="146">
                  <c:v>66.080340000000007</c:v>
                </c:pt>
                <c:pt idx="147">
                  <c:v>89.911507</c:v>
                </c:pt>
                <c:pt idx="148">
                  <c:v>122.015507</c:v>
                </c:pt>
                <c:pt idx="149">
                  <c:v>166.06488100000001</c:v>
                </c:pt>
                <c:pt idx="150">
                  <c:v>226.73538199999999</c:v>
                </c:pt>
                <c:pt idx="151">
                  <c:v>305.51732199999998</c:v>
                </c:pt>
                <c:pt idx="152">
                  <c:v>400.91877199999999</c:v>
                </c:pt>
                <c:pt idx="153">
                  <c:v>508.65509300000002</c:v>
                </c:pt>
                <c:pt idx="154">
                  <c:v>622.52336600000001</c:v>
                </c:pt>
                <c:pt idx="155">
                  <c:v>734.37933299999997</c:v>
                </c:pt>
                <c:pt idx="156">
                  <c:v>834.75871900000004</c:v>
                </c:pt>
                <c:pt idx="157">
                  <c:v>915.07199300000002</c:v>
                </c:pt>
                <c:pt idx="158">
                  <c:v>971.00217399999997</c:v>
                </c:pt>
                <c:pt idx="159">
                  <c:v>1004.512609</c:v>
                </c:pt>
                <c:pt idx="160">
                  <c:v>1019.596</c:v>
                </c:pt>
                <c:pt idx="161">
                  <c:v>1021.409162</c:v>
                </c:pt>
                <c:pt idx="162">
                  <c:v>1015.579143</c:v>
                </c:pt>
                <c:pt idx="163">
                  <c:v>1007.745919</c:v>
                </c:pt>
                <c:pt idx="164">
                  <c:v>1002.092322</c:v>
                </c:pt>
                <c:pt idx="165">
                  <c:v>999.99900000000002</c:v>
                </c:pt>
                <c:pt idx="166">
                  <c:v>999.99900000000002</c:v>
                </c:pt>
                <c:pt idx="167">
                  <c:v>999.99900000000002</c:v>
                </c:pt>
                <c:pt idx="168">
                  <c:v>999.99900000000002</c:v>
                </c:pt>
                <c:pt idx="169">
                  <c:v>999.99900000000002</c:v>
                </c:pt>
                <c:pt idx="170">
                  <c:v>999.99900000000002</c:v>
                </c:pt>
                <c:pt idx="171">
                  <c:v>999.99900000000002</c:v>
                </c:pt>
                <c:pt idx="172">
                  <c:v>999.99900000000002</c:v>
                </c:pt>
                <c:pt idx="173">
                  <c:v>999.99900000000002</c:v>
                </c:pt>
                <c:pt idx="174">
                  <c:v>999.99900000000002</c:v>
                </c:pt>
                <c:pt idx="175">
                  <c:v>999.99900000000002</c:v>
                </c:pt>
                <c:pt idx="176">
                  <c:v>999.99900000000002</c:v>
                </c:pt>
                <c:pt idx="177">
                  <c:v>999.99900000000002</c:v>
                </c:pt>
                <c:pt idx="178">
                  <c:v>999.99900000000002</c:v>
                </c:pt>
                <c:pt idx="179">
                  <c:v>999.99900000000002</c:v>
                </c:pt>
                <c:pt idx="180">
                  <c:v>999.99900000000002</c:v>
                </c:pt>
                <c:pt idx="181">
                  <c:v>999.99900000000002</c:v>
                </c:pt>
                <c:pt idx="182">
                  <c:v>999.99900000000002</c:v>
                </c:pt>
                <c:pt idx="183">
                  <c:v>999.99900000000002</c:v>
                </c:pt>
                <c:pt idx="184">
                  <c:v>999.99900000000002</c:v>
                </c:pt>
                <c:pt idx="185">
                  <c:v>999.99900000000002</c:v>
                </c:pt>
                <c:pt idx="186">
                  <c:v>999.99900000000002</c:v>
                </c:pt>
                <c:pt idx="187">
                  <c:v>999.99900000000002</c:v>
                </c:pt>
                <c:pt idx="188">
                  <c:v>999.99900000000002</c:v>
                </c:pt>
                <c:pt idx="189">
                  <c:v>999.99900000000002</c:v>
                </c:pt>
                <c:pt idx="190">
                  <c:v>999.99900000000002</c:v>
                </c:pt>
                <c:pt idx="191">
                  <c:v>999.99900000000002</c:v>
                </c:pt>
                <c:pt idx="192">
                  <c:v>999.99900000000002</c:v>
                </c:pt>
                <c:pt idx="193">
                  <c:v>999.99900000000002</c:v>
                </c:pt>
                <c:pt idx="194">
                  <c:v>1000.557774</c:v>
                </c:pt>
                <c:pt idx="195">
                  <c:v>1004.207139</c:v>
                </c:pt>
                <c:pt idx="196">
                  <c:v>1009.718272</c:v>
                </c:pt>
                <c:pt idx="197">
                  <c:v>1014.026465</c:v>
                </c:pt>
                <c:pt idx="198">
                  <c:v>1013.579819</c:v>
                </c:pt>
                <c:pt idx="199">
                  <c:v>1004.52117</c:v>
                </c:pt>
                <c:pt idx="200">
                  <c:v>984.32883700000002</c:v>
                </c:pt>
                <c:pt idx="201">
                  <c:v>950.68432499999994</c:v>
                </c:pt>
                <c:pt idx="202">
                  <c:v>901.81241599999998</c:v>
                </c:pt>
                <c:pt idx="203">
                  <c:v>839.36903900000004</c:v>
                </c:pt>
                <c:pt idx="204">
                  <c:v>770.58466599999997</c:v>
                </c:pt>
                <c:pt idx="205">
                  <c:v>701.79095600000005</c:v>
                </c:pt>
                <c:pt idx="206">
                  <c:v>638.40735800000004</c:v>
                </c:pt>
                <c:pt idx="207">
                  <c:v>583.82052699999997</c:v>
                </c:pt>
                <c:pt idx="208">
                  <c:v>540.18634699999996</c:v>
                </c:pt>
                <c:pt idx="209">
                  <c:v>509.159245</c:v>
                </c:pt>
                <c:pt idx="210">
                  <c:v>490.24517700000001</c:v>
                </c:pt>
                <c:pt idx="211">
                  <c:v>479.96453400000001</c:v>
                </c:pt>
                <c:pt idx="212">
                  <c:v>474.484869</c:v>
                </c:pt>
                <c:pt idx="213">
                  <c:v>472.40759800000001</c:v>
                </c:pt>
                <c:pt idx="214">
                  <c:v>473.97017099999999</c:v>
                </c:pt>
                <c:pt idx="215">
                  <c:v>478.349289</c:v>
                </c:pt>
                <c:pt idx="216">
                  <c:v>484.44518799999997</c:v>
                </c:pt>
                <c:pt idx="217">
                  <c:v>491.48902700000002</c:v>
                </c:pt>
                <c:pt idx="218">
                  <c:v>498.43010600000002</c:v>
                </c:pt>
                <c:pt idx="219">
                  <c:v>505.31508700000001</c:v>
                </c:pt>
                <c:pt idx="220">
                  <c:v>512.46451300000001</c:v>
                </c:pt>
                <c:pt idx="221">
                  <c:v>519.56588399999998</c:v>
                </c:pt>
                <c:pt idx="222">
                  <c:v>525.63679300000001</c:v>
                </c:pt>
                <c:pt idx="223">
                  <c:v>531.85545500000001</c:v>
                </c:pt>
                <c:pt idx="224">
                  <c:v>538.33569699999998</c:v>
                </c:pt>
                <c:pt idx="225">
                  <c:v>545.34759499999996</c:v>
                </c:pt>
                <c:pt idx="226">
                  <c:v>553.76857099999995</c:v>
                </c:pt>
                <c:pt idx="227">
                  <c:v>562.53863100000001</c:v>
                </c:pt>
                <c:pt idx="228">
                  <c:v>571.58918300000005</c:v>
                </c:pt>
                <c:pt idx="229">
                  <c:v>581.604198</c:v>
                </c:pt>
                <c:pt idx="230">
                  <c:v>592.04505500000005</c:v>
                </c:pt>
                <c:pt idx="231">
                  <c:v>601.90146600000003</c:v>
                </c:pt>
                <c:pt idx="232">
                  <c:v>611.50009999999997</c:v>
                </c:pt>
                <c:pt idx="233">
                  <c:v>620.18375500000002</c:v>
                </c:pt>
                <c:pt idx="234">
                  <c:v>628.50914999999998</c:v>
                </c:pt>
                <c:pt idx="235">
                  <c:v>637.15964099999997</c:v>
                </c:pt>
                <c:pt idx="236">
                  <c:v>645.35698300000001</c:v>
                </c:pt>
                <c:pt idx="237">
                  <c:v>652.49047399999995</c:v>
                </c:pt>
                <c:pt idx="238">
                  <c:v>659.58750499999996</c:v>
                </c:pt>
                <c:pt idx="239">
                  <c:v>666.24650099999997</c:v>
                </c:pt>
                <c:pt idx="240">
                  <c:v>672.87171799999999</c:v>
                </c:pt>
                <c:pt idx="241">
                  <c:v>679.95299299999999</c:v>
                </c:pt>
                <c:pt idx="242">
                  <c:v>687.05535699999996</c:v>
                </c:pt>
                <c:pt idx="243">
                  <c:v>694.80029200000001</c:v>
                </c:pt>
                <c:pt idx="244">
                  <c:v>703.57850099999996</c:v>
                </c:pt>
                <c:pt idx="245">
                  <c:v>713.43457599999999</c:v>
                </c:pt>
                <c:pt idx="246">
                  <c:v>723.00664600000005</c:v>
                </c:pt>
                <c:pt idx="247">
                  <c:v>732.61463000000003</c:v>
                </c:pt>
                <c:pt idx="248">
                  <c:v>741.25285399999996</c:v>
                </c:pt>
                <c:pt idx="249">
                  <c:v>748.82749799999999</c:v>
                </c:pt>
                <c:pt idx="250">
                  <c:v>756.431332</c:v>
                </c:pt>
                <c:pt idx="251">
                  <c:v>762.94946300000004</c:v>
                </c:pt>
                <c:pt idx="252">
                  <c:v>768.48898499999996</c:v>
                </c:pt>
                <c:pt idx="253">
                  <c:v>774.40363400000001</c:v>
                </c:pt>
                <c:pt idx="254">
                  <c:v>780.98702700000001</c:v>
                </c:pt>
                <c:pt idx="255">
                  <c:v>787.10718499999996</c:v>
                </c:pt>
                <c:pt idx="256">
                  <c:v>793.54292399999997</c:v>
                </c:pt>
                <c:pt idx="257">
                  <c:v>799.36867299999994</c:v>
                </c:pt>
                <c:pt idx="258">
                  <c:v>804.27587300000005</c:v>
                </c:pt>
                <c:pt idx="259">
                  <c:v>809.46184800000003</c:v>
                </c:pt>
                <c:pt idx="260">
                  <c:v>813.88877600000001</c:v>
                </c:pt>
                <c:pt idx="261">
                  <c:v>817.88818300000003</c:v>
                </c:pt>
                <c:pt idx="262">
                  <c:v>822.492302</c:v>
                </c:pt>
                <c:pt idx="263">
                  <c:v>827.19904899999995</c:v>
                </c:pt>
                <c:pt idx="264">
                  <c:v>831.47552199999996</c:v>
                </c:pt>
                <c:pt idx="265">
                  <c:v>835.55832199999998</c:v>
                </c:pt>
                <c:pt idx="266">
                  <c:v>839.73499600000002</c:v>
                </c:pt>
                <c:pt idx="267">
                  <c:v>844.33098900000005</c:v>
                </c:pt>
                <c:pt idx="268">
                  <c:v>848.90263600000003</c:v>
                </c:pt>
                <c:pt idx="269">
                  <c:v>853.15809400000001</c:v>
                </c:pt>
                <c:pt idx="270">
                  <c:v>857.64512200000001</c:v>
                </c:pt>
                <c:pt idx="271">
                  <c:v>863.00583800000004</c:v>
                </c:pt>
                <c:pt idx="272">
                  <c:v>868.72775899999999</c:v>
                </c:pt>
                <c:pt idx="273">
                  <c:v>874.02855599999998</c:v>
                </c:pt>
                <c:pt idx="274">
                  <c:v>878.98123399999997</c:v>
                </c:pt>
                <c:pt idx="275">
                  <c:v>883.83733700000005</c:v>
                </c:pt>
                <c:pt idx="276">
                  <c:v>888.45238700000004</c:v>
                </c:pt>
                <c:pt idx="277">
                  <c:v>892.74316999999996</c:v>
                </c:pt>
                <c:pt idx="278">
                  <c:v>896.41529600000001</c:v>
                </c:pt>
                <c:pt idx="279">
                  <c:v>900.35200899999995</c:v>
                </c:pt>
                <c:pt idx="280">
                  <c:v>904.25143000000003</c:v>
                </c:pt>
                <c:pt idx="281">
                  <c:v>908.20088499999997</c:v>
                </c:pt>
                <c:pt idx="282">
                  <c:v>911.43692499999997</c:v>
                </c:pt>
                <c:pt idx="283">
                  <c:v>913.86693300000002</c:v>
                </c:pt>
                <c:pt idx="284">
                  <c:v>916.06611099999998</c:v>
                </c:pt>
                <c:pt idx="285">
                  <c:v>916.45402999999999</c:v>
                </c:pt>
                <c:pt idx="286">
                  <c:v>915.92983900000002</c:v>
                </c:pt>
                <c:pt idx="287">
                  <c:v>915.30893300000002</c:v>
                </c:pt>
                <c:pt idx="288">
                  <c:v>914.09486500000003</c:v>
                </c:pt>
                <c:pt idx="289">
                  <c:v>913.08381499999996</c:v>
                </c:pt>
                <c:pt idx="290">
                  <c:v>912.33217200000001</c:v>
                </c:pt>
                <c:pt idx="291">
                  <c:v>912.51299900000004</c:v>
                </c:pt>
                <c:pt idx="292">
                  <c:v>912.73839299999997</c:v>
                </c:pt>
                <c:pt idx="293">
                  <c:v>913.72018500000001</c:v>
                </c:pt>
                <c:pt idx="294">
                  <c:v>912.861266</c:v>
                </c:pt>
                <c:pt idx="295">
                  <c:v>911.39907400000004</c:v>
                </c:pt>
                <c:pt idx="296">
                  <c:v>909.85825999999997</c:v>
                </c:pt>
                <c:pt idx="297">
                  <c:v>907.512428</c:v>
                </c:pt>
                <c:pt idx="298">
                  <c:v>904.48311699999999</c:v>
                </c:pt>
                <c:pt idx="299">
                  <c:v>900.60799399999996</c:v>
                </c:pt>
                <c:pt idx="300">
                  <c:v>897.95995800000003</c:v>
                </c:pt>
                <c:pt idx="301">
                  <c:v>895.32137999999998</c:v>
                </c:pt>
                <c:pt idx="302">
                  <c:v>893.65067099999999</c:v>
                </c:pt>
                <c:pt idx="303">
                  <c:v>891.23706900000002</c:v>
                </c:pt>
                <c:pt idx="304">
                  <c:v>887.67220899999995</c:v>
                </c:pt>
                <c:pt idx="305">
                  <c:v>884.60567800000001</c:v>
                </c:pt>
                <c:pt idx="306">
                  <c:v>881.31427299999996</c:v>
                </c:pt>
                <c:pt idx="307">
                  <c:v>877.66155500000002</c:v>
                </c:pt>
                <c:pt idx="308">
                  <c:v>872.79573900000003</c:v>
                </c:pt>
                <c:pt idx="309">
                  <c:v>868.520487</c:v>
                </c:pt>
                <c:pt idx="310">
                  <c:v>864.73943699999995</c:v>
                </c:pt>
                <c:pt idx="311">
                  <c:v>861.51621899999998</c:v>
                </c:pt>
                <c:pt idx="312">
                  <c:v>858.98405000000002</c:v>
                </c:pt>
                <c:pt idx="313">
                  <c:v>855.51393900000005</c:v>
                </c:pt>
                <c:pt idx="314">
                  <c:v>852.34315400000003</c:v>
                </c:pt>
                <c:pt idx="315">
                  <c:v>849.50410399999998</c:v>
                </c:pt>
                <c:pt idx="316">
                  <c:v>845.85844899999995</c:v>
                </c:pt>
                <c:pt idx="317">
                  <c:v>841.175971</c:v>
                </c:pt>
                <c:pt idx="318">
                  <c:v>835.40977599999997</c:v>
                </c:pt>
                <c:pt idx="319">
                  <c:v>829.58356500000002</c:v>
                </c:pt>
                <c:pt idx="320">
                  <c:v>822.91783999999996</c:v>
                </c:pt>
                <c:pt idx="321">
                  <c:v>816.81796299999996</c:v>
                </c:pt>
                <c:pt idx="322">
                  <c:v>809.96819000000005</c:v>
                </c:pt>
                <c:pt idx="323">
                  <c:v>804.056421</c:v>
                </c:pt>
                <c:pt idx="324">
                  <c:v>798.78333599999996</c:v>
                </c:pt>
                <c:pt idx="325">
                  <c:v>793.36400300000003</c:v>
                </c:pt>
                <c:pt idx="326">
                  <c:v>788.03092200000003</c:v>
                </c:pt>
                <c:pt idx="327">
                  <c:v>782.21762100000001</c:v>
                </c:pt>
                <c:pt idx="328">
                  <c:v>777.10227999999995</c:v>
                </c:pt>
                <c:pt idx="329">
                  <c:v>771.06213000000002</c:v>
                </c:pt>
                <c:pt idx="330">
                  <c:v>764.88011600000004</c:v>
                </c:pt>
                <c:pt idx="331">
                  <c:v>758.191958</c:v>
                </c:pt>
                <c:pt idx="332">
                  <c:v>751.16416700000002</c:v>
                </c:pt>
                <c:pt idx="333">
                  <c:v>744.23087199999998</c:v>
                </c:pt>
                <c:pt idx="334">
                  <c:v>736.37209800000005</c:v>
                </c:pt>
                <c:pt idx="335">
                  <c:v>728.14237100000003</c:v>
                </c:pt>
                <c:pt idx="336">
                  <c:v>719.21095800000001</c:v>
                </c:pt>
                <c:pt idx="337">
                  <c:v>710.30534799999998</c:v>
                </c:pt>
                <c:pt idx="338">
                  <c:v>701.10890400000005</c:v>
                </c:pt>
                <c:pt idx="339">
                  <c:v>691.92019500000004</c:v>
                </c:pt>
                <c:pt idx="340">
                  <c:v>683.67204000000004</c:v>
                </c:pt>
                <c:pt idx="341">
                  <c:v>676.05871000000002</c:v>
                </c:pt>
                <c:pt idx="342">
                  <c:v>669.26826300000005</c:v>
                </c:pt>
                <c:pt idx="343">
                  <c:v>663.17390399999999</c:v>
                </c:pt>
                <c:pt idx="344">
                  <c:v>657.94042200000001</c:v>
                </c:pt>
                <c:pt idx="345">
                  <c:v>652.74265400000002</c:v>
                </c:pt>
                <c:pt idx="346">
                  <c:v>647.23789299999999</c:v>
                </c:pt>
                <c:pt idx="347">
                  <c:v>641.10451499999999</c:v>
                </c:pt>
                <c:pt idx="348">
                  <c:v>633.99486000000002</c:v>
                </c:pt>
                <c:pt idx="349">
                  <c:v>626.40207199999998</c:v>
                </c:pt>
                <c:pt idx="350">
                  <c:v>618.32087300000001</c:v>
                </c:pt>
                <c:pt idx="351">
                  <c:v>609.94556</c:v>
                </c:pt>
                <c:pt idx="352">
                  <c:v>601.54908899999998</c:v>
                </c:pt>
                <c:pt idx="353">
                  <c:v>593.63880500000005</c:v>
                </c:pt>
                <c:pt idx="354">
                  <c:v>586.51624900000002</c:v>
                </c:pt>
                <c:pt idx="355">
                  <c:v>579.53907500000003</c:v>
                </c:pt>
                <c:pt idx="356">
                  <c:v>573.37219800000003</c:v>
                </c:pt>
                <c:pt idx="357">
                  <c:v>567.41605400000003</c:v>
                </c:pt>
                <c:pt idx="358">
                  <c:v>560.92231600000002</c:v>
                </c:pt>
                <c:pt idx="359">
                  <c:v>554.326099</c:v>
                </c:pt>
                <c:pt idx="360">
                  <c:v>547.51084700000001</c:v>
                </c:pt>
                <c:pt idx="361">
                  <c:v>540.514903</c:v>
                </c:pt>
                <c:pt idx="362">
                  <c:v>532.90215000000001</c:v>
                </c:pt>
                <c:pt idx="363">
                  <c:v>525.82792800000004</c:v>
                </c:pt>
                <c:pt idx="364">
                  <c:v>518.00156300000003</c:v>
                </c:pt>
                <c:pt idx="365">
                  <c:v>510.54343999999998</c:v>
                </c:pt>
                <c:pt idx="366">
                  <c:v>503.93572799999998</c:v>
                </c:pt>
                <c:pt idx="367">
                  <c:v>497.16303399999998</c:v>
                </c:pt>
                <c:pt idx="368">
                  <c:v>490.70309200000003</c:v>
                </c:pt>
                <c:pt idx="369">
                  <c:v>485.024542</c:v>
                </c:pt>
                <c:pt idx="370">
                  <c:v>479.61363</c:v>
                </c:pt>
                <c:pt idx="371">
                  <c:v>473.69040000000001</c:v>
                </c:pt>
                <c:pt idx="372">
                  <c:v>468.34506900000002</c:v>
                </c:pt>
                <c:pt idx="373">
                  <c:v>462.56919799999997</c:v>
                </c:pt>
                <c:pt idx="374">
                  <c:v>456.33283899999998</c:v>
                </c:pt>
                <c:pt idx="375">
                  <c:v>450.24097899999998</c:v>
                </c:pt>
                <c:pt idx="376">
                  <c:v>443.58864199999999</c:v>
                </c:pt>
                <c:pt idx="377">
                  <c:v>436.738473</c:v>
                </c:pt>
                <c:pt idx="378">
                  <c:v>430.20230400000003</c:v>
                </c:pt>
                <c:pt idx="379">
                  <c:v>423.70123000000001</c:v>
                </c:pt>
                <c:pt idx="380">
                  <c:v>417.34811000000002</c:v>
                </c:pt>
                <c:pt idx="381">
                  <c:v>411.637655</c:v>
                </c:pt>
                <c:pt idx="382">
                  <c:v>406.41556300000002</c:v>
                </c:pt>
                <c:pt idx="383">
                  <c:v>401.24085100000002</c:v>
                </c:pt>
                <c:pt idx="384">
                  <c:v>396.203104</c:v>
                </c:pt>
                <c:pt idx="385">
                  <c:v>391.05134399999997</c:v>
                </c:pt>
                <c:pt idx="386">
                  <c:v>385.51536099999998</c:v>
                </c:pt>
                <c:pt idx="387">
                  <c:v>379.89201400000002</c:v>
                </c:pt>
                <c:pt idx="388">
                  <c:v>374.01974100000001</c:v>
                </c:pt>
                <c:pt idx="389">
                  <c:v>367.92812099999998</c:v>
                </c:pt>
                <c:pt idx="390">
                  <c:v>361.99935699999997</c:v>
                </c:pt>
                <c:pt idx="391">
                  <c:v>356.30696799999998</c:v>
                </c:pt>
                <c:pt idx="392">
                  <c:v>351.09418099999999</c:v>
                </c:pt>
                <c:pt idx="393">
                  <c:v>346.156654</c:v>
                </c:pt>
                <c:pt idx="394">
                  <c:v>341.69239800000003</c:v>
                </c:pt>
                <c:pt idx="395">
                  <c:v>337.41835800000001</c:v>
                </c:pt>
                <c:pt idx="396">
                  <c:v>332.997885</c:v>
                </c:pt>
                <c:pt idx="397">
                  <c:v>328.69018999999997</c:v>
                </c:pt>
                <c:pt idx="398">
                  <c:v>324.301445</c:v>
                </c:pt>
                <c:pt idx="399">
                  <c:v>320.060205</c:v>
                </c:pt>
                <c:pt idx="400">
                  <c:v>315.49741899999998</c:v>
                </c:pt>
                <c:pt idx="401">
                  <c:v>311.23692899999998</c:v>
                </c:pt>
                <c:pt idx="402">
                  <c:v>306.685789</c:v>
                </c:pt>
                <c:pt idx="403">
                  <c:v>301.99114100000003</c:v>
                </c:pt>
                <c:pt idx="404">
                  <c:v>297.40861699999999</c:v>
                </c:pt>
                <c:pt idx="405">
                  <c:v>292.95631600000002</c:v>
                </c:pt>
                <c:pt idx="406">
                  <c:v>288.53482200000002</c:v>
                </c:pt>
                <c:pt idx="407">
                  <c:v>284.37999300000001</c:v>
                </c:pt>
                <c:pt idx="408">
                  <c:v>280.78549199999998</c:v>
                </c:pt>
                <c:pt idx="409">
                  <c:v>277.05949800000002</c:v>
                </c:pt>
                <c:pt idx="410">
                  <c:v>273.68518299999999</c:v>
                </c:pt>
                <c:pt idx="411">
                  <c:v>270.22473200000002</c:v>
                </c:pt>
                <c:pt idx="412">
                  <c:v>266.29395399999999</c:v>
                </c:pt>
                <c:pt idx="413">
                  <c:v>262.38865199999998</c:v>
                </c:pt>
                <c:pt idx="414">
                  <c:v>258.24607400000002</c:v>
                </c:pt>
                <c:pt idx="415">
                  <c:v>253.38297600000001</c:v>
                </c:pt>
                <c:pt idx="416">
                  <c:v>248.76091600000001</c:v>
                </c:pt>
                <c:pt idx="417">
                  <c:v>244.58879099999999</c:v>
                </c:pt>
                <c:pt idx="418">
                  <c:v>240.581324</c:v>
                </c:pt>
                <c:pt idx="419">
                  <c:v>237.17236299999999</c:v>
                </c:pt>
                <c:pt idx="420">
                  <c:v>234.23512500000001</c:v>
                </c:pt>
                <c:pt idx="421">
                  <c:v>231.450343</c:v>
                </c:pt>
                <c:pt idx="422">
                  <c:v>229.102823</c:v>
                </c:pt>
                <c:pt idx="423">
                  <c:v>226.70759899999999</c:v>
                </c:pt>
                <c:pt idx="424">
                  <c:v>223.56531699999999</c:v>
                </c:pt>
                <c:pt idx="425">
                  <c:v>220.27238199999999</c:v>
                </c:pt>
                <c:pt idx="426">
                  <c:v>216.83267000000001</c:v>
                </c:pt>
                <c:pt idx="427">
                  <c:v>213.11758399999999</c:v>
                </c:pt>
                <c:pt idx="428">
                  <c:v>209.47413</c:v>
                </c:pt>
                <c:pt idx="429">
                  <c:v>205.98944599999999</c:v>
                </c:pt>
                <c:pt idx="430">
                  <c:v>202.72305299999999</c:v>
                </c:pt>
                <c:pt idx="431">
                  <c:v>200.03852699999999</c:v>
                </c:pt>
                <c:pt idx="432">
                  <c:v>197.644734</c:v>
                </c:pt>
                <c:pt idx="433">
                  <c:v>194.77605600000001</c:v>
                </c:pt>
                <c:pt idx="434">
                  <c:v>192.09268399999999</c:v>
                </c:pt>
                <c:pt idx="435">
                  <c:v>189.33222699999999</c:v>
                </c:pt>
                <c:pt idx="436">
                  <c:v>186.21970899999999</c:v>
                </c:pt>
                <c:pt idx="437">
                  <c:v>183.034783</c:v>
                </c:pt>
                <c:pt idx="438">
                  <c:v>179.929057</c:v>
                </c:pt>
                <c:pt idx="439">
                  <c:v>177.016569</c:v>
                </c:pt>
                <c:pt idx="440">
                  <c:v>174.35480999999999</c:v>
                </c:pt>
                <c:pt idx="441">
                  <c:v>172.192035</c:v>
                </c:pt>
                <c:pt idx="442">
                  <c:v>169.79212000000001</c:v>
                </c:pt>
                <c:pt idx="443">
                  <c:v>167.60287</c:v>
                </c:pt>
                <c:pt idx="444">
                  <c:v>165.41613799999999</c:v>
                </c:pt>
                <c:pt idx="445">
                  <c:v>163.11974599999999</c:v>
                </c:pt>
                <c:pt idx="446">
                  <c:v>160.87691100000001</c:v>
                </c:pt>
                <c:pt idx="447">
                  <c:v>158.69094699999999</c:v>
                </c:pt>
                <c:pt idx="448">
                  <c:v>156.532645</c:v>
                </c:pt>
                <c:pt idx="449">
                  <c:v>154.65609900000001</c:v>
                </c:pt>
                <c:pt idx="450">
                  <c:v>153.05989700000001</c:v>
                </c:pt>
                <c:pt idx="451">
                  <c:v>151.21695199999999</c:v>
                </c:pt>
                <c:pt idx="452">
                  <c:v>149.616579</c:v>
                </c:pt>
                <c:pt idx="453">
                  <c:v>148.025566</c:v>
                </c:pt>
                <c:pt idx="454">
                  <c:v>146.165933</c:v>
                </c:pt>
                <c:pt idx="455">
                  <c:v>143.90911299999999</c:v>
                </c:pt>
                <c:pt idx="456">
                  <c:v>141.466701</c:v>
                </c:pt>
                <c:pt idx="457">
                  <c:v>138.897885</c:v>
                </c:pt>
                <c:pt idx="458">
                  <c:v>136.63887600000001</c:v>
                </c:pt>
                <c:pt idx="459">
                  <c:v>134.58663999999999</c:v>
                </c:pt>
                <c:pt idx="460">
                  <c:v>132.62745200000001</c:v>
                </c:pt>
                <c:pt idx="461">
                  <c:v>131.11228800000001</c:v>
                </c:pt>
                <c:pt idx="462">
                  <c:v>129.80050399999999</c:v>
                </c:pt>
                <c:pt idx="463">
                  <c:v>128.57941500000001</c:v>
                </c:pt>
                <c:pt idx="464">
                  <c:v>126.953811</c:v>
                </c:pt>
                <c:pt idx="465">
                  <c:v>125.284716</c:v>
                </c:pt>
                <c:pt idx="466">
                  <c:v>123.594103</c:v>
                </c:pt>
                <c:pt idx="467">
                  <c:v>121.83703800000001</c:v>
                </c:pt>
                <c:pt idx="468">
                  <c:v>120.044906</c:v>
                </c:pt>
                <c:pt idx="469">
                  <c:v>118.089634</c:v>
                </c:pt>
                <c:pt idx="470">
                  <c:v>116.16018699999999</c:v>
                </c:pt>
                <c:pt idx="471">
                  <c:v>114.129372</c:v>
                </c:pt>
                <c:pt idx="472">
                  <c:v>112.0414</c:v>
                </c:pt>
                <c:pt idx="473">
                  <c:v>109.715467</c:v>
                </c:pt>
                <c:pt idx="474">
                  <c:v>107.356745</c:v>
                </c:pt>
                <c:pt idx="475">
                  <c:v>105.28233299999999</c:v>
                </c:pt>
                <c:pt idx="476">
                  <c:v>103.29182400000001</c:v>
                </c:pt>
                <c:pt idx="477">
                  <c:v>101.612013</c:v>
                </c:pt>
                <c:pt idx="478">
                  <c:v>100.10795299999999</c:v>
                </c:pt>
                <c:pt idx="479">
                  <c:v>98.985253999999998</c:v>
                </c:pt>
                <c:pt idx="480">
                  <c:v>97.821911999999998</c:v>
                </c:pt>
                <c:pt idx="481">
                  <c:v>96.507754000000006</c:v>
                </c:pt>
                <c:pt idx="482">
                  <c:v>95.189485000000005</c:v>
                </c:pt>
                <c:pt idx="483">
                  <c:v>93.823053999999999</c:v>
                </c:pt>
                <c:pt idx="484">
                  <c:v>92.490758</c:v>
                </c:pt>
                <c:pt idx="485">
                  <c:v>91.183920000000001</c:v>
                </c:pt>
                <c:pt idx="486">
                  <c:v>90.037462000000005</c:v>
                </c:pt>
                <c:pt idx="487">
                  <c:v>89.017876999999999</c:v>
                </c:pt>
                <c:pt idx="488">
                  <c:v>88.128234000000006</c:v>
                </c:pt>
                <c:pt idx="489">
                  <c:v>87.125013999999993</c:v>
                </c:pt>
                <c:pt idx="490">
                  <c:v>85.882271000000003</c:v>
                </c:pt>
                <c:pt idx="491">
                  <c:v>84.901141999999993</c:v>
                </c:pt>
                <c:pt idx="492">
                  <c:v>83.896102999999997</c:v>
                </c:pt>
                <c:pt idx="493">
                  <c:v>82.753055000000003</c:v>
                </c:pt>
                <c:pt idx="494">
                  <c:v>81.431410999999997</c:v>
                </c:pt>
                <c:pt idx="495">
                  <c:v>79.941585000000003</c:v>
                </c:pt>
                <c:pt idx="496">
                  <c:v>78.402056000000002</c:v>
                </c:pt>
                <c:pt idx="497">
                  <c:v>76.890835999999993</c:v>
                </c:pt>
                <c:pt idx="498">
                  <c:v>75.186233999999999</c:v>
                </c:pt>
                <c:pt idx="499">
                  <c:v>73.478885000000005</c:v>
                </c:pt>
                <c:pt idx="500">
                  <c:v>72.177594999999997</c:v>
                </c:pt>
                <c:pt idx="501">
                  <c:v>71.292409000000006</c:v>
                </c:pt>
                <c:pt idx="502">
                  <c:v>70.754897999999997</c:v>
                </c:pt>
                <c:pt idx="503">
                  <c:v>70.341716000000005</c:v>
                </c:pt>
                <c:pt idx="504">
                  <c:v>69.946375000000003</c:v>
                </c:pt>
                <c:pt idx="505">
                  <c:v>69.504271000000003</c:v>
                </c:pt>
                <c:pt idx="506">
                  <c:v>69.112505999999996</c:v>
                </c:pt>
                <c:pt idx="507">
                  <c:v>68.337552000000002</c:v>
                </c:pt>
                <c:pt idx="508">
                  <c:v>67.174398999999994</c:v>
                </c:pt>
                <c:pt idx="509">
                  <c:v>65.984611999999998</c:v>
                </c:pt>
                <c:pt idx="510">
                  <c:v>64.759258000000003</c:v>
                </c:pt>
                <c:pt idx="511">
                  <c:v>63.424393999999999</c:v>
                </c:pt>
                <c:pt idx="512">
                  <c:v>62.149588999999999</c:v>
                </c:pt>
                <c:pt idx="513">
                  <c:v>60.855511999999997</c:v>
                </c:pt>
                <c:pt idx="514">
                  <c:v>59.620913000000002</c:v>
                </c:pt>
                <c:pt idx="515">
                  <c:v>58.701898999999997</c:v>
                </c:pt>
                <c:pt idx="516">
                  <c:v>57.773212000000001</c:v>
                </c:pt>
                <c:pt idx="517">
                  <c:v>56.808283000000003</c:v>
                </c:pt>
                <c:pt idx="518">
                  <c:v>56.026859999999999</c:v>
                </c:pt>
                <c:pt idx="519">
                  <c:v>55.492901000000003</c:v>
                </c:pt>
                <c:pt idx="520">
                  <c:v>54.933033999999999</c:v>
                </c:pt>
                <c:pt idx="521">
                  <c:v>54.479199999999999</c:v>
                </c:pt>
                <c:pt idx="522">
                  <c:v>53.875078000000002</c:v>
                </c:pt>
                <c:pt idx="523">
                  <c:v>53.251544000000003</c:v>
                </c:pt>
                <c:pt idx="524">
                  <c:v>52.788995</c:v>
                </c:pt>
                <c:pt idx="525">
                  <c:v>52.187908999999998</c:v>
                </c:pt>
                <c:pt idx="526">
                  <c:v>51.388112</c:v>
                </c:pt>
                <c:pt idx="527">
                  <c:v>50.665385000000001</c:v>
                </c:pt>
                <c:pt idx="528">
                  <c:v>49.987439999999999</c:v>
                </c:pt>
                <c:pt idx="529">
                  <c:v>49.407983999999999</c:v>
                </c:pt>
                <c:pt idx="530">
                  <c:v>48.948675999999999</c:v>
                </c:pt>
                <c:pt idx="531">
                  <c:v>48.358260999999999</c:v>
                </c:pt>
                <c:pt idx="532">
                  <c:v>47.938870000000001</c:v>
                </c:pt>
                <c:pt idx="533">
                  <c:v>47.777679999999997</c:v>
                </c:pt>
                <c:pt idx="534">
                  <c:v>47.444260999999997</c:v>
                </c:pt>
                <c:pt idx="535">
                  <c:v>47.165047999999999</c:v>
                </c:pt>
                <c:pt idx="536">
                  <c:v>46.809058999999998</c:v>
                </c:pt>
                <c:pt idx="537">
                  <c:v>46.286892000000002</c:v>
                </c:pt>
                <c:pt idx="538">
                  <c:v>45.779918000000002</c:v>
                </c:pt>
                <c:pt idx="539">
                  <c:v>45.224376999999997</c:v>
                </c:pt>
                <c:pt idx="540">
                  <c:v>44.571184000000002</c:v>
                </c:pt>
                <c:pt idx="541">
                  <c:v>43.980862999999999</c:v>
                </c:pt>
                <c:pt idx="542">
                  <c:v>43.571171</c:v>
                </c:pt>
                <c:pt idx="543">
                  <c:v>42.993898999999999</c:v>
                </c:pt>
                <c:pt idx="544">
                  <c:v>42.534292000000001</c:v>
                </c:pt>
                <c:pt idx="545">
                  <c:v>42.065581999999999</c:v>
                </c:pt>
                <c:pt idx="546">
                  <c:v>41.550646999999998</c:v>
                </c:pt>
                <c:pt idx="547">
                  <c:v>40.923926999999999</c:v>
                </c:pt>
                <c:pt idx="548">
                  <c:v>40.223478999999998</c:v>
                </c:pt>
                <c:pt idx="549">
                  <c:v>39.544209000000002</c:v>
                </c:pt>
                <c:pt idx="550">
                  <c:v>38.870379999999997</c:v>
                </c:pt>
                <c:pt idx="551">
                  <c:v>38.328674999999997</c:v>
                </c:pt>
                <c:pt idx="552">
                  <c:v>37.737679999999997</c:v>
                </c:pt>
                <c:pt idx="553">
                  <c:v>37.345173000000003</c:v>
                </c:pt>
                <c:pt idx="554">
                  <c:v>37.090181000000001</c:v>
                </c:pt>
                <c:pt idx="555">
                  <c:v>36.975715999999998</c:v>
                </c:pt>
                <c:pt idx="556">
                  <c:v>36.696595000000002</c:v>
                </c:pt>
                <c:pt idx="557">
                  <c:v>36.293539000000003</c:v>
                </c:pt>
                <c:pt idx="558">
                  <c:v>35.897174999999997</c:v>
                </c:pt>
                <c:pt idx="559">
                  <c:v>35.457354000000002</c:v>
                </c:pt>
                <c:pt idx="560">
                  <c:v>35.069253000000003</c:v>
                </c:pt>
                <c:pt idx="561">
                  <c:v>34.726140999999998</c:v>
                </c:pt>
                <c:pt idx="562">
                  <c:v>34.441372000000001</c:v>
                </c:pt>
                <c:pt idx="563">
                  <c:v>34.355697999999997</c:v>
                </c:pt>
                <c:pt idx="564">
                  <c:v>34.331783000000001</c:v>
                </c:pt>
                <c:pt idx="565">
                  <c:v>34.114986000000002</c:v>
                </c:pt>
                <c:pt idx="566">
                  <c:v>33.719738999999997</c:v>
                </c:pt>
                <c:pt idx="567">
                  <c:v>33.110719000000003</c:v>
                </c:pt>
                <c:pt idx="568">
                  <c:v>32.441299000000001</c:v>
                </c:pt>
                <c:pt idx="569">
                  <c:v>31.748512999999999</c:v>
                </c:pt>
                <c:pt idx="570">
                  <c:v>31.168341999999999</c:v>
                </c:pt>
                <c:pt idx="571">
                  <c:v>30.647879</c:v>
                </c:pt>
                <c:pt idx="572">
                  <c:v>30.494154000000002</c:v>
                </c:pt>
                <c:pt idx="573">
                  <c:v>30.496514000000001</c:v>
                </c:pt>
                <c:pt idx="574">
                  <c:v>30.522638000000001</c:v>
                </c:pt>
                <c:pt idx="575">
                  <c:v>30.554175000000001</c:v>
                </c:pt>
                <c:pt idx="576">
                  <c:v>30.546161000000001</c:v>
                </c:pt>
                <c:pt idx="577">
                  <c:v>30.525037000000001</c:v>
                </c:pt>
                <c:pt idx="578">
                  <c:v>30.296296000000002</c:v>
                </c:pt>
                <c:pt idx="579">
                  <c:v>29.994975</c:v>
                </c:pt>
                <c:pt idx="580">
                  <c:v>29.646639</c:v>
                </c:pt>
                <c:pt idx="581">
                  <c:v>29.439927000000001</c:v>
                </c:pt>
                <c:pt idx="582">
                  <c:v>29.246549000000002</c:v>
                </c:pt>
                <c:pt idx="583">
                  <c:v>28.968781</c:v>
                </c:pt>
                <c:pt idx="584">
                  <c:v>28.681543999999999</c:v>
                </c:pt>
                <c:pt idx="585">
                  <c:v>28.464575</c:v>
                </c:pt>
                <c:pt idx="586">
                  <c:v>28.423781999999999</c:v>
                </c:pt>
                <c:pt idx="587">
                  <c:v>28.315010999999998</c:v>
                </c:pt>
                <c:pt idx="588">
                  <c:v>28.119176</c:v>
                </c:pt>
                <c:pt idx="589">
                  <c:v>27.857921999999999</c:v>
                </c:pt>
                <c:pt idx="590">
                  <c:v>27.691320000000001</c:v>
                </c:pt>
                <c:pt idx="591">
                  <c:v>27.591964000000001</c:v>
                </c:pt>
                <c:pt idx="592">
                  <c:v>27.354787999999999</c:v>
                </c:pt>
                <c:pt idx="593">
                  <c:v>27.034043</c:v>
                </c:pt>
                <c:pt idx="594">
                  <c:v>26.684954999999999</c:v>
                </c:pt>
                <c:pt idx="595">
                  <c:v>26.392025</c:v>
                </c:pt>
                <c:pt idx="596">
                  <c:v>26.074193000000001</c:v>
                </c:pt>
                <c:pt idx="597">
                  <c:v>25.745248</c:v>
                </c:pt>
                <c:pt idx="598">
                  <c:v>25.416378000000002</c:v>
                </c:pt>
                <c:pt idx="599">
                  <c:v>25.169003</c:v>
                </c:pt>
                <c:pt idx="600">
                  <c:v>25.04598</c:v>
                </c:pt>
                <c:pt idx="601">
                  <c:v>24.910264000000002</c:v>
                </c:pt>
                <c:pt idx="602">
                  <c:v>24.897134999999999</c:v>
                </c:pt>
                <c:pt idx="603">
                  <c:v>24.969052999999999</c:v>
                </c:pt>
                <c:pt idx="604">
                  <c:v>25.040096999999999</c:v>
                </c:pt>
                <c:pt idx="605">
                  <c:v>25.102573</c:v>
                </c:pt>
                <c:pt idx="606">
                  <c:v>25.204291000000001</c:v>
                </c:pt>
                <c:pt idx="607">
                  <c:v>25.267697999999999</c:v>
                </c:pt>
                <c:pt idx="608">
                  <c:v>25.284835999999999</c:v>
                </c:pt>
                <c:pt idx="609">
                  <c:v>25.265259</c:v>
                </c:pt>
                <c:pt idx="610">
                  <c:v>25.016121999999999</c:v>
                </c:pt>
                <c:pt idx="611">
                  <c:v>24.660273</c:v>
                </c:pt>
                <c:pt idx="612">
                  <c:v>24.264686999999999</c:v>
                </c:pt>
                <c:pt idx="613">
                  <c:v>23.745811</c:v>
                </c:pt>
                <c:pt idx="614">
                  <c:v>23.164027000000001</c:v>
                </c:pt>
                <c:pt idx="615">
                  <c:v>22.550156000000001</c:v>
                </c:pt>
                <c:pt idx="616">
                  <c:v>22.054099999999998</c:v>
                </c:pt>
                <c:pt idx="617">
                  <c:v>21.693480999999998</c:v>
                </c:pt>
                <c:pt idx="618">
                  <c:v>21.563057000000001</c:v>
                </c:pt>
                <c:pt idx="619">
                  <c:v>21.374144000000001</c:v>
                </c:pt>
                <c:pt idx="620">
                  <c:v>21.261006999999999</c:v>
                </c:pt>
                <c:pt idx="621">
                  <c:v>21.215501</c:v>
                </c:pt>
                <c:pt idx="622">
                  <c:v>21.154948000000001</c:v>
                </c:pt>
                <c:pt idx="623">
                  <c:v>21.211548000000001</c:v>
                </c:pt>
                <c:pt idx="624">
                  <c:v>21.237735000000001</c:v>
                </c:pt>
                <c:pt idx="625">
                  <c:v>21.308491</c:v>
                </c:pt>
                <c:pt idx="626">
                  <c:v>21.390920999999999</c:v>
                </c:pt>
                <c:pt idx="627">
                  <c:v>21.506603999999999</c:v>
                </c:pt>
                <c:pt idx="628">
                  <c:v>21.464404999999999</c:v>
                </c:pt>
                <c:pt idx="629">
                  <c:v>21.413011999999998</c:v>
                </c:pt>
                <c:pt idx="630">
                  <c:v>21.242946</c:v>
                </c:pt>
                <c:pt idx="631">
                  <c:v>20.935272000000001</c:v>
                </c:pt>
                <c:pt idx="632">
                  <c:v>20.623777</c:v>
                </c:pt>
                <c:pt idx="633">
                  <c:v>20.231394999999999</c:v>
                </c:pt>
                <c:pt idx="634">
                  <c:v>19.870808</c:v>
                </c:pt>
                <c:pt idx="635">
                  <c:v>19.563254000000001</c:v>
                </c:pt>
                <c:pt idx="636">
                  <c:v>19.337064000000002</c:v>
                </c:pt>
                <c:pt idx="637">
                  <c:v>19.079763</c:v>
                </c:pt>
                <c:pt idx="638">
                  <c:v>18.992647999999999</c:v>
                </c:pt>
                <c:pt idx="639">
                  <c:v>18.914586</c:v>
                </c:pt>
                <c:pt idx="640">
                  <c:v>18.861414</c:v>
                </c:pt>
                <c:pt idx="641">
                  <c:v>18.877478</c:v>
                </c:pt>
                <c:pt idx="642">
                  <c:v>18.917297000000001</c:v>
                </c:pt>
                <c:pt idx="643">
                  <c:v>18.985012000000001</c:v>
                </c:pt>
                <c:pt idx="644">
                  <c:v>19.106445999999998</c:v>
                </c:pt>
                <c:pt idx="645">
                  <c:v>19.130451999999998</c:v>
                </c:pt>
                <c:pt idx="646">
                  <c:v>19.050787</c:v>
                </c:pt>
                <c:pt idx="647">
                  <c:v>18.959475999999999</c:v>
                </c:pt>
                <c:pt idx="648">
                  <c:v>18.843225</c:v>
                </c:pt>
                <c:pt idx="649">
                  <c:v>18.766587000000001</c:v>
                </c:pt>
                <c:pt idx="650">
                  <c:v>18.752298</c:v>
                </c:pt>
                <c:pt idx="651">
                  <c:v>18.771280999999998</c:v>
                </c:pt>
                <c:pt idx="652">
                  <c:v>18.834001000000001</c:v>
                </c:pt>
                <c:pt idx="653">
                  <c:v>19.032724999999999</c:v>
                </c:pt>
                <c:pt idx="654">
                  <c:v>19.130133000000001</c:v>
                </c:pt>
                <c:pt idx="655">
                  <c:v>19.238441000000002</c:v>
                </c:pt>
                <c:pt idx="656">
                  <c:v>19.322818000000002</c:v>
                </c:pt>
                <c:pt idx="657">
                  <c:v>19.325479999999999</c:v>
                </c:pt>
                <c:pt idx="658">
                  <c:v>19.285291999999998</c:v>
                </c:pt>
                <c:pt idx="659">
                  <c:v>19.258659999999999</c:v>
                </c:pt>
                <c:pt idx="660">
                  <c:v>19.157633000000001</c:v>
                </c:pt>
                <c:pt idx="661">
                  <c:v>19.095704999999999</c:v>
                </c:pt>
                <c:pt idx="662">
                  <c:v>19.197378</c:v>
                </c:pt>
                <c:pt idx="663">
                  <c:v>19.076273</c:v>
                </c:pt>
                <c:pt idx="664">
                  <c:v>18.917076000000002</c:v>
                </c:pt>
                <c:pt idx="665">
                  <c:v>18.703454000000001</c:v>
                </c:pt>
                <c:pt idx="666">
                  <c:v>18.477957</c:v>
                </c:pt>
                <c:pt idx="667">
                  <c:v>18.193753000000001</c:v>
                </c:pt>
                <c:pt idx="668">
                  <c:v>17.978497999999998</c:v>
                </c:pt>
                <c:pt idx="669">
                  <c:v>17.769120000000001</c:v>
                </c:pt>
                <c:pt idx="670">
                  <c:v>17.742453000000001</c:v>
                </c:pt>
                <c:pt idx="671">
                  <c:v>17.990575</c:v>
                </c:pt>
                <c:pt idx="672">
                  <c:v>18.205684000000002</c:v>
                </c:pt>
                <c:pt idx="673">
                  <c:v>18.455462000000001</c:v>
                </c:pt>
                <c:pt idx="674">
                  <c:v>18.724626000000001</c:v>
                </c:pt>
                <c:pt idx="675">
                  <c:v>19.001884</c:v>
                </c:pt>
                <c:pt idx="676">
                  <c:v>19.132318999999999</c:v>
                </c:pt>
                <c:pt idx="677">
                  <c:v>19.168465999999999</c:v>
                </c:pt>
                <c:pt idx="678">
                  <c:v>19.015222999999999</c:v>
                </c:pt>
                <c:pt idx="679">
                  <c:v>18.796637</c:v>
                </c:pt>
                <c:pt idx="680">
                  <c:v>18.658280999999999</c:v>
                </c:pt>
                <c:pt idx="681">
                  <c:v>18.462921999999999</c:v>
                </c:pt>
                <c:pt idx="682">
                  <c:v>18.307711999999999</c:v>
                </c:pt>
                <c:pt idx="683">
                  <c:v>18.156400999999999</c:v>
                </c:pt>
                <c:pt idx="684">
                  <c:v>18.123013</c:v>
                </c:pt>
                <c:pt idx="685">
                  <c:v>18.057303999999998</c:v>
                </c:pt>
                <c:pt idx="686">
                  <c:v>18.04063</c:v>
                </c:pt>
                <c:pt idx="687">
                  <c:v>17.942768000000001</c:v>
                </c:pt>
                <c:pt idx="688">
                  <c:v>17.811682999999999</c:v>
                </c:pt>
                <c:pt idx="689">
                  <c:v>17.764944</c:v>
                </c:pt>
                <c:pt idx="690">
                  <c:v>17.734314999999999</c:v>
                </c:pt>
                <c:pt idx="691">
                  <c:v>17.741579999999999</c:v>
                </c:pt>
                <c:pt idx="692">
                  <c:v>17.749945</c:v>
                </c:pt>
                <c:pt idx="693">
                  <c:v>17.783574999999999</c:v>
                </c:pt>
                <c:pt idx="694">
                  <c:v>17.926787999999998</c:v>
                </c:pt>
                <c:pt idx="695">
                  <c:v>18.202096999999998</c:v>
                </c:pt>
                <c:pt idx="696">
                  <c:v>18.365103999999999</c:v>
                </c:pt>
                <c:pt idx="697">
                  <c:v>18.434186</c:v>
                </c:pt>
                <c:pt idx="698">
                  <c:v>18.489483</c:v>
                </c:pt>
                <c:pt idx="699">
                  <c:v>18.485351999999999</c:v>
                </c:pt>
                <c:pt idx="700">
                  <c:v>18.443462</c:v>
                </c:pt>
                <c:pt idx="701">
                  <c:v>18.27178</c:v>
                </c:pt>
                <c:pt idx="702">
                  <c:v>18.081976000000001</c:v>
                </c:pt>
                <c:pt idx="703">
                  <c:v>18.011209000000001</c:v>
                </c:pt>
                <c:pt idx="704">
                  <c:v>18.14068</c:v>
                </c:pt>
                <c:pt idx="705">
                  <c:v>18.261884999999999</c:v>
                </c:pt>
                <c:pt idx="706">
                  <c:v>18.452102</c:v>
                </c:pt>
                <c:pt idx="707">
                  <c:v>18.67708</c:v>
                </c:pt>
                <c:pt idx="708">
                  <c:v>19.015229000000001</c:v>
                </c:pt>
                <c:pt idx="709">
                  <c:v>19.458196000000001</c:v>
                </c:pt>
                <c:pt idx="710">
                  <c:v>19.884879000000002</c:v>
                </c:pt>
                <c:pt idx="711">
                  <c:v>20.260034999999998</c:v>
                </c:pt>
                <c:pt idx="712">
                  <c:v>20.671513000000001</c:v>
                </c:pt>
                <c:pt idx="713">
                  <c:v>21.186042</c:v>
                </c:pt>
                <c:pt idx="714">
                  <c:v>21.619564</c:v>
                </c:pt>
                <c:pt idx="715">
                  <c:v>21.965149</c:v>
                </c:pt>
                <c:pt idx="716">
                  <c:v>22.244392999999999</c:v>
                </c:pt>
                <c:pt idx="717">
                  <c:v>22.566165999999999</c:v>
                </c:pt>
                <c:pt idx="718">
                  <c:v>22.976451999999998</c:v>
                </c:pt>
                <c:pt idx="719">
                  <c:v>23.463239999999999</c:v>
                </c:pt>
                <c:pt idx="720">
                  <c:v>23.992560000000001</c:v>
                </c:pt>
                <c:pt idx="721">
                  <c:v>24.552937</c:v>
                </c:pt>
                <c:pt idx="722">
                  <c:v>25.383991000000002</c:v>
                </c:pt>
                <c:pt idx="723">
                  <c:v>26.622979999999998</c:v>
                </c:pt>
                <c:pt idx="724">
                  <c:v>28.092034999999999</c:v>
                </c:pt>
                <c:pt idx="725">
                  <c:v>29.878674</c:v>
                </c:pt>
                <c:pt idx="726">
                  <c:v>32.197768000000003</c:v>
                </c:pt>
                <c:pt idx="727">
                  <c:v>34.998206000000003</c:v>
                </c:pt>
                <c:pt idx="728">
                  <c:v>38.573602999999999</c:v>
                </c:pt>
                <c:pt idx="729">
                  <c:v>42.741818000000002</c:v>
                </c:pt>
                <c:pt idx="730">
                  <c:v>47.684123999999997</c:v>
                </c:pt>
                <c:pt idx="731">
                  <c:v>54.030079999999998</c:v>
                </c:pt>
                <c:pt idx="732">
                  <c:v>62.269798999999999</c:v>
                </c:pt>
                <c:pt idx="733">
                  <c:v>71.389464000000004</c:v>
                </c:pt>
                <c:pt idx="734">
                  <c:v>83.654797000000002</c:v>
                </c:pt>
                <c:pt idx="735">
                  <c:v>99.450208000000003</c:v>
                </c:pt>
                <c:pt idx="736">
                  <c:v>119.767082</c:v>
                </c:pt>
                <c:pt idx="737">
                  <c:v>145.476662</c:v>
                </c:pt>
                <c:pt idx="738">
                  <c:v>175.02428599999999</c:v>
                </c:pt>
                <c:pt idx="739">
                  <c:v>211.684155</c:v>
                </c:pt>
                <c:pt idx="740">
                  <c:v>255.499551</c:v>
                </c:pt>
                <c:pt idx="741">
                  <c:v>311.28255100000001</c:v>
                </c:pt>
                <c:pt idx="742">
                  <c:v>378.67715099999998</c:v>
                </c:pt>
                <c:pt idx="743">
                  <c:v>458.83988499999998</c:v>
                </c:pt>
                <c:pt idx="744">
                  <c:v>548.82700199999999</c:v>
                </c:pt>
                <c:pt idx="745">
                  <c:v>644.90560100000005</c:v>
                </c:pt>
                <c:pt idx="746">
                  <c:v>741.898955</c:v>
                </c:pt>
                <c:pt idx="747">
                  <c:v>829.81767100000002</c:v>
                </c:pt>
                <c:pt idx="748">
                  <c:v>904.75777600000004</c:v>
                </c:pt>
                <c:pt idx="749">
                  <c:v>959.33864700000004</c:v>
                </c:pt>
                <c:pt idx="750">
                  <c:v>995.191148</c:v>
                </c:pt>
                <c:pt idx="751">
                  <c:v>1013.384181</c:v>
                </c:pt>
                <c:pt idx="752">
                  <c:v>1018.787347</c:v>
                </c:pt>
                <c:pt idx="753">
                  <c:v>1015.562555</c:v>
                </c:pt>
                <c:pt idx="754">
                  <c:v>1008.9368459999999</c:v>
                </c:pt>
                <c:pt idx="755">
                  <c:v>1003.738165</c:v>
                </c:pt>
                <c:pt idx="756">
                  <c:v>999.99900000000002</c:v>
                </c:pt>
                <c:pt idx="757">
                  <c:v>999.99900000000002</c:v>
                </c:pt>
                <c:pt idx="758">
                  <c:v>999.99900000000002</c:v>
                </c:pt>
                <c:pt idx="759">
                  <c:v>999.99900000000002</c:v>
                </c:pt>
                <c:pt idx="760">
                  <c:v>999.99900000000002</c:v>
                </c:pt>
                <c:pt idx="761">
                  <c:v>999.99900000000002</c:v>
                </c:pt>
                <c:pt idx="762">
                  <c:v>999.99900000000002</c:v>
                </c:pt>
                <c:pt idx="763">
                  <c:v>999.99900000000002</c:v>
                </c:pt>
                <c:pt idx="764">
                  <c:v>999.99900000000002</c:v>
                </c:pt>
                <c:pt idx="765">
                  <c:v>999.99900000000002</c:v>
                </c:pt>
                <c:pt idx="766">
                  <c:v>999.99900000000002</c:v>
                </c:pt>
                <c:pt idx="767">
                  <c:v>999.99900000000002</c:v>
                </c:pt>
                <c:pt idx="768">
                  <c:v>999.99900000000002</c:v>
                </c:pt>
                <c:pt idx="769">
                  <c:v>999.99900000000002</c:v>
                </c:pt>
                <c:pt idx="770">
                  <c:v>999.99900000000002</c:v>
                </c:pt>
                <c:pt idx="771">
                  <c:v>999.99900000000002</c:v>
                </c:pt>
                <c:pt idx="772">
                  <c:v>999.99900000000002</c:v>
                </c:pt>
                <c:pt idx="773">
                  <c:v>999.99900000000002</c:v>
                </c:pt>
                <c:pt idx="774">
                  <c:v>999.99900000000002</c:v>
                </c:pt>
                <c:pt idx="775">
                  <c:v>999.99900000000002</c:v>
                </c:pt>
                <c:pt idx="776">
                  <c:v>999.99900000000002</c:v>
                </c:pt>
                <c:pt idx="777">
                  <c:v>999.99900000000002</c:v>
                </c:pt>
                <c:pt idx="778">
                  <c:v>999.99900000000002</c:v>
                </c:pt>
                <c:pt idx="779">
                  <c:v>999.99900000000002</c:v>
                </c:pt>
                <c:pt idx="780">
                  <c:v>999.99900000000002</c:v>
                </c:pt>
                <c:pt idx="781">
                  <c:v>999.99900000000002</c:v>
                </c:pt>
                <c:pt idx="782">
                  <c:v>999.99900000000002</c:v>
                </c:pt>
                <c:pt idx="783">
                  <c:v>999.99900000000002</c:v>
                </c:pt>
                <c:pt idx="784">
                  <c:v>999.99900000000002</c:v>
                </c:pt>
                <c:pt idx="785">
                  <c:v>999.99900000000002</c:v>
                </c:pt>
                <c:pt idx="786">
                  <c:v>999.99900000000002</c:v>
                </c:pt>
                <c:pt idx="787">
                  <c:v>999.99900000000002</c:v>
                </c:pt>
                <c:pt idx="788">
                  <c:v>999.99900000000002</c:v>
                </c:pt>
                <c:pt idx="789">
                  <c:v>999.99900000000002</c:v>
                </c:pt>
                <c:pt idx="790">
                  <c:v>999.99900000000002</c:v>
                </c:pt>
                <c:pt idx="791">
                  <c:v>999.99900000000002</c:v>
                </c:pt>
                <c:pt idx="792">
                  <c:v>999.99900000000002</c:v>
                </c:pt>
                <c:pt idx="793">
                  <c:v>999.99900000000002</c:v>
                </c:pt>
                <c:pt idx="794">
                  <c:v>999.99900000000002</c:v>
                </c:pt>
                <c:pt idx="795">
                  <c:v>999.99900000000002</c:v>
                </c:pt>
                <c:pt idx="796">
                  <c:v>999.99900000000002</c:v>
                </c:pt>
                <c:pt idx="797">
                  <c:v>999.99900000000002</c:v>
                </c:pt>
                <c:pt idx="798">
                  <c:v>999.99900000000002</c:v>
                </c:pt>
                <c:pt idx="799">
                  <c:v>999.99900000000002</c:v>
                </c:pt>
                <c:pt idx="800">
                  <c:v>999.99900000000002</c:v>
                </c:pt>
                <c:pt idx="801">
                  <c:v>999.99900000000002</c:v>
                </c:pt>
                <c:pt idx="802">
                  <c:v>999.99900000000002</c:v>
                </c:pt>
                <c:pt idx="803">
                  <c:v>999.99900000000002</c:v>
                </c:pt>
                <c:pt idx="804">
                  <c:v>999.99900000000002</c:v>
                </c:pt>
                <c:pt idx="805">
                  <c:v>999.99900000000002</c:v>
                </c:pt>
                <c:pt idx="806">
                  <c:v>999.99900000000002</c:v>
                </c:pt>
                <c:pt idx="807">
                  <c:v>999.99900000000002</c:v>
                </c:pt>
                <c:pt idx="808">
                  <c:v>999.99900000000002</c:v>
                </c:pt>
                <c:pt idx="809">
                  <c:v>999.99900000000002</c:v>
                </c:pt>
                <c:pt idx="810">
                  <c:v>999.99900000000002</c:v>
                </c:pt>
                <c:pt idx="811">
                  <c:v>999.99900000000002</c:v>
                </c:pt>
                <c:pt idx="812">
                  <c:v>1000.955226</c:v>
                </c:pt>
                <c:pt idx="813">
                  <c:v>1003.879918</c:v>
                </c:pt>
                <c:pt idx="814">
                  <c:v>1008.1968440000001</c:v>
                </c:pt>
                <c:pt idx="815">
                  <c:v>1011.582134</c:v>
                </c:pt>
                <c:pt idx="816">
                  <c:v>1012.121709</c:v>
                </c:pt>
                <c:pt idx="817">
                  <c:v>1005.251258</c:v>
                </c:pt>
                <c:pt idx="818">
                  <c:v>988.439888</c:v>
                </c:pt>
                <c:pt idx="819">
                  <c:v>958.50206100000003</c:v>
                </c:pt>
                <c:pt idx="820">
                  <c:v>914.50153</c:v>
                </c:pt>
                <c:pt idx="821">
                  <c:v>857.02903400000002</c:v>
                </c:pt>
                <c:pt idx="822">
                  <c:v>790.78098799999998</c:v>
                </c:pt>
                <c:pt idx="823">
                  <c:v>720.21128299999998</c:v>
                </c:pt>
                <c:pt idx="824">
                  <c:v>649.48065799999995</c:v>
                </c:pt>
                <c:pt idx="825">
                  <c:v>584.199342</c:v>
                </c:pt>
                <c:pt idx="826">
                  <c:v>526.23860000000002</c:v>
                </c:pt>
                <c:pt idx="827">
                  <c:v>477.57891000000001</c:v>
                </c:pt>
                <c:pt idx="828">
                  <c:v>437.785011</c:v>
                </c:pt>
                <c:pt idx="829">
                  <c:v>406.57336500000002</c:v>
                </c:pt>
                <c:pt idx="830">
                  <c:v>380.97683799999999</c:v>
                </c:pt>
                <c:pt idx="831">
                  <c:v>360.94629200000003</c:v>
                </c:pt>
                <c:pt idx="832">
                  <c:v>345.29587800000002</c:v>
                </c:pt>
                <c:pt idx="833">
                  <c:v>333.03758299999998</c:v>
                </c:pt>
                <c:pt idx="834">
                  <c:v>324.54440599999998</c:v>
                </c:pt>
                <c:pt idx="835">
                  <c:v>318.670703</c:v>
                </c:pt>
                <c:pt idx="836">
                  <c:v>314.851359</c:v>
                </c:pt>
                <c:pt idx="837">
                  <c:v>311.70052199999998</c:v>
                </c:pt>
                <c:pt idx="838">
                  <c:v>310.05865</c:v>
                </c:pt>
                <c:pt idx="839">
                  <c:v>308.56484599999999</c:v>
                </c:pt>
                <c:pt idx="840">
                  <c:v>307.54179199999999</c:v>
                </c:pt>
                <c:pt idx="841">
                  <c:v>306.64671099999998</c:v>
                </c:pt>
                <c:pt idx="842">
                  <c:v>306.05756200000002</c:v>
                </c:pt>
                <c:pt idx="843">
                  <c:v>305.05433799999997</c:v>
                </c:pt>
                <c:pt idx="844">
                  <c:v>304.02565700000002</c:v>
                </c:pt>
                <c:pt idx="845">
                  <c:v>303.032848</c:v>
                </c:pt>
                <c:pt idx="846">
                  <c:v>301.65254399999998</c:v>
                </c:pt>
                <c:pt idx="847">
                  <c:v>300.36876699999999</c:v>
                </c:pt>
                <c:pt idx="848">
                  <c:v>299.16009100000002</c:v>
                </c:pt>
                <c:pt idx="849">
                  <c:v>297.651747</c:v>
                </c:pt>
                <c:pt idx="850">
                  <c:v>296.32628799999998</c:v>
                </c:pt>
                <c:pt idx="851">
                  <c:v>295.12426099999999</c:v>
                </c:pt>
                <c:pt idx="852">
                  <c:v>294.15838100000002</c:v>
                </c:pt>
                <c:pt idx="853">
                  <c:v>293.30627500000003</c:v>
                </c:pt>
                <c:pt idx="854">
                  <c:v>292.76210200000003</c:v>
                </c:pt>
                <c:pt idx="855">
                  <c:v>291.87489299999999</c:v>
                </c:pt>
                <c:pt idx="856">
                  <c:v>290.65149600000001</c:v>
                </c:pt>
                <c:pt idx="857">
                  <c:v>289.59660600000001</c:v>
                </c:pt>
                <c:pt idx="858">
                  <c:v>287.97177900000003</c:v>
                </c:pt>
                <c:pt idx="859">
                  <c:v>286.65848999999997</c:v>
                </c:pt>
                <c:pt idx="860">
                  <c:v>284.88817799999998</c:v>
                </c:pt>
                <c:pt idx="861">
                  <c:v>283.49019900000002</c:v>
                </c:pt>
                <c:pt idx="862">
                  <c:v>283.035707</c:v>
                </c:pt>
                <c:pt idx="863">
                  <c:v>282.704228</c:v>
                </c:pt>
                <c:pt idx="864">
                  <c:v>282.37196999999998</c:v>
                </c:pt>
                <c:pt idx="865">
                  <c:v>281.66044599999998</c:v>
                </c:pt>
                <c:pt idx="866">
                  <c:v>281.00006400000001</c:v>
                </c:pt>
                <c:pt idx="867">
                  <c:v>279.73357499999997</c:v>
                </c:pt>
                <c:pt idx="868">
                  <c:v>278.94626199999999</c:v>
                </c:pt>
                <c:pt idx="869">
                  <c:v>277.634908</c:v>
                </c:pt>
                <c:pt idx="870">
                  <c:v>276.35342900000001</c:v>
                </c:pt>
                <c:pt idx="871">
                  <c:v>276.01025299999998</c:v>
                </c:pt>
                <c:pt idx="872">
                  <c:v>275.66277600000001</c:v>
                </c:pt>
                <c:pt idx="873">
                  <c:v>275.74503800000002</c:v>
                </c:pt>
                <c:pt idx="874">
                  <c:v>275.49795699999999</c:v>
                </c:pt>
                <c:pt idx="875">
                  <c:v>275.080151</c:v>
                </c:pt>
                <c:pt idx="876">
                  <c:v>273.63577099999998</c:v>
                </c:pt>
                <c:pt idx="877">
                  <c:v>272.172348</c:v>
                </c:pt>
                <c:pt idx="878">
                  <c:v>270.39866499999999</c:v>
                </c:pt>
                <c:pt idx="879">
                  <c:v>268.60154599999998</c:v>
                </c:pt>
                <c:pt idx="880">
                  <c:v>267.51435199999997</c:v>
                </c:pt>
                <c:pt idx="881">
                  <c:v>266.43126799999999</c:v>
                </c:pt>
                <c:pt idx="882">
                  <c:v>266.207087</c:v>
                </c:pt>
                <c:pt idx="883">
                  <c:v>266.55021399999998</c:v>
                </c:pt>
                <c:pt idx="884">
                  <c:v>267.10173800000001</c:v>
                </c:pt>
                <c:pt idx="885">
                  <c:v>267.06367</c:v>
                </c:pt>
                <c:pt idx="886">
                  <c:v>267.04814800000003</c:v>
                </c:pt>
                <c:pt idx="887">
                  <c:v>267.09607599999998</c:v>
                </c:pt>
                <c:pt idx="888">
                  <c:v>266.79146900000001</c:v>
                </c:pt>
                <c:pt idx="889">
                  <c:v>266.278684</c:v>
                </c:pt>
                <c:pt idx="890">
                  <c:v>265.61462799999998</c:v>
                </c:pt>
                <c:pt idx="891">
                  <c:v>264.63810000000001</c:v>
                </c:pt>
                <c:pt idx="892">
                  <c:v>263.80372199999999</c:v>
                </c:pt>
                <c:pt idx="893">
                  <c:v>262.79017599999997</c:v>
                </c:pt>
                <c:pt idx="894">
                  <c:v>261.47715499999998</c:v>
                </c:pt>
                <c:pt idx="895">
                  <c:v>260.30617699999999</c:v>
                </c:pt>
                <c:pt idx="896">
                  <c:v>259.95441099999999</c:v>
                </c:pt>
                <c:pt idx="897">
                  <c:v>259.78883500000001</c:v>
                </c:pt>
                <c:pt idx="898">
                  <c:v>259.76895100000002</c:v>
                </c:pt>
                <c:pt idx="899">
                  <c:v>260.14165600000001</c:v>
                </c:pt>
                <c:pt idx="900">
                  <c:v>260.37565599999999</c:v>
                </c:pt>
                <c:pt idx="901">
                  <c:v>260.88257199999998</c:v>
                </c:pt>
                <c:pt idx="902">
                  <c:v>261.25933700000002</c:v>
                </c:pt>
                <c:pt idx="903">
                  <c:v>261.55668100000003</c:v>
                </c:pt>
                <c:pt idx="904">
                  <c:v>261.38822699999997</c:v>
                </c:pt>
                <c:pt idx="905">
                  <c:v>261.79377499999998</c:v>
                </c:pt>
                <c:pt idx="906">
                  <c:v>262.17319400000002</c:v>
                </c:pt>
                <c:pt idx="907">
                  <c:v>262.33423499999998</c:v>
                </c:pt>
                <c:pt idx="908">
                  <c:v>262.32591100000002</c:v>
                </c:pt>
                <c:pt idx="909">
                  <c:v>262.14916399999998</c:v>
                </c:pt>
                <c:pt idx="910">
                  <c:v>261.75767100000002</c:v>
                </c:pt>
                <c:pt idx="911">
                  <c:v>261.01260600000001</c:v>
                </c:pt>
                <c:pt idx="912">
                  <c:v>260.00761799999998</c:v>
                </c:pt>
                <c:pt idx="913">
                  <c:v>258.60698000000002</c:v>
                </c:pt>
                <c:pt idx="914">
                  <c:v>257.39763399999998</c:v>
                </c:pt>
                <c:pt idx="915">
                  <c:v>256.417123</c:v>
                </c:pt>
                <c:pt idx="916">
                  <c:v>255.978668</c:v>
                </c:pt>
                <c:pt idx="917">
                  <c:v>255.29190399999999</c:v>
                </c:pt>
                <c:pt idx="918">
                  <c:v>254.91704200000001</c:v>
                </c:pt>
                <c:pt idx="919">
                  <c:v>255.046888</c:v>
                </c:pt>
                <c:pt idx="920">
                  <c:v>255.40728899999999</c:v>
                </c:pt>
                <c:pt idx="921">
                  <c:v>255.60940299999999</c:v>
                </c:pt>
                <c:pt idx="922">
                  <c:v>255.614037</c:v>
                </c:pt>
                <c:pt idx="923">
                  <c:v>255.47962000000001</c:v>
                </c:pt>
                <c:pt idx="924">
                  <c:v>254.77732900000001</c:v>
                </c:pt>
                <c:pt idx="925">
                  <c:v>254.05122</c:v>
                </c:pt>
                <c:pt idx="926">
                  <c:v>252.48380599999999</c:v>
                </c:pt>
                <c:pt idx="927">
                  <c:v>250.43361300000001</c:v>
                </c:pt>
                <c:pt idx="928">
                  <c:v>248.37544600000001</c:v>
                </c:pt>
                <c:pt idx="929">
                  <c:v>246.758319</c:v>
                </c:pt>
                <c:pt idx="930">
                  <c:v>244.99210099999999</c:v>
                </c:pt>
                <c:pt idx="931">
                  <c:v>243.487866</c:v>
                </c:pt>
                <c:pt idx="932">
                  <c:v>242.382711</c:v>
                </c:pt>
                <c:pt idx="933">
                  <c:v>241.237177</c:v>
                </c:pt>
                <c:pt idx="934">
                  <c:v>240.40009699999999</c:v>
                </c:pt>
                <c:pt idx="935">
                  <c:v>239.39531099999999</c:v>
                </c:pt>
                <c:pt idx="936">
                  <c:v>238.27585199999999</c:v>
                </c:pt>
                <c:pt idx="937">
                  <c:v>236.93016499999999</c:v>
                </c:pt>
                <c:pt idx="938">
                  <c:v>235.776805</c:v>
                </c:pt>
                <c:pt idx="939">
                  <c:v>234.17942300000001</c:v>
                </c:pt>
                <c:pt idx="940">
                  <c:v>232.51493300000001</c:v>
                </c:pt>
                <c:pt idx="941">
                  <c:v>231.20743300000001</c:v>
                </c:pt>
                <c:pt idx="942">
                  <c:v>230.077223</c:v>
                </c:pt>
                <c:pt idx="943">
                  <c:v>228.80358799999999</c:v>
                </c:pt>
                <c:pt idx="944">
                  <c:v>227.48830100000001</c:v>
                </c:pt>
                <c:pt idx="945">
                  <c:v>226.35240099999999</c:v>
                </c:pt>
                <c:pt idx="946">
                  <c:v>225.08153300000001</c:v>
                </c:pt>
                <c:pt idx="947">
                  <c:v>224.03422499999999</c:v>
                </c:pt>
                <c:pt idx="948">
                  <c:v>222.62174099999999</c:v>
                </c:pt>
                <c:pt idx="949">
                  <c:v>221.155552</c:v>
                </c:pt>
                <c:pt idx="950">
                  <c:v>219.84075200000001</c:v>
                </c:pt>
                <c:pt idx="951">
                  <c:v>218.66540599999999</c:v>
                </c:pt>
                <c:pt idx="952">
                  <c:v>217.480435</c:v>
                </c:pt>
                <c:pt idx="953">
                  <c:v>216.39737700000001</c:v>
                </c:pt>
                <c:pt idx="954">
                  <c:v>215.71856600000001</c:v>
                </c:pt>
                <c:pt idx="955">
                  <c:v>215.17967999999999</c:v>
                </c:pt>
                <c:pt idx="956">
                  <c:v>215.22247100000001</c:v>
                </c:pt>
                <c:pt idx="957">
                  <c:v>215.268125</c:v>
                </c:pt>
                <c:pt idx="958">
                  <c:v>215.51828699999999</c:v>
                </c:pt>
                <c:pt idx="959">
                  <c:v>215.82176799999999</c:v>
                </c:pt>
                <c:pt idx="960">
                  <c:v>215.954261</c:v>
                </c:pt>
                <c:pt idx="961">
                  <c:v>216.07334800000001</c:v>
                </c:pt>
                <c:pt idx="962">
                  <c:v>215.54477399999999</c:v>
                </c:pt>
                <c:pt idx="963">
                  <c:v>214.83211700000001</c:v>
                </c:pt>
                <c:pt idx="964">
                  <c:v>213.87831399999999</c:v>
                </c:pt>
                <c:pt idx="965">
                  <c:v>212.81311199999999</c:v>
                </c:pt>
                <c:pt idx="966">
                  <c:v>211.73316700000001</c:v>
                </c:pt>
                <c:pt idx="967">
                  <c:v>210.806173</c:v>
                </c:pt>
                <c:pt idx="968">
                  <c:v>210.157026</c:v>
                </c:pt>
                <c:pt idx="969">
                  <c:v>209.40312</c:v>
                </c:pt>
                <c:pt idx="970">
                  <c:v>208.95211900000001</c:v>
                </c:pt>
                <c:pt idx="971">
                  <c:v>208.10380900000001</c:v>
                </c:pt>
                <c:pt idx="972">
                  <c:v>206.97403700000001</c:v>
                </c:pt>
                <c:pt idx="973">
                  <c:v>205.87121400000001</c:v>
                </c:pt>
                <c:pt idx="974">
                  <c:v>204.688096</c:v>
                </c:pt>
                <c:pt idx="975">
                  <c:v>203.58982499999999</c:v>
                </c:pt>
                <c:pt idx="976">
                  <c:v>202.28282899999999</c:v>
                </c:pt>
                <c:pt idx="977">
                  <c:v>201.067376</c:v>
                </c:pt>
                <c:pt idx="978">
                  <c:v>199.82615699999999</c:v>
                </c:pt>
                <c:pt idx="979">
                  <c:v>198.572339</c:v>
                </c:pt>
                <c:pt idx="980">
                  <c:v>197.21649199999999</c:v>
                </c:pt>
                <c:pt idx="981">
                  <c:v>195.44654</c:v>
                </c:pt>
                <c:pt idx="982">
                  <c:v>193.88070400000001</c:v>
                </c:pt>
                <c:pt idx="983">
                  <c:v>192.38961900000001</c:v>
                </c:pt>
                <c:pt idx="984">
                  <c:v>191.372849</c:v>
                </c:pt>
                <c:pt idx="985">
                  <c:v>190.372165</c:v>
                </c:pt>
                <c:pt idx="986">
                  <c:v>189.747783</c:v>
                </c:pt>
                <c:pt idx="987">
                  <c:v>189.58938800000001</c:v>
                </c:pt>
                <c:pt idx="988">
                  <c:v>189.06805700000001</c:v>
                </c:pt>
                <c:pt idx="989">
                  <c:v>188.63500300000001</c:v>
                </c:pt>
                <c:pt idx="990">
                  <c:v>188.06863799999999</c:v>
                </c:pt>
                <c:pt idx="991">
                  <c:v>187.14616000000001</c:v>
                </c:pt>
                <c:pt idx="992">
                  <c:v>185.81387899999999</c:v>
                </c:pt>
                <c:pt idx="993">
                  <c:v>184.453912</c:v>
                </c:pt>
                <c:pt idx="994">
                  <c:v>183.04946000000001</c:v>
                </c:pt>
                <c:pt idx="995">
                  <c:v>181.44246000000001</c:v>
                </c:pt>
                <c:pt idx="996">
                  <c:v>180.283987</c:v>
                </c:pt>
                <c:pt idx="997">
                  <c:v>178.900217</c:v>
                </c:pt>
                <c:pt idx="998">
                  <c:v>177.62617800000001</c:v>
                </c:pt>
                <c:pt idx="999">
                  <c:v>176.74472700000001</c:v>
                </c:pt>
                <c:pt idx="1000">
                  <c:v>176.05530200000001</c:v>
                </c:pt>
                <c:pt idx="1001">
                  <c:v>175.23507799999999</c:v>
                </c:pt>
                <c:pt idx="1002">
                  <c:v>174.44080700000001</c:v>
                </c:pt>
                <c:pt idx="1003">
                  <c:v>174.02385599999999</c:v>
                </c:pt>
                <c:pt idx="1004">
                  <c:v>172.98388600000001</c:v>
                </c:pt>
                <c:pt idx="1005">
                  <c:v>172.03900999999999</c:v>
                </c:pt>
                <c:pt idx="1006">
                  <c:v>170.810202</c:v>
                </c:pt>
                <c:pt idx="1007">
                  <c:v>169.324501</c:v>
                </c:pt>
                <c:pt idx="1008">
                  <c:v>167.80394999999999</c:v>
                </c:pt>
                <c:pt idx="1009">
                  <c:v>166.25655800000001</c:v>
                </c:pt>
                <c:pt idx="1010">
                  <c:v>164.61391800000001</c:v>
                </c:pt>
                <c:pt idx="1011">
                  <c:v>163.01053200000001</c:v>
                </c:pt>
                <c:pt idx="1012">
                  <c:v>162.13955000000001</c:v>
                </c:pt>
                <c:pt idx="1013">
                  <c:v>160.99213499999999</c:v>
                </c:pt>
                <c:pt idx="1014">
                  <c:v>160.07054199999999</c:v>
                </c:pt>
                <c:pt idx="1015">
                  <c:v>159.21272500000001</c:v>
                </c:pt>
                <c:pt idx="1016">
                  <c:v>158.53876399999999</c:v>
                </c:pt>
                <c:pt idx="1017">
                  <c:v>157.700898</c:v>
                </c:pt>
                <c:pt idx="1018">
                  <c:v>156.43993900000001</c:v>
                </c:pt>
                <c:pt idx="1019">
                  <c:v>155.01773700000001</c:v>
                </c:pt>
                <c:pt idx="1020">
                  <c:v>153.421851</c:v>
                </c:pt>
                <c:pt idx="1021">
                  <c:v>152.13287199999999</c:v>
                </c:pt>
                <c:pt idx="1022">
                  <c:v>150.65324799999999</c:v>
                </c:pt>
                <c:pt idx="1023">
                  <c:v>149.26285100000001</c:v>
                </c:pt>
                <c:pt idx="1024">
                  <c:v>148.04129599999999</c:v>
                </c:pt>
                <c:pt idx="1025">
                  <c:v>147.15589800000001</c:v>
                </c:pt>
                <c:pt idx="1026">
                  <c:v>146.35170099999999</c:v>
                </c:pt>
                <c:pt idx="1027">
                  <c:v>145.20591099999999</c:v>
                </c:pt>
                <c:pt idx="1028">
                  <c:v>143.9307</c:v>
                </c:pt>
                <c:pt idx="1029">
                  <c:v>142.622863</c:v>
                </c:pt>
                <c:pt idx="1030">
                  <c:v>141.488305</c:v>
                </c:pt>
                <c:pt idx="1031">
                  <c:v>140.60574299999999</c:v>
                </c:pt>
                <c:pt idx="1032">
                  <c:v>139.625991</c:v>
                </c:pt>
                <c:pt idx="1033">
                  <c:v>138.88756100000001</c:v>
                </c:pt>
                <c:pt idx="1034">
                  <c:v>138.23698099999999</c:v>
                </c:pt>
                <c:pt idx="1035">
                  <c:v>137.670187</c:v>
                </c:pt>
                <c:pt idx="1036">
                  <c:v>136.791662</c:v>
                </c:pt>
                <c:pt idx="1037">
                  <c:v>135.608375</c:v>
                </c:pt>
                <c:pt idx="1038">
                  <c:v>134.038602</c:v>
                </c:pt>
                <c:pt idx="1039">
                  <c:v>132.23920699999999</c:v>
                </c:pt>
                <c:pt idx="1040">
                  <c:v>130.77602899999999</c:v>
                </c:pt>
                <c:pt idx="1041">
                  <c:v>129.10389000000001</c:v>
                </c:pt>
                <c:pt idx="1042">
                  <c:v>127.83716800000001</c:v>
                </c:pt>
                <c:pt idx="1043">
                  <c:v>126.893503</c:v>
                </c:pt>
                <c:pt idx="1044">
                  <c:v>126.068592</c:v>
                </c:pt>
                <c:pt idx="1045">
                  <c:v>125.47102599999999</c:v>
                </c:pt>
                <c:pt idx="1046">
                  <c:v>124.973246</c:v>
                </c:pt>
                <c:pt idx="1047">
                  <c:v>124.298659</c:v>
                </c:pt>
                <c:pt idx="1048">
                  <c:v>123.40494099999999</c:v>
                </c:pt>
                <c:pt idx="1049">
                  <c:v>122.66040099999999</c:v>
                </c:pt>
                <c:pt idx="1050">
                  <c:v>121.61797900000001</c:v>
                </c:pt>
                <c:pt idx="1051">
                  <c:v>120.93955</c:v>
                </c:pt>
                <c:pt idx="1052">
                  <c:v>120.550042</c:v>
                </c:pt>
                <c:pt idx="1053">
                  <c:v>119.96338299999999</c:v>
                </c:pt>
                <c:pt idx="1054">
                  <c:v>119.343484</c:v>
                </c:pt>
                <c:pt idx="1055">
                  <c:v>118.79220100000001</c:v>
                </c:pt>
                <c:pt idx="1056">
                  <c:v>118.107573</c:v>
                </c:pt>
                <c:pt idx="1057">
                  <c:v>117.312411</c:v>
                </c:pt>
                <c:pt idx="1058">
                  <c:v>116.43517900000001</c:v>
                </c:pt>
                <c:pt idx="1059">
                  <c:v>115.304402</c:v>
                </c:pt>
                <c:pt idx="1060">
                  <c:v>114.33599599999999</c:v>
                </c:pt>
                <c:pt idx="1061">
                  <c:v>113.52354</c:v>
                </c:pt>
                <c:pt idx="1062">
                  <c:v>112.761667</c:v>
                </c:pt>
                <c:pt idx="1063">
                  <c:v>112.051672</c:v>
                </c:pt>
                <c:pt idx="1064">
                  <c:v>111.31934699999999</c:v>
                </c:pt>
                <c:pt idx="1065">
                  <c:v>110.306448</c:v>
                </c:pt>
                <c:pt idx="1066">
                  <c:v>109.065703</c:v>
                </c:pt>
                <c:pt idx="1067">
                  <c:v>107.844438</c:v>
                </c:pt>
                <c:pt idx="1068">
                  <c:v>106.533008</c:v>
                </c:pt>
                <c:pt idx="1069">
                  <c:v>105.43665799999999</c:v>
                </c:pt>
                <c:pt idx="1070">
                  <c:v>104.28144</c:v>
                </c:pt>
                <c:pt idx="1071">
                  <c:v>103.27334999999999</c:v>
                </c:pt>
                <c:pt idx="1072">
                  <c:v>102.331169</c:v>
                </c:pt>
                <c:pt idx="1073">
                  <c:v>101.53632</c:v>
                </c:pt>
                <c:pt idx="1074">
                  <c:v>100.633129</c:v>
                </c:pt>
                <c:pt idx="1075">
                  <c:v>99.383785000000003</c:v>
                </c:pt>
                <c:pt idx="1076">
                  <c:v>98.091691999999995</c:v>
                </c:pt>
                <c:pt idx="1077">
                  <c:v>96.888672</c:v>
                </c:pt>
                <c:pt idx="1078">
                  <c:v>95.764679999999998</c:v>
                </c:pt>
                <c:pt idx="1079">
                  <c:v>94.609897000000004</c:v>
                </c:pt>
                <c:pt idx="1080">
                  <c:v>93.598600000000005</c:v>
                </c:pt>
                <c:pt idx="1081">
                  <c:v>92.701986000000005</c:v>
                </c:pt>
                <c:pt idx="1082">
                  <c:v>92.099033000000006</c:v>
                </c:pt>
                <c:pt idx="1083">
                  <c:v>91.631026000000006</c:v>
                </c:pt>
                <c:pt idx="1084">
                  <c:v>91.044764000000001</c:v>
                </c:pt>
                <c:pt idx="1085">
                  <c:v>90.405456999999998</c:v>
                </c:pt>
                <c:pt idx="1086">
                  <c:v>89.626251999999994</c:v>
                </c:pt>
                <c:pt idx="1087">
                  <c:v>88.680239999999998</c:v>
                </c:pt>
                <c:pt idx="1088">
                  <c:v>87.636137000000005</c:v>
                </c:pt>
                <c:pt idx="1089">
                  <c:v>86.535132000000004</c:v>
                </c:pt>
                <c:pt idx="1090">
                  <c:v>85.313169000000002</c:v>
                </c:pt>
                <c:pt idx="1091">
                  <c:v>83.986185000000006</c:v>
                </c:pt>
                <c:pt idx="1092">
                  <c:v>82.850817000000006</c:v>
                </c:pt>
                <c:pt idx="1093">
                  <c:v>82.006435999999994</c:v>
                </c:pt>
                <c:pt idx="1094">
                  <c:v>81.232885999999993</c:v>
                </c:pt>
                <c:pt idx="1095">
                  <c:v>80.544388999999995</c:v>
                </c:pt>
                <c:pt idx="1096">
                  <c:v>79.819540000000003</c:v>
                </c:pt>
                <c:pt idx="1097">
                  <c:v>79.068487000000005</c:v>
                </c:pt>
                <c:pt idx="1098">
                  <c:v>78.274084000000002</c:v>
                </c:pt>
                <c:pt idx="1099">
                  <c:v>77.540456000000006</c:v>
                </c:pt>
                <c:pt idx="1100">
                  <c:v>76.378227999999993</c:v>
                </c:pt>
                <c:pt idx="1101">
                  <c:v>75.167130999999998</c:v>
                </c:pt>
                <c:pt idx="1102">
                  <c:v>74.101562999999999</c:v>
                </c:pt>
                <c:pt idx="1103">
                  <c:v>73.169149000000004</c:v>
                </c:pt>
                <c:pt idx="1104">
                  <c:v>72.349168000000006</c:v>
                </c:pt>
                <c:pt idx="1105">
                  <c:v>71.491968</c:v>
                </c:pt>
                <c:pt idx="1106">
                  <c:v>70.722703999999993</c:v>
                </c:pt>
                <c:pt idx="1107">
                  <c:v>70.046357</c:v>
                </c:pt>
                <c:pt idx="1108">
                  <c:v>69.826335999999998</c:v>
                </c:pt>
                <c:pt idx="1109">
                  <c:v>69.284966999999995</c:v>
                </c:pt>
                <c:pt idx="1110">
                  <c:v>68.549892</c:v>
                </c:pt>
                <c:pt idx="1111">
                  <c:v>67.683623999999995</c:v>
                </c:pt>
                <c:pt idx="1112">
                  <c:v>66.807292000000004</c:v>
                </c:pt>
                <c:pt idx="1113">
                  <c:v>65.895855999999995</c:v>
                </c:pt>
                <c:pt idx="1114">
                  <c:v>64.929364000000007</c:v>
                </c:pt>
                <c:pt idx="1115">
                  <c:v>64.035526000000004</c:v>
                </c:pt>
                <c:pt idx="1116">
                  <c:v>63.189680000000003</c:v>
                </c:pt>
                <c:pt idx="1117">
                  <c:v>62.833337</c:v>
                </c:pt>
                <c:pt idx="1118">
                  <c:v>62.584926000000003</c:v>
                </c:pt>
                <c:pt idx="1119">
                  <c:v>62.139012999999998</c:v>
                </c:pt>
                <c:pt idx="1120">
                  <c:v>61.497193000000003</c:v>
                </c:pt>
                <c:pt idx="1121">
                  <c:v>60.903868000000003</c:v>
                </c:pt>
                <c:pt idx="1122">
                  <c:v>60.214497000000001</c:v>
                </c:pt>
                <c:pt idx="1123">
                  <c:v>59.371766000000001</c:v>
                </c:pt>
                <c:pt idx="1124">
                  <c:v>58.390676999999997</c:v>
                </c:pt>
                <c:pt idx="1125">
                  <c:v>57.338887</c:v>
                </c:pt>
                <c:pt idx="1126">
                  <c:v>56.626173000000001</c:v>
                </c:pt>
                <c:pt idx="1127">
                  <c:v>56.243513999999998</c:v>
                </c:pt>
                <c:pt idx="1128">
                  <c:v>55.832408999999998</c:v>
                </c:pt>
                <c:pt idx="1129">
                  <c:v>55.271251999999997</c:v>
                </c:pt>
                <c:pt idx="1130">
                  <c:v>54.765521999999997</c:v>
                </c:pt>
                <c:pt idx="1131">
                  <c:v>54.296211999999997</c:v>
                </c:pt>
                <c:pt idx="1132">
                  <c:v>53.688203999999999</c:v>
                </c:pt>
                <c:pt idx="1133">
                  <c:v>52.753901999999997</c:v>
                </c:pt>
                <c:pt idx="1134">
                  <c:v>51.589576999999998</c:v>
                </c:pt>
                <c:pt idx="1135">
                  <c:v>50.499605000000003</c:v>
                </c:pt>
                <c:pt idx="1136">
                  <c:v>49.690773999999998</c:v>
                </c:pt>
                <c:pt idx="1137">
                  <c:v>49.064101000000001</c:v>
                </c:pt>
                <c:pt idx="1138">
                  <c:v>48.416688999999998</c:v>
                </c:pt>
                <c:pt idx="1139">
                  <c:v>47.809806000000002</c:v>
                </c:pt>
                <c:pt idx="1140">
                  <c:v>47.426110999999999</c:v>
                </c:pt>
                <c:pt idx="1141">
                  <c:v>47.082175999999997</c:v>
                </c:pt>
                <c:pt idx="1142">
                  <c:v>46.599601</c:v>
                </c:pt>
                <c:pt idx="1143">
                  <c:v>45.976911999999999</c:v>
                </c:pt>
                <c:pt idx="1144">
                  <c:v>45.146531000000003</c:v>
                </c:pt>
                <c:pt idx="1145">
                  <c:v>44.306784999999998</c:v>
                </c:pt>
                <c:pt idx="1146">
                  <c:v>43.557640999999997</c:v>
                </c:pt>
                <c:pt idx="1147">
                  <c:v>42.862363000000002</c:v>
                </c:pt>
                <c:pt idx="1148">
                  <c:v>42.316074</c:v>
                </c:pt>
                <c:pt idx="1149">
                  <c:v>41.880291999999997</c:v>
                </c:pt>
                <c:pt idx="1150">
                  <c:v>41.564878</c:v>
                </c:pt>
                <c:pt idx="1151">
                  <c:v>41.217529999999996</c:v>
                </c:pt>
                <c:pt idx="1152">
                  <c:v>40.936191000000001</c:v>
                </c:pt>
                <c:pt idx="1153">
                  <c:v>40.514941999999998</c:v>
                </c:pt>
                <c:pt idx="1154">
                  <c:v>40.108516999999999</c:v>
                </c:pt>
                <c:pt idx="1155">
                  <c:v>39.686965999999998</c:v>
                </c:pt>
                <c:pt idx="1156">
                  <c:v>39.251269000000001</c:v>
                </c:pt>
                <c:pt idx="1157">
                  <c:v>38.940651000000003</c:v>
                </c:pt>
                <c:pt idx="1158">
                  <c:v>38.509619999999998</c:v>
                </c:pt>
                <c:pt idx="1159">
                  <c:v>38.022751</c:v>
                </c:pt>
                <c:pt idx="1160">
                  <c:v>37.404473000000003</c:v>
                </c:pt>
                <c:pt idx="1161">
                  <c:v>36.842354999999998</c:v>
                </c:pt>
                <c:pt idx="1162">
                  <c:v>36.213130999999997</c:v>
                </c:pt>
                <c:pt idx="1163">
                  <c:v>35.649740999999999</c:v>
                </c:pt>
                <c:pt idx="1164">
                  <c:v>35.099786000000002</c:v>
                </c:pt>
                <c:pt idx="1165">
                  <c:v>34.533203999999998</c:v>
                </c:pt>
                <c:pt idx="1166">
                  <c:v>34.132789000000002</c:v>
                </c:pt>
                <c:pt idx="1167">
                  <c:v>33.715265000000002</c:v>
                </c:pt>
                <c:pt idx="1168">
                  <c:v>33.292307000000001</c:v>
                </c:pt>
                <c:pt idx="1169">
                  <c:v>32.847459999999998</c:v>
                </c:pt>
                <c:pt idx="1170">
                  <c:v>32.447749000000002</c:v>
                </c:pt>
                <c:pt idx="1171">
                  <c:v>32.070957999999997</c:v>
                </c:pt>
                <c:pt idx="1172">
                  <c:v>31.790293999999999</c:v>
                </c:pt>
                <c:pt idx="1173">
                  <c:v>31.545034000000001</c:v>
                </c:pt>
                <c:pt idx="1174">
                  <c:v>31.235033999999999</c:v>
                </c:pt>
                <c:pt idx="1175">
                  <c:v>30.958925000000001</c:v>
                </c:pt>
                <c:pt idx="1176">
                  <c:v>30.692166</c:v>
                </c:pt>
                <c:pt idx="1177">
                  <c:v>30.403120000000001</c:v>
                </c:pt>
                <c:pt idx="1178">
                  <c:v>30.030138999999998</c:v>
                </c:pt>
                <c:pt idx="1179">
                  <c:v>29.649816999999999</c:v>
                </c:pt>
                <c:pt idx="1180">
                  <c:v>29.287742999999999</c:v>
                </c:pt>
                <c:pt idx="1181">
                  <c:v>28.933329000000001</c:v>
                </c:pt>
                <c:pt idx="1182">
                  <c:v>28.644441</c:v>
                </c:pt>
                <c:pt idx="1183">
                  <c:v>28.316072999999999</c:v>
                </c:pt>
                <c:pt idx="1184">
                  <c:v>27.925477000000001</c:v>
                </c:pt>
                <c:pt idx="1185">
                  <c:v>27.482572999999999</c:v>
                </c:pt>
                <c:pt idx="1186">
                  <c:v>27.082476</c:v>
                </c:pt>
                <c:pt idx="1187">
                  <c:v>26.663056000000001</c:v>
                </c:pt>
                <c:pt idx="1188">
                  <c:v>26.300187000000001</c:v>
                </c:pt>
                <c:pt idx="1189">
                  <c:v>26.052804999999999</c:v>
                </c:pt>
                <c:pt idx="1190">
                  <c:v>25.792612999999999</c:v>
                </c:pt>
                <c:pt idx="1191">
                  <c:v>25.610410999999999</c:v>
                </c:pt>
                <c:pt idx="1192">
                  <c:v>25.528704999999999</c:v>
                </c:pt>
                <c:pt idx="1193">
                  <c:v>25.513852</c:v>
                </c:pt>
                <c:pt idx="1194">
                  <c:v>25.504573000000001</c:v>
                </c:pt>
                <c:pt idx="1195">
                  <c:v>25.50638</c:v>
                </c:pt>
                <c:pt idx="1196">
                  <c:v>25.303681000000001</c:v>
                </c:pt>
                <c:pt idx="1197">
                  <c:v>24.967295</c:v>
                </c:pt>
                <c:pt idx="1198">
                  <c:v>24.513546000000002</c:v>
                </c:pt>
                <c:pt idx="1199">
                  <c:v>23.842699</c:v>
                </c:pt>
                <c:pt idx="1200">
                  <c:v>22.934429000000002</c:v>
                </c:pt>
                <c:pt idx="1201">
                  <c:v>21.91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B5FA-405A-94E8-13AA2FB2B013}"/>
            </c:ext>
          </c:extLst>
        </c:ser>
        <c:ser>
          <c:idx val="4"/>
          <c:order val="4"/>
          <c:tx>
            <c:strRef>
              <c:f>'Method 3 repeated '!$I$1</c:f>
              <c:strCache>
                <c:ptCount val="1"/>
                <c:pt idx="0">
                  <c:v>T 1hour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'Method 3 repeated '!$I$3:$I$1204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'Method 3 repeated '!$J$3:$J$1204</c:f>
              <c:numCache>
                <c:formatCode>General</c:formatCode>
                <c:ptCount val="1202"/>
                <c:pt idx="0">
                  <c:v>6.9859999999999998</c:v>
                </c:pt>
                <c:pt idx="1">
                  <c:v>6.9346310000000004</c:v>
                </c:pt>
                <c:pt idx="2">
                  <c:v>6.9043330000000003</c:v>
                </c:pt>
                <c:pt idx="3">
                  <c:v>6.8680529999999997</c:v>
                </c:pt>
                <c:pt idx="4">
                  <c:v>6.8480210000000001</c:v>
                </c:pt>
                <c:pt idx="5">
                  <c:v>6.8228770000000001</c:v>
                </c:pt>
                <c:pt idx="6">
                  <c:v>6.8361169999999998</c:v>
                </c:pt>
                <c:pt idx="7">
                  <c:v>6.8900959999999998</c:v>
                </c:pt>
                <c:pt idx="8">
                  <c:v>6.9521110000000004</c:v>
                </c:pt>
                <c:pt idx="9">
                  <c:v>6.9725710000000003</c:v>
                </c:pt>
                <c:pt idx="10">
                  <c:v>6.98217</c:v>
                </c:pt>
                <c:pt idx="11">
                  <c:v>6.968953</c:v>
                </c:pt>
                <c:pt idx="12">
                  <c:v>6.9252209999999996</c:v>
                </c:pt>
                <c:pt idx="13">
                  <c:v>6.8778370000000004</c:v>
                </c:pt>
                <c:pt idx="14">
                  <c:v>6.7995939999999999</c:v>
                </c:pt>
                <c:pt idx="15">
                  <c:v>6.7593690000000004</c:v>
                </c:pt>
                <c:pt idx="16">
                  <c:v>6.8134189999999997</c:v>
                </c:pt>
                <c:pt idx="17">
                  <c:v>6.8936320000000002</c:v>
                </c:pt>
                <c:pt idx="18">
                  <c:v>7.0313809999999997</c:v>
                </c:pt>
                <c:pt idx="19">
                  <c:v>7.1772770000000001</c:v>
                </c:pt>
                <c:pt idx="20">
                  <c:v>7.2933519999999996</c:v>
                </c:pt>
                <c:pt idx="21">
                  <c:v>7.3495920000000003</c:v>
                </c:pt>
                <c:pt idx="22">
                  <c:v>7.3367620000000002</c:v>
                </c:pt>
                <c:pt idx="23">
                  <c:v>7.2070030000000003</c:v>
                </c:pt>
                <c:pt idx="24">
                  <c:v>7.0241040000000003</c:v>
                </c:pt>
                <c:pt idx="25">
                  <c:v>6.8997270000000004</c:v>
                </c:pt>
                <c:pt idx="26">
                  <c:v>6.759398</c:v>
                </c:pt>
                <c:pt idx="27">
                  <c:v>6.7377070000000003</c:v>
                </c:pt>
                <c:pt idx="28">
                  <c:v>6.7783179999999996</c:v>
                </c:pt>
                <c:pt idx="29">
                  <c:v>6.8147200000000003</c:v>
                </c:pt>
                <c:pt idx="30">
                  <c:v>6.8513700000000002</c:v>
                </c:pt>
                <c:pt idx="31">
                  <c:v>6.9046000000000003</c:v>
                </c:pt>
                <c:pt idx="32">
                  <c:v>6.8863180000000002</c:v>
                </c:pt>
                <c:pt idx="33">
                  <c:v>6.8402810000000001</c:v>
                </c:pt>
                <c:pt idx="34">
                  <c:v>6.8350350000000004</c:v>
                </c:pt>
                <c:pt idx="35">
                  <c:v>6.8071460000000004</c:v>
                </c:pt>
                <c:pt idx="36">
                  <c:v>6.8644299999999996</c:v>
                </c:pt>
                <c:pt idx="37">
                  <c:v>6.9925040000000003</c:v>
                </c:pt>
                <c:pt idx="38">
                  <c:v>7.0794129999999997</c:v>
                </c:pt>
                <c:pt idx="39">
                  <c:v>7.1708639999999999</c:v>
                </c:pt>
                <c:pt idx="40">
                  <c:v>7.2302220000000004</c:v>
                </c:pt>
                <c:pt idx="41">
                  <c:v>7.2335339999999997</c:v>
                </c:pt>
                <c:pt idx="42">
                  <c:v>7.1636660000000001</c:v>
                </c:pt>
                <c:pt idx="43">
                  <c:v>7.1266499999999997</c:v>
                </c:pt>
                <c:pt idx="44">
                  <c:v>7.0797439999999998</c:v>
                </c:pt>
                <c:pt idx="45">
                  <c:v>7.0690160000000004</c:v>
                </c:pt>
                <c:pt idx="46">
                  <c:v>7.1253080000000004</c:v>
                </c:pt>
                <c:pt idx="47">
                  <c:v>7.1046509999999996</c:v>
                </c:pt>
                <c:pt idx="48">
                  <c:v>7.1324969999999999</c:v>
                </c:pt>
                <c:pt idx="49">
                  <c:v>7.12209</c:v>
                </c:pt>
                <c:pt idx="50">
                  <c:v>7.0846549999999997</c:v>
                </c:pt>
                <c:pt idx="51">
                  <c:v>6.9924780000000002</c:v>
                </c:pt>
                <c:pt idx="52">
                  <c:v>6.9951340000000002</c:v>
                </c:pt>
                <c:pt idx="53">
                  <c:v>7.0436680000000003</c:v>
                </c:pt>
                <c:pt idx="54">
                  <c:v>7.2004970000000004</c:v>
                </c:pt>
                <c:pt idx="55">
                  <c:v>7.4327969999999999</c:v>
                </c:pt>
                <c:pt idx="56">
                  <c:v>7.5686850000000003</c:v>
                </c:pt>
                <c:pt idx="57">
                  <c:v>7.7433800000000002</c:v>
                </c:pt>
                <c:pt idx="58">
                  <c:v>7.8716169999999996</c:v>
                </c:pt>
                <c:pt idx="59">
                  <c:v>7.9729720000000004</c:v>
                </c:pt>
                <c:pt idx="60">
                  <c:v>7.9619689999999999</c:v>
                </c:pt>
                <c:pt idx="61">
                  <c:v>7.9423839999999997</c:v>
                </c:pt>
                <c:pt idx="62">
                  <c:v>7.8528729999999998</c:v>
                </c:pt>
                <c:pt idx="63">
                  <c:v>7.8210680000000004</c:v>
                </c:pt>
                <c:pt idx="64">
                  <c:v>7.836989</c:v>
                </c:pt>
                <c:pt idx="65">
                  <c:v>7.809901</c:v>
                </c:pt>
                <c:pt idx="66">
                  <c:v>7.8588930000000001</c:v>
                </c:pt>
                <c:pt idx="67">
                  <c:v>7.9194740000000001</c:v>
                </c:pt>
                <c:pt idx="68">
                  <c:v>8.0451090000000001</c:v>
                </c:pt>
                <c:pt idx="69">
                  <c:v>8.1379300000000008</c:v>
                </c:pt>
                <c:pt idx="70">
                  <c:v>8.2090599999999991</c:v>
                </c:pt>
                <c:pt idx="71">
                  <c:v>8.1846580000000007</c:v>
                </c:pt>
                <c:pt idx="72">
                  <c:v>8.1475819999999999</c:v>
                </c:pt>
                <c:pt idx="73">
                  <c:v>8.0844729999999991</c:v>
                </c:pt>
                <c:pt idx="74">
                  <c:v>7.9770830000000004</c:v>
                </c:pt>
                <c:pt idx="75">
                  <c:v>7.8870240000000003</c:v>
                </c:pt>
                <c:pt idx="76">
                  <c:v>7.7957510000000001</c:v>
                </c:pt>
                <c:pt idx="77">
                  <c:v>7.757339</c:v>
                </c:pt>
                <c:pt idx="78">
                  <c:v>7.7250920000000001</c:v>
                </c:pt>
                <c:pt idx="79">
                  <c:v>7.7477720000000003</c:v>
                </c:pt>
                <c:pt idx="80">
                  <c:v>7.7919700000000001</c:v>
                </c:pt>
                <c:pt idx="81">
                  <c:v>7.8271839999999999</c:v>
                </c:pt>
                <c:pt idx="82">
                  <c:v>7.8638469999999998</c:v>
                </c:pt>
                <c:pt idx="83">
                  <c:v>7.8657329999999996</c:v>
                </c:pt>
                <c:pt idx="84">
                  <c:v>7.910183</c:v>
                </c:pt>
                <c:pt idx="85">
                  <c:v>8.0438240000000008</c:v>
                </c:pt>
                <c:pt idx="86">
                  <c:v>8.2042000000000002</c:v>
                </c:pt>
                <c:pt idx="87">
                  <c:v>8.3281299999999998</c:v>
                </c:pt>
                <c:pt idx="88">
                  <c:v>8.4222160000000006</c:v>
                </c:pt>
                <c:pt idx="89">
                  <c:v>8.5379240000000003</c:v>
                </c:pt>
                <c:pt idx="90">
                  <c:v>8.6033910000000002</c:v>
                </c:pt>
                <c:pt idx="91">
                  <c:v>8.7077720000000003</c:v>
                </c:pt>
                <c:pt idx="92">
                  <c:v>8.7931220000000003</c:v>
                </c:pt>
                <c:pt idx="93">
                  <c:v>8.8666540000000005</c:v>
                </c:pt>
                <c:pt idx="94">
                  <c:v>9.0473330000000001</c:v>
                </c:pt>
                <c:pt idx="95">
                  <c:v>9.2309429999999999</c:v>
                </c:pt>
                <c:pt idx="96">
                  <c:v>9.3601290000000006</c:v>
                </c:pt>
                <c:pt idx="97">
                  <c:v>9.405799</c:v>
                </c:pt>
                <c:pt idx="98">
                  <c:v>9.4234650000000002</c:v>
                </c:pt>
                <c:pt idx="99">
                  <c:v>9.2727149999999998</c:v>
                </c:pt>
                <c:pt idx="100">
                  <c:v>9.1301159999999992</c:v>
                </c:pt>
                <c:pt idx="101">
                  <c:v>8.9954319999999992</c:v>
                </c:pt>
                <c:pt idx="102">
                  <c:v>8.8865689999999997</c:v>
                </c:pt>
                <c:pt idx="103">
                  <c:v>8.8618509999999997</c:v>
                </c:pt>
                <c:pt idx="104">
                  <c:v>8.8837820000000001</c:v>
                </c:pt>
                <c:pt idx="105">
                  <c:v>8.9865510000000004</c:v>
                </c:pt>
                <c:pt idx="106">
                  <c:v>9.170458</c:v>
                </c:pt>
                <c:pt idx="107">
                  <c:v>9.3979219999999994</c:v>
                </c:pt>
                <c:pt idx="108">
                  <c:v>9.5229999999999997</c:v>
                </c:pt>
                <c:pt idx="109">
                  <c:v>9.5904710000000009</c:v>
                </c:pt>
                <c:pt idx="110">
                  <c:v>9.6869200000000006</c:v>
                </c:pt>
                <c:pt idx="111">
                  <c:v>9.8344039999999993</c:v>
                </c:pt>
                <c:pt idx="112">
                  <c:v>9.9908199999999994</c:v>
                </c:pt>
                <c:pt idx="113">
                  <c:v>10.100765000000001</c:v>
                </c:pt>
                <c:pt idx="114">
                  <c:v>10.189437</c:v>
                </c:pt>
                <c:pt idx="115">
                  <c:v>10.365238</c:v>
                </c:pt>
                <c:pt idx="116">
                  <c:v>10.594682000000001</c:v>
                </c:pt>
                <c:pt idx="117">
                  <c:v>10.796746000000001</c:v>
                </c:pt>
                <c:pt idx="118">
                  <c:v>10.906089</c:v>
                </c:pt>
                <c:pt idx="119">
                  <c:v>11.034444000000001</c:v>
                </c:pt>
                <c:pt idx="120">
                  <c:v>11.237072</c:v>
                </c:pt>
                <c:pt idx="121">
                  <c:v>11.479638</c:v>
                </c:pt>
                <c:pt idx="122">
                  <c:v>11.712975999999999</c:v>
                </c:pt>
                <c:pt idx="123">
                  <c:v>11.895573000000001</c:v>
                </c:pt>
                <c:pt idx="124">
                  <c:v>12.171550999999999</c:v>
                </c:pt>
                <c:pt idx="125">
                  <c:v>12.524742</c:v>
                </c:pt>
                <c:pt idx="126">
                  <c:v>12.849947</c:v>
                </c:pt>
                <c:pt idx="127">
                  <c:v>13.087311</c:v>
                </c:pt>
                <c:pt idx="128">
                  <c:v>13.282118000000001</c:v>
                </c:pt>
                <c:pt idx="129">
                  <c:v>13.44064</c:v>
                </c:pt>
                <c:pt idx="130">
                  <c:v>13.617893</c:v>
                </c:pt>
                <c:pt idx="131">
                  <c:v>13.791904000000001</c:v>
                </c:pt>
                <c:pt idx="132">
                  <c:v>13.890466</c:v>
                </c:pt>
                <c:pt idx="133">
                  <c:v>14.148531999999999</c:v>
                </c:pt>
                <c:pt idx="134">
                  <c:v>14.562175999999999</c:v>
                </c:pt>
                <c:pt idx="135">
                  <c:v>15.166759000000001</c:v>
                </c:pt>
                <c:pt idx="136">
                  <c:v>15.822206</c:v>
                </c:pt>
                <c:pt idx="137">
                  <c:v>16.640756</c:v>
                </c:pt>
                <c:pt idx="138">
                  <c:v>17.660622</c:v>
                </c:pt>
                <c:pt idx="139">
                  <c:v>19.168268000000001</c:v>
                </c:pt>
                <c:pt idx="140">
                  <c:v>21.231142999999999</c:v>
                </c:pt>
                <c:pt idx="141">
                  <c:v>25.148710999999999</c:v>
                </c:pt>
                <c:pt idx="142">
                  <c:v>31.391593</c:v>
                </c:pt>
                <c:pt idx="143">
                  <c:v>41.055351000000002</c:v>
                </c:pt>
                <c:pt idx="144">
                  <c:v>55.881269000000003</c:v>
                </c:pt>
                <c:pt idx="145">
                  <c:v>77.225944999999996</c:v>
                </c:pt>
                <c:pt idx="146">
                  <c:v>105.467341</c:v>
                </c:pt>
                <c:pt idx="147">
                  <c:v>147.186598</c:v>
                </c:pt>
                <c:pt idx="148">
                  <c:v>207.34666000000001</c:v>
                </c:pt>
                <c:pt idx="149">
                  <c:v>286.78686699999997</c:v>
                </c:pt>
                <c:pt idx="150">
                  <c:v>384.808674</c:v>
                </c:pt>
                <c:pt idx="151">
                  <c:v>496.39194600000002</c:v>
                </c:pt>
                <c:pt idx="152">
                  <c:v>614.56185100000005</c:v>
                </c:pt>
                <c:pt idx="153">
                  <c:v>731.28084200000001</c:v>
                </c:pt>
                <c:pt idx="154">
                  <c:v>836.87919299999999</c:v>
                </c:pt>
                <c:pt idx="155">
                  <c:v>918.92730700000004</c:v>
                </c:pt>
                <c:pt idx="156">
                  <c:v>975.52073299999995</c:v>
                </c:pt>
                <c:pt idx="157">
                  <c:v>1008.940519</c:v>
                </c:pt>
                <c:pt idx="158">
                  <c:v>1022.775685</c:v>
                </c:pt>
                <c:pt idx="159">
                  <c:v>1023.274187</c:v>
                </c:pt>
                <c:pt idx="160">
                  <c:v>1016.132883</c:v>
                </c:pt>
                <c:pt idx="161">
                  <c:v>1007.068878</c:v>
                </c:pt>
                <c:pt idx="162">
                  <c:v>1000.915251</c:v>
                </c:pt>
                <c:pt idx="163">
                  <c:v>999.99900000000002</c:v>
                </c:pt>
                <c:pt idx="164">
                  <c:v>999.99900000000002</c:v>
                </c:pt>
                <c:pt idx="165">
                  <c:v>999.99900000000002</c:v>
                </c:pt>
                <c:pt idx="166">
                  <c:v>999.99900000000002</c:v>
                </c:pt>
                <c:pt idx="167">
                  <c:v>999.99900000000002</c:v>
                </c:pt>
                <c:pt idx="168">
                  <c:v>999.99900000000002</c:v>
                </c:pt>
                <c:pt idx="169">
                  <c:v>999.99900000000002</c:v>
                </c:pt>
                <c:pt idx="170">
                  <c:v>999.99900000000002</c:v>
                </c:pt>
                <c:pt idx="171">
                  <c:v>999.99900000000002</c:v>
                </c:pt>
                <c:pt idx="172">
                  <c:v>999.99900000000002</c:v>
                </c:pt>
                <c:pt idx="173">
                  <c:v>999.99900000000002</c:v>
                </c:pt>
                <c:pt idx="174">
                  <c:v>999.99900000000002</c:v>
                </c:pt>
                <c:pt idx="175">
                  <c:v>999.99900000000002</c:v>
                </c:pt>
                <c:pt idx="176">
                  <c:v>999.99900000000002</c:v>
                </c:pt>
                <c:pt idx="177">
                  <c:v>999.99900000000002</c:v>
                </c:pt>
                <c:pt idx="178">
                  <c:v>999.99900000000002</c:v>
                </c:pt>
                <c:pt idx="179">
                  <c:v>999.99900000000002</c:v>
                </c:pt>
                <c:pt idx="180">
                  <c:v>999.99900000000002</c:v>
                </c:pt>
                <c:pt idx="181">
                  <c:v>999.99900000000002</c:v>
                </c:pt>
                <c:pt idx="182">
                  <c:v>999.99900000000002</c:v>
                </c:pt>
                <c:pt idx="183">
                  <c:v>999.99900000000002</c:v>
                </c:pt>
                <c:pt idx="184">
                  <c:v>999.99900000000002</c:v>
                </c:pt>
                <c:pt idx="185">
                  <c:v>999.99900000000002</c:v>
                </c:pt>
                <c:pt idx="186">
                  <c:v>999.99900000000002</c:v>
                </c:pt>
                <c:pt idx="187">
                  <c:v>999.99900000000002</c:v>
                </c:pt>
                <c:pt idx="188">
                  <c:v>999.99900000000002</c:v>
                </c:pt>
                <c:pt idx="189">
                  <c:v>999.99900000000002</c:v>
                </c:pt>
                <c:pt idx="190">
                  <c:v>999.99900000000002</c:v>
                </c:pt>
                <c:pt idx="191">
                  <c:v>999.99900000000002</c:v>
                </c:pt>
                <c:pt idx="192">
                  <c:v>999.99900000000002</c:v>
                </c:pt>
                <c:pt idx="193">
                  <c:v>999.99900000000002</c:v>
                </c:pt>
                <c:pt idx="194">
                  <c:v>999.99900000000002</c:v>
                </c:pt>
                <c:pt idx="195">
                  <c:v>999.99900000000002</c:v>
                </c:pt>
                <c:pt idx="196">
                  <c:v>1001.335177</c:v>
                </c:pt>
                <c:pt idx="197">
                  <c:v>1004.797717</c:v>
                </c:pt>
                <c:pt idx="198">
                  <c:v>1009.273604</c:v>
                </c:pt>
                <c:pt idx="199">
                  <c:v>1012.228533</c:v>
                </c:pt>
                <c:pt idx="200">
                  <c:v>1010.9289680000001</c:v>
                </c:pt>
                <c:pt idx="201">
                  <c:v>1002.240691</c:v>
                </c:pt>
                <c:pt idx="202">
                  <c:v>982.10929699999997</c:v>
                </c:pt>
                <c:pt idx="203">
                  <c:v>948.12687000000005</c:v>
                </c:pt>
                <c:pt idx="204">
                  <c:v>899.47536200000002</c:v>
                </c:pt>
                <c:pt idx="205">
                  <c:v>839.725593</c:v>
                </c:pt>
                <c:pt idx="206">
                  <c:v>774.30103999999994</c:v>
                </c:pt>
                <c:pt idx="207">
                  <c:v>709.63839399999995</c:v>
                </c:pt>
                <c:pt idx="208">
                  <c:v>651.49291400000004</c:v>
                </c:pt>
                <c:pt idx="209">
                  <c:v>604.04856900000004</c:v>
                </c:pt>
                <c:pt idx="210">
                  <c:v>570.37854600000003</c:v>
                </c:pt>
                <c:pt idx="211">
                  <c:v>549.72684700000002</c:v>
                </c:pt>
                <c:pt idx="212">
                  <c:v>539.75394300000005</c:v>
                </c:pt>
                <c:pt idx="213">
                  <c:v>536.36343799999997</c:v>
                </c:pt>
                <c:pt idx="214">
                  <c:v>537.09304599999996</c:v>
                </c:pt>
                <c:pt idx="215">
                  <c:v>539.98332400000004</c:v>
                </c:pt>
                <c:pt idx="216">
                  <c:v>543.26500099999998</c:v>
                </c:pt>
                <c:pt idx="217">
                  <c:v>547.71239500000001</c:v>
                </c:pt>
                <c:pt idx="218">
                  <c:v>553.15259700000001</c:v>
                </c:pt>
                <c:pt idx="219">
                  <c:v>560.24957500000005</c:v>
                </c:pt>
                <c:pt idx="220">
                  <c:v>568.51349500000003</c:v>
                </c:pt>
                <c:pt idx="221">
                  <c:v>578.11216400000001</c:v>
                </c:pt>
                <c:pt idx="222">
                  <c:v>587.93045700000005</c:v>
                </c:pt>
                <c:pt idx="223">
                  <c:v>597.58617800000002</c:v>
                </c:pt>
                <c:pt idx="224">
                  <c:v>607.093118</c:v>
                </c:pt>
                <c:pt idx="225">
                  <c:v>615.26174500000002</c:v>
                </c:pt>
                <c:pt idx="226">
                  <c:v>623.28747399999997</c:v>
                </c:pt>
                <c:pt idx="227">
                  <c:v>630.97419600000001</c:v>
                </c:pt>
                <c:pt idx="228">
                  <c:v>638.21076600000004</c:v>
                </c:pt>
                <c:pt idx="229">
                  <c:v>645.802415</c:v>
                </c:pt>
                <c:pt idx="230">
                  <c:v>655.14462600000002</c:v>
                </c:pt>
                <c:pt idx="231">
                  <c:v>664.63903200000004</c:v>
                </c:pt>
                <c:pt idx="232">
                  <c:v>673.37777400000004</c:v>
                </c:pt>
                <c:pt idx="233">
                  <c:v>682.59521500000005</c:v>
                </c:pt>
                <c:pt idx="234">
                  <c:v>691.51268600000003</c:v>
                </c:pt>
                <c:pt idx="235">
                  <c:v>700.78195100000005</c:v>
                </c:pt>
                <c:pt idx="236">
                  <c:v>709.75287300000002</c:v>
                </c:pt>
                <c:pt idx="237">
                  <c:v>717.59133999999995</c:v>
                </c:pt>
                <c:pt idx="238">
                  <c:v>725.42099700000006</c:v>
                </c:pt>
                <c:pt idx="239">
                  <c:v>734.35265200000003</c:v>
                </c:pt>
                <c:pt idx="240">
                  <c:v>744.11629600000003</c:v>
                </c:pt>
                <c:pt idx="241">
                  <c:v>754.03362000000004</c:v>
                </c:pt>
                <c:pt idx="242">
                  <c:v>764.13821900000005</c:v>
                </c:pt>
                <c:pt idx="243">
                  <c:v>774.60379699999999</c:v>
                </c:pt>
                <c:pt idx="244">
                  <c:v>785.38140299999998</c:v>
                </c:pt>
                <c:pt idx="245">
                  <c:v>796.26298299999996</c:v>
                </c:pt>
                <c:pt idx="246">
                  <c:v>806.01543100000004</c:v>
                </c:pt>
                <c:pt idx="247">
                  <c:v>814.40160100000003</c:v>
                </c:pt>
                <c:pt idx="248">
                  <c:v>821.76983399999995</c:v>
                </c:pt>
                <c:pt idx="249">
                  <c:v>828.73193700000002</c:v>
                </c:pt>
                <c:pt idx="250">
                  <c:v>835.70860900000002</c:v>
                </c:pt>
                <c:pt idx="251">
                  <c:v>842.40927299999998</c:v>
                </c:pt>
                <c:pt idx="252">
                  <c:v>849.36062300000003</c:v>
                </c:pt>
                <c:pt idx="253">
                  <c:v>856.57216900000003</c:v>
                </c:pt>
                <c:pt idx="254">
                  <c:v>864.10066300000005</c:v>
                </c:pt>
                <c:pt idx="255">
                  <c:v>872.85141299999998</c:v>
                </c:pt>
                <c:pt idx="256">
                  <c:v>881.21026900000004</c:v>
                </c:pt>
                <c:pt idx="257">
                  <c:v>888.29527099999996</c:v>
                </c:pt>
                <c:pt idx="258">
                  <c:v>894.87447199999997</c:v>
                </c:pt>
                <c:pt idx="259">
                  <c:v>901.04990799999996</c:v>
                </c:pt>
                <c:pt idx="260">
                  <c:v>906.949792</c:v>
                </c:pt>
                <c:pt idx="261">
                  <c:v>913.00579700000003</c:v>
                </c:pt>
                <c:pt idx="262">
                  <c:v>918.58771000000002</c:v>
                </c:pt>
                <c:pt idx="263">
                  <c:v>923.56482300000005</c:v>
                </c:pt>
                <c:pt idx="264">
                  <c:v>929.40472899999997</c:v>
                </c:pt>
                <c:pt idx="265">
                  <c:v>934.83820000000003</c:v>
                </c:pt>
                <c:pt idx="266">
                  <c:v>940.53743399999996</c:v>
                </c:pt>
                <c:pt idx="267">
                  <c:v>946.75181499999997</c:v>
                </c:pt>
                <c:pt idx="268">
                  <c:v>952.96668</c:v>
                </c:pt>
                <c:pt idx="269">
                  <c:v>959.74236099999996</c:v>
                </c:pt>
                <c:pt idx="270">
                  <c:v>967.07410600000003</c:v>
                </c:pt>
                <c:pt idx="271">
                  <c:v>974.38214200000004</c:v>
                </c:pt>
                <c:pt idx="272">
                  <c:v>980.81759899999997</c:v>
                </c:pt>
                <c:pt idx="273">
                  <c:v>986.28468599999997</c:v>
                </c:pt>
                <c:pt idx="274">
                  <c:v>990.17477599999995</c:v>
                </c:pt>
                <c:pt idx="275">
                  <c:v>993.32009400000004</c:v>
                </c:pt>
                <c:pt idx="276">
                  <c:v>995.90090399999997</c:v>
                </c:pt>
                <c:pt idx="277">
                  <c:v>997.31433600000003</c:v>
                </c:pt>
                <c:pt idx="278">
                  <c:v>998.19380100000001</c:v>
                </c:pt>
                <c:pt idx="279">
                  <c:v>999.05509700000005</c:v>
                </c:pt>
                <c:pt idx="280">
                  <c:v>999.56538699999999</c:v>
                </c:pt>
                <c:pt idx="281">
                  <c:v>1000.152752</c:v>
                </c:pt>
                <c:pt idx="282">
                  <c:v>1000.531289</c:v>
                </c:pt>
                <c:pt idx="283">
                  <c:v>1000.324361</c:v>
                </c:pt>
                <c:pt idx="284">
                  <c:v>1000.198804</c:v>
                </c:pt>
                <c:pt idx="285">
                  <c:v>1000.046053</c:v>
                </c:pt>
                <c:pt idx="286">
                  <c:v>1000.043044</c:v>
                </c:pt>
                <c:pt idx="287">
                  <c:v>999.99900000000002</c:v>
                </c:pt>
                <c:pt idx="288">
                  <c:v>999.99900000000002</c:v>
                </c:pt>
                <c:pt idx="289">
                  <c:v>999.99900000000002</c:v>
                </c:pt>
                <c:pt idx="290">
                  <c:v>999.99900000000002</c:v>
                </c:pt>
                <c:pt idx="291">
                  <c:v>999.99900000000002</c:v>
                </c:pt>
                <c:pt idx="292">
                  <c:v>999.99900000000002</c:v>
                </c:pt>
                <c:pt idx="293">
                  <c:v>1000.080091</c:v>
                </c:pt>
                <c:pt idx="294">
                  <c:v>1000.085632</c:v>
                </c:pt>
                <c:pt idx="295">
                  <c:v>1000.198254</c:v>
                </c:pt>
                <c:pt idx="296">
                  <c:v>1000.1669020000001</c:v>
                </c:pt>
                <c:pt idx="297">
                  <c:v>999.971002</c:v>
                </c:pt>
                <c:pt idx="298">
                  <c:v>999.88247999999999</c:v>
                </c:pt>
                <c:pt idx="299">
                  <c:v>999.60053000000005</c:v>
                </c:pt>
                <c:pt idx="300">
                  <c:v>998.98546799999997</c:v>
                </c:pt>
                <c:pt idx="301">
                  <c:v>998.69914100000005</c:v>
                </c:pt>
                <c:pt idx="302">
                  <c:v>997.93846299999996</c:v>
                </c:pt>
                <c:pt idx="303">
                  <c:v>996.92430899999999</c:v>
                </c:pt>
                <c:pt idx="304">
                  <c:v>995.78424600000005</c:v>
                </c:pt>
                <c:pt idx="305">
                  <c:v>993.57256099999995</c:v>
                </c:pt>
                <c:pt idx="306">
                  <c:v>990.94218499999999</c:v>
                </c:pt>
                <c:pt idx="307">
                  <c:v>987.32900700000005</c:v>
                </c:pt>
                <c:pt idx="308">
                  <c:v>982.43629199999998</c:v>
                </c:pt>
                <c:pt idx="309">
                  <c:v>977.31768699999998</c:v>
                </c:pt>
                <c:pt idx="310">
                  <c:v>972.026927</c:v>
                </c:pt>
                <c:pt idx="311">
                  <c:v>966.49238200000002</c:v>
                </c:pt>
                <c:pt idx="312">
                  <c:v>960.65341000000001</c:v>
                </c:pt>
                <c:pt idx="313">
                  <c:v>955.25721799999997</c:v>
                </c:pt>
                <c:pt idx="314">
                  <c:v>949.79563099999996</c:v>
                </c:pt>
                <c:pt idx="315">
                  <c:v>944.98463200000003</c:v>
                </c:pt>
                <c:pt idx="316">
                  <c:v>939.740678</c:v>
                </c:pt>
                <c:pt idx="317">
                  <c:v>933.23924299999999</c:v>
                </c:pt>
                <c:pt idx="318">
                  <c:v>927.00547500000005</c:v>
                </c:pt>
                <c:pt idx="319">
                  <c:v>920.63991299999998</c:v>
                </c:pt>
                <c:pt idx="320">
                  <c:v>914.58174599999995</c:v>
                </c:pt>
                <c:pt idx="321">
                  <c:v>908.06075899999996</c:v>
                </c:pt>
                <c:pt idx="322">
                  <c:v>901.74903700000004</c:v>
                </c:pt>
                <c:pt idx="323">
                  <c:v>896.42761499999995</c:v>
                </c:pt>
                <c:pt idx="324">
                  <c:v>892.371579</c:v>
                </c:pt>
                <c:pt idx="325">
                  <c:v>888.22718299999997</c:v>
                </c:pt>
                <c:pt idx="326">
                  <c:v>882.91033800000002</c:v>
                </c:pt>
                <c:pt idx="327">
                  <c:v>876.94714099999999</c:v>
                </c:pt>
                <c:pt idx="328">
                  <c:v>869.64150700000005</c:v>
                </c:pt>
                <c:pt idx="329">
                  <c:v>862.11767199999997</c:v>
                </c:pt>
                <c:pt idx="330">
                  <c:v>853.36872500000004</c:v>
                </c:pt>
                <c:pt idx="331">
                  <c:v>842.93354999999997</c:v>
                </c:pt>
                <c:pt idx="332">
                  <c:v>833.67153599999995</c:v>
                </c:pt>
                <c:pt idx="333">
                  <c:v>825.14339600000005</c:v>
                </c:pt>
                <c:pt idx="334">
                  <c:v>817.10690099999999</c:v>
                </c:pt>
                <c:pt idx="335">
                  <c:v>810.07291499999997</c:v>
                </c:pt>
                <c:pt idx="336">
                  <c:v>802.52196500000002</c:v>
                </c:pt>
                <c:pt idx="337">
                  <c:v>795.24223500000005</c:v>
                </c:pt>
                <c:pt idx="338">
                  <c:v>788.75092299999994</c:v>
                </c:pt>
                <c:pt idx="339">
                  <c:v>782.17426899999998</c:v>
                </c:pt>
                <c:pt idx="340">
                  <c:v>774.26942899999995</c:v>
                </c:pt>
                <c:pt idx="341">
                  <c:v>766.75618999999995</c:v>
                </c:pt>
                <c:pt idx="342">
                  <c:v>759.313311</c:v>
                </c:pt>
                <c:pt idx="343">
                  <c:v>751.75542199999995</c:v>
                </c:pt>
                <c:pt idx="344">
                  <c:v>743.85571400000003</c:v>
                </c:pt>
                <c:pt idx="345">
                  <c:v>734.44318799999996</c:v>
                </c:pt>
                <c:pt idx="346">
                  <c:v>724.29758800000002</c:v>
                </c:pt>
                <c:pt idx="347">
                  <c:v>714.22395200000005</c:v>
                </c:pt>
                <c:pt idx="348">
                  <c:v>704.16546000000005</c:v>
                </c:pt>
                <c:pt idx="349">
                  <c:v>694.610862</c:v>
                </c:pt>
                <c:pt idx="350">
                  <c:v>685.47191299999997</c:v>
                </c:pt>
                <c:pt idx="351">
                  <c:v>677.07680500000004</c:v>
                </c:pt>
                <c:pt idx="352">
                  <c:v>669.69233799999995</c:v>
                </c:pt>
                <c:pt idx="353">
                  <c:v>662.51743099999999</c:v>
                </c:pt>
                <c:pt idx="354">
                  <c:v>654.72546199999999</c:v>
                </c:pt>
                <c:pt idx="355">
                  <c:v>646.35338200000001</c:v>
                </c:pt>
                <c:pt idx="356">
                  <c:v>637.43103399999995</c:v>
                </c:pt>
                <c:pt idx="357">
                  <c:v>627.82652299999995</c:v>
                </c:pt>
                <c:pt idx="358">
                  <c:v>619.05025799999999</c:v>
                </c:pt>
                <c:pt idx="359">
                  <c:v>609.94207700000004</c:v>
                </c:pt>
                <c:pt idx="360">
                  <c:v>601.29467699999998</c:v>
                </c:pt>
                <c:pt idx="361">
                  <c:v>593.44721900000002</c:v>
                </c:pt>
                <c:pt idx="362">
                  <c:v>586.41736200000003</c:v>
                </c:pt>
                <c:pt idx="363">
                  <c:v>579.90873099999999</c:v>
                </c:pt>
                <c:pt idx="364">
                  <c:v>573.86753199999998</c:v>
                </c:pt>
                <c:pt idx="365">
                  <c:v>567.54224499999998</c:v>
                </c:pt>
                <c:pt idx="366">
                  <c:v>560.72125000000005</c:v>
                </c:pt>
                <c:pt idx="367">
                  <c:v>554.70182699999998</c:v>
                </c:pt>
                <c:pt idx="368">
                  <c:v>548.06156799999997</c:v>
                </c:pt>
                <c:pt idx="369">
                  <c:v>542.04585699999996</c:v>
                </c:pt>
                <c:pt idx="370">
                  <c:v>535.44183399999997</c:v>
                </c:pt>
                <c:pt idx="371">
                  <c:v>529.25497499999994</c:v>
                </c:pt>
                <c:pt idx="372">
                  <c:v>523.06404399999997</c:v>
                </c:pt>
                <c:pt idx="373">
                  <c:v>516.81681900000001</c:v>
                </c:pt>
                <c:pt idx="374">
                  <c:v>510.06261499999999</c:v>
                </c:pt>
                <c:pt idx="375">
                  <c:v>502.86837300000002</c:v>
                </c:pt>
                <c:pt idx="376">
                  <c:v>495.91878400000002</c:v>
                </c:pt>
                <c:pt idx="377">
                  <c:v>487.94461699999999</c:v>
                </c:pt>
                <c:pt idx="378">
                  <c:v>480.32252399999999</c:v>
                </c:pt>
                <c:pt idx="379">
                  <c:v>472.17791099999999</c:v>
                </c:pt>
                <c:pt idx="380">
                  <c:v>464.60716500000001</c:v>
                </c:pt>
                <c:pt idx="381">
                  <c:v>457.79536100000001</c:v>
                </c:pt>
                <c:pt idx="382">
                  <c:v>451.37518699999998</c:v>
                </c:pt>
                <c:pt idx="383">
                  <c:v>445.39734199999998</c:v>
                </c:pt>
                <c:pt idx="384">
                  <c:v>439.42386599999998</c:v>
                </c:pt>
                <c:pt idx="385">
                  <c:v>434.10278099999999</c:v>
                </c:pt>
                <c:pt idx="386">
                  <c:v>428.46191499999998</c:v>
                </c:pt>
                <c:pt idx="387">
                  <c:v>422.88853799999998</c:v>
                </c:pt>
                <c:pt idx="388">
                  <c:v>416.70466399999998</c:v>
                </c:pt>
                <c:pt idx="389">
                  <c:v>410.52330000000001</c:v>
                </c:pt>
                <c:pt idx="390">
                  <c:v>404.24745200000001</c:v>
                </c:pt>
                <c:pt idx="391">
                  <c:v>397.94091200000003</c:v>
                </c:pt>
                <c:pt idx="392">
                  <c:v>391.72243700000001</c:v>
                </c:pt>
                <c:pt idx="393">
                  <c:v>385.44671699999998</c:v>
                </c:pt>
                <c:pt idx="394">
                  <c:v>379.337175</c:v>
                </c:pt>
                <c:pt idx="395">
                  <c:v>374.03825899999998</c:v>
                </c:pt>
                <c:pt idx="396">
                  <c:v>369.130605</c:v>
                </c:pt>
                <c:pt idx="397">
                  <c:v>364.019227</c:v>
                </c:pt>
                <c:pt idx="398">
                  <c:v>359.62383199999999</c:v>
                </c:pt>
                <c:pt idx="399">
                  <c:v>355.18249200000002</c:v>
                </c:pt>
                <c:pt idx="400">
                  <c:v>350.73820899999998</c:v>
                </c:pt>
                <c:pt idx="401">
                  <c:v>346.17490099999998</c:v>
                </c:pt>
                <c:pt idx="402">
                  <c:v>341.36308700000001</c:v>
                </c:pt>
                <c:pt idx="403">
                  <c:v>336.06007599999998</c:v>
                </c:pt>
                <c:pt idx="404">
                  <c:v>331.08029800000003</c:v>
                </c:pt>
                <c:pt idx="405">
                  <c:v>326.46161599999999</c:v>
                </c:pt>
                <c:pt idx="406">
                  <c:v>321.58511299999998</c:v>
                </c:pt>
                <c:pt idx="407">
                  <c:v>317.407107</c:v>
                </c:pt>
                <c:pt idx="408">
                  <c:v>313.20012800000001</c:v>
                </c:pt>
                <c:pt idx="409">
                  <c:v>309.31024200000002</c:v>
                </c:pt>
                <c:pt idx="410">
                  <c:v>305.37889899999999</c:v>
                </c:pt>
                <c:pt idx="411">
                  <c:v>301.61388499999998</c:v>
                </c:pt>
                <c:pt idx="412">
                  <c:v>297.58311600000002</c:v>
                </c:pt>
                <c:pt idx="413">
                  <c:v>293.80494299999998</c:v>
                </c:pt>
                <c:pt idx="414">
                  <c:v>290.39879500000001</c:v>
                </c:pt>
                <c:pt idx="415">
                  <c:v>286.78081200000003</c:v>
                </c:pt>
                <c:pt idx="416">
                  <c:v>283.13870700000001</c:v>
                </c:pt>
                <c:pt idx="417">
                  <c:v>279.31270899999998</c:v>
                </c:pt>
                <c:pt idx="418">
                  <c:v>275.20153199999999</c:v>
                </c:pt>
                <c:pt idx="419">
                  <c:v>270.75564700000001</c:v>
                </c:pt>
                <c:pt idx="420">
                  <c:v>266.34108199999997</c:v>
                </c:pt>
                <c:pt idx="421">
                  <c:v>261.67940900000002</c:v>
                </c:pt>
                <c:pt idx="422">
                  <c:v>256.69948900000003</c:v>
                </c:pt>
                <c:pt idx="423">
                  <c:v>252.06339700000001</c:v>
                </c:pt>
                <c:pt idx="424">
                  <c:v>247.73984799999999</c:v>
                </c:pt>
                <c:pt idx="425">
                  <c:v>243.75840500000001</c:v>
                </c:pt>
                <c:pt idx="426">
                  <c:v>239.90979999999999</c:v>
                </c:pt>
                <c:pt idx="427">
                  <c:v>236.04941600000001</c:v>
                </c:pt>
                <c:pt idx="428">
                  <c:v>232.14930699999999</c:v>
                </c:pt>
                <c:pt idx="429">
                  <c:v>228.87025499999999</c:v>
                </c:pt>
                <c:pt idx="430">
                  <c:v>225.775251</c:v>
                </c:pt>
                <c:pt idx="431">
                  <c:v>222.74064100000001</c:v>
                </c:pt>
                <c:pt idx="432">
                  <c:v>219.96449799999999</c:v>
                </c:pt>
                <c:pt idx="433">
                  <c:v>217.50558000000001</c:v>
                </c:pt>
                <c:pt idx="434">
                  <c:v>215.133195</c:v>
                </c:pt>
                <c:pt idx="435">
                  <c:v>212.815234</c:v>
                </c:pt>
                <c:pt idx="436">
                  <c:v>210.09930299999999</c:v>
                </c:pt>
                <c:pt idx="437">
                  <c:v>207.14127199999999</c:v>
                </c:pt>
                <c:pt idx="438">
                  <c:v>204.267698</c:v>
                </c:pt>
                <c:pt idx="439">
                  <c:v>201.310574</c:v>
                </c:pt>
                <c:pt idx="440">
                  <c:v>198.13370399999999</c:v>
                </c:pt>
                <c:pt idx="441">
                  <c:v>195.007079</c:v>
                </c:pt>
                <c:pt idx="442">
                  <c:v>192.10112799999999</c:v>
                </c:pt>
                <c:pt idx="443">
                  <c:v>189.15230199999999</c:v>
                </c:pt>
                <c:pt idx="444">
                  <c:v>186.257814</c:v>
                </c:pt>
                <c:pt idx="445">
                  <c:v>182.95087100000001</c:v>
                </c:pt>
                <c:pt idx="446">
                  <c:v>179.85643999999999</c:v>
                </c:pt>
                <c:pt idx="447">
                  <c:v>177.04842300000001</c:v>
                </c:pt>
                <c:pt idx="448">
                  <c:v>174.375957</c:v>
                </c:pt>
                <c:pt idx="449">
                  <c:v>171.76753400000001</c:v>
                </c:pt>
                <c:pt idx="450">
                  <c:v>169.45678799999999</c:v>
                </c:pt>
                <c:pt idx="451">
                  <c:v>167.678909</c:v>
                </c:pt>
                <c:pt idx="452">
                  <c:v>166.049565</c:v>
                </c:pt>
                <c:pt idx="453">
                  <c:v>164.69833299999999</c:v>
                </c:pt>
                <c:pt idx="454">
                  <c:v>162.86411200000001</c:v>
                </c:pt>
                <c:pt idx="455">
                  <c:v>161.12201999999999</c:v>
                </c:pt>
                <c:pt idx="456">
                  <c:v>159.35193200000001</c:v>
                </c:pt>
                <c:pt idx="457">
                  <c:v>157.50521900000001</c:v>
                </c:pt>
                <c:pt idx="458">
                  <c:v>155.25140300000001</c:v>
                </c:pt>
                <c:pt idx="459">
                  <c:v>153.00514699999999</c:v>
                </c:pt>
                <c:pt idx="460">
                  <c:v>150.75795099999999</c:v>
                </c:pt>
                <c:pt idx="461">
                  <c:v>148.406263</c:v>
                </c:pt>
                <c:pt idx="462">
                  <c:v>146.05292299999999</c:v>
                </c:pt>
                <c:pt idx="463">
                  <c:v>143.645961</c:v>
                </c:pt>
                <c:pt idx="464">
                  <c:v>141.44062500000001</c:v>
                </c:pt>
                <c:pt idx="465">
                  <c:v>139.28397100000001</c:v>
                </c:pt>
                <c:pt idx="466">
                  <c:v>137.46849399999999</c:v>
                </c:pt>
                <c:pt idx="467">
                  <c:v>135.46124</c:v>
                </c:pt>
                <c:pt idx="468">
                  <c:v>133.64134999999999</c:v>
                </c:pt>
                <c:pt idx="469">
                  <c:v>132.100098</c:v>
                </c:pt>
                <c:pt idx="470">
                  <c:v>130.360015</c:v>
                </c:pt>
                <c:pt idx="471">
                  <c:v>128.38592499999999</c:v>
                </c:pt>
                <c:pt idx="472">
                  <c:v>126.34323500000001</c:v>
                </c:pt>
                <c:pt idx="473">
                  <c:v>124.453954</c:v>
                </c:pt>
                <c:pt idx="474">
                  <c:v>122.375685</c:v>
                </c:pt>
                <c:pt idx="475">
                  <c:v>120.524311</c:v>
                </c:pt>
                <c:pt idx="476">
                  <c:v>118.610913</c:v>
                </c:pt>
                <c:pt idx="477">
                  <c:v>116.797861</c:v>
                </c:pt>
                <c:pt idx="478">
                  <c:v>115.371672</c:v>
                </c:pt>
                <c:pt idx="479">
                  <c:v>113.903052</c:v>
                </c:pt>
                <c:pt idx="480">
                  <c:v>112.27557400000001</c:v>
                </c:pt>
                <c:pt idx="481">
                  <c:v>110.48616199999999</c:v>
                </c:pt>
                <c:pt idx="482">
                  <c:v>108.755584</c:v>
                </c:pt>
                <c:pt idx="483">
                  <c:v>106.69418899999999</c:v>
                </c:pt>
                <c:pt idx="484">
                  <c:v>104.818949</c:v>
                </c:pt>
                <c:pt idx="485">
                  <c:v>102.957994</c:v>
                </c:pt>
                <c:pt idx="486">
                  <c:v>101.235169</c:v>
                </c:pt>
                <c:pt idx="487">
                  <c:v>99.802271000000005</c:v>
                </c:pt>
                <c:pt idx="488">
                  <c:v>98.515404000000004</c:v>
                </c:pt>
                <c:pt idx="489">
                  <c:v>97.235190000000003</c:v>
                </c:pt>
                <c:pt idx="490">
                  <c:v>96.109930000000006</c:v>
                </c:pt>
                <c:pt idx="491">
                  <c:v>95.173899000000006</c:v>
                </c:pt>
                <c:pt idx="492">
                  <c:v>94.221661999999995</c:v>
                </c:pt>
                <c:pt idx="493">
                  <c:v>93.163062999999994</c:v>
                </c:pt>
                <c:pt idx="494">
                  <c:v>91.948431999999997</c:v>
                </c:pt>
                <c:pt idx="495">
                  <c:v>90.772513000000004</c:v>
                </c:pt>
                <c:pt idx="496">
                  <c:v>89.607102999999995</c:v>
                </c:pt>
                <c:pt idx="497">
                  <c:v>88.571945999999997</c:v>
                </c:pt>
                <c:pt idx="498">
                  <c:v>87.214918999999995</c:v>
                </c:pt>
                <c:pt idx="499">
                  <c:v>85.767527999999999</c:v>
                </c:pt>
                <c:pt idx="500">
                  <c:v>84.193759</c:v>
                </c:pt>
                <c:pt idx="501">
                  <c:v>82.604605000000006</c:v>
                </c:pt>
                <c:pt idx="502">
                  <c:v>81.262715</c:v>
                </c:pt>
                <c:pt idx="503">
                  <c:v>79.876457000000002</c:v>
                </c:pt>
                <c:pt idx="504">
                  <c:v>78.381805</c:v>
                </c:pt>
                <c:pt idx="505">
                  <c:v>77.092742000000001</c:v>
                </c:pt>
                <c:pt idx="506">
                  <c:v>76.105490000000003</c:v>
                </c:pt>
                <c:pt idx="507">
                  <c:v>75.252942000000004</c:v>
                </c:pt>
                <c:pt idx="508">
                  <c:v>74.375725000000003</c:v>
                </c:pt>
                <c:pt idx="509">
                  <c:v>73.514664999999994</c:v>
                </c:pt>
                <c:pt idx="510">
                  <c:v>72.573931000000002</c:v>
                </c:pt>
                <c:pt idx="511">
                  <c:v>71.725454999999997</c:v>
                </c:pt>
                <c:pt idx="512">
                  <c:v>70.957233000000002</c:v>
                </c:pt>
                <c:pt idx="513">
                  <c:v>69.758660000000006</c:v>
                </c:pt>
                <c:pt idx="514">
                  <c:v>68.349191000000005</c:v>
                </c:pt>
                <c:pt idx="515">
                  <c:v>67.075132999999994</c:v>
                </c:pt>
                <c:pt idx="516">
                  <c:v>66.118257999999997</c:v>
                </c:pt>
                <c:pt idx="517">
                  <c:v>65.192678999999998</c:v>
                </c:pt>
                <c:pt idx="518">
                  <c:v>64.536225999999999</c:v>
                </c:pt>
                <c:pt idx="519">
                  <c:v>63.780842999999997</c:v>
                </c:pt>
                <c:pt idx="520">
                  <c:v>63.069507000000002</c:v>
                </c:pt>
                <c:pt idx="521">
                  <c:v>62.689619999999998</c:v>
                </c:pt>
                <c:pt idx="522">
                  <c:v>62.095967000000002</c:v>
                </c:pt>
                <c:pt idx="523">
                  <c:v>61.260956999999998</c:v>
                </c:pt>
                <c:pt idx="524">
                  <c:v>60.252817</c:v>
                </c:pt>
                <c:pt idx="525">
                  <c:v>59.358857</c:v>
                </c:pt>
                <c:pt idx="526">
                  <c:v>58.339753000000002</c:v>
                </c:pt>
                <c:pt idx="527">
                  <c:v>57.589233999999998</c:v>
                </c:pt>
                <c:pt idx="528">
                  <c:v>57.027543000000001</c:v>
                </c:pt>
                <c:pt idx="529">
                  <c:v>56.326191000000001</c:v>
                </c:pt>
                <c:pt idx="530">
                  <c:v>55.885030999999998</c:v>
                </c:pt>
                <c:pt idx="531">
                  <c:v>55.483249999999998</c:v>
                </c:pt>
                <c:pt idx="532">
                  <c:v>54.946769000000003</c:v>
                </c:pt>
                <c:pt idx="533">
                  <c:v>54.359492000000003</c:v>
                </c:pt>
                <c:pt idx="534">
                  <c:v>53.792622000000001</c:v>
                </c:pt>
                <c:pt idx="535">
                  <c:v>53.234856000000001</c:v>
                </c:pt>
                <c:pt idx="536">
                  <c:v>52.951363000000001</c:v>
                </c:pt>
                <c:pt idx="537">
                  <c:v>52.923822000000001</c:v>
                </c:pt>
                <c:pt idx="538">
                  <c:v>52.656717999999998</c:v>
                </c:pt>
                <c:pt idx="539">
                  <c:v>52.36365</c:v>
                </c:pt>
                <c:pt idx="540">
                  <c:v>51.927190000000003</c:v>
                </c:pt>
                <c:pt idx="541">
                  <c:v>51.300643999999998</c:v>
                </c:pt>
                <c:pt idx="542">
                  <c:v>50.535784999999997</c:v>
                </c:pt>
                <c:pt idx="543">
                  <c:v>49.718598</c:v>
                </c:pt>
                <c:pt idx="544">
                  <c:v>48.793126999999998</c:v>
                </c:pt>
                <c:pt idx="545">
                  <c:v>48.054422000000002</c:v>
                </c:pt>
                <c:pt idx="546">
                  <c:v>47.616925999999999</c:v>
                </c:pt>
                <c:pt idx="547">
                  <c:v>47.299346999999997</c:v>
                </c:pt>
                <c:pt idx="548">
                  <c:v>47.052318999999997</c:v>
                </c:pt>
                <c:pt idx="549">
                  <c:v>46.920172999999998</c:v>
                </c:pt>
                <c:pt idx="550">
                  <c:v>46.790486000000001</c:v>
                </c:pt>
                <c:pt idx="551">
                  <c:v>46.683511000000003</c:v>
                </c:pt>
                <c:pt idx="552">
                  <c:v>46.521835000000003</c:v>
                </c:pt>
                <c:pt idx="553">
                  <c:v>46.094619000000002</c:v>
                </c:pt>
                <c:pt idx="554">
                  <c:v>45.668610999999999</c:v>
                </c:pt>
                <c:pt idx="555">
                  <c:v>45.133122</c:v>
                </c:pt>
                <c:pt idx="556">
                  <c:v>44.492279000000003</c:v>
                </c:pt>
                <c:pt idx="557">
                  <c:v>43.824182999999998</c:v>
                </c:pt>
                <c:pt idx="558">
                  <c:v>43.131619000000001</c:v>
                </c:pt>
                <c:pt idx="559">
                  <c:v>42.459536</c:v>
                </c:pt>
                <c:pt idx="560">
                  <c:v>41.933943999999997</c:v>
                </c:pt>
                <c:pt idx="561">
                  <c:v>41.685943999999999</c:v>
                </c:pt>
                <c:pt idx="562">
                  <c:v>41.441263999999997</c:v>
                </c:pt>
                <c:pt idx="563">
                  <c:v>41.123935000000003</c:v>
                </c:pt>
                <c:pt idx="564">
                  <c:v>40.626693000000003</c:v>
                </c:pt>
                <c:pt idx="565">
                  <c:v>39.992657000000001</c:v>
                </c:pt>
                <c:pt idx="566">
                  <c:v>39.281939000000001</c:v>
                </c:pt>
                <c:pt idx="567">
                  <c:v>38.570653999999998</c:v>
                </c:pt>
                <c:pt idx="568">
                  <c:v>37.784956999999999</c:v>
                </c:pt>
                <c:pt idx="569">
                  <c:v>36.995103</c:v>
                </c:pt>
                <c:pt idx="570">
                  <c:v>36.449292999999997</c:v>
                </c:pt>
                <c:pt idx="571">
                  <c:v>36.15842</c:v>
                </c:pt>
                <c:pt idx="572">
                  <c:v>35.917720000000003</c:v>
                </c:pt>
                <c:pt idx="573">
                  <c:v>35.667619000000002</c:v>
                </c:pt>
                <c:pt idx="574">
                  <c:v>35.460759000000003</c:v>
                </c:pt>
                <c:pt idx="575">
                  <c:v>35.153199999999998</c:v>
                </c:pt>
                <c:pt idx="576">
                  <c:v>35.023262000000003</c:v>
                </c:pt>
                <c:pt idx="577">
                  <c:v>34.883747</c:v>
                </c:pt>
                <c:pt idx="578">
                  <c:v>34.533822000000001</c:v>
                </c:pt>
                <c:pt idx="579">
                  <c:v>34.205979999999997</c:v>
                </c:pt>
                <c:pt idx="580">
                  <c:v>34.010845000000003</c:v>
                </c:pt>
                <c:pt idx="581">
                  <c:v>33.896757999999998</c:v>
                </c:pt>
                <c:pt idx="582">
                  <c:v>33.777996000000002</c:v>
                </c:pt>
                <c:pt idx="583">
                  <c:v>33.620762999999997</c:v>
                </c:pt>
                <c:pt idx="584">
                  <c:v>33.256709999999998</c:v>
                </c:pt>
                <c:pt idx="585">
                  <c:v>32.985985999999997</c:v>
                </c:pt>
                <c:pt idx="586">
                  <c:v>32.826179000000003</c:v>
                </c:pt>
                <c:pt idx="587">
                  <c:v>32.520820999999998</c:v>
                </c:pt>
                <c:pt idx="588">
                  <c:v>32.145381999999998</c:v>
                </c:pt>
                <c:pt idx="589">
                  <c:v>31.795043</c:v>
                </c:pt>
                <c:pt idx="590">
                  <c:v>31.591602000000002</c:v>
                </c:pt>
                <c:pt idx="591">
                  <c:v>31.514009999999999</c:v>
                </c:pt>
                <c:pt idx="592">
                  <c:v>31.461064</c:v>
                </c:pt>
                <c:pt idx="593">
                  <c:v>31.361125000000001</c:v>
                </c:pt>
                <c:pt idx="594">
                  <c:v>31.299515</c:v>
                </c:pt>
                <c:pt idx="595">
                  <c:v>31.394974000000001</c:v>
                </c:pt>
                <c:pt idx="596">
                  <c:v>31.309180999999999</c:v>
                </c:pt>
                <c:pt idx="597">
                  <c:v>31.110026999999999</c:v>
                </c:pt>
                <c:pt idx="598">
                  <c:v>30.756259</c:v>
                </c:pt>
                <c:pt idx="599">
                  <c:v>30.432289000000001</c:v>
                </c:pt>
                <c:pt idx="600">
                  <c:v>30.174616</c:v>
                </c:pt>
                <c:pt idx="601">
                  <c:v>29.872810999999999</c:v>
                </c:pt>
                <c:pt idx="602">
                  <c:v>29.57443</c:v>
                </c:pt>
                <c:pt idx="603">
                  <c:v>29.326295999999999</c:v>
                </c:pt>
                <c:pt idx="604">
                  <c:v>29.318294999999999</c:v>
                </c:pt>
                <c:pt idx="605">
                  <c:v>29.201651999999999</c:v>
                </c:pt>
                <c:pt idx="606">
                  <c:v>29.033203</c:v>
                </c:pt>
                <c:pt idx="607">
                  <c:v>28.805707000000002</c:v>
                </c:pt>
                <c:pt idx="608">
                  <c:v>28.622904999999999</c:v>
                </c:pt>
                <c:pt idx="609">
                  <c:v>28.332117</c:v>
                </c:pt>
                <c:pt idx="610">
                  <c:v>28.064829</c:v>
                </c:pt>
                <c:pt idx="611">
                  <c:v>27.812856</c:v>
                </c:pt>
                <c:pt idx="612">
                  <c:v>27.595013000000002</c:v>
                </c:pt>
                <c:pt idx="613">
                  <c:v>27.612788999999999</c:v>
                </c:pt>
                <c:pt idx="614">
                  <c:v>27.584865000000001</c:v>
                </c:pt>
                <c:pt idx="615">
                  <c:v>27.636507999999999</c:v>
                </c:pt>
                <c:pt idx="616">
                  <c:v>27.645679999999999</c:v>
                </c:pt>
                <c:pt idx="617">
                  <c:v>27.631011000000001</c:v>
                </c:pt>
                <c:pt idx="618">
                  <c:v>27.489792999999999</c:v>
                </c:pt>
                <c:pt idx="619">
                  <c:v>27.303056999999999</c:v>
                </c:pt>
                <c:pt idx="620">
                  <c:v>27.099744999999999</c:v>
                </c:pt>
                <c:pt idx="621">
                  <c:v>26.778770999999999</c:v>
                </c:pt>
                <c:pt idx="622">
                  <c:v>26.484432000000002</c:v>
                </c:pt>
                <c:pt idx="623">
                  <c:v>26.191931</c:v>
                </c:pt>
                <c:pt idx="624">
                  <c:v>26.023011</c:v>
                </c:pt>
                <c:pt idx="625">
                  <c:v>25.863976999999998</c:v>
                </c:pt>
                <c:pt idx="626">
                  <c:v>25.712606999999998</c:v>
                </c:pt>
                <c:pt idx="627">
                  <c:v>25.497032000000001</c:v>
                </c:pt>
                <c:pt idx="628">
                  <c:v>25.304214000000002</c:v>
                </c:pt>
                <c:pt idx="629">
                  <c:v>25.199769</c:v>
                </c:pt>
                <c:pt idx="630">
                  <c:v>25.073872999999999</c:v>
                </c:pt>
                <c:pt idx="631">
                  <c:v>24.914111999999999</c:v>
                </c:pt>
                <c:pt idx="632">
                  <c:v>24.775915000000001</c:v>
                </c:pt>
                <c:pt idx="633">
                  <c:v>24.836175000000001</c:v>
                </c:pt>
                <c:pt idx="634">
                  <c:v>24.940804</c:v>
                </c:pt>
                <c:pt idx="635">
                  <c:v>25.044653</c:v>
                </c:pt>
                <c:pt idx="636">
                  <c:v>25.101890999999998</c:v>
                </c:pt>
                <c:pt idx="637">
                  <c:v>25.154232</c:v>
                </c:pt>
                <c:pt idx="638">
                  <c:v>25.126276000000001</c:v>
                </c:pt>
                <c:pt idx="639">
                  <c:v>25.045864999999999</c:v>
                </c:pt>
                <c:pt idx="640">
                  <c:v>24.945315999999998</c:v>
                </c:pt>
                <c:pt idx="641">
                  <c:v>24.798221000000002</c:v>
                </c:pt>
                <c:pt idx="642">
                  <c:v>24.698844000000001</c:v>
                </c:pt>
                <c:pt idx="643">
                  <c:v>24.675819000000001</c:v>
                </c:pt>
                <c:pt idx="644">
                  <c:v>24.709108000000001</c:v>
                </c:pt>
                <c:pt idx="645">
                  <c:v>24.736491999999998</c:v>
                </c:pt>
                <c:pt idx="646">
                  <c:v>24.811909</c:v>
                </c:pt>
                <c:pt idx="647">
                  <c:v>24.723499</c:v>
                </c:pt>
                <c:pt idx="648">
                  <c:v>24.577560999999999</c:v>
                </c:pt>
                <c:pt idx="649">
                  <c:v>24.347380999999999</c:v>
                </c:pt>
                <c:pt idx="650">
                  <c:v>24.062063999999999</c:v>
                </c:pt>
                <c:pt idx="651">
                  <c:v>23.648668000000001</c:v>
                </c:pt>
                <c:pt idx="652">
                  <c:v>23.276627999999999</c:v>
                </c:pt>
                <c:pt idx="653">
                  <c:v>22.975701999999998</c:v>
                </c:pt>
                <c:pt idx="654">
                  <c:v>22.768008999999999</c:v>
                </c:pt>
                <c:pt idx="655">
                  <c:v>22.761158000000002</c:v>
                </c:pt>
                <c:pt idx="656">
                  <c:v>22.745479</c:v>
                </c:pt>
                <c:pt idx="657">
                  <c:v>22.794384999999998</c:v>
                </c:pt>
                <c:pt idx="658">
                  <c:v>22.85586</c:v>
                </c:pt>
                <c:pt idx="659">
                  <c:v>22.957923000000001</c:v>
                </c:pt>
                <c:pt idx="660">
                  <c:v>22.952766</c:v>
                </c:pt>
                <c:pt idx="661">
                  <c:v>22.980685000000001</c:v>
                </c:pt>
                <c:pt idx="662">
                  <c:v>22.903182999999999</c:v>
                </c:pt>
                <c:pt idx="663">
                  <c:v>22.742272</c:v>
                </c:pt>
                <c:pt idx="664">
                  <c:v>22.693293000000001</c:v>
                </c:pt>
                <c:pt idx="665">
                  <c:v>22.582041</c:v>
                </c:pt>
                <c:pt idx="666">
                  <c:v>22.552311</c:v>
                </c:pt>
                <c:pt idx="667">
                  <c:v>22.490938</c:v>
                </c:pt>
                <c:pt idx="668">
                  <c:v>22.466146999999999</c:v>
                </c:pt>
                <c:pt idx="669">
                  <c:v>22.482771</c:v>
                </c:pt>
                <c:pt idx="670">
                  <c:v>22.581564</c:v>
                </c:pt>
                <c:pt idx="671">
                  <c:v>22.584085999999999</c:v>
                </c:pt>
                <c:pt idx="672">
                  <c:v>22.541688000000001</c:v>
                </c:pt>
                <c:pt idx="673">
                  <c:v>22.547803999999999</c:v>
                </c:pt>
                <c:pt idx="674">
                  <c:v>22.441953999999999</c:v>
                </c:pt>
                <c:pt idx="675">
                  <c:v>22.361757999999998</c:v>
                </c:pt>
                <c:pt idx="676">
                  <c:v>22.231529999999999</c:v>
                </c:pt>
                <c:pt idx="677">
                  <c:v>22.083815000000001</c:v>
                </c:pt>
                <c:pt idx="678">
                  <c:v>21.965637000000001</c:v>
                </c:pt>
                <c:pt idx="679">
                  <c:v>21.968885</c:v>
                </c:pt>
                <c:pt idx="680">
                  <c:v>21.969151</c:v>
                </c:pt>
                <c:pt idx="681">
                  <c:v>22.018139999999999</c:v>
                </c:pt>
                <c:pt idx="682">
                  <c:v>22.221291999999998</c:v>
                </c:pt>
                <c:pt idx="683">
                  <c:v>22.351825999999999</c:v>
                </c:pt>
                <c:pt idx="684">
                  <c:v>22.468648000000002</c:v>
                </c:pt>
                <c:pt idx="685">
                  <c:v>22.529043999999999</c:v>
                </c:pt>
                <c:pt idx="686">
                  <c:v>22.550357000000002</c:v>
                </c:pt>
                <c:pt idx="687">
                  <c:v>22.604441999999999</c:v>
                </c:pt>
                <c:pt idx="688">
                  <c:v>22.724316999999999</c:v>
                </c:pt>
                <c:pt idx="689">
                  <c:v>22.770987999999999</c:v>
                </c:pt>
                <c:pt idx="690">
                  <c:v>22.820259</c:v>
                </c:pt>
                <c:pt idx="691">
                  <c:v>23.022594000000002</c:v>
                </c:pt>
                <c:pt idx="692">
                  <c:v>23.285492999999999</c:v>
                </c:pt>
                <c:pt idx="693">
                  <c:v>23.530263999999999</c:v>
                </c:pt>
                <c:pt idx="694">
                  <c:v>23.701561000000002</c:v>
                </c:pt>
                <c:pt idx="695">
                  <c:v>23.761427000000001</c:v>
                </c:pt>
                <c:pt idx="696">
                  <c:v>23.720130999999999</c:v>
                </c:pt>
                <c:pt idx="697">
                  <c:v>23.634969000000002</c:v>
                </c:pt>
                <c:pt idx="698">
                  <c:v>23.441717000000001</c:v>
                </c:pt>
                <c:pt idx="699">
                  <c:v>23.184249000000001</c:v>
                </c:pt>
                <c:pt idx="700">
                  <c:v>22.991637999999998</c:v>
                </c:pt>
                <c:pt idx="701">
                  <c:v>22.865252000000002</c:v>
                </c:pt>
                <c:pt idx="702">
                  <c:v>22.945329000000001</c:v>
                </c:pt>
                <c:pt idx="703">
                  <c:v>23.191020999999999</c:v>
                </c:pt>
                <c:pt idx="704">
                  <c:v>23.476686000000001</c:v>
                </c:pt>
                <c:pt idx="705">
                  <c:v>23.79935</c:v>
                </c:pt>
                <c:pt idx="706">
                  <c:v>24.053818</c:v>
                </c:pt>
                <c:pt idx="707">
                  <c:v>24.229766000000001</c:v>
                </c:pt>
                <c:pt idx="708">
                  <c:v>24.434256000000001</c:v>
                </c:pt>
                <c:pt idx="709">
                  <c:v>24.571442000000001</c:v>
                </c:pt>
                <c:pt idx="710">
                  <c:v>24.602556</c:v>
                </c:pt>
                <c:pt idx="711">
                  <c:v>24.767113999999999</c:v>
                </c:pt>
                <c:pt idx="712">
                  <c:v>25.108539</c:v>
                </c:pt>
                <c:pt idx="713">
                  <c:v>25.614066000000001</c:v>
                </c:pt>
                <c:pt idx="714">
                  <c:v>26.256965000000001</c:v>
                </c:pt>
                <c:pt idx="715">
                  <c:v>26.80538</c:v>
                </c:pt>
                <c:pt idx="716">
                  <c:v>27.384411</c:v>
                </c:pt>
                <c:pt idx="717">
                  <c:v>28.021667000000001</c:v>
                </c:pt>
                <c:pt idx="718">
                  <c:v>28.726303999999999</c:v>
                </c:pt>
                <c:pt idx="719">
                  <c:v>29.401724999999999</c:v>
                </c:pt>
                <c:pt idx="720">
                  <c:v>30.286062999999999</c:v>
                </c:pt>
                <c:pt idx="721">
                  <c:v>31.280325999999999</c:v>
                </c:pt>
                <c:pt idx="722">
                  <c:v>32.599482000000002</c:v>
                </c:pt>
                <c:pt idx="723">
                  <c:v>34.443657999999999</c:v>
                </c:pt>
                <c:pt idx="724">
                  <c:v>36.729691000000003</c:v>
                </c:pt>
                <c:pt idx="725">
                  <c:v>39.555042999999998</c:v>
                </c:pt>
                <c:pt idx="726">
                  <c:v>42.956997999999999</c:v>
                </c:pt>
                <c:pt idx="727">
                  <c:v>47.039912999999999</c:v>
                </c:pt>
                <c:pt idx="728">
                  <c:v>52.386564999999997</c:v>
                </c:pt>
                <c:pt idx="729">
                  <c:v>59.173802000000002</c:v>
                </c:pt>
                <c:pt idx="730">
                  <c:v>67.531851000000003</c:v>
                </c:pt>
                <c:pt idx="731">
                  <c:v>78.110855000000001</c:v>
                </c:pt>
                <c:pt idx="732">
                  <c:v>91.166644000000005</c:v>
                </c:pt>
                <c:pt idx="733">
                  <c:v>106.04712499999999</c:v>
                </c:pt>
                <c:pt idx="734">
                  <c:v>125.650983</c:v>
                </c:pt>
                <c:pt idx="735">
                  <c:v>148.80681100000001</c:v>
                </c:pt>
                <c:pt idx="736">
                  <c:v>177.36586</c:v>
                </c:pt>
                <c:pt idx="737">
                  <c:v>213.15094500000001</c:v>
                </c:pt>
                <c:pt idx="738">
                  <c:v>257.73170900000002</c:v>
                </c:pt>
                <c:pt idx="739">
                  <c:v>315.247478</c:v>
                </c:pt>
                <c:pt idx="740">
                  <c:v>387.49314299999998</c:v>
                </c:pt>
                <c:pt idx="741">
                  <c:v>473.14890100000002</c:v>
                </c:pt>
                <c:pt idx="742">
                  <c:v>566.79855099999997</c:v>
                </c:pt>
                <c:pt idx="743">
                  <c:v>666.08891100000005</c:v>
                </c:pt>
                <c:pt idx="744">
                  <c:v>762.21647800000005</c:v>
                </c:pt>
                <c:pt idx="745">
                  <c:v>848.83041800000001</c:v>
                </c:pt>
                <c:pt idx="746">
                  <c:v>919.65734499999996</c:v>
                </c:pt>
                <c:pt idx="747">
                  <c:v>969.29038200000002</c:v>
                </c:pt>
                <c:pt idx="748">
                  <c:v>999.59459000000004</c:v>
                </c:pt>
                <c:pt idx="749">
                  <c:v>1014.389841</c:v>
                </c:pt>
                <c:pt idx="750">
                  <c:v>1018.187639</c:v>
                </c:pt>
                <c:pt idx="751">
                  <c:v>1013.869751</c:v>
                </c:pt>
                <c:pt idx="752">
                  <c:v>1008.03943</c:v>
                </c:pt>
                <c:pt idx="753">
                  <c:v>1002.624038</c:v>
                </c:pt>
                <c:pt idx="754">
                  <c:v>999.99900000000002</c:v>
                </c:pt>
                <c:pt idx="755">
                  <c:v>999.99900000000002</c:v>
                </c:pt>
                <c:pt idx="756">
                  <c:v>999.99900000000002</c:v>
                </c:pt>
                <c:pt idx="757">
                  <c:v>999.99900000000002</c:v>
                </c:pt>
                <c:pt idx="758">
                  <c:v>999.99900000000002</c:v>
                </c:pt>
                <c:pt idx="759">
                  <c:v>999.99900000000002</c:v>
                </c:pt>
                <c:pt idx="760">
                  <c:v>999.99900000000002</c:v>
                </c:pt>
                <c:pt idx="761">
                  <c:v>999.99900000000002</c:v>
                </c:pt>
                <c:pt idx="762">
                  <c:v>999.99900000000002</c:v>
                </c:pt>
                <c:pt idx="763">
                  <c:v>999.99900000000002</c:v>
                </c:pt>
                <c:pt idx="764">
                  <c:v>999.99900000000002</c:v>
                </c:pt>
                <c:pt idx="765">
                  <c:v>999.99900000000002</c:v>
                </c:pt>
                <c:pt idx="766">
                  <c:v>999.99900000000002</c:v>
                </c:pt>
                <c:pt idx="767">
                  <c:v>999.99900000000002</c:v>
                </c:pt>
                <c:pt idx="768">
                  <c:v>999.99900000000002</c:v>
                </c:pt>
                <c:pt idx="769">
                  <c:v>999.99900000000002</c:v>
                </c:pt>
                <c:pt idx="770">
                  <c:v>999.99900000000002</c:v>
                </c:pt>
                <c:pt idx="771">
                  <c:v>999.99900000000002</c:v>
                </c:pt>
                <c:pt idx="772">
                  <c:v>999.99900000000002</c:v>
                </c:pt>
                <c:pt idx="773">
                  <c:v>999.99900000000002</c:v>
                </c:pt>
                <c:pt idx="774">
                  <c:v>999.99900000000002</c:v>
                </c:pt>
                <c:pt idx="775">
                  <c:v>999.99900000000002</c:v>
                </c:pt>
                <c:pt idx="776">
                  <c:v>999.99900000000002</c:v>
                </c:pt>
                <c:pt idx="777">
                  <c:v>999.99900000000002</c:v>
                </c:pt>
                <c:pt idx="778">
                  <c:v>999.99900000000002</c:v>
                </c:pt>
                <c:pt idx="779">
                  <c:v>999.99900000000002</c:v>
                </c:pt>
                <c:pt idx="780">
                  <c:v>999.99900000000002</c:v>
                </c:pt>
                <c:pt idx="781">
                  <c:v>999.99900000000002</c:v>
                </c:pt>
                <c:pt idx="782">
                  <c:v>999.99900000000002</c:v>
                </c:pt>
                <c:pt idx="783">
                  <c:v>999.99900000000002</c:v>
                </c:pt>
                <c:pt idx="784">
                  <c:v>999.99900000000002</c:v>
                </c:pt>
                <c:pt idx="785">
                  <c:v>999.99900000000002</c:v>
                </c:pt>
                <c:pt idx="786">
                  <c:v>999.99900000000002</c:v>
                </c:pt>
                <c:pt idx="787">
                  <c:v>999.99900000000002</c:v>
                </c:pt>
                <c:pt idx="788">
                  <c:v>999.99900000000002</c:v>
                </c:pt>
                <c:pt idx="789">
                  <c:v>999.99900000000002</c:v>
                </c:pt>
                <c:pt idx="790">
                  <c:v>999.99900000000002</c:v>
                </c:pt>
                <c:pt idx="791">
                  <c:v>999.99900000000002</c:v>
                </c:pt>
                <c:pt idx="792">
                  <c:v>999.99900000000002</c:v>
                </c:pt>
                <c:pt idx="793">
                  <c:v>999.99900000000002</c:v>
                </c:pt>
                <c:pt idx="794">
                  <c:v>999.99900000000002</c:v>
                </c:pt>
                <c:pt idx="795">
                  <c:v>999.99900000000002</c:v>
                </c:pt>
                <c:pt idx="796">
                  <c:v>999.99900000000002</c:v>
                </c:pt>
                <c:pt idx="797">
                  <c:v>999.99900000000002</c:v>
                </c:pt>
                <c:pt idx="798">
                  <c:v>999.99900000000002</c:v>
                </c:pt>
                <c:pt idx="799">
                  <c:v>999.99900000000002</c:v>
                </c:pt>
                <c:pt idx="800">
                  <c:v>999.99900000000002</c:v>
                </c:pt>
                <c:pt idx="801">
                  <c:v>999.99900000000002</c:v>
                </c:pt>
                <c:pt idx="802">
                  <c:v>999.99900000000002</c:v>
                </c:pt>
                <c:pt idx="803">
                  <c:v>999.99900000000002</c:v>
                </c:pt>
                <c:pt idx="804">
                  <c:v>999.99900000000002</c:v>
                </c:pt>
                <c:pt idx="805">
                  <c:v>999.99900000000002</c:v>
                </c:pt>
                <c:pt idx="806">
                  <c:v>999.99900000000002</c:v>
                </c:pt>
                <c:pt idx="807">
                  <c:v>999.99900000000002</c:v>
                </c:pt>
                <c:pt idx="808">
                  <c:v>999.99900000000002</c:v>
                </c:pt>
                <c:pt idx="809">
                  <c:v>999.99900000000002</c:v>
                </c:pt>
                <c:pt idx="810">
                  <c:v>999.99900000000002</c:v>
                </c:pt>
                <c:pt idx="811">
                  <c:v>999.99900000000002</c:v>
                </c:pt>
                <c:pt idx="812">
                  <c:v>999.99900000000002</c:v>
                </c:pt>
                <c:pt idx="813">
                  <c:v>999.99900000000002</c:v>
                </c:pt>
                <c:pt idx="814">
                  <c:v>1000.15126</c:v>
                </c:pt>
                <c:pt idx="815">
                  <c:v>1002.7970769999999</c:v>
                </c:pt>
                <c:pt idx="816">
                  <c:v>1007.518513</c:v>
                </c:pt>
                <c:pt idx="817">
                  <c:v>1012.087283</c:v>
                </c:pt>
                <c:pt idx="818">
                  <c:v>1014.000527</c:v>
                </c:pt>
                <c:pt idx="819">
                  <c:v>1009.18228</c:v>
                </c:pt>
                <c:pt idx="820">
                  <c:v>994.79685300000006</c:v>
                </c:pt>
                <c:pt idx="821">
                  <c:v>967.15129400000001</c:v>
                </c:pt>
                <c:pt idx="822">
                  <c:v>924.74131699999998</c:v>
                </c:pt>
                <c:pt idx="823">
                  <c:v>866.36057900000003</c:v>
                </c:pt>
                <c:pt idx="824">
                  <c:v>797.62441799999999</c:v>
                </c:pt>
                <c:pt idx="825">
                  <c:v>724.27393900000004</c:v>
                </c:pt>
                <c:pt idx="826">
                  <c:v>651.16737999999998</c:v>
                </c:pt>
                <c:pt idx="827">
                  <c:v>583.59672999999998</c:v>
                </c:pt>
                <c:pt idx="828">
                  <c:v>524.68810900000005</c:v>
                </c:pt>
                <c:pt idx="829">
                  <c:v>477.083281</c:v>
                </c:pt>
                <c:pt idx="830">
                  <c:v>440.53977300000003</c:v>
                </c:pt>
                <c:pt idx="831">
                  <c:v>414.309212</c:v>
                </c:pt>
                <c:pt idx="832">
                  <c:v>394.38838500000003</c:v>
                </c:pt>
                <c:pt idx="833">
                  <c:v>379.704386</c:v>
                </c:pt>
                <c:pt idx="834">
                  <c:v>369.50504000000001</c:v>
                </c:pt>
                <c:pt idx="835">
                  <c:v>362.38633700000003</c:v>
                </c:pt>
                <c:pt idx="836">
                  <c:v>357.79705899999999</c:v>
                </c:pt>
                <c:pt idx="837">
                  <c:v>354.76687099999998</c:v>
                </c:pt>
                <c:pt idx="838">
                  <c:v>352.42736300000001</c:v>
                </c:pt>
                <c:pt idx="839">
                  <c:v>349.729557</c:v>
                </c:pt>
                <c:pt idx="840">
                  <c:v>346.85398500000002</c:v>
                </c:pt>
                <c:pt idx="841">
                  <c:v>343.90798899999999</c:v>
                </c:pt>
                <c:pt idx="842">
                  <c:v>341.04511200000002</c:v>
                </c:pt>
                <c:pt idx="843">
                  <c:v>338.08555899999999</c:v>
                </c:pt>
                <c:pt idx="844">
                  <c:v>335.32515599999999</c:v>
                </c:pt>
                <c:pt idx="845">
                  <c:v>333.09901300000001</c:v>
                </c:pt>
                <c:pt idx="846">
                  <c:v>332.01152100000002</c:v>
                </c:pt>
                <c:pt idx="847">
                  <c:v>331.12264099999999</c:v>
                </c:pt>
                <c:pt idx="848">
                  <c:v>330.37014399999998</c:v>
                </c:pt>
                <c:pt idx="849">
                  <c:v>328.76169700000003</c:v>
                </c:pt>
                <c:pt idx="850">
                  <c:v>326.476202</c:v>
                </c:pt>
                <c:pt idx="851">
                  <c:v>324.509728</c:v>
                </c:pt>
                <c:pt idx="852">
                  <c:v>322.30795699999999</c:v>
                </c:pt>
                <c:pt idx="853">
                  <c:v>320.03033399999998</c:v>
                </c:pt>
                <c:pt idx="854">
                  <c:v>318.28986600000002</c:v>
                </c:pt>
                <c:pt idx="855">
                  <c:v>317.45061700000002</c:v>
                </c:pt>
                <c:pt idx="856">
                  <c:v>317.27503100000001</c:v>
                </c:pt>
                <c:pt idx="857">
                  <c:v>317.94441699999999</c:v>
                </c:pt>
                <c:pt idx="858">
                  <c:v>318.52236199999999</c:v>
                </c:pt>
                <c:pt idx="859">
                  <c:v>318.197902</c:v>
                </c:pt>
                <c:pt idx="860">
                  <c:v>318.05670300000003</c:v>
                </c:pt>
                <c:pt idx="861">
                  <c:v>317.12539400000003</c:v>
                </c:pt>
                <c:pt idx="862">
                  <c:v>315.420727</c:v>
                </c:pt>
                <c:pt idx="863">
                  <c:v>313.65473200000002</c:v>
                </c:pt>
                <c:pt idx="864">
                  <c:v>311.94577700000002</c:v>
                </c:pt>
                <c:pt idx="865">
                  <c:v>310.40747599999997</c:v>
                </c:pt>
                <c:pt idx="866">
                  <c:v>309.69579299999998</c:v>
                </c:pt>
                <c:pt idx="867">
                  <c:v>309.15368100000001</c:v>
                </c:pt>
                <c:pt idx="868">
                  <c:v>308.45079700000002</c:v>
                </c:pt>
                <c:pt idx="869">
                  <c:v>308.10379599999999</c:v>
                </c:pt>
                <c:pt idx="870">
                  <c:v>307.352259</c:v>
                </c:pt>
                <c:pt idx="871">
                  <c:v>306.11323299999998</c:v>
                </c:pt>
                <c:pt idx="872">
                  <c:v>304.83654200000001</c:v>
                </c:pt>
                <c:pt idx="873">
                  <c:v>303.41364600000003</c:v>
                </c:pt>
                <c:pt idx="874">
                  <c:v>302.01829800000002</c:v>
                </c:pt>
                <c:pt idx="875">
                  <c:v>301.21606000000003</c:v>
                </c:pt>
                <c:pt idx="876">
                  <c:v>300.18975999999998</c:v>
                </c:pt>
                <c:pt idx="877">
                  <c:v>299.20053799999999</c:v>
                </c:pt>
                <c:pt idx="878">
                  <c:v>298.735885</c:v>
                </c:pt>
                <c:pt idx="879">
                  <c:v>298.13804599999997</c:v>
                </c:pt>
                <c:pt idx="880">
                  <c:v>297.07189499999998</c:v>
                </c:pt>
                <c:pt idx="881">
                  <c:v>295.61977400000001</c:v>
                </c:pt>
                <c:pt idx="882">
                  <c:v>294.19989199999998</c:v>
                </c:pt>
                <c:pt idx="883">
                  <c:v>292.83461199999999</c:v>
                </c:pt>
                <c:pt idx="884">
                  <c:v>292.10931099999999</c:v>
                </c:pt>
                <c:pt idx="885">
                  <c:v>291.37585100000001</c:v>
                </c:pt>
                <c:pt idx="886">
                  <c:v>290.717893</c:v>
                </c:pt>
                <c:pt idx="887">
                  <c:v>290.18240500000002</c:v>
                </c:pt>
                <c:pt idx="888">
                  <c:v>289.76915300000002</c:v>
                </c:pt>
                <c:pt idx="889">
                  <c:v>289.28568000000001</c:v>
                </c:pt>
                <c:pt idx="890">
                  <c:v>287.91838300000001</c:v>
                </c:pt>
                <c:pt idx="891">
                  <c:v>286.30604</c:v>
                </c:pt>
                <c:pt idx="892">
                  <c:v>285.13018499999998</c:v>
                </c:pt>
                <c:pt idx="893">
                  <c:v>284.37498699999998</c:v>
                </c:pt>
                <c:pt idx="894">
                  <c:v>284.29839299999998</c:v>
                </c:pt>
                <c:pt idx="895">
                  <c:v>284.36103600000001</c:v>
                </c:pt>
                <c:pt idx="896">
                  <c:v>284.43193300000001</c:v>
                </c:pt>
                <c:pt idx="897">
                  <c:v>284.77415999999999</c:v>
                </c:pt>
                <c:pt idx="898">
                  <c:v>285.61001399999998</c:v>
                </c:pt>
                <c:pt idx="899">
                  <c:v>285.67751500000003</c:v>
                </c:pt>
                <c:pt idx="900">
                  <c:v>285.09707200000003</c:v>
                </c:pt>
                <c:pt idx="901">
                  <c:v>284.72638499999999</c:v>
                </c:pt>
                <c:pt idx="902">
                  <c:v>284.03290500000003</c:v>
                </c:pt>
                <c:pt idx="903">
                  <c:v>284.184731</c:v>
                </c:pt>
                <c:pt idx="904">
                  <c:v>284.32780300000002</c:v>
                </c:pt>
                <c:pt idx="905">
                  <c:v>284.51919900000001</c:v>
                </c:pt>
                <c:pt idx="906">
                  <c:v>284.47048999999998</c:v>
                </c:pt>
                <c:pt idx="907">
                  <c:v>284.90298100000001</c:v>
                </c:pt>
                <c:pt idx="908">
                  <c:v>284.86249099999998</c:v>
                </c:pt>
                <c:pt idx="909">
                  <c:v>284.31991900000003</c:v>
                </c:pt>
                <c:pt idx="910">
                  <c:v>284.03585099999998</c:v>
                </c:pt>
                <c:pt idx="911">
                  <c:v>283.40366399999999</c:v>
                </c:pt>
                <c:pt idx="912">
                  <c:v>283.01427000000001</c:v>
                </c:pt>
                <c:pt idx="913">
                  <c:v>282.51245499999999</c:v>
                </c:pt>
                <c:pt idx="914">
                  <c:v>282.24729500000001</c:v>
                </c:pt>
                <c:pt idx="915">
                  <c:v>281.92813200000001</c:v>
                </c:pt>
                <c:pt idx="916">
                  <c:v>281.68159700000001</c:v>
                </c:pt>
                <c:pt idx="917">
                  <c:v>281.302437</c:v>
                </c:pt>
                <c:pt idx="918">
                  <c:v>280.76660800000002</c:v>
                </c:pt>
                <c:pt idx="919">
                  <c:v>280.52853499999998</c:v>
                </c:pt>
                <c:pt idx="920">
                  <c:v>280.33515699999998</c:v>
                </c:pt>
                <c:pt idx="921">
                  <c:v>279.73712699999999</c:v>
                </c:pt>
                <c:pt idx="922">
                  <c:v>278.68798800000002</c:v>
                </c:pt>
                <c:pt idx="923">
                  <c:v>277.29378400000002</c:v>
                </c:pt>
                <c:pt idx="924">
                  <c:v>276.10496699999999</c:v>
                </c:pt>
                <c:pt idx="925">
                  <c:v>274.36721599999998</c:v>
                </c:pt>
                <c:pt idx="926">
                  <c:v>272.17466200000001</c:v>
                </c:pt>
                <c:pt idx="927">
                  <c:v>269.72401000000002</c:v>
                </c:pt>
                <c:pt idx="928">
                  <c:v>267.39385600000003</c:v>
                </c:pt>
                <c:pt idx="929">
                  <c:v>265.92736000000002</c:v>
                </c:pt>
                <c:pt idx="930">
                  <c:v>264.27672699999999</c:v>
                </c:pt>
                <c:pt idx="931">
                  <c:v>263.13375300000001</c:v>
                </c:pt>
                <c:pt idx="932">
                  <c:v>261.98717699999997</c:v>
                </c:pt>
                <c:pt idx="933">
                  <c:v>261.944503</c:v>
                </c:pt>
                <c:pt idx="934">
                  <c:v>262.17580299999997</c:v>
                </c:pt>
                <c:pt idx="935">
                  <c:v>262.54087600000003</c:v>
                </c:pt>
                <c:pt idx="936">
                  <c:v>262.83195899999998</c:v>
                </c:pt>
                <c:pt idx="937">
                  <c:v>262.60022800000002</c:v>
                </c:pt>
                <c:pt idx="938">
                  <c:v>262.66137199999997</c:v>
                </c:pt>
                <c:pt idx="939">
                  <c:v>262.04082299999999</c:v>
                </c:pt>
                <c:pt idx="940">
                  <c:v>261.09895799999998</c:v>
                </c:pt>
                <c:pt idx="941">
                  <c:v>258.99582199999998</c:v>
                </c:pt>
                <c:pt idx="942">
                  <c:v>256.64052199999998</c:v>
                </c:pt>
                <c:pt idx="943">
                  <c:v>254.242941</c:v>
                </c:pt>
                <c:pt idx="944">
                  <c:v>252.018621</c:v>
                </c:pt>
                <c:pt idx="945">
                  <c:v>250.04547600000001</c:v>
                </c:pt>
                <c:pt idx="946">
                  <c:v>248.04545300000001</c:v>
                </c:pt>
                <c:pt idx="947">
                  <c:v>246.68826799999999</c:v>
                </c:pt>
                <c:pt idx="948">
                  <c:v>245.72204099999999</c:v>
                </c:pt>
                <c:pt idx="949">
                  <c:v>245.68626499999999</c:v>
                </c:pt>
                <c:pt idx="950">
                  <c:v>245.628691</c:v>
                </c:pt>
                <c:pt idx="951">
                  <c:v>245.36948000000001</c:v>
                </c:pt>
                <c:pt idx="952">
                  <c:v>244.75769099999999</c:v>
                </c:pt>
                <c:pt idx="953">
                  <c:v>244.32181800000001</c:v>
                </c:pt>
                <c:pt idx="954">
                  <c:v>243.80706499999999</c:v>
                </c:pt>
                <c:pt idx="955">
                  <c:v>242.999336</c:v>
                </c:pt>
                <c:pt idx="956">
                  <c:v>241.683481</c:v>
                </c:pt>
                <c:pt idx="957">
                  <c:v>240.25012100000001</c:v>
                </c:pt>
                <c:pt idx="958">
                  <c:v>238.96935400000001</c:v>
                </c:pt>
                <c:pt idx="959">
                  <c:v>237.898269</c:v>
                </c:pt>
                <c:pt idx="960">
                  <c:v>236.91598500000001</c:v>
                </c:pt>
                <c:pt idx="961">
                  <c:v>236.02105800000001</c:v>
                </c:pt>
                <c:pt idx="962">
                  <c:v>235.24413300000001</c:v>
                </c:pt>
                <c:pt idx="963">
                  <c:v>234.565674</c:v>
                </c:pt>
                <c:pt idx="964">
                  <c:v>234.00451000000001</c:v>
                </c:pt>
                <c:pt idx="965">
                  <c:v>233.468434</c:v>
                </c:pt>
                <c:pt idx="966">
                  <c:v>232.97121999999999</c:v>
                </c:pt>
                <c:pt idx="967">
                  <c:v>232.25990300000001</c:v>
                </c:pt>
                <c:pt idx="968">
                  <c:v>231.43209400000001</c:v>
                </c:pt>
                <c:pt idx="969">
                  <c:v>230.33841699999999</c:v>
                </c:pt>
                <c:pt idx="970">
                  <c:v>229.37599399999999</c:v>
                </c:pt>
                <c:pt idx="971">
                  <c:v>228.325862</c:v>
                </c:pt>
                <c:pt idx="972">
                  <c:v>227.09084899999999</c:v>
                </c:pt>
                <c:pt idx="973">
                  <c:v>225.439571</c:v>
                </c:pt>
                <c:pt idx="974">
                  <c:v>223.919712</c:v>
                </c:pt>
                <c:pt idx="975">
                  <c:v>222.666718</c:v>
                </c:pt>
                <c:pt idx="976">
                  <c:v>221.603195</c:v>
                </c:pt>
                <c:pt idx="977">
                  <c:v>220.33085700000001</c:v>
                </c:pt>
                <c:pt idx="978">
                  <c:v>218.96442300000001</c:v>
                </c:pt>
                <c:pt idx="979">
                  <c:v>217.85334800000001</c:v>
                </c:pt>
                <c:pt idx="980">
                  <c:v>217.16648900000001</c:v>
                </c:pt>
                <c:pt idx="981">
                  <c:v>216.85717</c:v>
                </c:pt>
                <c:pt idx="982">
                  <c:v>216.10865100000001</c:v>
                </c:pt>
                <c:pt idx="983">
                  <c:v>215.28959499999999</c:v>
                </c:pt>
                <c:pt idx="984">
                  <c:v>214.29671300000001</c:v>
                </c:pt>
                <c:pt idx="985">
                  <c:v>213.629223</c:v>
                </c:pt>
                <c:pt idx="986">
                  <c:v>212.579947</c:v>
                </c:pt>
                <c:pt idx="987">
                  <c:v>211.57324399999999</c:v>
                </c:pt>
                <c:pt idx="988">
                  <c:v>210.1574</c:v>
                </c:pt>
                <c:pt idx="989">
                  <c:v>208.91504699999999</c:v>
                </c:pt>
                <c:pt idx="990">
                  <c:v>208.00474700000001</c:v>
                </c:pt>
                <c:pt idx="991">
                  <c:v>207.08783399999999</c:v>
                </c:pt>
                <c:pt idx="992">
                  <c:v>205.94499099999999</c:v>
                </c:pt>
                <c:pt idx="993">
                  <c:v>204.629785</c:v>
                </c:pt>
                <c:pt idx="994">
                  <c:v>203.47515999999999</c:v>
                </c:pt>
                <c:pt idx="995">
                  <c:v>202.21563399999999</c:v>
                </c:pt>
                <c:pt idx="996">
                  <c:v>201.019824</c:v>
                </c:pt>
                <c:pt idx="997">
                  <c:v>199.634207</c:v>
                </c:pt>
                <c:pt idx="998">
                  <c:v>198.41301799999999</c:v>
                </c:pt>
                <c:pt idx="999">
                  <c:v>197.76583400000001</c:v>
                </c:pt>
                <c:pt idx="1000">
                  <c:v>197.06569300000001</c:v>
                </c:pt>
                <c:pt idx="1001">
                  <c:v>196.338989</c:v>
                </c:pt>
                <c:pt idx="1002">
                  <c:v>195.52622</c:v>
                </c:pt>
                <c:pt idx="1003">
                  <c:v>194.600033</c:v>
                </c:pt>
                <c:pt idx="1004">
                  <c:v>193.694546</c:v>
                </c:pt>
                <c:pt idx="1005">
                  <c:v>192.37738999999999</c:v>
                </c:pt>
                <c:pt idx="1006">
                  <c:v>190.81312299999999</c:v>
                </c:pt>
                <c:pt idx="1007">
                  <c:v>189.321358</c:v>
                </c:pt>
                <c:pt idx="1008">
                  <c:v>187.988485</c:v>
                </c:pt>
                <c:pt idx="1009">
                  <c:v>186.31895399999999</c:v>
                </c:pt>
                <c:pt idx="1010">
                  <c:v>184.514916</c:v>
                </c:pt>
                <c:pt idx="1011">
                  <c:v>182.54573099999999</c:v>
                </c:pt>
                <c:pt idx="1012">
                  <c:v>180.63656399999999</c:v>
                </c:pt>
                <c:pt idx="1013">
                  <c:v>179.036405</c:v>
                </c:pt>
                <c:pt idx="1014">
                  <c:v>177.173543</c:v>
                </c:pt>
                <c:pt idx="1015">
                  <c:v>175.59903600000001</c:v>
                </c:pt>
                <c:pt idx="1016">
                  <c:v>174.265019</c:v>
                </c:pt>
                <c:pt idx="1017">
                  <c:v>173.63884999999999</c:v>
                </c:pt>
                <c:pt idx="1018">
                  <c:v>172.93424400000001</c:v>
                </c:pt>
                <c:pt idx="1019">
                  <c:v>172.333574</c:v>
                </c:pt>
                <c:pt idx="1020">
                  <c:v>171.458854</c:v>
                </c:pt>
                <c:pt idx="1021">
                  <c:v>170.539106</c:v>
                </c:pt>
                <c:pt idx="1022">
                  <c:v>169.569005</c:v>
                </c:pt>
                <c:pt idx="1023">
                  <c:v>168.26904500000001</c:v>
                </c:pt>
                <c:pt idx="1024">
                  <c:v>167.06512799999999</c:v>
                </c:pt>
                <c:pt idx="1025">
                  <c:v>165.705668</c:v>
                </c:pt>
                <c:pt idx="1026">
                  <c:v>164.43421499999999</c:v>
                </c:pt>
                <c:pt idx="1027">
                  <c:v>163.07511700000001</c:v>
                </c:pt>
                <c:pt idx="1028">
                  <c:v>161.68323799999999</c:v>
                </c:pt>
                <c:pt idx="1029">
                  <c:v>160.049892</c:v>
                </c:pt>
                <c:pt idx="1030">
                  <c:v>158.46178900000001</c:v>
                </c:pt>
                <c:pt idx="1031">
                  <c:v>156.579137</c:v>
                </c:pt>
                <c:pt idx="1032">
                  <c:v>154.65235799999999</c:v>
                </c:pt>
                <c:pt idx="1033">
                  <c:v>152.972114</c:v>
                </c:pt>
                <c:pt idx="1034">
                  <c:v>151.21981099999999</c:v>
                </c:pt>
                <c:pt idx="1035">
                  <c:v>149.87815800000001</c:v>
                </c:pt>
                <c:pt idx="1036">
                  <c:v>148.857752</c:v>
                </c:pt>
                <c:pt idx="1037">
                  <c:v>147.65115299999999</c:v>
                </c:pt>
                <c:pt idx="1038">
                  <c:v>146.69023000000001</c:v>
                </c:pt>
                <c:pt idx="1039">
                  <c:v>145.98715899999999</c:v>
                </c:pt>
                <c:pt idx="1040">
                  <c:v>145.021188</c:v>
                </c:pt>
                <c:pt idx="1041">
                  <c:v>144.043364</c:v>
                </c:pt>
                <c:pt idx="1042">
                  <c:v>142.95903799999999</c:v>
                </c:pt>
                <c:pt idx="1043">
                  <c:v>141.60618299999999</c:v>
                </c:pt>
                <c:pt idx="1044">
                  <c:v>140.361929</c:v>
                </c:pt>
                <c:pt idx="1045">
                  <c:v>139.38497699999999</c:v>
                </c:pt>
                <c:pt idx="1046">
                  <c:v>137.84017399999999</c:v>
                </c:pt>
                <c:pt idx="1047">
                  <c:v>136.530214</c:v>
                </c:pt>
                <c:pt idx="1048">
                  <c:v>135.329723</c:v>
                </c:pt>
                <c:pt idx="1049">
                  <c:v>134.072812</c:v>
                </c:pt>
                <c:pt idx="1050">
                  <c:v>132.85796199999999</c:v>
                </c:pt>
                <c:pt idx="1051">
                  <c:v>131.85565199999999</c:v>
                </c:pt>
                <c:pt idx="1052">
                  <c:v>130.65414100000001</c:v>
                </c:pt>
                <c:pt idx="1053">
                  <c:v>129.481573</c:v>
                </c:pt>
                <c:pt idx="1054">
                  <c:v>128.51608200000001</c:v>
                </c:pt>
                <c:pt idx="1055">
                  <c:v>127.359719</c:v>
                </c:pt>
                <c:pt idx="1056">
                  <c:v>126.56358</c:v>
                </c:pt>
                <c:pt idx="1057">
                  <c:v>125.83331800000001</c:v>
                </c:pt>
                <c:pt idx="1058">
                  <c:v>125.17095</c:v>
                </c:pt>
                <c:pt idx="1059">
                  <c:v>124.564666</c:v>
                </c:pt>
                <c:pt idx="1060">
                  <c:v>124.28055999999999</c:v>
                </c:pt>
                <c:pt idx="1061">
                  <c:v>124.007983</c:v>
                </c:pt>
                <c:pt idx="1062">
                  <c:v>123.461448</c:v>
                </c:pt>
                <c:pt idx="1063">
                  <c:v>122.611311</c:v>
                </c:pt>
                <c:pt idx="1064">
                  <c:v>121.572407</c:v>
                </c:pt>
                <c:pt idx="1065">
                  <c:v>120.41366499999999</c:v>
                </c:pt>
                <c:pt idx="1066">
                  <c:v>119.162937</c:v>
                </c:pt>
                <c:pt idx="1067">
                  <c:v>117.871481</c:v>
                </c:pt>
                <c:pt idx="1068">
                  <c:v>116.577271</c:v>
                </c:pt>
                <c:pt idx="1069">
                  <c:v>115.450238</c:v>
                </c:pt>
                <c:pt idx="1070">
                  <c:v>114.74913599999999</c:v>
                </c:pt>
                <c:pt idx="1071">
                  <c:v>114.017371</c:v>
                </c:pt>
                <c:pt idx="1072">
                  <c:v>113.205325</c:v>
                </c:pt>
                <c:pt idx="1073">
                  <c:v>112.341942</c:v>
                </c:pt>
                <c:pt idx="1074">
                  <c:v>111.370513</c:v>
                </c:pt>
                <c:pt idx="1075">
                  <c:v>110.120873</c:v>
                </c:pt>
                <c:pt idx="1076">
                  <c:v>108.658238</c:v>
                </c:pt>
                <c:pt idx="1077">
                  <c:v>107.203609</c:v>
                </c:pt>
                <c:pt idx="1078">
                  <c:v>105.647493</c:v>
                </c:pt>
                <c:pt idx="1079">
                  <c:v>104.52607</c:v>
                </c:pt>
                <c:pt idx="1080">
                  <c:v>103.446749</c:v>
                </c:pt>
                <c:pt idx="1081">
                  <c:v>102.634204</c:v>
                </c:pt>
                <c:pt idx="1082">
                  <c:v>101.78155099999999</c:v>
                </c:pt>
                <c:pt idx="1083">
                  <c:v>101.110229</c:v>
                </c:pt>
                <c:pt idx="1084">
                  <c:v>100.432712</c:v>
                </c:pt>
                <c:pt idx="1085">
                  <c:v>99.570065999999997</c:v>
                </c:pt>
                <c:pt idx="1086">
                  <c:v>98.758623999999998</c:v>
                </c:pt>
                <c:pt idx="1087">
                  <c:v>97.579279999999997</c:v>
                </c:pt>
                <c:pt idx="1088">
                  <c:v>96.569812999999996</c:v>
                </c:pt>
                <c:pt idx="1089">
                  <c:v>95.541162</c:v>
                </c:pt>
                <c:pt idx="1090">
                  <c:v>94.518615999999994</c:v>
                </c:pt>
                <c:pt idx="1091">
                  <c:v>93.215216999999996</c:v>
                </c:pt>
                <c:pt idx="1092">
                  <c:v>92.017615000000006</c:v>
                </c:pt>
                <c:pt idx="1093">
                  <c:v>91.043727000000004</c:v>
                </c:pt>
                <c:pt idx="1094">
                  <c:v>89.883782999999994</c:v>
                </c:pt>
                <c:pt idx="1095">
                  <c:v>88.903576000000001</c:v>
                </c:pt>
                <c:pt idx="1096">
                  <c:v>87.950233999999995</c:v>
                </c:pt>
                <c:pt idx="1097">
                  <c:v>86.985939000000002</c:v>
                </c:pt>
                <c:pt idx="1098">
                  <c:v>86.184410999999997</c:v>
                </c:pt>
                <c:pt idx="1099">
                  <c:v>85.423265000000001</c:v>
                </c:pt>
                <c:pt idx="1100">
                  <c:v>84.469149000000002</c:v>
                </c:pt>
                <c:pt idx="1101">
                  <c:v>83.450922000000006</c:v>
                </c:pt>
                <c:pt idx="1102">
                  <c:v>82.544424000000006</c:v>
                </c:pt>
                <c:pt idx="1103">
                  <c:v>81.365922999999995</c:v>
                </c:pt>
                <c:pt idx="1104">
                  <c:v>80.301108999999997</c:v>
                </c:pt>
                <c:pt idx="1105">
                  <c:v>79.503641999999999</c:v>
                </c:pt>
                <c:pt idx="1106">
                  <c:v>78.573155</c:v>
                </c:pt>
                <c:pt idx="1107">
                  <c:v>77.842483999999999</c:v>
                </c:pt>
                <c:pt idx="1108">
                  <c:v>77.209183999999993</c:v>
                </c:pt>
                <c:pt idx="1109">
                  <c:v>76.576713999999996</c:v>
                </c:pt>
                <c:pt idx="1110">
                  <c:v>76.059561000000002</c:v>
                </c:pt>
                <c:pt idx="1111">
                  <c:v>75.566958</c:v>
                </c:pt>
                <c:pt idx="1112">
                  <c:v>74.770088999999999</c:v>
                </c:pt>
                <c:pt idx="1113">
                  <c:v>73.757076999999995</c:v>
                </c:pt>
                <c:pt idx="1114">
                  <c:v>72.887744999999995</c:v>
                </c:pt>
                <c:pt idx="1115">
                  <c:v>71.832121000000001</c:v>
                </c:pt>
                <c:pt idx="1116">
                  <c:v>70.666043999999999</c:v>
                </c:pt>
                <c:pt idx="1117">
                  <c:v>69.387213000000003</c:v>
                </c:pt>
                <c:pt idx="1118">
                  <c:v>68.149084000000002</c:v>
                </c:pt>
                <c:pt idx="1119">
                  <c:v>67.066574000000003</c:v>
                </c:pt>
                <c:pt idx="1120">
                  <c:v>66.265915000000007</c:v>
                </c:pt>
                <c:pt idx="1121">
                  <c:v>65.512277999999995</c:v>
                </c:pt>
                <c:pt idx="1122">
                  <c:v>64.917694999999995</c:v>
                </c:pt>
                <c:pt idx="1123">
                  <c:v>64.387414000000007</c:v>
                </c:pt>
                <c:pt idx="1124">
                  <c:v>64.013265000000004</c:v>
                </c:pt>
                <c:pt idx="1125">
                  <c:v>63.855333000000002</c:v>
                </c:pt>
                <c:pt idx="1126">
                  <c:v>63.580624999999998</c:v>
                </c:pt>
                <c:pt idx="1127">
                  <c:v>63.308340000000001</c:v>
                </c:pt>
                <c:pt idx="1128">
                  <c:v>62.730232000000001</c:v>
                </c:pt>
                <c:pt idx="1129">
                  <c:v>62.115667000000002</c:v>
                </c:pt>
                <c:pt idx="1130">
                  <c:v>61.314286000000003</c:v>
                </c:pt>
                <c:pt idx="1131">
                  <c:v>60.452821</c:v>
                </c:pt>
                <c:pt idx="1132">
                  <c:v>59.19905</c:v>
                </c:pt>
                <c:pt idx="1133">
                  <c:v>57.845224000000002</c:v>
                </c:pt>
                <c:pt idx="1134">
                  <c:v>56.770963999999999</c:v>
                </c:pt>
                <c:pt idx="1135">
                  <c:v>55.774726000000001</c:v>
                </c:pt>
                <c:pt idx="1136">
                  <c:v>55.103526000000002</c:v>
                </c:pt>
                <c:pt idx="1137">
                  <c:v>54.286467999999999</c:v>
                </c:pt>
                <c:pt idx="1138">
                  <c:v>53.605272999999997</c:v>
                </c:pt>
                <c:pt idx="1139">
                  <c:v>52.936745999999999</c:v>
                </c:pt>
                <c:pt idx="1140">
                  <c:v>52.494644000000001</c:v>
                </c:pt>
                <c:pt idx="1141">
                  <c:v>51.826078000000003</c:v>
                </c:pt>
                <c:pt idx="1142">
                  <c:v>51.085737999999999</c:v>
                </c:pt>
                <c:pt idx="1143">
                  <c:v>50.564321</c:v>
                </c:pt>
                <c:pt idx="1144">
                  <c:v>49.998902999999999</c:v>
                </c:pt>
                <c:pt idx="1145">
                  <c:v>49.674359000000003</c:v>
                </c:pt>
                <c:pt idx="1146">
                  <c:v>49.269255000000001</c:v>
                </c:pt>
                <c:pt idx="1147">
                  <c:v>48.867829999999998</c:v>
                </c:pt>
                <c:pt idx="1148">
                  <c:v>48.353462999999998</c:v>
                </c:pt>
                <c:pt idx="1149">
                  <c:v>47.891584000000002</c:v>
                </c:pt>
                <c:pt idx="1150">
                  <c:v>47.287756000000002</c:v>
                </c:pt>
                <c:pt idx="1151">
                  <c:v>46.603893999999997</c:v>
                </c:pt>
                <c:pt idx="1152">
                  <c:v>46.092754999999997</c:v>
                </c:pt>
                <c:pt idx="1153">
                  <c:v>45.413009000000002</c:v>
                </c:pt>
                <c:pt idx="1154">
                  <c:v>44.788691</c:v>
                </c:pt>
                <c:pt idx="1155">
                  <c:v>44.187804999999997</c:v>
                </c:pt>
                <c:pt idx="1156">
                  <c:v>43.626880999999997</c:v>
                </c:pt>
                <c:pt idx="1157">
                  <c:v>42.982567000000003</c:v>
                </c:pt>
                <c:pt idx="1158">
                  <c:v>42.339033000000001</c:v>
                </c:pt>
                <c:pt idx="1159">
                  <c:v>41.695884999999997</c:v>
                </c:pt>
                <c:pt idx="1160">
                  <c:v>41.006309999999999</c:v>
                </c:pt>
                <c:pt idx="1161">
                  <c:v>40.513367000000002</c:v>
                </c:pt>
                <c:pt idx="1162">
                  <c:v>39.965313000000002</c:v>
                </c:pt>
                <c:pt idx="1163">
                  <c:v>39.347906999999999</c:v>
                </c:pt>
                <c:pt idx="1164">
                  <c:v>38.868479000000001</c:v>
                </c:pt>
                <c:pt idx="1165">
                  <c:v>38.44126</c:v>
                </c:pt>
                <c:pt idx="1166">
                  <c:v>38.022868000000003</c:v>
                </c:pt>
                <c:pt idx="1167">
                  <c:v>37.698934000000001</c:v>
                </c:pt>
                <c:pt idx="1168">
                  <c:v>37.494542000000003</c:v>
                </c:pt>
                <c:pt idx="1169">
                  <c:v>37.225743000000001</c:v>
                </c:pt>
                <c:pt idx="1170">
                  <c:v>37.003264999999999</c:v>
                </c:pt>
                <c:pt idx="1171">
                  <c:v>36.645764</c:v>
                </c:pt>
                <c:pt idx="1172">
                  <c:v>36.115063999999997</c:v>
                </c:pt>
                <c:pt idx="1173">
                  <c:v>35.588427000000003</c:v>
                </c:pt>
                <c:pt idx="1174">
                  <c:v>34.918342000000003</c:v>
                </c:pt>
                <c:pt idx="1175">
                  <c:v>34.112912999999999</c:v>
                </c:pt>
                <c:pt idx="1176">
                  <c:v>33.374563999999999</c:v>
                </c:pt>
                <c:pt idx="1177">
                  <c:v>32.842373000000002</c:v>
                </c:pt>
                <c:pt idx="1178">
                  <c:v>32.458159000000002</c:v>
                </c:pt>
                <c:pt idx="1179">
                  <c:v>32.127713</c:v>
                </c:pt>
                <c:pt idx="1180">
                  <c:v>31.803277000000001</c:v>
                </c:pt>
                <c:pt idx="1181">
                  <c:v>31.394010999999999</c:v>
                </c:pt>
                <c:pt idx="1182">
                  <c:v>31.038471999999999</c:v>
                </c:pt>
                <c:pt idx="1183">
                  <c:v>30.628983000000002</c:v>
                </c:pt>
                <c:pt idx="1184">
                  <c:v>30.128222000000001</c:v>
                </c:pt>
                <c:pt idx="1185">
                  <c:v>29.628354000000002</c:v>
                </c:pt>
                <c:pt idx="1186">
                  <c:v>29.233868000000001</c:v>
                </c:pt>
                <c:pt idx="1187">
                  <c:v>28.912879</c:v>
                </c:pt>
                <c:pt idx="1188">
                  <c:v>28.572998999999999</c:v>
                </c:pt>
                <c:pt idx="1189">
                  <c:v>28.278731000000001</c:v>
                </c:pt>
                <c:pt idx="1190">
                  <c:v>27.982962000000001</c:v>
                </c:pt>
                <c:pt idx="1191">
                  <c:v>27.695302000000002</c:v>
                </c:pt>
                <c:pt idx="1192">
                  <c:v>27.379299</c:v>
                </c:pt>
                <c:pt idx="1193">
                  <c:v>27.041149999999998</c:v>
                </c:pt>
                <c:pt idx="1194">
                  <c:v>26.684142999999999</c:v>
                </c:pt>
                <c:pt idx="1195">
                  <c:v>26.373363999999999</c:v>
                </c:pt>
                <c:pt idx="1196">
                  <c:v>26.046347999999998</c:v>
                </c:pt>
                <c:pt idx="1197">
                  <c:v>25.635376999999998</c:v>
                </c:pt>
                <c:pt idx="1198">
                  <c:v>25.335363999999998</c:v>
                </c:pt>
                <c:pt idx="1199">
                  <c:v>25.070322000000001</c:v>
                </c:pt>
                <c:pt idx="1200">
                  <c:v>24.692449</c:v>
                </c:pt>
                <c:pt idx="1201">
                  <c:v>24.254999999999999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B5FA-405A-94E8-13AA2FB2B013}"/>
            </c:ext>
          </c:extLst>
        </c:ser>
        <c:ser>
          <c:idx val="5"/>
          <c:order val="5"/>
          <c:tx>
            <c:strRef>
              <c:f>'Method 3 repeated '!$K$1</c:f>
              <c:strCache>
                <c:ptCount val="1"/>
                <c:pt idx="0">
                  <c:v>T 1 hour 15 min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'Method 3 repeated '!$K$3:$K$1204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'Method 3 repeated '!$L$3:$L$1204</c:f>
              <c:numCache>
                <c:formatCode>General</c:formatCode>
                <c:ptCount val="1202"/>
                <c:pt idx="0">
                  <c:v>7.1559999999999997</c:v>
                </c:pt>
                <c:pt idx="1">
                  <c:v>6.8636100000000004</c:v>
                </c:pt>
                <c:pt idx="2">
                  <c:v>6.6466880000000002</c:v>
                </c:pt>
                <c:pt idx="3">
                  <c:v>6.5034429999999999</c:v>
                </c:pt>
                <c:pt idx="4">
                  <c:v>6.4279390000000003</c:v>
                </c:pt>
                <c:pt idx="5">
                  <c:v>6.4692290000000003</c:v>
                </c:pt>
                <c:pt idx="6">
                  <c:v>6.5694220000000003</c:v>
                </c:pt>
                <c:pt idx="7">
                  <c:v>6.7080970000000004</c:v>
                </c:pt>
                <c:pt idx="8">
                  <c:v>6.7830560000000002</c:v>
                </c:pt>
                <c:pt idx="9">
                  <c:v>6.7684730000000002</c:v>
                </c:pt>
                <c:pt idx="10">
                  <c:v>6.7269540000000001</c:v>
                </c:pt>
                <c:pt idx="11">
                  <c:v>6.659205</c:v>
                </c:pt>
                <c:pt idx="12">
                  <c:v>6.5085649999999999</c:v>
                </c:pt>
                <c:pt idx="13">
                  <c:v>6.3778280000000001</c:v>
                </c:pt>
                <c:pt idx="14">
                  <c:v>6.2855239999999997</c:v>
                </c:pt>
                <c:pt idx="15">
                  <c:v>6.2939660000000002</c:v>
                </c:pt>
                <c:pt idx="16">
                  <c:v>6.4161239999999999</c:v>
                </c:pt>
                <c:pt idx="17">
                  <c:v>6.5526600000000004</c:v>
                </c:pt>
                <c:pt idx="18">
                  <c:v>6.697908</c:v>
                </c:pt>
                <c:pt idx="19">
                  <c:v>6.8552109999999997</c:v>
                </c:pt>
                <c:pt idx="20">
                  <c:v>7.0050720000000002</c:v>
                </c:pt>
                <c:pt idx="21">
                  <c:v>7.0228640000000002</c:v>
                </c:pt>
                <c:pt idx="22">
                  <c:v>6.968477</c:v>
                </c:pt>
                <c:pt idx="23">
                  <c:v>6.8065600000000002</c:v>
                </c:pt>
                <c:pt idx="24">
                  <c:v>6.6425890000000001</c:v>
                </c:pt>
                <c:pt idx="25">
                  <c:v>6.5034159999999996</c:v>
                </c:pt>
                <c:pt idx="26">
                  <c:v>6.3380489999999998</c:v>
                </c:pt>
                <c:pt idx="27">
                  <c:v>6.2779910000000001</c:v>
                </c:pt>
                <c:pt idx="28">
                  <c:v>6.3091540000000004</c:v>
                </c:pt>
                <c:pt idx="29">
                  <c:v>6.4560089999999999</c:v>
                </c:pt>
                <c:pt idx="30">
                  <c:v>6.6310320000000003</c:v>
                </c:pt>
                <c:pt idx="31">
                  <c:v>6.8270369999999998</c:v>
                </c:pt>
                <c:pt idx="32">
                  <c:v>6.9782140000000004</c:v>
                </c:pt>
                <c:pt idx="33">
                  <c:v>7.0980499999999997</c:v>
                </c:pt>
                <c:pt idx="34">
                  <c:v>7.1651490000000004</c:v>
                </c:pt>
                <c:pt idx="35">
                  <c:v>7.0815409999999996</c:v>
                </c:pt>
                <c:pt idx="36">
                  <c:v>6.985544</c:v>
                </c:pt>
                <c:pt idx="37">
                  <c:v>6.8683719999999999</c:v>
                </c:pt>
                <c:pt idx="38">
                  <c:v>6.7517480000000001</c:v>
                </c:pt>
                <c:pt idx="39">
                  <c:v>6.6938370000000003</c:v>
                </c:pt>
                <c:pt idx="40">
                  <c:v>6.6705769999999998</c:v>
                </c:pt>
                <c:pt idx="41">
                  <c:v>6.6849720000000001</c:v>
                </c:pt>
                <c:pt idx="42">
                  <c:v>6.7654459999999998</c:v>
                </c:pt>
                <c:pt idx="43">
                  <c:v>6.8255600000000003</c:v>
                </c:pt>
                <c:pt idx="44">
                  <c:v>6.8287139999999997</c:v>
                </c:pt>
                <c:pt idx="45">
                  <c:v>6.8420740000000002</c:v>
                </c:pt>
                <c:pt idx="46">
                  <c:v>6.8622389999999998</c:v>
                </c:pt>
                <c:pt idx="47">
                  <c:v>6.8138839999999998</c:v>
                </c:pt>
                <c:pt idx="48">
                  <c:v>6.7912749999999997</c:v>
                </c:pt>
                <c:pt idx="49">
                  <c:v>6.775474</c:v>
                </c:pt>
                <c:pt idx="50">
                  <c:v>6.7736499999999999</c:v>
                </c:pt>
                <c:pt idx="51">
                  <c:v>6.798851</c:v>
                </c:pt>
                <c:pt idx="52">
                  <c:v>6.7707660000000001</c:v>
                </c:pt>
                <c:pt idx="53">
                  <c:v>6.6975579999999999</c:v>
                </c:pt>
                <c:pt idx="54">
                  <c:v>6.6921759999999999</c:v>
                </c:pt>
                <c:pt idx="55">
                  <c:v>6.7569119999999998</c:v>
                </c:pt>
                <c:pt idx="56">
                  <c:v>6.7583679999999999</c:v>
                </c:pt>
                <c:pt idx="57">
                  <c:v>6.7892580000000002</c:v>
                </c:pt>
                <c:pt idx="58">
                  <c:v>6.8962810000000001</c:v>
                </c:pt>
                <c:pt idx="59">
                  <c:v>7.0638290000000001</c:v>
                </c:pt>
                <c:pt idx="60">
                  <c:v>7.3119990000000001</c:v>
                </c:pt>
                <c:pt idx="61">
                  <c:v>7.4873589999999997</c:v>
                </c:pt>
                <c:pt idx="62">
                  <c:v>7.5615690000000004</c:v>
                </c:pt>
                <c:pt idx="63">
                  <c:v>7.6092870000000001</c:v>
                </c:pt>
                <c:pt idx="64">
                  <c:v>7.6937670000000002</c:v>
                </c:pt>
                <c:pt idx="65">
                  <c:v>7.6960620000000004</c:v>
                </c:pt>
                <c:pt idx="66">
                  <c:v>7.6211060000000002</c:v>
                </c:pt>
                <c:pt idx="67">
                  <c:v>7.5312429999999999</c:v>
                </c:pt>
                <c:pt idx="68">
                  <c:v>7.4504349999999997</c:v>
                </c:pt>
                <c:pt idx="69">
                  <c:v>7.4389320000000003</c:v>
                </c:pt>
                <c:pt idx="70">
                  <c:v>7.3970029999999998</c:v>
                </c:pt>
                <c:pt idx="71">
                  <c:v>7.2874220000000003</c:v>
                </c:pt>
                <c:pt idx="72">
                  <c:v>7.146725</c:v>
                </c:pt>
                <c:pt idx="73">
                  <c:v>7.0438010000000002</c:v>
                </c:pt>
                <c:pt idx="74">
                  <c:v>7.0508629999999997</c:v>
                </c:pt>
                <c:pt idx="75">
                  <c:v>7.0736230000000004</c:v>
                </c:pt>
                <c:pt idx="76">
                  <c:v>7.1283599999999998</c:v>
                </c:pt>
                <c:pt idx="77">
                  <c:v>7.3019639999999999</c:v>
                </c:pt>
                <c:pt idx="78">
                  <c:v>7.6059760000000001</c:v>
                </c:pt>
                <c:pt idx="79">
                  <c:v>7.9323420000000002</c:v>
                </c:pt>
                <c:pt idx="80">
                  <c:v>8.1721179999999993</c:v>
                </c:pt>
                <c:pt idx="81">
                  <c:v>8.3122860000000003</c:v>
                </c:pt>
                <c:pt idx="82">
                  <c:v>8.3196440000000003</c:v>
                </c:pt>
                <c:pt idx="83">
                  <c:v>8.3105890000000002</c:v>
                </c:pt>
                <c:pt idx="84">
                  <c:v>8.2057260000000003</c:v>
                </c:pt>
                <c:pt idx="85">
                  <c:v>7.9954169999999998</c:v>
                </c:pt>
                <c:pt idx="86">
                  <c:v>7.8702800000000002</c:v>
                </c:pt>
                <c:pt idx="87">
                  <c:v>7.8683610000000002</c:v>
                </c:pt>
                <c:pt idx="88">
                  <c:v>7.9758500000000003</c:v>
                </c:pt>
                <c:pt idx="89">
                  <c:v>8.1069910000000007</c:v>
                </c:pt>
                <c:pt idx="90">
                  <c:v>8.3191649999999999</c:v>
                </c:pt>
                <c:pt idx="91">
                  <c:v>8.5044570000000004</c:v>
                </c:pt>
                <c:pt idx="92">
                  <c:v>8.7334029999999991</c:v>
                </c:pt>
                <c:pt idx="93">
                  <c:v>8.9073069999999994</c:v>
                </c:pt>
                <c:pt idx="94">
                  <c:v>8.9725950000000001</c:v>
                </c:pt>
                <c:pt idx="95">
                  <c:v>9.007047</c:v>
                </c:pt>
                <c:pt idx="96">
                  <c:v>9.0848999999999993</c:v>
                </c:pt>
                <c:pt idx="97">
                  <c:v>9.1928529999999995</c:v>
                </c:pt>
                <c:pt idx="98">
                  <c:v>9.2399520000000006</c:v>
                </c:pt>
                <c:pt idx="99">
                  <c:v>9.2891949999999994</c:v>
                </c:pt>
                <c:pt idx="100">
                  <c:v>9.311178</c:v>
                </c:pt>
                <c:pt idx="101">
                  <c:v>9.3116470000000007</c:v>
                </c:pt>
                <c:pt idx="102">
                  <c:v>9.3343860000000003</c:v>
                </c:pt>
                <c:pt idx="103">
                  <c:v>9.339283</c:v>
                </c:pt>
                <c:pt idx="104">
                  <c:v>9.3095970000000001</c:v>
                </c:pt>
                <c:pt idx="105">
                  <c:v>9.3284310000000001</c:v>
                </c:pt>
                <c:pt idx="106">
                  <c:v>9.4067150000000002</c:v>
                </c:pt>
                <c:pt idx="107">
                  <c:v>9.5344309999999997</c:v>
                </c:pt>
                <c:pt idx="108">
                  <c:v>9.7601069999999996</c:v>
                </c:pt>
                <c:pt idx="109">
                  <c:v>10.000995</c:v>
                </c:pt>
                <c:pt idx="110">
                  <c:v>10.234282</c:v>
                </c:pt>
                <c:pt idx="111">
                  <c:v>10.468926</c:v>
                </c:pt>
                <c:pt idx="112">
                  <c:v>10.71636</c:v>
                </c:pt>
                <c:pt idx="113">
                  <c:v>10.851982</c:v>
                </c:pt>
                <c:pt idx="114">
                  <c:v>10.940799999999999</c:v>
                </c:pt>
                <c:pt idx="115">
                  <c:v>10.964467000000001</c:v>
                </c:pt>
                <c:pt idx="116">
                  <c:v>10.988797999999999</c:v>
                </c:pt>
                <c:pt idx="117">
                  <c:v>11.015473</c:v>
                </c:pt>
                <c:pt idx="118">
                  <c:v>11.02515</c:v>
                </c:pt>
                <c:pt idx="119">
                  <c:v>11.051843999999999</c:v>
                </c:pt>
                <c:pt idx="120">
                  <c:v>11.116472999999999</c:v>
                </c:pt>
                <c:pt idx="121">
                  <c:v>11.284611</c:v>
                </c:pt>
                <c:pt idx="122">
                  <c:v>11.443728999999999</c:v>
                </c:pt>
                <c:pt idx="123">
                  <c:v>11.668962000000001</c:v>
                </c:pt>
                <c:pt idx="124">
                  <c:v>11.847802</c:v>
                </c:pt>
                <c:pt idx="125">
                  <c:v>12.082606999999999</c:v>
                </c:pt>
                <c:pt idx="126">
                  <c:v>12.368370000000001</c:v>
                </c:pt>
                <c:pt idx="127">
                  <c:v>12.630535</c:v>
                </c:pt>
                <c:pt idx="128">
                  <c:v>12.915521</c:v>
                </c:pt>
                <c:pt idx="129">
                  <c:v>13.178414999999999</c:v>
                </c:pt>
                <c:pt idx="130">
                  <c:v>13.506869999999999</c:v>
                </c:pt>
                <c:pt idx="131">
                  <c:v>13.721359</c:v>
                </c:pt>
                <c:pt idx="132">
                  <c:v>13.952726</c:v>
                </c:pt>
                <c:pt idx="133">
                  <c:v>14.092969999999999</c:v>
                </c:pt>
                <c:pt idx="134">
                  <c:v>14.240678000000001</c:v>
                </c:pt>
                <c:pt idx="135">
                  <c:v>14.423598</c:v>
                </c:pt>
                <c:pt idx="136">
                  <c:v>14.776552000000001</c:v>
                </c:pt>
                <c:pt idx="137">
                  <c:v>15.374188</c:v>
                </c:pt>
                <c:pt idx="138">
                  <c:v>16.297512999999999</c:v>
                </c:pt>
                <c:pt idx="139">
                  <c:v>18.085035999999999</c:v>
                </c:pt>
                <c:pt idx="140">
                  <c:v>20.471919</c:v>
                </c:pt>
                <c:pt idx="141">
                  <c:v>24.264562999999999</c:v>
                </c:pt>
                <c:pt idx="142">
                  <c:v>30.380120999999999</c:v>
                </c:pt>
                <c:pt idx="143">
                  <c:v>39.481434</c:v>
                </c:pt>
                <c:pt idx="144">
                  <c:v>52.451833000000001</c:v>
                </c:pt>
                <c:pt idx="145">
                  <c:v>71.124324000000001</c:v>
                </c:pt>
                <c:pt idx="146">
                  <c:v>96.674447999999998</c:v>
                </c:pt>
                <c:pt idx="147">
                  <c:v>134.99373299999999</c:v>
                </c:pt>
                <c:pt idx="148">
                  <c:v>192.146038</c:v>
                </c:pt>
                <c:pt idx="149">
                  <c:v>269.44851199999999</c:v>
                </c:pt>
                <c:pt idx="150">
                  <c:v>365.86357600000002</c:v>
                </c:pt>
                <c:pt idx="151">
                  <c:v>477.61347599999999</c:v>
                </c:pt>
                <c:pt idx="152">
                  <c:v>597.73406599999998</c:v>
                </c:pt>
                <c:pt idx="153">
                  <c:v>716.91814499999998</c:v>
                </c:pt>
                <c:pt idx="154">
                  <c:v>825.31720800000005</c:v>
                </c:pt>
                <c:pt idx="155">
                  <c:v>911.14253099999996</c:v>
                </c:pt>
                <c:pt idx="156">
                  <c:v>970.80292199999997</c:v>
                </c:pt>
                <c:pt idx="157">
                  <c:v>1006.714782</c:v>
                </c:pt>
                <c:pt idx="158">
                  <c:v>1022.478329</c:v>
                </c:pt>
                <c:pt idx="159">
                  <c:v>1023.614386</c:v>
                </c:pt>
                <c:pt idx="160">
                  <c:v>1016.733643</c:v>
                </c:pt>
                <c:pt idx="161">
                  <c:v>1007.89234</c:v>
                </c:pt>
                <c:pt idx="162">
                  <c:v>1001.5556769999999</c:v>
                </c:pt>
                <c:pt idx="163">
                  <c:v>999.99900000000002</c:v>
                </c:pt>
                <c:pt idx="164">
                  <c:v>999.99900000000002</c:v>
                </c:pt>
                <c:pt idx="165">
                  <c:v>999.99900000000002</c:v>
                </c:pt>
                <c:pt idx="166">
                  <c:v>999.99900000000002</c:v>
                </c:pt>
                <c:pt idx="167">
                  <c:v>999.99900000000002</c:v>
                </c:pt>
                <c:pt idx="168">
                  <c:v>999.99900000000002</c:v>
                </c:pt>
                <c:pt idx="169">
                  <c:v>999.99900000000002</c:v>
                </c:pt>
                <c:pt idx="170">
                  <c:v>999.99900000000002</c:v>
                </c:pt>
                <c:pt idx="171">
                  <c:v>999.99900000000002</c:v>
                </c:pt>
                <c:pt idx="172">
                  <c:v>999.99900000000002</c:v>
                </c:pt>
                <c:pt idx="173">
                  <c:v>999.99900000000002</c:v>
                </c:pt>
                <c:pt idx="174">
                  <c:v>999.99900000000002</c:v>
                </c:pt>
                <c:pt idx="175">
                  <c:v>999.99900000000002</c:v>
                </c:pt>
                <c:pt idx="176">
                  <c:v>999.99900000000002</c:v>
                </c:pt>
                <c:pt idx="177">
                  <c:v>999.99900000000002</c:v>
                </c:pt>
                <c:pt idx="178">
                  <c:v>999.99900000000002</c:v>
                </c:pt>
                <c:pt idx="179">
                  <c:v>999.99900000000002</c:v>
                </c:pt>
                <c:pt idx="180">
                  <c:v>999.99900000000002</c:v>
                </c:pt>
                <c:pt idx="181">
                  <c:v>999.99900000000002</c:v>
                </c:pt>
                <c:pt idx="182">
                  <c:v>999.99900000000002</c:v>
                </c:pt>
                <c:pt idx="183">
                  <c:v>999.99900000000002</c:v>
                </c:pt>
                <c:pt idx="184">
                  <c:v>999.99900000000002</c:v>
                </c:pt>
                <c:pt idx="185">
                  <c:v>999.99900000000002</c:v>
                </c:pt>
                <c:pt idx="186">
                  <c:v>999.99900000000002</c:v>
                </c:pt>
                <c:pt idx="187">
                  <c:v>999.99900000000002</c:v>
                </c:pt>
                <c:pt idx="188">
                  <c:v>999.99900000000002</c:v>
                </c:pt>
                <c:pt idx="189">
                  <c:v>999.99900000000002</c:v>
                </c:pt>
                <c:pt idx="190">
                  <c:v>999.99900000000002</c:v>
                </c:pt>
                <c:pt idx="191">
                  <c:v>999.99900000000002</c:v>
                </c:pt>
                <c:pt idx="192">
                  <c:v>999.99900000000002</c:v>
                </c:pt>
                <c:pt idx="193">
                  <c:v>999.99900000000002</c:v>
                </c:pt>
                <c:pt idx="194">
                  <c:v>999.99900000000002</c:v>
                </c:pt>
                <c:pt idx="195">
                  <c:v>999.99900000000002</c:v>
                </c:pt>
                <c:pt idx="196">
                  <c:v>1002.125173</c:v>
                </c:pt>
                <c:pt idx="197">
                  <c:v>1007.134818</c:v>
                </c:pt>
                <c:pt idx="198">
                  <c:v>1012.670621</c:v>
                </c:pt>
                <c:pt idx="199">
                  <c:v>1015.080733</c:v>
                </c:pt>
                <c:pt idx="200">
                  <c:v>1010.881796</c:v>
                </c:pt>
                <c:pt idx="201">
                  <c:v>996.51130799999999</c:v>
                </c:pt>
                <c:pt idx="202">
                  <c:v>968.58555100000001</c:v>
                </c:pt>
                <c:pt idx="203">
                  <c:v>925.06599200000005</c:v>
                </c:pt>
                <c:pt idx="204">
                  <c:v>865.68796499999996</c:v>
                </c:pt>
                <c:pt idx="205">
                  <c:v>796.127883</c:v>
                </c:pt>
                <c:pt idx="206">
                  <c:v>723.63119300000005</c:v>
                </c:pt>
                <c:pt idx="207">
                  <c:v>654.66071199999999</c:v>
                </c:pt>
                <c:pt idx="208">
                  <c:v>594.73976100000004</c:v>
                </c:pt>
                <c:pt idx="209">
                  <c:v>547.67155400000001</c:v>
                </c:pt>
                <c:pt idx="210">
                  <c:v>514.90620100000001</c:v>
                </c:pt>
                <c:pt idx="211">
                  <c:v>495.98902399999997</c:v>
                </c:pt>
                <c:pt idx="212">
                  <c:v>487.62296900000001</c:v>
                </c:pt>
                <c:pt idx="213">
                  <c:v>485.149226</c:v>
                </c:pt>
                <c:pt idx="214">
                  <c:v>486.61163399999998</c:v>
                </c:pt>
                <c:pt idx="215">
                  <c:v>490.19464199999999</c:v>
                </c:pt>
                <c:pt idx="216">
                  <c:v>494.77352100000002</c:v>
                </c:pt>
                <c:pt idx="217">
                  <c:v>500.45910700000002</c:v>
                </c:pt>
                <c:pt idx="218">
                  <c:v>507.43730699999998</c:v>
                </c:pt>
                <c:pt idx="219">
                  <c:v>514.77903900000001</c:v>
                </c:pt>
                <c:pt idx="220">
                  <c:v>522.61013800000001</c:v>
                </c:pt>
                <c:pt idx="221">
                  <c:v>530.16830100000004</c:v>
                </c:pt>
                <c:pt idx="222">
                  <c:v>537.31379700000002</c:v>
                </c:pt>
                <c:pt idx="223">
                  <c:v>544.97910999999999</c:v>
                </c:pt>
                <c:pt idx="224">
                  <c:v>552.23020299999996</c:v>
                </c:pt>
                <c:pt idx="225">
                  <c:v>558.31310699999995</c:v>
                </c:pt>
                <c:pt idx="226">
                  <c:v>564.43649000000005</c:v>
                </c:pt>
                <c:pt idx="227">
                  <c:v>571.81180500000005</c:v>
                </c:pt>
                <c:pt idx="228">
                  <c:v>579.28040599999997</c:v>
                </c:pt>
                <c:pt idx="229">
                  <c:v>587.66275599999994</c:v>
                </c:pt>
                <c:pt idx="230">
                  <c:v>596.47747900000002</c:v>
                </c:pt>
                <c:pt idx="231">
                  <c:v>605.78591300000005</c:v>
                </c:pt>
                <c:pt idx="232">
                  <c:v>615.96647499999995</c:v>
                </c:pt>
                <c:pt idx="233">
                  <c:v>627.24367400000006</c:v>
                </c:pt>
                <c:pt idx="234">
                  <c:v>637.87360200000001</c:v>
                </c:pt>
                <c:pt idx="235">
                  <c:v>648.18937500000004</c:v>
                </c:pt>
                <c:pt idx="236">
                  <c:v>658.67499999999995</c:v>
                </c:pt>
                <c:pt idx="237">
                  <c:v>668.59783900000002</c:v>
                </c:pt>
                <c:pt idx="238">
                  <c:v>677.95997699999998</c:v>
                </c:pt>
                <c:pt idx="239">
                  <c:v>687.03318999999999</c:v>
                </c:pt>
                <c:pt idx="240">
                  <c:v>695.74151800000004</c:v>
                </c:pt>
                <c:pt idx="241">
                  <c:v>704.70254899999998</c:v>
                </c:pt>
                <c:pt idx="242">
                  <c:v>715.23786600000005</c:v>
                </c:pt>
                <c:pt idx="243">
                  <c:v>724.97608400000001</c:v>
                </c:pt>
                <c:pt idx="244">
                  <c:v>734.69922099999997</c:v>
                </c:pt>
                <c:pt idx="245">
                  <c:v>744.02549399999998</c:v>
                </c:pt>
                <c:pt idx="246">
                  <c:v>752.09705299999996</c:v>
                </c:pt>
                <c:pt idx="247">
                  <c:v>759.66606899999999</c:v>
                </c:pt>
                <c:pt idx="248">
                  <c:v>766.13690199999996</c:v>
                </c:pt>
                <c:pt idx="249">
                  <c:v>771.81349899999998</c:v>
                </c:pt>
                <c:pt idx="250">
                  <c:v>776.58997999999997</c:v>
                </c:pt>
                <c:pt idx="251">
                  <c:v>782.90331200000003</c:v>
                </c:pt>
                <c:pt idx="252">
                  <c:v>789.31865000000005</c:v>
                </c:pt>
                <c:pt idx="253">
                  <c:v>797.12861399999997</c:v>
                </c:pt>
                <c:pt idx="254">
                  <c:v>805.58057199999996</c:v>
                </c:pt>
                <c:pt idx="255">
                  <c:v>813.62972200000002</c:v>
                </c:pt>
                <c:pt idx="256">
                  <c:v>822.08027100000004</c:v>
                </c:pt>
                <c:pt idx="257">
                  <c:v>829.90188999999998</c:v>
                </c:pt>
                <c:pt idx="258">
                  <c:v>837.61363700000004</c:v>
                </c:pt>
                <c:pt idx="259">
                  <c:v>843.64769100000001</c:v>
                </c:pt>
                <c:pt idx="260">
                  <c:v>849.59387800000002</c:v>
                </c:pt>
                <c:pt idx="261">
                  <c:v>854.93240300000002</c:v>
                </c:pt>
                <c:pt idx="262">
                  <c:v>860.58405100000004</c:v>
                </c:pt>
                <c:pt idx="263">
                  <c:v>866.66739399999994</c:v>
                </c:pt>
                <c:pt idx="264">
                  <c:v>872.09644600000001</c:v>
                </c:pt>
                <c:pt idx="265">
                  <c:v>878.58577400000001</c:v>
                </c:pt>
                <c:pt idx="266">
                  <c:v>885.01966300000004</c:v>
                </c:pt>
                <c:pt idx="267">
                  <c:v>892.63504599999999</c:v>
                </c:pt>
                <c:pt idx="268">
                  <c:v>900.15773000000002</c:v>
                </c:pt>
                <c:pt idx="269">
                  <c:v>907.48133700000005</c:v>
                </c:pt>
                <c:pt idx="270">
                  <c:v>914.49361899999997</c:v>
                </c:pt>
                <c:pt idx="271">
                  <c:v>921.64125300000001</c:v>
                </c:pt>
                <c:pt idx="272">
                  <c:v>928.501485</c:v>
                </c:pt>
                <c:pt idx="273">
                  <c:v>934.09026500000004</c:v>
                </c:pt>
                <c:pt idx="274">
                  <c:v>939.70725400000003</c:v>
                </c:pt>
                <c:pt idx="275">
                  <c:v>944.79570200000001</c:v>
                </c:pt>
                <c:pt idx="276">
                  <c:v>949.88436300000001</c:v>
                </c:pt>
                <c:pt idx="277">
                  <c:v>955.04858000000002</c:v>
                </c:pt>
                <c:pt idx="278">
                  <c:v>960.13321800000006</c:v>
                </c:pt>
                <c:pt idx="279">
                  <c:v>963.96327799999995</c:v>
                </c:pt>
                <c:pt idx="280">
                  <c:v>968.02399700000001</c:v>
                </c:pt>
                <c:pt idx="281">
                  <c:v>971.60497499999997</c:v>
                </c:pt>
                <c:pt idx="282">
                  <c:v>973.25605499999995</c:v>
                </c:pt>
                <c:pt idx="283">
                  <c:v>974.43717400000003</c:v>
                </c:pt>
                <c:pt idx="284">
                  <c:v>974.90625</c:v>
                </c:pt>
                <c:pt idx="285">
                  <c:v>975.251667</c:v>
                </c:pt>
                <c:pt idx="286">
                  <c:v>975.49654099999998</c:v>
                </c:pt>
                <c:pt idx="287">
                  <c:v>976.21465699999999</c:v>
                </c:pt>
                <c:pt idx="288">
                  <c:v>976.24748699999998</c:v>
                </c:pt>
                <c:pt idx="289">
                  <c:v>976.49549200000001</c:v>
                </c:pt>
                <c:pt idx="290">
                  <c:v>976.48224800000003</c:v>
                </c:pt>
                <c:pt idx="291">
                  <c:v>975.33879400000001</c:v>
                </c:pt>
                <c:pt idx="292">
                  <c:v>973.37946399999998</c:v>
                </c:pt>
                <c:pt idx="293">
                  <c:v>970.43659300000002</c:v>
                </c:pt>
                <c:pt idx="294">
                  <c:v>967.64206899999999</c:v>
                </c:pt>
                <c:pt idx="295">
                  <c:v>964.43408499999998</c:v>
                </c:pt>
                <c:pt idx="296">
                  <c:v>961.06153600000005</c:v>
                </c:pt>
                <c:pt idx="297">
                  <c:v>957.92336599999999</c:v>
                </c:pt>
                <c:pt idx="298">
                  <c:v>955.00907199999995</c:v>
                </c:pt>
                <c:pt idx="299">
                  <c:v>952.52425500000004</c:v>
                </c:pt>
                <c:pt idx="300">
                  <c:v>950.33697199999995</c:v>
                </c:pt>
                <c:pt idx="301">
                  <c:v>948.46578799999997</c:v>
                </c:pt>
                <c:pt idx="302">
                  <c:v>945.59823200000005</c:v>
                </c:pt>
                <c:pt idx="303">
                  <c:v>943.08207000000004</c:v>
                </c:pt>
                <c:pt idx="304">
                  <c:v>940.57751199999996</c:v>
                </c:pt>
                <c:pt idx="305">
                  <c:v>936.69112099999995</c:v>
                </c:pt>
                <c:pt idx="306">
                  <c:v>932.14601000000005</c:v>
                </c:pt>
                <c:pt idx="307">
                  <c:v>926.996218</c:v>
                </c:pt>
                <c:pt idx="308">
                  <c:v>921.84990600000003</c:v>
                </c:pt>
                <c:pt idx="309">
                  <c:v>917.50031100000001</c:v>
                </c:pt>
                <c:pt idx="310">
                  <c:v>913.65301499999998</c:v>
                </c:pt>
                <c:pt idx="311">
                  <c:v>909.12642000000005</c:v>
                </c:pt>
                <c:pt idx="312">
                  <c:v>904.98183300000005</c:v>
                </c:pt>
                <c:pt idx="313">
                  <c:v>901.667327</c:v>
                </c:pt>
                <c:pt idx="314">
                  <c:v>898.26983600000005</c:v>
                </c:pt>
                <c:pt idx="315">
                  <c:v>893.70417899999995</c:v>
                </c:pt>
                <c:pt idx="316">
                  <c:v>887.93774199999996</c:v>
                </c:pt>
                <c:pt idx="317">
                  <c:v>881.54706699999997</c:v>
                </c:pt>
                <c:pt idx="318">
                  <c:v>876.22681599999999</c:v>
                </c:pt>
                <c:pt idx="319">
                  <c:v>871.629278</c:v>
                </c:pt>
                <c:pt idx="320">
                  <c:v>866.69726700000001</c:v>
                </c:pt>
                <c:pt idx="321">
                  <c:v>861.50993400000004</c:v>
                </c:pt>
                <c:pt idx="322">
                  <c:v>856.82021599999996</c:v>
                </c:pt>
                <c:pt idx="323">
                  <c:v>852.73069599999997</c:v>
                </c:pt>
                <c:pt idx="324">
                  <c:v>848.07822599999997</c:v>
                </c:pt>
                <c:pt idx="325">
                  <c:v>842.55756099999996</c:v>
                </c:pt>
                <c:pt idx="326">
                  <c:v>835.200648</c:v>
                </c:pt>
                <c:pt idx="327">
                  <c:v>827.643641</c:v>
                </c:pt>
                <c:pt idx="328">
                  <c:v>819.83166300000005</c:v>
                </c:pt>
                <c:pt idx="329">
                  <c:v>811.80472999999995</c:v>
                </c:pt>
                <c:pt idx="330">
                  <c:v>802.96534399999996</c:v>
                </c:pt>
                <c:pt idx="331">
                  <c:v>793.57773599999996</c:v>
                </c:pt>
                <c:pt idx="332">
                  <c:v>785.10571500000003</c:v>
                </c:pt>
                <c:pt idx="333">
                  <c:v>777.41653899999994</c:v>
                </c:pt>
                <c:pt idx="334">
                  <c:v>770.28952900000002</c:v>
                </c:pt>
                <c:pt idx="335">
                  <c:v>762.64643599999999</c:v>
                </c:pt>
                <c:pt idx="336">
                  <c:v>754.70987400000001</c:v>
                </c:pt>
                <c:pt idx="337">
                  <c:v>747.41702199999997</c:v>
                </c:pt>
                <c:pt idx="338">
                  <c:v>740.311959</c:v>
                </c:pt>
                <c:pt idx="339">
                  <c:v>732.727754</c:v>
                </c:pt>
                <c:pt idx="340">
                  <c:v>724.31301800000006</c:v>
                </c:pt>
                <c:pt idx="341">
                  <c:v>716.33776499999999</c:v>
                </c:pt>
                <c:pt idx="342">
                  <c:v>708.50654199999997</c:v>
                </c:pt>
                <c:pt idx="343">
                  <c:v>701.141929</c:v>
                </c:pt>
                <c:pt idx="344">
                  <c:v>693.69941600000004</c:v>
                </c:pt>
                <c:pt idx="345">
                  <c:v>685.63751999999999</c:v>
                </c:pt>
                <c:pt idx="346">
                  <c:v>678.79292399999997</c:v>
                </c:pt>
                <c:pt idx="347">
                  <c:v>672.03564500000005</c:v>
                </c:pt>
                <c:pt idx="348">
                  <c:v>665.14539600000001</c:v>
                </c:pt>
                <c:pt idx="349">
                  <c:v>657.51978799999995</c:v>
                </c:pt>
                <c:pt idx="350">
                  <c:v>650.27347099999997</c:v>
                </c:pt>
                <c:pt idx="351">
                  <c:v>643.26757599999996</c:v>
                </c:pt>
                <c:pt idx="352">
                  <c:v>636.61688300000003</c:v>
                </c:pt>
                <c:pt idx="353">
                  <c:v>629.61704599999996</c:v>
                </c:pt>
                <c:pt idx="354">
                  <c:v>621.38632399999995</c:v>
                </c:pt>
                <c:pt idx="355">
                  <c:v>614.169263</c:v>
                </c:pt>
                <c:pt idx="356">
                  <c:v>606.96282199999996</c:v>
                </c:pt>
                <c:pt idx="357">
                  <c:v>599.47092999999995</c:v>
                </c:pt>
                <c:pt idx="358">
                  <c:v>591.30695200000002</c:v>
                </c:pt>
                <c:pt idx="359">
                  <c:v>583.38395300000002</c:v>
                </c:pt>
                <c:pt idx="360">
                  <c:v>575.38178500000004</c:v>
                </c:pt>
                <c:pt idx="361">
                  <c:v>567.91989100000001</c:v>
                </c:pt>
                <c:pt idx="362">
                  <c:v>560.721812</c:v>
                </c:pt>
                <c:pt idx="363">
                  <c:v>553.06773499999997</c:v>
                </c:pt>
                <c:pt idx="364">
                  <c:v>545.94257200000004</c:v>
                </c:pt>
                <c:pt idx="365">
                  <c:v>539.40313100000003</c:v>
                </c:pt>
                <c:pt idx="366">
                  <c:v>533.37137299999995</c:v>
                </c:pt>
                <c:pt idx="367">
                  <c:v>526.56746999999996</c:v>
                </c:pt>
                <c:pt idx="368">
                  <c:v>519.990497</c:v>
                </c:pt>
                <c:pt idx="369">
                  <c:v>513.64273600000001</c:v>
                </c:pt>
                <c:pt idx="370">
                  <c:v>507.98204800000002</c:v>
                </c:pt>
                <c:pt idx="371">
                  <c:v>502.44129800000002</c:v>
                </c:pt>
                <c:pt idx="372">
                  <c:v>496.26250399999998</c:v>
                </c:pt>
                <c:pt idx="373">
                  <c:v>489.80391100000003</c:v>
                </c:pt>
                <c:pt idx="374">
                  <c:v>483.04961800000001</c:v>
                </c:pt>
                <c:pt idx="375">
                  <c:v>476.41073</c:v>
                </c:pt>
                <c:pt idx="376">
                  <c:v>468.93223699999999</c:v>
                </c:pt>
                <c:pt idx="377">
                  <c:v>461.23741200000001</c:v>
                </c:pt>
                <c:pt idx="378">
                  <c:v>453.48754000000002</c:v>
                </c:pt>
                <c:pt idx="379">
                  <c:v>446.40099800000002</c:v>
                </c:pt>
                <c:pt idx="380">
                  <c:v>439.75624699999997</c:v>
                </c:pt>
                <c:pt idx="381">
                  <c:v>433.16135500000001</c:v>
                </c:pt>
                <c:pt idx="382">
                  <c:v>426.68636099999998</c:v>
                </c:pt>
                <c:pt idx="383">
                  <c:v>420.29806400000001</c:v>
                </c:pt>
                <c:pt idx="384">
                  <c:v>414.21752400000003</c:v>
                </c:pt>
                <c:pt idx="385">
                  <c:v>408.66889900000001</c:v>
                </c:pt>
                <c:pt idx="386">
                  <c:v>402.89124500000003</c:v>
                </c:pt>
                <c:pt idx="387">
                  <c:v>396.87046400000003</c:v>
                </c:pt>
                <c:pt idx="388">
                  <c:v>391.40838200000002</c:v>
                </c:pt>
                <c:pt idx="389">
                  <c:v>385.89618000000002</c:v>
                </c:pt>
                <c:pt idx="390">
                  <c:v>380.24903699999999</c:v>
                </c:pt>
                <c:pt idx="391">
                  <c:v>374.50720200000001</c:v>
                </c:pt>
                <c:pt idx="392">
                  <c:v>369.02230500000002</c:v>
                </c:pt>
                <c:pt idx="393">
                  <c:v>363.21411599999999</c:v>
                </c:pt>
                <c:pt idx="394">
                  <c:v>358.18644399999999</c:v>
                </c:pt>
                <c:pt idx="395">
                  <c:v>353.613516</c:v>
                </c:pt>
                <c:pt idx="396">
                  <c:v>349.37111499999997</c:v>
                </c:pt>
                <c:pt idx="397">
                  <c:v>346.09323599999999</c:v>
                </c:pt>
                <c:pt idx="398">
                  <c:v>342.49758800000001</c:v>
                </c:pt>
                <c:pt idx="399">
                  <c:v>338.827269</c:v>
                </c:pt>
                <c:pt idx="400">
                  <c:v>334.682545</c:v>
                </c:pt>
                <c:pt idx="401">
                  <c:v>330.53868599999998</c:v>
                </c:pt>
                <c:pt idx="402">
                  <c:v>325.519992</c:v>
                </c:pt>
                <c:pt idx="403">
                  <c:v>320.14775700000001</c:v>
                </c:pt>
                <c:pt idx="404">
                  <c:v>314.24941799999999</c:v>
                </c:pt>
                <c:pt idx="405">
                  <c:v>308.314255</c:v>
                </c:pt>
                <c:pt idx="406">
                  <c:v>303.37649599999997</c:v>
                </c:pt>
                <c:pt idx="407">
                  <c:v>298.6653</c:v>
                </c:pt>
                <c:pt idx="408">
                  <c:v>294.38073000000003</c:v>
                </c:pt>
                <c:pt idx="409">
                  <c:v>290.49805300000003</c:v>
                </c:pt>
                <c:pt idx="410">
                  <c:v>287.18913500000002</c:v>
                </c:pt>
                <c:pt idx="411">
                  <c:v>284.13099299999999</c:v>
                </c:pt>
                <c:pt idx="412">
                  <c:v>280.959519</c:v>
                </c:pt>
                <c:pt idx="413">
                  <c:v>277.15734400000002</c:v>
                </c:pt>
                <c:pt idx="414">
                  <c:v>273.28780699999999</c:v>
                </c:pt>
                <c:pt idx="415">
                  <c:v>269.589699</c:v>
                </c:pt>
                <c:pt idx="416">
                  <c:v>266.40268700000001</c:v>
                </c:pt>
                <c:pt idx="417">
                  <c:v>263.07403199999999</c:v>
                </c:pt>
                <c:pt idx="418">
                  <c:v>259.88425999999998</c:v>
                </c:pt>
                <c:pt idx="419">
                  <c:v>256.83216599999997</c:v>
                </c:pt>
                <c:pt idx="420">
                  <c:v>254.148359</c:v>
                </c:pt>
                <c:pt idx="421">
                  <c:v>251.52256</c:v>
                </c:pt>
                <c:pt idx="422">
                  <c:v>248.254672</c:v>
                </c:pt>
                <c:pt idx="423">
                  <c:v>244.36887300000001</c:v>
                </c:pt>
                <c:pt idx="424">
                  <c:v>240.057289</c:v>
                </c:pt>
                <c:pt idx="425">
                  <c:v>236.172639</c:v>
                </c:pt>
                <c:pt idx="426">
                  <c:v>232.432379</c:v>
                </c:pt>
                <c:pt idx="427">
                  <c:v>228.621498</c:v>
                </c:pt>
                <c:pt idx="428">
                  <c:v>224.57074800000001</c:v>
                </c:pt>
                <c:pt idx="429">
                  <c:v>221.03620699999999</c:v>
                </c:pt>
                <c:pt idx="430">
                  <c:v>217.88416000000001</c:v>
                </c:pt>
                <c:pt idx="431">
                  <c:v>214.940438</c:v>
                </c:pt>
                <c:pt idx="432">
                  <c:v>211.74876699999999</c:v>
                </c:pt>
                <c:pt idx="433">
                  <c:v>208.19383400000001</c:v>
                </c:pt>
                <c:pt idx="434">
                  <c:v>205.26440099999999</c:v>
                </c:pt>
                <c:pt idx="435">
                  <c:v>202.64397700000001</c:v>
                </c:pt>
                <c:pt idx="436">
                  <c:v>199.895487</c:v>
                </c:pt>
                <c:pt idx="437">
                  <c:v>196.582595</c:v>
                </c:pt>
                <c:pt idx="438">
                  <c:v>193.478782</c:v>
                </c:pt>
                <c:pt idx="439">
                  <c:v>190.50872899999999</c:v>
                </c:pt>
                <c:pt idx="440">
                  <c:v>187.94422499999999</c:v>
                </c:pt>
                <c:pt idx="441">
                  <c:v>185.213855</c:v>
                </c:pt>
                <c:pt idx="442">
                  <c:v>182.40767</c:v>
                </c:pt>
                <c:pt idx="443">
                  <c:v>179.71682300000001</c:v>
                </c:pt>
                <c:pt idx="444">
                  <c:v>177.482844</c:v>
                </c:pt>
                <c:pt idx="445">
                  <c:v>175.72459799999999</c:v>
                </c:pt>
                <c:pt idx="446">
                  <c:v>173.48622900000001</c:v>
                </c:pt>
                <c:pt idx="447">
                  <c:v>171.40100899999999</c:v>
                </c:pt>
                <c:pt idx="448">
                  <c:v>169.407454</c:v>
                </c:pt>
                <c:pt idx="449">
                  <c:v>167.41550699999999</c:v>
                </c:pt>
                <c:pt idx="450">
                  <c:v>165.450084</c:v>
                </c:pt>
                <c:pt idx="451">
                  <c:v>163.360637</c:v>
                </c:pt>
                <c:pt idx="452">
                  <c:v>161.129312</c:v>
                </c:pt>
                <c:pt idx="453">
                  <c:v>159.009772</c:v>
                </c:pt>
                <c:pt idx="454">
                  <c:v>156.97958</c:v>
                </c:pt>
                <c:pt idx="455">
                  <c:v>154.613573</c:v>
                </c:pt>
                <c:pt idx="456">
                  <c:v>152.41301100000001</c:v>
                </c:pt>
                <c:pt idx="457">
                  <c:v>150.20835400000001</c:v>
                </c:pt>
                <c:pt idx="458">
                  <c:v>147.87105</c:v>
                </c:pt>
                <c:pt idx="459">
                  <c:v>145.661001</c:v>
                </c:pt>
                <c:pt idx="460">
                  <c:v>143.860995</c:v>
                </c:pt>
                <c:pt idx="461">
                  <c:v>141.91935599999999</c:v>
                </c:pt>
                <c:pt idx="462">
                  <c:v>140.035393</c:v>
                </c:pt>
                <c:pt idx="463">
                  <c:v>138.251192</c:v>
                </c:pt>
                <c:pt idx="464">
                  <c:v>136.47413299999999</c:v>
                </c:pt>
                <c:pt idx="465">
                  <c:v>134.68004199999999</c:v>
                </c:pt>
                <c:pt idx="466">
                  <c:v>132.767281</c:v>
                </c:pt>
                <c:pt idx="467">
                  <c:v>130.76683800000001</c:v>
                </c:pt>
                <c:pt idx="468">
                  <c:v>128.790221</c:v>
                </c:pt>
                <c:pt idx="469">
                  <c:v>127.011844</c:v>
                </c:pt>
                <c:pt idx="470">
                  <c:v>125.32265599999999</c:v>
                </c:pt>
                <c:pt idx="471">
                  <c:v>123.917243</c:v>
                </c:pt>
                <c:pt idx="472">
                  <c:v>122.33789899999999</c:v>
                </c:pt>
                <c:pt idx="473">
                  <c:v>121.07719</c:v>
                </c:pt>
                <c:pt idx="474">
                  <c:v>119.876921</c:v>
                </c:pt>
                <c:pt idx="475">
                  <c:v>118.363964</c:v>
                </c:pt>
                <c:pt idx="476">
                  <c:v>116.712889</c:v>
                </c:pt>
                <c:pt idx="477">
                  <c:v>114.90918499999999</c:v>
                </c:pt>
                <c:pt idx="478">
                  <c:v>112.865858</c:v>
                </c:pt>
                <c:pt idx="479">
                  <c:v>110.843029</c:v>
                </c:pt>
                <c:pt idx="480">
                  <c:v>109.05661499999999</c:v>
                </c:pt>
                <c:pt idx="481">
                  <c:v>107.122304</c:v>
                </c:pt>
                <c:pt idx="482">
                  <c:v>105.60250499999999</c:v>
                </c:pt>
                <c:pt idx="483">
                  <c:v>104.030323</c:v>
                </c:pt>
                <c:pt idx="484">
                  <c:v>102.446775</c:v>
                </c:pt>
                <c:pt idx="485">
                  <c:v>100.826335</c:v>
                </c:pt>
                <c:pt idx="486">
                  <c:v>99.331182999999996</c:v>
                </c:pt>
                <c:pt idx="487">
                  <c:v>97.517711000000006</c:v>
                </c:pt>
                <c:pt idx="488">
                  <c:v>95.927469000000002</c:v>
                </c:pt>
                <c:pt idx="489">
                  <c:v>94.799651999999995</c:v>
                </c:pt>
                <c:pt idx="490">
                  <c:v>93.800110000000004</c:v>
                </c:pt>
                <c:pt idx="491">
                  <c:v>93.074432999999999</c:v>
                </c:pt>
                <c:pt idx="492">
                  <c:v>92.115170000000006</c:v>
                </c:pt>
                <c:pt idx="493">
                  <c:v>91.147886999999997</c:v>
                </c:pt>
                <c:pt idx="494">
                  <c:v>89.999576000000005</c:v>
                </c:pt>
                <c:pt idx="495">
                  <c:v>88.671121999999997</c:v>
                </c:pt>
                <c:pt idx="496">
                  <c:v>86.929922000000005</c:v>
                </c:pt>
                <c:pt idx="497">
                  <c:v>85.124606999999997</c:v>
                </c:pt>
                <c:pt idx="498">
                  <c:v>83.457459</c:v>
                </c:pt>
                <c:pt idx="499">
                  <c:v>82.039418999999995</c:v>
                </c:pt>
                <c:pt idx="500">
                  <c:v>80.884822</c:v>
                </c:pt>
                <c:pt idx="501">
                  <c:v>79.681040999999993</c:v>
                </c:pt>
                <c:pt idx="502">
                  <c:v>78.562854999999999</c:v>
                </c:pt>
                <c:pt idx="503">
                  <c:v>77.434973999999997</c:v>
                </c:pt>
                <c:pt idx="504">
                  <c:v>76.133049</c:v>
                </c:pt>
                <c:pt idx="505">
                  <c:v>74.888779</c:v>
                </c:pt>
                <c:pt idx="506">
                  <c:v>73.532393999999996</c:v>
                </c:pt>
                <c:pt idx="507">
                  <c:v>72.216911999999994</c:v>
                </c:pt>
                <c:pt idx="508">
                  <c:v>71.066919999999996</c:v>
                </c:pt>
                <c:pt idx="509">
                  <c:v>69.895686999999995</c:v>
                </c:pt>
                <c:pt idx="510">
                  <c:v>68.815595000000002</c:v>
                </c:pt>
                <c:pt idx="511">
                  <c:v>67.695730999999995</c:v>
                </c:pt>
                <c:pt idx="512">
                  <c:v>66.588984999999994</c:v>
                </c:pt>
                <c:pt idx="513">
                  <c:v>65.249904000000001</c:v>
                </c:pt>
                <c:pt idx="514">
                  <c:v>64.278330999999994</c:v>
                </c:pt>
                <c:pt idx="515">
                  <c:v>63.380718999999999</c:v>
                </c:pt>
                <c:pt idx="516">
                  <c:v>62.722177000000002</c:v>
                </c:pt>
                <c:pt idx="517">
                  <c:v>62.334020000000002</c:v>
                </c:pt>
                <c:pt idx="518">
                  <c:v>61.851593000000001</c:v>
                </c:pt>
                <c:pt idx="519">
                  <c:v>61.516897999999998</c:v>
                </c:pt>
                <c:pt idx="520">
                  <c:v>61.120140999999997</c:v>
                </c:pt>
                <c:pt idx="521">
                  <c:v>60.501134</c:v>
                </c:pt>
                <c:pt idx="522">
                  <c:v>59.298740000000002</c:v>
                </c:pt>
                <c:pt idx="523">
                  <c:v>58.223492999999998</c:v>
                </c:pt>
                <c:pt idx="524">
                  <c:v>57.043461000000001</c:v>
                </c:pt>
                <c:pt idx="525">
                  <c:v>56.036028000000002</c:v>
                </c:pt>
                <c:pt idx="526">
                  <c:v>55.271523000000002</c:v>
                </c:pt>
                <c:pt idx="527">
                  <c:v>54.620857999999998</c:v>
                </c:pt>
                <c:pt idx="528">
                  <c:v>54.411076000000001</c:v>
                </c:pt>
                <c:pt idx="529">
                  <c:v>54.320827999999999</c:v>
                </c:pt>
                <c:pt idx="530">
                  <c:v>54.233685999999999</c:v>
                </c:pt>
                <c:pt idx="531">
                  <c:v>53.930276999999997</c:v>
                </c:pt>
                <c:pt idx="532">
                  <c:v>53.667611000000001</c:v>
                </c:pt>
                <c:pt idx="533">
                  <c:v>53.261077999999998</c:v>
                </c:pt>
                <c:pt idx="534">
                  <c:v>52.682307000000002</c:v>
                </c:pt>
                <c:pt idx="535">
                  <c:v>52.037844999999997</c:v>
                </c:pt>
                <c:pt idx="536">
                  <c:v>51.380853000000002</c:v>
                </c:pt>
                <c:pt idx="537">
                  <c:v>50.943913999999999</c:v>
                </c:pt>
                <c:pt idx="538">
                  <c:v>50.708266000000002</c:v>
                </c:pt>
                <c:pt idx="539">
                  <c:v>50.381725000000003</c:v>
                </c:pt>
                <c:pt idx="540">
                  <c:v>50.076680000000003</c:v>
                </c:pt>
                <c:pt idx="541">
                  <c:v>49.807119</c:v>
                </c:pt>
                <c:pt idx="542">
                  <c:v>49.553674999999998</c:v>
                </c:pt>
                <c:pt idx="543">
                  <c:v>49.102696999999999</c:v>
                </c:pt>
                <c:pt idx="544">
                  <c:v>48.424208999999998</c:v>
                </c:pt>
                <c:pt idx="545">
                  <c:v>47.745444999999997</c:v>
                </c:pt>
                <c:pt idx="546">
                  <c:v>47.158506000000003</c:v>
                </c:pt>
                <c:pt idx="547">
                  <c:v>46.691772999999998</c:v>
                </c:pt>
                <c:pt idx="548">
                  <c:v>46.151631999999999</c:v>
                </c:pt>
                <c:pt idx="549">
                  <c:v>45.754952000000003</c:v>
                </c:pt>
                <c:pt idx="550">
                  <c:v>45.469265</c:v>
                </c:pt>
                <c:pt idx="551">
                  <c:v>45.257181000000003</c:v>
                </c:pt>
                <c:pt idx="552">
                  <c:v>44.90634</c:v>
                </c:pt>
                <c:pt idx="553">
                  <c:v>44.427208999999998</c:v>
                </c:pt>
                <c:pt idx="554">
                  <c:v>43.878791</c:v>
                </c:pt>
                <c:pt idx="555">
                  <c:v>43.321120999999998</c:v>
                </c:pt>
                <c:pt idx="556">
                  <c:v>42.767453000000003</c:v>
                </c:pt>
                <c:pt idx="557">
                  <c:v>42.179267000000003</c:v>
                </c:pt>
                <c:pt idx="558">
                  <c:v>41.603189999999998</c:v>
                </c:pt>
                <c:pt idx="559">
                  <c:v>41.160330000000002</c:v>
                </c:pt>
                <c:pt idx="560">
                  <c:v>40.720685000000003</c:v>
                </c:pt>
                <c:pt idx="561">
                  <c:v>40.258260999999997</c:v>
                </c:pt>
                <c:pt idx="562">
                  <c:v>39.631247999999999</c:v>
                </c:pt>
                <c:pt idx="563">
                  <c:v>39.061382999999999</c:v>
                </c:pt>
                <c:pt idx="564">
                  <c:v>38.661929999999998</c:v>
                </c:pt>
                <c:pt idx="565">
                  <c:v>38.340909000000003</c:v>
                </c:pt>
                <c:pt idx="566">
                  <c:v>38.133944</c:v>
                </c:pt>
                <c:pt idx="567">
                  <c:v>37.826388999999999</c:v>
                </c:pt>
                <c:pt idx="568">
                  <c:v>37.611032000000002</c:v>
                </c:pt>
                <c:pt idx="569">
                  <c:v>37.382539000000001</c:v>
                </c:pt>
                <c:pt idx="570">
                  <c:v>37.114370000000001</c:v>
                </c:pt>
                <c:pt idx="571">
                  <c:v>36.562542999999998</c:v>
                </c:pt>
                <c:pt idx="572">
                  <c:v>35.972977999999998</c:v>
                </c:pt>
                <c:pt idx="573">
                  <c:v>35.325783000000001</c:v>
                </c:pt>
                <c:pt idx="574">
                  <c:v>34.832804000000003</c:v>
                </c:pt>
                <c:pt idx="575">
                  <c:v>34.454157000000002</c:v>
                </c:pt>
                <c:pt idx="576">
                  <c:v>33.989773999999997</c:v>
                </c:pt>
                <c:pt idx="577">
                  <c:v>33.647770999999999</c:v>
                </c:pt>
                <c:pt idx="578">
                  <c:v>33.325707999999999</c:v>
                </c:pt>
                <c:pt idx="579">
                  <c:v>33.112355000000001</c:v>
                </c:pt>
                <c:pt idx="580">
                  <c:v>32.813108</c:v>
                </c:pt>
                <c:pt idx="581">
                  <c:v>32.590083999999997</c:v>
                </c:pt>
                <c:pt idx="582">
                  <c:v>32.255806</c:v>
                </c:pt>
                <c:pt idx="583">
                  <c:v>32.053215000000002</c:v>
                </c:pt>
                <c:pt idx="584">
                  <c:v>31.956828000000002</c:v>
                </c:pt>
                <c:pt idx="585">
                  <c:v>31.752929999999999</c:v>
                </c:pt>
                <c:pt idx="586">
                  <c:v>31.756139999999998</c:v>
                </c:pt>
                <c:pt idx="587">
                  <c:v>31.687460999999999</c:v>
                </c:pt>
                <c:pt idx="588">
                  <c:v>31.598727</c:v>
                </c:pt>
                <c:pt idx="589">
                  <c:v>31.440314999999998</c:v>
                </c:pt>
                <c:pt idx="590">
                  <c:v>31.260860000000001</c:v>
                </c:pt>
                <c:pt idx="591">
                  <c:v>31.014481</c:v>
                </c:pt>
                <c:pt idx="592">
                  <c:v>30.793482999999998</c:v>
                </c:pt>
                <c:pt idx="593">
                  <c:v>30.589848</c:v>
                </c:pt>
                <c:pt idx="594">
                  <c:v>30.281331000000002</c:v>
                </c:pt>
                <c:pt idx="595">
                  <c:v>30.120204999999999</c:v>
                </c:pt>
                <c:pt idx="596">
                  <c:v>29.899391999999999</c:v>
                </c:pt>
                <c:pt idx="597">
                  <c:v>29.829692000000001</c:v>
                </c:pt>
                <c:pt idx="598">
                  <c:v>29.708396</c:v>
                </c:pt>
                <c:pt idx="599">
                  <c:v>29.538516000000001</c:v>
                </c:pt>
                <c:pt idx="600">
                  <c:v>29.349674</c:v>
                </c:pt>
                <c:pt idx="601">
                  <c:v>29.084451000000001</c:v>
                </c:pt>
                <c:pt idx="602">
                  <c:v>28.845776999999998</c:v>
                </c:pt>
                <c:pt idx="603">
                  <c:v>28.633219</c:v>
                </c:pt>
                <c:pt idx="604">
                  <c:v>28.472462</c:v>
                </c:pt>
                <c:pt idx="605">
                  <c:v>28.184028999999999</c:v>
                </c:pt>
                <c:pt idx="606">
                  <c:v>28.121805999999999</c:v>
                </c:pt>
                <c:pt idx="607">
                  <c:v>28.020993000000001</c:v>
                </c:pt>
                <c:pt idx="608">
                  <c:v>27.980889000000001</c:v>
                </c:pt>
                <c:pt idx="609">
                  <c:v>27.820753</c:v>
                </c:pt>
                <c:pt idx="610">
                  <c:v>27.528704000000001</c:v>
                </c:pt>
                <c:pt idx="611">
                  <c:v>27.147592</c:v>
                </c:pt>
                <c:pt idx="612">
                  <c:v>26.790376999999999</c:v>
                </c:pt>
                <c:pt idx="613">
                  <c:v>26.471503999999999</c:v>
                </c:pt>
                <c:pt idx="614">
                  <c:v>26.057532999999999</c:v>
                </c:pt>
                <c:pt idx="615">
                  <c:v>25.801995999999999</c:v>
                </c:pt>
                <c:pt idx="616">
                  <c:v>25.583909999999999</c:v>
                </c:pt>
                <c:pt idx="617">
                  <c:v>25.608357999999999</c:v>
                </c:pt>
                <c:pt idx="618">
                  <c:v>25.700426</c:v>
                </c:pt>
                <c:pt idx="619">
                  <c:v>25.781008</c:v>
                </c:pt>
                <c:pt idx="620">
                  <c:v>25.812048000000001</c:v>
                </c:pt>
                <c:pt idx="621">
                  <c:v>25.850467999999999</c:v>
                </c:pt>
                <c:pt idx="622">
                  <c:v>25.816859000000001</c:v>
                </c:pt>
                <c:pt idx="623">
                  <c:v>25.648963999999999</c:v>
                </c:pt>
                <c:pt idx="624">
                  <c:v>25.421455000000002</c:v>
                </c:pt>
                <c:pt idx="625">
                  <c:v>25.113537000000001</c:v>
                </c:pt>
                <c:pt idx="626">
                  <c:v>24.854887000000002</c:v>
                </c:pt>
                <c:pt idx="627">
                  <c:v>24.673134000000001</c:v>
                </c:pt>
                <c:pt idx="628">
                  <c:v>24.537735000000001</c:v>
                </c:pt>
                <c:pt idx="629">
                  <c:v>24.517071999999999</c:v>
                </c:pt>
                <c:pt idx="630">
                  <c:v>24.632825</c:v>
                </c:pt>
                <c:pt idx="631">
                  <c:v>24.758578</c:v>
                </c:pt>
                <c:pt idx="632">
                  <c:v>24.852432</c:v>
                </c:pt>
                <c:pt idx="633">
                  <c:v>24.859224999999999</c:v>
                </c:pt>
                <c:pt idx="634">
                  <c:v>24.736775000000002</c:v>
                </c:pt>
                <c:pt idx="635">
                  <c:v>24.480547000000001</c:v>
                </c:pt>
                <c:pt idx="636">
                  <c:v>24.219214000000001</c:v>
                </c:pt>
                <c:pt idx="637">
                  <c:v>23.949309</c:v>
                </c:pt>
                <c:pt idx="638">
                  <c:v>23.735527000000001</c:v>
                </c:pt>
                <c:pt idx="639">
                  <c:v>23.665082999999999</c:v>
                </c:pt>
                <c:pt idx="640">
                  <c:v>23.678550999999999</c:v>
                </c:pt>
                <c:pt idx="641">
                  <c:v>23.629843000000001</c:v>
                </c:pt>
                <c:pt idx="642">
                  <c:v>23.595662999999998</c:v>
                </c:pt>
                <c:pt idx="643">
                  <c:v>23.568669</c:v>
                </c:pt>
                <c:pt idx="644">
                  <c:v>23.444845999999998</c:v>
                </c:pt>
                <c:pt idx="645">
                  <c:v>23.238848999999998</c:v>
                </c:pt>
                <c:pt idx="646">
                  <c:v>23.046645999999999</c:v>
                </c:pt>
                <c:pt idx="647">
                  <c:v>22.939253999999998</c:v>
                </c:pt>
                <c:pt idx="648">
                  <c:v>22.985848000000001</c:v>
                </c:pt>
                <c:pt idx="649">
                  <c:v>23.155736999999998</c:v>
                </c:pt>
                <c:pt idx="650">
                  <c:v>23.267177</c:v>
                </c:pt>
                <c:pt idx="651">
                  <c:v>23.386475999999998</c:v>
                </c:pt>
                <c:pt idx="652">
                  <c:v>23.573650000000001</c:v>
                </c:pt>
                <c:pt idx="653">
                  <c:v>23.618573999999999</c:v>
                </c:pt>
                <c:pt idx="654">
                  <c:v>23.576983999999999</c:v>
                </c:pt>
                <c:pt idx="655">
                  <c:v>23.500126999999999</c:v>
                </c:pt>
                <c:pt idx="656">
                  <c:v>23.358501</c:v>
                </c:pt>
                <c:pt idx="657">
                  <c:v>23.334150000000001</c:v>
                </c:pt>
                <c:pt idx="658">
                  <c:v>23.318978000000001</c:v>
                </c:pt>
                <c:pt idx="659">
                  <c:v>23.332422999999999</c:v>
                </c:pt>
                <c:pt idx="660">
                  <c:v>23.287928999999998</c:v>
                </c:pt>
                <c:pt idx="661">
                  <c:v>23.311802</c:v>
                </c:pt>
                <c:pt idx="662">
                  <c:v>23.221249</c:v>
                </c:pt>
                <c:pt idx="663">
                  <c:v>23.172294000000001</c:v>
                </c:pt>
                <c:pt idx="664">
                  <c:v>23.206116000000002</c:v>
                </c:pt>
                <c:pt idx="665">
                  <c:v>23.148181999999998</c:v>
                </c:pt>
                <c:pt idx="666">
                  <c:v>23.154596999999999</c:v>
                </c:pt>
                <c:pt idx="667">
                  <c:v>23.123702000000002</c:v>
                </c:pt>
                <c:pt idx="668">
                  <c:v>23.224288999999999</c:v>
                </c:pt>
                <c:pt idx="669">
                  <c:v>23.365849999999998</c:v>
                </c:pt>
                <c:pt idx="670">
                  <c:v>23.485489000000001</c:v>
                </c:pt>
                <c:pt idx="671">
                  <c:v>23.376443999999999</c:v>
                </c:pt>
                <c:pt idx="672">
                  <c:v>23.188148999999999</c:v>
                </c:pt>
                <c:pt idx="673">
                  <c:v>22.976254000000001</c:v>
                </c:pt>
                <c:pt idx="674">
                  <c:v>22.611421</c:v>
                </c:pt>
                <c:pt idx="675">
                  <c:v>22.195007</c:v>
                </c:pt>
                <c:pt idx="676">
                  <c:v>21.776007</c:v>
                </c:pt>
                <c:pt idx="677">
                  <c:v>21.559213</c:v>
                </c:pt>
                <c:pt idx="678">
                  <c:v>21.552085000000002</c:v>
                </c:pt>
                <c:pt idx="679">
                  <c:v>21.69397</c:v>
                </c:pt>
                <c:pt idx="680">
                  <c:v>21.895963999999999</c:v>
                </c:pt>
                <c:pt idx="681">
                  <c:v>22.148821999999999</c:v>
                </c:pt>
                <c:pt idx="682">
                  <c:v>22.442896999999999</c:v>
                </c:pt>
                <c:pt idx="683">
                  <c:v>22.690805999999998</c:v>
                </c:pt>
                <c:pt idx="684">
                  <c:v>22.751443999999999</c:v>
                </c:pt>
                <c:pt idx="685">
                  <c:v>22.697945000000001</c:v>
                </c:pt>
                <c:pt idx="686">
                  <c:v>22.643512999999999</c:v>
                </c:pt>
                <c:pt idx="687">
                  <c:v>22.548179999999999</c:v>
                </c:pt>
                <c:pt idx="688">
                  <c:v>22.548006000000001</c:v>
                </c:pt>
                <c:pt idx="689">
                  <c:v>22.577069999999999</c:v>
                </c:pt>
                <c:pt idx="690">
                  <c:v>22.680039000000001</c:v>
                </c:pt>
                <c:pt idx="691">
                  <c:v>22.753093</c:v>
                </c:pt>
                <c:pt idx="692">
                  <c:v>22.819509</c:v>
                </c:pt>
                <c:pt idx="693">
                  <c:v>22.804086000000002</c:v>
                </c:pt>
                <c:pt idx="694">
                  <c:v>22.781518999999999</c:v>
                </c:pt>
                <c:pt idx="695">
                  <c:v>22.816472000000001</c:v>
                </c:pt>
                <c:pt idx="696">
                  <c:v>22.744160999999998</c:v>
                </c:pt>
                <c:pt idx="697">
                  <c:v>22.71876</c:v>
                </c:pt>
                <c:pt idx="698">
                  <c:v>22.76548</c:v>
                </c:pt>
                <c:pt idx="699">
                  <c:v>22.920801999999998</c:v>
                </c:pt>
                <c:pt idx="700">
                  <c:v>23.047996000000001</c:v>
                </c:pt>
                <c:pt idx="701">
                  <c:v>23.221637999999999</c:v>
                </c:pt>
                <c:pt idx="702">
                  <c:v>23.464880999999998</c:v>
                </c:pt>
                <c:pt idx="703">
                  <c:v>23.847068</c:v>
                </c:pt>
                <c:pt idx="704">
                  <c:v>24.300201000000001</c:v>
                </c:pt>
                <c:pt idx="705">
                  <c:v>24.609596</c:v>
                </c:pt>
                <c:pt idx="706">
                  <c:v>24.866862999999999</c:v>
                </c:pt>
                <c:pt idx="707">
                  <c:v>25.188586000000001</c:v>
                </c:pt>
                <c:pt idx="708">
                  <c:v>25.507940999999999</c:v>
                </c:pt>
                <c:pt idx="709">
                  <c:v>25.663992</c:v>
                </c:pt>
                <c:pt idx="710">
                  <c:v>25.748889999999999</c:v>
                </c:pt>
                <c:pt idx="711">
                  <c:v>25.877354</c:v>
                </c:pt>
                <c:pt idx="712">
                  <c:v>26.072403999999999</c:v>
                </c:pt>
                <c:pt idx="713">
                  <c:v>26.366208</c:v>
                </c:pt>
                <c:pt idx="714">
                  <c:v>26.738513000000001</c:v>
                </c:pt>
                <c:pt idx="715">
                  <c:v>27.143758999999999</c:v>
                </c:pt>
                <c:pt idx="716">
                  <c:v>27.772010000000002</c:v>
                </c:pt>
                <c:pt idx="717">
                  <c:v>28.393156000000001</c:v>
                </c:pt>
                <c:pt idx="718">
                  <c:v>28.966560000000001</c:v>
                </c:pt>
                <c:pt idx="719">
                  <c:v>29.504999000000002</c:v>
                </c:pt>
                <c:pt idx="720">
                  <c:v>30.285647999999998</c:v>
                </c:pt>
                <c:pt idx="721">
                  <c:v>31.063354</c:v>
                </c:pt>
                <c:pt idx="722">
                  <c:v>32.018107000000001</c:v>
                </c:pt>
                <c:pt idx="723">
                  <c:v>33.431697</c:v>
                </c:pt>
                <c:pt idx="724">
                  <c:v>35.405605999999999</c:v>
                </c:pt>
                <c:pt idx="725">
                  <c:v>38.156328000000002</c:v>
                </c:pt>
                <c:pt idx="726">
                  <c:v>41.57741</c:v>
                </c:pt>
                <c:pt idx="727">
                  <c:v>45.596625000000003</c:v>
                </c:pt>
                <c:pt idx="728">
                  <c:v>50.693004999999999</c:v>
                </c:pt>
                <c:pt idx="729">
                  <c:v>56.999222000000003</c:v>
                </c:pt>
                <c:pt idx="730">
                  <c:v>64.269744000000003</c:v>
                </c:pt>
                <c:pt idx="731">
                  <c:v>73.048129000000003</c:v>
                </c:pt>
                <c:pt idx="732">
                  <c:v>83.839465000000004</c:v>
                </c:pt>
                <c:pt idx="733">
                  <c:v>96.589240000000004</c:v>
                </c:pt>
                <c:pt idx="734">
                  <c:v>113.03638599999999</c:v>
                </c:pt>
                <c:pt idx="735">
                  <c:v>133.858676</c:v>
                </c:pt>
                <c:pt idx="736">
                  <c:v>158.89604600000001</c:v>
                </c:pt>
                <c:pt idx="737">
                  <c:v>190.18998300000001</c:v>
                </c:pt>
                <c:pt idx="738">
                  <c:v>227.751362</c:v>
                </c:pt>
                <c:pt idx="739">
                  <c:v>276.97231699999998</c:v>
                </c:pt>
                <c:pt idx="740">
                  <c:v>340.94382400000001</c:v>
                </c:pt>
                <c:pt idx="741">
                  <c:v>419.79467399999999</c:v>
                </c:pt>
                <c:pt idx="742">
                  <c:v>510.078866</c:v>
                </c:pt>
                <c:pt idx="743">
                  <c:v>608.66941299999996</c:v>
                </c:pt>
                <c:pt idx="744">
                  <c:v>709.95258200000001</c:v>
                </c:pt>
                <c:pt idx="745">
                  <c:v>805.51491299999998</c:v>
                </c:pt>
                <c:pt idx="746">
                  <c:v>888.73087899999996</c:v>
                </c:pt>
                <c:pt idx="747">
                  <c:v>950.17275099999995</c:v>
                </c:pt>
                <c:pt idx="748">
                  <c:v>990.48671300000001</c:v>
                </c:pt>
                <c:pt idx="749">
                  <c:v>1012.578474</c:v>
                </c:pt>
                <c:pt idx="750">
                  <c:v>1020.55492</c:v>
                </c:pt>
                <c:pt idx="751">
                  <c:v>1018.142773</c:v>
                </c:pt>
                <c:pt idx="752">
                  <c:v>1011.027569</c:v>
                </c:pt>
                <c:pt idx="753">
                  <c:v>1004.138071</c:v>
                </c:pt>
                <c:pt idx="754">
                  <c:v>999.99900000000002</c:v>
                </c:pt>
                <c:pt idx="755">
                  <c:v>999.99900000000002</c:v>
                </c:pt>
                <c:pt idx="756">
                  <c:v>999.99900000000002</c:v>
                </c:pt>
                <c:pt idx="757">
                  <c:v>999.99900000000002</c:v>
                </c:pt>
                <c:pt idx="758">
                  <c:v>999.99900000000002</c:v>
                </c:pt>
                <c:pt idx="759">
                  <c:v>999.99900000000002</c:v>
                </c:pt>
                <c:pt idx="760">
                  <c:v>999.99900000000002</c:v>
                </c:pt>
                <c:pt idx="761">
                  <c:v>999.99900000000002</c:v>
                </c:pt>
                <c:pt idx="762">
                  <c:v>999.99900000000002</c:v>
                </c:pt>
                <c:pt idx="763">
                  <c:v>999.99900000000002</c:v>
                </c:pt>
                <c:pt idx="764">
                  <c:v>999.99900000000002</c:v>
                </c:pt>
                <c:pt idx="765">
                  <c:v>999.99900000000002</c:v>
                </c:pt>
                <c:pt idx="766">
                  <c:v>999.99900000000002</c:v>
                </c:pt>
                <c:pt idx="767">
                  <c:v>999.99900000000002</c:v>
                </c:pt>
                <c:pt idx="768">
                  <c:v>999.99900000000002</c:v>
                </c:pt>
                <c:pt idx="769">
                  <c:v>999.99900000000002</c:v>
                </c:pt>
                <c:pt idx="770">
                  <c:v>999.99900000000002</c:v>
                </c:pt>
                <c:pt idx="771">
                  <c:v>999.99900000000002</c:v>
                </c:pt>
                <c:pt idx="772">
                  <c:v>999.99900000000002</c:v>
                </c:pt>
                <c:pt idx="773">
                  <c:v>999.99900000000002</c:v>
                </c:pt>
                <c:pt idx="774">
                  <c:v>999.99900000000002</c:v>
                </c:pt>
                <c:pt idx="775">
                  <c:v>999.99900000000002</c:v>
                </c:pt>
                <c:pt idx="776">
                  <c:v>999.99900000000002</c:v>
                </c:pt>
                <c:pt idx="777">
                  <c:v>999.99900000000002</c:v>
                </c:pt>
                <c:pt idx="778">
                  <c:v>999.99900000000002</c:v>
                </c:pt>
                <c:pt idx="779">
                  <c:v>999.99900000000002</c:v>
                </c:pt>
                <c:pt idx="780">
                  <c:v>999.99900000000002</c:v>
                </c:pt>
                <c:pt idx="781">
                  <c:v>999.99900000000002</c:v>
                </c:pt>
                <c:pt idx="782">
                  <c:v>999.99900000000002</c:v>
                </c:pt>
                <c:pt idx="783">
                  <c:v>999.99900000000002</c:v>
                </c:pt>
                <c:pt idx="784">
                  <c:v>999.99900000000002</c:v>
                </c:pt>
                <c:pt idx="785">
                  <c:v>999.99900000000002</c:v>
                </c:pt>
                <c:pt idx="786">
                  <c:v>999.99900000000002</c:v>
                </c:pt>
                <c:pt idx="787">
                  <c:v>999.99900000000002</c:v>
                </c:pt>
                <c:pt idx="788">
                  <c:v>999.99900000000002</c:v>
                </c:pt>
                <c:pt idx="789">
                  <c:v>999.99900000000002</c:v>
                </c:pt>
                <c:pt idx="790">
                  <c:v>999.99900000000002</c:v>
                </c:pt>
                <c:pt idx="791">
                  <c:v>999.99900000000002</c:v>
                </c:pt>
                <c:pt idx="792">
                  <c:v>999.99900000000002</c:v>
                </c:pt>
                <c:pt idx="793">
                  <c:v>999.99900000000002</c:v>
                </c:pt>
                <c:pt idx="794">
                  <c:v>999.99900000000002</c:v>
                </c:pt>
                <c:pt idx="795">
                  <c:v>999.99900000000002</c:v>
                </c:pt>
                <c:pt idx="796">
                  <c:v>999.99900000000002</c:v>
                </c:pt>
                <c:pt idx="797">
                  <c:v>999.99900000000002</c:v>
                </c:pt>
                <c:pt idx="798">
                  <c:v>999.99900000000002</c:v>
                </c:pt>
                <c:pt idx="799">
                  <c:v>999.99900000000002</c:v>
                </c:pt>
                <c:pt idx="800">
                  <c:v>999.99900000000002</c:v>
                </c:pt>
                <c:pt idx="801">
                  <c:v>999.99900000000002</c:v>
                </c:pt>
                <c:pt idx="802">
                  <c:v>999.99900000000002</c:v>
                </c:pt>
                <c:pt idx="803">
                  <c:v>999.99900000000002</c:v>
                </c:pt>
                <c:pt idx="804">
                  <c:v>999.99900000000002</c:v>
                </c:pt>
                <c:pt idx="805">
                  <c:v>999.99900000000002</c:v>
                </c:pt>
                <c:pt idx="806">
                  <c:v>999.99900000000002</c:v>
                </c:pt>
                <c:pt idx="807">
                  <c:v>999.99900000000002</c:v>
                </c:pt>
                <c:pt idx="808">
                  <c:v>999.99900000000002</c:v>
                </c:pt>
                <c:pt idx="809">
                  <c:v>999.99900000000002</c:v>
                </c:pt>
                <c:pt idx="810">
                  <c:v>999.99900000000002</c:v>
                </c:pt>
                <c:pt idx="811">
                  <c:v>999.99900000000002</c:v>
                </c:pt>
                <c:pt idx="812">
                  <c:v>999.99900000000002</c:v>
                </c:pt>
                <c:pt idx="813">
                  <c:v>999.99900000000002</c:v>
                </c:pt>
                <c:pt idx="814">
                  <c:v>1000.7015740000001</c:v>
                </c:pt>
                <c:pt idx="815">
                  <c:v>1004.0719800000001</c:v>
                </c:pt>
                <c:pt idx="816">
                  <c:v>1009.158493</c:v>
                </c:pt>
                <c:pt idx="817">
                  <c:v>1013.116927</c:v>
                </c:pt>
                <c:pt idx="818">
                  <c:v>1013.246499</c:v>
                </c:pt>
                <c:pt idx="819">
                  <c:v>1005.364516</c:v>
                </c:pt>
                <c:pt idx="820">
                  <c:v>987.26327400000002</c:v>
                </c:pt>
                <c:pt idx="821">
                  <c:v>955.08810200000005</c:v>
                </c:pt>
                <c:pt idx="822">
                  <c:v>908.14792399999999</c:v>
                </c:pt>
                <c:pt idx="823">
                  <c:v>846.62390000000005</c:v>
                </c:pt>
                <c:pt idx="824">
                  <c:v>776.34676000000002</c:v>
                </c:pt>
                <c:pt idx="825">
                  <c:v>702.521253</c:v>
                </c:pt>
                <c:pt idx="826">
                  <c:v>629.89060500000005</c:v>
                </c:pt>
                <c:pt idx="827">
                  <c:v>563.36013000000003</c:v>
                </c:pt>
                <c:pt idx="828">
                  <c:v>504.68389400000001</c:v>
                </c:pt>
                <c:pt idx="829">
                  <c:v>457.20076799999998</c:v>
                </c:pt>
                <c:pt idx="830">
                  <c:v>419.952384</c:v>
                </c:pt>
                <c:pt idx="831">
                  <c:v>392.52091300000001</c:v>
                </c:pt>
                <c:pt idx="832">
                  <c:v>371.02925900000002</c:v>
                </c:pt>
                <c:pt idx="833">
                  <c:v>354.56449700000002</c:v>
                </c:pt>
                <c:pt idx="834">
                  <c:v>342.37690600000002</c:v>
                </c:pt>
                <c:pt idx="835">
                  <c:v>333.09359499999999</c:v>
                </c:pt>
                <c:pt idx="836">
                  <c:v>326.819523</c:v>
                </c:pt>
                <c:pt idx="837">
                  <c:v>321.02240999999998</c:v>
                </c:pt>
                <c:pt idx="838">
                  <c:v>316.52864299999999</c:v>
                </c:pt>
                <c:pt idx="839">
                  <c:v>311.951618</c:v>
                </c:pt>
                <c:pt idx="840">
                  <c:v>308.88252599999998</c:v>
                </c:pt>
                <c:pt idx="841">
                  <c:v>306.91551800000002</c:v>
                </c:pt>
                <c:pt idx="842">
                  <c:v>305.39732500000002</c:v>
                </c:pt>
                <c:pt idx="843">
                  <c:v>304.46761700000002</c:v>
                </c:pt>
                <c:pt idx="844">
                  <c:v>303.69198399999999</c:v>
                </c:pt>
                <c:pt idx="845">
                  <c:v>303.75611500000002</c:v>
                </c:pt>
                <c:pt idx="846">
                  <c:v>303.742277</c:v>
                </c:pt>
                <c:pt idx="847">
                  <c:v>303.67865499999999</c:v>
                </c:pt>
                <c:pt idx="848">
                  <c:v>303.27895899999999</c:v>
                </c:pt>
                <c:pt idx="849">
                  <c:v>303.04996299999999</c:v>
                </c:pt>
                <c:pt idx="850">
                  <c:v>303.09947099999999</c:v>
                </c:pt>
                <c:pt idx="851">
                  <c:v>302.415772</c:v>
                </c:pt>
                <c:pt idx="852">
                  <c:v>302.00776500000001</c:v>
                </c:pt>
                <c:pt idx="853">
                  <c:v>301.09737899999999</c:v>
                </c:pt>
                <c:pt idx="854">
                  <c:v>299.95017300000001</c:v>
                </c:pt>
                <c:pt idx="855">
                  <c:v>298.46712500000001</c:v>
                </c:pt>
                <c:pt idx="856">
                  <c:v>296.895264</c:v>
                </c:pt>
                <c:pt idx="857">
                  <c:v>295.27492899999999</c:v>
                </c:pt>
                <c:pt idx="858">
                  <c:v>293.503446</c:v>
                </c:pt>
                <c:pt idx="859">
                  <c:v>291.98917399999999</c:v>
                </c:pt>
                <c:pt idx="860">
                  <c:v>290.090915</c:v>
                </c:pt>
                <c:pt idx="861">
                  <c:v>288.51813099999998</c:v>
                </c:pt>
                <c:pt idx="862">
                  <c:v>286.82604700000002</c:v>
                </c:pt>
                <c:pt idx="863">
                  <c:v>285.14065099999999</c:v>
                </c:pt>
                <c:pt idx="864">
                  <c:v>283.96662500000002</c:v>
                </c:pt>
                <c:pt idx="865">
                  <c:v>283.00465100000002</c:v>
                </c:pt>
                <c:pt idx="866">
                  <c:v>282.26888000000002</c:v>
                </c:pt>
                <c:pt idx="867">
                  <c:v>281.72304200000002</c:v>
                </c:pt>
                <c:pt idx="868">
                  <c:v>281.77786800000001</c:v>
                </c:pt>
                <c:pt idx="869">
                  <c:v>282.025083</c:v>
                </c:pt>
                <c:pt idx="870">
                  <c:v>282.73857800000002</c:v>
                </c:pt>
                <c:pt idx="871">
                  <c:v>283.37785600000001</c:v>
                </c:pt>
                <c:pt idx="872">
                  <c:v>283.65135099999998</c:v>
                </c:pt>
                <c:pt idx="873">
                  <c:v>283.80602800000003</c:v>
                </c:pt>
                <c:pt idx="874">
                  <c:v>283.31764900000002</c:v>
                </c:pt>
                <c:pt idx="875">
                  <c:v>282.14114000000001</c:v>
                </c:pt>
                <c:pt idx="876">
                  <c:v>280.14799900000003</c:v>
                </c:pt>
                <c:pt idx="877">
                  <c:v>277.79953599999999</c:v>
                </c:pt>
                <c:pt idx="878">
                  <c:v>275.220551</c:v>
                </c:pt>
                <c:pt idx="879">
                  <c:v>273.05498899999998</c:v>
                </c:pt>
                <c:pt idx="880">
                  <c:v>271.41522200000003</c:v>
                </c:pt>
                <c:pt idx="881">
                  <c:v>270.18557299999998</c:v>
                </c:pt>
                <c:pt idx="882">
                  <c:v>269.57591600000001</c:v>
                </c:pt>
                <c:pt idx="883">
                  <c:v>269.18752899999998</c:v>
                </c:pt>
                <c:pt idx="884">
                  <c:v>269.26794100000001</c:v>
                </c:pt>
                <c:pt idx="885">
                  <c:v>269.22049800000002</c:v>
                </c:pt>
                <c:pt idx="886">
                  <c:v>269.43836199999998</c:v>
                </c:pt>
                <c:pt idx="887">
                  <c:v>269.21382899999998</c:v>
                </c:pt>
                <c:pt idx="888">
                  <c:v>268.95021800000001</c:v>
                </c:pt>
                <c:pt idx="889">
                  <c:v>268.95491800000002</c:v>
                </c:pt>
                <c:pt idx="890">
                  <c:v>269.12065200000001</c:v>
                </c:pt>
                <c:pt idx="891">
                  <c:v>269.455556</c:v>
                </c:pt>
                <c:pt idx="892">
                  <c:v>268.83022199999999</c:v>
                </c:pt>
                <c:pt idx="893">
                  <c:v>268.439618</c:v>
                </c:pt>
                <c:pt idx="894">
                  <c:v>267.67933399999998</c:v>
                </c:pt>
                <c:pt idx="895">
                  <c:v>267.45815099999999</c:v>
                </c:pt>
                <c:pt idx="896">
                  <c:v>266.987234</c:v>
                </c:pt>
                <c:pt idx="897">
                  <c:v>266.72934199999997</c:v>
                </c:pt>
                <c:pt idx="898">
                  <c:v>266.76537000000002</c:v>
                </c:pt>
                <c:pt idx="899">
                  <c:v>267.008691</c:v>
                </c:pt>
                <c:pt idx="900">
                  <c:v>267.87994700000002</c:v>
                </c:pt>
                <c:pt idx="901">
                  <c:v>268.08209799999997</c:v>
                </c:pt>
                <c:pt idx="902">
                  <c:v>268.55385699999999</c:v>
                </c:pt>
                <c:pt idx="903">
                  <c:v>268.79300999999998</c:v>
                </c:pt>
                <c:pt idx="904">
                  <c:v>268.856133</c:v>
                </c:pt>
                <c:pt idx="905">
                  <c:v>268.83270800000003</c:v>
                </c:pt>
                <c:pt idx="906">
                  <c:v>268.70622400000002</c:v>
                </c:pt>
                <c:pt idx="907">
                  <c:v>268.31462199999999</c:v>
                </c:pt>
                <c:pt idx="908">
                  <c:v>267.60537299999999</c:v>
                </c:pt>
                <c:pt idx="909">
                  <c:v>267.29807199999999</c:v>
                </c:pt>
                <c:pt idx="910">
                  <c:v>266.44453099999998</c:v>
                </c:pt>
                <c:pt idx="911">
                  <c:v>265.574456</c:v>
                </c:pt>
                <c:pt idx="912">
                  <c:v>265.14656200000002</c:v>
                </c:pt>
                <c:pt idx="913">
                  <c:v>264.50958800000001</c:v>
                </c:pt>
                <c:pt idx="914">
                  <c:v>264.36838599999999</c:v>
                </c:pt>
                <c:pt idx="915">
                  <c:v>264.276116</c:v>
                </c:pt>
                <c:pt idx="916">
                  <c:v>264.020149</c:v>
                </c:pt>
                <c:pt idx="917">
                  <c:v>263.48558700000001</c:v>
                </c:pt>
                <c:pt idx="918">
                  <c:v>263.03091599999999</c:v>
                </c:pt>
                <c:pt idx="919">
                  <c:v>262.13295399999998</c:v>
                </c:pt>
                <c:pt idx="920">
                  <c:v>260.73860200000001</c:v>
                </c:pt>
                <c:pt idx="921">
                  <c:v>259.76217700000001</c:v>
                </c:pt>
                <c:pt idx="922">
                  <c:v>258.70857999999998</c:v>
                </c:pt>
                <c:pt idx="923">
                  <c:v>258.52913699999999</c:v>
                </c:pt>
                <c:pt idx="924">
                  <c:v>258.66479700000002</c:v>
                </c:pt>
                <c:pt idx="925">
                  <c:v>258.58463599999999</c:v>
                </c:pt>
                <c:pt idx="926">
                  <c:v>258.16467799999998</c:v>
                </c:pt>
                <c:pt idx="927">
                  <c:v>257.78556600000002</c:v>
                </c:pt>
                <c:pt idx="928">
                  <c:v>257.31092999999998</c:v>
                </c:pt>
                <c:pt idx="929">
                  <c:v>256.18451099999999</c:v>
                </c:pt>
                <c:pt idx="930">
                  <c:v>254.84026</c:v>
                </c:pt>
                <c:pt idx="931">
                  <c:v>253.13267200000001</c:v>
                </c:pt>
                <c:pt idx="932">
                  <c:v>251.89974000000001</c:v>
                </c:pt>
                <c:pt idx="933">
                  <c:v>251.14022199999999</c:v>
                </c:pt>
                <c:pt idx="934">
                  <c:v>250.49551299999999</c:v>
                </c:pt>
                <c:pt idx="935">
                  <c:v>249.56478999999999</c:v>
                </c:pt>
                <c:pt idx="936">
                  <c:v>248.458302</c:v>
                </c:pt>
                <c:pt idx="937">
                  <c:v>247.158839</c:v>
                </c:pt>
                <c:pt idx="938">
                  <c:v>245.72212500000001</c:v>
                </c:pt>
                <c:pt idx="939">
                  <c:v>244.02316500000001</c:v>
                </c:pt>
                <c:pt idx="940">
                  <c:v>241.74516499999999</c:v>
                </c:pt>
                <c:pt idx="941">
                  <c:v>239.649676</c:v>
                </c:pt>
                <c:pt idx="942">
                  <c:v>238.26004900000001</c:v>
                </c:pt>
                <c:pt idx="943">
                  <c:v>237.33461299999999</c:v>
                </c:pt>
                <c:pt idx="944">
                  <c:v>236.851991</c:v>
                </c:pt>
                <c:pt idx="945">
                  <c:v>236.14852999999999</c:v>
                </c:pt>
                <c:pt idx="946">
                  <c:v>235.65363199999999</c:v>
                </c:pt>
                <c:pt idx="947">
                  <c:v>235.28054700000001</c:v>
                </c:pt>
                <c:pt idx="948">
                  <c:v>235.13234499999999</c:v>
                </c:pt>
                <c:pt idx="949">
                  <c:v>234.45192499999999</c:v>
                </c:pt>
                <c:pt idx="950">
                  <c:v>233.30818400000001</c:v>
                </c:pt>
                <c:pt idx="951">
                  <c:v>232.41321500000001</c:v>
                </c:pt>
                <c:pt idx="952">
                  <c:v>231.671583</c:v>
                </c:pt>
                <c:pt idx="953">
                  <c:v>231.4965</c:v>
                </c:pt>
                <c:pt idx="954">
                  <c:v>230.74931100000001</c:v>
                </c:pt>
                <c:pt idx="955">
                  <c:v>230.140199</c:v>
                </c:pt>
                <c:pt idx="956">
                  <c:v>229.40990300000001</c:v>
                </c:pt>
                <c:pt idx="957">
                  <c:v>228.83667600000001</c:v>
                </c:pt>
                <c:pt idx="958">
                  <c:v>227.944208</c:v>
                </c:pt>
                <c:pt idx="959">
                  <c:v>226.69030799999999</c:v>
                </c:pt>
                <c:pt idx="960">
                  <c:v>225.59872999999999</c:v>
                </c:pt>
                <c:pt idx="961">
                  <c:v>224.67405500000001</c:v>
                </c:pt>
                <c:pt idx="962">
                  <c:v>224.44091399999999</c:v>
                </c:pt>
                <c:pt idx="963">
                  <c:v>223.73177100000001</c:v>
                </c:pt>
                <c:pt idx="964">
                  <c:v>223.078821</c:v>
                </c:pt>
                <c:pt idx="965">
                  <c:v>222.107283</c:v>
                </c:pt>
                <c:pt idx="966">
                  <c:v>221.00577699999999</c:v>
                </c:pt>
                <c:pt idx="967">
                  <c:v>219.76272399999999</c:v>
                </c:pt>
                <c:pt idx="968">
                  <c:v>218.583967</c:v>
                </c:pt>
                <c:pt idx="969">
                  <c:v>217.49494300000001</c:v>
                </c:pt>
                <c:pt idx="970">
                  <c:v>216.471811</c:v>
                </c:pt>
                <c:pt idx="971">
                  <c:v>216.00868600000001</c:v>
                </c:pt>
                <c:pt idx="972">
                  <c:v>215.56338299999999</c:v>
                </c:pt>
                <c:pt idx="973">
                  <c:v>215.103475</c:v>
                </c:pt>
                <c:pt idx="974">
                  <c:v>214.398808</c:v>
                </c:pt>
                <c:pt idx="975">
                  <c:v>213.374256</c:v>
                </c:pt>
                <c:pt idx="976">
                  <c:v>211.97400500000001</c:v>
                </c:pt>
                <c:pt idx="977">
                  <c:v>210.74468400000001</c:v>
                </c:pt>
                <c:pt idx="978">
                  <c:v>209.83060800000001</c:v>
                </c:pt>
                <c:pt idx="979">
                  <c:v>208.99923799999999</c:v>
                </c:pt>
                <c:pt idx="980">
                  <c:v>208.44804999999999</c:v>
                </c:pt>
                <c:pt idx="981">
                  <c:v>208.20309800000001</c:v>
                </c:pt>
                <c:pt idx="982">
                  <c:v>208.02298200000001</c:v>
                </c:pt>
                <c:pt idx="983">
                  <c:v>207.751803</c:v>
                </c:pt>
                <c:pt idx="984">
                  <c:v>207.08121800000001</c:v>
                </c:pt>
                <c:pt idx="985">
                  <c:v>206.04513900000001</c:v>
                </c:pt>
                <c:pt idx="986">
                  <c:v>205.12471500000001</c:v>
                </c:pt>
                <c:pt idx="987">
                  <c:v>204.173214</c:v>
                </c:pt>
                <c:pt idx="988">
                  <c:v>203.26146399999999</c:v>
                </c:pt>
                <c:pt idx="989">
                  <c:v>202.29204300000001</c:v>
                </c:pt>
                <c:pt idx="990">
                  <c:v>201.296029</c:v>
                </c:pt>
                <c:pt idx="991">
                  <c:v>200.281623</c:v>
                </c:pt>
                <c:pt idx="992">
                  <c:v>199.25026299999999</c:v>
                </c:pt>
                <c:pt idx="993">
                  <c:v>198.18724599999999</c:v>
                </c:pt>
                <c:pt idx="994">
                  <c:v>197.103937</c:v>
                </c:pt>
                <c:pt idx="995">
                  <c:v>196.058471</c:v>
                </c:pt>
                <c:pt idx="996">
                  <c:v>194.91893400000001</c:v>
                </c:pt>
                <c:pt idx="997">
                  <c:v>193.85302100000001</c:v>
                </c:pt>
                <c:pt idx="998">
                  <c:v>192.53189</c:v>
                </c:pt>
                <c:pt idx="999">
                  <c:v>191.090397</c:v>
                </c:pt>
                <c:pt idx="1000">
                  <c:v>189.17624000000001</c:v>
                </c:pt>
                <c:pt idx="1001">
                  <c:v>186.954329</c:v>
                </c:pt>
                <c:pt idx="1002">
                  <c:v>184.777736</c:v>
                </c:pt>
                <c:pt idx="1003">
                  <c:v>182.831154</c:v>
                </c:pt>
                <c:pt idx="1004">
                  <c:v>181.20503500000001</c:v>
                </c:pt>
                <c:pt idx="1005">
                  <c:v>179.43129400000001</c:v>
                </c:pt>
                <c:pt idx="1006">
                  <c:v>178.09399500000001</c:v>
                </c:pt>
                <c:pt idx="1007">
                  <c:v>177.19027399999999</c:v>
                </c:pt>
                <c:pt idx="1008">
                  <c:v>176.35924199999999</c:v>
                </c:pt>
                <c:pt idx="1009">
                  <c:v>175.44056699999999</c:v>
                </c:pt>
                <c:pt idx="1010">
                  <c:v>174.34069500000001</c:v>
                </c:pt>
                <c:pt idx="1011">
                  <c:v>173.29935900000001</c:v>
                </c:pt>
                <c:pt idx="1012">
                  <c:v>172.527106</c:v>
                </c:pt>
                <c:pt idx="1013">
                  <c:v>171.89032399999999</c:v>
                </c:pt>
                <c:pt idx="1014">
                  <c:v>170.91723400000001</c:v>
                </c:pt>
                <c:pt idx="1015">
                  <c:v>169.98562000000001</c:v>
                </c:pt>
                <c:pt idx="1016">
                  <c:v>169.21237500000001</c:v>
                </c:pt>
                <c:pt idx="1017">
                  <c:v>168.22176400000001</c:v>
                </c:pt>
                <c:pt idx="1018">
                  <c:v>167.01620600000001</c:v>
                </c:pt>
                <c:pt idx="1019">
                  <c:v>165.616108</c:v>
                </c:pt>
                <c:pt idx="1020">
                  <c:v>163.938309</c:v>
                </c:pt>
                <c:pt idx="1021">
                  <c:v>162.03679199999999</c:v>
                </c:pt>
                <c:pt idx="1022">
                  <c:v>160.218062</c:v>
                </c:pt>
                <c:pt idx="1023">
                  <c:v>158.29337599999999</c:v>
                </c:pt>
                <c:pt idx="1024">
                  <c:v>156.34529800000001</c:v>
                </c:pt>
                <c:pt idx="1025">
                  <c:v>154.60983100000001</c:v>
                </c:pt>
                <c:pt idx="1026">
                  <c:v>152.835982</c:v>
                </c:pt>
                <c:pt idx="1027">
                  <c:v>151.21632299999999</c:v>
                </c:pt>
                <c:pt idx="1028">
                  <c:v>150.05955900000001</c:v>
                </c:pt>
                <c:pt idx="1029">
                  <c:v>149.010141</c:v>
                </c:pt>
                <c:pt idx="1030">
                  <c:v>147.993574</c:v>
                </c:pt>
                <c:pt idx="1031">
                  <c:v>146.97966099999999</c:v>
                </c:pt>
                <c:pt idx="1032">
                  <c:v>146.15297899999999</c:v>
                </c:pt>
                <c:pt idx="1033">
                  <c:v>145.48691400000001</c:v>
                </c:pt>
                <c:pt idx="1034">
                  <c:v>144.90408500000001</c:v>
                </c:pt>
                <c:pt idx="1035">
                  <c:v>144.00936100000001</c:v>
                </c:pt>
                <c:pt idx="1036">
                  <c:v>143.11014299999999</c:v>
                </c:pt>
                <c:pt idx="1037">
                  <c:v>142.34755799999999</c:v>
                </c:pt>
                <c:pt idx="1038">
                  <c:v>141.384659</c:v>
                </c:pt>
                <c:pt idx="1039">
                  <c:v>140.29023100000001</c:v>
                </c:pt>
                <c:pt idx="1040">
                  <c:v>139.281318</c:v>
                </c:pt>
                <c:pt idx="1041">
                  <c:v>138.107474</c:v>
                </c:pt>
                <c:pt idx="1042">
                  <c:v>136.912859</c:v>
                </c:pt>
                <c:pt idx="1043">
                  <c:v>136.01554999999999</c:v>
                </c:pt>
                <c:pt idx="1044">
                  <c:v>135.08298600000001</c:v>
                </c:pt>
                <c:pt idx="1045">
                  <c:v>134.451472</c:v>
                </c:pt>
                <c:pt idx="1046">
                  <c:v>134.009681</c:v>
                </c:pt>
                <c:pt idx="1047">
                  <c:v>133.145714</c:v>
                </c:pt>
                <c:pt idx="1048">
                  <c:v>132.07718299999999</c:v>
                </c:pt>
                <c:pt idx="1049">
                  <c:v>131.007329</c:v>
                </c:pt>
                <c:pt idx="1050">
                  <c:v>129.64321100000001</c:v>
                </c:pt>
                <c:pt idx="1051">
                  <c:v>127.779903</c:v>
                </c:pt>
                <c:pt idx="1052">
                  <c:v>125.94403</c:v>
                </c:pt>
                <c:pt idx="1053">
                  <c:v>124.24496000000001</c:v>
                </c:pt>
                <c:pt idx="1054">
                  <c:v>123.021576</c:v>
                </c:pt>
                <c:pt idx="1055">
                  <c:v>122.367664</c:v>
                </c:pt>
                <c:pt idx="1056">
                  <c:v>121.756334</c:v>
                </c:pt>
                <c:pt idx="1057">
                  <c:v>121.313712</c:v>
                </c:pt>
                <c:pt idx="1058">
                  <c:v>121.061862</c:v>
                </c:pt>
                <c:pt idx="1059">
                  <c:v>120.84480000000001</c:v>
                </c:pt>
                <c:pt idx="1060">
                  <c:v>120.26135499999999</c:v>
                </c:pt>
                <c:pt idx="1061">
                  <c:v>119.257487</c:v>
                </c:pt>
                <c:pt idx="1062">
                  <c:v>118.33113299999999</c:v>
                </c:pt>
                <c:pt idx="1063">
                  <c:v>117.34890300000001</c:v>
                </c:pt>
                <c:pt idx="1064">
                  <c:v>116.46096199999999</c:v>
                </c:pt>
                <c:pt idx="1065">
                  <c:v>115.62365800000001</c:v>
                </c:pt>
                <c:pt idx="1066">
                  <c:v>114.598395</c:v>
                </c:pt>
                <c:pt idx="1067">
                  <c:v>113.566788</c:v>
                </c:pt>
                <c:pt idx="1068">
                  <c:v>112.578042</c:v>
                </c:pt>
                <c:pt idx="1069">
                  <c:v>111.371484</c:v>
                </c:pt>
                <c:pt idx="1070">
                  <c:v>109.870153</c:v>
                </c:pt>
                <c:pt idx="1071">
                  <c:v>108.31760300000001</c:v>
                </c:pt>
                <c:pt idx="1072">
                  <c:v>106.735553</c:v>
                </c:pt>
                <c:pt idx="1073">
                  <c:v>105.257605</c:v>
                </c:pt>
                <c:pt idx="1074">
                  <c:v>104.281149</c:v>
                </c:pt>
                <c:pt idx="1075">
                  <c:v>103.12124799999999</c:v>
                </c:pt>
                <c:pt idx="1076">
                  <c:v>102.122021</c:v>
                </c:pt>
                <c:pt idx="1077">
                  <c:v>101.453255</c:v>
                </c:pt>
                <c:pt idx="1078">
                  <c:v>100.90147899999999</c:v>
                </c:pt>
                <c:pt idx="1079">
                  <c:v>100.345225</c:v>
                </c:pt>
                <c:pt idx="1080">
                  <c:v>99.473622000000006</c:v>
                </c:pt>
                <c:pt idx="1081">
                  <c:v>98.493103000000005</c:v>
                </c:pt>
                <c:pt idx="1082">
                  <c:v>97.315540999999996</c:v>
                </c:pt>
                <c:pt idx="1083">
                  <c:v>96.417129000000003</c:v>
                </c:pt>
                <c:pt idx="1084">
                  <c:v>95.311421999999993</c:v>
                </c:pt>
                <c:pt idx="1085">
                  <c:v>94.179917000000003</c:v>
                </c:pt>
                <c:pt idx="1086">
                  <c:v>93.294257999999999</c:v>
                </c:pt>
                <c:pt idx="1087">
                  <c:v>92.393980999999997</c:v>
                </c:pt>
                <c:pt idx="1088">
                  <c:v>91.712109999999996</c:v>
                </c:pt>
                <c:pt idx="1089">
                  <c:v>90.831638999999996</c:v>
                </c:pt>
                <c:pt idx="1090">
                  <c:v>89.808192000000005</c:v>
                </c:pt>
                <c:pt idx="1091">
                  <c:v>88.586609999999993</c:v>
                </c:pt>
                <c:pt idx="1092">
                  <c:v>87.294506999999996</c:v>
                </c:pt>
                <c:pt idx="1093">
                  <c:v>85.800815</c:v>
                </c:pt>
                <c:pt idx="1094">
                  <c:v>84.327785000000006</c:v>
                </c:pt>
                <c:pt idx="1095">
                  <c:v>83.127207999999996</c:v>
                </c:pt>
                <c:pt idx="1096">
                  <c:v>82.054615999999996</c:v>
                </c:pt>
                <c:pt idx="1097">
                  <c:v>81.350237000000007</c:v>
                </c:pt>
                <c:pt idx="1098">
                  <c:v>81.086021000000002</c:v>
                </c:pt>
                <c:pt idx="1099">
                  <c:v>80.934545</c:v>
                </c:pt>
                <c:pt idx="1100">
                  <c:v>80.934607</c:v>
                </c:pt>
                <c:pt idx="1101">
                  <c:v>80.864249999999998</c:v>
                </c:pt>
                <c:pt idx="1102">
                  <c:v>80.290982999999997</c:v>
                </c:pt>
                <c:pt idx="1103">
                  <c:v>79.404623999999998</c:v>
                </c:pt>
                <c:pt idx="1104">
                  <c:v>78.439805000000007</c:v>
                </c:pt>
                <c:pt idx="1105">
                  <c:v>77.189447000000001</c:v>
                </c:pt>
                <c:pt idx="1106">
                  <c:v>75.921397999999996</c:v>
                </c:pt>
                <c:pt idx="1107">
                  <c:v>74.910818000000006</c:v>
                </c:pt>
                <c:pt idx="1108">
                  <c:v>73.918031999999997</c:v>
                </c:pt>
                <c:pt idx="1109">
                  <c:v>73.232248999999996</c:v>
                </c:pt>
                <c:pt idx="1110">
                  <c:v>72.855828000000002</c:v>
                </c:pt>
                <c:pt idx="1111">
                  <c:v>72.452849999999998</c:v>
                </c:pt>
                <c:pt idx="1112">
                  <c:v>71.869018999999994</c:v>
                </c:pt>
                <c:pt idx="1113">
                  <c:v>71.225026999999997</c:v>
                </c:pt>
                <c:pt idx="1114">
                  <c:v>70.234950999999995</c:v>
                </c:pt>
                <c:pt idx="1115">
                  <c:v>69.055610999999999</c:v>
                </c:pt>
                <c:pt idx="1116">
                  <c:v>67.87697</c:v>
                </c:pt>
                <c:pt idx="1117">
                  <c:v>66.457311000000004</c:v>
                </c:pt>
                <c:pt idx="1118">
                  <c:v>65.089382999999998</c:v>
                </c:pt>
                <c:pt idx="1119">
                  <c:v>63.955160999999997</c:v>
                </c:pt>
                <c:pt idx="1120">
                  <c:v>63.163167000000001</c:v>
                </c:pt>
                <c:pt idx="1121">
                  <c:v>62.560191000000003</c:v>
                </c:pt>
                <c:pt idx="1122">
                  <c:v>62.173377000000002</c:v>
                </c:pt>
                <c:pt idx="1123">
                  <c:v>61.839911999999998</c:v>
                </c:pt>
                <c:pt idx="1124">
                  <c:v>61.548440999999997</c:v>
                </c:pt>
                <c:pt idx="1125">
                  <c:v>61.295549999999999</c:v>
                </c:pt>
                <c:pt idx="1126">
                  <c:v>60.992158000000003</c:v>
                </c:pt>
                <c:pt idx="1127">
                  <c:v>60.507905999999998</c:v>
                </c:pt>
                <c:pt idx="1128">
                  <c:v>59.812612000000001</c:v>
                </c:pt>
                <c:pt idx="1129">
                  <c:v>59.033237999999997</c:v>
                </c:pt>
                <c:pt idx="1130">
                  <c:v>58.291082000000003</c:v>
                </c:pt>
                <c:pt idx="1131">
                  <c:v>57.622478999999998</c:v>
                </c:pt>
                <c:pt idx="1132">
                  <c:v>57.047165999999997</c:v>
                </c:pt>
                <c:pt idx="1133">
                  <c:v>56.410415</c:v>
                </c:pt>
                <c:pt idx="1134">
                  <c:v>55.819718999999999</c:v>
                </c:pt>
                <c:pt idx="1135">
                  <c:v>55.285361999999999</c:v>
                </c:pt>
                <c:pt idx="1136">
                  <c:v>54.763195000000003</c:v>
                </c:pt>
                <c:pt idx="1137">
                  <c:v>54.203161999999999</c:v>
                </c:pt>
                <c:pt idx="1138">
                  <c:v>53.376539000000001</c:v>
                </c:pt>
                <c:pt idx="1139">
                  <c:v>52.456117999999996</c:v>
                </c:pt>
                <c:pt idx="1140">
                  <c:v>51.483629000000001</c:v>
                </c:pt>
                <c:pt idx="1141">
                  <c:v>50.452316000000003</c:v>
                </c:pt>
                <c:pt idx="1142">
                  <c:v>49.338211000000001</c:v>
                </c:pt>
                <c:pt idx="1143">
                  <c:v>48.151904000000002</c:v>
                </c:pt>
                <c:pt idx="1144">
                  <c:v>47.015963999999997</c:v>
                </c:pt>
                <c:pt idx="1145">
                  <c:v>46.031007000000002</c:v>
                </c:pt>
                <c:pt idx="1146">
                  <c:v>45.314093</c:v>
                </c:pt>
                <c:pt idx="1147">
                  <c:v>44.618845</c:v>
                </c:pt>
                <c:pt idx="1148">
                  <c:v>44.103175</c:v>
                </c:pt>
                <c:pt idx="1149">
                  <c:v>43.892268999999999</c:v>
                </c:pt>
                <c:pt idx="1150">
                  <c:v>43.692044000000003</c:v>
                </c:pt>
                <c:pt idx="1151">
                  <c:v>43.421858999999998</c:v>
                </c:pt>
                <c:pt idx="1152">
                  <c:v>43.213321000000001</c:v>
                </c:pt>
                <c:pt idx="1153">
                  <c:v>42.855452999999997</c:v>
                </c:pt>
                <c:pt idx="1154">
                  <c:v>42.410355000000003</c:v>
                </c:pt>
                <c:pt idx="1155">
                  <c:v>41.924281000000001</c:v>
                </c:pt>
                <c:pt idx="1156">
                  <c:v>41.272803000000003</c:v>
                </c:pt>
                <c:pt idx="1157">
                  <c:v>40.634017999999998</c:v>
                </c:pt>
                <c:pt idx="1158">
                  <c:v>40.243768000000003</c:v>
                </c:pt>
                <c:pt idx="1159">
                  <c:v>39.915156000000003</c:v>
                </c:pt>
                <c:pt idx="1160">
                  <c:v>39.573926999999998</c:v>
                </c:pt>
                <c:pt idx="1161">
                  <c:v>39.285415</c:v>
                </c:pt>
                <c:pt idx="1162">
                  <c:v>38.964702000000003</c:v>
                </c:pt>
                <c:pt idx="1163">
                  <c:v>38.600574999999999</c:v>
                </c:pt>
                <c:pt idx="1164">
                  <c:v>38.124428999999999</c:v>
                </c:pt>
                <c:pt idx="1165">
                  <c:v>37.489353999999999</c:v>
                </c:pt>
                <c:pt idx="1166">
                  <c:v>36.791161000000002</c:v>
                </c:pt>
                <c:pt idx="1167">
                  <c:v>36.212201999999998</c:v>
                </c:pt>
                <c:pt idx="1168">
                  <c:v>35.642440999999998</c:v>
                </c:pt>
                <c:pt idx="1169">
                  <c:v>35.137922000000003</c:v>
                </c:pt>
                <c:pt idx="1170">
                  <c:v>34.731439999999999</c:v>
                </c:pt>
                <c:pt idx="1171">
                  <c:v>34.359247000000003</c:v>
                </c:pt>
                <c:pt idx="1172">
                  <c:v>33.975928000000003</c:v>
                </c:pt>
                <c:pt idx="1173">
                  <c:v>33.543733000000003</c:v>
                </c:pt>
                <c:pt idx="1174">
                  <c:v>33.044989999999999</c:v>
                </c:pt>
                <c:pt idx="1175">
                  <c:v>32.491911999999999</c:v>
                </c:pt>
                <c:pt idx="1176">
                  <c:v>31.919549</c:v>
                </c:pt>
                <c:pt idx="1177">
                  <c:v>31.293762999999998</c:v>
                </c:pt>
                <c:pt idx="1178">
                  <c:v>30.787994999999999</c:v>
                </c:pt>
                <c:pt idx="1179">
                  <c:v>30.345818999999999</c:v>
                </c:pt>
                <c:pt idx="1180">
                  <c:v>30.002374</c:v>
                </c:pt>
                <c:pt idx="1181">
                  <c:v>29.759920000000001</c:v>
                </c:pt>
                <c:pt idx="1182">
                  <c:v>29.479486000000001</c:v>
                </c:pt>
                <c:pt idx="1183">
                  <c:v>29.272000999999999</c:v>
                </c:pt>
                <c:pt idx="1184">
                  <c:v>29.134036999999999</c:v>
                </c:pt>
                <c:pt idx="1185">
                  <c:v>28.949636000000002</c:v>
                </c:pt>
                <c:pt idx="1186">
                  <c:v>28.644335000000002</c:v>
                </c:pt>
                <c:pt idx="1187">
                  <c:v>28.348763999999999</c:v>
                </c:pt>
                <c:pt idx="1188">
                  <c:v>27.979607000000001</c:v>
                </c:pt>
                <c:pt idx="1189">
                  <c:v>27.639472000000001</c:v>
                </c:pt>
                <c:pt idx="1190">
                  <c:v>27.264872</c:v>
                </c:pt>
                <c:pt idx="1191">
                  <c:v>26.797941999999999</c:v>
                </c:pt>
                <c:pt idx="1192">
                  <c:v>26.508520000000001</c:v>
                </c:pt>
                <c:pt idx="1193">
                  <c:v>26.464877000000001</c:v>
                </c:pt>
                <c:pt idx="1194">
                  <c:v>26.453958</c:v>
                </c:pt>
                <c:pt idx="1195">
                  <c:v>26.432931</c:v>
                </c:pt>
                <c:pt idx="1196">
                  <c:v>26.268909000000001</c:v>
                </c:pt>
                <c:pt idx="1197">
                  <c:v>25.555896000000001</c:v>
                </c:pt>
                <c:pt idx="1198">
                  <c:v>24.483204000000001</c:v>
                </c:pt>
                <c:pt idx="1199">
                  <c:v>22.832511</c:v>
                </c:pt>
                <c:pt idx="1200">
                  <c:v>20.553628</c:v>
                </c:pt>
                <c:pt idx="1201">
                  <c:v>18.001999999999999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B5FA-405A-94E8-13AA2FB2B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476544"/>
        <c:axId val="92478464"/>
      </c:scatterChart>
      <c:valAx>
        <c:axId val="92476544"/>
        <c:scaling>
          <c:orientation val="minMax"/>
          <c:max val="450"/>
          <c:min val="3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Wavelength(nm)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78464"/>
        <c:crosses val="autoZero"/>
        <c:crossBetween val="midCat"/>
      </c:valAx>
      <c:valAx>
        <c:axId val="92478464"/>
        <c:scaling>
          <c:orientation val="minMax"/>
          <c:max val="1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Intensity</a:t>
                </a:r>
                <a:r>
                  <a:rPr lang="en-ZA" baseline="0"/>
                  <a:t> </a:t>
                </a:r>
                <a:endParaRPr lang="en-ZA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765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6606469261764825"/>
          <c:y val="0.12911901686182461"/>
          <c:w val="0.32877098813352557"/>
          <c:h val="0.567555072595186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209549</xdr:colOff>
      <xdr:row>1</xdr:row>
      <xdr:rowOff>0</xdr:rowOff>
    </xdr:from>
    <xdr:to>
      <xdr:col>17</xdr:col>
      <xdr:colOff>428624</xdr:colOff>
      <xdr:row>15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2B7FFEF9-E9AE-40BD-A6D3-CB870BBFBE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SnS.ZnS method 3  45min#03.sp" connectionId="6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SnS.ZnS method 3  30min#03.sp" connectionId="5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SnS.ZnS method 3  15min#02.sp" connectionId="2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SnS.ZnS method 3  1hr 15 min#02.sp" connectionId="3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SnS.ZnS method 3  0min#03.sp" connectionId="1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SnS.ZnS method 3  1hr#02.sp" connectionId="4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04"/>
  <sheetViews>
    <sheetView tabSelected="1" topLeftCell="I1" workbookViewId="0">
      <selection activeCell="Q20" sqref="Q20"/>
    </sheetView>
  </sheetViews>
  <sheetFormatPr defaultRowHeight="15" x14ac:dyDescent="0.25"/>
  <cols>
    <col min="1" max="1" width="17.28515625" style="1" customWidth="1"/>
    <col min="2" max="2" width="12" style="2" bestFit="1" customWidth="1"/>
    <col min="3" max="3" width="17.7109375" style="1" customWidth="1"/>
    <col min="4" max="4" width="12" style="2" bestFit="1" customWidth="1"/>
    <col min="5" max="5" width="16.85546875" style="1" customWidth="1"/>
    <col min="6" max="6" width="12" style="2" bestFit="1" customWidth="1"/>
    <col min="7" max="7" width="17.5703125" style="1" customWidth="1"/>
    <col min="8" max="8" width="12" style="2" bestFit="1" customWidth="1"/>
    <col min="9" max="9" width="16.5703125" style="1" customWidth="1"/>
    <col min="10" max="10" width="12" style="2" bestFit="1" customWidth="1"/>
    <col min="11" max="11" width="16.42578125" style="1" customWidth="1"/>
    <col min="12" max="12" width="12" style="1" bestFit="1" customWidth="1"/>
  </cols>
  <sheetData>
    <row r="1" spans="1:12" x14ac:dyDescent="0.25">
      <c r="A1" s="3" t="s">
        <v>0</v>
      </c>
      <c r="B1" s="4"/>
      <c r="C1" s="3" t="s">
        <v>5</v>
      </c>
      <c r="D1" s="4"/>
      <c r="E1" s="3" t="s">
        <v>3</v>
      </c>
      <c r="F1" s="4"/>
      <c r="G1" s="3" t="s">
        <v>6</v>
      </c>
      <c r="H1" s="4"/>
      <c r="I1" s="3" t="s">
        <v>4</v>
      </c>
      <c r="J1" s="4"/>
      <c r="K1" s="3" t="s">
        <v>7</v>
      </c>
      <c r="L1" s="4"/>
    </row>
    <row r="2" spans="1:12" x14ac:dyDescent="0.25">
      <c r="A2" s="1" t="s">
        <v>1</v>
      </c>
      <c r="B2" s="2" t="s">
        <v>2</v>
      </c>
      <c r="C2" s="1" t="s">
        <v>1</v>
      </c>
      <c r="D2" s="2" t="s">
        <v>2</v>
      </c>
      <c r="E2" s="1" t="s">
        <v>1</v>
      </c>
      <c r="F2" s="2" t="s">
        <v>2</v>
      </c>
      <c r="G2" s="1" t="s">
        <v>1</v>
      </c>
      <c r="H2" s="2" t="s">
        <v>2</v>
      </c>
      <c r="I2" s="1" t="s">
        <v>1</v>
      </c>
      <c r="J2" s="2" t="s">
        <v>2</v>
      </c>
      <c r="K2" s="1" t="s">
        <v>1</v>
      </c>
      <c r="L2" s="1" t="s">
        <v>2</v>
      </c>
    </row>
    <row r="3" spans="1:12" x14ac:dyDescent="0.25">
      <c r="A3" s="1">
        <v>200</v>
      </c>
      <c r="B3" s="2">
        <v>6.9379999999999997</v>
      </c>
      <c r="C3" s="1">
        <v>200</v>
      </c>
      <c r="D3" s="2">
        <v>5.4509990000000004</v>
      </c>
      <c r="E3" s="1">
        <v>200</v>
      </c>
      <c r="F3" s="2">
        <v>6.7999989999999997</v>
      </c>
      <c r="G3" s="1">
        <v>200</v>
      </c>
      <c r="H3" s="2">
        <v>4.468</v>
      </c>
      <c r="I3" s="1">
        <v>200</v>
      </c>
      <c r="J3" s="2">
        <v>6.9859999999999998</v>
      </c>
      <c r="K3" s="1">
        <v>200</v>
      </c>
      <c r="L3" s="1">
        <v>7.1559999999999997</v>
      </c>
    </row>
    <row r="4" spans="1:12" x14ac:dyDescent="0.25">
      <c r="A4" s="1">
        <v>200.5</v>
      </c>
      <c r="B4" s="2">
        <v>6.8764139999999996</v>
      </c>
      <c r="C4" s="1">
        <v>200.5</v>
      </c>
      <c r="D4" s="2">
        <v>5.3225199999999999</v>
      </c>
      <c r="E4" s="1">
        <v>200.5</v>
      </c>
      <c r="F4" s="2">
        <v>6.734845</v>
      </c>
      <c r="G4" s="1">
        <v>200.5</v>
      </c>
      <c r="H4" s="2">
        <v>4.8897380000000004</v>
      </c>
      <c r="I4" s="1">
        <v>200.5</v>
      </c>
      <c r="J4" s="2">
        <v>6.9346310000000004</v>
      </c>
      <c r="K4" s="1">
        <v>200.5</v>
      </c>
      <c r="L4" s="1">
        <v>6.8636100000000004</v>
      </c>
    </row>
    <row r="5" spans="1:12" x14ac:dyDescent="0.25">
      <c r="A5" s="1">
        <v>201</v>
      </c>
      <c r="B5" s="2">
        <v>6.867521</v>
      </c>
      <c r="C5" s="1">
        <v>201</v>
      </c>
      <c r="D5" s="2">
        <v>5.2783309999999997</v>
      </c>
      <c r="E5" s="1">
        <v>201</v>
      </c>
      <c r="F5" s="2">
        <v>6.6923349999999999</v>
      </c>
      <c r="G5" s="1">
        <v>201</v>
      </c>
      <c r="H5" s="2">
        <v>5.1908300000000001</v>
      </c>
      <c r="I5" s="1">
        <v>201</v>
      </c>
      <c r="J5" s="2">
        <v>6.9043330000000003</v>
      </c>
      <c r="K5" s="1">
        <v>201</v>
      </c>
      <c r="L5" s="1">
        <v>6.6466880000000002</v>
      </c>
    </row>
    <row r="6" spans="1:12" x14ac:dyDescent="0.25">
      <c r="A6" s="1">
        <v>201.5</v>
      </c>
      <c r="B6" s="2">
        <v>6.8842759999999998</v>
      </c>
      <c r="C6" s="1">
        <v>201.5</v>
      </c>
      <c r="D6" s="2">
        <v>5.1828120000000002</v>
      </c>
      <c r="E6" s="1">
        <v>201.5</v>
      </c>
      <c r="F6" s="2">
        <v>6.6650460000000002</v>
      </c>
      <c r="G6" s="1">
        <v>201.5</v>
      </c>
      <c r="H6" s="2">
        <v>5.3937780000000002</v>
      </c>
      <c r="I6" s="1">
        <v>201.5</v>
      </c>
      <c r="J6" s="2">
        <v>6.8680529999999997</v>
      </c>
      <c r="K6" s="1">
        <v>201.5</v>
      </c>
      <c r="L6" s="1">
        <v>6.5034429999999999</v>
      </c>
    </row>
    <row r="7" spans="1:12" x14ac:dyDescent="0.25">
      <c r="A7" s="1">
        <v>202</v>
      </c>
      <c r="B7" s="2">
        <v>6.8693229999999996</v>
      </c>
      <c r="C7" s="1">
        <v>202</v>
      </c>
      <c r="D7" s="2">
        <v>5.1168459999999998</v>
      </c>
      <c r="E7" s="1">
        <v>202</v>
      </c>
      <c r="F7" s="2">
        <v>6.669136</v>
      </c>
      <c r="G7" s="1">
        <v>202</v>
      </c>
      <c r="H7" s="2">
        <v>5.5386340000000001</v>
      </c>
      <c r="I7" s="1">
        <v>202</v>
      </c>
      <c r="J7" s="2">
        <v>6.8480210000000001</v>
      </c>
      <c r="K7" s="1">
        <v>202</v>
      </c>
      <c r="L7" s="1">
        <v>6.4279390000000003</v>
      </c>
    </row>
    <row r="8" spans="1:12" x14ac:dyDescent="0.25">
      <c r="A8" s="1">
        <v>202.5</v>
      </c>
      <c r="B8" s="2">
        <v>6.8581110000000001</v>
      </c>
      <c r="C8" s="1">
        <v>202.5</v>
      </c>
      <c r="D8" s="2">
        <v>5.0794569999999997</v>
      </c>
      <c r="E8" s="1">
        <v>202.5</v>
      </c>
      <c r="F8" s="2">
        <v>6.7675549999999998</v>
      </c>
      <c r="G8" s="1">
        <v>202.5</v>
      </c>
      <c r="H8" s="2">
        <v>5.5486440000000004</v>
      </c>
      <c r="I8" s="1">
        <v>202.5</v>
      </c>
      <c r="J8" s="2">
        <v>6.8228770000000001</v>
      </c>
      <c r="K8" s="1">
        <v>202.5</v>
      </c>
      <c r="L8" s="1">
        <v>6.4692290000000003</v>
      </c>
    </row>
    <row r="9" spans="1:12" x14ac:dyDescent="0.25">
      <c r="A9" s="1">
        <v>203</v>
      </c>
      <c r="B9" s="2">
        <v>6.8294699999999997</v>
      </c>
      <c r="C9" s="1">
        <v>203</v>
      </c>
      <c r="D9" s="2">
        <v>4.9984060000000001</v>
      </c>
      <c r="E9" s="1">
        <v>203</v>
      </c>
      <c r="F9" s="2">
        <v>6.8275990000000002</v>
      </c>
      <c r="G9" s="1">
        <v>203</v>
      </c>
      <c r="H9" s="2">
        <v>5.504899</v>
      </c>
      <c r="I9" s="1">
        <v>203</v>
      </c>
      <c r="J9" s="2">
        <v>6.8361169999999998</v>
      </c>
      <c r="K9" s="1">
        <v>203</v>
      </c>
      <c r="L9" s="1">
        <v>6.5694220000000003</v>
      </c>
    </row>
    <row r="10" spans="1:12" x14ac:dyDescent="0.25">
      <c r="A10" s="1">
        <v>203.5</v>
      </c>
      <c r="B10" s="2">
        <v>6.8383200000000004</v>
      </c>
      <c r="C10" s="1">
        <v>203.5</v>
      </c>
      <c r="D10" s="2">
        <v>4.9367809999999999</v>
      </c>
      <c r="E10" s="1">
        <v>203.5</v>
      </c>
      <c r="F10" s="2">
        <v>6.8277950000000001</v>
      </c>
      <c r="G10" s="1">
        <v>203.5</v>
      </c>
      <c r="H10" s="2">
        <v>5.4294799999999999</v>
      </c>
      <c r="I10" s="1">
        <v>203.5</v>
      </c>
      <c r="J10" s="2">
        <v>6.8900959999999998</v>
      </c>
      <c r="K10" s="1">
        <v>203.5</v>
      </c>
      <c r="L10" s="1">
        <v>6.7080970000000004</v>
      </c>
    </row>
    <row r="11" spans="1:12" x14ac:dyDescent="0.25">
      <c r="A11" s="1">
        <v>204</v>
      </c>
      <c r="B11" s="2">
        <v>6.8718209999999997</v>
      </c>
      <c r="C11" s="1">
        <v>204</v>
      </c>
      <c r="D11" s="2">
        <v>4.8877410000000001</v>
      </c>
      <c r="E11" s="1">
        <v>204</v>
      </c>
      <c r="F11" s="2">
        <v>6.824338</v>
      </c>
      <c r="G11" s="1">
        <v>204</v>
      </c>
      <c r="H11" s="2">
        <v>5.3843860000000001</v>
      </c>
      <c r="I11" s="1">
        <v>204</v>
      </c>
      <c r="J11" s="2">
        <v>6.9521110000000004</v>
      </c>
      <c r="K11" s="1">
        <v>204</v>
      </c>
      <c r="L11" s="1">
        <v>6.7830560000000002</v>
      </c>
    </row>
    <row r="12" spans="1:12" x14ac:dyDescent="0.25">
      <c r="A12" s="1">
        <v>204.5</v>
      </c>
      <c r="B12" s="2">
        <v>6.9041949999999996</v>
      </c>
      <c r="C12" s="1">
        <v>204.5</v>
      </c>
      <c r="D12" s="2">
        <v>4.8471489999999999</v>
      </c>
      <c r="E12" s="1">
        <v>204.5</v>
      </c>
      <c r="F12" s="2">
        <v>6.7872380000000003</v>
      </c>
      <c r="G12" s="1">
        <v>204.5</v>
      </c>
      <c r="H12" s="2">
        <v>5.4330809999999996</v>
      </c>
      <c r="I12" s="1">
        <v>204.5</v>
      </c>
      <c r="J12" s="2">
        <v>6.9725710000000003</v>
      </c>
      <c r="K12" s="1">
        <v>204.5</v>
      </c>
      <c r="L12" s="1">
        <v>6.7684730000000002</v>
      </c>
    </row>
    <row r="13" spans="1:12" x14ac:dyDescent="0.25">
      <c r="A13" s="1">
        <v>205</v>
      </c>
      <c r="B13" s="2">
        <v>6.9195650000000004</v>
      </c>
      <c r="C13" s="1">
        <v>205</v>
      </c>
      <c r="D13" s="2">
        <v>4.7850339999999996</v>
      </c>
      <c r="E13" s="1">
        <v>205</v>
      </c>
      <c r="F13" s="2">
        <v>6.774788</v>
      </c>
      <c r="G13" s="1">
        <v>205</v>
      </c>
      <c r="H13" s="2">
        <v>5.5110070000000002</v>
      </c>
      <c r="I13" s="1">
        <v>205</v>
      </c>
      <c r="J13" s="2">
        <v>6.98217</v>
      </c>
      <c r="K13" s="1">
        <v>205</v>
      </c>
      <c r="L13" s="1">
        <v>6.7269540000000001</v>
      </c>
    </row>
    <row r="14" spans="1:12" x14ac:dyDescent="0.25">
      <c r="A14" s="1">
        <v>205.5</v>
      </c>
      <c r="B14" s="2">
        <v>6.9576180000000001</v>
      </c>
      <c r="C14" s="1">
        <v>205.5</v>
      </c>
      <c r="D14" s="2">
        <v>4.8574570000000001</v>
      </c>
      <c r="E14" s="1">
        <v>205.5</v>
      </c>
      <c r="F14" s="2">
        <v>6.72567</v>
      </c>
      <c r="G14" s="1">
        <v>205.5</v>
      </c>
      <c r="H14" s="2">
        <v>5.5580829999999999</v>
      </c>
      <c r="I14" s="1">
        <v>205.5</v>
      </c>
      <c r="J14" s="2">
        <v>6.968953</v>
      </c>
      <c r="K14" s="1">
        <v>205.5</v>
      </c>
      <c r="L14" s="1">
        <v>6.659205</v>
      </c>
    </row>
    <row r="15" spans="1:12" x14ac:dyDescent="0.25">
      <c r="A15" s="1">
        <v>206</v>
      </c>
      <c r="B15" s="2">
        <v>7.0107439999999999</v>
      </c>
      <c r="C15" s="1">
        <v>206</v>
      </c>
      <c r="D15" s="2">
        <v>4.942615</v>
      </c>
      <c r="E15" s="1">
        <v>206</v>
      </c>
      <c r="F15" s="2">
        <v>6.6973779999999996</v>
      </c>
      <c r="G15" s="1">
        <v>206</v>
      </c>
      <c r="H15" s="2">
        <v>5.6328620000000003</v>
      </c>
      <c r="I15" s="1">
        <v>206</v>
      </c>
      <c r="J15" s="2">
        <v>6.9252209999999996</v>
      </c>
      <c r="K15" s="1">
        <v>206</v>
      </c>
      <c r="L15" s="1">
        <v>6.5085649999999999</v>
      </c>
    </row>
    <row r="16" spans="1:12" x14ac:dyDescent="0.25">
      <c r="A16" s="1">
        <v>206.5</v>
      </c>
      <c r="B16" s="2">
        <v>7.0290650000000001</v>
      </c>
      <c r="C16" s="1">
        <v>206.5</v>
      </c>
      <c r="D16" s="2">
        <v>5.0701159999999996</v>
      </c>
      <c r="E16" s="1">
        <v>206.5</v>
      </c>
      <c r="F16" s="2">
        <v>6.6560069999999998</v>
      </c>
      <c r="G16" s="1">
        <v>206.5</v>
      </c>
      <c r="H16" s="2">
        <v>5.7863930000000003</v>
      </c>
      <c r="I16" s="1">
        <v>206.5</v>
      </c>
      <c r="J16" s="2">
        <v>6.8778370000000004</v>
      </c>
      <c r="K16" s="1">
        <v>206.5</v>
      </c>
      <c r="L16" s="1">
        <v>6.3778280000000001</v>
      </c>
    </row>
    <row r="17" spans="1:12" x14ac:dyDescent="0.25">
      <c r="A17" s="1">
        <v>207</v>
      </c>
      <c r="B17" s="2">
        <v>7.0154459999999998</v>
      </c>
      <c r="C17" s="1">
        <v>207</v>
      </c>
      <c r="D17" s="2">
        <v>5.199859</v>
      </c>
      <c r="E17" s="1">
        <v>207</v>
      </c>
      <c r="F17" s="2">
        <v>6.6269640000000001</v>
      </c>
      <c r="G17" s="1">
        <v>207</v>
      </c>
      <c r="H17" s="2">
        <v>5.8854730000000002</v>
      </c>
      <c r="I17" s="1">
        <v>207</v>
      </c>
      <c r="J17" s="2">
        <v>6.7995939999999999</v>
      </c>
      <c r="K17" s="1">
        <v>207</v>
      </c>
      <c r="L17" s="1">
        <v>6.2855239999999997</v>
      </c>
    </row>
    <row r="18" spans="1:12" x14ac:dyDescent="0.25">
      <c r="A18" s="1">
        <v>207.5</v>
      </c>
      <c r="B18" s="2">
        <v>6.9883509999999998</v>
      </c>
      <c r="C18" s="1">
        <v>207.5</v>
      </c>
      <c r="D18" s="2">
        <v>5.242394</v>
      </c>
      <c r="E18" s="1">
        <v>207.5</v>
      </c>
      <c r="F18" s="2">
        <v>6.6363770000000004</v>
      </c>
      <c r="G18" s="1">
        <v>207.5</v>
      </c>
      <c r="H18" s="2">
        <v>5.9117379999999997</v>
      </c>
      <c r="I18" s="1">
        <v>207.5</v>
      </c>
      <c r="J18" s="2">
        <v>6.7593690000000004</v>
      </c>
      <c r="K18" s="1">
        <v>207.5</v>
      </c>
      <c r="L18" s="1">
        <v>6.2939660000000002</v>
      </c>
    </row>
    <row r="19" spans="1:12" x14ac:dyDescent="0.25">
      <c r="A19" s="1">
        <v>208</v>
      </c>
      <c r="B19" s="2">
        <v>6.9602380000000004</v>
      </c>
      <c r="C19" s="1">
        <v>208</v>
      </c>
      <c r="D19" s="2">
        <v>5.2399459999999998</v>
      </c>
      <c r="E19" s="1">
        <v>208</v>
      </c>
      <c r="F19" s="2">
        <v>6.5944430000000001</v>
      </c>
      <c r="G19" s="1">
        <v>208</v>
      </c>
      <c r="H19" s="2">
        <v>5.8798130000000004</v>
      </c>
      <c r="I19" s="1">
        <v>208</v>
      </c>
      <c r="J19" s="2">
        <v>6.8134189999999997</v>
      </c>
      <c r="K19" s="1">
        <v>208</v>
      </c>
      <c r="L19" s="1">
        <v>6.4161239999999999</v>
      </c>
    </row>
    <row r="20" spans="1:12" x14ac:dyDescent="0.25">
      <c r="A20" s="1">
        <v>208.5</v>
      </c>
      <c r="B20" s="2">
        <v>6.9830699999999997</v>
      </c>
      <c r="C20" s="1">
        <v>208.5</v>
      </c>
      <c r="D20" s="2">
        <v>5.1299159999999997</v>
      </c>
      <c r="E20" s="1">
        <v>208.5</v>
      </c>
      <c r="F20" s="2">
        <v>6.5676009999999998</v>
      </c>
      <c r="G20" s="1">
        <v>208.5</v>
      </c>
      <c r="H20" s="2">
        <v>5.8462909999999999</v>
      </c>
      <c r="I20" s="1">
        <v>208.5</v>
      </c>
      <c r="J20" s="2">
        <v>6.8936320000000002</v>
      </c>
      <c r="K20" s="1">
        <v>208.5</v>
      </c>
      <c r="L20" s="1">
        <v>6.5526600000000004</v>
      </c>
    </row>
    <row r="21" spans="1:12" x14ac:dyDescent="0.25">
      <c r="A21" s="1">
        <v>209</v>
      </c>
      <c r="B21" s="2">
        <v>7.0235880000000002</v>
      </c>
      <c r="C21" s="1">
        <v>209</v>
      </c>
      <c r="D21" s="2">
        <v>5.0334329999999996</v>
      </c>
      <c r="E21" s="1">
        <v>209</v>
      </c>
      <c r="F21" s="2">
        <v>6.4678469999999999</v>
      </c>
      <c r="G21" s="1">
        <v>209</v>
      </c>
      <c r="H21" s="2">
        <v>5.8333700000000004</v>
      </c>
      <c r="I21" s="1">
        <v>209</v>
      </c>
      <c r="J21" s="2">
        <v>7.0313809999999997</v>
      </c>
      <c r="K21" s="1">
        <v>209</v>
      </c>
      <c r="L21" s="1">
        <v>6.697908</v>
      </c>
    </row>
    <row r="22" spans="1:12" x14ac:dyDescent="0.25">
      <c r="A22" s="1">
        <v>209.5</v>
      </c>
      <c r="B22" s="2">
        <v>7.0583280000000004</v>
      </c>
      <c r="C22" s="1">
        <v>209.5</v>
      </c>
      <c r="D22" s="2">
        <v>4.8702889999999996</v>
      </c>
      <c r="E22" s="1">
        <v>209.5</v>
      </c>
      <c r="F22" s="2">
        <v>6.4358339999999998</v>
      </c>
      <c r="G22" s="1">
        <v>209.5</v>
      </c>
      <c r="H22" s="2">
        <v>5.7312240000000001</v>
      </c>
      <c r="I22" s="1">
        <v>209.5</v>
      </c>
      <c r="J22" s="2">
        <v>7.1772770000000001</v>
      </c>
      <c r="K22" s="1">
        <v>209.5</v>
      </c>
      <c r="L22" s="1">
        <v>6.8552109999999997</v>
      </c>
    </row>
    <row r="23" spans="1:12" x14ac:dyDescent="0.25">
      <c r="A23" s="1">
        <v>210</v>
      </c>
      <c r="B23" s="2">
        <v>7.1160899999999998</v>
      </c>
      <c r="C23" s="1">
        <v>210</v>
      </c>
      <c r="D23" s="2">
        <v>4.7495130000000003</v>
      </c>
      <c r="E23" s="1">
        <v>210</v>
      </c>
      <c r="F23" s="2">
        <v>6.3605669999999996</v>
      </c>
      <c r="G23" s="1">
        <v>210</v>
      </c>
      <c r="H23" s="2">
        <v>5.5278510000000001</v>
      </c>
      <c r="I23" s="1">
        <v>210</v>
      </c>
      <c r="J23" s="2">
        <v>7.2933519999999996</v>
      </c>
      <c r="K23" s="1">
        <v>210</v>
      </c>
      <c r="L23" s="1">
        <v>7.0050720000000002</v>
      </c>
    </row>
    <row r="24" spans="1:12" x14ac:dyDescent="0.25">
      <c r="A24" s="1">
        <v>210.5</v>
      </c>
      <c r="B24" s="2">
        <v>7.1685460000000001</v>
      </c>
      <c r="C24" s="1">
        <v>210.5</v>
      </c>
      <c r="D24" s="2">
        <v>4.6904919999999999</v>
      </c>
      <c r="E24" s="1">
        <v>210.5</v>
      </c>
      <c r="F24" s="2">
        <v>6.3081339999999999</v>
      </c>
      <c r="G24" s="1">
        <v>210.5</v>
      </c>
      <c r="H24" s="2">
        <v>5.3319190000000001</v>
      </c>
      <c r="I24" s="1">
        <v>210.5</v>
      </c>
      <c r="J24" s="2">
        <v>7.3495920000000003</v>
      </c>
      <c r="K24" s="1">
        <v>210.5</v>
      </c>
      <c r="L24" s="1">
        <v>7.0228640000000002</v>
      </c>
    </row>
    <row r="25" spans="1:12" x14ac:dyDescent="0.25">
      <c r="A25" s="1">
        <v>211</v>
      </c>
      <c r="B25" s="2">
        <v>7.202007</v>
      </c>
      <c r="C25" s="1">
        <v>211</v>
      </c>
      <c r="D25" s="2">
        <v>4.6877370000000003</v>
      </c>
      <c r="E25" s="1">
        <v>211</v>
      </c>
      <c r="F25" s="2">
        <v>6.3136929999999998</v>
      </c>
      <c r="G25" s="1">
        <v>211</v>
      </c>
      <c r="H25" s="2">
        <v>5.2261920000000002</v>
      </c>
      <c r="I25" s="1">
        <v>211</v>
      </c>
      <c r="J25" s="2">
        <v>7.3367620000000002</v>
      </c>
      <c r="K25" s="1">
        <v>211</v>
      </c>
      <c r="L25" s="1">
        <v>6.968477</v>
      </c>
    </row>
    <row r="26" spans="1:12" x14ac:dyDescent="0.25">
      <c r="A26" s="1">
        <v>211.5</v>
      </c>
      <c r="B26" s="2">
        <v>7.1676710000000003</v>
      </c>
      <c r="C26" s="1">
        <v>211.5</v>
      </c>
      <c r="D26" s="2">
        <v>4.7510479999999999</v>
      </c>
      <c r="E26" s="1">
        <v>211.5</v>
      </c>
      <c r="F26" s="2">
        <v>6.2650589999999999</v>
      </c>
      <c r="G26" s="1">
        <v>211.5</v>
      </c>
      <c r="H26" s="2">
        <v>5.1255839999999999</v>
      </c>
      <c r="I26" s="1">
        <v>211.5</v>
      </c>
      <c r="J26" s="2">
        <v>7.2070030000000003</v>
      </c>
      <c r="K26" s="1">
        <v>211.5</v>
      </c>
      <c r="L26" s="1">
        <v>6.8065600000000002</v>
      </c>
    </row>
    <row r="27" spans="1:12" x14ac:dyDescent="0.25">
      <c r="A27" s="1">
        <v>212</v>
      </c>
      <c r="B27" s="2">
        <v>7.1049930000000003</v>
      </c>
      <c r="C27" s="1">
        <v>212</v>
      </c>
      <c r="D27" s="2">
        <v>4.8411799999999996</v>
      </c>
      <c r="E27" s="1">
        <v>212</v>
      </c>
      <c r="F27" s="2">
        <v>6.2281630000000003</v>
      </c>
      <c r="G27" s="1">
        <v>212</v>
      </c>
      <c r="H27" s="2">
        <v>5.0506130000000002</v>
      </c>
      <c r="I27" s="1">
        <v>212</v>
      </c>
      <c r="J27" s="2">
        <v>7.0241040000000003</v>
      </c>
      <c r="K27" s="1">
        <v>212</v>
      </c>
      <c r="L27" s="1">
        <v>6.6425890000000001</v>
      </c>
    </row>
    <row r="28" spans="1:12" x14ac:dyDescent="0.25">
      <c r="A28" s="1">
        <v>212.5</v>
      </c>
      <c r="B28" s="2">
        <v>7.0425930000000001</v>
      </c>
      <c r="C28" s="1">
        <v>212.5</v>
      </c>
      <c r="D28" s="2">
        <v>4.9064170000000003</v>
      </c>
      <c r="E28" s="1">
        <v>212.5</v>
      </c>
      <c r="F28" s="2">
        <v>6.2168409999999996</v>
      </c>
      <c r="G28" s="1">
        <v>212.5</v>
      </c>
      <c r="H28" s="2">
        <v>4.963025</v>
      </c>
      <c r="I28" s="1">
        <v>212.5</v>
      </c>
      <c r="J28" s="2">
        <v>6.8997270000000004</v>
      </c>
      <c r="K28" s="1">
        <v>212.5</v>
      </c>
      <c r="L28" s="1">
        <v>6.5034159999999996</v>
      </c>
    </row>
    <row r="29" spans="1:12" x14ac:dyDescent="0.25">
      <c r="A29" s="1">
        <v>213</v>
      </c>
      <c r="B29" s="2">
        <v>7.0104540000000002</v>
      </c>
      <c r="C29" s="1">
        <v>213</v>
      </c>
      <c r="D29" s="2">
        <v>4.9310879999999999</v>
      </c>
      <c r="E29" s="1">
        <v>213</v>
      </c>
      <c r="F29" s="2">
        <v>6.2763450000000001</v>
      </c>
      <c r="G29" s="1">
        <v>213</v>
      </c>
      <c r="H29" s="2">
        <v>4.93459</v>
      </c>
      <c r="I29" s="1">
        <v>213</v>
      </c>
      <c r="J29" s="2">
        <v>6.759398</v>
      </c>
      <c r="K29" s="1">
        <v>213</v>
      </c>
      <c r="L29" s="1">
        <v>6.3380489999999998</v>
      </c>
    </row>
    <row r="30" spans="1:12" x14ac:dyDescent="0.25">
      <c r="A30" s="1">
        <v>213.5</v>
      </c>
      <c r="B30" s="2">
        <v>7.003374</v>
      </c>
      <c r="C30" s="1">
        <v>213.5</v>
      </c>
      <c r="D30" s="2">
        <v>5.0276290000000001</v>
      </c>
      <c r="E30" s="1">
        <v>213.5</v>
      </c>
      <c r="F30" s="2">
        <v>6.2860740000000002</v>
      </c>
      <c r="G30" s="1">
        <v>213.5</v>
      </c>
      <c r="H30" s="2">
        <v>5.0036240000000003</v>
      </c>
      <c r="I30" s="1">
        <v>213.5</v>
      </c>
      <c r="J30" s="2">
        <v>6.7377070000000003</v>
      </c>
      <c r="K30" s="1">
        <v>213.5</v>
      </c>
      <c r="L30" s="1">
        <v>6.2779910000000001</v>
      </c>
    </row>
    <row r="31" spans="1:12" x14ac:dyDescent="0.25">
      <c r="A31" s="1">
        <v>214</v>
      </c>
      <c r="B31" s="2">
        <v>7.0156830000000001</v>
      </c>
      <c r="C31" s="1">
        <v>214</v>
      </c>
      <c r="D31" s="2">
        <v>5.1100260000000004</v>
      </c>
      <c r="E31" s="1">
        <v>214</v>
      </c>
      <c r="F31" s="2">
        <v>6.4143739999999996</v>
      </c>
      <c r="G31" s="1">
        <v>214</v>
      </c>
      <c r="H31" s="2">
        <v>5.0787779999999998</v>
      </c>
      <c r="I31" s="1">
        <v>214</v>
      </c>
      <c r="J31" s="2">
        <v>6.7783179999999996</v>
      </c>
      <c r="K31" s="1">
        <v>214</v>
      </c>
      <c r="L31" s="1">
        <v>6.3091540000000004</v>
      </c>
    </row>
    <row r="32" spans="1:12" x14ac:dyDescent="0.25">
      <c r="A32" s="1">
        <v>214.5</v>
      </c>
      <c r="B32" s="2">
        <v>7.0615579999999998</v>
      </c>
      <c r="C32" s="1">
        <v>214.5</v>
      </c>
      <c r="D32" s="2">
        <v>5.1532679999999997</v>
      </c>
      <c r="E32" s="1">
        <v>214.5</v>
      </c>
      <c r="F32" s="2">
        <v>6.524362</v>
      </c>
      <c r="G32" s="1">
        <v>214.5</v>
      </c>
      <c r="H32" s="2">
        <v>5.1467879999999999</v>
      </c>
      <c r="I32" s="1">
        <v>214.5</v>
      </c>
      <c r="J32" s="2">
        <v>6.8147200000000003</v>
      </c>
      <c r="K32" s="1">
        <v>214.5</v>
      </c>
      <c r="L32" s="1">
        <v>6.4560089999999999</v>
      </c>
    </row>
    <row r="33" spans="1:12" x14ac:dyDescent="0.25">
      <c r="A33" s="1">
        <v>215</v>
      </c>
      <c r="B33" s="2">
        <v>7.1000220000000001</v>
      </c>
      <c r="C33" s="1">
        <v>215</v>
      </c>
      <c r="D33" s="2">
        <v>5.2075610000000001</v>
      </c>
      <c r="E33" s="1">
        <v>215</v>
      </c>
      <c r="F33" s="2">
        <v>6.6487800000000004</v>
      </c>
      <c r="G33" s="1">
        <v>215</v>
      </c>
      <c r="H33" s="2">
        <v>5.2409100000000004</v>
      </c>
      <c r="I33" s="1">
        <v>215</v>
      </c>
      <c r="J33" s="2">
        <v>6.8513700000000002</v>
      </c>
      <c r="K33" s="1">
        <v>215</v>
      </c>
      <c r="L33" s="1">
        <v>6.6310320000000003</v>
      </c>
    </row>
    <row r="34" spans="1:12" x14ac:dyDescent="0.25">
      <c r="A34" s="1">
        <v>215.5</v>
      </c>
      <c r="B34" s="2">
        <v>7.1516580000000003</v>
      </c>
      <c r="C34" s="1">
        <v>215.5</v>
      </c>
      <c r="D34" s="2">
        <v>5.2169299999999996</v>
      </c>
      <c r="E34" s="1">
        <v>215.5</v>
      </c>
      <c r="F34" s="2">
        <v>6.7734009999999998</v>
      </c>
      <c r="G34" s="1">
        <v>215.5</v>
      </c>
      <c r="H34" s="2">
        <v>5.3694280000000001</v>
      </c>
      <c r="I34" s="1">
        <v>215.5</v>
      </c>
      <c r="J34" s="2">
        <v>6.9046000000000003</v>
      </c>
      <c r="K34" s="1">
        <v>215.5</v>
      </c>
      <c r="L34" s="1">
        <v>6.8270369999999998</v>
      </c>
    </row>
    <row r="35" spans="1:12" x14ac:dyDescent="0.25">
      <c r="A35" s="1">
        <v>216</v>
      </c>
      <c r="B35" s="2">
        <v>7.1643619999999997</v>
      </c>
      <c r="C35" s="1">
        <v>216</v>
      </c>
      <c r="D35" s="2">
        <v>5.223992</v>
      </c>
      <c r="E35" s="1">
        <v>216</v>
      </c>
      <c r="F35" s="2">
        <v>6.8212349999999997</v>
      </c>
      <c r="G35" s="1">
        <v>216</v>
      </c>
      <c r="H35" s="2">
        <v>5.4599539999999998</v>
      </c>
      <c r="I35" s="1">
        <v>216</v>
      </c>
      <c r="J35" s="2">
        <v>6.8863180000000002</v>
      </c>
      <c r="K35" s="1">
        <v>216</v>
      </c>
      <c r="L35" s="1">
        <v>6.9782140000000004</v>
      </c>
    </row>
    <row r="36" spans="1:12" x14ac:dyDescent="0.25">
      <c r="A36" s="1">
        <v>216.5</v>
      </c>
      <c r="B36" s="2">
        <v>7.1507480000000001</v>
      </c>
      <c r="C36" s="1">
        <v>216.5</v>
      </c>
      <c r="D36" s="2">
        <v>5.2171479999999999</v>
      </c>
      <c r="E36" s="1">
        <v>216.5</v>
      </c>
      <c r="F36" s="2">
        <v>6.7615499999999997</v>
      </c>
      <c r="G36" s="1">
        <v>216.5</v>
      </c>
      <c r="H36" s="2">
        <v>5.5561059999999998</v>
      </c>
      <c r="I36" s="1">
        <v>216.5</v>
      </c>
      <c r="J36" s="2">
        <v>6.8402810000000001</v>
      </c>
      <c r="K36" s="1">
        <v>216.5</v>
      </c>
      <c r="L36" s="1">
        <v>7.0980499999999997</v>
      </c>
    </row>
    <row r="37" spans="1:12" x14ac:dyDescent="0.25">
      <c r="A37" s="1">
        <v>217</v>
      </c>
      <c r="B37" s="2">
        <v>7.1517020000000002</v>
      </c>
      <c r="C37" s="1">
        <v>217</v>
      </c>
      <c r="D37" s="2">
        <v>5.1304319999999999</v>
      </c>
      <c r="E37" s="1">
        <v>217</v>
      </c>
      <c r="F37" s="2">
        <v>6.6487639999999999</v>
      </c>
      <c r="G37" s="1">
        <v>217</v>
      </c>
      <c r="H37" s="2">
        <v>5.5143079999999998</v>
      </c>
      <c r="I37" s="1">
        <v>217</v>
      </c>
      <c r="J37" s="2">
        <v>6.8350350000000004</v>
      </c>
      <c r="K37" s="1">
        <v>217</v>
      </c>
      <c r="L37" s="1">
        <v>7.1651490000000004</v>
      </c>
    </row>
    <row r="38" spans="1:12" x14ac:dyDescent="0.25">
      <c r="A38" s="1">
        <v>217.5</v>
      </c>
      <c r="B38" s="2">
        <v>7.1966780000000004</v>
      </c>
      <c r="C38" s="1">
        <v>217.5</v>
      </c>
      <c r="D38" s="2">
        <v>5.0289489999999999</v>
      </c>
      <c r="E38" s="1">
        <v>217.5</v>
      </c>
      <c r="F38" s="2">
        <v>6.5652030000000003</v>
      </c>
      <c r="G38" s="1">
        <v>217.5</v>
      </c>
      <c r="H38" s="2">
        <v>5.4311210000000001</v>
      </c>
      <c r="I38" s="1">
        <v>217.5</v>
      </c>
      <c r="J38" s="2">
        <v>6.8071460000000004</v>
      </c>
      <c r="K38" s="1">
        <v>217.5</v>
      </c>
      <c r="L38" s="1">
        <v>7.0815409999999996</v>
      </c>
    </row>
    <row r="39" spans="1:12" x14ac:dyDescent="0.25">
      <c r="A39" s="1">
        <v>218</v>
      </c>
      <c r="B39" s="2">
        <v>7.2383420000000003</v>
      </c>
      <c r="C39" s="1">
        <v>218</v>
      </c>
      <c r="D39" s="2">
        <v>4.9662199999999999</v>
      </c>
      <c r="E39" s="1">
        <v>218</v>
      </c>
      <c r="F39" s="2">
        <v>6.4212449999999999</v>
      </c>
      <c r="G39" s="1">
        <v>218</v>
      </c>
      <c r="H39" s="2">
        <v>5.3437859999999997</v>
      </c>
      <c r="I39" s="1">
        <v>218</v>
      </c>
      <c r="J39" s="2">
        <v>6.8644299999999996</v>
      </c>
      <c r="K39" s="1">
        <v>218</v>
      </c>
      <c r="L39" s="1">
        <v>6.985544</v>
      </c>
    </row>
    <row r="40" spans="1:12" x14ac:dyDescent="0.25">
      <c r="A40" s="1">
        <v>218.5</v>
      </c>
      <c r="B40" s="2">
        <v>7.2828580000000001</v>
      </c>
      <c r="C40" s="1">
        <v>218.5</v>
      </c>
      <c r="D40" s="2">
        <v>4.9682810000000002</v>
      </c>
      <c r="E40" s="1">
        <v>218.5</v>
      </c>
      <c r="F40" s="2">
        <v>6.3112139999999997</v>
      </c>
      <c r="G40" s="1">
        <v>218.5</v>
      </c>
      <c r="H40" s="2">
        <v>5.2569299999999997</v>
      </c>
      <c r="I40" s="1">
        <v>218.5</v>
      </c>
      <c r="J40" s="2">
        <v>6.9925040000000003</v>
      </c>
      <c r="K40" s="1">
        <v>218.5</v>
      </c>
      <c r="L40" s="1">
        <v>6.8683719999999999</v>
      </c>
    </row>
    <row r="41" spans="1:12" x14ac:dyDescent="0.25">
      <c r="A41" s="1">
        <v>219</v>
      </c>
      <c r="B41" s="2">
        <v>7.3562880000000002</v>
      </c>
      <c r="C41" s="1">
        <v>219</v>
      </c>
      <c r="D41" s="2">
        <v>4.9917850000000001</v>
      </c>
      <c r="E41" s="1">
        <v>219</v>
      </c>
      <c r="F41" s="2">
        <v>6.2182630000000003</v>
      </c>
      <c r="G41" s="1">
        <v>219</v>
      </c>
      <c r="H41" s="2">
        <v>5.1600729999999997</v>
      </c>
      <c r="I41" s="1">
        <v>219</v>
      </c>
      <c r="J41" s="2">
        <v>7.0794129999999997</v>
      </c>
      <c r="K41" s="1">
        <v>219</v>
      </c>
      <c r="L41" s="1">
        <v>6.7517480000000001</v>
      </c>
    </row>
    <row r="42" spans="1:12" x14ac:dyDescent="0.25">
      <c r="A42" s="1">
        <v>219.5</v>
      </c>
      <c r="B42" s="2">
        <v>7.3825620000000001</v>
      </c>
      <c r="C42" s="1">
        <v>219.5</v>
      </c>
      <c r="D42" s="2">
        <v>5.0284120000000003</v>
      </c>
      <c r="E42" s="1">
        <v>219.5</v>
      </c>
      <c r="F42" s="2">
        <v>6.2006779999999999</v>
      </c>
      <c r="G42" s="1">
        <v>219.5</v>
      </c>
      <c r="H42" s="2">
        <v>5.0897589999999999</v>
      </c>
      <c r="I42" s="1">
        <v>219.5</v>
      </c>
      <c r="J42" s="2">
        <v>7.1708639999999999</v>
      </c>
      <c r="K42" s="1">
        <v>219.5</v>
      </c>
      <c r="L42" s="1">
        <v>6.6938370000000003</v>
      </c>
    </row>
    <row r="43" spans="1:12" x14ac:dyDescent="0.25">
      <c r="A43" s="1">
        <v>220</v>
      </c>
      <c r="B43" s="2">
        <v>7.4151389999999999</v>
      </c>
      <c r="C43" s="1">
        <v>220</v>
      </c>
      <c r="D43" s="2">
        <v>5.0356180000000004</v>
      </c>
      <c r="E43" s="1">
        <v>220</v>
      </c>
      <c r="F43" s="2">
        <v>6.2272309999999997</v>
      </c>
      <c r="G43" s="1">
        <v>220</v>
      </c>
      <c r="H43" s="2">
        <v>5.1079549999999996</v>
      </c>
      <c r="I43" s="1">
        <v>220</v>
      </c>
      <c r="J43" s="2">
        <v>7.2302220000000004</v>
      </c>
      <c r="K43" s="1">
        <v>220</v>
      </c>
      <c r="L43" s="1">
        <v>6.6705769999999998</v>
      </c>
    </row>
    <row r="44" spans="1:12" x14ac:dyDescent="0.25">
      <c r="A44" s="1">
        <v>220.5</v>
      </c>
      <c r="B44" s="2">
        <v>7.4153560000000001</v>
      </c>
      <c r="C44" s="1">
        <v>220.5</v>
      </c>
      <c r="D44" s="2">
        <v>5.0508810000000004</v>
      </c>
      <c r="E44" s="1">
        <v>220.5</v>
      </c>
      <c r="F44" s="2">
        <v>6.2955019999999999</v>
      </c>
      <c r="G44" s="1">
        <v>220.5</v>
      </c>
      <c r="H44" s="2">
        <v>5.1506499999999997</v>
      </c>
      <c r="I44" s="1">
        <v>220.5</v>
      </c>
      <c r="J44" s="2">
        <v>7.2335339999999997</v>
      </c>
      <c r="K44" s="1">
        <v>220.5</v>
      </c>
      <c r="L44" s="1">
        <v>6.6849720000000001</v>
      </c>
    </row>
    <row r="45" spans="1:12" x14ac:dyDescent="0.25">
      <c r="A45" s="1">
        <v>221</v>
      </c>
      <c r="B45" s="2">
        <v>7.3786440000000004</v>
      </c>
      <c r="C45" s="1">
        <v>221</v>
      </c>
      <c r="D45" s="2">
        <v>5.0620890000000003</v>
      </c>
      <c r="E45" s="1">
        <v>221</v>
      </c>
      <c r="F45" s="2">
        <v>6.3577269999999997</v>
      </c>
      <c r="G45" s="1">
        <v>221</v>
      </c>
      <c r="H45" s="2">
        <v>5.288602</v>
      </c>
      <c r="I45" s="1">
        <v>221</v>
      </c>
      <c r="J45" s="2">
        <v>7.1636660000000001</v>
      </c>
      <c r="K45" s="1">
        <v>221</v>
      </c>
      <c r="L45" s="1">
        <v>6.7654459999999998</v>
      </c>
    </row>
    <row r="46" spans="1:12" x14ac:dyDescent="0.25">
      <c r="A46" s="1">
        <v>221.5</v>
      </c>
      <c r="B46" s="2">
        <v>7.3003770000000001</v>
      </c>
      <c r="C46" s="1">
        <v>221.5</v>
      </c>
      <c r="D46" s="2">
        <v>5.066376</v>
      </c>
      <c r="E46" s="1">
        <v>221.5</v>
      </c>
      <c r="F46" s="2">
        <v>6.3794969999999998</v>
      </c>
      <c r="G46" s="1">
        <v>221.5</v>
      </c>
      <c r="H46" s="2">
        <v>5.38659</v>
      </c>
      <c r="I46" s="1">
        <v>221.5</v>
      </c>
      <c r="J46" s="2">
        <v>7.1266499999999997</v>
      </c>
      <c r="K46" s="1">
        <v>221.5</v>
      </c>
      <c r="L46" s="1">
        <v>6.8255600000000003</v>
      </c>
    </row>
    <row r="47" spans="1:12" x14ac:dyDescent="0.25">
      <c r="A47" s="1">
        <v>222</v>
      </c>
      <c r="B47" s="2">
        <v>7.2456050000000003</v>
      </c>
      <c r="C47" s="1">
        <v>222</v>
      </c>
      <c r="D47" s="2">
        <v>5.0704409999999998</v>
      </c>
      <c r="E47" s="1">
        <v>222</v>
      </c>
      <c r="F47" s="2">
        <v>6.4501330000000001</v>
      </c>
      <c r="G47" s="1">
        <v>222</v>
      </c>
      <c r="H47" s="2">
        <v>5.5057309999999999</v>
      </c>
      <c r="I47" s="1">
        <v>222</v>
      </c>
      <c r="J47" s="2">
        <v>7.0797439999999998</v>
      </c>
      <c r="K47" s="1">
        <v>222</v>
      </c>
      <c r="L47" s="1">
        <v>6.8287139999999997</v>
      </c>
    </row>
    <row r="48" spans="1:12" x14ac:dyDescent="0.25">
      <c r="A48" s="1">
        <v>222.5</v>
      </c>
      <c r="B48" s="2">
        <v>7.1915899999999997</v>
      </c>
      <c r="C48" s="1">
        <v>222.5</v>
      </c>
      <c r="D48" s="2">
        <v>5.1108760000000002</v>
      </c>
      <c r="E48" s="1">
        <v>222.5</v>
      </c>
      <c r="F48" s="2">
        <v>6.4809190000000001</v>
      </c>
      <c r="G48" s="1">
        <v>222.5</v>
      </c>
      <c r="H48" s="2">
        <v>5.6070320000000002</v>
      </c>
      <c r="I48" s="1">
        <v>222.5</v>
      </c>
      <c r="J48" s="2">
        <v>7.0690160000000004</v>
      </c>
      <c r="K48" s="1">
        <v>222.5</v>
      </c>
      <c r="L48" s="1">
        <v>6.8420740000000002</v>
      </c>
    </row>
    <row r="49" spans="1:12" x14ac:dyDescent="0.25">
      <c r="A49" s="1">
        <v>223</v>
      </c>
      <c r="B49" s="2">
        <v>7.1361100000000004</v>
      </c>
      <c r="C49" s="1">
        <v>223</v>
      </c>
      <c r="D49" s="2">
        <v>5.2519819999999999</v>
      </c>
      <c r="E49" s="1">
        <v>223</v>
      </c>
      <c r="F49" s="2">
        <v>6.488022</v>
      </c>
      <c r="G49" s="1">
        <v>223</v>
      </c>
      <c r="H49" s="2">
        <v>5.675751</v>
      </c>
      <c r="I49" s="1">
        <v>223</v>
      </c>
      <c r="J49" s="2">
        <v>7.1253080000000004</v>
      </c>
      <c r="K49" s="1">
        <v>223</v>
      </c>
      <c r="L49" s="1">
        <v>6.8622389999999998</v>
      </c>
    </row>
    <row r="50" spans="1:12" x14ac:dyDescent="0.25">
      <c r="A50" s="1">
        <v>223.5</v>
      </c>
      <c r="B50" s="2">
        <v>7.1008909999999998</v>
      </c>
      <c r="C50" s="1">
        <v>223.5</v>
      </c>
      <c r="D50" s="2">
        <v>5.3954890000000004</v>
      </c>
      <c r="E50" s="1">
        <v>223.5</v>
      </c>
      <c r="F50" s="2">
        <v>6.4849629999999996</v>
      </c>
      <c r="G50" s="1">
        <v>223.5</v>
      </c>
      <c r="H50" s="2">
        <v>5.7132889999999996</v>
      </c>
      <c r="I50" s="1">
        <v>223.5</v>
      </c>
      <c r="J50" s="2">
        <v>7.1046509999999996</v>
      </c>
      <c r="K50" s="1">
        <v>223.5</v>
      </c>
      <c r="L50" s="1">
        <v>6.8138839999999998</v>
      </c>
    </row>
    <row r="51" spans="1:12" x14ac:dyDescent="0.25">
      <c r="A51" s="1">
        <v>224</v>
      </c>
      <c r="B51" s="2">
        <v>7.0581680000000002</v>
      </c>
      <c r="C51" s="1">
        <v>224</v>
      </c>
      <c r="D51" s="2">
        <v>5.5571539999999997</v>
      </c>
      <c r="E51" s="1">
        <v>224</v>
      </c>
      <c r="F51" s="2">
        <v>6.5205070000000003</v>
      </c>
      <c r="G51" s="1">
        <v>224</v>
      </c>
      <c r="H51" s="2">
        <v>5.7062949999999999</v>
      </c>
      <c r="I51" s="1">
        <v>224</v>
      </c>
      <c r="J51" s="2">
        <v>7.1324969999999999</v>
      </c>
      <c r="K51" s="1">
        <v>224</v>
      </c>
      <c r="L51" s="1">
        <v>6.7912749999999997</v>
      </c>
    </row>
    <row r="52" spans="1:12" x14ac:dyDescent="0.25">
      <c r="A52" s="1">
        <v>224.5</v>
      </c>
      <c r="B52" s="2">
        <v>7.0546309999999997</v>
      </c>
      <c r="C52" s="1">
        <v>224.5</v>
      </c>
      <c r="D52" s="2">
        <v>5.6334660000000003</v>
      </c>
      <c r="E52" s="1">
        <v>224.5</v>
      </c>
      <c r="F52" s="2">
        <v>6.5164400000000002</v>
      </c>
      <c r="G52" s="1">
        <v>224.5</v>
      </c>
      <c r="H52" s="2">
        <v>5.7010100000000001</v>
      </c>
      <c r="I52" s="1">
        <v>224.5</v>
      </c>
      <c r="J52" s="2">
        <v>7.12209</v>
      </c>
      <c r="K52" s="1">
        <v>224.5</v>
      </c>
      <c r="L52" s="1">
        <v>6.775474</v>
      </c>
    </row>
    <row r="53" spans="1:12" x14ac:dyDescent="0.25">
      <c r="A53" s="1">
        <v>225</v>
      </c>
      <c r="B53" s="2">
        <v>7.0574459999999997</v>
      </c>
      <c r="C53" s="1">
        <v>225</v>
      </c>
      <c r="D53" s="2">
        <v>5.6585429999999999</v>
      </c>
      <c r="E53" s="1">
        <v>225</v>
      </c>
      <c r="F53" s="2">
        <v>6.5471110000000001</v>
      </c>
      <c r="G53" s="1">
        <v>225</v>
      </c>
      <c r="H53" s="2">
        <v>5.7076099999999999</v>
      </c>
      <c r="I53" s="1">
        <v>225</v>
      </c>
      <c r="J53" s="2">
        <v>7.0846549999999997</v>
      </c>
      <c r="K53" s="1">
        <v>225</v>
      </c>
      <c r="L53" s="1">
        <v>6.7736499999999999</v>
      </c>
    </row>
    <row r="54" spans="1:12" x14ac:dyDescent="0.25">
      <c r="A54" s="1">
        <v>225.5</v>
      </c>
      <c r="B54" s="2">
        <v>7.0690590000000002</v>
      </c>
      <c r="C54" s="1">
        <v>225.5</v>
      </c>
      <c r="D54" s="2">
        <v>5.5956890000000001</v>
      </c>
      <c r="E54" s="1">
        <v>225.5</v>
      </c>
      <c r="F54" s="2">
        <v>6.6290979999999999</v>
      </c>
      <c r="G54" s="1">
        <v>225.5</v>
      </c>
      <c r="H54" s="2">
        <v>5.7632789999999998</v>
      </c>
      <c r="I54" s="1">
        <v>225.5</v>
      </c>
      <c r="J54" s="2">
        <v>6.9924780000000002</v>
      </c>
      <c r="K54" s="1">
        <v>225.5</v>
      </c>
      <c r="L54" s="1">
        <v>6.798851</v>
      </c>
    </row>
    <row r="55" spans="1:12" x14ac:dyDescent="0.25">
      <c r="A55" s="1">
        <v>226</v>
      </c>
      <c r="B55" s="2">
        <v>7.0905810000000002</v>
      </c>
      <c r="C55" s="1">
        <v>226</v>
      </c>
      <c r="D55" s="2">
        <v>5.5108439999999996</v>
      </c>
      <c r="E55" s="1">
        <v>226</v>
      </c>
      <c r="F55" s="2">
        <v>6.6951989999999997</v>
      </c>
      <c r="G55" s="1">
        <v>226</v>
      </c>
      <c r="H55" s="2">
        <v>5.8253389999999996</v>
      </c>
      <c r="I55" s="1">
        <v>226</v>
      </c>
      <c r="J55" s="2">
        <v>6.9951340000000002</v>
      </c>
      <c r="K55" s="1">
        <v>226</v>
      </c>
      <c r="L55" s="1">
        <v>6.7707660000000001</v>
      </c>
    </row>
    <row r="56" spans="1:12" x14ac:dyDescent="0.25">
      <c r="A56" s="1">
        <v>226.5</v>
      </c>
      <c r="B56" s="2">
        <v>7.1598119999999996</v>
      </c>
      <c r="C56" s="1">
        <v>226.5</v>
      </c>
      <c r="D56" s="2">
        <v>5.3848019999999996</v>
      </c>
      <c r="E56" s="1">
        <v>226.5</v>
      </c>
      <c r="F56" s="2">
        <v>6.7850529999999996</v>
      </c>
      <c r="G56" s="1">
        <v>226.5</v>
      </c>
      <c r="H56" s="2">
        <v>5.9131130000000001</v>
      </c>
      <c r="I56" s="1">
        <v>226.5</v>
      </c>
      <c r="J56" s="2">
        <v>7.0436680000000003</v>
      </c>
      <c r="K56" s="1">
        <v>226.5</v>
      </c>
      <c r="L56" s="1">
        <v>6.6975579999999999</v>
      </c>
    </row>
    <row r="57" spans="1:12" x14ac:dyDescent="0.25">
      <c r="A57" s="1">
        <v>227</v>
      </c>
      <c r="B57" s="2">
        <v>7.2401429999999998</v>
      </c>
      <c r="C57" s="1">
        <v>227</v>
      </c>
      <c r="D57" s="2">
        <v>5.2571870000000001</v>
      </c>
      <c r="E57" s="1">
        <v>227</v>
      </c>
      <c r="F57" s="2">
        <v>6.8292849999999996</v>
      </c>
      <c r="G57" s="1">
        <v>227</v>
      </c>
      <c r="H57" s="2">
        <v>6.0129450000000002</v>
      </c>
      <c r="I57" s="1">
        <v>227</v>
      </c>
      <c r="J57" s="2">
        <v>7.2004970000000004</v>
      </c>
      <c r="K57" s="1">
        <v>227</v>
      </c>
      <c r="L57" s="1">
        <v>6.6921759999999999</v>
      </c>
    </row>
    <row r="58" spans="1:12" x14ac:dyDescent="0.25">
      <c r="A58" s="1">
        <v>227.5</v>
      </c>
      <c r="B58" s="2">
        <v>7.3683019999999999</v>
      </c>
      <c r="C58" s="1">
        <v>227.5</v>
      </c>
      <c r="D58" s="2">
        <v>5.2678950000000002</v>
      </c>
      <c r="E58" s="1">
        <v>227.5</v>
      </c>
      <c r="F58" s="2">
        <v>6.8647499999999999</v>
      </c>
      <c r="G58" s="1">
        <v>227.5</v>
      </c>
      <c r="H58" s="2">
        <v>6.0690419999999996</v>
      </c>
      <c r="I58" s="1">
        <v>227.5</v>
      </c>
      <c r="J58" s="2">
        <v>7.4327969999999999</v>
      </c>
      <c r="K58" s="1">
        <v>227.5</v>
      </c>
      <c r="L58" s="1">
        <v>6.7569119999999998</v>
      </c>
    </row>
    <row r="59" spans="1:12" x14ac:dyDescent="0.25">
      <c r="A59" s="1">
        <v>228</v>
      </c>
      <c r="B59" s="2">
        <v>7.4719379999999997</v>
      </c>
      <c r="C59" s="1">
        <v>228</v>
      </c>
      <c r="D59" s="2">
        <v>5.3112690000000002</v>
      </c>
      <c r="E59" s="1">
        <v>228</v>
      </c>
      <c r="F59" s="2">
        <v>6.9164849999999998</v>
      </c>
      <c r="G59" s="1">
        <v>228</v>
      </c>
      <c r="H59" s="2">
        <v>6.1042490000000003</v>
      </c>
      <c r="I59" s="1">
        <v>228</v>
      </c>
      <c r="J59" s="2">
        <v>7.5686850000000003</v>
      </c>
      <c r="K59" s="1">
        <v>228</v>
      </c>
      <c r="L59" s="1">
        <v>6.7583679999999999</v>
      </c>
    </row>
    <row r="60" spans="1:12" x14ac:dyDescent="0.25">
      <c r="A60" s="1">
        <v>228.5</v>
      </c>
      <c r="B60" s="2">
        <v>7.5563370000000001</v>
      </c>
      <c r="C60" s="1">
        <v>228.5</v>
      </c>
      <c r="D60" s="2">
        <v>5.4164479999999999</v>
      </c>
      <c r="E60" s="1">
        <v>228.5</v>
      </c>
      <c r="F60" s="2">
        <v>6.9419839999999997</v>
      </c>
      <c r="G60" s="1">
        <v>228.5</v>
      </c>
      <c r="H60" s="2">
        <v>6.0953439999999999</v>
      </c>
      <c r="I60" s="1">
        <v>228.5</v>
      </c>
      <c r="J60" s="2">
        <v>7.7433800000000002</v>
      </c>
      <c r="K60" s="1">
        <v>228.5</v>
      </c>
      <c r="L60" s="1">
        <v>6.7892580000000002</v>
      </c>
    </row>
    <row r="61" spans="1:12" x14ac:dyDescent="0.25">
      <c r="A61" s="1">
        <v>229</v>
      </c>
      <c r="B61" s="2">
        <v>7.5983999999999998</v>
      </c>
      <c r="C61" s="1">
        <v>229</v>
      </c>
      <c r="D61" s="2">
        <v>5.4904599999999997</v>
      </c>
      <c r="E61" s="1">
        <v>229</v>
      </c>
      <c r="F61" s="2">
        <v>6.8989219999999998</v>
      </c>
      <c r="G61" s="1">
        <v>229</v>
      </c>
      <c r="H61" s="2">
        <v>5.9970749999999997</v>
      </c>
      <c r="I61" s="1">
        <v>229</v>
      </c>
      <c r="J61" s="2">
        <v>7.8716169999999996</v>
      </c>
      <c r="K61" s="1">
        <v>229</v>
      </c>
      <c r="L61" s="1">
        <v>6.8962810000000001</v>
      </c>
    </row>
    <row r="62" spans="1:12" x14ac:dyDescent="0.25">
      <c r="A62" s="1">
        <v>229.5</v>
      </c>
      <c r="B62" s="2">
        <v>7.6118399999999999</v>
      </c>
      <c r="C62" s="1">
        <v>229.5</v>
      </c>
      <c r="D62" s="2">
        <v>5.5235909999999997</v>
      </c>
      <c r="E62" s="1">
        <v>229.5</v>
      </c>
      <c r="F62" s="2">
        <v>6.8730419999999999</v>
      </c>
      <c r="G62" s="1">
        <v>229.5</v>
      </c>
      <c r="H62" s="2">
        <v>5.882428</v>
      </c>
      <c r="I62" s="1">
        <v>229.5</v>
      </c>
      <c r="J62" s="2">
        <v>7.9729720000000004</v>
      </c>
      <c r="K62" s="1">
        <v>229.5</v>
      </c>
      <c r="L62" s="1">
        <v>7.0638290000000001</v>
      </c>
    </row>
    <row r="63" spans="1:12" x14ac:dyDescent="0.25">
      <c r="A63" s="1">
        <v>230</v>
      </c>
      <c r="B63" s="2">
        <v>7.5411229999999998</v>
      </c>
      <c r="C63" s="1">
        <v>230</v>
      </c>
      <c r="D63" s="2">
        <v>5.512626</v>
      </c>
      <c r="E63" s="1">
        <v>230</v>
      </c>
      <c r="F63" s="2">
        <v>6.9082429999999997</v>
      </c>
      <c r="G63" s="1">
        <v>230</v>
      </c>
      <c r="H63" s="2">
        <v>5.7314720000000001</v>
      </c>
      <c r="I63" s="1">
        <v>230</v>
      </c>
      <c r="J63" s="2">
        <v>7.9619689999999999</v>
      </c>
      <c r="K63" s="1">
        <v>230</v>
      </c>
      <c r="L63" s="1">
        <v>7.3119990000000001</v>
      </c>
    </row>
    <row r="64" spans="1:12" x14ac:dyDescent="0.25">
      <c r="A64" s="1">
        <v>230.5</v>
      </c>
      <c r="B64" s="2">
        <v>7.4324159999999999</v>
      </c>
      <c r="C64" s="1">
        <v>230.5</v>
      </c>
      <c r="D64" s="2">
        <v>5.488804</v>
      </c>
      <c r="E64" s="1">
        <v>230.5</v>
      </c>
      <c r="F64" s="2">
        <v>6.960013</v>
      </c>
      <c r="G64" s="1">
        <v>230.5</v>
      </c>
      <c r="H64" s="2">
        <v>5.669975</v>
      </c>
      <c r="I64" s="1">
        <v>230.5</v>
      </c>
      <c r="J64" s="2">
        <v>7.9423839999999997</v>
      </c>
      <c r="K64" s="1">
        <v>230.5</v>
      </c>
      <c r="L64" s="1">
        <v>7.4873589999999997</v>
      </c>
    </row>
    <row r="65" spans="1:12" x14ac:dyDescent="0.25">
      <c r="A65" s="1">
        <v>231</v>
      </c>
      <c r="B65" s="2">
        <v>7.3594480000000004</v>
      </c>
      <c r="C65" s="1">
        <v>231</v>
      </c>
      <c r="D65" s="2">
        <v>5.3760659999999998</v>
      </c>
      <c r="E65" s="1">
        <v>231</v>
      </c>
      <c r="F65" s="2">
        <v>7.0360630000000004</v>
      </c>
      <c r="G65" s="1">
        <v>231</v>
      </c>
      <c r="H65" s="2">
        <v>5.6904190000000003</v>
      </c>
      <c r="I65" s="1">
        <v>231</v>
      </c>
      <c r="J65" s="2">
        <v>7.8528729999999998</v>
      </c>
      <c r="K65" s="1">
        <v>231</v>
      </c>
      <c r="L65" s="1">
        <v>7.5615690000000004</v>
      </c>
    </row>
    <row r="66" spans="1:12" x14ac:dyDescent="0.25">
      <c r="A66" s="1">
        <v>231.5</v>
      </c>
      <c r="B66" s="2">
        <v>7.2868579999999996</v>
      </c>
      <c r="C66" s="1">
        <v>231.5</v>
      </c>
      <c r="D66" s="2">
        <v>5.2233879999999999</v>
      </c>
      <c r="E66" s="1">
        <v>231.5</v>
      </c>
      <c r="F66" s="2">
        <v>7.0282679999999997</v>
      </c>
      <c r="G66" s="1">
        <v>231.5</v>
      </c>
      <c r="H66" s="2">
        <v>5.7353249999999996</v>
      </c>
      <c r="I66" s="1">
        <v>231.5</v>
      </c>
      <c r="J66" s="2">
        <v>7.8210680000000004</v>
      </c>
      <c r="K66" s="1">
        <v>231.5</v>
      </c>
      <c r="L66" s="1">
        <v>7.6092870000000001</v>
      </c>
    </row>
    <row r="67" spans="1:12" x14ac:dyDescent="0.25">
      <c r="A67" s="1">
        <v>232</v>
      </c>
      <c r="B67" s="2">
        <v>7.3203909999999999</v>
      </c>
      <c r="C67" s="1">
        <v>232</v>
      </c>
      <c r="D67" s="2">
        <v>5.1631609999999997</v>
      </c>
      <c r="E67" s="1">
        <v>232</v>
      </c>
      <c r="F67" s="2">
        <v>7.0482170000000002</v>
      </c>
      <c r="G67" s="1">
        <v>232</v>
      </c>
      <c r="H67" s="2">
        <v>5.7731389999999996</v>
      </c>
      <c r="I67" s="1">
        <v>232</v>
      </c>
      <c r="J67" s="2">
        <v>7.836989</v>
      </c>
      <c r="K67" s="1">
        <v>232</v>
      </c>
      <c r="L67" s="1">
        <v>7.6937670000000002</v>
      </c>
    </row>
    <row r="68" spans="1:12" x14ac:dyDescent="0.25">
      <c r="A68" s="1">
        <v>232.5</v>
      </c>
      <c r="B68" s="2">
        <v>7.3883460000000003</v>
      </c>
      <c r="C68" s="1">
        <v>232.5</v>
      </c>
      <c r="D68" s="2">
        <v>5.0834979999999996</v>
      </c>
      <c r="E68" s="1">
        <v>232.5</v>
      </c>
      <c r="F68" s="2">
        <v>7.0925099999999999</v>
      </c>
      <c r="G68" s="1">
        <v>232.5</v>
      </c>
      <c r="H68" s="2">
        <v>5.844252</v>
      </c>
      <c r="I68" s="1">
        <v>232.5</v>
      </c>
      <c r="J68" s="2">
        <v>7.809901</v>
      </c>
      <c r="K68" s="1">
        <v>232.5</v>
      </c>
      <c r="L68" s="1">
        <v>7.6960620000000004</v>
      </c>
    </row>
    <row r="69" spans="1:12" x14ac:dyDescent="0.25">
      <c r="A69" s="1">
        <v>233</v>
      </c>
      <c r="B69" s="2">
        <v>7.5364579999999997</v>
      </c>
      <c r="C69" s="1">
        <v>233</v>
      </c>
      <c r="D69" s="2">
        <v>5.0722269999999998</v>
      </c>
      <c r="E69" s="1">
        <v>233</v>
      </c>
      <c r="F69" s="2">
        <v>7.1094799999999996</v>
      </c>
      <c r="G69" s="1">
        <v>233</v>
      </c>
      <c r="H69" s="2">
        <v>5.9412070000000003</v>
      </c>
      <c r="I69" s="1">
        <v>233</v>
      </c>
      <c r="J69" s="2">
        <v>7.8588930000000001</v>
      </c>
      <c r="K69" s="1">
        <v>233</v>
      </c>
      <c r="L69" s="1">
        <v>7.6211060000000002</v>
      </c>
    </row>
    <row r="70" spans="1:12" x14ac:dyDescent="0.25">
      <c r="A70" s="1">
        <v>233.5</v>
      </c>
      <c r="B70" s="2">
        <v>7.6669109999999998</v>
      </c>
      <c r="C70" s="1">
        <v>233.5</v>
      </c>
      <c r="D70" s="2">
        <v>5.1298820000000003</v>
      </c>
      <c r="E70" s="1">
        <v>233.5</v>
      </c>
      <c r="F70" s="2">
        <v>7.0658380000000003</v>
      </c>
      <c r="G70" s="1">
        <v>233.5</v>
      </c>
      <c r="H70" s="2">
        <v>5.9697009999999997</v>
      </c>
      <c r="I70" s="1">
        <v>233.5</v>
      </c>
      <c r="J70" s="2">
        <v>7.9194740000000001</v>
      </c>
      <c r="K70" s="1">
        <v>233.5</v>
      </c>
      <c r="L70" s="1">
        <v>7.5312429999999999</v>
      </c>
    </row>
    <row r="71" spans="1:12" x14ac:dyDescent="0.25">
      <c r="A71" s="1">
        <v>234</v>
      </c>
      <c r="B71" s="2">
        <v>7.824122</v>
      </c>
      <c r="C71" s="1">
        <v>234</v>
      </c>
      <c r="D71" s="2">
        <v>5.2141700000000002</v>
      </c>
      <c r="E71" s="1">
        <v>234</v>
      </c>
      <c r="F71" s="2">
        <v>6.9710650000000003</v>
      </c>
      <c r="G71" s="1">
        <v>234</v>
      </c>
      <c r="H71" s="2">
        <v>5.9400019999999998</v>
      </c>
      <c r="I71" s="1">
        <v>234</v>
      </c>
      <c r="J71" s="2">
        <v>8.0451090000000001</v>
      </c>
      <c r="K71" s="1">
        <v>234</v>
      </c>
      <c r="L71" s="1">
        <v>7.4504349999999997</v>
      </c>
    </row>
    <row r="72" spans="1:12" x14ac:dyDescent="0.25">
      <c r="A72" s="1">
        <v>234.5</v>
      </c>
      <c r="B72" s="2">
        <v>7.9102769999999998</v>
      </c>
      <c r="C72" s="1">
        <v>234.5</v>
      </c>
      <c r="D72" s="2">
        <v>5.3605349999999996</v>
      </c>
      <c r="E72" s="1">
        <v>234.5</v>
      </c>
      <c r="F72" s="2">
        <v>6.939934</v>
      </c>
      <c r="G72" s="1">
        <v>234.5</v>
      </c>
      <c r="H72" s="2">
        <v>5.8057109999999996</v>
      </c>
      <c r="I72" s="1">
        <v>234.5</v>
      </c>
      <c r="J72" s="2">
        <v>8.1379300000000008</v>
      </c>
      <c r="K72" s="1">
        <v>234.5</v>
      </c>
      <c r="L72" s="1">
        <v>7.4389320000000003</v>
      </c>
    </row>
    <row r="73" spans="1:12" x14ac:dyDescent="0.25">
      <c r="A73" s="1">
        <v>235</v>
      </c>
      <c r="B73" s="2">
        <v>7.9301469999999998</v>
      </c>
      <c r="C73" s="1">
        <v>235</v>
      </c>
      <c r="D73" s="2">
        <v>5.5638639999999997</v>
      </c>
      <c r="E73" s="1">
        <v>235</v>
      </c>
      <c r="F73" s="2">
        <v>6.9313849999999997</v>
      </c>
      <c r="G73" s="1">
        <v>235</v>
      </c>
      <c r="H73" s="2">
        <v>5.7424099999999996</v>
      </c>
      <c r="I73" s="1">
        <v>235</v>
      </c>
      <c r="J73" s="2">
        <v>8.2090599999999991</v>
      </c>
      <c r="K73" s="1">
        <v>235</v>
      </c>
      <c r="L73" s="1">
        <v>7.3970029999999998</v>
      </c>
    </row>
    <row r="74" spans="1:12" x14ac:dyDescent="0.25">
      <c r="A74" s="1">
        <v>235.5</v>
      </c>
      <c r="B74" s="2">
        <v>7.9587349999999999</v>
      </c>
      <c r="C74" s="1">
        <v>235.5</v>
      </c>
      <c r="D74" s="2">
        <v>5.7534590000000003</v>
      </c>
      <c r="E74" s="1">
        <v>235.5</v>
      </c>
      <c r="F74" s="2">
        <v>6.9354509999999996</v>
      </c>
      <c r="G74" s="1">
        <v>235.5</v>
      </c>
      <c r="H74" s="2">
        <v>5.7566030000000001</v>
      </c>
      <c r="I74" s="1">
        <v>235.5</v>
      </c>
      <c r="J74" s="2">
        <v>8.1846580000000007</v>
      </c>
      <c r="K74" s="1">
        <v>235.5</v>
      </c>
      <c r="L74" s="1">
        <v>7.2874220000000003</v>
      </c>
    </row>
    <row r="75" spans="1:12" x14ac:dyDescent="0.25">
      <c r="A75" s="1">
        <v>236</v>
      </c>
      <c r="B75" s="2">
        <v>7.8930129999999998</v>
      </c>
      <c r="C75" s="1">
        <v>236</v>
      </c>
      <c r="D75" s="2">
        <v>5.9198120000000003</v>
      </c>
      <c r="E75" s="1">
        <v>236</v>
      </c>
      <c r="F75" s="2">
        <v>6.9152550000000002</v>
      </c>
      <c r="G75" s="1">
        <v>236</v>
      </c>
      <c r="H75" s="2">
        <v>5.7631269999999999</v>
      </c>
      <c r="I75" s="1">
        <v>236</v>
      </c>
      <c r="J75" s="2">
        <v>8.1475819999999999</v>
      </c>
      <c r="K75" s="1">
        <v>236</v>
      </c>
      <c r="L75" s="1">
        <v>7.146725</v>
      </c>
    </row>
    <row r="76" spans="1:12" x14ac:dyDescent="0.25">
      <c r="A76" s="1">
        <v>236.5</v>
      </c>
      <c r="B76" s="2">
        <v>7.8701629999999998</v>
      </c>
      <c r="C76" s="1">
        <v>236.5</v>
      </c>
      <c r="D76" s="2">
        <v>6.0721020000000001</v>
      </c>
      <c r="E76" s="1">
        <v>236.5</v>
      </c>
      <c r="F76" s="2">
        <v>6.9850399999999997</v>
      </c>
      <c r="G76" s="1">
        <v>236.5</v>
      </c>
      <c r="H76" s="2">
        <v>5.7940699999999996</v>
      </c>
      <c r="I76" s="1">
        <v>236.5</v>
      </c>
      <c r="J76" s="2">
        <v>8.0844729999999991</v>
      </c>
      <c r="K76" s="1">
        <v>236.5</v>
      </c>
      <c r="L76" s="1">
        <v>7.0438010000000002</v>
      </c>
    </row>
    <row r="77" spans="1:12" x14ac:dyDescent="0.25">
      <c r="A77" s="1">
        <v>237</v>
      </c>
      <c r="B77" s="2">
        <v>7.8493510000000004</v>
      </c>
      <c r="C77" s="1">
        <v>237</v>
      </c>
      <c r="D77" s="2">
        <v>6.1427050000000003</v>
      </c>
      <c r="E77" s="1">
        <v>237</v>
      </c>
      <c r="F77" s="2">
        <v>7.0975450000000002</v>
      </c>
      <c r="G77" s="1">
        <v>237</v>
      </c>
      <c r="H77" s="2">
        <v>5.9022030000000001</v>
      </c>
      <c r="I77" s="1">
        <v>237</v>
      </c>
      <c r="J77" s="2">
        <v>7.9770830000000004</v>
      </c>
      <c r="K77" s="1">
        <v>237</v>
      </c>
      <c r="L77" s="1">
        <v>7.0508629999999997</v>
      </c>
    </row>
    <row r="78" spans="1:12" x14ac:dyDescent="0.25">
      <c r="A78" s="1">
        <v>237.5</v>
      </c>
      <c r="B78" s="2">
        <v>7.9092159999999998</v>
      </c>
      <c r="C78" s="1">
        <v>237.5</v>
      </c>
      <c r="D78" s="2">
        <v>6.1282360000000002</v>
      </c>
      <c r="E78" s="1">
        <v>237.5</v>
      </c>
      <c r="F78" s="2">
        <v>7.1785690000000004</v>
      </c>
      <c r="G78" s="1">
        <v>237.5</v>
      </c>
      <c r="H78" s="2">
        <v>6.0274869999999998</v>
      </c>
      <c r="I78" s="1">
        <v>237.5</v>
      </c>
      <c r="J78" s="2">
        <v>7.8870240000000003</v>
      </c>
      <c r="K78" s="1">
        <v>237.5</v>
      </c>
      <c r="L78" s="1">
        <v>7.0736230000000004</v>
      </c>
    </row>
    <row r="79" spans="1:12" x14ac:dyDescent="0.25">
      <c r="A79" s="1">
        <v>238</v>
      </c>
      <c r="B79" s="2">
        <v>7.9671669999999999</v>
      </c>
      <c r="C79" s="1">
        <v>238</v>
      </c>
      <c r="D79" s="2">
        <v>6.0324970000000002</v>
      </c>
      <c r="E79" s="1">
        <v>238</v>
      </c>
      <c r="F79" s="2">
        <v>7.2386860000000004</v>
      </c>
      <c r="G79" s="1">
        <v>238</v>
      </c>
      <c r="H79" s="2">
        <v>6.1539529999999996</v>
      </c>
      <c r="I79" s="1">
        <v>238</v>
      </c>
      <c r="J79" s="2">
        <v>7.7957510000000001</v>
      </c>
      <c r="K79" s="1">
        <v>238</v>
      </c>
      <c r="L79" s="1">
        <v>7.1283599999999998</v>
      </c>
    </row>
    <row r="80" spans="1:12" x14ac:dyDescent="0.25">
      <c r="A80" s="1">
        <v>238.5</v>
      </c>
      <c r="B80" s="2">
        <v>8.0704879999999992</v>
      </c>
      <c r="C80" s="1">
        <v>238.5</v>
      </c>
      <c r="D80" s="2">
        <v>5.83073</v>
      </c>
      <c r="E80" s="1">
        <v>238.5</v>
      </c>
      <c r="F80" s="2">
        <v>7.2462410000000004</v>
      </c>
      <c r="G80" s="1">
        <v>238.5</v>
      </c>
      <c r="H80" s="2">
        <v>6.2671869999999998</v>
      </c>
      <c r="I80" s="1">
        <v>238.5</v>
      </c>
      <c r="J80" s="2">
        <v>7.757339</v>
      </c>
      <c r="K80" s="1">
        <v>238.5</v>
      </c>
      <c r="L80" s="1">
        <v>7.3019639999999999</v>
      </c>
    </row>
    <row r="81" spans="1:12" x14ac:dyDescent="0.25">
      <c r="A81" s="1">
        <v>239</v>
      </c>
      <c r="B81" s="2">
        <v>8.1962240000000008</v>
      </c>
      <c r="C81" s="1">
        <v>239</v>
      </c>
      <c r="D81" s="2">
        <v>5.6535669999999998</v>
      </c>
      <c r="E81" s="1">
        <v>239</v>
      </c>
      <c r="F81" s="2">
        <v>7.3033799999999998</v>
      </c>
      <c r="G81" s="1">
        <v>239</v>
      </c>
      <c r="H81" s="2">
        <v>6.2771090000000003</v>
      </c>
      <c r="I81" s="1">
        <v>239</v>
      </c>
      <c r="J81" s="2">
        <v>7.7250920000000001</v>
      </c>
      <c r="K81" s="1">
        <v>239</v>
      </c>
      <c r="L81" s="1">
        <v>7.6059760000000001</v>
      </c>
    </row>
    <row r="82" spans="1:12" x14ac:dyDescent="0.25">
      <c r="A82" s="1">
        <v>239.5</v>
      </c>
      <c r="B82" s="2">
        <v>8.2959669999999992</v>
      </c>
      <c r="C82" s="1">
        <v>239.5</v>
      </c>
      <c r="D82" s="2">
        <v>5.4972580000000004</v>
      </c>
      <c r="E82" s="1">
        <v>239.5</v>
      </c>
      <c r="F82" s="2">
        <v>7.3387089999999997</v>
      </c>
      <c r="G82" s="1">
        <v>239.5</v>
      </c>
      <c r="H82" s="2">
        <v>6.2892080000000004</v>
      </c>
      <c r="I82" s="1">
        <v>239.5</v>
      </c>
      <c r="J82" s="2">
        <v>7.7477720000000003</v>
      </c>
      <c r="K82" s="1">
        <v>239.5</v>
      </c>
      <c r="L82" s="1">
        <v>7.9323420000000002</v>
      </c>
    </row>
    <row r="83" spans="1:12" x14ac:dyDescent="0.25">
      <c r="A83" s="1">
        <v>240</v>
      </c>
      <c r="B83" s="2">
        <v>8.4444309999999998</v>
      </c>
      <c r="C83" s="1">
        <v>240</v>
      </c>
      <c r="D83" s="2">
        <v>5.3837900000000003</v>
      </c>
      <c r="E83" s="1">
        <v>240</v>
      </c>
      <c r="F83" s="2">
        <v>7.3545160000000003</v>
      </c>
      <c r="G83" s="1">
        <v>240</v>
      </c>
      <c r="H83" s="2">
        <v>6.339817</v>
      </c>
      <c r="I83" s="1">
        <v>240</v>
      </c>
      <c r="J83" s="2">
        <v>7.7919700000000001</v>
      </c>
      <c r="K83" s="1">
        <v>240</v>
      </c>
      <c r="L83" s="1">
        <v>8.1721179999999993</v>
      </c>
    </row>
    <row r="84" spans="1:12" x14ac:dyDescent="0.25">
      <c r="A84" s="1">
        <v>240.5</v>
      </c>
      <c r="B84" s="2">
        <v>8.5319500000000001</v>
      </c>
      <c r="C84" s="1">
        <v>240.5</v>
      </c>
      <c r="D84" s="2">
        <v>5.3681130000000001</v>
      </c>
      <c r="E84" s="1">
        <v>240.5</v>
      </c>
      <c r="F84" s="2">
        <v>7.3603310000000004</v>
      </c>
      <c r="G84" s="1">
        <v>240.5</v>
      </c>
      <c r="H84" s="2">
        <v>6.2926640000000003</v>
      </c>
      <c r="I84" s="1">
        <v>240.5</v>
      </c>
      <c r="J84" s="2">
        <v>7.8271839999999999</v>
      </c>
      <c r="K84" s="1">
        <v>240.5</v>
      </c>
      <c r="L84" s="1">
        <v>8.3122860000000003</v>
      </c>
    </row>
    <row r="85" spans="1:12" x14ac:dyDescent="0.25">
      <c r="A85" s="1">
        <v>241</v>
      </c>
      <c r="B85" s="2">
        <v>8.6231449999999992</v>
      </c>
      <c r="C85" s="1">
        <v>241</v>
      </c>
      <c r="D85" s="2">
        <v>5.4187289999999999</v>
      </c>
      <c r="E85" s="1">
        <v>241</v>
      </c>
      <c r="F85" s="2">
        <v>7.3899080000000001</v>
      </c>
      <c r="G85" s="1">
        <v>241</v>
      </c>
      <c r="H85" s="2">
        <v>6.2303920000000002</v>
      </c>
      <c r="I85" s="1">
        <v>241</v>
      </c>
      <c r="J85" s="2">
        <v>7.8638469999999998</v>
      </c>
      <c r="K85" s="1">
        <v>241</v>
      </c>
      <c r="L85" s="1">
        <v>8.3196440000000003</v>
      </c>
    </row>
    <row r="86" spans="1:12" x14ac:dyDescent="0.25">
      <c r="A86" s="1">
        <v>241.5</v>
      </c>
      <c r="B86" s="2">
        <v>8.6486850000000004</v>
      </c>
      <c r="C86" s="1">
        <v>241.5</v>
      </c>
      <c r="D86" s="2">
        <v>5.5283689999999996</v>
      </c>
      <c r="E86" s="1">
        <v>241.5</v>
      </c>
      <c r="F86" s="2">
        <v>7.4532790000000002</v>
      </c>
      <c r="G86" s="1">
        <v>241.5</v>
      </c>
      <c r="H86" s="2">
        <v>6.236008</v>
      </c>
      <c r="I86" s="1">
        <v>241.5</v>
      </c>
      <c r="J86" s="2">
        <v>7.8657329999999996</v>
      </c>
      <c r="K86" s="1">
        <v>241.5</v>
      </c>
      <c r="L86" s="1">
        <v>8.3105890000000002</v>
      </c>
    </row>
    <row r="87" spans="1:12" x14ac:dyDescent="0.25">
      <c r="A87" s="1">
        <v>242</v>
      </c>
      <c r="B87" s="2">
        <v>8.6465709999999998</v>
      </c>
      <c r="C87" s="1">
        <v>242</v>
      </c>
      <c r="D87" s="2">
        <v>5.708151</v>
      </c>
      <c r="E87" s="1">
        <v>242</v>
      </c>
      <c r="F87" s="2">
        <v>7.4370209999999997</v>
      </c>
      <c r="G87" s="1">
        <v>242</v>
      </c>
      <c r="H87" s="2">
        <v>6.1976639999999996</v>
      </c>
      <c r="I87" s="1">
        <v>242</v>
      </c>
      <c r="J87" s="2">
        <v>7.910183</v>
      </c>
      <c r="K87" s="1">
        <v>242</v>
      </c>
      <c r="L87" s="1">
        <v>8.2057260000000003</v>
      </c>
    </row>
    <row r="88" spans="1:12" x14ac:dyDescent="0.25">
      <c r="A88" s="1">
        <v>242.5</v>
      </c>
      <c r="B88" s="2">
        <v>8.5866910000000001</v>
      </c>
      <c r="C88" s="1">
        <v>242.5</v>
      </c>
      <c r="D88" s="2">
        <v>5.8123760000000004</v>
      </c>
      <c r="E88" s="1">
        <v>242.5</v>
      </c>
      <c r="F88" s="2">
        <v>7.4478809999999998</v>
      </c>
      <c r="G88" s="1">
        <v>242.5</v>
      </c>
      <c r="H88" s="2">
        <v>6.1736319999999996</v>
      </c>
      <c r="I88" s="1">
        <v>242.5</v>
      </c>
      <c r="J88" s="2">
        <v>8.0438240000000008</v>
      </c>
      <c r="K88" s="1">
        <v>242.5</v>
      </c>
      <c r="L88" s="1">
        <v>7.9954169999999998</v>
      </c>
    </row>
    <row r="89" spans="1:12" x14ac:dyDescent="0.25">
      <c r="A89" s="1">
        <v>243</v>
      </c>
      <c r="B89" s="2">
        <v>8.5177650000000007</v>
      </c>
      <c r="C89" s="1">
        <v>243</v>
      </c>
      <c r="D89" s="2">
        <v>5.8229319999999998</v>
      </c>
      <c r="E89" s="1">
        <v>243</v>
      </c>
      <c r="F89" s="2">
        <v>7.434234</v>
      </c>
      <c r="G89" s="1">
        <v>243</v>
      </c>
      <c r="H89" s="2">
        <v>6.1811360000000004</v>
      </c>
      <c r="I89" s="1">
        <v>243</v>
      </c>
      <c r="J89" s="2">
        <v>8.2042000000000002</v>
      </c>
      <c r="K89" s="1">
        <v>243</v>
      </c>
      <c r="L89" s="1">
        <v>7.8702800000000002</v>
      </c>
    </row>
    <row r="90" spans="1:12" x14ac:dyDescent="0.25">
      <c r="A90" s="1">
        <v>243.5</v>
      </c>
      <c r="B90" s="2">
        <v>8.4354650000000007</v>
      </c>
      <c r="C90" s="1">
        <v>243.5</v>
      </c>
      <c r="D90" s="2">
        <v>5.8938189999999997</v>
      </c>
      <c r="E90" s="1">
        <v>243.5</v>
      </c>
      <c r="F90" s="2">
        <v>7.4602760000000004</v>
      </c>
      <c r="G90" s="1">
        <v>243.5</v>
      </c>
      <c r="H90" s="2">
        <v>6.1916200000000003</v>
      </c>
      <c r="I90" s="1">
        <v>243.5</v>
      </c>
      <c r="J90" s="2">
        <v>8.3281299999999998</v>
      </c>
      <c r="K90" s="1">
        <v>243.5</v>
      </c>
      <c r="L90" s="1">
        <v>7.8683610000000002</v>
      </c>
    </row>
    <row r="91" spans="1:12" x14ac:dyDescent="0.25">
      <c r="A91" s="1">
        <v>244</v>
      </c>
      <c r="B91" s="2">
        <v>8.3361959999999993</v>
      </c>
      <c r="C91" s="1">
        <v>244</v>
      </c>
      <c r="D91" s="2">
        <v>5.955711</v>
      </c>
      <c r="E91" s="1">
        <v>244</v>
      </c>
      <c r="F91" s="2">
        <v>7.5375769999999997</v>
      </c>
      <c r="G91" s="1">
        <v>244</v>
      </c>
      <c r="H91" s="2">
        <v>6.2437100000000001</v>
      </c>
      <c r="I91" s="1">
        <v>244</v>
      </c>
      <c r="J91" s="2">
        <v>8.4222160000000006</v>
      </c>
      <c r="K91" s="1">
        <v>244</v>
      </c>
      <c r="L91" s="1">
        <v>7.9758500000000003</v>
      </c>
    </row>
    <row r="92" spans="1:12" x14ac:dyDescent="0.25">
      <c r="A92" s="1">
        <v>244.5</v>
      </c>
      <c r="B92" s="2">
        <v>8.3216619999999999</v>
      </c>
      <c r="C92" s="1">
        <v>244.5</v>
      </c>
      <c r="D92" s="2">
        <v>5.9886689999999998</v>
      </c>
      <c r="E92" s="1">
        <v>244.5</v>
      </c>
      <c r="F92" s="2">
        <v>7.6467200000000002</v>
      </c>
      <c r="G92" s="1">
        <v>244.5</v>
      </c>
      <c r="H92" s="2">
        <v>6.3762980000000002</v>
      </c>
      <c r="I92" s="1">
        <v>244.5</v>
      </c>
      <c r="J92" s="2">
        <v>8.5379240000000003</v>
      </c>
      <c r="K92" s="1">
        <v>244.5</v>
      </c>
      <c r="L92" s="1">
        <v>8.1069910000000007</v>
      </c>
    </row>
    <row r="93" spans="1:12" x14ac:dyDescent="0.25">
      <c r="A93" s="1">
        <v>245</v>
      </c>
      <c r="B93" s="2">
        <v>8.3350690000000007</v>
      </c>
      <c r="C93" s="1">
        <v>245</v>
      </c>
      <c r="D93" s="2">
        <v>6.0055569999999996</v>
      </c>
      <c r="E93" s="1">
        <v>245</v>
      </c>
      <c r="F93" s="2">
        <v>7.8034869999999996</v>
      </c>
      <c r="G93" s="1">
        <v>245</v>
      </c>
      <c r="H93" s="2">
        <v>6.4528610000000004</v>
      </c>
      <c r="I93" s="1">
        <v>245</v>
      </c>
      <c r="J93" s="2">
        <v>8.6033910000000002</v>
      </c>
      <c r="K93" s="1">
        <v>245</v>
      </c>
      <c r="L93" s="1">
        <v>8.3191649999999999</v>
      </c>
    </row>
    <row r="94" spans="1:12" x14ac:dyDescent="0.25">
      <c r="A94" s="1">
        <v>245.5</v>
      </c>
      <c r="B94" s="2">
        <v>8.4041560000000004</v>
      </c>
      <c r="C94" s="1">
        <v>245.5</v>
      </c>
      <c r="D94" s="2">
        <v>6.0015489999999998</v>
      </c>
      <c r="E94" s="1">
        <v>245.5</v>
      </c>
      <c r="F94" s="2">
        <v>7.9449680000000003</v>
      </c>
      <c r="G94" s="1">
        <v>245.5</v>
      </c>
      <c r="H94" s="2">
        <v>6.5290499999999998</v>
      </c>
      <c r="I94" s="1">
        <v>245.5</v>
      </c>
      <c r="J94" s="2">
        <v>8.7077720000000003</v>
      </c>
      <c r="K94" s="1">
        <v>245.5</v>
      </c>
      <c r="L94" s="1">
        <v>8.5044570000000004</v>
      </c>
    </row>
    <row r="95" spans="1:12" x14ac:dyDescent="0.25">
      <c r="A95" s="1">
        <v>246</v>
      </c>
      <c r="B95" s="2">
        <v>8.4905729999999995</v>
      </c>
      <c r="C95" s="1">
        <v>246</v>
      </c>
      <c r="D95" s="2">
        <v>6.0375030000000001</v>
      </c>
      <c r="E95" s="1">
        <v>246</v>
      </c>
      <c r="F95" s="2">
        <v>8.1280649999999994</v>
      </c>
      <c r="G95" s="1">
        <v>246</v>
      </c>
      <c r="H95" s="2">
        <v>6.6370610000000001</v>
      </c>
      <c r="I95" s="1">
        <v>246</v>
      </c>
      <c r="J95" s="2">
        <v>8.7931220000000003</v>
      </c>
      <c r="K95" s="1">
        <v>246</v>
      </c>
      <c r="L95" s="1">
        <v>8.7334029999999991</v>
      </c>
    </row>
    <row r="96" spans="1:12" x14ac:dyDescent="0.25">
      <c r="A96" s="1">
        <v>246.5</v>
      </c>
      <c r="B96" s="2">
        <v>8.5602870000000006</v>
      </c>
      <c r="C96" s="1">
        <v>246.5</v>
      </c>
      <c r="D96" s="2">
        <v>6.1864540000000003</v>
      </c>
      <c r="E96" s="1">
        <v>246.5</v>
      </c>
      <c r="F96" s="2">
        <v>8.2242549999999994</v>
      </c>
      <c r="G96" s="1">
        <v>246.5</v>
      </c>
      <c r="H96" s="2">
        <v>6.7237710000000002</v>
      </c>
      <c r="I96" s="1">
        <v>246.5</v>
      </c>
      <c r="J96" s="2">
        <v>8.8666540000000005</v>
      </c>
      <c r="K96" s="1">
        <v>246.5</v>
      </c>
      <c r="L96" s="1">
        <v>8.9073069999999994</v>
      </c>
    </row>
    <row r="97" spans="1:12" x14ac:dyDescent="0.25">
      <c r="A97" s="1">
        <v>247</v>
      </c>
      <c r="B97" s="2">
        <v>8.6265999999999998</v>
      </c>
      <c r="C97" s="1">
        <v>247</v>
      </c>
      <c r="D97" s="2">
        <v>6.2621370000000001</v>
      </c>
      <c r="E97" s="1">
        <v>247</v>
      </c>
      <c r="F97" s="2">
        <v>8.2442229999999999</v>
      </c>
      <c r="G97" s="1">
        <v>247</v>
      </c>
      <c r="H97" s="2">
        <v>6.7660220000000004</v>
      </c>
      <c r="I97" s="1">
        <v>247</v>
      </c>
      <c r="J97" s="2">
        <v>9.0473330000000001</v>
      </c>
      <c r="K97" s="1">
        <v>247</v>
      </c>
      <c r="L97" s="1">
        <v>8.9725950000000001</v>
      </c>
    </row>
    <row r="98" spans="1:12" x14ac:dyDescent="0.25">
      <c r="A98" s="1">
        <v>247.5</v>
      </c>
      <c r="B98" s="2">
        <v>8.7560090000000006</v>
      </c>
      <c r="C98" s="1">
        <v>247.5</v>
      </c>
      <c r="D98" s="2">
        <v>6.2357040000000001</v>
      </c>
      <c r="E98" s="1">
        <v>247.5</v>
      </c>
      <c r="F98" s="2">
        <v>8.1697319999999998</v>
      </c>
      <c r="G98" s="1">
        <v>247.5</v>
      </c>
      <c r="H98" s="2">
        <v>6.7342399999999998</v>
      </c>
      <c r="I98" s="1">
        <v>247.5</v>
      </c>
      <c r="J98" s="2">
        <v>9.2309429999999999</v>
      </c>
      <c r="K98" s="1">
        <v>247.5</v>
      </c>
      <c r="L98" s="1">
        <v>9.007047</v>
      </c>
    </row>
    <row r="99" spans="1:12" x14ac:dyDescent="0.25">
      <c r="A99" s="1">
        <v>248</v>
      </c>
      <c r="B99" s="2">
        <v>8.8937919999999995</v>
      </c>
      <c r="C99" s="1">
        <v>248</v>
      </c>
      <c r="D99" s="2">
        <v>6.241034</v>
      </c>
      <c r="E99" s="1">
        <v>248</v>
      </c>
      <c r="F99" s="2">
        <v>8.0662409999999998</v>
      </c>
      <c r="G99" s="1">
        <v>248</v>
      </c>
      <c r="H99" s="2">
        <v>6.6744029999999999</v>
      </c>
      <c r="I99" s="1">
        <v>248</v>
      </c>
      <c r="J99" s="2">
        <v>9.3601290000000006</v>
      </c>
      <c r="K99" s="1">
        <v>248</v>
      </c>
      <c r="L99" s="1">
        <v>9.0848999999999993</v>
      </c>
    </row>
    <row r="100" spans="1:12" x14ac:dyDescent="0.25">
      <c r="A100" s="1">
        <v>248.5</v>
      </c>
      <c r="B100" s="2">
        <v>9.0004050000000007</v>
      </c>
      <c r="C100" s="1">
        <v>248.5</v>
      </c>
      <c r="D100" s="2">
        <v>6.2999289999999997</v>
      </c>
      <c r="E100" s="1">
        <v>248.5</v>
      </c>
      <c r="F100" s="2">
        <v>7.9493650000000002</v>
      </c>
      <c r="G100" s="1">
        <v>248.5</v>
      </c>
      <c r="H100" s="2">
        <v>6.5716939999999999</v>
      </c>
      <c r="I100" s="1">
        <v>248.5</v>
      </c>
      <c r="J100" s="2">
        <v>9.405799</v>
      </c>
      <c r="K100" s="1">
        <v>248.5</v>
      </c>
      <c r="L100" s="1">
        <v>9.1928529999999995</v>
      </c>
    </row>
    <row r="101" spans="1:12" x14ac:dyDescent="0.25">
      <c r="A101" s="1">
        <v>249</v>
      </c>
      <c r="B101" s="2">
        <v>9.0946809999999996</v>
      </c>
      <c r="C101" s="1">
        <v>249</v>
      </c>
      <c r="D101" s="2">
        <v>6.3543580000000004</v>
      </c>
      <c r="E101" s="1">
        <v>249</v>
      </c>
      <c r="F101" s="2">
        <v>7.9067879999999997</v>
      </c>
      <c r="G101" s="1">
        <v>249</v>
      </c>
      <c r="H101" s="2">
        <v>6.5148510000000002</v>
      </c>
      <c r="I101" s="1">
        <v>249</v>
      </c>
      <c r="J101" s="2">
        <v>9.4234650000000002</v>
      </c>
      <c r="K101" s="1">
        <v>249</v>
      </c>
      <c r="L101" s="1">
        <v>9.2399520000000006</v>
      </c>
    </row>
    <row r="102" spans="1:12" x14ac:dyDescent="0.25">
      <c r="A102" s="1">
        <v>249.5</v>
      </c>
      <c r="B102" s="2">
        <v>9.2022709999999996</v>
      </c>
      <c r="C102" s="1">
        <v>249.5</v>
      </c>
      <c r="D102" s="2">
        <v>6.3544590000000003</v>
      </c>
      <c r="E102" s="1">
        <v>249.5</v>
      </c>
      <c r="F102" s="2">
        <v>7.9050560000000001</v>
      </c>
      <c r="G102" s="1">
        <v>249.5</v>
      </c>
      <c r="H102" s="2">
        <v>6.4346899999999998</v>
      </c>
      <c r="I102" s="1">
        <v>249.5</v>
      </c>
      <c r="J102" s="2">
        <v>9.2727149999999998</v>
      </c>
      <c r="K102" s="1">
        <v>249.5</v>
      </c>
      <c r="L102" s="1">
        <v>9.2891949999999994</v>
      </c>
    </row>
    <row r="103" spans="1:12" x14ac:dyDescent="0.25">
      <c r="A103" s="1">
        <v>250</v>
      </c>
      <c r="B103" s="2">
        <v>9.3187300000000004</v>
      </c>
      <c r="C103" s="1">
        <v>250</v>
      </c>
      <c r="D103" s="2">
        <v>6.3359290000000001</v>
      </c>
      <c r="E103" s="1">
        <v>250</v>
      </c>
      <c r="F103" s="2">
        <v>7.9198680000000001</v>
      </c>
      <c r="G103" s="1">
        <v>250</v>
      </c>
      <c r="H103" s="2">
        <v>6.4535660000000004</v>
      </c>
      <c r="I103" s="1">
        <v>250</v>
      </c>
      <c r="J103" s="2">
        <v>9.1301159999999992</v>
      </c>
      <c r="K103" s="1">
        <v>250</v>
      </c>
      <c r="L103" s="1">
        <v>9.311178</v>
      </c>
    </row>
    <row r="104" spans="1:12" x14ac:dyDescent="0.25">
      <c r="A104" s="1">
        <v>250.5</v>
      </c>
      <c r="B104" s="2">
        <v>9.4294399999999996</v>
      </c>
      <c r="C104" s="1">
        <v>250.5</v>
      </c>
      <c r="D104" s="2">
        <v>6.335445</v>
      </c>
      <c r="E104" s="1">
        <v>250.5</v>
      </c>
      <c r="F104" s="2">
        <v>7.9917400000000001</v>
      </c>
      <c r="G104" s="1">
        <v>250.5</v>
      </c>
      <c r="H104" s="2">
        <v>6.5222449999999998</v>
      </c>
      <c r="I104" s="1">
        <v>250.5</v>
      </c>
      <c r="J104" s="2">
        <v>8.9954319999999992</v>
      </c>
      <c r="K104" s="1">
        <v>250.5</v>
      </c>
      <c r="L104" s="1">
        <v>9.3116470000000007</v>
      </c>
    </row>
    <row r="105" spans="1:12" x14ac:dyDescent="0.25">
      <c r="A105" s="1">
        <v>251</v>
      </c>
      <c r="B105" s="2">
        <v>9.5124549999999992</v>
      </c>
      <c r="C105" s="1">
        <v>251</v>
      </c>
      <c r="D105" s="2">
        <v>6.4186030000000001</v>
      </c>
      <c r="E105" s="1">
        <v>251</v>
      </c>
      <c r="F105" s="2">
        <v>8.1042989999999993</v>
      </c>
      <c r="G105" s="1">
        <v>251</v>
      </c>
      <c r="H105" s="2">
        <v>6.6616759999999999</v>
      </c>
      <c r="I105" s="1">
        <v>251</v>
      </c>
      <c r="J105" s="2">
        <v>8.8865689999999997</v>
      </c>
      <c r="K105" s="1">
        <v>251</v>
      </c>
      <c r="L105" s="1">
        <v>9.3343860000000003</v>
      </c>
    </row>
    <row r="106" spans="1:12" x14ac:dyDescent="0.25">
      <c r="A106" s="1">
        <v>251.5</v>
      </c>
      <c r="B106" s="2">
        <v>9.5085300000000004</v>
      </c>
      <c r="C106" s="1">
        <v>251.5</v>
      </c>
      <c r="D106" s="2">
        <v>6.4732729999999998</v>
      </c>
      <c r="E106" s="1">
        <v>251.5</v>
      </c>
      <c r="F106" s="2">
        <v>8.2604419999999994</v>
      </c>
      <c r="G106" s="1">
        <v>251.5</v>
      </c>
      <c r="H106" s="2">
        <v>6.8779180000000002</v>
      </c>
      <c r="I106" s="1">
        <v>251.5</v>
      </c>
      <c r="J106" s="2">
        <v>8.8618509999999997</v>
      </c>
      <c r="K106" s="1">
        <v>251.5</v>
      </c>
      <c r="L106" s="1">
        <v>9.339283</v>
      </c>
    </row>
    <row r="107" spans="1:12" x14ac:dyDescent="0.25">
      <c r="A107" s="1">
        <v>252</v>
      </c>
      <c r="B107" s="2">
        <v>9.5408629999999999</v>
      </c>
      <c r="C107" s="1">
        <v>252</v>
      </c>
      <c r="D107" s="2">
        <v>6.4649890000000001</v>
      </c>
      <c r="E107" s="1">
        <v>252</v>
      </c>
      <c r="F107" s="2">
        <v>8.4007860000000001</v>
      </c>
      <c r="G107" s="1">
        <v>252</v>
      </c>
      <c r="H107" s="2">
        <v>7.1012940000000002</v>
      </c>
      <c r="I107" s="1">
        <v>252</v>
      </c>
      <c r="J107" s="2">
        <v>8.8837820000000001</v>
      </c>
      <c r="K107" s="1">
        <v>252</v>
      </c>
      <c r="L107" s="1">
        <v>9.3095970000000001</v>
      </c>
    </row>
    <row r="108" spans="1:12" x14ac:dyDescent="0.25">
      <c r="A108" s="1">
        <v>252.5</v>
      </c>
      <c r="B108" s="2">
        <v>9.6040240000000008</v>
      </c>
      <c r="C108" s="1">
        <v>252.5</v>
      </c>
      <c r="D108" s="2">
        <v>6.4719069999999999</v>
      </c>
      <c r="E108" s="1">
        <v>252.5</v>
      </c>
      <c r="F108" s="2">
        <v>8.5810860000000009</v>
      </c>
      <c r="G108" s="1">
        <v>252.5</v>
      </c>
      <c r="H108" s="2">
        <v>7.3685369999999999</v>
      </c>
      <c r="I108" s="1">
        <v>252.5</v>
      </c>
      <c r="J108" s="2">
        <v>8.9865510000000004</v>
      </c>
      <c r="K108" s="1">
        <v>252.5</v>
      </c>
      <c r="L108" s="1">
        <v>9.3284310000000001</v>
      </c>
    </row>
    <row r="109" spans="1:12" x14ac:dyDescent="0.25">
      <c r="A109" s="1">
        <v>253</v>
      </c>
      <c r="B109" s="2">
        <v>9.6881430000000002</v>
      </c>
      <c r="C109" s="1">
        <v>253</v>
      </c>
      <c r="D109" s="2">
        <v>6.5754599999999996</v>
      </c>
      <c r="E109" s="1">
        <v>253</v>
      </c>
      <c r="F109" s="2">
        <v>8.7668499999999998</v>
      </c>
      <c r="G109" s="1">
        <v>253</v>
      </c>
      <c r="H109" s="2">
        <v>7.5836800000000002</v>
      </c>
      <c r="I109" s="1">
        <v>253</v>
      </c>
      <c r="J109" s="2">
        <v>9.170458</v>
      </c>
      <c r="K109" s="1">
        <v>253</v>
      </c>
      <c r="L109" s="1">
        <v>9.4067150000000002</v>
      </c>
    </row>
    <row r="110" spans="1:12" x14ac:dyDescent="0.25">
      <c r="A110" s="1">
        <v>253.5</v>
      </c>
      <c r="B110" s="2">
        <v>9.7696909999999999</v>
      </c>
      <c r="C110" s="1">
        <v>253.5</v>
      </c>
      <c r="D110" s="2">
        <v>6.7125360000000001</v>
      </c>
      <c r="E110" s="1">
        <v>253.5</v>
      </c>
      <c r="F110" s="2">
        <v>9.0461569999999991</v>
      </c>
      <c r="G110" s="1">
        <v>253.5</v>
      </c>
      <c r="H110" s="2">
        <v>7.7109579999999998</v>
      </c>
      <c r="I110" s="1">
        <v>253.5</v>
      </c>
      <c r="J110" s="2">
        <v>9.3979219999999994</v>
      </c>
      <c r="K110" s="1">
        <v>253.5</v>
      </c>
      <c r="L110" s="1">
        <v>9.5344309999999997</v>
      </c>
    </row>
    <row r="111" spans="1:12" x14ac:dyDescent="0.25">
      <c r="A111" s="1">
        <v>254</v>
      </c>
      <c r="B111" s="2">
        <v>9.8387250000000002</v>
      </c>
      <c r="C111" s="1">
        <v>254</v>
      </c>
      <c r="D111" s="2">
        <v>6.7822909999999998</v>
      </c>
      <c r="E111" s="1">
        <v>254</v>
      </c>
      <c r="F111" s="2">
        <v>9.3106000000000009</v>
      </c>
      <c r="G111" s="1">
        <v>254</v>
      </c>
      <c r="H111" s="2">
        <v>7.7328239999999999</v>
      </c>
      <c r="I111" s="1">
        <v>254</v>
      </c>
      <c r="J111" s="2">
        <v>9.5229999999999997</v>
      </c>
      <c r="K111" s="1">
        <v>254</v>
      </c>
      <c r="L111" s="1">
        <v>9.7601069999999996</v>
      </c>
    </row>
    <row r="112" spans="1:12" x14ac:dyDescent="0.25">
      <c r="A112" s="1">
        <v>254.5</v>
      </c>
      <c r="B112" s="2">
        <v>9.8734199999999994</v>
      </c>
      <c r="C112" s="1">
        <v>254.5</v>
      </c>
      <c r="D112" s="2">
        <v>6.8800869999999996</v>
      </c>
      <c r="E112" s="1">
        <v>254.5</v>
      </c>
      <c r="F112" s="2">
        <v>9.5694920000000003</v>
      </c>
      <c r="G112" s="1">
        <v>254.5</v>
      </c>
      <c r="H112" s="2">
        <v>7.766724</v>
      </c>
      <c r="I112" s="1">
        <v>254.5</v>
      </c>
      <c r="J112" s="2">
        <v>9.5904710000000009</v>
      </c>
      <c r="K112" s="1">
        <v>254.5</v>
      </c>
      <c r="L112" s="1">
        <v>10.000995</v>
      </c>
    </row>
    <row r="113" spans="1:12" x14ac:dyDescent="0.25">
      <c r="A113" s="1">
        <v>255</v>
      </c>
      <c r="B113" s="2">
        <v>9.8859150000000007</v>
      </c>
      <c r="C113" s="1">
        <v>255</v>
      </c>
      <c r="D113" s="2">
        <v>7.0090139999999996</v>
      </c>
      <c r="E113" s="1">
        <v>255</v>
      </c>
      <c r="F113" s="2">
        <v>9.7614549999999998</v>
      </c>
      <c r="G113" s="1">
        <v>255</v>
      </c>
      <c r="H113" s="2">
        <v>7.7347729999999997</v>
      </c>
      <c r="I113" s="1">
        <v>255</v>
      </c>
      <c r="J113" s="2">
        <v>9.6869200000000006</v>
      </c>
      <c r="K113" s="1">
        <v>255</v>
      </c>
      <c r="L113" s="1">
        <v>10.234282</v>
      </c>
    </row>
    <row r="114" spans="1:12" x14ac:dyDescent="0.25">
      <c r="A114" s="1">
        <v>255.5</v>
      </c>
      <c r="B114" s="2">
        <v>9.9341170000000005</v>
      </c>
      <c r="C114" s="1">
        <v>255.5</v>
      </c>
      <c r="D114" s="2">
        <v>7.1438959999999998</v>
      </c>
      <c r="E114" s="1">
        <v>255.5</v>
      </c>
      <c r="F114" s="2">
        <v>9.9407180000000004</v>
      </c>
      <c r="G114" s="1">
        <v>255.5</v>
      </c>
      <c r="H114" s="2">
        <v>7.652431</v>
      </c>
      <c r="I114" s="1">
        <v>255.5</v>
      </c>
      <c r="J114" s="2">
        <v>9.8344039999999993</v>
      </c>
      <c r="K114" s="1">
        <v>255.5</v>
      </c>
      <c r="L114" s="1">
        <v>10.468926</v>
      </c>
    </row>
    <row r="115" spans="1:12" x14ac:dyDescent="0.25">
      <c r="A115" s="1">
        <v>256</v>
      </c>
      <c r="B115" s="2">
        <v>9.9176599999999997</v>
      </c>
      <c r="C115" s="1">
        <v>256</v>
      </c>
      <c r="D115" s="2">
        <v>7.215363</v>
      </c>
      <c r="E115" s="1">
        <v>256</v>
      </c>
      <c r="F115" s="2">
        <v>10.055721999999999</v>
      </c>
      <c r="G115" s="1">
        <v>256</v>
      </c>
      <c r="H115" s="2">
        <v>7.6123919999999998</v>
      </c>
      <c r="I115" s="1">
        <v>256</v>
      </c>
      <c r="J115" s="2">
        <v>9.9908199999999994</v>
      </c>
      <c r="K115" s="1">
        <v>256</v>
      </c>
      <c r="L115" s="1">
        <v>10.71636</v>
      </c>
    </row>
    <row r="116" spans="1:12" x14ac:dyDescent="0.25">
      <c r="A116" s="1">
        <v>256.5</v>
      </c>
      <c r="B116" s="2">
        <v>9.9513770000000008</v>
      </c>
      <c r="C116" s="1">
        <v>256.5</v>
      </c>
      <c r="D116" s="2">
        <v>7.2453960000000004</v>
      </c>
      <c r="E116" s="1">
        <v>256.5</v>
      </c>
      <c r="F116" s="2">
        <v>10.06343</v>
      </c>
      <c r="G116" s="1">
        <v>256.5</v>
      </c>
      <c r="H116" s="2">
        <v>7.5939579999999998</v>
      </c>
      <c r="I116" s="1">
        <v>256.5</v>
      </c>
      <c r="J116" s="2">
        <v>10.100765000000001</v>
      </c>
      <c r="K116" s="1">
        <v>256.5</v>
      </c>
      <c r="L116" s="1">
        <v>10.851982</v>
      </c>
    </row>
    <row r="117" spans="1:12" x14ac:dyDescent="0.25">
      <c r="A117" s="1">
        <v>257</v>
      </c>
      <c r="B117" s="2">
        <v>10.072645</v>
      </c>
      <c r="C117" s="1">
        <v>257</v>
      </c>
      <c r="D117" s="2">
        <v>7.2971579999999996</v>
      </c>
      <c r="E117" s="1">
        <v>257</v>
      </c>
      <c r="F117" s="2">
        <v>10.062728999999999</v>
      </c>
      <c r="G117" s="1">
        <v>257</v>
      </c>
      <c r="H117" s="2">
        <v>7.6779140000000003</v>
      </c>
      <c r="I117" s="1">
        <v>257</v>
      </c>
      <c r="J117" s="2">
        <v>10.189437</v>
      </c>
      <c r="K117" s="1">
        <v>257</v>
      </c>
      <c r="L117" s="1">
        <v>10.940799999999999</v>
      </c>
    </row>
    <row r="118" spans="1:12" x14ac:dyDescent="0.25">
      <c r="A118" s="1">
        <v>257.5</v>
      </c>
      <c r="B118" s="2">
        <v>10.294174999999999</v>
      </c>
      <c r="C118" s="1">
        <v>257.5</v>
      </c>
      <c r="D118" s="2">
        <v>7.3916539999999999</v>
      </c>
      <c r="E118" s="1">
        <v>257.5</v>
      </c>
      <c r="F118" s="2">
        <v>10.042869</v>
      </c>
      <c r="G118" s="1">
        <v>257.5</v>
      </c>
      <c r="H118" s="2">
        <v>7.8175189999999999</v>
      </c>
      <c r="I118" s="1">
        <v>257.5</v>
      </c>
      <c r="J118" s="2">
        <v>10.365238</v>
      </c>
      <c r="K118" s="1">
        <v>257.5</v>
      </c>
      <c r="L118" s="1">
        <v>10.964467000000001</v>
      </c>
    </row>
    <row r="119" spans="1:12" x14ac:dyDescent="0.25">
      <c r="A119" s="1">
        <v>258</v>
      </c>
      <c r="B119" s="2">
        <v>10.604282</v>
      </c>
      <c r="C119" s="1">
        <v>258</v>
      </c>
      <c r="D119" s="2">
        <v>7.5027140000000001</v>
      </c>
      <c r="E119" s="1">
        <v>258</v>
      </c>
      <c r="F119" s="2">
        <v>10.091602999999999</v>
      </c>
      <c r="G119" s="1">
        <v>258</v>
      </c>
      <c r="H119" s="2">
        <v>7.9286830000000004</v>
      </c>
      <c r="I119" s="1">
        <v>258</v>
      </c>
      <c r="J119" s="2">
        <v>10.594682000000001</v>
      </c>
      <c r="K119" s="1">
        <v>258</v>
      </c>
      <c r="L119" s="1">
        <v>10.988797999999999</v>
      </c>
    </row>
    <row r="120" spans="1:12" x14ac:dyDescent="0.25">
      <c r="A120" s="1">
        <v>258.5</v>
      </c>
      <c r="B120" s="2">
        <v>10.925509</v>
      </c>
      <c r="C120" s="1">
        <v>258.5</v>
      </c>
      <c r="D120" s="2">
        <v>7.5415970000000003</v>
      </c>
      <c r="E120" s="1">
        <v>258.5</v>
      </c>
      <c r="F120" s="2">
        <v>10.154059</v>
      </c>
      <c r="G120" s="1">
        <v>258.5</v>
      </c>
      <c r="H120" s="2">
        <v>7.9845750000000004</v>
      </c>
      <c r="I120" s="1">
        <v>258.5</v>
      </c>
      <c r="J120" s="2">
        <v>10.796746000000001</v>
      </c>
      <c r="K120" s="1">
        <v>258.5</v>
      </c>
      <c r="L120" s="1">
        <v>11.015473</v>
      </c>
    </row>
    <row r="121" spans="1:12" x14ac:dyDescent="0.25">
      <c r="A121" s="1">
        <v>259</v>
      </c>
      <c r="B121" s="2">
        <v>11.219958999999999</v>
      </c>
      <c r="C121" s="1">
        <v>259</v>
      </c>
      <c r="D121" s="2">
        <v>7.6579470000000001</v>
      </c>
      <c r="E121" s="1">
        <v>259</v>
      </c>
      <c r="F121" s="2">
        <v>10.24269</v>
      </c>
      <c r="G121" s="1">
        <v>259</v>
      </c>
      <c r="H121" s="2">
        <v>8.0711180000000002</v>
      </c>
      <c r="I121" s="1">
        <v>259</v>
      </c>
      <c r="J121" s="2">
        <v>10.906089</v>
      </c>
      <c r="K121" s="1">
        <v>259</v>
      </c>
      <c r="L121" s="1">
        <v>11.02515</v>
      </c>
    </row>
    <row r="122" spans="1:12" x14ac:dyDescent="0.25">
      <c r="A122" s="1">
        <v>259.5</v>
      </c>
      <c r="B122" s="2">
        <v>11.418386999999999</v>
      </c>
      <c r="C122" s="1">
        <v>259.5</v>
      </c>
      <c r="D122" s="2">
        <v>7.8245500000000003</v>
      </c>
      <c r="E122" s="1">
        <v>259.5</v>
      </c>
      <c r="F122" s="2">
        <v>10.364108</v>
      </c>
      <c r="G122" s="1">
        <v>259.5</v>
      </c>
      <c r="H122" s="2">
        <v>8.0791140000000006</v>
      </c>
      <c r="I122" s="1">
        <v>259.5</v>
      </c>
      <c r="J122" s="2">
        <v>11.034444000000001</v>
      </c>
      <c r="K122" s="1">
        <v>259.5</v>
      </c>
      <c r="L122" s="1">
        <v>11.051843999999999</v>
      </c>
    </row>
    <row r="123" spans="1:12" x14ac:dyDescent="0.25">
      <c r="A123" s="1">
        <v>260</v>
      </c>
      <c r="B123" s="2">
        <v>11.59224</v>
      </c>
      <c r="C123" s="1">
        <v>260</v>
      </c>
      <c r="D123" s="2">
        <v>7.9938969999999996</v>
      </c>
      <c r="E123" s="1">
        <v>260</v>
      </c>
      <c r="F123" s="2">
        <v>10.504248</v>
      </c>
      <c r="G123" s="1">
        <v>260</v>
      </c>
      <c r="H123" s="2">
        <v>7.9860759999999997</v>
      </c>
      <c r="I123" s="1">
        <v>260</v>
      </c>
      <c r="J123" s="2">
        <v>11.237072</v>
      </c>
      <c r="K123" s="1">
        <v>260</v>
      </c>
      <c r="L123" s="1">
        <v>11.116472999999999</v>
      </c>
    </row>
    <row r="124" spans="1:12" x14ac:dyDescent="0.25">
      <c r="A124" s="1">
        <v>260.5</v>
      </c>
      <c r="B124" s="2">
        <v>11.667608</v>
      </c>
      <c r="C124" s="1">
        <v>260.5</v>
      </c>
      <c r="D124" s="2">
        <v>8.0904579999999999</v>
      </c>
      <c r="E124" s="1">
        <v>260.5</v>
      </c>
      <c r="F124" s="2">
        <v>10.685585</v>
      </c>
      <c r="G124" s="1">
        <v>260.5</v>
      </c>
      <c r="H124" s="2">
        <v>7.9077510000000002</v>
      </c>
      <c r="I124" s="1">
        <v>260.5</v>
      </c>
      <c r="J124" s="2">
        <v>11.479638</v>
      </c>
      <c r="K124" s="1">
        <v>260.5</v>
      </c>
      <c r="L124" s="1">
        <v>11.284611</v>
      </c>
    </row>
    <row r="125" spans="1:12" x14ac:dyDescent="0.25">
      <c r="A125" s="1">
        <v>261</v>
      </c>
      <c r="B125" s="2">
        <v>11.669466999999999</v>
      </c>
      <c r="C125" s="1">
        <v>261</v>
      </c>
      <c r="D125" s="2">
        <v>8.0987179999999999</v>
      </c>
      <c r="E125" s="1">
        <v>261</v>
      </c>
      <c r="F125" s="2">
        <v>10.865307</v>
      </c>
      <c r="G125" s="1">
        <v>261</v>
      </c>
      <c r="H125" s="2">
        <v>7.871327</v>
      </c>
      <c r="I125" s="1">
        <v>261</v>
      </c>
      <c r="J125" s="2">
        <v>11.712975999999999</v>
      </c>
      <c r="K125" s="1">
        <v>261</v>
      </c>
      <c r="L125" s="1">
        <v>11.443728999999999</v>
      </c>
    </row>
    <row r="126" spans="1:12" x14ac:dyDescent="0.25">
      <c r="A126" s="1">
        <v>261.5</v>
      </c>
      <c r="B126" s="2">
        <v>11.655196999999999</v>
      </c>
      <c r="C126" s="1">
        <v>261.5</v>
      </c>
      <c r="D126" s="2">
        <v>8.1066269999999996</v>
      </c>
      <c r="E126" s="1">
        <v>261.5</v>
      </c>
      <c r="F126" s="2">
        <v>11.043670000000001</v>
      </c>
      <c r="G126" s="1">
        <v>261.5</v>
      </c>
      <c r="H126" s="2">
        <v>7.8890349999999998</v>
      </c>
      <c r="I126" s="1">
        <v>261.5</v>
      </c>
      <c r="J126" s="2">
        <v>11.895573000000001</v>
      </c>
      <c r="K126" s="1">
        <v>261.5</v>
      </c>
      <c r="L126" s="1">
        <v>11.668962000000001</v>
      </c>
    </row>
    <row r="127" spans="1:12" x14ac:dyDescent="0.25">
      <c r="A127" s="1">
        <v>262</v>
      </c>
      <c r="B127" s="2">
        <v>11.719283000000001</v>
      </c>
      <c r="C127" s="1">
        <v>262</v>
      </c>
      <c r="D127" s="2">
        <v>8.1999890000000004</v>
      </c>
      <c r="E127" s="1">
        <v>262</v>
      </c>
      <c r="F127" s="2">
        <v>11.212334</v>
      </c>
      <c r="G127" s="1">
        <v>262</v>
      </c>
      <c r="H127" s="2">
        <v>8.0159350000000007</v>
      </c>
      <c r="I127" s="1">
        <v>262</v>
      </c>
      <c r="J127" s="2">
        <v>12.171550999999999</v>
      </c>
      <c r="K127" s="1">
        <v>262</v>
      </c>
      <c r="L127" s="1">
        <v>11.847802</v>
      </c>
    </row>
    <row r="128" spans="1:12" x14ac:dyDescent="0.25">
      <c r="A128" s="1">
        <v>262.5</v>
      </c>
      <c r="B128" s="2">
        <v>11.864687999999999</v>
      </c>
      <c r="C128" s="1">
        <v>262.5</v>
      </c>
      <c r="D128" s="2">
        <v>8.3108129999999996</v>
      </c>
      <c r="E128" s="1">
        <v>262.5</v>
      </c>
      <c r="F128" s="2">
        <v>11.426893</v>
      </c>
      <c r="G128" s="1">
        <v>262.5</v>
      </c>
      <c r="H128" s="2">
        <v>8.2528419999999993</v>
      </c>
      <c r="I128" s="1">
        <v>262.5</v>
      </c>
      <c r="J128" s="2">
        <v>12.524742</v>
      </c>
      <c r="K128" s="1">
        <v>262.5</v>
      </c>
      <c r="L128" s="1">
        <v>12.082606999999999</v>
      </c>
    </row>
    <row r="129" spans="1:12" x14ac:dyDescent="0.25">
      <c r="A129" s="1">
        <v>263</v>
      </c>
      <c r="B129" s="2">
        <v>12.104285000000001</v>
      </c>
      <c r="C129" s="1">
        <v>263</v>
      </c>
      <c r="D129" s="2">
        <v>8.3692290000000007</v>
      </c>
      <c r="E129" s="1">
        <v>263</v>
      </c>
      <c r="F129" s="2">
        <v>11.617646000000001</v>
      </c>
      <c r="G129" s="1">
        <v>263</v>
      </c>
      <c r="H129" s="2">
        <v>8.6031499999999994</v>
      </c>
      <c r="I129" s="1">
        <v>263</v>
      </c>
      <c r="J129" s="2">
        <v>12.849947</v>
      </c>
      <c r="K129" s="1">
        <v>263</v>
      </c>
      <c r="L129" s="1">
        <v>12.368370000000001</v>
      </c>
    </row>
    <row r="130" spans="1:12" x14ac:dyDescent="0.25">
      <c r="A130" s="1">
        <v>263.5</v>
      </c>
      <c r="B130" s="2">
        <v>12.429732</v>
      </c>
      <c r="C130" s="1">
        <v>263.5</v>
      </c>
      <c r="D130" s="2">
        <v>8.4699449999999992</v>
      </c>
      <c r="E130" s="1">
        <v>263.5</v>
      </c>
      <c r="F130" s="2">
        <v>11.70462</v>
      </c>
      <c r="G130" s="1">
        <v>263.5</v>
      </c>
      <c r="H130" s="2">
        <v>9.0562009999999997</v>
      </c>
      <c r="I130" s="1">
        <v>263.5</v>
      </c>
      <c r="J130" s="2">
        <v>13.087311</v>
      </c>
      <c r="K130" s="1">
        <v>263.5</v>
      </c>
      <c r="L130" s="1">
        <v>12.630535</v>
      </c>
    </row>
    <row r="131" spans="1:12" x14ac:dyDescent="0.25">
      <c r="A131" s="1">
        <v>264</v>
      </c>
      <c r="B131" s="2">
        <v>12.781986</v>
      </c>
      <c r="C131" s="1">
        <v>264</v>
      </c>
      <c r="D131" s="2">
        <v>8.6731750000000005</v>
      </c>
      <c r="E131" s="1">
        <v>264</v>
      </c>
      <c r="F131" s="2">
        <v>11.759121</v>
      </c>
      <c r="G131" s="1">
        <v>264</v>
      </c>
      <c r="H131" s="2">
        <v>9.4662799999999994</v>
      </c>
      <c r="I131" s="1">
        <v>264</v>
      </c>
      <c r="J131" s="2">
        <v>13.282118000000001</v>
      </c>
      <c r="K131" s="1">
        <v>264</v>
      </c>
      <c r="L131" s="1">
        <v>12.915521</v>
      </c>
    </row>
    <row r="132" spans="1:12" x14ac:dyDescent="0.25">
      <c r="A132" s="1">
        <v>264.5</v>
      </c>
      <c r="B132" s="2">
        <v>13.151045</v>
      </c>
      <c r="C132" s="1">
        <v>264.5</v>
      </c>
      <c r="D132" s="2">
        <v>8.9034870000000002</v>
      </c>
      <c r="E132" s="1">
        <v>264.5</v>
      </c>
      <c r="F132" s="2">
        <v>11.798902</v>
      </c>
      <c r="G132" s="1">
        <v>264.5</v>
      </c>
      <c r="H132" s="2">
        <v>9.7521090000000008</v>
      </c>
      <c r="I132" s="1">
        <v>264.5</v>
      </c>
      <c r="J132" s="2">
        <v>13.44064</v>
      </c>
      <c r="K132" s="1">
        <v>264.5</v>
      </c>
      <c r="L132" s="1">
        <v>13.178414999999999</v>
      </c>
    </row>
    <row r="133" spans="1:12" x14ac:dyDescent="0.25">
      <c r="A133" s="1">
        <v>265</v>
      </c>
      <c r="B133" s="2">
        <v>13.511367</v>
      </c>
      <c r="C133" s="1">
        <v>265</v>
      </c>
      <c r="D133" s="2">
        <v>9.1348870000000009</v>
      </c>
      <c r="E133" s="1">
        <v>265</v>
      </c>
      <c r="F133" s="2">
        <v>11.916539</v>
      </c>
      <c r="G133" s="1">
        <v>265</v>
      </c>
      <c r="H133" s="2">
        <v>10.018252</v>
      </c>
      <c r="I133" s="1">
        <v>265</v>
      </c>
      <c r="J133" s="2">
        <v>13.617893</v>
      </c>
      <c r="K133" s="1">
        <v>265</v>
      </c>
      <c r="L133" s="1">
        <v>13.506869999999999</v>
      </c>
    </row>
    <row r="134" spans="1:12" x14ac:dyDescent="0.25">
      <c r="A134" s="1">
        <v>265.5</v>
      </c>
      <c r="B134" s="2">
        <v>13.807555000000001</v>
      </c>
      <c r="C134" s="1">
        <v>265.5</v>
      </c>
      <c r="D134" s="2">
        <v>9.3405450000000005</v>
      </c>
      <c r="E134" s="1">
        <v>265.5</v>
      </c>
      <c r="F134" s="2">
        <v>12.134575999999999</v>
      </c>
      <c r="G134" s="1">
        <v>265.5</v>
      </c>
      <c r="H134" s="2">
        <v>10.272989000000001</v>
      </c>
      <c r="I134" s="1">
        <v>265.5</v>
      </c>
      <c r="J134" s="2">
        <v>13.791904000000001</v>
      </c>
      <c r="K134" s="1">
        <v>265.5</v>
      </c>
      <c r="L134" s="1">
        <v>13.721359</v>
      </c>
    </row>
    <row r="135" spans="1:12" x14ac:dyDescent="0.25">
      <c r="A135" s="1">
        <v>266</v>
      </c>
      <c r="B135" s="2">
        <v>14.030222999999999</v>
      </c>
      <c r="C135" s="1">
        <v>266</v>
      </c>
      <c r="D135" s="2">
        <v>9.5288409999999999</v>
      </c>
      <c r="E135" s="1">
        <v>266</v>
      </c>
      <c r="F135" s="2">
        <v>12.524429</v>
      </c>
      <c r="G135" s="1">
        <v>266</v>
      </c>
      <c r="H135" s="2">
        <v>10.468902</v>
      </c>
      <c r="I135" s="1">
        <v>266</v>
      </c>
      <c r="J135" s="2">
        <v>13.890466</v>
      </c>
      <c r="K135" s="1">
        <v>266</v>
      </c>
      <c r="L135" s="1">
        <v>13.952726</v>
      </c>
    </row>
    <row r="136" spans="1:12" x14ac:dyDescent="0.25">
      <c r="A136" s="1">
        <v>266.5</v>
      </c>
      <c r="B136" s="2">
        <v>14.2517</v>
      </c>
      <c r="C136" s="1">
        <v>266.5</v>
      </c>
      <c r="D136" s="2">
        <v>9.8601790000000005</v>
      </c>
      <c r="E136" s="1">
        <v>266.5</v>
      </c>
      <c r="F136" s="2">
        <v>12.994688</v>
      </c>
      <c r="G136" s="1">
        <v>266.5</v>
      </c>
      <c r="H136" s="2">
        <v>10.545869</v>
      </c>
      <c r="I136" s="1">
        <v>266.5</v>
      </c>
      <c r="J136" s="2">
        <v>14.148531999999999</v>
      </c>
      <c r="K136" s="1">
        <v>266.5</v>
      </c>
      <c r="L136" s="1">
        <v>14.092969999999999</v>
      </c>
    </row>
    <row r="137" spans="1:12" x14ac:dyDescent="0.25">
      <c r="A137" s="1">
        <v>267</v>
      </c>
      <c r="B137" s="2">
        <v>14.521246</v>
      </c>
      <c r="C137" s="1">
        <v>267</v>
      </c>
      <c r="D137" s="2">
        <v>10.200139</v>
      </c>
      <c r="E137" s="1">
        <v>267</v>
      </c>
      <c r="F137" s="2">
        <v>13.631405000000001</v>
      </c>
      <c r="G137" s="1">
        <v>267</v>
      </c>
      <c r="H137" s="2">
        <v>10.688274</v>
      </c>
      <c r="I137" s="1">
        <v>267</v>
      </c>
      <c r="J137" s="2">
        <v>14.562175999999999</v>
      </c>
      <c r="K137" s="1">
        <v>267</v>
      </c>
      <c r="L137" s="1">
        <v>14.240678000000001</v>
      </c>
    </row>
    <row r="138" spans="1:12" x14ac:dyDescent="0.25">
      <c r="A138" s="1">
        <v>267.5</v>
      </c>
      <c r="B138" s="2">
        <v>14.876692</v>
      </c>
      <c r="C138" s="1">
        <v>267.5</v>
      </c>
      <c r="D138" s="2">
        <v>10.613374</v>
      </c>
      <c r="E138" s="1">
        <v>267.5</v>
      </c>
      <c r="F138" s="2">
        <v>14.393515000000001</v>
      </c>
      <c r="G138" s="1">
        <v>267.5</v>
      </c>
      <c r="H138" s="2">
        <v>10.960481</v>
      </c>
      <c r="I138" s="1">
        <v>267.5</v>
      </c>
      <c r="J138" s="2">
        <v>15.166759000000001</v>
      </c>
      <c r="K138" s="1">
        <v>267.5</v>
      </c>
      <c r="L138" s="1">
        <v>14.423598</v>
      </c>
    </row>
    <row r="139" spans="1:12" x14ac:dyDescent="0.25">
      <c r="A139" s="1">
        <v>268</v>
      </c>
      <c r="B139" s="2">
        <v>15.373196</v>
      </c>
      <c r="C139" s="1">
        <v>268</v>
      </c>
      <c r="D139" s="2">
        <v>11.068054</v>
      </c>
      <c r="E139" s="1">
        <v>268</v>
      </c>
      <c r="F139" s="2">
        <v>15.122391</v>
      </c>
      <c r="G139" s="1">
        <v>268</v>
      </c>
      <c r="H139" s="2">
        <v>11.394242999999999</v>
      </c>
      <c r="I139" s="1">
        <v>268</v>
      </c>
      <c r="J139" s="2">
        <v>15.822206</v>
      </c>
      <c r="K139" s="1">
        <v>268</v>
      </c>
      <c r="L139" s="1">
        <v>14.776552000000001</v>
      </c>
    </row>
    <row r="140" spans="1:12" x14ac:dyDescent="0.25">
      <c r="A140" s="1">
        <v>268.5</v>
      </c>
      <c r="B140" s="2">
        <v>16.076262</v>
      </c>
      <c r="C140" s="1">
        <v>268.5</v>
      </c>
      <c r="D140" s="2">
        <v>11.677527</v>
      </c>
      <c r="E140" s="1">
        <v>268.5</v>
      </c>
      <c r="F140" s="2">
        <v>15.83846</v>
      </c>
      <c r="G140" s="1">
        <v>268.5</v>
      </c>
      <c r="H140" s="2">
        <v>11.990489999999999</v>
      </c>
      <c r="I140" s="1">
        <v>268.5</v>
      </c>
      <c r="J140" s="2">
        <v>16.640756</v>
      </c>
      <c r="K140" s="1">
        <v>268.5</v>
      </c>
      <c r="L140" s="1">
        <v>15.374188</v>
      </c>
    </row>
    <row r="141" spans="1:12" x14ac:dyDescent="0.25">
      <c r="A141" s="1">
        <v>269</v>
      </c>
      <c r="B141" s="2">
        <v>16.916105999999999</v>
      </c>
      <c r="C141" s="1">
        <v>269</v>
      </c>
      <c r="D141" s="2">
        <v>12.417505</v>
      </c>
      <c r="E141" s="1">
        <v>269</v>
      </c>
      <c r="F141" s="2">
        <v>16.781196000000001</v>
      </c>
      <c r="G141" s="1">
        <v>269</v>
      </c>
      <c r="H141" s="2">
        <v>12.789196</v>
      </c>
      <c r="I141" s="1">
        <v>269</v>
      </c>
      <c r="J141" s="2">
        <v>17.660622</v>
      </c>
      <c r="K141" s="1">
        <v>269</v>
      </c>
      <c r="L141" s="1">
        <v>16.297512999999999</v>
      </c>
    </row>
    <row r="142" spans="1:12" x14ac:dyDescent="0.25">
      <c r="A142" s="1">
        <v>269.5</v>
      </c>
      <c r="B142" s="2">
        <v>18.40944</v>
      </c>
      <c r="C142" s="1">
        <v>269.5</v>
      </c>
      <c r="D142" s="2">
        <v>13.558476000000001</v>
      </c>
      <c r="E142" s="1">
        <v>269.5</v>
      </c>
      <c r="F142" s="2">
        <v>17.949114000000002</v>
      </c>
      <c r="G142" s="1">
        <v>269.5</v>
      </c>
      <c r="H142" s="2">
        <v>13.948299</v>
      </c>
      <c r="I142" s="1">
        <v>269.5</v>
      </c>
      <c r="J142" s="2">
        <v>19.168268000000001</v>
      </c>
      <c r="K142" s="1">
        <v>269.5</v>
      </c>
      <c r="L142" s="1">
        <v>18.085035999999999</v>
      </c>
    </row>
    <row r="143" spans="1:12" x14ac:dyDescent="0.25">
      <c r="A143" s="1">
        <v>270</v>
      </c>
      <c r="B143" s="2">
        <v>20.658075</v>
      </c>
      <c r="C143" s="1">
        <v>270</v>
      </c>
      <c r="D143" s="2">
        <v>14.916344</v>
      </c>
      <c r="E143" s="1">
        <v>270</v>
      </c>
      <c r="F143" s="2">
        <v>19.681764000000001</v>
      </c>
      <c r="G143" s="1">
        <v>270</v>
      </c>
      <c r="H143" s="2">
        <v>15.593598</v>
      </c>
      <c r="I143" s="1">
        <v>270</v>
      </c>
      <c r="J143" s="2">
        <v>21.231142999999999</v>
      </c>
      <c r="K143" s="1">
        <v>270</v>
      </c>
      <c r="L143" s="1">
        <v>20.471919</v>
      </c>
    </row>
    <row r="144" spans="1:12" x14ac:dyDescent="0.25">
      <c r="A144" s="1">
        <v>270.5</v>
      </c>
      <c r="B144" s="2">
        <v>24.844453000000001</v>
      </c>
      <c r="C144" s="1">
        <v>270.5</v>
      </c>
      <c r="D144" s="2">
        <v>17.092727</v>
      </c>
      <c r="E144" s="1">
        <v>270.5</v>
      </c>
      <c r="F144" s="2">
        <v>22.681889000000002</v>
      </c>
      <c r="G144" s="1">
        <v>270.5</v>
      </c>
      <c r="H144" s="2">
        <v>18.001439999999999</v>
      </c>
      <c r="I144" s="1">
        <v>270.5</v>
      </c>
      <c r="J144" s="2">
        <v>25.148710999999999</v>
      </c>
      <c r="K144" s="1">
        <v>270.5</v>
      </c>
      <c r="L144" s="1">
        <v>24.264562999999999</v>
      </c>
    </row>
    <row r="145" spans="1:12" x14ac:dyDescent="0.25">
      <c r="A145" s="1">
        <v>271</v>
      </c>
      <c r="B145" s="2">
        <v>31.166846</v>
      </c>
      <c r="C145" s="1">
        <v>271</v>
      </c>
      <c r="D145" s="2">
        <v>20.617457999999999</v>
      </c>
      <c r="E145" s="1">
        <v>271</v>
      </c>
      <c r="F145" s="2">
        <v>27.549035</v>
      </c>
      <c r="G145" s="1">
        <v>271</v>
      </c>
      <c r="H145" s="2">
        <v>21.660765000000001</v>
      </c>
      <c r="I145" s="1">
        <v>271</v>
      </c>
      <c r="J145" s="2">
        <v>31.391593</v>
      </c>
      <c r="K145" s="1">
        <v>271</v>
      </c>
      <c r="L145" s="1">
        <v>30.380120999999999</v>
      </c>
    </row>
    <row r="146" spans="1:12" x14ac:dyDescent="0.25">
      <c r="A146" s="1">
        <v>271.5</v>
      </c>
      <c r="B146" s="2">
        <v>40.908952999999997</v>
      </c>
      <c r="C146" s="1">
        <v>271.5</v>
      </c>
      <c r="D146" s="2">
        <v>25.571453000000002</v>
      </c>
      <c r="E146" s="1">
        <v>271.5</v>
      </c>
      <c r="F146" s="2">
        <v>35.423510999999998</v>
      </c>
      <c r="G146" s="1">
        <v>271.5</v>
      </c>
      <c r="H146" s="2">
        <v>27.357968</v>
      </c>
      <c r="I146" s="1">
        <v>271.5</v>
      </c>
      <c r="J146" s="2">
        <v>41.055351000000002</v>
      </c>
      <c r="K146" s="1">
        <v>271.5</v>
      </c>
      <c r="L146" s="1">
        <v>39.481434</v>
      </c>
    </row>
    <row r="147" spans="1:12" x14ac:dyDescent="0.25">
      <c r="A147" s="1">
        <v>272</v>
      </c>
      <c r="B147" s="2">
        <v>55.219425999999999</v>
      </c>
      <c r="C147" s="1">
        <v>272</v>
      </c>
      <c r="D147" s="2">
        <v>33.653849999999998</v>
      </c>
      <c r="E147" s="1">
        <v>272</v>
      </c>
      <c r="F147" s="2">
        <v>47.003278000000002</v>
      </c>
      <c r="G147" s="1">
        <v>272</v>
      </c>
      <c r="H147" s="2">
        <v>35.919891999999997</v>
      </c>
      <c r="I147" s="1">
        <v>272</v>
      </c>
      <c r="J147" s="2">
        <v>55.881269000000003</v>
      </c>
      <c r="K147" s="1">
        <v>272</v>
      </c>
      <c r="L147" s="1">
        <v>52.451833000000001</v>
      </c>
    </row>
    <row r="148" spans="1:12" x14ac:dyDescent="0.25">
      <c r="A148" s="1">
        <v>272.5</v>
      </c>
      <c r="B148" s="2">
        <v>75.835240999999996</v>
      </c>
      <c r="C148" s="1">
        <v>272.5</v>
      </c>
      <c r="D148" s="2">
        <v>45.111882000000001</v>
      </c>
      <c r="E148" s="1">
        <v>272.5</v>
      </c>
      <c r="F148" s="2">
        <v>63.677379999999999</v>
      </c>
      <c r="G148" s="1">
        <v>272.5</v>
      </c>
      <c r="H148" s="2">
        <v>48.463982999999999</v>
      </c>
      <c r="I148" s="1">
        <v>272.5</v>
      </c>
      <c r="J148" s="2">
        <v>77.225944999999996</v>
      </c>
      <c r="K148" s="1">
        <v>272.5</v>
      </c>
      <c r="L148" s="1">
        <v>71.124324000000001</v>
      </c>
    </row>
    <row r="149" spans="1:12" x14ac:dyDescent="0.25">
      <c r="A149" s="1">
        <v>273</v>
      </c>
      <c r="B149" s="2">
        <v>103.850595</v>
      </c>
      <c r="C149" s="1">
        <v>273</v>
      </c>
      <c r="D149" s="2">
        <v>61.329622000000001</v>
      </c>
      <c r="E149" s="1">
        <v>273</v>
      </c>
      <c r="F149" s="2">
        <v>87.001451000000003</v>
      </c>
      <c r="G149" s="1">
        <v>273</v>
      </c>
      <c r="H149" s="2">
        <v>66.080340000000007</v>
      </c>
      <c r="I149" s="1">
        <v>273</v>
      </c>
      <c r="J149" s="2">
        <v>105.467341</v>
      </c>
      <c r="K149" s="1">
        <v>273</v>
      </c>
      <c r="L149" s="1">
        <v>96.674447999999998</v>
      </c>
    </row>
    <row r="150" spans="1:12" x14ac:dyDescent="0.25">
      <c r="A150" s="1">
        <v>273.5</v>
      </c>
      <c r="B150" s="2">
        <v>143.84889999999999</v>
      </c>
      <c r="C150" s="1">
        <v>273.5</v>
      </c>
      <c r="D150" s="2">
        <v>83.985350999999994</v>
      </c>
      <c r="E150" s="1">
        <v>273.5</v>
      </c>
      <c r="F150" s="2">
        <v>119.166376</v>
      </c>
      <c r="G150" s="1">
        <v>273.5</v>
      </c>
      <c r="H150" s="2">
        <v>89.911507</v>
      </c>
      <c r="I150" s="1">
        <v>273.5</v>
      </c>
      <c r="J150" s="2">
        <v>147.186598</v>
      </c>
      <c r="K150" s="1">
        <v>273.5</v>
      </c>
      <c r="L150" s="1">
        <v>134.99373299999999</v>
      </c>
    </row>
    <row r="151" spans="1:12" x14ac:dyDescent="0.25">
      <c r="A151" s="1">
        <v>274</v>
      </c>
      <c r="B151" s="2">
        <v>201.47632400000001</v>
      </c>
      <c r="C151" s="1">
        <v>274</v>
      </c>
      <c r="D151" s="2">
        <v>114.151459</v>
      </c>
      <c r="E151" s="1">
        <v>274</v>
      </c>
      <c r="F151" s="2">
        <v>166.22334699999999</v>
      </c>
      <c r="G151" s="1">
        <v>274</v>
      </c>
      <c r="H151" s="2">
        <v>122.015507</v>
      </c>
      <c r="I151" s="1">
        <v>274</v>
      </c>
      <c r="J151" s="2">
        <v>207.34666000000001</v>
      </c>
      <c r="K151" s="1">
        <v>274</v>
      </c>
      <c r="L151" s="1">
        <v>192.146038</v>
      </c>
    </row>
    <row r="152" spans="1:12" x14ac:dyDescent="0.25">
      <c r="A152" s="1">
        <v>274.5</v>
      </c>
      <c r="B152" s="2">
        <v>278.223298</v>
      </c>
      <c r="C152" s="1">
        <v>274.5</v>
      </c>
      <c r="D152" s="2">
        <v>154.83284</v>
      </c>
      <c r="E152" s="1">
        <v>274.5</v>
      </c>
      <c r="F152" s="2">
        <v>231.96344999999999</v>
      </c>
      <c r="G152" s="1">
        <v>274.5</v>
      </c>
      <c r="H152" s="2">
        <v>166.06488100000001</v>
      </c>
      <c r="I152" s="1">
        <v>274.5</v>
      </c>
      <c r="J152" s="2">
        <v>286.78686699999997</v>
      </c>
      <c r="K152" s="1">
        <v>274.5</v>
      </c>
      <c r="L152" s="1">
        <v>269.44851199999999</v>
      </c>
    </row>
    <row r="153" spans="1:12" x14ac:dyDescent="0.25">
      <c r="A153" s="1">
        <v>275</v>
      </c>
      <c r="B153" s="2">
        <v>373.75576999999998</v>
      </c>
      <c r="C153" s="1">
        <v>275</v>
      </c>
      <c r="D153" s="2">
        <v>211.87052600000001</v>
      </c>
      <c r="E153" s="1">
        <v>275</v>
      </c>
      <c r="F153" s="2">
        <v>317.10407400000003</v>
      </c>
      <c r="G153" s="1">
        <v>275</v>
      </c>
      <c r="H153" s="2">
        <v>226.73538199999999</v>
      </c>
      <c r="I153" s="1">
        <v>275</v>
      </c>
      <c r="J153" s="2">
        <v>384.808674</v>
      </c>
      <c r="K153" s="1">
        <v>275</v>
      </c>
      <c r="L153" s="1">
        <v>365.86357600000002</v>
      </c>
    </row>
    <row r="154" spans="1:12" x14ac:dyDescent="0.25">
      <c r="A154" s="1">
        <v>275.5</v>
      </c>
      <c r="B154" s="2">
        <v>483.21395699999999</v>
      </c>
      <c r="C154" s="1">
        <v>275.5</v>
      </c>
      <c r="D154" s="2">
        <v>287.37967800000001</v>
      </c>
      <c r="E154" s="1">
        <v>275.5</v>
      </c>
      <c r="F154" s="2">
        <v>419.12595299999998</v>
      </c>
      <c r="G154" s="1">
        <v>275.5</v>
      </c>
      <c r="H154" s="2">
        <v>305.51732199999998</v>
      </c>
      <c r="I154" s="1">
        <v>275.5</v>
      </c>
      <c r="J154" s="2">
        <v>496.39194600000002</v>
      </c>
      <c r="K154" s="1">
        <v>275.5</v>
      </c>
      <c r="L154" s="1">
        <v>477.61347599999999</v>
      </c>
    </row>
    <row r="155" spans="1:12" x14ac:dyDescent="0.25">
      <c r="A155" s="1">
        <v>276</v>
      </c>
      <c r="B155" s="2">
        <v>600.37150299999996</v>
      </c>
      <c r="C155" s="1">
        <v>276</v>
      </c>
      <c r="D155" s="2">
        <v>379.59373199999999</v>
      </c>
      <c r="E155" s="1">
        <v>276</v>
      </c>
      <c r="F155" s="2">
        <v>533.15693199999998</v>
      </c>
      <c r="G155" s="1">
        <v>276</v>
      </c>
      <c r="H155" s="2">
        <v>400.91877199999999</v>
      </c>
      <c r="I155" s="1">
        <v>276</v>
      </c>
      <c r="J155" s="2">
        <v>614.56185100000005</v>
      </c>
      <c r="K155" s="1">
        <v>276</v>
      </c>
      <c r="L155" s="1">
        <v>597.73406599999998</v>
      </c>
    </row>
    <row r="156" spans="1:12" x14ac:dyDescent="0.25">
      <c r="A156" s="1">
        <v>276.5</v>
      </c>
      <c r="B156" s="2">
        <v>716.66080299999999</v>
      </c>
      <c r="C156" s="1">
        <v>276.5</v>
      </c>
      <c r="D156" s="2">
        <v>485.87515200000001</v>
      </c>
      <c r="E156" s="1">
        <v>276.5</v>
      </c>
      <c r="F156" s="2">
        <v>651.26341400000001</v>
      </c>
      <c r="G156" s="1">
        <v>276.5</v>
      </c>
      <c r="H156" s="2">
        <v>508.65509300000002</v>
      </c>
      <c r="I156" s="1">
        <v>276.5</v>
      </c>
      <c r="J156" s="2">
        <v>731.28084200000001</v>
      </c>
      <c r="K156" s="1">
        <v>276.5</v>
      </c>
      <c r="L156" s="1">
        <v>716.91814499999998</v>
      </c>
    </row>
    <row r="157" spans="1:12" x14ac:dyDescent="0.25">
      <c r="A157" s="1">
        <v>277</v>
      </c>
      <c r="B157" s="2">
        <v>822.88275299999998</v>
      </c>
      <c r="C157" s="1">
        <v>277</v>
      </c>
      <c r="D157" s="2">
        <v>599.40345000000002</v>
      </c>
      <c r="E157" s="1">
        <v>277</v>
      </c>
      <c r="F157" s="2">
        <v>764.48855100000003</v>
      </c>
      <c r="G157" s="1">
        <v>277</v>
      </c>
      <c r="H157" s="2">
        <v>622.52336600000001</v>
      </c>
      <c r="I157" s="1">
        <v>277</v>
      </c>
      <c r="J157" s="2">
        <v>836.87919299999999</v>
      </c>
      <c r="K157" s="1">
        <v>277</v>
      </c>
      <c r="L157" s="1">
        <v>825.31720800000005</v>
      </c>
    </row>
    <row r="158" spans="1:12" x14ac:dyDescent="0.25">
      <c r="A158" s="1">
        <v>277.5</v>
      </c>
      <c r="B158" s="2">
        <v>908.14693599999998</v>
      </c>
      <c r="C158" s="1">
        <v>277.5</v>
      </c>
      <c r="D158" s="2">
        <v>712.42279299999996</v>
      </c>
      <c r="E158" s="1">
        <v>277.5</v>
      </c>
      <c r="F158" s="2">
        <v>862.90551100000005</v>
      </c>
      <c r="G158" s="1">
        <v>277.5</v>
      </c>
      <c r="H158" s="2">
        <v>734.37933299999997</v>
      </c>
      <c r="I158" s="1">
        <v>277.5</v>
      </c>
      <c r="J158" s="2">
        <v>918.92730700000004</v>
      </c>
      <c r="K158" s="1">
        <v>277.5</v>
      </c>
      <c r="L158" s="1">
        <v>911.14253099999996</v>
      </c>
    </row>
    <row r="159" spans="1:12" x14ac:dyDescent="0.25">
      <c r="A159" s="1">
        <v>278</v>
      </c>
      <c r="B159" s="2">
        <v>967.90622099999996</v>
      </c>
      <c r="C159" s="1">
        <v>278</v>
      </c>
      <c r="D159" s="2">
        <v>816.61494600000003</v>
      </c>
      <c r="E159" s="1">
        <v>278</v>
      </c>
      <c r="F159" s="2">
        <v>937.04838199999995</v>
      </c>
      <c r="G159" s="1">
        <v>278</v>
      </c>
      <c r="H159" s="2">
        <v>834.75871900000004</v>
      </c>
      <c r="I159" s="1">
        <v>278</v>
      </c>
      <c r="J159" s="2">
        <v>975.52073299999995</v>
      </c>
      <c r="K159" s="1">
        <v>278</v>
      </c>
      <c r="L159" s="1">
        <v>970.80292199999997</v>
      </c>
    </row>
    <row r="160" spans="1:12" x14ac:dyDescent="0.25">
      <c r="A160" s="1">
        <v>278.5</v>
      </c>
      <c r="B160" s="2">
        <v>1004.233719</v>
      </c>
      <c r="C160" s="1">
        <v>278.5</v>
      </c>
      <c r="D160" s="2">
        <v>902.00240599999995</v>
      </c>
      <c r="E160" s="1">
        <v>278.5</v>
      </c>
      <c r="F160" s="2">
        <v>986.32082100000002</v>
      </c>
      <c r="G160" s="1">
        <v>278.5</v>
      </c>
      <c r="H160" s="2">
        <v>915.07199300000002</v>
      </c>
      <c r="I160" s="1">
        <v>278.5</v>
      </c>
      <c r="J160" s="2">
        <v>1008.940519</v>
      </c>
      <c r="K160" s="1">
        <v>278.5</v>
      </c>
      <c r="L160" s="1">
        <v>1006.714782</v>
      </c>
    </row>
    <row r="161" spans="1:12" x14ac:dyDescent="0.25">
      <c r="A161" s="1">
        <v>279</v>
      </c>
      <c r="B161" s="2">
        <v>1020.582429</v>
      </c>
      <c r="C161" s="1">
        <v>279</v>
      </c>
      <c r="D161" s="2">
        <v>962.52299200000004</v>
      </c>
      <c r="E161" s="1">
        <v>279</v>
      </c>
      <c r="F161" s="2">
        <v>1013.468586</v>
      </c>
      <c r="G161" s="1">
        <v>279</v>
      </c>
      <c r="H161" s="2">
        <v>971.00217399999997</v>
      </c>
      <c r="I161" s="1">
        <v>279</v>
      </c>
      <c r="J161" s="2">
        <v>1022.775685</v>
      </c>
      <c r="K161" s="1">
        <v>279</v>
      </c>
      <c r="L161" s="1">
        <v>1022.478329</v>
      </c>
    </row>
    <row r="162" spans="1:12" x14ac:dyDescent="0.25">
      <c r="A162" s="1">
        <v>279.5</v>
      </c>
      <c r="B162" s="2">
        <v>1022.954562</v>
      </c>
      <c r="C162" s="1">
        <v>279.5</v>
      </c>
      <c r="D162" s="2">
        <v>1000.14783</v>
      </c>
      <c r="E162" s="1">
        <v>279.5</v>
      </c>
      <c r="F162" s="2">
        <v>1023.097262</v>
      </c>
      <c r="G162" s="1">
        <v>279.5</v>
      </c>
      <c r="H162" s="2">
        <v>1004.512609</v>
      </c>
      <c r="I162" s="1">
        <v>279.5</v>
      </c>
      <c r="J162" s="2">
        <v>1023.274187</v>
      </c>
      <c r="K162" s="1">
        <v>279.5</v>
      </c>
      <c r="L162" s="1">
        <v>1023.614386</v>
      </c>
    </row>
    <row r="163" spans="1:12" x14ac:dyDescent="0.25">
      <c r="A163" s="1">
        <v>280</v>
      </c>
      <c r="B163" s="2">
        <v>1016.922447</v>
      </c>
      <c r="C163" s="1">
        <v>280</v>
      </c>
      <c r="D163" s="2">
        <v>1018.563073</v>
      </c>
      <c r="E163" s="1">
        <v>280</v>
      </c>
      <c r="F163" s="2">
        <v>1020.904082</v>
      </c>
      <c r="G163" s="1">
        <v>280</v>
      </c>
      <c r="H163" s="2">
        <v>1019.596</v>
      </c>
      <c r="I163" s="1">
        <v>280</v>
      </c>
      <c r="J163" s="2">
        <v>1016.132883</v>
      </c>
      <c r="K163" s="1">
        <v>280</v>
      </c>
      <c r="L163" s="1">
        <v>1016.733643</v>
      </c>
    </row>
    <row r="164" spans="1:12" x14ac:dyDescent="0.25">
      <c r="A164" s="1">
        <v>280.5</v>
      </c>
      <c r="B164" s="2">
        <v>1008.447739</v>
      </c>
      <c r="C164" s="1">
        <v>280.5</v>
      </c>
      <c r="D164" s="2">
        <v>1022.171017</v>
      </c>
      <c r="E164" s="1">
        <v>280.5</v>
      </c>
      <c r="F164" s="2">
        <v>1013.251099</v>
      </c>
      <c r="G164" s="1">
        <v>280.5</v>
      </c>
      <c r="H164" s="2">
        <v>1021.409162</v>
      </c>
      <c r="I164" s="1">
        <v>280.5</v>
      </c>
      <c r="J164" s="2">
        <v>1007.068878</v>
      </c>
      <c r="K164" s="1">
        <v>280.5</v>
      </c>
      <c r="L164" s="1">
        <v>1007.89234</v>
      </c>
    </row>
    <row r="165" spans="1:12" x14ac:dyDescent="0.25">
      <c r="A165" s="1">
        <v>281</v>
      </c>
      <c r="B165" s="2">
        <v>1001.972729</v>
      </c>
      <c r="C165" s="1">
        <v>281</v>
      </c>
      <c r="D165" s="2">
        <v>1017.421775</v>
      </c>
      <c r="E165" s="1">
        <v>281</v>
      </c>
      <c r="F165" s="2">
        <v>1005.222093</v>
      </c>
      <c r="G165" s="1">
        <v>281</v>
      </c>
      <c r="H165" s="2">
        <v>1015.579143</v>
      </c>
      <c r="I165" s="1">
        <v>281</v>
      </c>
      <c r="J165" s="2">
        <v>1000.915251</v>
      </c>
      <c r="K165" s="1">
        <v>281</v>
      </c>
      <c r="L165" s="1">
        <v>1001.5556769999999</v>
      </c>
    </row>
    <row r="166" spans="1:12" x14ac:dyDescent="0.25">
      <c r="A166" s="1">
        <v>281.5</v>
      </c>
      <c r="B166" s="2">
        <v>999.99900000000002</v>
      </c>
      <c r="C166" s="1">
        <v>281.5</v>
      </c>
      <c r="D166" s="2">
        <v>1009.409204</v>
      </c>
      <c r="E166" s="1">
        <v>281.5</v>
      </c>
      <c r="F166" s="2">
        <v>1000.549293</v>
      </c>
      <c r="G166" s="1">
        <v>281.5</v>
      </c>
      <c r="H166" s="2">
        <v>1007.745919</v>
      </c>
      <c r="I166" s="1">
        <v>281.5</v>
      </c>
      <c r="J166" s="2">
        <v>999.99900000000002</v>
      </c>
      <c r="K166" s="1">
        <v>281.5</v>
      </c>
      <c r="L166" s="1">
        <v>999.99900000000002</v>
      </c>
    </row>
    <row r="167" spans="1:12" x14ac:dyDescent="0.25">
      <c r="A167" s="1">
        <v>282</v>
      </c>
      <c r="B167" s="2">
        <v>999.99900000000002</v>
      </c>
      <c r="C167" s="1">
        <v>282</v>
      </c>
      <c r="D167" s="2">
        <v>1002.60221</v>
      </c>
      <c r="E167" s="1">
        <v>282</v>
      </c>
      <c r="F167" s="2">
        <v>999.99900000000002</v>
      </c>
      <c r="G167" s="1">
        <v>282</v>
      </c>
      <c r="H167" s="2">
        <v>1002.092322</v>
      </c>
      <c r="I167" s="1">
        <v>282</v>
      </c>
      <c r="J167" s="2">
        <v>999.99900000000002</v>
      </c>
      <c r="K167" s="1">
        <v>282</v>
      </c>
      <c r="L167" s="1">
        <v>999.99900000000002</v>
      </c>
    </row>
    <row r="168" spans="1:12" x14ac:dyDescent="0.25">
      <c r="A168" s="1">
        <v>282.5</v>
      </c>
      <c r="B168" s="2">
        <v>999.99900000000002</v>
      </c>
      <c r="C168" s="1">
        <v>282.5</v>
      </c>
      <c r="D168" s="2">
        <v>999.99900000000002</v>
      </c>
      <c r="E168" s="1">
        <v>282.5</v>
      </c>
      <c r="F168" s="2">
        <v>999.99900000000002</v>
      </c>
      <c r="G168" s="1">
        <v>282.5</v>
      </c>
      <c r="H168" s="2">
        <v>999.99900000000002</v>
      </c>
      <c r="I168" s="1">
        <v>282.5</v>
      </c>
      <c r="J168" s="2">
        <v>999.99900000000002</v>
      </c>
      <c r="K168" s="1">
        <v>282.5</v>
      </c>
      <c r="L168" s="1">
        <v>999.99900000000002</v>
      </c>
    </row>
    <row r="169" spans="1:12" x14ac:dyDescent="0.25">
      <c r="A169" s="1">
        <v>283</v>
      </c>
      <c r="B169" s="2">
        <v>999.99900000000002</v>
      </c>
      <c r="C169" s="1">
        <v>283</v>
      </c>
      <c r="D169" s="2">
        <v>999.99900000000002</v>
      </c>
      <c r="E169" s="1">
        <v>283</v>
      </c>
      <c r="F169" s="2">
        <v>999.99900000000002</v>
      </c>
      <c r="G169" s="1">
        <v>283</v>
      </c>
      <c r="H169" s="2">
        <v>999.99900000000002</v>
      </c>
      <c r="I169" s="1">
        <v>283</v>
      </c>
      <c r="J169" s="2">
        <v>999.99900000000002</v>
      </c>
      <c r="K169" s="1">
        <v>283</v>
      </c>
      <c r="L169" s="1">
        <v>999.99900000000002</v>
      </c>
    </row>
    <row r="170" spans="1:12" x14ac:dyDescent="0.25">
      <c r="A170" s="1">
        <v>283.5</v>
      </c>
      <c r="B170" s="2">
        <v>999.99900000000002</v>
      </c>
      <c r="C170" s="1">
        <v>283.5</v>
      </c>
      <c r="D170" s="2">
        <v>999.99900000000002</v>
      </c>
      <c r="E170" s="1">
        <v>283.5</v>
      </c>
      <c r="F170" s="2">
        <v>999.99900000000002</v>
      </c>
      <c r="G170" s="1">
        <v>283.5</v>
      </c>
      <c r="H170" s="2">
        <v>999.99900000000002</v>
      </c>
      <c r="I170" s="1">
        <v>283.5</v>
      </c>
      <c r="J170" s="2">
        <v>999.99900000000002</v>
      </c>
      <c r="K170" s="1">
        <v>283.5</v>
      </c>
      <c r="L170" s="1">
        <v>999.99900000000002</v>
      </c>
    </row>
    <row r="171" spans="1:12" x14ac:dyDescent="0.25">
      <c r="A171" s="1">
        <v>284</v>
      </c>
      <c r="B171" s="2">
        <v>999.99900000000002</v>
      </c>
      <c r="C171" s="1">
        <v>284</v>
      </c>
      <c r="D171" s="2">
        <v>999.99900000000002</v>
      </c>
      <c r="E171" s="1">
        <v>284</v>
      </c>
      <c r="F171" s="2">
        <v>999.99900000000002</v>
      </c>
      <c r="G171" s="1">
        <v>284</v>
      </c>
      <c r="H171" s="2">
        <v>999.99900000000002</v>
      </c>
      <c r="I171" s="1">
        <v>284</v>
      </c>
      <c r="J171" s="2">
        <v>999.99900000000002</v>
      </c>
      <c r="K171" s="1">
        <v>284</v>
      </c>
      <c r="L171" s="1">
        <v>999.99900000000002</v>
      </c>
    </row>
    <row r="172" spans="1:12" x14ac:dyDescent="0.25">
      <c r="A172" s="1">
        <v>284.5</v>
      </c>
      <c r="B172" s="2">
        <v>999.99900000000002</v>
      </c>
      <c r="C172" s="1">
        <v>284.5</v>
      </c>
      <c r="D172" s="2">
        <v>999.99900000000002</v>
      </c>
      <c r="E172" s="1">
        <v>284.5</v>
      </c>
      <c r="F172" s="2">
        <v>999.99900000000002</v>
      </c>
      <c r="G172" s="1">
        <v>284.5</v>
      </c>
      <c r="H172" s="2">
        <v>999.99900000000002</v>
      </c>
      <c r="I172" s="1">
        <v>284.5</v>
      </c>
      <c r="J172" s="2">
        <v>999.99900000000002</v>
      </c>
      <c r="K172" s="1">
        <v>284.5</v>
      </c>
      <c r="L172" s="1">
        <v>999.99900000000002</v>
      </c>
    </row>
    <row r="173" spans="1:12" x14ac:dyDescent="0.25">
      <c r="A173" s="1">
        <v>285</v>
      </c>
      <c r="B173" s="2">
        <v>999.99900000000002</v>
      </c>
      <c r="C173" s="1">
        <v>285</v>
      </c>
      <c r="D173" s="2">
        <v>999.99900000000002</v>
      </c>
      <c r="E173" s="1">
        <v>285</v>
      </c>
      <c r="F173" s="2">
        <v>999.99900000000002</v>
      </c>
      <c r="G173" s="1">
        <v>285</v>
      </c>
      <c r="H173" s="2">
        <v>999.99900000000002</v>
      </c>
      <c r="I173" s="1">
        <v>285</v>
      </c>
      <c r="J173" s="2">
        <v>999.99900000000002</v>
      </c>
      <c r="K173" s="1">
        <v>285</v>
      </c>
      <c r="L173" s="1">
        <v>999.99900000000002</v>
      </c>
    </row>
    <row r="174" spans="1:12" x14ac:dyDescent="0.25">
      <c r="A174" s="1">
        <v>285.5</v>
      </c>
      <c r="B174" s="2">
        <v>999.99900000000002</v>
      </c>
      <c r="C174" s="1">
        <v>285.5</v>
      </c>
      <c r="D174" s="2">
        <v>999.99900000000002</v>
      </c>
      <c r="E174" s="1">
        <v>285.5</v>
      </c>
      <c r="F174" s="2">
        <v>999.99900000000002</v>
      </c>
      <c r="G174" s="1">
        <v>285.5</v>
      </c>
      <c r="H174" s="2">
        <v>999.99900000000002</v>
      </c>
      <c r="I174" s="1">
        <v>285.5</v>
      </c>
      <c r="J174" s="2">
        <v>999.99900000000002</v>
      </c>
      <c r="K174" s="1">
        <v>285.5</v>
      </c>
      <c r="L174" s="1">
        <v>999.99900000000002</v>
      </c>
    </row>
    <row r="175" spans="1:12" x14ac:dyDescent="0.25">
      <c r="A175" s="1">
        <v>286</v>
      </c>
      <c r="B175" s="2">
        <v>999.99900000000002</v>
      </c>
      <c r="C175" s="1">
        <v>286</v>
      </c>
      <c r="D175" s="2">
        <v>999.99900000000002</v>
      </c>
      <c r="E175" s="1">
        <v>286</v>
      </c>
      <c r="F175" s="2">
        <v>999.99900000000002</v>
      </c>
      <c r="G175" s="1">
        <v>286</v>
      </c>
      <c r="H175" s="2">
        <v>999.99900000000002</v>
      </c>
      <c r="I175" s="1">
        <v>286</v>
      </c>
      <c r="J175" s="2">
        <v>999.99900000000002</v>
      </c>
      <c r="K175" s="1">
        <v>286</v>
      </c>
      <c r="L175" s="1">
        <v>999.99900000000002</v>
      </c>
    </row>
    <row r="176" spans="1:12" x14ac:dyDescent="0.25">
      <c r="A176" s="1">
        <v>286.5</v>
      </c>
      <c r="B176" s="2">
        <v>999.99900000000002</v>
      </c>
      <c r="C176" s="1">
        <v>286.5</v>
      </c>
      <c r="D176" s="2">
        <v>999.99900000000002</v>
      </c>
      <c r="E176" s="1">
        <v>286.5</v>
      </c>
      <c r="F176" s="2">
        <v>999.99900000000002</v>
      </c>
      <c r="G176" s="1">
        <v>286.5</v>
      </c>
      <c r="H176" s="2">
        <v>999.99900000000002</v>
      </c>
      <c r="I176" s="1">
        <v>286.5</v>
      </c>
      <c r="J176" s="2">
        <v>999.99900000000002</v>
      </c>
      <c r="K176" s="1">
        <v>286.5</v>
      </c>
      <c r="L176" s="1">
        <v>999.99900000000002</v>
      </c>
    </row>
    <row r="177" spans="1:12" x14ac:dyDescent="0.25">
      <c r="A177" s="1">
        <v>287</v>
      </c>
      <c r="B177" s="2">
        <v>999.99900000000002</v>
      </c>
      <c r="C177" s="1">
        <v>287</v>
      </c>
      <c r="D177" s="2">
        <v>999.99900000000002</v>
      </c>
      <c r="E177" s="1">
        <v>287</v>
      </c>
      <c r="F177" s="2">
        <v>999.99900000000002</v>
      </c>
      <c r="G177" s="1">
        <v>287</v>
      </c>
      <c r="H177" s="2">
        <v>999.99900000000002</v>
      </c>
      <c r="I177" s="1">
        <v>287</v>
      </c>
      <c r="J177" s="2">
        <v>999.99900000000002</v>
      </c>
      <c r="K177" s="1">
        <v>287</v>
      </c>
      <c r="L177" s="1">
        <v>999.99900000000002</v>
      </c>
    </row>
    <row r="178" spans="1:12" x14ac:dyDescent="0.25">
      <c r="A178" s="1">
        <v>287.5</v>
      </c>
      <c r="B178" s="2">
        <v>999.99900000000002</v>
      </c>
      <c r="C178" s="1">
        <v>287.5</v>
      </c>
      <c r="D178" s="2">
        <v>999.99900000000002</v>
      </c>
      <c r="E178" s="1">
        <v>287.5</v>
      </c>
      <c r="F178" s="2">
        <v>999.99900000000002</v>
      </c>
      <c r="G178" s="1">
        <v>287.5</v>
      </c>
      <c r="H178" s="2">
        <v>999.99900000000002</v>
      </c>
      <c r="I178" s="1">
        <v>287.5</v>
      </c>
      <c r="J178" s="2">
        <v>999.99900000000002</v>
      </c>
      <c r="K178" s="1">
        <v>287.5</v>
      </c>
      <c r="L178" s="1">
        <v>999.99900000000002</v>
      </c>
    </row>
    <row r="179" spans="1:12" x14ac:dyDescent="0.25">
      <c r="A179" s="1">
        <v>288</v>
      </c>
      <c r="B179" s="2">
        <v>999.99900000000002</v>
      </c>
      <c r="C179" s="1">
        <v>288</v>
      </c>
      <c r="D179" s="2">
        <v>999.99900000000002</v>
      </c>
      <c r="E179" s="1">
        <v>288</v>
      </c>
      <c r="F179" s="2">
        <v>999.99900000000002</v>
      </c>
      <c r="G179" s="1">
        <v>288</v>
      </c>
      <c r="H179" s="2">
        <v>999.99900000000002</v>
      </c>
      <c r="I179" s="1">
        <v>288</v>
      </c>
      <c r="J179" s="2">
        <v>999.99900000000002</v>
      </c>
      <c r="K179" s="1">
        <v>288</v>
      </c>
      <c r="L179" s="1">
        <v>999.99900000000002</v>
      </c>
    </row>
    <row r="180" spans="1:12" x14ac:dyDescent="0.25">
      <c r="A180" s="1">
        <v>288.5</v>
      </c>
      <c r="B180" s="2">
        <v>999.99900000000002</v>
      </c>
      <c r="C180" s="1">
        <v>288.5</v>
      </c>
      <c r="D180" s="2">
        <v>999.99900000000002</v>
      </c>
      <c r="E180" s="1">
        <v>288.5</v>
      </c>
      <c r="F180" s="2">
        <v>999.99900000000002</v>
      </c>
      <c r="G180" s="1">
        <v>288.5</v>
      </c>
      <c r="H180" s="2">
        <v>999.99900000000002</v>
      </c>
      <c r="I180" s="1">
        <v>288.5</v>
      </c>
      <c r="J180" s="2">
        <v>999.99900000000002</v>
      </c>
      <c r="K180" s="1">
        <v>288.5</v>
      </c>
      <c r="L180" s="1">
        <v>999.99900000000002</v>
      </c>
    </row>
    <row r="181" spans="1:12" x14ac:dyDescent="0.25">
      <c r="A181" s="1">
        <v>289</v>
      </c>
      <c r="B181" s="2">
        <v>999.99900000000002</v>
      </c>
      <c r="C181" s="1">
        <v>289</v>
      </c>
      <c r="D181" s="2">
        <v>999.99900000000002</v>
      </c>
      <c r="E181" s="1">
        <v>289</v>
      </c>
      <c r="F181" s="2">
        <v>999.99900000000002</v>
      </c>
      <c r="G181" s="1">
        <v>289</v>
      </c>
      <c r="H181" s="2">
        <v>999.99900000000002</v>
      </c>
      <c r="I181" s="1">
        <v>289</v>
      </c>
      <c r="J181" s="2">
        <v>999.99900000000002</v>
      </c>
      <c r="K181" s="1">
        <v>289</v>
      </c>
      <c r="L181" s="1">
        <v>999.99900000000002</v>
      </c>
    </row>
    <row r="182" spans="1:12" x14ac:dyDescent="0.25">
      <c r="A182" s="1">
        <v>289.5</v>
      </c>
      <c r="B182" s="2">
        <v>999.99900000000002</v>
      </c>
      <c r="C182" s="1">
        <v>289.5</v>
      </c>
      <c r="D182" s="2">
        <v>999.99900000000002</v>
      </c>
      <c r="E182" s="1">
        <v>289.5</v>
      </c>
      <c r="F182" s="2">
        <v>999.99900000000002</v>
      </c>
      <c r="G182" s="1">
        <v>289.5</v>
      </c>
      <c r="H182" s="2">
        <v>999.99900000000002</v>
      </c>
      <c r="I182" s="1">
        <v>289.5</v>
      </c>
      <c r="J182" s="2">
        <v>999.99900000000002</v>
      </c>
      <c r="K182" s="1">
        <v>289.5</v>
      </c>
      <c r="L182" s="1">
        <v>999.99900000000002</v>
      </c>
    </row>
    <row r="183" spans="1:12" x14ac:dyDescent="0.25">
      <c r="A183" s="1">
        <v>290</v>
      </c>
      <c r="B183" s="2">
        <v>999.99900000000002</v>
      </c>
      <c r="C183" s="1">
        <v>290</v>
      </c>
      <c r="D183" s="2">
        <v>999.99900000000002</v>
      </c>
      <c r="E183" s="1">
        <v>290</v>
      </c>
      <c r="F183" s="2">
        <v>999.99900000000002</v>
      </c>
      <c r="G183" s="1">
        <v>290</v>
      </c>
      <c r="H183" s="2">
        <v>999.99900000000002</v>
      </c>
      <c r="I183" s="1">
        <v>290</v>
      </c>
      <c r="J183" s="2">
        <v>999.99900000000002</v>
      </c>
      <c r="K183" s="1">
        <v>290</v>
      </c>
      <c r="L183" s="1">
        <v>999.99900000000002</v>
      </c>
    </row>
    <row r="184" spans="1:12" x14ac:dyDescent="0.25">
      <c r="A184" s="1">
        <v>290.5</v>
      </c>
      <c r="B184" s="2">
        <v>999.99900000000002</v>
      </c>
      <c r="C184" s="1">
        <v>290.5</v>
      </c>
      <c r="D184" s="2">
        <v>999.99900000000002</v>
      </c>
      <c r="E184" s="1">
        <v>290.5</v>
      </c>
      <c r="F184" s="2">
        <v>999.99900000000002</v>
      </c>
      <c r="G184" s="1">
        <v>290.5</v>
      </c>
      <c r="H184" s="2">
        <v>999.99900000000002</v>
      </c>
      <c r="I184" s="1">
        <v>290.5</v>
      </c>
      <c r="J184" s="2">
        <v>999.99900000000002</v>
      </c>
      <c r="K184" s="1">
        <v>290.5</v>
      </c>
      <c r="L184" s="1">
        <v>999.99900000000002</v>
      </c>
    </row>
    <row r="185" spans="1:12" x14ac:dyDescent="0.25">
      <c r="A185" s="1">
        <v>291</v>
      </c>
      <c r="B185" s="2">
        <v>999.99900000000002</v>
      </c>
      <c r="C185" s="1">
        <v>291</v>
      </c>
      <c r="D185" s="2">
        <v>999.99900000000002</v>
      </c>
      <c r="E185" s="1">
        <v>291</v>
      </c>
      <c r="F185" s="2">
        <v>999.99900000000002</v>
      </c>
      <c r="G185" s="1">
        <v>291</v>
      </c>
      <c r="H185" s="2">
        <v>999.99900000000002</v>
      </c>
      <c r="I185" s="1">
        <v>291</v>
      </c>
      <c r="J185" s="2">
        <v>999.99900000000002</v>
      </c>
      <c r="K185" s="1">
        <v>291</v>
      </c>
      <c r="L185" s="1">
        <v>999.99900000000002</v>
      </c>
    </row>
    <row r="186" spans="1:12" x14ac:dyDescent="0.25">
      <c r="A186" s="1">
        <v>291.5</v>
      </c>
      <c r="B186" s="2">
        <v>999.99900000000002</v>
      </c>
      <c r="C186" s="1">
        <v>291.5</v>
      </c>
      <c r="D186" s="2">
        <v>999.99900000000002</v>
      </c>
      <c r="E186" s="1">
        <v>291.5</v>
      </c>
      <c r="F186" s="2">
        <v>999.99900000000002</v>
      </c>
      <c r="G186" s="1">
        <v>291.5</v>
      </c>
      <c r="H186" s="2">
        <v>999.99900000000002</v>
      </c>
      <c r="I186" s="1">
        <v>291.5</v>
      </c>
      <c r="J186" s="2">
        <v>999.99900000000002</v>
      </c>
      <c r="K186" s="1">
        <v>291.5</v>
      </c>
      <c r="L186" s="1">
        <v>999.99900000000002</v>
      </c>
    </row>
    <row r="187" spans="1:12" x14ac:dyDescent="0.25">
      <c r="A187" s="1">
        <v>292</v>
      </c>
      <c r="B187" s="2">
        <v>999.99900000000002</v>
      </c>
      <c r="C187" s="1">
        <v>292</v>
      </c>
      <c r="D187" s="2">
        <v>999.99900000000002</v>
      </c>
      <c r="E187" s="1">
        <v>292</v>
      </c>
      <c r="F187" s="2">
        <v>999.99900000000002</v>
      </c>
      <c r="G187" s="1">
        <v>292</v>
      </c>
      <c r="H187" s="2">
        <v>999.99900000000002</v>
      </c>
      <c r="I187" s="1">
        <v>292</v>
      </c>
      <c r="J187" s="2">
        <v>999.99900000000002</v>
      </c>
      <c r="K187" s="1">
        <v>292</v>
      </c>
      <c r="L187" s="1">
        <v>999.99900000000002</v>
      </c>
    </row>
    <row r="188" spans="1:12" x14ac:dyDescent="0.25">
      <c r="A188" s="1">
        <v>292.5</v>
      </c>
      <c r="B188" s="2">
        <v>999.99900000000002</v>
      </c>
      <c r="C188" s="1">
        <v>292.5</v>
      </c>
      <c r="D188" s="2">
        <v>999.99900000000002</v>
      </c>
      <c r="E188" s="1">
        <v>292.5</v>
      </c>
      <c r="F188" s="2">
        <v>999.99900000000002</v>
      </c>
      <c r="G188" s="1">
        <v>292.5</v>
      </c>
      <c r="H188" s="2">
        <v>999.99900000000002</v>
      </c>
      <c r="I188" s="1">
        <v>292.5</v>
      </c>
      <c r="J188" s="2">
        <v>999.99900000000002</v>
      </c>
      <c r="K188" s="1">
        <v>292.5</v>
      </c>
      <c r="L188" s="1">
        <v>999.99900000000002</v>
      </c>
    </row>
    <row r="189" spans="1:12" x14ac:dyDescent="0.25">
      <c r="A189" s="1">
        <v>293</v>
      </c>
      <c r="B189" s="2">
        <v>999.99900000000002</v>
      </c>
      <c r="C189" s="1">
        <v>293</v>
      </c>
      <c r="D189" s="2">
        <v>999.99900000000002</v>
      </c>
      <c r="E189" s="1">
        <v>293</v>
      </c>
      <c r="F189" s="2">
        <v>999.99900000000002</v>
      </c>
      <c r="G189" s="1">
        <v>293</v>
      </c>
      <c r="H189" s="2">
        <v>999.99900000000002</v>
      </c>
      <c r="I189" s="1">
        <v>293</v>
      </c>
      <c r="J189" s="2">
        <v>999.99900000000002</v>
      </c>
      <c r="K189" s="1">
        <v>293</v>
      </c>
      <c r="L189" s="1">
        <v>999.99900000000002</v>
      </c>
    </row>
    <row r="190" spans="1:12" x14ac:dyDescent="0.25">
      <c r="A190" s="1">
        <v>293.5</v>
      </c>
      <c r="B190" s="2">
        <v>999.99900000000002</v>
      </c>
      <c r="C190" s="1">
        <v>293.5</v>
      </c>
      <c r="D190" s="2">
        <v>999.99900000000002</v>
      </c>
      <c r="E190" s="1">
        <v>293.5</v>
      </c>
      <c r="F190" s="2">
        <v>999.99900000000002</v>
      </c>
      <c r="G190" s="1">
        <v>293.5</v>
      </c>
      <c r="H190" s="2">
        <v>999.99900000000002</v>
      </c>
      <c r="I190" s="1">
        <v>293.5</v>
      </c>
      <c r="J190" s="2">
        <v>999.99900000000002</v>
      </c>
      <c r="K190" s="1">
        <v>293.5</v>
      </c>
      <c r="L190" s="1">
        <v>999.99900000000002</v>
      </c>
    </row>
    <row r="191" spans="1:12" x14ac:dyDescent="0.25">
      <c r="A191" s="1">
        <v>294</v>
      </c>
      <c r="B191" s="2">
        <v>999.99900000000002</v>
      </c>
      <c r="C191" s="1">
        <v>294</v>
      </c>
      <c r="D191" s="2">
        <v>999.99900000000002</v>
      </c>
      <c r="E191" s="1">
        <v>294</v>
      </c>
      <c r="F191" s="2">
        <v>999.99900000000002</v>
      </c>
      <c r="G191" s="1">
        <v>294</v>
      </c>
      <c r="H191" s="2">
        <v>999.99900000000002</v>
      </c>
      <c r="I191" s="1">
        <v>294</v>
      </c>
      <c r="J191" s="2">
        <v>999.99900000000002</v>
      </c>
      <c r="K191" s="1">
        <v>294</v>
      </c>
      <c r="L191" s="1">
        <v>999.99900000000002</v>
      </c>
    </row>
    <row r="192" spans="1:12" x14ac:dyDescent="0.25">
      <c r="A192" s="1">
        <v>294.5</v>
      </c>
      <c r="B192" s="2">
        <v>999.99900000000002</v>
      </c>
      <c r="C192" s="1">
        <v>294.5</v>
      </c>
      <c r="D192" s="2">
        <v>999.99900000000002</v>
      </c>
      <c r="E192" s="1">
        <v>294.5</v>
      </c>
      <c r="F192" s="2">
        <v>999.99900000000002</v>
      </c>
      <c r="G192" s="1">
        <v>294.5</v>
      </c>
      <c r="H192" s="2">
        <v>999.99900000000002</v>
      </c>
      <c r="I192" s="1">
        <v>294.5</v>
      </c>
      <c r="J192" s="2">
        <v>999.99900000000002</v>
      </c>
      <c r="K192" s="1">
        <v>294.5</v>
      </c>
      <c r="L192" s="1">
        <v>999.99900000000002</v>
      </c>
    </row>
    <row r="193" spans="1:12" x14ac:dyDescent="0.25">
      <c r="A193" s="1">
        <v>295</v>
      </c>
      <c r="B193" s="2">
        <v>999.99900000000002</v>
      </c>
      <c r="C193" s="1">
        <v>295</v>
      </c>
      <c r="D193" s="2">
        <v>999.99900000000002</v>
      </c>
      <c r="E193" s="1">
        <v>295</v>
      </c>
      <c r="F193" s="2">
        <v>999.99900000000002</v>
      </c>
      <c r="G193" s="1">
        <v>295</v>
      </c>
      <c r="H193" s="2">
        <v>999.99900000000002</v>
      </c>
      <c r="I193" s="1">
        <v>295</v>
      </c>
      <c r="J193" s="2">
        <v>999.99900000000002</v>
      </c>
      <c r="K193" s="1">
        <v>295</v>
      </c>
      <c r="L193" s="1">
        <v>999.99900000000002</v>
      </c>
    </row>
    <row r="194" spans="1:12" x14ac:dyDescent="0.25">
      <c r="A194" s="1">
        <v>295.5</v>
      </c>
      <c r="B194" s="2">
        <v>999.99900000000002</v>
      </c>
      <c r="C194" s="1">
        <v>295.5</v>
      </c>
      <c r="D194" s="2">
        <v>999.99900000000002</v>
      </c>
      <c r="E194" s="1">
        <v>295.5</v>
      </c>
      <c r="F194" s="2">
        <v>999.99900000000002</v>
      </c>
      <c r="G194" s="1">
        <v>295.5</v>
      </c>
      <c r="H194" s="2">
        <v>999.99900000000002</v>
      </c>
      <c r="I194" s="1">
        <v>295.5</v>
      </c>
      <c r="J194" s="2">
        <v>999.99900000000002</v>
      </c>
      <c r="K194" s="1">
        <v>295.5</v>
      </c>
      <c r="L194" s="1">
        <v>999.99900000000002</v>
      </c>
    </row>
    <row r="195" spans="1:12" x14ac:dyDescent="0.25">
      <c r="A195" s="1">
        <v>296</v>
      </c>
      <c r="B195" s="2">
        <v>999.99900000000002</v>
      </c>
      <c r="C195" s="1">
        <v>296</v>
      </c>
      <c r="D195" s="2">
        <v>999.99900000000002</v>
      </c>
      <c r="E195" s="1">
        <v>296</v>
      </c>
      <c r="F195" s="2">
        <v>999.99900000000002</v>
      </c>
      <c r="G195" s="1">
        <v>296</v>
      </c>
      <c r="H195" s="2">
        <v>999.99900000000002</v>
      </c>
      <c r="I195" s="1">
        <v>296</v>
      </c>
      <c r="J195" s="2">
        <v>999.99900000000002</v>
      </c>
      <c r="K195" s="1">
        <v>296</v>
      </c>
      <c r="L195" s="1">
        <v>999.99900000000002</v>
      </c>
    </row>
    <row r="196" spans="1:12" x14ac:dyDescent="0.25">
      <c r="A196" s="1">
        <v>296.5</v>
      </c>
      <c r="B196" s="2">
        <v>999.99900000000002</v>
      </c>
      <c r="C196" s="1">
        <v>296.5</v>
      </c>
      <c r="D196" s="2">
        <v>999.99900000000002</v>
      </c>
      <c r="E196" s="1">
        <v>296.5</v>
      </c>
      <c r="F196" s="2">
        <v>999.99900000000002</v>
      </c>
      <c r="G196" s="1">
        <v>296.5</v>
      </c>
      <c r="H196" s="2">
        <v>999.99900000000002</v>
      </c>
      <c r="I196" s="1">
        <v>296.5</v>
      </c>
      <c r="J196" s="2">
        <v>999.99900000000002</v>
      </c>
      <c r="K196" s="1">
        <v>296.5</v>
      </c>
      <c r="L196" s="1">
        <v>999.99900000000002</v>
      </c>
    </row>
    <row r="197" spans="1:12" x14ac:dyDescent="0.25">
      <c r="A197" s="1">
        <v>297</v>
      </c>
      <c r="B197" s="2">
        <v>999.99900000000002</v>
      </c>
      <c r="C197" s="1">
        <v>297</v>
      </c>
      <c r="D197" s="2">
        <v>1000.6083630000001</v>
      </c>
      <c r="E197" s="1">
        <v>297</v>
      </c>
      <c r="F197" s="2">
        <v>999.99900000000002</v>
      </c>
      <c r="G197" s="1">
        <v>297</v>
      </c>
      <c r="H197" s="2">
        <v>1000.557774</v>
      </c>
      <c r="I197" s="1">
        <v>297</v>
      </c>
      <c r="J197" s="2">
        <v>999.99900000000002</v>
      </c>
      <c r="K197" s="1">
        <v>297</v>
      </c>
      <c r="L197" s="1">
        <v>999.99900000000002</v>
      </c>
    </row>
    <row r="198" spans="1:12" x14ac:dyDescent="0.25">
      <c r="A198" s="1">
        <v>297.5</v>
      </c>
      <c r="B198" s="2">
        <v>999.99900000000002</v>
      </c>
      <c r="C198" s="1">
        <v>297.5</v>
      </c>
      <c r="D198" s="2">
        <v>1004.320727</v>
      </c>
      <c r="E198" s="1">
        <v>297.5</v>
      </c>
      <c r="F198" s="2">
        <v>999.99900000000002</v>
      </c>
      <c r="G198" s="1">
        <v>297.5</v>
      </c>
      <c r="H198" s="2">
        <v>1004.207139</v>
      </c>
      <c r="I198" s="1">
        <v>297.5</v>
      </c>
      <c r="J198" s="2">
        <v>999.99900000000002</v>
      </c>
      <c r="K198" s="1">
        <v>297.5</v>
      </c>
      <c r="L198" s="1">
        <v>999.99900000000002</v>
      </c>
    </row>
    <row r="199" spans="1:12" x14ac:dyDescent="0.25">
      <c r="A199" s="1">
        <v>298</v>
      </c>
      <c r="B199" s="2">
        <v>1002.162436</v>
      </c>
      <c r="C199" s="1">
        <v>298</v>
      </c>
      <c r="D199" s="2">
        <v>1009.734407</v>
      </c>
      <c r="E199" s="1">
        <v>298</v>
      </c>
      <c r="F199" s="2">
        <v>1001.9630529999999</v>
      </c>
      <c r="G199" s="1">
        <v>298</v>
      </c>
      <c r="H199" s="2">
        <v>1009.718272</v>
      </c>
      <c r="I199" s="1">
        <v>298</v>
      </c>
      <c r="J199" s="2">
        <v>1001.335177</v>
      </c>
      <c r="K199" s="1">
        <v>298</v>
      </c>
      <c r="L199" s="1">
        <v>1002.125173</v>
      </c>
    </row>
    <row r="200" spans="1:12" x14ac:dyDescent="0.25">
      <c r="A200" s="1">
        <v>298.5</v>
      </c>
      <c r="B200" s="2">
        <v>1006.509455</v>
      </c>
      <c r="C200" s="1">
        <v>298.5</v>
      </c>
      <c r="D200" s="2">
        <v>1013.753003</v>
      </c>
      <c r="E200" s="1">
        <v>298.5</v>
      </c>
      <c r="F200" s="2">
        <v>1006.498017</v>
      </c>
      <c r="G200" s="1">
        <v>298.5</v>
      </c>
      <c r="H200" s="2">
        <v>1014.026465</v>
      </c>
      <c r="I200" s="1">
        <v>298.5</v>
      </c>
      <c r="J200" s="2">
        <v>1004.797717</v>
      </c>
      <c r="K200" s="1">
        <v>298.5</v>
      </c>
      <c r="L200" s="1">
        <v>1007.134818</v>
      </c>
    </row>
    <row r="201" spans="1:12" x14ac:dyDescent="0.25">
      <c r="A201" s="1">
        <v>299</v>
      </c>
      <c r="B201" s="2">
        <v>1011.02658</v>
      </c>
      <c r="C201" s="1">
        <v>299</v>
      </c>
      <c r="D201" s="2">
        <v>1013.075271</v>
      </c>
      <c r="E201" s="1">
        <v>299</v>
      </c>
      <c r="F201" s="2">
        <v>1011.543764</v>
      </c>
      <c r="G201" s="1">
        <v>299</v>
      </c>
      <c r="H201" s="2">
        <v>1013.579819</v>
      </c>
      <c r="I201" s="1">
        <v>299</v>
      </c>
      <c r="J201" s="2">
        <v>1009.273604</v>
      </c>
      <c r="K201" s="1">
        <v>299</v>
      </c>
      <c r="L201" s="1">
        <v>1012.670621</v>
      </c>
    </row>
    <row r="202" spans="1:12" x14ac:dyDescent="0.25">
      <c r="A202" s="1">
        <v>299.5</v>
      </c>
      <c r="B202" s="2">
        <v>1013.248303</v>
      </c>
      <c r="C202" s="1">
        <v>299.5</v>
      </c>
      <c r="D202" s="2">
        <v>1004.28011</v>
      </c>
      <c r="E202" s="1">
        <v>299.5</v>
      </c>
      <c r="F202" s="2">
        <v>1013.989301</v>
      </c>
      <c r="G202" s="1">
        <v>299.5</v>
      </c>
      <c r="H202" s="2">
        <v>1004.52117</v>
      </c>
      <c r="I202" s="1">
        <v>299.5</v>
      </c>
      <c r="J202" s="2">
        <v>1012.228533</v>
      </c>
      <c r="K202" s="1">
        <v>299.5</v>
      </c>
      <c r="L202" s="1">
        <v>1015.080733</v>
      </c>
    </row>
    <row r="203" spans="1:12" x14ac:dyDescent="0.25">
      <c r="A203" s="1">
        <v>300</v>
      </c>
      <c r="B203" s="2">
        <v>1010.228041</v>
      </c>
      <c r="C203" s="1">
        <v>300</v>
      </c>
      <c r="D203" s="2">
        <v>984.35986500000001</v>
      </c>
      <c r="E203" s="1">
        <v>300</v>
      </c>
      <c r="F203" s="2">
        <v>1010.424902</v>
      </c>
      <c r="G203" s="1">
        <v>300</v>
      </c>
      <c r="H203" s="2">
        <v>984.32883700000002</v>
      </c>
      <c r="I203" s="1">
        <v>300</v>
      </c>
      <c r="J203" s="2">
        <v>1010.9289680000001</v>
      </c>
      <c r="K203" s="1">
        <v>300</v>
      </c>
      <c r="L203" s="1">
        <v>1010.881796</v>
      </c>
    </row>
    <row r="204" spans="1:12" x14ac:dyDescent="0.25">
      <c r="A204" s="1">
        <v>300.5</v>
      </c>
      <c r="B204" s="2">
        <v>997.86835599999995</v>
      </c>
      <c r="C204" s="1">
        <v>300.5</v>
      </c>
      <c r="D204" s="2">
        <v>950.79911100000004</v>
      </c>
      <c r="E204" s="1">
        <v>300.5</v>
      </c>
      <c r="F204" s="2">
        <v>997.32615799999996</v>
      </c>
      <c r="G204" s="1">
        <v>300.5</v>
      </c>
      <c r="H204" s="2">
        <v>950.68432499999994</v>
      </c>
      <c r="I204" s="1">
        <v>300.5</v>
      </c>
      <c r="J204" s="2">
        <v>1002.240691</v>
      </c>
      <c r="K204" s="1">
        <v>300.5</v>
      </c>
      <c r="L204" s="1">
        <v>996.51130799999999</v>
      </c>
    </row>
    <row r="205" spans="1:12" x14ac:dyDescent="0.25">
      <c r="A205" s="1">
        <v>301</v>
      </c>
      <c r="B205" s="2">
        <v>972.54587800000002</v>
      </c>
      <c r="C205" s="1">
        <v>301</v>
      </c>
      <c r="D205" s="2">
        <v>902.35799899999995</v>
      </c>
      <c r="E205" s="1">
        <v>301</v>
      </c>
      <c r="F205" s="2">
        <v>971.65034800000001</v>
      </c>
      <c r="G205" s="1">
        <v>301</v>
      </c>
      <c r="H205" s="2">
        <v>901.81241599999998</v>
      </c>
      <c r="I205" s="1">
        <v>301</v>
      </c>
      <c r="J205" s="2">
        <v>982.10929699999997</v>
      </c>
      <c r="K205" s="1">
        <v>301</v>
      </c>
      <c r="L205" s="1">
        <v>968.58555100000001</v>
      </c>
    </row>
    <row r="206" spans="1:12" x14ac:dyDescent="0.25">
      <c r="A206" s="1">
        <v>301.5</v>
      </c>
      <c r="B206" s="2">
        <v>932.76925400000005</v>
      </c>
      <c r="C206" s="1">
        <v>301.5</v>
      </c>
      <c r="D206" s="2">
        <v>840.09814900000003</v>
      </c>
      <c r="E206" s="1">
        <v>301.5</v>
      </c>
      <c r="F206" s="2">
        <v>931.55248900000004</v>
      </c>
      <c r="G206" s="1">
        <v>301.5</v>
      </c>
      <c r="H206" s="2">
        <v>839.36903900000004</v>
      </c>
      <c r="I206" s="1">
        <v>301.5</v>
      </c>
      <c r="J206" s="2">
        <v>948.12687000000005</v>
      </c>
      <c r="K206" s="1">
        <v>301.5</v>
      </c>
      <c r="L206" s="1">
        <v>925.06599200000005</v>
      </c>
    </row>
    <row r="207" spans="1:12" x14ac:dyDescent="0.25">
      <c r="A207" s="1">
        <v>302</v>
      </c>
      <c r="B207" s="2">
        <v>878.00832700000001</v>
      </c>
      <c r="C207" s="1">
        <v>302</v>
      </c>
      <c r="D207" s="2">
        <v>771.57150899999999</v>
      </c>
      <c r="E207" s="1">
        <v>302</v>
      </c>
      <c r="F207" s="2">
        <v>876.758555</v>
      </c>
      <c r="G207" s="1">
        <v>302</v>
      </c>
      <c r="H207" s="2">
        <v>770.58466599999997</v>
      </c>
      <c r="I207" s="1">
        <v>302</v>
      </c>
      <c r="J207" s="2">
        <v>899.47536200000002</v>
      </c>
      <c r="K207" s="1">
        <v>302</v>
      </c>
      <c r="L207" s="1">
        <v>865.68796499999996</v>
      </c>
    </row>
    <row r="208" spans="1:12" x14ac:dyDescent="0.25">
      <c r="A208" s="1">
        <v>302.5</v>
      </c>
      <c r="B208" s="2">
        <v>813.65918399999998</v>
      </c>
      <c r="C208" s="1">
        <v>302.5</v>
      </c>
      <c r="D208" s="2">
        <v>702.49008900000001</v>
      </c>
      <c r="E208" s="1">
        <v>302.5</v>
      </c>
      <c r="F208" s="2">
        <v>811.72841500000004</v>
      </c>
      <c r="G208" s="1">
        <v>302.5</v>
      </c>
      <c r="H208" s="2">
        <v>701.79095600000005</v>
      </c>
      <c r="I208" s="1">
        <v>302.5</v>
      </c>
      <c r="J208" s="2">
        <v>839.725593</v>
      </c>
      <c r="K208" s="1">
        <v>302.5</v>
      </c>
      <c r="L208" s="1">
        <v>796.127883</v>
      </c>
    </row>
    <row r="209" spans="1:12" x14ac:dyDescent="0.25">
      <c r="A209" s="1">
        <v>303</v>
      </c>
      <c r="B209" s="2">
        <v>745.62316799999996</v>
      </c>
      <c r="C209" s="1">
        <v>303</v>
      </c>
      <c r="D209" s="2">
        <v>637.57859499999995</v>
      </c>
      <c r="E209" s="1">
        <v>303</v>
      </c>
      <c r="F209" s="2">
        <v>743.63482499999998</v>
      </c>
      <c r="G209" s="1">
        <v>303</v>
      </c>
      <c r="H209" s="2">
        <v>638.40735800000004</v>
      </c>
      <c r="I209" s="1">
        <v>303</v>
      </c>
      <c r="J209" s="2">
        <v>774.30103999999994</v>
      </c>
      <c r="K209" s="1">
        <v>303</v>
      </c>
      <c r="L209" s="1">
        <v>723.63119300000005</v>
      </c>
    </row>
    <row r="210" spans="1:12" x14ac:dyDescent="0.25">
      <c r="A210" s="1">
        <v>303.5</v>
      </c>
      <c r="B210" s="2">
        <v>679.13540699999999</v>
      </c>
      <c r="C210" s="1">
        <v>303.5</v>
      </c>
      <c r="D210" s="2">
        <v>581.44682999999998</v>
      </c>
      <c r="E210" s="1">
        <v>303.5</v>
      </c>
      <c r="F210" s="2">
        <v>678.12485200000003</v>
      </c>
      <c r="G210" s="1">
        <v>303.5</v>
      </c>
      <c r="H210" s="2">
        <v>583.82052699999997</v>
      </c>
      <c r="I210" s="1">
        <v>303.5</v>
      </c>
      <c r="J210" s="2">
        <v>709.63839399999995</v>
      </c>
      <c r="K210" s="1">
        <v>303.5</v>
      </c>
      <c r="L210" s="1">
        <v>654.66071199999999</v>
      </c>
    </row>
    <row r="211" spans="1:12" x14ac:dyDescent="0.25">
      <c r="A211" s="1">
        <v>304</v>
      </c>
      <c r="B211" s="2">
        <v>619.87060399999996</v>
      </c>
      <c r="C211" s="1">
        <v>304</v>
      </c>
      <c r="D211" s="2">
        <v>537.61723400000005</v>
      </c>
      <c r="E211" s="1">
        <v>304</v>
      </c>
      <c r="F211" s="2">
        <v>620.41123500000003</v>
      </c>
      <c r="G211" s="1">
        <v>304</v>
      </c>
      <c r="H211" s="2">
        <v>540.18634699999996</v>
      </c>
      <c r="I211" s="1">
        <v>304</v>
      </c>
      <c r="J211" s="2">
        <v>651.49291400000004</v>
      </c>
      <c r="K211" s="1">
        <v>304</v>
      </c>
      <c r="L211" s="1">
        <v>594.73976100000004</v>
      </c>
    </row>
    <row r="212" spans="1:12" x14ac:dyDescent="0.25">
      <c r="A212" s="1">
        <v>304.5</v>
      </c>
      <c r="B212" s="2">
        <v>573.11719600000004</v>
      </c>
      <c r="C212" s="1">
        <v>304.5</v>
      </c>
      <c r="D212" s="2">
        <v>507.20560599999999</v>
      </c>
      <c r="E212" s="1">
        <v>304.5</v>
      </c>
      <c r="F212" s="2">
        <v>574.82760699999994</v>
      </c>
      <c r="G212" s="1">
        <v>304.5</v>
      </c>
      <c r="H212" s="2">
        <v>509.159245</v>
      </c>
      <c r="I212" s="1">
        <v>304.5</v>
      </c>
      <c r="J212" s="2">
        <v>604.04856900000004</v>
      </c>
      <c r="K212" s="1">
        <v>304.5</v>
      </c>
      <c r="L212" s="1">
        <v>547.67155400000001</v>
      </c>
    </row>
    <row r="213" spans="1:12" x14ac:dyDescent="0.25">
      <c r="A213" s="1">
        <v>305</v>
      </c>
      <c r="B213" s="2">
        <v>540.12633000000005</v>
      </c>
      <c r="C213" s="1">
        <v>305</v>
      </c>
      <c r="D213" s="2">
        <v>489.29355800000002</v>
      </c>
      <c r="E213" s="1">
        <v>305</v>
      </c>
      <c r="F213" s="2">
        <v>542.34763399999997</v>
      </c>
      <c r="G213" s="1">
        <v>305</v>
      </c>
      <c r="H213" s="2">
        <v>490.24517700000001</v>
      </c>
      <c r="I213" s="1">
        <v>305</v>
      </c>
      <c r="J213" s="2">
        <v>570.37854600000003</v>
      </c>
      <c r="K213" s="1">
        <v>305</v>
      </c>
      <c r="L213" s="1">
        <v>514.90620100000001</v>
      </c>
    </row>
    <row r="214" spans="1:12" x14ac:dyDescent="0.25">
      <c r="A214" s="1">
        <v>305.5</v>
      </c>
      <c r="B214" s="2">
        <v>520.066284</v>
      </c>
      <c r="C214" s="1">
        <v>305.5</v>
      </c>
      <c r="D214" s="2">
        <v>481.16720099999998</v>
      </c>
      <c r="E214" s="1">
        <v>305.5</v>
      </c>
      <c r="F214" s="2">
        <v>523.24013600000001</v>
      </c>
      <c r="G214" s="1">
        <v>305.5</v>
      </c>
      <c r="H214" s="2">
        <v>479.96453400000001</v>
      </c>
      <c r="I214" s="1">
        <v>305.5</v>
      </c>
      <c r="J214" s="2">
        <v>549.72684700000002</v>
      </c>
      <c r="K214" s="1">
        <v>305.5</v>
      </c>
      <c r="L214" s="1">
        <v>495.98902399999997</v>
      </c>
    </row>
    <row r="215" spans="1:12" x14ac:dyDescent="0.25">
      <c r="A215" s="1">
        <v>306</v>
      </c>
      <c r="B215" s="2">
        <v>510.96322099999998</v>
      </c>
      <c r="C215" s="1">
        <v>306</v>
      </c>
      <c r="D215" s="2">
        <v>478.662038</v>
      </c>
      <c r="E215" s="1">
        <v>306</v>
      </c>
      <c r="F215" s="2">
        <v>515.650396</v>
      </c>
      <c r="G215" s="1">
        <v>306</v>
      </c>
      <c r="H215" s="2">
        <v>474.484869</v>
      </c>
      <c r="I215" s="1">
        <v>306</v>
      </c>
      <c r="J215" s="2">
        <v>539.75394300000005</v>
      </c>
      <c r="K215" s="1">
        <v>306</v>
      </c>
      <c r="L215" s="1">
        <v>487.62296900000001</v>
      </c>
    </row>
    <row r="216" spans="1:12" x14ac:dyDescent="0.25">
      <c r="A216" s="1">
        <v>306.5</v>
      </c>
      <c r="B216" s="2">
        <v>508.320179</v>
      </c>
      <c r="C216" s="1">
        <v>306.5</v>
      </c>
      <c r="D216" s="2">
        <v>480.99346100000002</v>
      </c>
      <c r="E216" s="1">
        <v>306.5</v>
      </c>
      <c r="F216" s="2">
        <v>515.071012</v>
      </c>
      <c r="G216" s="1">
        <v>306.5</v>
      </c>
      <c r="H216" s="2">
        <v>472.40759800000001</v>
      </c>
      <c r="I216" s="1">
        <v>306.5</v>
      </c>
      <c r="J216" s="2">
        <v>536.36343799999997</v>
      </c>
      <c r="K216" s="1">
        <v>306.5</v>
      </c>
      <c r="L216" s="1">
        <v>485.149226</v>
      </c>
    </row>
    <row r="217" spans="1:12" x14ac:dyDescent="0.25">
      <c r="A217" s="1">
        <v>307</v>
      </c>
      <c r="B217" s="2">
        <v>510.82668200000001</v>
      </c>
      <c r="C217" s="1">
        <v>307</v>
      </c>
      <c r="D217" s="2">
        <v>485.94208600000002</v>
      </c>
      <c r="E217" s="1">
        <v>307</v>
      </c>
      <c r="F217" s="2">
        <v>517.98706100000004</v>
      </c>
      <c r="G217" s="1">
        <v>307</v>
      </c>
      <c r="H217" s="2">
        <v>473.97017099999999</v>
      </c>
      <c r="I217" s="1">
        <v>307</v>
      </c>
      <c r="J217" s="2">
        <v>537.09304599999996</v>
      </c>
      <c r="K217" s="1">
        <v>307</v>
      </c>
      <c r="L217" s="1">
        <v>486.61163399999998</v>
      </c>
    </row>
    <row r="218" spans="1:12" x14ac:dyDescent="0.25">
      <c r="A218" s="1">
        <v>307.5</v>
      </c>
      <c r="B218" s="2">
        <v>516.26702599999999</v>
      </c>
      <c r="C218" s="1">
        <v>307.5</v>
      </c>
      <c r="D218" s="2">
        <v>491.39082000000002</v>
      </c>
      <c r="E218" s="1">
        <v>307.5</v>
      </c>
      <c r="F218" s="2">
        <v>523.68954099999996</v>
      </c>
      <c r="G218" s="1">
        <v>307.5</v>
      </c>
      <c r="H218" s="2">
        <v>478.349289</v>
      </c>
      <c r="I218" s="1">
        <v>307.5</v>
      </c>
      <c r="J218" s="2">
        <v>539.98332400000004</v>
      </c>
      <c r="K218" s="1">
        <v>307.5</v>
      </c>
      <c r="L218" s="1">
        <v>490.19464199999999</v>
      </c>
    </row>
    <row r="219" spans="1:12" x14ac:dyDescent="0.25">
      <c r="A219" s="1">
        <v>308</v>
      </c>
      <c r="B219" s="2">
        <v>522.30542300000002</v>
      </c>
      <c r="C219" s="1">
        <v>308</v>
      </c>
      <c r="D219" s="2">
        <v>496.48023999999998</v>
      </c>
      <c r="E219" s="1">
        <v>308</v>
      </c>
      <c r="F219" s="2">
        <v>529.89311199999997</v>
      </c>
      <c r="G219" s="1">
        <v>308</v>
      </c>
      <c r="H219" s="2">
        <v>484.44518799999997</v>
      </c>
      <c r="I219" s="1">
        <v>308</v>
      </c>
      <c r="J219" s="2">
        <v>543.26500099999998</v>
      </c>
      <c r="K219" s="1">
        <v>308</v>
      </c>
      <c r="L219" s="1">
        <v>494.77352100000002</v>
      </c>
    </row>
    <row r="220" spans="1:12" x14ac:dyDescent="0.25">
      <c r="A220" s="1">
        <v>308.5</v>
      </c>
      <c r="B220" s="2">
        <v>528.23544900000002</v>
      </c>
      <c r="C220" s="1">
        <v>308.5</v>
      </c>
      <c r="D220" s="2">
        <v>501.57099699999998</v>
      </c>
      <c r="E220" s="1">
        <v>308.5</v>
      </c>
      <c r="F220" s="2">
        <v>536.39511400000004</v>
      </c>
      <c r="G220" s="1">
        <v>308.5</v>
      </c>
      <c r="H220" s="2">
        <v>491.48902700000002</v>
      </c>
      <c r="I220" s="1">
        <v>308.5</v>
      </c>
      <c r="J220" s="2">
        <v>547.71239500000001</v>
      </c>
      <c r="K220" s="1">
        <v>308.5</v>
      </c>
      <c r="L220" s="1">
        <v>500.45910700000002</v>
      </c>
    </row>
    <row r="221" spans="1:12" x14ac:dyDescent="0.25">
      <c r="A221" s="1">
        <v>309</v>
      </c>
      <c r="B221" s="2">
        <v>535.10816699999998</v>
      </c>
      <c r="C221" s="1">
        <v>309</v>
      </c>
      <c r="D221" s="2">
        <v>506.40542900000003</v>
      </c>
      <c r="E221" s="1">
        <v>309</v>
      </c>
      <c r="F221" s="2">
        <v>543.74076400000001</v>
      </c>
      <c r="G221" s="1">
        <v>309</v>
      </c>
      <c r="H221" s="2">
        <v>498.43010600000002</v>
      </c>
      <c r="I221" s="1">
        <v>309</v>
      </c>
      <c r="J221" s="2">
        <v>553.15259700000001</v>
      </c>
      <c r="K221" s="1">
        <v>309</v>
      </c>
      <c r="L221" s="1">
        <v>507.43730699999998</v>
      </c>
    </row>
    <row r="222" spans="1:12" x14ac:dyDescent="0.25">
      <c r="A222" s="1">
        <v>309.5</v>
      </c>
      <c r="B222" s="2">
        <v>541.89022999999997</v>
      </c>
      <c r="C222" s="1">
        <v>309.5</v>
      </c>
      <c r="D222" s="2">
        <v>510.36075099999999</v>
      </c>
      <c r="E222" s="1">
        <v>309.5</v>
      </c>
      <c r="F222" s="2">
        <v>549.92600100000004</v>
      </c>
      <c r="G222" s="1">
        <v>309.5</v>
      </c>
      <c r="H222" s="2">
        <v>505.31508700000001</v>
      </c>
      <c r="I222" s="1">
        <v>309.5</v>
      </c>
      <c r="J222" s="2">
        <v>560.24957500000005</v>
      </c>
      <c r="K222" s="1">
        <v>309.5</v>
      </c>
      <c r="L222" s="1">
        <v>514.77903900000001</v>
      </c>
    </row>
    <row r="223" spans="1:12" x14ac:dyDescent="0.25">
      <c r="A223" s="1">
        <v>310</v>
      </c>
      <c r="B223" s="2">
        <v>548.59030600000006</v>
      </c>
      <c r="C223" s="1">
        <v>310</v>
      </c>
      <c r="D223" s="2">
        <v>514.74039800000003</v>
      </c>
      <c r="E223" s="1">
        <v>310</v>
      </c>
      <c r="F223" s="2">
        <v>556.14248299999997</v>
      </c>
      <c r="G223" s="1">
        <v>310</v>
      </c>
      <c r="H223" s="2">
        <v>512.46451300000001</v>
      </c>
      <c r="I223" s="1">
        <v>310</v>
      </c>
      <c r="J223" s="2">
        <v>568.51349500000003</v>
      </c>
      <c r="K223" s="1">
        <v>310</v>
      </c>
      <c r="L223" s="1">
        <v>522.61013800000001</v>
      </c>
    </row>
    <row r="224" spans="1:12" x14ac:dyDescent="0.25">
      <c r="A224" s="1">
        <v>310.5</v>
      </c>
      <c r="B224" s="2">
        <v>554.825514</v>
      </c>
      <c r="C224" s="1">
        <v>310.5</v>
      </c>
      <c r="D224" s="2">
        <v>520.16309000000001</v>
      </c>
      <c r="E224" s="1">
        <v>310.5</v>
      </c>
      <c r="F224" s="2">
        <v>562.99356</v>
      </c>
      <c r="G224" s="1">
        <v>310.5</v>
      </c>
      <c r="H224" s="2">
        <v>519.56588399999998</v>
      </c>
      <c r="I224" s="1">
        <v>310.5</v>
      </c>
      <c r="J224" s="2">
        <v>578.11216400000001</v>
      </c>
      <c r="K224" s="1">
        <v>310.5</v>
      </c>
      <c r="L224" s="1">
        <v>530.16830100000004</v>
      </c>
    </row>
    <row r="225" spans="1:12" x14ac:dyDescent="0.25">
      <c r="A225" s="1">
        <v>311</v>
      </c>
      <c r="B225" s="2">
        <v>560.90842599999996</v>
      </c>
      <c r="C225" s="1">
        <v>311</v>
      </c>
      <c r="D225" s="2">
        <v>527.32891900000004</v>
      </c>
      <c r="E225" s="1">
        <v>311</v>
      </c>
      <c r="F225" s="2">
        <v>570.70584399999996</v>
      </c>
      <c r="G225" s="1">
        <v>311</v>
      </c>
      <c r="H225" s="2">
        <v>525.63679300000001</v>
      </c>
      <c r="I225" s="1">
        <v>311</v>
      </c>
      <c r="J225" s="2">
        <v>587.93045700000005</v>
      </c>
      <c r="K225" s="1">
        <v>311</v>
      </c>
      <c r="L225" s="1">
        <v>537.31379700000002</v>
      </c>
    </row>
    <row r="226" spans="1:12" x14ac:dyDescent="0.25">
      <c r="A226" s="1">
        <v>311.5</v>
      </c>
      <c r="B226" s="2">
        <v>567.51777400000003</v>
      </c>
      <c r="C226" s="1">
        <v>311.5</v>
      </c>
      <c r="D226" s="2">
        <v>535.79188499999998</v>
      </c>
      <c r="E226" s="1">
        <v>311.5</v>
      </c>
      <c r="F226" s="2">
        <v>578.69587899999999</v>
      </c>
      <c r="G226" s="1">
        <v>311.5</v>
      </c>
      <c r="H226" s="2">
        <v>531.85545500000001</v>
      </c>
      <c r="I226" s="1">
        <v>311.5</v>
      </c>
      <c r="J226" s="2">
        <v>597.58617800000002</v>
      </c>
      <c r="K226" s="1">
        <v>311.5</v>
      </c>
      <c r="L226" s="1">
        <v>544.97910999999999</v>
      </c>
    </row>
    <row r="227" spans="1:12" x14ac:dyDescent="0.25">
      <c r="A227" s="1">
        <v>312</v>
      </c>
      <c r="B227" s="2">
        <v>574.73591099999999</v>
      </c>
      <c r="C227" s="1">
        <v>312</v>
      </c>
      <c r="D227" s="2">
        <v>544.88221799999997</v>
      </c>
      <c r="E227" s="1">
        <v>312</v>
      </c>
      <c r="F227" s="2">
        <v>587.11737100000005</v>
      </c>
      <c r="G227" s="1">
        <v>312</v>
      </c>
      <c r="H227" s="2">
        <v>538.33569699999998</v>
      </c>
      <c r="I227" s="1">
        <v>312</v>
      </c>
      <c r="J227" s="2">
        <v>607.093118</v>
      </c>
      <c r="K227" s="1">
        <v>312</v>
      </c>
      <c r="L227" s="1">
        <v>552.23020299999996</v>
      </c>
    </row>
    <row r="228" spans="1:12" x14ac:dyDescent="0.25">
      <c r="A228" s="1">
        <v>312.5</v>
      </c>
      <c r="B228" s="2">
        <v>582.07636100000002</v>
      </c>
      <c r="C228" s="1">
        <v>312.5</v>
      </c>
      <c r="D228" s="2">
        <v>554.274902</v>
      </c>
      <c r="E228" s="1">
        <v>312.5</v>
      </c>
      <c r="F228" s="2">
        <v>595.41566699999998</v>
      </c>
      <c r="G228" s="1">
        <v>312.5</v>
      </c>
      <c r="H228" s="2">
        <v>545.34759499999996</v>
      </c>
      <c r="I228" s="1">
        <v>312.5</v>
      </c>
      <c r="J228" s="2">
        <v>615.26174500000002</v>
      </c>
      <c r="K228" s="1">
        <v>312.5</v>
      </c>
      <c r="L228" s="1">
        <v>558.31310699999995</v>
      </c>
    </row>
    <row r="229" spans="1:12" x14ac:dyDescent="0.25">
      <c r="A229" s="1">
        <v>313</v>
      </c>
      <c r="B229" s="2">
        <v>589.45612600000004</v>
      </c>
      <c r="C229" s="1">
        <v>313</v>
      </c>
      <c r="D229" s="2">
        <v>563.80153700000005</v>
      </c>
      <c r="E229" s="1">
        <v>313</v>
      </c>
      <c r="F229" s="2">
        <v>604.08266900000001</v>
      </c>
      <c r="G229" s="1">
        <v>313</v>
      </c>
      <c r="H229" s="2">
        <v>553.76857099999995</v>
      </c>
      <c r="I229" s="1">
        <v>313</v>
      </c>
      <c r="J229" s="2">
        <v>623.28747399999997</v>
      </c>
      <c r="K229" s="1">
        <v>313</v>
      </c>
      <c r="L229" s="1">
        <v>564.43649000000005</v>
      </c>
    </row>
    <row r="230" spans="1:12" x14ac:dyDescent="0.25">
      <c r="A230" s="1">
        <v>313.5</v>
      </c>
      <c r="B230" s="2">
        <v>597.83223999999996</v>
      </c>
      <c r="C230" s="1">
        <v>313.5</v>
      </c>
      <c r="D230" s="2">
        <v>573.15073700000005</v>
      </c>
      <c r="E230" s="1">
        <v>313.5</v>
      </c>
      <c r="F230" s="2">
        <v>613.58590100000004</v>
      </c>
      <c r="G230" s="1">
        <v>313.5</v>
      </c>
      <c r="H230" s="2">
        <v>562.53863100000001</v>
      </c>
      <c r="I230" s="1">
        <v>313.5</v>
      </c>
      <c r="J230" s="2">
        <v>630.97419600000001</v>
      </c>
      <c r="K230" s="1">
        <v>313.5</v>
      </c>
      <c r="L230" s="1">
        <v>571.81180500000005</v>
      </c>
    </row>
    <row r="231" spans="1:12" x14ac:dyDescent="0.25">
      <c r="A231" s="1">
        <v>314</v>
      </c>
      <c r="B231" s="2">
        <v>605.73110299999996</v>
      </c>
      <c r="C231" s="1">
        <v>314</v>
      </c>
      <c r="D231" s="2">
        <v>581.199388</v>
      </c>
      <c r="E231" s="1">
        <v>314</v>
      </c>
      <c r="F231" s="2">
        <v>621.82606699999997</v>
      </c>
      <c r="G231" s="1">
        <v>314</v>
      </c>
      <c r="H231" s="2">
        <v>571.58918300000005</v>
      </c>
      <c r="I231" s="1">
        <v>314</v>
      </c>
      <c r="J231" s="2">
        <v>638.21076600000004</v>
      </c>
      <c r="K231" s="1">
        <v>314</v>
      </c>
      <c r="L231" s="1">
        <v>579.28040599999997</v>
      </c>
    </row>
    <row r="232" spans="1:12" x14ac:dyDescent="0.25">
      <c r="A232" s="1">
        <v>314.5</v>
      </c>
      <c r="B232" s="2">
        <v>614.40946899999994</v>
      </c>
      <c r="C232" s="1">
        <v>314.5</v>
      </c>
      <c r="D232" s="2">
        <v>588.57540400000005</v>
      </c>
      <c r="E232" s="1">
        <v>314.5</v>
      </c>
      <c r="F232" s="2">
        <v>630.48160199999995</v>
      </c>
      <c r="G232" s="1">
        <v>314.5</v>
      </c>
      <c r="H232" s="2">
        <v>581.604198</v>
      </c>
      <c r="I232" s="1">
        <v>314.5</v>
      </c>
      <c r="J232" s="2">
        <v>645.802415</v>
      </c>
      <c r="K232" s="1">
        <v>314.5</v>
      </c>
      <c r="L232" s="1">
        <v>587.66275599999994</v>
      </c>
    </row>
    <row r="233" spans="1:12" x14ac:dyDescent="0.25">
      <c r="A233" s="1">
        <v>315</v>
      </c>
      <c r="B233" s="2">
        <v>623.23653000000002</v>
      </c>
      <c r="C233" s="1">
        <v>315</v>
      </c>
      <c r="D233" s="2">
        <v>595.82295699999997</v>
      </c>
      <c r="E233" s="1">
        <v>315</v>
      </c>
      <c r="F233" s="2">
        <v>639.31651699999998</v>
      </c>
      <c r="G233" s="1">
        <v>315</v>
      </c>
      <c r="H233" s="2">
        <v>592.04505500000005</v>
      </c>
      <c r="I233" s="1">
        <v>315</v>
      </c>
      <c r="J233" s="2">
        <v>655.14462600000002</v>
      </c>
      <c r="K233" s="1">
        <v>315</v>
      </c>
      <c r="L233" s="1">
        <v>596.47747900000002</v>
      </c>
    </row>
    <row r="234" spans="1:12" x14ac:dyDescent="0.25">
      <c r="A234" s="1">
        <v>315.5</v>
      </c>
      <c r="B234" s="2">
        <v>632.12467400000003</v>
      </c>
      <c r="C234" s="1">
        <v>315.5</v>
      </c>
      <c r="D234" s="2">
        <v>602.87648899999999</v>
      </c>
      <c r="E234" s="1">
        <v>315.5</v>
      </c>
      <c r="F234" s="2">
        <v>648.33292400000005</v>
      </c>
      <c r="G234" s="1">
        <v>315.5</v>
      </c>
      <c r="H234" s="2">
        <v>601.90146600000003</v>
      </c>
      <c r="I234" s="1">
        <v>315.5</v>
      </c>
      <c r="J234" s="2">
        <v>664.63903200000004</v>
      </c>
      <c r="K234" s="1">
        <v>315.5</v>
      </c>
      <c r="L234" s="1">
        <v>605.78591300000005</v>
      </c>
    </row>
    <row r="235" spans="1:12" x14ac:dyDescent="0.25">
      <c r="A235" s="1">
        <v>316</v>
      </c>
      <c r="B235" s="2">
        <v>641.06930499999999</v>
      </c>
      <c r="C235" s="1">
        <v>316</v>
      </c>
      <c r="D235" s="2">
        <v>610.399137</v>
      </c>
      <c r="E235" s="1">
        <v>316</v>
      </c>
      <c r="F235" s="2">
        <v>657.15888900000004</v>
      </c>
      <c r="G235" s="1">
        <v>316</v>
      </c>
      <c r="H235" s="2">
        <v>611.50009999999997</v>
      </c>
      <c r="I235" s="1">
        <v>316</v>
      </c>
      <c r="J235" s="2">
        <v>673.37777400000004</v>
      </c>
      <c r="K235" s="1">
        <v>316</v>
      </c>
      <c r="L235" s="1">
        <v>615.96647499999995</v>
      </c>
    </row>
    <row r="236" spans="1:12" x14ac:dyDescent="0.25">
      <c r="A236" s="1">
        <v>316.5</v>
      </c>
      <c r="B236" s="2">
        <v>650.85297000000003</v>
      </c>
      <c r="C236" s="1">
        <v>316.5</v>
      </c>
      <c r="D236" s="2">
        <v>618.43543</v>
      </c>
      <c r="E236" s="1">
        <v>316.5</v>
      </c>
      <c r="F236" s="2">
        <v>666.00353199999995</v>
      </c>
      <c r="G236" s="1">
        <v>316.5</v>
      </c>
      <c r="H236" s="2">
        <v>620.18375500000002</v>
      </c>
      <c r="I236" s="1">
        <v>316.5</v>
      </c>
      <c r="J236" s="2">
        <v>682.59521500000005</v>
      </c>
      <c r="K236" s="1">
        <v>316.5</v>
      </c>
      <c r="L236" s="1">
        <v>627.24367400000006</v>
      </c>
    </row>
    <row r="237" spans="1:12" x14ac:dyDescent="0.25">
      <c r="A237" s="1">
        <v>317</v>
      </c>
      <c r="B237" s="2">
        <v>660.645397</v>
      </c>
      <c r="C237" s="1">
        <v>317</v>
      </c>
      <c r="D237" s="2">
        <v>627.663723</v>
      </c>
      <c r="E237" s="1">
        <v>317</v>
      </c>
      <c r="F237" s="2">
        <v>675.14364399999999</v>
      </c>
      <c r="G237" s="1">
        <v>317</v>
      </c>
      <c r="H237" s="2">
        <v>628.50914999999998</v>
      </c>
      <c r="I237" s="1">
        <v>317</v>
      </c>
      <c r="J237" s="2">
        <v>691.51268600000003</v>
      </c>
      <c r="K237" s="1">
        <v>317</v>
      </c>
      <c r="L237" s="1">
        <v>637.87360200000001</v>
      </c>
    </row>
    <row r="238" spans="1:12" x14ac:dyDescent="0.25">
      <c r="A238" s="1">
        <v>317.5</v>
      </c>
      <c r="B238" s="2">
        <v>670.27363500000001</v>
      </c>
      <c r="C238" s="1">
        <v>317.5</v>
      </c>
      <c r="D238" s="2">
        <v>637.75414899999998</v>
      </c>
      <c r="E238" s="1">
        <v>317.5</v>
      </c>
      <c r="F238" s="2">
        <v>684.715508</v>
      </c>
      <c r="G238" s="1">
        <v>317.5</v>
      </c>
      <c r="H238" s="2">
        <v>637.15964099999997</v>
      </c>
      <c r="I238" s="1">
        <v>317.5</v>
      </c>
      <c r="J238" s="2">
        <v>700.78195100000005</v>
      </c>
      <c r="K238" s="1">
        <v>317.5</v>
      </c>
      <c r="L238" s="1">
        <v>648.18937500000004</v>
      </c>
    </row>
    <row r="239" spans="1:12" x14ac:dyDescent="0.25">
      <c r="A239" s="1">
        <v>318</v>
      </c>
      <c r="B239" s="2">
        <v>680.51635899999997</v>
      </c>
      <c r="C239" s="1">
        <v>318</v>
      </c>
      <c r="D239" s="2">
        <v>648.58650499999999</v>
      </c>
      <c r="E239" s="1">
        <v>318</v>
      </c>
      <c r="F239" s="2">
        <v>694.88955199999998</v>
      </c>
      <c r="G239" s="1">
        <v>318</v>
      </c>
      <c r="H239" s="2">
        <v>645.35698300000001</v>
      </c>
      <c r="I239" s="1">
        <v>318</v>
      </c>
      <c r="J239" s="2">
        <v>709.75287300000002</v>
      </c>
      <c r="K239" s="1">
        <v>318</v>
      </c>
      <c r="L239" s="1">
        <v>658.67499999999995</v>
      </c>
    </row>
    <row r="240" spans="1:12" x14ac:dyDescent="0.25">
      <c r="A240" s="1">
        <v>318.5</v>
      </c>
      <c r="B240" s="2">
        <v>689.59058200000004</v>
      </c>
      <c r="C240" s="1">
        <v>318.5</v>
      </c>
      <c r="D240" s="2">
        <v>659.28267200000005</v>
      </c>
      <c r="E240" s="1">
        <v>318.5</v>
      </c>
      <c r="F240" s="2">
        <v>703.45373600000005</v>
      </c>
      <c r="G240" s="1">
        <v>318.5</v>
      </c>
      <c r="H240" s="2">
        <v>652.49047399999995</v>
      </c>
      <c r="I240" s="1">
        <v>318.5</v>
      </c>
      <c r="J240" s="2">
        <v>717.59133999999995</v>
      </c>
      <c r="K240" s="1">
        <v>318.5</v>
      </c>
      <c r="L240" s="1">
        <v>668.59783900000002</v>
      </c>
    </row>
    <row r="241" spans="1:12" x14ac:dyDescent="0.25">
      <c r="A241" s="1">
        <v>319</v>
      </c>
      <c r="B241" s="2">
        <v>698.48555699999997</v>
      </c>
      <c r="C241" s="1">
        <v>319</v>
      </c>
      <c r="D241" s="2">
        <v>669.82246799999996</v>
      </c>
      <c r="E241" s="1">
        <v>319</v>
      </c>
      <c r="F241" s="2">
        <v>712.79521599999998</v>
      </c>
      <c r="G241" s="1">
        <v>319</v>
      </c>
      <c r="H241" s="2">
        <v>659.58750499999996</v>
      </c>
      <c r="I241" s="1">
        <v>319</v>
      </c>
      <c r="J241" s="2">
        <v>725.42099700000006</v>
      </c>
      <c r="K241" s="1">
        <v>319</v>
      </c>
      <c r="L241" s="1">
        <v>677.95997699999998</v>
      </c>
    </row>
    <row r="242" spans="1:12" x14ac:dyDescent="0.25">
      <c r="A242" s="1">
        <v>319.5</v>
      </c>
      <c r="B242" s="2">
        <v>707.76514299999997</v>
      </c>
      <c r="C242" s="1">
        <v>319.5</v>
      </c>
      <c r="D242" s="2">
        <v>680.32884799999999</v>
      </c>
      <c r="E242" s="1">
        <v>319.5</v>
      </c>
      <c r="F242" s="2">
        <v>721.85795700000006</v>
      </c>
      <c r="G242" s="1">
        <v>319.5</v>
      </c>
      <c r="H242" s="2">
        <v>666.24650099999997</v>
      </c>
      <c r="I242" s="1">
        <v>319.5</v>
      </c>
      <c r="J242" s="2">
        <v>734.35265200000003</v>
      </c>
      <c r="K242" s="1">
        <v>319.5</v>
      </c>
      <c r="L242" s="1">
        <v>687.03318999999999</v>
      </c>
    </row>
    <row r="243" spans="1:12" x14ac:dyDescent="0.25">
      <c r="A243" s="1">
        <v>320</v>
      </c>
      <c r="B243" s="2">
        <v>717.47487799999999</v>
      </c>
      <c r="C243" s="1">
        <v>320</v>
      </c>
      <c r="D243" s="2">
        <v>689.937048</v>
      </c>
      <c r="E243" s="1">
        <v>320</v>
      </c>
      <c r="F243" s="2">
        <v>730.96870200000001</v>
      </c>
      <c r="G243" s="1">
        <v>320</v>
      </c>
      <c r="H243" s="2">
        <v>672.87171799999999</v>
      </c>
      <c r="I243" s="1">
        <v>320</v>
      </c>
      <c r="J243" s="2">
        <v>744.11629600000003</v>
      </c>
      <c r="K243" s="1">
        <v>320</v>
      </c>
      <c r="L243" s="1">
        <v>695.74151800000004</v>
      </c>
    </row>
    <row r="244" spans="1:12" x14ac:dyDescent="0.25">
      <c r="A244" s="1">
        <v>320.5</v>
      </c>
      <c r="B244" s="2">
        <v>727.03058499999997</v>
      </c>
      <c r="C244" s="1">
        <v>320.5</v>
      </c>
      <c r="D244" s="2">
        <v>698.61922000000004</v>
      </c>
      <c r="E244" s="1">
        <v>320.5</v>
      </c>
      <c r="F244" s="2">
        <v>739.24540200000001</v>
      </c>
      <c r="G244" s="1">
        <v>320.5</v>
      </c>
      <c r="H244" s="2">
        <v>679.95299299999999</v>
      </c>
      <c r="I244" s="1">
        <v>320.5</v>
      </c>
      <c r="J244" s="2">
        <v>754.03362000000004</v>
      </c>
      <c r="K244" s="1">
        <v>320.5</v>
      </c>
      <c r="L244" s="1">
        <v>704.70254899999998</v>
      </c>
    </row>
    <row r="245" spans="1:12" x14ac:dyDescent="0.25">
      <c r="A245" s="1">
        <v>321</v>
      </c>
      <c r="B245" s="2">
        <v>737.18752900000004</v>
      </c>
      <c r="C245" s="1">
        <v>321</v>
      </c>
      <c r="D245" s="2">
        <v>706.834655</v>
      </c>
      <c r="E245" s="1">
        <v>321</v>
      </c>
      <c r="F245" s="2">
        <v>746.97044600000004</v>
      </c>
      <c r="G245" s="1">
        <v>321</v>
      </c>
      <c r="H245" s="2">
        <v>687.05535699999996</v>
      </c>
      <c r="I245" s="1">
        <v>321</v>
      </c>
      <c r="J245" s="2">
        <v>764.13821900000005</v>
      </c>
      <c r="K245" s="1">
        <v>321</v>
      </c>
      <c r="L245" s="1">
        <v>715.23786600000005</v>
      </c>
    </row>
    <row r="246" spans="1:12" x14ac:dyDescent="0.25">
      <c r="A246" s="1">
        <v>321.5</v>
      </c>
      <c r="B246" s="2">
        <v>747.25752599999998</v>
      </c>
      <c r="C246" s="1">
        <v>321.5</v>
      </c>
      <c r="D246" s="2">
        <v>714.96182799999997</v>
      </c>
      <c r="E246" s="1">
        <v>321.5</v>
      </c>
      <c r="F246" s="2">
        <v>755.72443299999998</v>
      </c>
      <c r="G246" s="1">
        <v>321.5</v>
      </c>
      <c r="H246" s="2">
        <v>694.80029200000001</v>
      </c>
      <c r="I246" s="1">
        <v>321.5</v>
      </c>
      <c r="J246" s="2">
        <v>774.60379699999999</v>
      </c>
      <c r="K246" s="1">
        <v>321.5</v>
      </c>
      <c r="L246" s="1">
        <v>724.97608400000001</v>
      </c>
    </row>
    <row r="247" spans="1:12" x14ac:dyDescent="0.25">
      <c r="A247" s="1">
        <v>322</v>
      </c>
      <c r="B247" s="2">
        <v>756.78414799999996</v>
      </c>
      <c r="C247" s="1">
        <v>322</v>
      </c>
      <c r="D247" s="2">
        <v>722.92649400000005</v>
      </c>
      <c r="E247" s="1">
        <v>322</v>
      </c>
      <c r="F247" s="2">
        <v>764.80434500000001</v>
      </c>
      <c r="G247" s="1">
        <v>322</v>
      </c>
      <c r="H247" s="2">
        <v>703.57850099999996</v>
      </c>
      <c r="I247" s="1">
        <v>322</v>
      </c>
      <c r="J247" s="2">
        <v>785.38140299999998</v>
      </c>
      <c r="K247" s="1">
        <v>322</v>
      </c>
      <c r="L247" s="1">
        <v>734.69922099999997</v>
      </c>
    </row>
    <row r="248" spans="1:12" x14ac:dyDescent="0.25">
      <c r="A248" s="1">
        <v>322.5</v>
      </c>
      <c r="B248" s="2">
        <v>766.49846400000001</v>
      </c>
      <c r="C248" s="1">
        <v>322.5</v>
      </c>
      <c r="D248" s="2">
        <v>730.57712800000002</v>
      </c>
      <c r="E248" s="1">
        <v>322.5</v>
      </c>
      <c r="F248" s="2">
        <v>774.89018999999996</v>
      </c>
      <c r="G248" s="1">
        <v>322.5</v>
      </c>
      <c r="H248" s="2">
        <v>713.43457599999999</v>
      </c>
      <c r="I248" s="1">
        <v>322.5</v>
      </c>
      <c r="J248" s="2">
        <v>796.26298299999996</v>
      </c>
      <c r="K248" s="1">
        <v>322.5</v>
      </c>
      <c r="L248" s="1">
        <v>744.02549399999998</v>
      </c>
    </row>
    <row r="249" spans="1:12" x14ac:dyDescent="0.25">
      <c r="A249" s="1">
        <v>323</v>
      </c>
      <c r="B249" s="2">
        <v>775.01512100000002</v>
      </c>
      <c r="C249" s="1">
        <v>323</v>
      </c>
      <c r="D249" s="2">
        <v>737.47485900000004</v>
      </c>
      <c r="E249" s="1">
        <v>323</v>
      </c>
      <c r="F249" s="2">
        <v>784.94952699999999</v>
      </c>
      <c r="G249" s="1">
        <v>323</v>
      </c>
      <c r="H249" s="2">
        <v>723.00664600000005</v>
      </c>
      <c r="I249" s="1">
        <v>323</v>
      </c>
      <c r="J249" s="2">
        <v>806.01543100000004</v>
      </c>
      <c r="K249" s="1">
        <v>323</v>
      </c>
      <c r="L249" s="1">
        <v>752.09705299999996</v>
      </c>
    </row>
    <row r="250" spans="1:12" x14ac:dyDescent="0.25">
      <c r="A250" s="1">
        <v>323.5</v>
      </c>
      <c r="B250" s="2">
        <v>782.44041200000004</v>
      </c>
      <c r="C250" s="1">
        <v>323.5</v>
      </c>
      <c r="D250" s="2">
        <v>744.06752600000004</v>
      </c>
      <c r="E250" s="1">
        <v>323.5</v>
      </c>
      <c r="F250" s="2">
        <v>795.42115699999999</v>
      </c>
      <c r="G250" s="1">
        <v>323.5</v>
      </c>
      <c r="H250" s="2">
        <v>732.61463000000003</v>
      </c>
      <c r="I250" s="1">
        <v>323.5</v>
      </c>
      <c r="J250" s="2">
        <v>814.40160100000003</v>
      </c>
      <c r="K250" s="1">
        <v>323.5</v>
      </c>
      <c r="L250" s="1">
        <v>759.66606899999999</v>
      </c>
    </row>
    <row r="251" spans="1:12" x14ac:dyDescent="0.25">
      <c r="A251" s="1">
        <v>324</v>
      </c>
      <c r="B251" s="2">
        <v>789.76415499999996</v>
      </c>
      <c r="C251" s="1">
        <v>324</v>
      </c>
      <c r="D251" s="2">
        <v>750.40981599999998</v>
      </c>
      <c r="E251" s="1">
        <v>324</v>
      </c>
      <c r="F251" s="2">
        <v>805.51140399999997</v>
      </c>
      <c r="G251" s="1">
        <v>324</v>
      </c>
      <c r="H251" s="2">
        <v>741.25285399999996</v>
      </c>
      <c r="I251" s="1">
        <v>324</v>
      </c>
      <c r="J251" s="2">
        <v>821.76983399999995</v>
      </c>
      <c r="K251" s="1">
        <v>324</v>
      </c>
      <c r="L251" s="1">
        <v>766.13690199999996</v>
      </c>
    </row>
    <row r="252" spans="1:12" x14ac:dyDescent="0.25">
      <c r="A252" s="1">
        <v>324.5</v>
      </c>
      <c r="B252" s="2">
        <v>797.46172799999999</v>
      </c>
      <c r="C252" s="1">
        <v>324.5</v>
      </c>
      <c r="D252" s="2">
        <v>756.73255600000005</v>
      </c>
      <c r="E252" s="1">
        <v>324.5</v>
      </c>
      <c r="F252" s="2">
        <v>815.74785799999995</v>
      </c>
      <c r="G252" s="1">
        <v>324.5</v>
      </c>
      <c r="H252" s="2">
        <v>748.82749799999999</v>
      </c>
      <c r="I252" s="1">
        <v>324.5</v>
      </c>
      <c r="J252" s="2">
        <v>828.73193700000002</v>
      </c>
      <c r="K252" s="1">
        <v>324.5</v>
      </c>
      <c r="L252" s="1">
        <v>771.81349899999998</v>
      </c>
    </row>
    <row r="253" spans="1:12" x14ac:dyDescent="0.25">
      <c r="A253" s="1">
        <v>325</v>
      </c>
      <c r="B253" s="2">
        <v>805.17296199999998</v>
      </c>
      <c r="C253" s="1">
        <v>325</v>
      </c>
      <c r="D253" s="2">
        <v>763.08646299999998</v>
      </c>
      <c r="E253" s="1">
        <v>325</v>
      </c>
      <c r="F253" s="2">
        <v>824.43975399999999</v>
      </c>
      <c r="G253" s="1">
        <v>325</v>
      </c>
      <c r="H253" s="2">
        <v>756.431332</v>
      </c>
      <c r="I253" s="1">
        <v>325</v>
      </c>
      <c r="J253" s="2">
        <v>835.70860900000002</v>
      </c>
      <c r="K253" s="1">
        <v>325</v>
      </c>
      <c r="L253" s="1">
        <v>776.58997999999997</v>
      </c>
    </row>
    <row r="254" spans="1:12" x14ac:dyDescent="0.25">
      <c r="A254" s="1">
        <v>325.5</v>
      </c>
      <c r="B254" s="2">
        <v>813.40437599999996</v>
      </c>
      <c r="C254" s="1">
        <v>325.5</v>
      </c>
      <c r="D254" s="2">
        <v>770.22713899999997</v>
      </c>
      <c r="E254" s="1">
        <v>325.5</v>
      </c>
      <c r="F254" s="2">
        <v>831.741175</v>
      </c>
      <c r="G254" s="1">
        <v>325.5</v>
      </c>
      <c r="H254" s="2">
        <v>762.94946300000004</v>
      </c>
      <c r="I254" s="1">
        <v>325.5</v>
      </c>
      <c r="J254" s="2">
        <v>842.40927299999998</v>
      </c>
      <c r="K254" s="1">
        <v>325.5</v>
      </c>
      <c r="L254" s="1">
        <v>782.90331200000003</v>
      </c>
    </row>
    <row r="255" spans="1:12" x14ac:dyDescent="0.25">
      <c r="A255" s="1">
        <v>326</v>
      </c>
      <c r="B255" s="2">
        <v>821.93201799999997</v>
      </c>
      <c r="C255" s="1">
        <v>326</v>
      </c>
      <c r="D255" s="2">
        <v>777.74174000000005</v>
      </c>
      <c r="E255" s="1">
        <v>326</v>
      </c>
      <c r="F255" s="2">
        <v>839.45572100000004</v>
      </c>
      <c r="G255" s="1">
        <v>326</v>
      </c>
      <c r="H255" s="2">
        <v>768.48898499999996</v>
      </c>
      <c r="I255" s="1">
        <v>326</v>
      </c>
      <c r="J255" s="2">
        <v>849.36062300000003</v>
      </c>
      <c r="K255" s="1">
        <v>326</v>
      </c>
      <c r="L255" s="1">
        <v>789.31865000000005</v>
      </c>
    </row>
    <row r="256" spans="1:12" x14ac:dyDescent="0.25">
      <c r="A256" s="1">
        <v>326.5</v>
      </c>
      <c r="B256" s="2">
        <v>830.85576600000002</v>
      </c>
      <c r="C256" s="1">
        <v>326.5</v>
      </c>
      <c r="D256" s="2">
        <v>785.90165100000002</v>
      </c>
      <c r="E256" s="1">
        <v>326.5</v>
      </c>
      <c r="F256" s="2">
        <v>846.53183000000001</v>
      </c>
      <c r="G256" s="1">
        <v>326.5</v>
      </c>
      <c r="H256" s="2">
        <v>774.40363400000001</v>
      </c>
      <c r="I256" s="1">
        <v>326.5</v>
      </c>
      <c r="J256" s="2">
        <v>856.57216900000003</v>
      </c>
      <c r="K256" s="1">
        <v>326.5</v>
      </c>
      <c r="L256" s="1">
        <v>797.12861399999997</v>
      </c>
    </row>
    <row r="257" spans="1:12" x14ac:dyDescent="0.25">
      <c r="A257" s="1">
        <v>327</v>
      </c>
      <c r="B257" s="2">
        <v>840.00424699999996</v>
      </c>
      <c r="C257" s="1">
        <v>327</v>
      </c>
      <c r="D257" s="2">
        <v>793.842534</v>
      </c>
      <c r="E257" s="1">
        <v>327</v>
      </c>
      <c r="F257" s="2">
        <v>853.873829</v>
      </c>
      <c r="G257" s="1">
        <v>327</v>
      </c>
      <c r="H257" s="2">
        <v>780.98702700000001</v>
      </c>
      <c r="I257" s="1">
        <v>327</v>
      </c>
      <c r="J257" s="2">
        <v>864.10066300000005</v>
      </c>
      <c r="K257" s="1">
        <v>327</v>
      </c>
      <c r="L257" s="1">
        <v>805.58057199999996</v>
      </c>
    </row>
    <row r="258" spans="1:12" x14ac:dyDescent="0.25">
      <c r="A258" s="1">
        <v>327.5</v>
      </c>
      <c r="B258" s="2">
        <v>848.11715100000004</v>
      </c>
      <c r="C258" s="1">
        <v>327.5</v>
      </c>
      <c r="D258" s="2">
        <v>800.85807299999999</v>
      </c>
      <c r="E258" s="1">
        <v>327.5</v>
      </c>
      <c r="F258" s="2">
        <v>861.47107000000005</v>
      </c>
      <c r="G258" s="1">
        <v>327.5</v>
      </c>
      <c r="H258" s="2">
        <v>787.10718499999996</v>
      </c>
      <c r="I258" s="1">
        <v>327.5</v>
      </c>
      <c r="J258" s="2">
        <v>872.85141299999998</v>
      </c>
      <c r="K258" s="1">
        <v>327.5</v>
      </c>
      <c r="L258" s="1">
        <v>813.62972200000002</v>
      </c>
    </row>
    <row r="259" spans="1:12" x14ac:dyDescent="0.25">
      <c r="A259" s="1">
        <v>328</v>
      </c>
      <c r="B259" s="2">
        <v>855.38242200000002</v>
      </c>
      <c r="C259" s="1">
        <v>328</v>
      </c>
      <c r="D259" s="2">
        <v>806.95133199999998</v>
      </c>
      <c r="E259" s="1">
        <v>328</v>
      </c>
      <c r="F259" s="2">
        <v>869.07545500000003</v>
      </c>
      <c r="G259" s="1">
        <v>328</v>
      </c>
      <c r="H259" s="2">
        <v>793.54292399999997</v>
      </c>
      <c r="I259" s="1">
        <v>328</v>
      </c>
      <c r="J259" s="2">
        <v>881.21026900000004</v>
      </c>
      <c r="K259" s="1">
        <v>328</v>
      </c>
      <c r="L259" s="1">
        <v>822.08027100000004</v>
      </c>
    </row>
    <row r="260" spans="1:12" x14ac:dyDescent="0.25">
      <c r="A260" s="1">
        <v>328.5</v>
      </c>
      <c r="B260" s="2">
        <v>861.28188499999999</v>
      </c>
      <c r="C260" s="1">
        <v>328.5</v>
      </c>
      <c r="D260" s="2">
        <v>811.21570099999997</v>
      </c>
      <c r="E260" s="1">
        <v>328.5</v>
      </c>
      <c r="F260" s="2">
        <v>877.01210400000002</v>
      </c>
      <c r="G260" s="1">
        <v>328.5</v>
      </c>
      <c r="H260" s="2">
        <v>799.36867299999994</v>
      </c>
      <c r="I260" s="1">
        <v>328.5</v>
      </c>
      <c r="J260" s="2">
        <v>888.29527099999996</v>
      </c>
      <c r="K260" s="1">
        <v>328.5</v>
      </c>
      <c r="L260" s="1">
        <v>829.90188999999998</v>
      </c>
    </row>
    <row r="261" spans="1:12" x14ac:dyDescent="0.25">
      <c r="A261" s="1">
        <v>329</v>
      </c>
      <c r="B261" s="2">
        <v>867.010625</v>
      </c>
      <c r="C261" s="1">
        <v>329</v>
      </c>
      <c r="D261" s="2">
        <v>813.91950699999995</v>
      </c>
      <c r="E261" s="1">
        <v>329</v>
      </c>
      <c r="F261" s="2">
        <v>884.92820800000004</v>
      </c>
      <c r="G261" s="1">
        <v>329</v>
      </c>
      <c r="H261" s="2">
        <v>804.27587300000005</v>
      </c>
      <c r="I261" s="1">
        <v>329</v>
      </c>
      <c r="J261" s="2">
        <v>894.87447199999997</v>
      </c>
      <c r="K261" s="1">
        <v>329</v>
      </c>
      <c r="L261" s="1">
        <v>837.61363700000004</v>
      </c>
    </row>
    <row r="262" spans="1:12" x14ac:dyDescent="0.25">
      <c r="A262" s="1">
        <v>329.5</v>
      </c>
      <c r="B262" s="2">
        <v>871.93688199999997</v>
      </c>
      <c r="C262" s="1">
        <v>329.5</v>
      </c>
      <c r="D262" s="2">
        <v>815.58678999999995</v>
      </c>
      <c r="E262" s="1">
        <v>329.5</v>
      </c>
      <c r="F262" s="2">
        <v>892.17277999999999</v>
      </c>
      <c r="G262" s="1">
        <v>329.5</v>
      </c>
      <c r="H262" s="2">
        <v>809.46184800000003</v>
      </c>
      <c r="I262" s="1">
        <v>329.5</v>
      </c>
      <c r="J262" s="2">
        <v>901.04990799999996</v>
      </c>
      <c r="K262" s="1">
        <v>329.5</v>
      </c>
      <c r="L262" s="1">
        <v>843.64769100000001</v>
      </c>
    </row>
    <row r="263" spans="1:12" x14ac:dyDescent="0.25">
      <c r="A263" s="1">
        <v>330</v>
      </c>
      <c r="B263" s="2">
        <v>876.48679600000003</v>
      </c>
      <c r="C263" s="1">
        <v>330</v>
      </c>
      <c r="D263" s="2">
        <v>817.40986899999996</v>
      </c>
      <c r="E263" s="1">
        <v>330</v>
      </c>
      <c r="F263" s="2">
        <v>898.42050500000005</v>
      </c>
      <c r="G263" s="1">
        <v>330</v>
      </c>
      <c r="H263" s="2">
        <v>813.88877600000001</v>
      </c>
      <c r="I263" s="1">
        <v>330</v>
      </c>
      <c r="J263" s="2">
        <v>906.949792</v>
      </c>
      <c r="K263" s="1">
        <v>330</v>
      </c>
      <c r="L263" s="1">
        <v>849.59387800000002</v>
      </c>
    </row>
    <row r="264" spans="1:12" x14ac:dyDescent="0.25">
      <c r="A264" s="1">
        <v>330.5</v>
      </c>
      <c r="B264" s="2">
        <v>881.12005499999998</v>
      </c>
      <c r="C264" s="1">
        <v>330.5</v>
      </c>
      <c r="D264" s="2">
        <v>819.69532600000002</v>
      </c>
      <c r="E264" s="1">
        <v>330.5</v>
      </c>
      <c r="F264" s="2">
        <v>904.73393999999996</v>
      </c>
      <c r="G264" s="1">
        <v>330.5</v>
      </c>
      <c r="H264" s="2">
        <v>817.88818300000003</v>
      </c>
      <c r="I264" s="1">
        <v>330.5</v>
      </c>
      <c r="J264" s="2">
        <v>913.00579700000003</v>
      </c>
      <c r="K264" s="1">
        <v>330.5</v>
      </c>
      <c r="L264" s="1">
        <v>854.93240300000002</v>
      </c>
    </row>
    <row r="265" spans="1:12" x14ac:dyDescent="0.25">
      <c r="A265" s="1">
        <v>331</v>
      </c>
      <c r="B265" s="2">
        <v>887.07323199999996</v>
      </c>
      <c r="C265" s="1">
        <v>331</v>
      </c>
      <c r="D265" s="2">
        <v>823.77115000000003</v>
      </c>
      <c r="E265" s="1">
        <v>331</v>
      </c>
      <c r="F265" s="2">
        <v>911.18662400000005</v>
      </c>
      <c r="G265" s="1">
        <v>331</v>
      </c>
      <c r="H265" s="2">
        <v>822.492302</v>
      </c>
      <c r="I265" s="1">
        <v>331</v>
      </c>
      <c r="J265" s="2">
        <v>918.58771000000002</v>
      </c>
      <c r="K265" s="1">
        <v>331</v>
      </c>
      <c r="L265" s="1">
        <v>860.58405100000004</v>
      </c>
    </row>
    <row r="266" spans="1:12" x14ac:dyDescent="0.25">
      <c r="A266" s="1">
        <v>331.5</v>
      </c>
      <c r="B266" s="2">
        <v>893.78346999999997</v>
      </c>
      <c r="C266" s="1">
        <v>331.5</v>
      </c>
      <c r="D266" s="2">
        <v>829.36960599999998</v>
      </c>
      <c r="E266" s="1">
        <v>331.5</v>
      </c>
      <c r="F266" s="2">
        <v>916.878783</v>
      </c>
      <c r="G266" s="1">
        <v>331.5</v>
      </c>
      <c r="H266" s="2">
        <v>827.19904899999995</v>
      </c>
      <c r="I266" s="1">
        <v>331.5</v>
      </c>
      <c r="J266" s="2">
        <v>923.56482300000005</v>
      </c>
      <c r="K266" s="1">
        <v>331.5</v>
      </c>
      <c r="L266" s="1">
        <v>866.66739399999994</v>
      </c>
    </row>
    <row r="267" spans="1:12" x14ac:dyDescent="0.25">
      <c r="A267" s="1">
        <v>332</v>
      </c>
      <c r="B267" s="2">
        <v>900.60586999999998</v>
      </c>
      <c r="C267" s="1">
        <v>332</v>
      </c>
      <c r="D267" s="2">
        <v>835.90324999999996</v>
      </c>
      <c r="E267" s="1">
        <v>332</v>
      </c>
      <c r="F267" s="2">
        <v>921.73317899999995</v>
      </c>
      <c r="G267" s="1">
        <v>332</v>
      </c>
      <c r="H267" s="2">
        <v>831.47552199999996</v>
      </c>
      <c r="I267" s="1">
        <v>332</v>
      </c>
      <c r="J267" s="2">
        <v>929.40472899999997</v>
      </c>
      <c r="K267" s="1">
        <v>332</v>
      </c>
      <c r="L267" s="1">
        <v>872.09644600000001</v>
      </c>
    </row>
    <row r="268" spans="1:12" x14ac:dyDescent="0.25">
      <c r="A268" s="1">
        <v>332.5</v>
      </c>
      <c r="B268" s="2">
        <v>908.16351299999997</v>
      </c>
      <c r="C268" s="1">
        <v>332.5</v>
      </c>
      <c r="D268" s="2">
        <v>843.134232</v>
      </c>
      <c r="E268" s="1">
        <v>332.5</v>
      </c>
      <c r="F268" s="2">
        <v>927.01540399999999</v>
      </c>
      <c r="G268" s="1">
        <v>332.5</v>
      </c>
      <c r="H268" s="2">
        <v>835.55832199999998</v>
      </c>
      <c r="I268" s="1">
        <v>332.5</v>
      </c>
      <c r="J268" s="2">
        <v>934.83820000000003</v>
      </c>
      <c r="K268" s="1">
        <v>332.5</v>
      </c>
      <c r="L268" s="1">
        <v>878.58577400000001</v>
      </c>
    </row>
    <row r="269" spans="1:12" x14ac:dyDescent="0.25">
      <c r="A269" s="1">
        <v>333</v>
      </c>
      <c r="B269" s="2">
        <v>915.10604899999998</v>
      </c>
      <c r="C269" s="1">
        <v>333</v>
      </c>
      <c r="D269" s="2">
        <v>850.10121800000002</v>
      </c>
      <c r="E269" s="1">
        <v>333</v>
      </c>
      <c r="F269" s="2">
        <v>933.13170500000001</v>
      </c>
      <c r="G269" s="1">
        <v>333</v>
      </c>
      <c r="H269" s="2">
        <v>839.73499600000002</v>
      </c>
      <c r="I269" s="1">
        <v>333</v>
      </c>
      <c r="J269" s="2">
        <v>940.53743399999996</v>
      </c>
      <c r="K269" s="1">
        <v>333</v>
      </c>
      <c r="L269" s="1">
        <v>885.01966300000004</v>
      </c>
    </row>
    <row r="270" spans="1:12" x14ac:dyDescent="0.25">
      <c r="A270" s="1">
        <v>333.5</v>
      </c>
      <c r="B270" s="2">
        <v>922.23155699999995</v>
      </c>
      <c r="C270" s="1">
        <v>333.5</v>
      </c>
      <c r="D270" s="2">
        <v>855.433088</v>
      </c>
      <c r="E270" s="1">
        <v>333.5</v>
      </c>
      <c r="F270" s="2">
        <v>938.96705699999995</v>
      </c>
      <c r="G270" s="1">
        <v>333.5</v>
      </c>
      <c r="H270" s="2">
        <v>844.33098900000005</v>
      </c>
      <c r="I270" s="1">
        <v>333.5</v>
      </c>
      <c r="J270" s="2">
        <v>946.75181499999997</v>
      </c>
      <c r="K270" s="1">
        <v>333.5</v>
      </c>
      <c r="L270" s="1">
        <v>892.63504599999999</v>
      </c>
    </row>
    <row r="271" spans="1:12" x14ac:dyDescent="0.25">
      <c r="A271" s="1">
        <v>334</v>
      </c>
      <c r="B271" s="2">
        <v>928.41664000000003</v>
      </c>
      <c r="C271" s="1">
        <v>334</v>
      </c>
      <c r="D271" s="2">
        <v>860.03091900000004</v>
      </c>
      <c r="E271" s="1">
        <v>334</v>
      </c>
      <c r="F271" s="2">
        <v>944.80694100000005</v>
      </c>
      <c r="G271" s="1">
        <v>334</v>
      </c>
      <c r="H271" s="2">
        <v>848.90263600000003</v>
      </c>
      <c r="I271" s="1">
        <v>334</v>
      </c>
      <c r="J271" s="2">
        <v>952.96668</v>
      </c>
      <c r="K271" s="1">
        <v>334</v>
      </c>
      <c r="L271" s="1">
        <v>900.15773000000002</v>
      </c>
    </row>
    <row r="272" spans="1:12" x14ac:dyDescent="0.25">
      <c r="A272" s="1">
        <v>334.5</v>
      </c>
      <c r="B272" s="2">
        <v>933.75568099999998</v>
      </c>
      <c r="C272" s="1">
        <v>334.5</v>
      </c>
      <c r="D272" s="2">
        <v>864.02592900000002</v>
      </c>
      <c r="E272" s="1">
        <v>334.5</v>
      </c>
      <c r="F272" s="2">
        <v>950.56873900000005</v>
      </c>
      <c r="G272" s="1">
        <v>334.5</v>
      </c>
      <c r="H272" s="2">
        <v>853.15809400000001</v>
      </c>
      <c r="I272" s="1">
        <v>334.5</v>
      </c>
      <c r="J272" s="2">
        <v>959.74236099999996</v>
      </c>
      <c r="K272" s="1">
        <v>334.5</v>
      </c>
      <c r="L272" s="1">
        <v>907.48133700000005</v>
      </c>
    </row>
    <row r="273" spans="1:12" x14ac:dyDescent="0.25">
      <c r="A273" s="1">
        <v>335</v>
      </c>
      <c r="B273" s="2">
        <v>937.94882099999995</v>
      </c>
      <c r="C273" s="1">
        <v>335</v>
      </c>
      <c r="D273" s="2">
        <v>867.02153599999997</v>
      </c>
      <c r="E273" s="1">
        <v>335</v>
      </c>
      <c r="F273" s="2">
        <v>956.44416200000001</v>
      </c>
      <c r="G273" s="1">
        <v>335</v>
      </c>
      <c r="H273" s="2">
        <v>857.64512200000001</v>
      </c>
      <c r="I273" s="1">
        <v>335</v>
      </c>
      <c r="J273" s="2">
        <v>967.07410600000003</v>
      </c>
      <c r="K273" s="1">
        <v>335</v>
      </c>
      <c r="L273" s="1">
        <v>914.49361899999997</v>
      </c>
    </row>
    <row r="274" spans="1:12" x14ac:dyDescent="0.25">
      <c r="A274" s="1">
        <v>335.5</v>
      </c>
      <c r="B274" s="2">
        <v>942.44499199999996</v>
      </c>
      <c r="C274" s="1">
        <v>335.5</v>
      </c>
      <c r="D274" s="2">
        <v>870.26093800000001</v>
      </c>
      <c r="E274" s="1">
        <v>335.5</v>
      </c>
      <c r="F274" s="2">
        <v>963.33122700000001</v>
      </c>
      <c r="G274" s="1">
        <v>335.5</v>
      </c>
      <c r="H274" s="2">
        <v>863.00583800000004</v>
      </c>
      <c r="I274" s="1">
        <v>335.5</v>
      </c>
      <c r="J274" s="2">
        <v>974.38214200000004</v>
      </c>
      <c r="K274" s="1">
        <v>335.5</v>
      </c>
      <c r="L274" s="1">
        <v>921.64125300000001</v>
      </c>
    </row>
    <row r="275" spans="1:12" x14ac:dyDescent="0.25">
      <c r="A275" s="1">
        <v>336</v>
      </c>
      <c r="B275" s="2">
        <v>946.563939</v>
      </c>
      <c r="C275" s="1">
        <v>336</v>
      </c>
      <c r="D275" s="2">
        <v>874.49062800000002</v>
      </c>
      <c r="E275" s="1">
        <v>336</v>
      </c>
      <c r="F275" s="2">
        <v>970.056915</v>
      </c>
      <c r="G275" s="1">
        <v>336</v>
      </c>
      <c r="H275" s="2">
        <v>868.72775899999999</v>
      </c>
      <c r="I275" s="1">
        <v>336</v>
      </c>
      <c r="J275" s="2">
        <v>980.81759899999997</v>
      </c>
      <c r="K275" s="1">
        <v>336</v>
      </c>
      <c r="L275" s="1">
        <v>928.501485</v>
      </c>
    </row>
    <row r="276" spans="1:12" x14ac:dyDescent="0.25">
      <c r="A276" s="1">
        <v>336.5</v>
      </c>
      <c r="B276" s="2">
        <v>950.10137599999996</v>
      </c>
      <c r="C276" s="1">
        <v>336.5</v>
      </c>
      <c r="D276" s="2">
        <v>879.56698700000004</v>
      </c>
      <c r="E276" s="1">
        <v>336.5</v>
      </c>
      <c r="F276" s="2">
        <v>974.68590500000005</v>
      </c>
      <c r="G276" s="1">
        <v>336.5</v>
      </c>
      <c r="H276" s="2">
        <v>874.02855599999998</v>
      </c>
      <c r="I276" s="1">
        <v>336.5</v>
      </c>
      <c r="J276" s="2">
        <v>986.28468599999997</v>
      </c>
      <c r="K276" s="1">
        <v>336.5</v>
      </c>
      <c r="L276" s="1">
        <v>934.09026500000004</v>
      </c>
    </row>
    <row r="277" spans="1:12" x14ac:dyDescent="0.25">
      <c r="A277" s="1">
        <v>337</v>
      </c>
      <c r="B277" s="2">
        <v>953.98307799999998</v>
      </c>
      <c r="C277" s="1">
        <v>337</v>
      </c>
      <c r="D277" s="2">
        <v>885.18872499999998</v>
      </c>
      <c r="E277" s="1">
        <v>337</v>
      </c>
      <c r="F277" s="2">
        <v>979.139858</v>
      </c>
      <c r="G277" s="1">
        <v>337</v>
      </c>
      <c r="H277" s="2">
        <v>878.98123399999997</v>
      </c>
      <c r="I277" s="1">
        <v>337</v>
      </c>
      <c r="J277" s="2">
        <v>990.17477599999995</v>
      </c>
      <c r="K277" s="1">
        <v>337</v>
      </c>
      <c r="L277" s="1">
        <v>939.70725400000003</v>
      </c>
    </row>
    <row r="278" spans="1:12" x14ac:dyDescent="0.25">
      <c r="A278" s="1">
        <v>337.5</v>
      </c>
      <c r="B278" s="2">
        <v>957.87886500000002</v>
      </c>
      <c r="C278" s="1">
        <v>337.5</v>
      </c>
      <c r="D278" s="2">
        <v>891.13905399999999</v>
      </c>
      <c r="E278" s="1">
        <v>337.5</v>
      </c>
      <c r="F278" s="2">
        <v>983.71482100000003</v>
      </c>
      <c r="G278" s="1">
        <v>337.5</v>
      </c>
      <c r="H278" s="2">
        <v>883.83733700000005</v>
      </c>
      <c r="I278" s="1">
        <v>337.5</v>
      </c>
      <c r="J278" s="2">
        <v>993.32009400000004</v>
      </c>
      <c r="K278" s="1">
        <v>337.5</v>
      </c>
      <c r="L278" s="1">
        <v>944.79570200000001</v>
      </c>
    </row>
    <row r="279" spans="1:12" x14ac:dyDescent="0.25">
      <c r="A279" s="1">
        <v>338</v>
      </c>
      <c r="B279" s="2">
        <v>961.67917</v>
      </c>
      <c r="C279" s="1">
        <v>338</v>
      </c>
      <c r="D279" s="2">
        <v>895.52334499999995</v>
      </c>
      <c r="E279" s="1">
        <v>338</v>
      </c>
      <c r="F279" s="2">
        <v>987.26081199999999</v>
      </c>
      <c r="G279" s="1">
        <v>338</v>
      </c>
      <c r="H279" s="2">
        <v>888.45238700000004</v>
      </c>
      <c r="I279" s="1">
        <v>338</v>
      </c>
      <c r="J279" s="2">
        <v>995.90090399999997</v>
      </c>
      <c r="K279" s="1">
        <v>338</v>
      </c>
      <c r="L279" s="1">
        <v>949.88436300000001</v>
      </c>
    </row>
    <row r="280" spans="1:12" x14ac:dyDescent="0.25">
      <c r="A280" s="1">
        <v>338.5</v>
      </c>
      <c r="B280" s="2">
        <v>965.44286599999998</v>
      </c>
      <c r="C280" s="1">
        <v>338.5</v>
      </c>
      <c r="D280" s="2">
        <v>899.826908</v>
      </c>
      <c r="E280" s="1">
        <v>338.5</v>
      </c>
      <c r="F280" s="2">
        <v>989.95336499999996</v>
      </c>
      <c r="G280" s="1">
        <v>338.5</v>
      </c>
      <c r="H280" s="2">
        <v>892.74316999999996</v>
      </c>
      <c r="I280" s="1">
        <v>338.5</v>
      </c>
      <c r="J280" s="2">
        <v>997.31433600000003</v>
      </c>
      <c r="K280" s="1">
        <v>338.5</v>
      </c>
      <c r="L280" s="1">
        <v>955.04858000000002</v>
      </c>
    </row>
    <row r="281" spans="1:12" x14ac:dyDescent="0.25">
      <c r="A281" s="1">
        <v>339</v>
      </c>
      <c r="B281" s="2">
        <v>968.96979899999997</v>
      </c>
      <c r="C281" s="1">
        <v>339</v>
      </c>
      <c r="D281" s="2">
        <v>903.13193100000001</v>
      </c>
      <c r="E281" s="1">
        <v>339</v>
      </c>
      <c r="F281" s="2">
        <v>992.032421</v>
      </c>
      <c r="G281" s="1">
        <v>339</v>
      </c>
      <c r="H281" s="2">
        <v>896.41529600000001</v>
      </c>
      <c r="I281" s="1">
        <v>339</v>
      </c>
      <c r="J281" s="2">
        <v>998.19380100000001</v>
      </c>
      <c r="K281" s="1">
        <v>339</v>
      </c>
      <c r="L281" s="1">
        <v>960.13321800000006</v>
      </c>
    </row>
    <row r="282" spans="1:12" x14ac:dyDescent="0.25">
      <c r="A282" s="1">
        <v>339.5</v>
      </c>
      <c r="B282" s="2">
        <v>971.99659699999995</v>
      </c>
      <c r="C282" s="1">
        <v>339.5</v>
      </c>
      <c r="D282" s="2">
        <v>904.60672999999997</v>
      </c>
      <c r="E282" s="1">
        <v>339.5</v>
      </c>
      <c r="F282" s="2">
        <v>993.74719000000005</v>
      </c>
      <c r="G282" s="1">
        <v>339.5</v>
      </c>
      <c r="H282" s="2">
        <v>900.35200899999995</v>
      </c>
      <c r="I282" s="1">
        <v>339.5</v>
      </c>
      <c r="J282" s="2">
        <v>999.05509700000005</v>
      </c>
      <c r="K282" s="1">
        <v>339.5</v>
      </c>
      <c r="L282" s="1">
        <v>963.96327799999995</v>
      </c>
    </row>
    <row r="283" spans="1:12" x14ac:dyDescent="0.25">
      <c r="A283" s="1">
        <v>340</v>
      </c>
      <c r="B283" s="2">
        <v>975.272424</v>
      </c>
      <c r="C283" s="1">
        <v>340</v>
      </c>
      <c r="D283" s="2">
        <v>905.35130300000003</v>
      </c>
      <c r="E283" s="1">
        <v>340</v>
      </c>
      <c r="F283" s="2">
        <v>996.04050500000005</v>
      </c>
      <c r="G283" s="1">
        <v>340</v>
      </c>
      <c r="H283" s="2">
        <v>904.25143000000003</v>
      </c>
      <c r="I283" s="1">
        <v>340</v>
      </c>
      <c r="J283" s="2">
        <v>999.56538699999999</v>
      </c>
      <c r="K283" s="1">
        <v>340</v>
      </c>
      <c r="L283" s="1">
        <v>968.02399700000001</v>
      </c>
    </row>
    <row r="284" spans="1:12" x14ac:dyDescent="0.25">
      <c r="A284" s="1">
        <v>340.5</v>
      </c>
      <c r="B284" s="2">
        <v>978.15262099999995</v>
      </c>
      <c r="C284" s="1">
        <v>340.5</v>
      </c>
      <c r="D284" s="2">
        <v>906.21994800000004</v>
      </c>
      <c r="E284" s="1">
        <v>340.5</v>
      </c>
      <c r="F284" s="2">
        <v>998.15456200000006</v>
      </c>
      <c r="G284" s="1">
        <v>340.5</v>
      </c>
      <c r="H284" s="2">
        <v>908.20088499999997</v>
      </c>
      <c r="I284" s="1">
        <v>340.5</v>
      </c>
      <c r="J284" s="2">
        <v>1000.152752</v>
      </c>
      <c r="K284" s="1">
        <v>340.5</v>
      </c>
      <c r="L284" s="1">
        <v>971.60497499999997</v>
      </c>
    </row>
    <row r="285" spans="1:12" x14ac:dyDescent="0.25">
      <c r="A285" s="1">
        <v>341</v>
      </c>
      <c r="B285" s="2">
        <v>980.39010599999995</v>
      </c>
      <c r="C285" s="1">
        <v>341</v>
      </c>
      <c r="D285" s="2">
        <v>907.26933499999996</v>
      </c>
      <c r="E285" s="1">
        <v>341</v>
      </c>
      <c r="F285" s="2">
        <v>998.86276799999996</v>
      </c>
      <c r="G285" s="1">
        <v>341</v>
      </c>
      <c r="H285" s="2">
        <v>911.43692499999997</v>
      </c>
      <c r="I285" s="1">
        <v>341</v>
      </c>
      <c r="J285" s="2">
        <v>1000.531289</v>
      </c>
      <c r="K285" s="1">
        <v>341</v>
      </c>
      <c r="L285" s="1">
        <v>973.25605499999995</v>
      </c>
    </row>
    <row r="286" spans="1:12" x14ac:dyDescent="0.25">
      <c r="A286" s="1">
        <v>341.5</v>
      </c>
      <c r="B286" s="2">
        <v>981.81519200000002</v>
      </c>
      <c r="C286" s="1">
        <v>341.5</v>
      </c>
      <c r="D286" s="2">
        <v>908.830602</v>
      </c>
      <c r="E286" s="1">
        <v>341.5</v>
      </c>
      <c r="F286" s="2">
        <v>999.54709300000002</v>
      </c>
      <c r="G286" s="1">
        <v>341.5</v>
      </c>
      <c r="H286" s="2">
        <v>913.86693300000002</v>
      </c>
      <c r="I286" s="1">
        <v>341.5</v>
      </c>
      <c r="J286" s="2">
        <v>1000.324361</v>
      </c>
      <c r="K286" s="1">
        <v>341.5</v>
      </c>
      <c r="L286" s="1">
        <v>974.43717400000003</v>
      </c>
    </row>
    <row r="287" spans="1:12" x14ac:dyDescent="0.25">
      <c r="A287" s="1">
        <v>342</v>
      </c>
      <c r="B287" s="2">
        <v>982.56500100000005</v>
      </c>
      <c r="C287" s="1">
        <v>342</v>
      </c>
      <c r="D287" s="2">
        <v>910.58894199999997</v>
      </c>
      <c r="E287" s="1">
        <v>342</v>
      </c>
      <c r="F287" s="2">
        <v>1000.232941</v>
      </c>
      <c r="G287" s="1">
        <v>342</v>
      </c>
      <c r="H287" s="2">
        <v>916.06611099999998</v>
      </c>
      <c r="I287" s="1">
        <v>342</v>
      </c>
      <c r="J287" s="2">
        <v>1000.198804</v>
      </c>
      <c r="K287" s="1">
        <v>342</v>
      </c>
      <c r="L287" s="1">
        <v>974.90625</v>
      </c>
    </row>
    <row r="288" spans="1:12" x14ac:dyDescent="0.25">
      <c r="A288" s="1">
        <v>342.5</v>
      </c>
      <c r="B288" s="2">
        <v>982.255989</v>
      </c>
      <c r="C288" s="1">
        <v>342.5</v>
      </c>
      <c r="D288" s="2">
        <v>911.54862000000003</v>
      </c>
      <c r="E288" s="1">
        <v>342.5</v>
      </c>
      <c r="F288" s="2">
        <v>1000.35444</v>
      </c>
      <c r="G288" s="1">
        <v>342.5</v>
      </c>
      <c r="H288" s="2">
        <v>916.45402999999999</v>
      </c>
      <c r="I288" s="1">
        <v>342.5</v>
      </c>
      <c r="J288" s="2">
        <v>1000.046053</v>
      </c>
      <c r="K288" s="1">
        <v>342.5</v>
      </c>
      <c r="L288" s="1">
        <v>975.251667</v>
      </c>
    </row>
    <row r="289" spans="1:12" x14ac:dyDescent="0.25">
      <c r="A289" s="1">
        <v>343</v>
      </c>
      <c r="B289" s="2">
        <v>981.77702499999998</v>
      </c>
      <c r="C289" s="1">
        <v>343</v>
      </c>
      <c r="D289" s="2">
        <v>913.43190600000003</v>
      </c>
      <c r="E289" s="1">
        <v>343</v>
      </c>
      <c r="F289" s="2">
        <v>1000.105586</v>
      </c>
      <c r="G289" s="1">
        <v>343</v>
      </c>
      <c r="H289" s="2">
        <v>915.92983900000002</v>
      </c>
      <c r="I289" s="1">
        <v>343</v>
      </c>
      <c r="J289" s="2">
        <v>1000.043044</v>
      </c>
      <c r="K289" s="1">
        <v>343</v>
      </c>
      <c r="L289" s="1">
        <v>975.49654099999998</v>
      </c>
    </row>
    <row r="290" spans="1:12" x14ac:dyDescent="0.25">
      <c r="A290" s="1">
        <v>343.5</v>
      </c>
      <c r="B290" s="2">
        <v>980.75710900000001</v>
      </c>
      <c r="C290" s="1">
        <v>343.5</v>
      </c>
      <c r="D290" s="2">
        <v>915.27462200000002</v>
      </c>
      <c r="E290" s="1">
        <v>343.5</v>
      </c>
      <c r="F290" s="2">
        <v>999.50375699999995</v>
      </c>
      <c r="G290" s="1">
        <v>343.5</v>
      </c>
      <c r="H290" s="2">
        <v>915.30893300000002</v>
      </c>
      <c r="I290" s="1">
        <v>343.5</v>
      </c>
      <c r="J290" s="2">
        <v>999.99900000000002</v>
      </c>
      <c r="K290" s="1">
        <v>343.5</v>
      </c>
      <c r="L290" s="1">
        <v>976.21465699999999</v>
      </c>
    </row>
    <row r="291" spans="1:12" x14ac:dyDescent="0.25">
      <c r="A291" s="1">
        <v>344</v>
      </c>
      <c r="B291" s="2">
        <v>979.46268999999995</v>
      </c>
      <c r="C291" s="1">
        <v>344</v>
      </c>
      <c r="D291" s="2">
        <v>915.51268200000004</v>
      </c>
      <c r="E291" s="1">
        <v>344</v>
      </c>
      <c r="F291" s="2">
        <v>999.25750600000003</v>
      </c>
      <c r="G291" s="1">
        <v>344</v>
      </c>
      <c r="H291" s="2">
        <v>914.09486500000003</v>
      </c>
      <c r="I291" s="1">
        <v>344</v>
      </c>
      <c r="J291" s="2">
        <v>999.99900000000002</v>
      </c>
      <c r="K291" s="1">
        <v>344</v>
      </c>
      <c r="L291" s="1">
        <v>976.24748699999998</v>
      </c>
    </row>
    <row r="292" spans="1:12" x14ac:dyDescent="0.25">
      <c r="A292" s="1">
        <v>344.5</v>
      </c>
      <c r="B292" s="2">
        <v>978.533143</v>
      </c>
      <c r="C292" s="1">
        <v>344.5</v>
      </c>
      <c r="D292" s="2">
        <v>915.88273300000003</v>
      </c>
      <c r="E292" s="1">
        <v>344.5</v>
      </c>
      <c r="F292" s="2">
        <v>999.07742399999995</v>
      </c>
      <c r="G292" s="1">
        <v>344.5</v>
      </c>
      <c r="H292" s="2">
        <v>913.08381499999996</v>
      </c>
      <c r="I292" s="1">
        <v>344.5</v>
      </c>
      <c r="J292" s="2">
        <v>999.99900000000002</v>
      </c>
      <c r="K292" s="1">
        <v>344.5</v>
      </c>
      <c r="L292" s="1">
        <v>976.49549200000001</v>
      </c>
    </row>
    <row r="293" spans="1:12" x14ac:dyDescent="0.25">
      <c r="A293" s="1">
        <v>345</v>
      </c>
      <c r="B293" s="2">
        <v>978.49970599999995</v>
      </c>
      <c r="C293" s="1">
        <v>345</v>
      </c>
      <c r="D293" s="2">
        <v>915.67758200000003</v>
      </c>
      <c r="E293" s="1">
        <v>345</v>
      </c>
      <c r="F293" s="2">
        <v>998.863024</v>
      </c>
      <c r="G293" s="1">
        <v>345</v>
      </c>
      <c r="H293" s="2">
        <v>912.33217200000001</v>
      </c>
      <c r="I293" s="1">
        <v>345</v>
      </c>
      <c r="J293" s="2">
        <v>999.99900000000002</v>
      </c>
      <c r="K293" s="1">
        <v>345</v>
      </c>
      <c r="L293" s="1">
        <v>976.48224800000003</v>
      </c>
    </row>
    <row r="294" spans="1:12" x14ac:dyDescent="0.25">
      <c r="A294" s="1">
        <v>345.5</v>
      </c>
      <c r="B294" s="2">
        <v>978.19635900000003</v>
      </c>
      <c r="C294" s="1">
        <v>345.5</v>
      </c>
      <c r="D294" s="2">
        <v>915.63025500000003</v>
      </c>
      <c r="E294" s="1">
        <v>345.5</v>
      </c>
      <c r="F294" s="2">
        <v>998.68131200000005</v>
      </c>
      <c r="G294" s="1">
        <v>345.5</v>
      </c>
      <c r="H294" s="2">
        <v>912.51299900000004</v>
      </c>
      <c r="I294" s="1">
        <v>345.5</v>
      </c>
      <c r="J294" s="2">
        <v>999.99900000000002</v>
      </c>
      <c r="K294" s="1">
        <v>345.5</v>
      </c>
      <c r="L294" s="1">
        <v>975.33879400000001</v>
      </c>
    </row>
    <row r="295" spans="1:12" x14ac:dyDescent="0.25">
      <c r="A295" s="1">
        <v>346</v>
      </c>
      <c r="B295" s="2">
        <v>977.383375</v>
      </c>
      <c r="C295" s="1">
        <v>346</v>
      </c>
      <c r="D295" s="2">
        <v>916.09264700000006</v>
      </c>
      <c r="E295" s="1">
        <v>346</v>
      </c>
      <c r="F295" s="2">
        <v>998.23883000000001</v>
      </c>
      <c r="G295" s="1">
        <v>346</v>
      </c>
      <c r="H295" s="2">
        <v>912.73839299999997</v>
      </c>
      <c r="I295" s="1">
        <v>346</v>
      </c>
      <c r="J295" s="2">
        <v>999.99900000000002</v>
      </c>
      <c r="K295" s="1">
        <v>346</v>
      </c>
      <c r="L295" s="1">
        <v>973.37946399999998</v>
      </c>
    </row>
    <row r="296" spans="1:12" x14ac:dyDescent="0.25">
      <c r="A296" s="1">
        <v>346.5</v>
      </c>
      <c r="B296" s="2">
        <v>975.98193800000001</v>
      </c>
      <c r="C296" s="1">
        <v>346.5</v>
      </c>
      <c r="D296" s="2">
        <v>915.84554400000002</v>
      </c>
      <c r="E296" s="1">
        <v>346.5</v>
      </c>
      <c r="F296" s="2">
        <v>998.13277400000004</v>
      </c>
      <c r="G296" s="1">
        <v>346.5</v>
      </c>
      <c r="H296" s="2">
        <v>913.72018500000001</v>
      </c>
      <c r="I296" s="1">
        <v>346.5</v>
      </c>
      <c r="J296" s="2">
        <v>1000.080091</v>
      </c>
      <c r="K296" s="1">
        <v>346.5</v>
      </c>
      <c r="L296" s="1">
        <v>970.43659300000002</v>
      </c>
    </row>
    <row r="297" spans="1:12" x14ac:dyDescent="0.25">
      <c r="A297" s="1">
        <v>347</v>
      </c>
      <c r="B297" s="2">
        <v>974.65745100000004</v>
      </c>
      <c r="C297" s="1">
        <v>347</v>
      </c>
      <c r="D297" s="2">
        <v>913.90418199999999</v>
      </c>
      <c r="E297" s="1">
        <v>347</v>
      </c>
      <c r="F297" s="2">
        <v>998.06867399999999</v>
      </c>
      <c r="G297" s="1">
        <v>347</v>
      </c>
      <c r="H297" s="2">
        <v>912.861266</v>
      </c>
      <c r="I297" s="1">
        <v>347</v>
      </c>
      <c r="J297" s="2">
        <v>1000.085632</v>
      </c>
      <c r="K297" s="1">
        <v>347</v>
      </c>
      <c r="L297" s="1">
        <v>967.64206899999999</v>
      </c>
    </row>
    <row r="298" spans="1:12" x14ac:dyDescent="0.25">
      <c r="A298" s="1">
        <v>347.5</v>
      </c>
      <c r="B298" s="2">
        <v>973.63305500000001</v>
      </c>
      <c r="C298" s="1">
        <v>347.5</v>
      </c>
      <c r="D298" s="2">
        <v>912.05726200000004</v>
      </c>
      <c r="E298" s="1">
        <v>347.5</v>
      </c>
      <c r="F298" s="2">
        <v>997.80118900000002</v>
      </c>
      <c r="G298" s="1">
        <v>347.5</v>
      </c>
      <c r="H298" s="2">
        <v>911.39907400000004</v>
      </c>
      <c r="I298" s="1">
        <v>347.5</v>
      </c>
      <c r="J298" s="2">
        <v>1000.198254</v>
      </c>
      <c r="K298" s="1">
        <v>347.5</v>
      </c>
      <c r="L298" s="1">
        <v>964.43408499999998</v>
      </c>
    </row>
    <row r="299" spans="1:12" x14ac:dyDescent="0.25">
      <c r="A299" s="1">
        <v>348</v>
      </c>
      <c r="B299" s="2">
        <v>972.24460099999999</v>
      </c>
      <c r="C299" s="1">
        <v>348</v>
      </c>
      <c r="D299" s="2">
        <v>909.78818699999999</v>
      </c>
      <c r="E299" s="1">
        <v>348</v>
      </c>
      <c r="F299" s="2">
        <v>997.02123099999994</v>
      </c>
      <c r="G299" s="1">
        <v>348</v>
      </c>
      <c r="H299" s="2">
        <v>909.85825999999997</v>
      </c>
      <c r="I299" s="1">
        <v>348</v>
      </c>
      <c r="J299" s="2">
        <v>1000.1669020000001</v>
      </c>
      <c r="K299" s="1">
        <v>348</v>
      </c>
      <c r="L299" s="1">
        <v>961.06153600000005</v>
      </c>
    </row>
    <row r="300" spans="1:12" x14ac:dyDescent="0.25">
      <c r="A300" s="1">
        <v>348.5</v>
      </c>
      <c r="B300" s="2">
        <v>970.36315100000002</v>
      </c>
      <c r="C300" s="1">
        <v>348.5</v>
      </c>
      <c r="D300" s="2">
        <v>905.96093299999995</v>
      </c>
      <c r="E300" s="1">
        <v>348.5</v>
      </c>
      <c r="F300" s="2">
        <v>996.42582300000004</v>
      </c>
      <c r="G300" s="1">
        <v>348.5</v>
      </c>
      <c r="H300" s="2">
        <v>907.512428</v>
      </c>
      <c r="I300" s="1">
        <v>348.5</v>
      </c>
      <c r="J300" s="2">
        <v>999.971002</v>
      </c>
      <c r="K300" s="1">
        <v>348.5</v>
      </c>
      <c r="L300" s="1">
        <v>957.92336599999999</v>
      </c>
    </row>
    <row r="301" spans="1:12" x14ac:dyDescent="0.25">
      <c r="A301" s="1">
        <v>349</v>
      </c>
      <c r="B301" s="2">
        <v>968.17176500000005</v>
      </c>
      <c r="C301" s="1">
        <v>349</v>
      </c>
      <c r="D301" s="2">
        <v>902.36444100000006</v>
      </c>
      <c r="E301" s="1">
        <v>349</v>
      </c>
      <c r="F301" s="2">
        <v>996.07916299999999</v>
      </c>
      <c r="G301" s="1">
        <v>349</v>
      </c>
      <c r="H301" s="2">
        <v>904.48311699999999</v>
      </c>
      <c r="I301" s="1">
        <v>349</v>
      </c>
      <c r="J301" s="2">
        <v>999.88247999999999</v>
      </c>
      <c r="K301" s="1">
        <v>349</v>
      </c>
      <c r="L301" s="1">
        <v>955.00907199999995</v>
      </c>
    </row>
    <row r="302" spans="1:12" x14ac:dyDescent="0.25">
      <c r="A302" s="1">
        <v>349.5</v>
      </c>
      <c r="B302" s="2">
        <v>966.33031400000004</v>
      </c>
      <c r="C302" s="1">
        <v>349.5</v>
      </c>
      <c r="D302" s="2">
        <v>898.10585400000002</v>
      </c>
      <c r="E302" s="1">
        <v>349.5</v>
      </c>
      <c r="F302" s="2">
        <v>995.22815900000001</v>
      </c>
      <c r="G302" s="1">
        <v>349.5</v>
      </c>
      <c r="H302" s="2">
        <v>900.60799399999996</v>
      </c>
      <c r="I302" s="1">
        <v>349.5</v>
      </c>
      <c r="J302" s="2">
        <v>999.60053000000005</v>
      </c>
      <c r="K302" s="1">
        <v>349.5</v>
      </c>
      <c r="L302" s="1">
        <v>952.52425500000004</v>
      </c>
    </row>
    <row r="303" spans="1:12" x14ac:dyDescent="0.25">
      <c r="A303" s="1">
        <v>350</v>
      </c>
      <c r="B303" s="2">
        <v>964.54083900000001</v>
      </c>
      <c r="C303" s="1">
        <v>350</v>
      </c>
      <c r="D303" s="2">
        <v>894.32017599999995</v>
      </c>
      <c r="E303" s="1">
        <v>350</v>
      </c>
      <c r="F303" s="2">
        <v>994.35754399999996</v>
      </c>
      <c r="G303" s="1">
        <v>350</v>
      </c>
      <c r="H303" s="2">
        <v>897.95995800000003</v>
      </c>
      <c r="I303" s="1">
        <v>350</v>
      </c>
      <c r="J303" s="2">
        <v>998.98546799999997</v>
      </c>
      <c r="K303" s="1">
        <v>350</v>
      </c>
      <c r="L303" s="1">
        <v>950.33697199999995</v>
      </c>
    </row>
    <row r="304" spans="1:12" x14ac:dyDescent="0.25">
      <c r="A304" s="1">
        <v>350.5</v>
      </c>
      <c r="B304" s="2">
        <v>962.05640000000005</v>
      </c>
      <c r="C304" s="1">
        <v>350.5</v>
      </c>
      <c r="D304" s="2">
        <v>892.64051500000005</v>
      </c>
      <c r="E304" s="1">
        <v>350.5</v>
      </c>
      <c r="F304" s="2">
        <v>992.91893700000003</v>
      </c>
      <c r="G304" s="1">
        <v>350.5</v>
      </c>
      <c r="H304" s="2">
        <v>895.32137999999998</v>
      </c>
      <c r="I304" s="1">
        <v>350.5</v>
      </c>
      <c r="J304" s="2">
        <v>998.69914100000005</v>
      </c>
      <c r="K304" s="1">
        <v>350.5</v>
      </c>
      <c r="L304" s="1">
        <v>948.46578799999997</v>
      </c>
    </row>
    <row r="305" spans="1:12" x14ac:dyDescent="0.25">
      <c r="A305" s="1">
        <v>351</v>
      </c>
      <c r="B305" s="2">
        <v>958.31010200000003</v>
      </c>
      <c r="C305" s="1">
        <v>351</v>
      </c>
      <c r="D305" s="2">
        <v>891.44661699999995</v>
      </c>
      <c r="E305" s="1">
        <v>351</v>
      </c>
      <c r="F305" s="2">
        <v>991.20561499999997</v>
      </c>
      <c r="G305" s="1">
        <v>351</v>
      </c>
      <c r="H305" s="2">
        <v>893.65067099999999</v>
      </c>
      <c r="I305" s="1">
        <v>351</v>
      </c>
      <c r="J305" s="2">
        <v>997.93846299999996</v>
      </c>
      <c r="K305" s="1">
        <v>351</v>
      </c>
      <c r="L305" s="1">
        <v>945.59823200000005</v>
      </c>
    </row>
    <row r="306" spans="1:12" x14ac:dyDescent="0.25">
      <c r="A306" s="1">
        <v>351.5</v>
      </c>
      <c r="B306" s="2">
        <v>954.34881600000006</v>
      </c>
      <c r="C306" s="1">
        <v>351.5</v>
      </c>
      <c r="D306" s="2">
        <v>889.88939400000004</v>
      </c>
      <c r="E306" s="1">
        <v>351.5</v>
      </c>
      <c r="F306" s="2">
        <v>988.996938</v>
      </c>
      <c r="G306" s="1">
        <v>351.5</v>
      </c>
      <c r="H306" s="2">
        <v>891.23706900000002</v>
      </c>
      <c r="I306" s="1">
        <v>351.5</v>
      </c>
      <c r="J306" s="2">
        <v>996.92430899999999</v>
      </c>
      <c r="K306" s="1">
        <v>351.5</v>
      </c>
      <c r="L306" s="1">
        <v>943.08207000000004</v>
      </c>
    </row>
    <row r="307" spans="1:12" x14ac:dyDescent="0.25">
      <c r="A307" s="1">
        <v>352</v>
      </c>
      <c r="B307" s="2">
        <v>950.37181499999997</v>
      </c>
      <c r="C307" s="1">
        <v>352</v>
      </c>
      <c r="D307" s="2">
        <v>888.47856400000001</v>
      </c>
      <c r="E307" s="1">
        <v>352</v>
      </c>
      <c r="F307" s="2">
        <v>985.21243600000003</v>
      </c>
      <c r="G307" s="1">
        <v>352</v>
      </c>
      <c r="H307" s="2">
        <v>887.67220899999995</v>
      </c>
      <c r="I307" s="1">
        <v>352</v>
      </c>
      <c r="J307" s="2">
        <v>995.78424600000005</v>
      </c>
      <c r="K307" s="1">
        <v>352</v>
      </c>
      <c r="L307" s="1">
        <v>940.57751199999996</v>
      </c>
    </row>
    <row r="308" spans="1:12" x14ac:dyDescent="0.25">
      <c r="A308" s="1">
        <v>352.5</v>
      </c>
      <c r="B308" s="2">
        <v>946.31483800000001</v>
      </c>
      <c r="C308" s="1">
        <v>352.5</v>
      </c>
      <c r="D308" s="2">
        <v>887.12544400000002</v>
      </c>
      <c r="E308" s="1">
        <v>352.5</v>
      </c>
      <c r="F308" s="2">
        <v>980.38421700000004</v>
      </c>
      <c r="G308" s="1">
        <v>352.5</v>
      </c>
      <c r="H308" s="2">
        <v>884.60567800000001</v>
      </c>
      <c r="I308" s="1">
        <v>352.5</v>
      </c>
      <c r="J308" s="2">
        <v>993.57256099999995</v>
      </c>
      <c r="K308" s="1">
        <v>352.5</v>
      </c>
      <c r="L308" s="1">
        <v>936.69112099999995</v>
      </c>
    </row>
    <row r="309" spans="1:12" x14ac:dyDescent="0.25">
      <c r="A309" s="1">
        <v>353</v>
      </c>
      <c r="B309" s="2">
        <v>942.25728800000002</v>
      </c>
      <c r="C309" s="1">
        <v>353</v>
      </c>
      <c r="D309" s="2">
        <v>884.93978000000004</v>
      </c>
      <c r="E309" s="1">
        <v>353</v>
      </c>
      <c r="F309" s="2">
        <v>975.28947100000005</v>
      </c>
      <c r="G309" s="1">
        <v>353</v>
      </c>
      <c r="H309" s="2">
        <v>881.31427299999996</v>
      </c>
      <c r="I309" s="1">
        <v>353</v>
      </c>
      <c r="J309" s="2">
        <v>990.94218499999999</v>
      </c>
      <c r="K309" s="1">
        <v>353</v>
      </c>
      <c r="L309" s="1">
        <v>932.14601000000005</v>
      </c>
    </row>
    <row r="310" spans="1:12" x14ac:dyDescent="0.25">
      <c r="A310" s="1">
        <v>353.5</v>
      </c>
      <c r="B310" s="2">
        <v>938.13638600000002</v>
      </c>
      <c r="C310" s="1">
        <v>353.5</v>
      </c>
      <c r="D310" s="2">
        <v>882.24823400000002</v>
      </c>
      <c r="E310" s="1">
        <v>353.5</v>
      </c>
      <c r="F310" s="2">
        <v>970.05213700000002</v>
      </c>
      <c r="G310" s="1">
        <v>353.5</v>
      </c>
      <c r="H310" s="2">
        <v>877.66155500000002</v>
      </c>
      <c r="I310" s="1">
        <v>353.5</v>
      </c>
      <c r="J310" s="2">
        <v>987.32900700000005</v>
      </c>
      <c r="K310" s="1">
        <v>353.5</v>
      </c>
      <c r="L310" s="1">
        <v>926.996218</v>
      </c>
    </row>
    <row r="311" spans="1:12" x14ac:dyDescent="0.25">
      <c r="A311" s="1">
        <v>354</v>
      </c>
      <c r="B311" s="2">
        <v>934.34684900000002</v>
      </c>
      <c r="C311" s="1">
        <v>354</v>
      </c>
      <c r="D311" s="2">
        <v>878.08139500000004</v>
      </c>
      <c r="E311" s="1">
        <v>354</v>
      </c>
      <c r="F311" s="2">
        <v>963.95820700000002</v>
      </c>
      <c r="G311" s="1">
        <v>354</v>
      </c>
      <c r="H311" s="2">
        <v>872.79573900000003</v>
      </c>
      <c r="I311" s="1">
        <v>354</v>
      </c>
      <c r="J311" s="2">
        <v>982.43629199999998</v>
      </c>
      <c r="K311" s="1">
        <v>354</v>
      </c>
      <c r="L311" s="1">
        <v>921.84990600000003</v>
      </c>
    </row>
    <row r="312" spans="1:12" x14ac:dyDescent="0.25">
      <c r="A312" s="1">
        <v>354.5</v>
      </c>
      <c r="B312" s="2">
        <v>931.52606000000003</v>
      </c>
      <c r="C312" s="1">
        <v>354.5</v>
      </c>
      <c r="D312" s="2">
        <v>872.60992999999996</v>
      </c>
      <c r="E312" s="1">
        <v>354.5</v>
      </c>
      <c r="F312" s="2">
        <v>958.03973900000005</v>
      </c>
      <c r="G312" s="1">
        <v>354.5</v>
      </c>
      <c r="H312" s="2">
        <v>868.520487</v>
      </c>
      <c r="I312" s="1">
        <v>354.5</v>
      </c>
      <c r="J312" s="2">
        <v>977.31768699999998</v>
      </c>
      <c r="K312" s="1">
        <v>354.5</v>
      </c>
      <c r="L312" s="1">
        <v>917.50031100000001</v>
      </c>
    </row>
    <row r="313" spans="1:12" x14ac:dyDescent="0.25">
      <c r="A313" s="1">
        <v>355</v>
      </c>
      <c r="B313" s="2">
        <v>928.26951899999995</v>
      </c>
      <c r="C313" s="1">
        <v>355</v>
      </c>
      <c r="D313" s="2">
        <v>867.69660399999998</v>
      </c>
      <c r="E313" s="1">
        <v>355</v>
      </c>
      <c r="F313" s="2">
        <v>952.00280499999997</v>
      </c>
      <c r="G313" s="1">
        <v>355</v>
      </c>
      <c r="H313" s="2">
        <v>864.73943699999995</v>
      </c>
      <c r="I313" s="1">
        <v>355</v>
      </c>
      <c r="J313" s="2">
        <v>972.026927</v>
      </c>
      <c r="K313" s="1">
        <v>355</v>
      </c>
      <c r="L313" s="1">
        <v>913.65301499999998</v>
      </c>
    </row>
    <row r="314" spans="1:12" x14ac:dyDescent="0.25">
      <c r="A314" s="1">
        <v>355.5</v>
      </c>
      <c r="B314" s="2">
        <v>924.33007399999997</v>
      </c>
      <c r="C314" s="1">
        <v>355.5</v>
      </c>
      <c r="D314" s="2">
        <v>862.91337099999998</v>
      </c>
      <c r="E314" s="1">
        <v>355.5</v>
      </c>
      <c r="F314" s="2">
        <v>946.19706699999995</v>
      </c>
      <c r="G314" s="1">
        <v>355.5</v>
      </c>
      <c r="H314" s="2">
        <v>861.51621899999998</v>
      </c>
      <c r="I314" s="1">
        <v>355.5</v>
      </c>
      <c r="J314" s="2">
        <v>966.49238200000002</v>
      </c>
      <c r="K314" s="1">
        <v>355.5</v>
      </c>
      <c r="L314" s="1">
        <v>909.12642000000005</v>
      </c>
    </row>
    <row r="315" spans="1:12" x14ac:dyDescent="0.25">
      <c r="A315" s="1">
        <v>356</v>
      </c>
      <c r="B315" s="2">
        <v>919.65092600000003</v>
      </c>
      <c r="C315" s="1">
        <v>356</v>
      </c>
      <c r="D315" s="2">
        <v>857.66409799999997</v>
      </c>
      <c r="E315" s="1">
        <v>356</v>
      </c>
      <c r="F315" s="2">
        <v>941.43696399999999</v>
      </c>
      <c r="G315" s="1">
        <v>356</v>
      </c>
      <c r="H315" s="2">
        <v>858.98405000000002</v>
      </c>
      <c r="I315" s="1">
        <v>356</v>
      </c>
      <c r="J315" s="2">
        <v>960.65341000000001</v>
      </c>
      <c r="K315" s="1">
        <v>356</v>
      </c>
      <c r="L315" s="1">
        <v>904.98183300000005</v>
      </c>
    </row>
    <row r="316" spans="1:12" x14ac:dyDescent="0.25">
      <c r="A316" s="1">
        <v>356.5</v>
      </c>
      <c r="B316" s="2">
        <v>914.46346800000003</v>
      </c>
      <c r="C316" s="1">
        <v>356.5</v>
      </c>
      <c r="D316" s="2">
        <v>852.48671000000002</v>
      </c>
      <c r="E316" s="1">
        <v>356.5</v>
      </c>
      <c r="F316" s="2">
        <v>936.58088999999995</v>
      </c>
      <c r="G316" s="1">
        <v>356.5</v>
      </c>
      <c r="H316" s="2">
        <v>855.51393900000005</v>
      </c>
      <c r="I316" s="1">
        <v>356.5</v>
      </c>
      <c r="J316" s="2">
        <v>955.25721799999997</v>
      </c>
      <c r="K316" s="1">
        <v>356.5</v>
      </c>
      <c r="L316" s="1">
        <v>901.667327</v>
      </c>
    </row>
    <row r="317" spans="1:12" x14ac:dyDescent="0.25">
      <c r="A317" s="1">
        <v>357</v>
      </c>
      <c r="B317" s="2">
        <v>908.69309299999998</v>
      </c>
      <c r="C317" s="1">
        <v>357</v>
      </c>
      <c r="D317" s="2">
        <v>847.992075</v>
      </c>
      <c r="E317" s="1">
        <v>357</v>
      </c>
      <c r="F317" s="2">
        <v>931.59030499999994</v>
      </c>
      <c r="G317" s="1">
        <v>357</v>
      </c>
      <c r="H317" s="2">
        <v>852.34315400000003</v>
      </c>
      <c r="I317" s="1">
        <v>357</v>
      </c>
      <c r="J317" s="2">
        <v>949.79563099999996</v>
      </c>
      <c r="K317" s="1">
        <v>357</v>
      </c>
      <c r="L317" s="1">
        <v>898.26983600000005</v>
      </c>
    </row>
    <row r="318" spans="1:12" x14ac:dyDescent="0.25">
      <c r="A318" s="1">
        <v>357.5</v>
      </c>
      <c r="B318" s="2">
        <v>902.63344199999995</v>
      </c>
      <c r="C318" s="1">
        <v>357.5</v>
      </c>
      <c r="D318" s="2">
        <v>843.69806800000003</v>
      </c>
      <c r="E318" s="1">
        <v>357.5</v>
      </c>
      <c r="F318" s="2">
        <v>927.56906800000002</v>
      </c>
      <c r="G318" s="1">
        <v>357.5</v>
      </c>
      <c r="H318" s="2">
        <v>849.50410399999998</v>
      </c>
      <c r="I318" s="1">
        <v>357.5</v>
      </c>
      <c r="J318" s="2">
        <v>944.98463200000003</v>
      </c>
      <c r="K318" s="1">
        <v>357.5</v>
      </c>
      <c r="L318" s="1">
        <v>893.70417899999995</v>
      </c>
    </row>
    <row r="319" spans="1:12" x14ac:dyDescent="0.25">
      <c r="A319" s="1">
        <v>358</v>
      </c>
      <c r="B319" s="2">
        <v>896.32621600000004</v>
      </c>
      <c r="C319" s="1">
        <v>358</v>
      </c>
      <c r="D319" s="2">
        <v>840.569075</v>
      </c>
      <c r="E319" s="1">
        <v>358</v>
      </c>
      <c r="F319" s="2">
        <v>925.09646499999997</v>
      </c>
      <c r="G319" s="1">
        <v>358</v>
      </c>
      <c r="H319" s="2">
        <v>845.85844899999995</v>
      </c>
      <c r="I319" s="1">
        <v>358</v>
      </c>
      <c r="J319" s="2">
        <v>939.740678</v>
      </c>
      <c r="K319" s="1">
        <v>358</v>
      </c>
      <c r="L319" s="1">
        <v>887.93774199999996</v>
      </c>
    </row>
    <row r="320" spans="1:12" x14ac:dyDescent="0.25">
      <c r="A320" s="1">
        <v>358.5</v>
      </c>
      <c r="B320" s="2">
        <v>889.343121</v>
      </c>
      <c r="C320" s="1">
        <v>358.5</v>
      </c>
      <c r="D320" s="2">
        <v>837.48777099999995</v>
      </c>
      <c r="E320" s="1">
        <v>358.5</v>
      </c>
      <c r="F320" s="2">
        <v>923.20491600000003</v>
      </c>
      <c r="G320" s="1">
        <v>358.5</v>
      </c>
      <c r="H320" s="2">
        <v>841.175971</v>
      </c>
      <c r="I320" s="1">
        <v>358.5</v>
      </c>
      <c r="J320" s="2">
        <v>933.23924299999999</v>
      </c>
      <c r="K320" s="1">
        <v>358.5</v>
      </c>
      <c r="L320" s="1">
        <v>881.54706699999997</v>
      </c>
    </row>
    <row r="321" spans="1:12" x14ac:dyDescent="0.25">
      <c r="A321" s="1">
        <v>359</v>
      </c>
      <c r="B321" s="2">
        <v>883.13037199999997</v>
      </c>
      <c r="C321" s="1">
        <v>359</v>
      </c>
      <c r="D321" s="2">
        <v>834.00551299999995</v>
      </c>
      <c r="E321" s="1">
        <v>359</v>
      </c>
      <c r="F321" s="2">
        <v>921.339651</v>
      </c>
      <c r="G321" s="1">
        <v>359</v>
      </c>
      <c r="H321" s="2">
        <v>835.40977599999997</v>
      </c>
      <c r="I321" s="1">
        <v>359</v>
      </c>
      <c r="J321" s="2">
        <v>927.00547500000005</v>
      </c>
      <c r="K321" s="1">
        <v>359</v>
      </c>
      <c r="L321" s="1">
        <v>876.22681599999999</v>
      </c>
    </row>
    <row r="322" spans="1:12" x14ac:dyDescent="0.25">
      <c r="A322" s="1">
        <v>359.5</v>
      </c>
      <c r="B322" s="2">
        <v>876.93572400000005</v>
      </c>
      <c r="C322" s="1">
        <v>359.5</v>
      </c>
      <c r="D322" s="2">
        <v>830.00979800000005</v>
      </c>
      <c r="E322" s="1">
        <v>359.5</v>
      </c>
      <c r="F322" s="2">
        <v>918.77860399999997</v>
      </c>
      <c r="G322" s="1">
        <v>359.5</v>
      </c>
      <c r="H322" s="2">
        <v>829.58356500000002</v>
      </c>
      <c r="I322" s="1">
        <v>359.5</v>
      </c>
      <c r="J322" s="2">
        <v>920.63991299999998</v>
      </c>
      <c r="K322" s="1">
        <v>359.5</v>
      </c>
      <c r="L322" s="1">
        <v>871.629278</v>
      </c>
    </row>
    <row r="323" spans="1:12" x14ac:dyDescent="0.25">
      <c r="A323" s="1">
        <v>360</v>
      </c>
      <c r="B323" s="2">
        <v>871.20053800000005</v>
      </c>
      <c r="C323" s="1">
        <v>360</v>
      </c>
      <c r="D323" s="2">
        <v>825.79779399999995</v>
      </c>
      <c r="E323" s="1">
        <v>360</v>
      </c>
      <c r="F323" s="2">
        <v>914.80580099999997</v>
      </c>
      <c r="G323" s="1">
        <v>360</v>
      </c>
      <c r="H323" s="2">
        <v>822.91783999999996</v>
      </c>
      <c r="I323" s="1">
        <v>360</v>
      </c>
      <c r="J323" s="2">
        <v>914.58174599999995</v>
      </c>
      <c r="K323" s="1">
        <v>360</v>
      </c>
      <c r="L323" s="1">
        <v>866.69726700000001</v>
      </c>
    </row>
    <row r="324" spans="1:12" x14ac:dyDescent="0.25">
      <c r="A324" s="1">
        <v>360.5</v>
      </c>
      <c r="B324" s="2">
        <v>865.56842500000005</v>
      </c>
      <c r="C324" s="1">
        <v>360.5</v>
      </c>
      <c r="D324" s="2">
        <v>820.50584300000003</v>
      </c>
      <c r="E324" s="1">
        <v>360.5</v>
      </c>
      <c r="F324" s="2">
        <v>910.07213400000001</v>
      </c>
      <c r="G324" s="1">
        <v>360.5</v>
      </c>
      <c r="H324" s="2">
        <v>816.81796299999996</v>
      </c>
      <c r="I324" s="1">
        <v>360.5</v>
      </c>
      <c r="J324" s="2">
        <v>908.06075899999996</v>
      </c>
      <c r="K324" s="1">
        <v>360.5</v>
      </c>
      <c r="L324" s="1">
        <v>861.50993400000004</v>
      </c>
    </row>
    <row r="325" spans="1:12" x14ac:dyDescent="0.25">
      <c r="A325" s="1">
        <v>361</v>
      </c>
      <c r="B325" s="2">
        <v>860.22045800000001</v>
      </c>
      <c r="C325" s="1">
        <v>361</v>
      </c>
      <c r="D325" s="2">
        <v>813.73264700000004</v>
      </c>
      <c r="E325" s="1">
        <v>361</v>
      </c>
      <c r="F325" s="2">
        <v>904.154991</v>
      </c>
      <c r="G325" s="1">
        <v>361</v>
      </c>
      <c r="H325" s="2">
        <v>809.96819000000005</v>
      </c>
      <c r="I325" s="1">
        <v>361</v>
      </c>
      <c r="J325" s="2">
        <v>901.74903700000004</v>
      </c>
      <c r="K325" s="1">
        <v>361</v>
      </c>
      <c r="L325" s="1">
        <v>856.82021599999996</v>
      </c>
    </row>
    <row r="326" spans="1:12" x14ac:dyDescent="0.25">
      <c r="A326" s="1">
        <v>361.5</v>
      </c>
      <c r="B326" s="2">
        <v>854.92062299999998</v>
      </c>
      <c r="C326" s="1">
        <v>361.5</v>
      </c>
      <c r="D326" s="2">
        <v>806.52880800000003</v>
      </c>
      <c r="E326" s="1">
        <v>361.5</v>
      </c>
      <c r="F326" s="2">
        <v>896.14448900000002</v>
      </c>
      <c r="G326" s="1">
        <v>361.5</v>
      </c>
      <c r="H326" s="2">
        <v>804.056421</v>
      </c>
      <c r="I326" s="1">
        <v>361.5</v>
      </c>
      <c r="J326" s="2">
        <v>896.42761499999995</v>
      </c>
      <c r="K326" s="1">
        <v>361.5</v>
      </c>
      <c r="L326" s="1">
        <v>852.73069599999997</v>
      </c>
    </row>
    <row r="327" spans="1:12" x14ac:dyDescent="0.25">
      <c r="A327" s="1">
        <v>362</v>
      </c>
      <c r="B327" s="2">
        <v>849.38306399999999</v>
      </c>
      <c r="C327" s="1">
        <v>362</v>
      </c>
      <c r="D327" s="2">
        <v>798.097622</v>
      </c>
      <c r="E327" s="1">
        <v>362</v>
      </c>
      <c r="F327" s="2">
        <v>886.55780700000003</v>
      </c>
      <c r="G327" s="1">
        <v>362</v>
      </c>
      <c r="H327" s="2">
        <v>798.78333599999996</v>
      </c>
      <c r="I327" s="1">
        <v>362</v>
      </c>
      <c r="J327" s="2">
        <v>892.371579</v>
      </c>
      <c r="K327" s="1">
        <v>362</v>
      </c>
      <c r="L327" s="1">
        <v>848.07822599999997</v>
      </c>
    </row>
    <row r="328" spans="1:12" x14ac:dyDescent="0.25">
      <c r="A328" s="1">
        <v>362.5</v>
      </c>
      <c r="B328" s="2">
        <v>843.71538399999997</v>
      </c>
      <c r="C328" s="1">
        <v>362.5</v>
      </c>
      <c r="D328" s="2">
        <v>790.98416299999997</v>
      </c>
      <c r="E328" s="1">
        <v>362.5</v>
      </c>
      <c r="F328" s="2">
        <v>876.91919499999995</v>
      </c>
      <c r="G328" s="1">
        <v>362.5</v>
      </c>
      <c r="H328" s="2">
        <v>793.36400300000003</v>
      </c>
      <c r="I328" s="1">
        <v>362.5</v>
      </c>
      <c r="J328" s="2">
        <v>888.22718299999997</v>
      </c>
      <c r="K328" s="1">
        <v>362.5</v>
      </c>
      <c r="L328" s="1">
        <v>842.55756099999996</v>
      </c>
    </row>
    <row r="329" spans="1:12" x14ac:dyDescent="0.25">
      <c r="A329" s="1">
        <v>363</v>
      </c>
      <c r="B329" s="2">
        <v>837.096948</v>
      </c>
      <c r="C329" s="1">
        <v>363</v>
      </c>
      <c r="D329" s="2">
        <v>784.29823499999998</v>
      </c>
      <c r="E329" s="1">
        <v>363</v>
      </c>
      <c r="F329" s="2">
        <v>868.19774199999995</v>
      </c>
      <c r="G329" s="1">
        <v>363</v>
      </c>
      <c r="H329" s="2">
        <v>788.03092200000003</v>
      </c>
      <c r="I329" s="1">
        <v>363</v>
      </c>
      <c r="J329" s="2">
        <v>882.91033800000002</v>
      </c>
      <c r="K329" s="1">
        <v>363</v>
      </c>
      <c r="L329" s="1">
        <v>835.200648</v>
      </c>
    </row>
    <row r="330" spans="1:12" x14ac:dyDescent="0.25">
      <c r="A330" s="1">
        <v>363.5</v>
      </c>
      <c r="B330" s="2">
        <v>830.22218899999996</v>
      </c>
      <c r="C330" s="1">
        <v>363.5</v>
      </c>
      <c r="D330" s="2">
        <v>778.61861299999998</v>
      </c>
      <c r="E330" s="1">
        <v>363.5</v>
      </c>
      <c r="F330" s="2">
        <v>860.01356999999996</v>
      </c>
      <c r="G330" s="1">
        <v>363.5</v>
      </c>
      <c r="H330" s="2">
        <v>782.21762100000001</v>
      </c>
      <c r="I330" s="1">
        <v>363.5</v>
      </c>
      <c r="J330" s="2">
        <v>876.94714099999999</v>
      </c>
      <c r="K330" s="1">
        <v>363.5</v>
      </c>
      <c r="L330" s="1">
        <v>827.643641</v>
      </c>
    </row>
    <row r="331" spans="1:12" x14ac:dyDescent="0.25">
      <c r="A331" s="1">
        <v>364</v>
      </c>
      <c r="B331" s="2">
        <v>822.81487700000002</v>
      </c>
      <c r="C331" s="1">
        <v>364</v>
      </c>
      <c r="D331" s="2">
        <v>772.91209900000001</v>
      </c>
      <c r="E331" s="1">
        <v>364</v>
      </c>
      <c r="F331" s="2">
        <v>852.01820599999996</v>
      </c>
      <c r="G331" s="1">
        <v>364</v>
      </c>
      <c r="H331" s="2">
        <v>777.10227999999995</v>
      </c>
      <c r="I331" s="1">
        <v>364</v>
      </c>
      <c r="J331" s="2">
        <v>869.64150700000005</v>
      </c>
      <c r="K331" s="1">
        <v>364</v>
      </c>
      <c r="L331" s="1">
        <v>819.83166300000005</v>
      </c>
    </row>
    <row r="332" spans="1:12" x14ac:dyDescent="0.25">
      <c r="A332" s="1">
        <v>364.5</v>
      </c>
      <c r="B332" s="2">
        <v>815.02650200000005</v>
      </c>
      <c r="C332" s="1">
        <v>364.5</v>
      </c>
      <c r="D332" s="2">
        <v>767.66730399999994</v>
      </c>
      <c r="E332" s="1">
        <v>364.5</v>
      </c>
      <c r="F332" s="2">
        <v>843.86972000000003</v>
      </c>
      <c r="G332" s="1">
        <v>364.5</v>
      </c>
      <c r="H332" s="2">
        <v>771.06213000000002</v>
      </c>
      <c r="I332" s="1">
        <v>364.5</v>
      </c>
      <c r="J332" s="2">
        <v>862.11767199999997</v>
      </c>
      <c r="K332" s="1">
        <v>364.5</v>
      </c>
      <c r="L332" s="1">
        <v>811.80472999999995</v>
      </c>
    </row>
    <row r="333" spans="1:12" x14ac:dyDescent="0.25">
      <c r="A333" s="1">
        <v>365</v>
      </c>
      <c r="B333" s="2">
        <v>807.07966499999998</v>
      </c>
      <c r="C333" s="1">
        <v>365</v>
      </c>
      <c r="D333" s="2">
        <v>762.16413999999997</v>
      </c>
      <c r="E333" s="1">
        <v>365</v>
      </c>
      <c r="F333" s="2">
        <v>835.85269300000004</v>
      </c>
      <c r="G333" s="1">
        <v>365</v>
      </c>
      <c r="H333" s="2">
        <v>764.88011600000004</v>
      </c>
      <c r="I333" s="1">
        <v>365</v>
      </c>
      <c r="J333" s="2">
        <v>853.36872500000004</v>
      </c>
      <c r="K333" s="1">
        <v>365</v>
      </c>
      <c r="L333" s="1">
        <v>802.96534399999996</v>
      </c>
    </row>
    <row r="334" spans="1:12" x14ac:dyDescent="0.25">
      <c r="A334" s="1">
        <v>365.5</v>
      </c>
      <c r="B334" s="2">
        <v>799.06570799999997</v>
      </c>
      <c r="C334" s="1">
        <v>365.5</v>
      </c>
      <c r="D334" s="2">
        <v>756.30803500000002</v>
      </c>
      <c r="E334" s="1">
        <v>365.5</v>
      </c>
      <c r="F334" s="2">
        <v>829.01151000000004</v>
      </c>
      <c r="G334" s="1">
        <v>365.5</v>
      </c>
      <c r="H334" s="2">
        <v>758.191958</v>
      </c>
      <c r="I334" s="1">
        <v>365.5</v>
      </c>
      <c r="J334" s="2">
        <v>842.93354999999997</v>
      </c>
      <c r="K334" s="1">
        <v>365.5</v>
      </c>
      <c r="L334" s="1">
        <v>793.57773599999996</v>
      </c>
    </row>
    <row r="335" spans="1:12" x14ac:dyDescent="0.25">
      <c r="A335" s="1">
        <v>366</v>
      </c>
      <c r="B335" s="2">
        <v>791.73199299999999</v>
      </c>
      <c r="C335" s="1">
        <v>366</v>
      </c>
      <c r="D335" s="2">
        <v>749.838438</v>
      </c>
      <c r="E335" s="1">
        <v>366</v>
      </c>
      <c r="F335" s="2">
        <v>821.80458399999998</v>
      </c>
      <c r="G335" s="1">
        <v>366</v>
      </c>
      <c r="H335" s="2">
        <v>751.16416700000002</v>
      </c>
      <c r="I335" s="1">
        <v>366</v>
      </c>
      <c r="J335" s="2">
        <v>833.67153599999995</v>
      </c>
      <c r="K335" s="1">
        <v>366</v>
      </c>
      <c r="L335" s="1">
        <v>785.10571500000003</v>
      </c>
    </row>
    <row r="336" spans="1:12" x14ac:dyDescent="0.25">
      <c r="A336" s="1">
        <v>366.5</v>
      </c>
      <c r="B336" s="2">
        <v>784.46624299999996</v>
      </c>
      <c r="C336" s="1">
        <v>366.5</v>
      </c>
      <c r="D336" s="2">
        <v>742.00730699999997</v>
      </c>
      <c r="E336" s="1">
        <v>366.5</v>
      </c>
      <c r="F336" s="2">
        <v>813.21961999999996</v>
      </c>
      <c r="G336" s="1">
        <v>366.5</v>
      </c>
      <c r="H336" s="2">
        <v>744.23087199999998</v>
      </c>
      <c r="I336" s="1">
        <v>366.5</v>
      </c>
      <c r="J336" s="2">
        <v>825.14339600000005</v>
      </c>
      <c r="K336" s="1">
        <v>366.5</v>
      </c>
      <c r="L336" s="1">
        <v>777.41653899999994</v>
      </c>
    </row>
    <row r="337" spans="1:12" x14ac:dyDescent="0.25">
      <c r="A337" s="1">
        <v>367</v>
      </c>
      <c r="B337" s="2">
        <v>777.67609100000004</v>
      </c>
      <c r="C337" s="1">
        <v>367</v>
      </c>
      <c r="D337" s="2">
        <v>734.46292300000005</v>
      </c>
      <c r="E337" s="1">
        <v>367</v>
      </c>
      <c r="F337" s="2">
        <v>804.197047</v>
      </c>
      <c r="G337" s="1">
        <v>367</v>
      </c>
      <c r="H337" s="2">
        <v>736.37209800000005</v>
      </c>
      <c r="I337" s="1">
        <v>367</v>
      </c>
      <c r="J337" s="2">
        <v>817.10690099999999</v>
      </c>
      <c r="K337" s="1">
        <v>367</v>
      </c>
      <c r="L337" s="1">
        <v>770.28952900000002</v>
      </c>
    </row>
    <row r="338" spans="1:12" x14ac:dyDescent="0.25">
      <c r="A338" s="1">
        <v>367.5</v>
      </c>
      <c r="B338" s="2">
        <v>770.65236500000003</v>
      </c>
      <c r="C338" s="1">
        <v>367.5</v>
      </c>
      <c r="D338" s="2">
        <v>726.93655799999999</v>
      </c>
      <c r="E338" s="1">
        <v>367.5</v>
      </c>
      <c r="F338" s="2">
        <v>795.94836499999997</v>
      </c>
      <c r="G338" s="1">
        <v>367.5</v>
      </c>
      <c r="H338" s="2">
        <v>728.14237100000003</v>
      </c>
      <c r="I338" s="1">
        <v>367.5</v>
      </c>
      <c r="J338" s="2">
        <v>810.07291499999997</v>
      </c>
      <c r="K338" s="1">
        <v>367.5</v>
      </c>
      <c r="L338" s="1">
        <v>762.64643599999999</v>
      </c>
    </row>
    <row r="339" spans="1:12" x14ac:dyDescent="0.25">
      <c r="A339" s="1">
        <v>368</v>
      </c>
      <c r="B339" s="2">
        <v>763.47462299999995</v>
      </c>
      <c r="C339" s="1">
        <v>368</v>
      </c>
      <c r="D339" s="2">
        <v>719.70779000000005</v>
      </c>
      <c r="E339" s="1">
        <v>368</v>
      </c>
      <c r="F339" s="2">
        <v>788.43529799999999</v>
      </c>
      <c r="G339" s="1">
        <v>368</v>
      </c>
      <c r="H339" s="2">
        <v>719.21095800000001</v>
      </c>
      <c r="I339" s="1">
        <v>368</v>
      </c>
      <c r="J339" s="2">
        <v>802.52196500000002</v>
      </c>
      <c r="K339" s="1">
        <v>368</v>
      </c>
      <c r="L339" s="1">
        <v>754.70987400000001</v>
      </c>
    </row>
    <row r="340" spans="1:12" x14ac:dyDescent="0.25">
      <c r="A340" s="1">
        <v>368.5</v>
      </c>
      <c r="B340" s="2">
        <v>755.77963899999997</v>
      </c>
      <c r="C340" s="1">
        <v>368.5</v>
      </c>
      <c r="D340" s="2">
        <v>712.41102699999999</v>
      </c>
      <c r="E340" s="1">
        <v>368.5</v>
      </c>
      <c r="F340" s="2">
        <v>781.23939499999994</v>
      </c>
      <c r="G340" s="1">
        <v>368.5</v>
      </c>
      <c r="H340" s="2">
        <v>710.30534799999998</v>
      </c>
      <c r="I340" s="1">
        <v>368.5</v>
      </c>
      <c r="J340" s="2">
        <v>795.24223500000005</v>
      </c>
      <c r="K340" s="1">
        <v>368.5</v>
      </c>
      <c r="L340" s="1">
        <v>747.41702199999997</v>
      </c>
    </row>
    <row r="341" spans="1:12" x14ac:dyDescent="0.25">
      <c r="A341" s="1">
        <v>369</v>
      </c>
      <c r="B341" s="2">
        <v>747.765311</v>
      </c>
      <c r="C341" s="1">
        <v>369</v>
      </c>
      <c r="D341" s="2">
        <v>705.17104600000005</v>
      </c>
      <c r="E341" s="1">
        <v>369</v>
      </c>
      <c r="F341" s="2">
        <v>773.87487799999997</v>
      </c>
      <c r="G341" s="1">
        <v>369</v>
      </c>
      <c r="H341" s="2">
        <v>701.10890400000005</v>
      </c>
      <c r="I341" s="1">
        <v>369</v>
      </c>
      <c r="J341" s="2">
        <v>788.75092299999994</v>
      </c>
      <c r="K341" s="1">
        <v>369</v>
      </c>
      <c r="L341" s="1">
        <v>740.311959</v>
      </c>
    </row>
    <row r="342" spans="1:12" x14ac:dyDescent="0.25">
      <c r="A342" s="1">
        <v>369.5</v>
      </c>
      <c r="B342" s="2">
        <v>739.32215099999996</v>
      </c>
      <c r="C342" s="1">
        <v>369.5</v>
      </c>
      <c r="D342" s="2">
        <v>697.34403499999996</v>
      </c>
      <c r="E342" s="1">
        <v>369.5</v>
      </c>
      <c r="F342" s="2">
        <v>766.43466000000001</v>
      </c>
      <c r="G342" s="1">
        <v>369.5</v>
      </c>
      <c r="H342" s="2">
        <v>691.92019500000004</v>
      </c>
      <c r="I342" s="1">
        <v>369.5</v>
      </c>
      <c r="J342" s="2">
        <v>782.17426899999998</v>
      </c>
      <c r="K342" s="1">
        <v>369.5</v>
      </c>
      <c r="L342" s="1">
        <v>732.727754</v>
      </c>
    </row>
    <row r="343" spans="1:12" x14ac:dyDescent="0.25">
      <c r="A343" s="1">
        <v>370</v>
      </c>
      <c r="B343" s="2">
        <v>729.96763799999997</v>
      </c>
      <c r="C343" s="1">
        <v>370</v>
      </c>
      <c r="D343" s="2">
        <v>689.57133599999997</v>
      </c>
      <c r="E343" s="1">
        <v>370</v>
      </c>
      <c r="F343" s="2">
        <v>759.97622899999999</v>
      </c>
      <c r="G343" s="1">
        <v>370</v>
      </c>
      <c r="H343" s="2">
        <v>683.67204000000004</v>
      </c>
      <c r="I343" s="1">
        <v>370</v>
      </c>
      <c r="J343" s="2">
        <v>774.26942899999995</v>
      </c>
      <c r="K343" s="1">
        <v>370</v>
      </c>
      <c r="L343" s="1">
        <v>724.31301800000006</v>
      </c>
    </row>
    <row r="344" spans="1:12" x14ac:dyDescent="0.25">
      <c r="A344" s="1">
        <v>370.5</v>
      </c>
      <c r="B344" s="2">
        <v>720.95394399999998</v>
      </c>
      <c r="C344" s="1">
        <v>370.5</v>
      </c>
      <c r="D344" s="2">
        <v>681.67280200000005</v>
      </c>
      <c r="E344" s="1">
        <v>370.5</v>
      </c>
      <c r="F344" s="2">
        <v>753.50953600000003</v>
      </c>
      <c r="G344" s="1">
        <v>370.5</v>
      </c>
      <c r="H344" s="2">
        <v>676.05871000000002</v>
      </c>
      <c r="I344" s="1">
        <v>370.5</v>
      </c>
      <c r="J344" s="2">
        <v>766.75618999999995</v>
      </c>
      <c r="K344" s="1">
        <v>370.5</v>
      </c>
      <c r="L344" s="1">
        <v>716.33776499999999</v>
      </c>
    </row>
    <row r="345" spans="1:12" x14ac:dyDescent="0.25">
      <c r="A345" s="1">
        <v>371</v>
      </c>
      <c r="B345" s="2">
        <v>712.10855900000001</v>
      </c>
      <c r="C345" s="1">
        <v>371</v>
      </c>
      <c r="D345" s="2">
        <v>673.21533099999999</v>
      </c>
      <c r="E345" s="1">
        <v>371</v>
      </c>
      <c r="F345" s="2">
        <v>745.806915</v>
      </c>
      <c r="G345" s="1">
        <v>371</v>
      </c>
      <c r="H345" s="2">
        <v>669.26826300000005</v>
      </c>
      <c r="I345" s="1">
        <v>371</v>
      </c>
      <c r="J345" s="2">
        <v>759.313311</v>
      </c>
      <c r="K345" s="1">
        <v>371</v>
      </c>
      <c r="L345" s="1">
        <v>708.50654199999997</v>
      </c>
    </row>
    <row r="346" spans="1:12" x14ac:dyDescent="0.25">
      <c r="A346" s="1">
        <v>371.5</v>
      </c>
      <c r="B346" s="2">
        <v>703.73594400000002</v>
      </c>
      <c r="C346" s="1">
        <v>371.5</v>
      </c>
      <c r="D346" s="2">
        <v>665.01538100000005</v>
      </c>
      <c r="E346" s="1">
        <v>371.5</v>
      </c>
      <c r="F346" s="2">
        <v>737.15211599999998</v>
      </c>
      <c r="G346" s="1">
        <v>371.5</v>
      </c>
      <c r="H346" s="2">
        <v>663.17390399999999</v>
      </c>
      <c r="I346" s="1">
        <v>371.5</v>
      </c>
      <c r="J346" s="2">
        <v>751.75542199999995</v>
      </c>
      <c r="K346" s="1">
        <v>371.5</v>
      </c>
      <c r="L346" s="1">
        <v>701.141929</v>
      </c>
    </row>
    <row r="347" spans="1:12" x14ac:dyDescent="0.25">
      <c r="A347" s="1">
        <v>372</v>
      </c>
      <c r="B347" s="2">
        <v>695.52145599999994</v>
      </c>
      <c r="C347" s="1">
        <v>372</v>
      </c>
      <c r="D347" s="2">
        <v>657.22395700000004</v>
      </c>
      <c r="E347" s="1">
        <v>372</v>
      </c>
      <c r="F347" s="2">
        <v>727.697091</v>
      </c>
      <c r="G347" s="1">
        <v>372</v>
      </c>
      <c r="H347" s="2">
        <v>657.94042200000001</v>
      </c>
      <c r="I347" s="1">
        <v>372</v>
      </c>
      <c r="J347" s="2">
        <v>743.85571400000003</v>
      </c>
      <c r="K347" s="1">
        <v>372</v>
      </c>
      <c r="L347" s="1">
        <v>693.69941600000004</v>
      </c>
    </row>
    <row r="348" spans="1:12" x14ac:dyDescent="0.25">
      <c r="A348" s="1">
        <v>372.5</v>
      </c>
      <c r="B348" s="2">
        <v>687.46427500000004</v>
      </c>
      <c r="C348" s="1">
        <v>372.5</v>
      </c>
      <c r="D348" s="2">
        <v>649.22551299999998</v>
      </c>
      <c r="E348" s="1">
        <v>372.5</v>
      </c>
      <c r="F348" s="2">
        <v>718.46088299999997</v>
      </c>
      <c r="G348" s="1">
        <v>372.5</v>
      </c>
      <c r="H348" s="2">
        <v>652.74265400000002</v>
      </c>
      <c r="I348" s="1">
        <v>372.5</v>
      </c>
      <c r="J348" s="2">
        <v>734.44318799999996</v>
      </c>
      <c r="K348" s="1">
        <v>372.5</v>
      </c>
      <c r="L348" s="1">
        <v>685.63751999999999</v>
      </c>
    </row>
    <row r="349" spans="1:12" x14ac:dyDescent="0.25">
      <c r="A349" s="1">
        <v>373</v>
      </c>
      <c r="B349" s="2">
        <v>679.58813199999997</v>
      </c>
      <c r="C349" s="1">
        <v>373</v>
      </c>
      <c r="D349" s="2">
        <v>641.61525500000005</v>
      </c>
      <c r="E349" s="1">
        <v>373</v>
      </c>
      <c r="F349" s="2">
        <v>709.70637899999997</v>
      </c>
      <c r="G349" s="1">
        <v>373</v>
      </c>
      <c r="H349" s="2">
        <v>647.23789299999999</v>
      </c>
      <c r="I349" s="1">
        <v>373</v>
      </c>
      <c r="J349" s="2">
        <v>724.29758800000002</v>
      </c>
      <c r="K349" s="1">
        <v>373</v>
      </c>
      <c r="L349" s="1">
        <v>678.79292399999997</v>
      </c>
    </row>
    <row r="350" spans="1:12" x14ac:dyDescent="0.25">
      <c r="A350" s="1">
        <v>373.5</v>
      </c>
      <c r="B350" s="2">
        <v>672.54507000000001</v>
      </c>
      <c r="C350" s="1">
        <v>373.5</v>
      </c>
      <c r="D350" s="2">
        <v>634.97836600000005</v>
      </c>
      <c r="E350" s="1">
        <v>373.5</v>
      </c>
      <c r="F350" s="2">
        <v>700.313355</v>
      </c>
      <c r="G350" s="1">
        <v>373.5</v>
      </c>
      <c r="H350" s="2">
        <v>641.10451499999999</v>
      </c>
      <c r="I350" s="1">
        <v>373.5</v>
      </c>
      <c r="J350" s="2">
        <v>714.22395200000005</v>
      </c>
      <c r="K350" s="1">
        <v>373.5</v>
      </c>
      <c r="L350" s="1">
        <v>672.03564500000005</v>
      </c>
    </row>
    <row r="351" spans="1:12" x14ac:dyDescent="0.25">
      <c r="A351" s="1">
        <v>374</v>
      </c>
      <c r="B351" s="2">
        <v>665.86789399999998</v>
      </c>
      <c r="C351" s="1">
        <v>374</v>
      </c>
      <c r="D351" s="2">
        <v>627.23076500000002</v>
      </c>
      <c r="E351" s="1">
        <v>374</v>
      </c>
      <c r="F351" s="2">
        <v>691.04512099999999</v>
      </c>
      <c r="G351" s="1">
        <v>374</v>
      </c>
      <c r="H351" s="2">
        <v>633.99486000000002</v>
      </c>
      <c r="I351" s="1">
        <v>374</v>
      </c>
      <c r="J351" s="2">
        <v>704.16546000000005</v>
      </c>
      <c r="K351" s="1">
        <v>374</v>
      </c>
      <c r="L351" s="1">
        <v>665.14539600000001</v>
      </c>
    </row>
    <row r="352" spans="1:12" x14ac:dyDescent="0.25">
      <c r="A352" s="1">
        <v>374.5</v>
      </c>
      <c r="B352" s="2">
        <v>658.71813599999996</v>
      </c>
      <c r="C352" s="1">
        <v>374.5</v>
      </c>
      <c r="D352" s="2">
        <v>619.21734300000003</v>
      </c>
      <c r="E352" s="1">
        <v>374.5</v>
      </c>
      <c r="F352" s="2">
        <v>683.42395599999998</v>
      </c>
      <c r="G352" s="1">
        <v>374.5</v>
      </c>
      <c r="H352" s="2">
        <v>626.40207199999998</v>
      </c>
      <c r="I352" s="1">
        <v>374.5</v>
      </c>
      <c r="J352" s="2">
        <v>694.610862</v>
      </c>
      <c r="K352" s="1">
        <v>374.5</v>
      </c>
      <c r="L352" s="1">
        <v>657.51978799999995</v>
      </c>
    </row>
    <row r="353" spans="1:12" x14ac:dyDescent="0.25">
      <c r="A353" s="1">
        <v>375</v>
      </c>
      <c r="B353" s="2">
        <v>652.03634</v>
      </c>
      <c r="C353" s="1">
        <v>375</v>
      </c>
      <c r="D353" s="2">
        <v>611.34840699999995</v>
      </c>
      <c r="E353" s="1">
        <v>375</v>
      </c>
      <c r="F353" s="2">
        <v>676.36154199999999</v>
      </c>
      <c r="G353" s="1">
        <v>375</v>
      </c>
      <c r="H353" s="2">
        <v>618.32087300000001</v>
      </c>
      <c r="I353" s="1">
        <v>375</v>
      </c>
      <c r="J353" s="2">
        <v>685.47191299999997</v>
      </c>
      <c r="K353" s="1">
        <v>375</v>
      </c>
      <c r="L353" s="1">
        <v>650.27347099999997</v>
      </c>
    </row>
    <row r="354" spans="1:12" x14ac:dyDescent="0.25">
      <c r="A354" s="1">
        <v>375.5</v>
      </c>
      <c r="B354" s="2">
        <v>645.496938</v>
      </c>
      <c r="C354" s="1">
        <v>375.5</v>
      </c>
      <c r="D354" s="2">
        <v>603.31792700000005</v>
      </c>
      <c r="E354" s="1">
        <v>375.5</v>
      </c>
      <c r="F354" s="2">
        <v>669.33459100000005</v>
      </c>
      <c r="G354" s="1">
        <v>375.5</v>
      </c>
      <c r="H354" s="2">
        <v>609.94556</v>
      </c>
      <c r="I354" s="1">
        <v>375.5</v>
      </c>
      <c r="J354" s="2">
        <v>677.07680500000004</v>
      </c>
      <c r="K354" s="1">
        <v>375.5</v>
      </c>
      <c r="L354" s="1">
        <v>643.26757599999996</v>
      </c>
    </row>
    <row r="355" spans="1:12" x14ac:dyDescent="0.25">
      <c r="A355" s="1">
        <v>376</v>
      </c>
      <c r="B355" s="2">
        <v>638.58277499999997</v>
      </c>
      <c r="C355" s="1">
        <v>376</v>
      </c>
      <c r="D355" s="2">
        <v>595.58383400000002</v>
      </c>
      <c r="E355" s="1">
        <v>376</v>
      </c>
      <c r="F355" s="2">
        <v>662.16099399999996</v>
      </c>
      <c r="G355" s="1">
        <v>376</v>
      </c>
      <c r="H355" s="2">
        <v>601.54908899999998</v>
      </c>
      <c r="I355" s="1">
        <v>376</v>
      </c>
      <c r="J355" s="2">
        <v>669.69233799999995</v>
      </c>
      <c r="K355" s="1">
        <v>376</v>
      </c>
      <c r="L355" s="1">
        <v>636.61688300000003</v>
      </c>
    </row>
    <row r="356" spans="1:12" x14ac:dyDescent="0.25">
      <c r="A356" s="1">
        <v>376.5</v>
      </c>
      <c r="B356" s="2">
        <v>631.36537999999996</v>
      </c>
      <c r="C356" s="1">
        <v>376.5</v>
      </c>
      <c r="D356" s="2">
        <v>588.64870900000005</v>
      </c>
      <c r="E356" s="1">
        <v>376.5</v>
      </c>
      <c r="F356" s="2">
        <v>654.22313699999995</v>
      </c>
      <c r="G356" s="1">
        <v>376.5</v>
      </c>
      <c r="H356" s="2">
        <v>593.63880500000005</v>
      </c>
      <c r="I356" s="1">
        <v>376.5</v>
      </c>
      <c r="J356" s="2">
        <v>662.51743099999999</v>
      </c>
      <c r="K356" s="1">
        <v>376.5</v>
      </c>
      <c r="L356" s="1">
        <v>629.61704599999996</v>
      </c>
    </row>
    <row r="357" spans="1:12" x14ac:dyDescent="0.25">
      <c r="A357" s="1">
        <v>377</v>
      </c>
      <c r="B357" s="2">
        <v>623.24821299999996</v>
      </c>
      <c r="C357" s="1">
        <v>377</v>
      </c>
      <c r="D357" s="2">
        <v>581.94106499999998</v>
      </c>
      <c r="E357" s="1">
        <v>377</v>
      </c>
      <c r="F357" s="2">
        <v>646.15019600000005</v>
      </c>
      <c r="G357" s="1">
        <v>377</v>
      </c>
      <c r="H357" s="2">
        <v>586.51624900000002</v>
      </c>
      <c r="I357" s="1">
        <v>377</v>
      </c>
      <c r="J357" s="2">
        <v>654.72546199999999</v>
      </c>
      <c r="K357" s="1">
        <v>377</v>
      </c>
      <c r="L357" s="1">
        <v>621.38632399999995</v>
      </c>
    </row>
    <row r="358" spans="1:12" x14ac:dyDescent="0.25">
      <c r="A358" s="1">
        <v>377.5</v>
      </c>
      <c r="B358" s="2">
        <v>614.38591699999995</v>
      </c>
      <c r="C358" s="1">
        <v>377.5</v>
      </c>
      <c r="D358" s="2">
        <v>575.30643199999997</v>
      </c>
      <c r="E358" s="1">
        <v>377.5</v>
      </c>
      <c r="F358" s="2">
        <v>638.52539300000001</v>
      </c>
      <c r="G358" s="1">
        <v>377.5</v>
      </c>
      <c r="H358" s="2">
        <v>579.53907500000003</v>
      </c>
      <c r="I358" s="1">
        <v>377.5</v>
      </c>
      <c r="J358" s="2">
        <v>646.35338200000001</v>
      </c>
      <c r="K358" s="1">
        <v>377.5</v>
      </c>
      <c r="L358" s="1">
        <v>614.169263</v>
      </c>
    </row>
    <row r="359" spans="1:12" x14ac:dyDescent="0.25">
      <c r="A359" s="1">
        <v>378</v>
      </c>
      <c r="B359" s="2">
        <v>605.80934300000001</v>
      </c>
      <c r="C359" s="1">
        <v>378</v>
      </c>
      <c r="D359" s="2">
        <v>570.56482900000003</v>
      </c>
      <c r="E359" s="1">
        <v>378</v>
      </c>
      <c r="F359" s="2">
        <v>630.35351000000003</v>
      </c>
      <c r="G359" s="1">
        <v>378</v>
      </c>
      <c r="H359" s="2">
        <v>573.37219800000003</v>
      </c>
      <c r="I359" s="1">
        <v>378</v>
      </c>
      <c r="J359" s="2">
        <v>637.43103399999995</v>
      </c>
      <c r="K359" s="1">
        <v>378</v>
      </c>
      <c r="L359" s="1">
        <v>606.96282199999996</v>
      </c>
    </row>
    <row r="360" spans="1:12" x14ac:dyDescent="0.25">
      <c r="A360" s="1">
        <v>378.5</v>
      </c>
      <c r="B360" s="2">
        <v>597.46024299999999</v>
      </c>
      <c r="C360" s="1">
        <v>378.5</v>
      </c>
      <c r="D360" s="2">
        <v>565.57636300000001</v>
      </c>
      <c r="E360" s="1">
        <v>378.5</v>
      </c>
      <c r="F360" s="2">
        <v>621.80048499999998</v>
      </c>
      <c r="G360" s="1">
        <v>378.5</v>
      </c>
      <c r="H360" s="2">
        <v>567.41605400000003</v>
      </c>
      <c r="I360" s="1">
        <v>378.5</v>
      </c>
      <c r="J360" s="2">
        <v>627.82652299999995</v>
      </c>
      <c r="K360" s="1">
        <v>378.5</v>
      </c>
      <c r="L360" s="1">
        <v>599.47092999999995</v>
      </c>
    </row>
    <row r="361" spans="1:12" x14ac:dyDescent="0.25">
      <c r="A361" s="1">
        <v>379</v>
      </c>
      <c r="B361" s="2">
        <v>588.574387</v>
      </c>
      <c r="C361" s="1">
        <v>379</v>
      </c>
      <c r="D361" s="2">
        <v>560.03179499999999</v>
      </c>
      <c r="E361" s="1">
        <v>379</v>
      </c>
      <c r="F361" s="2">
        <v>614.198128</v>
      </c>
      <c r="G361" s="1">
        <v>379</v>
      </c>
      <c r="H361" s="2">
        <v>560.92231600000002</v>
      </c>
      <c r="I361" s="1">
        <v>379</v>
      </c>
      <c r="J361" s="2">
        <v>619.05025799999999</v>
      </c>
      <c r="K361" s="1">
        <v>379</v>
      </c>
      <c r="L361" s="1">
        <v>591.30695200000002</v>
      </c>
    </row>
    <row r="362" spans="1:12" x14ac:dyDescent="0.25">
      <c r="A362" s="1">
        <v>379.5</v>
      </c>
      <c r="B362" s="2">
        <v>580.59666900000002</v>
      </c>
      <c r="C362" s="1">
        <v>379.5</v>
      </c>
      <c r="D362" s="2">
        <v>554.42228499999999</v>
      </c>
      <c r="E362" s="1">
        <v>379.5</v>
      </c>
      <c r="F362" s="2">
        <v>607.11985000000004</v>
      </c>
      <c r="G362" s="1">
        <v>379.5</v>
      </c>
      <c r="H362" s="2">
        <v>554.326099</v>
      </c>
      <c r="I362" s="1">
        <v>379.5</v>
      </c>
      <c r="J362" s="2">
        <v>609.94207700000004</v>
      </c>
      <c r="K362" s="1">
        <v>379.5</v>
      </c>
      <c r="L362" s="1">
        <v>583.38395300000002</v>
      </c>
    </row>
    <row r="363" spans="1:12" x14ac:dyDescent="0.25">
      <c r="A363" s="1">
        <v>380</v>
      </c>
      <c r="B363" s="2">
        <v>573.60734200000002</v>
      </c>
      <c r="C363" s="1">
        <v>380</v>
      </c>
      <c r="D363" s="2">
        <v>548.02356799999995</v>
      </c>
      <c r="E363" s="1">
        <v>380</v>
      </c>
      <c r="F363" s="2">
        <v>600.86971100000005</v>
      </c>
      <c r="G363" s="1">
        <v>380</v>
      </c>
      <c r="H363" s="2">
        <v>547.51084700000001</v>
      </c>
      <c r="I363" s="1">
        <v>380</v>
      </c>
      <c r="J363" s="2">
        <v>601.29467699999998</v>
      </c>
      <c r="K363" s="1">
        <v>380</v>
      </c>
      <c r="L363" s="1">
        <v>575.38178500000004</v>
      </c>
    </row>
    <row r="364" spans="1:12" x14ac:dyDescent="0.25">
      <c r="A364" s="1">
        <v>380.5</v>
      </c>
      <c r="B364" s="2">
        <v>567.14261599999998</v>
      </c>
      <c r="C364" s="1">
        <v>380.5</v>
      </c>
      <c r="D364" s="2">
        <v>541.15604499999995</v>
      </c>
      <c r="E364" s="1">
        <v>380.5</v>
      </c>
      <c r="F364" s="2">
        <v>594.99959699999999</v>
      </c>
      <c r="G364" s="1">
        <v>380.5</v>
      </c>
      <c r="H364" s="2">
        <v>540.514903</v>
      </c>
      <c r="I364" s="1">
        <v>380.5</v>
      </c>
      <c r="J364" s="2">
        <v>593.44721900000002</v>
      </c>
      <c r="K364" s="1">
        <v>380.5</v>
      </c>
      <c r="L364" s="1">
        <v>567.91989100000001</v>
      </c>
    </row>
    <row r="365" spans="1:12" x14ac:dyDescent="0.25">
      <c r="A365" s="1">
        <v>381</v>
      </c>
      <c r="B365" s="2">
        <v>561.276297</v>
      </c>
      <c r="C365" s="1">
        <v>381</v>
      </c>
      <c r="D365" s="2">
        <v>533.67907400000001</v>
      </c>
      <c r="E365" s="1">
        <v>381</v>
      </c>
      <c r="F365" s="2">
        <v>588.89856099999997</v>
      </c>
      <c r="G365" s="1">
        <v>381</v>
      </c>
      <c r="H365" s="2">
        <v>532.90215000000001</v>
      </c>
      <c r="I365" s="1">
        <v>381</v>
      </c>
      <c r="J365" s="2">
        <v>586.41736200000003</v>
      </c>
      <c r="K365" s="1">
        <v>381</v>
      </c>
      <c r="L365" s="1">
        <v>560.721812</v>
      </c>
    </row>
    <row r="366" spans="1:12" x14ac:dyDescent="0.25">
      <c r="A366" s="1">
        <v>381.5</v>
      </c>
      <c r="B366" s="2">
        <v>555.07952599999999</v>
      </c>
      <c r="C366" s="1">
        <v>381.5</v>
      </c>
      <c r="D366" s="2">
        <v>525.57732599999997</v>
      </c>
      <c r="E366" s="1">
        <v>381.5</v>
      </c>
      <c r="F366" s="2">
        <v>582.55536199999995</v>
      </c>
      <c r="G366" s="1">
        <v>381.5</v>
      </c>
      <c r="H366" s="2">
        <v>525.82792800000004</v>
      </c>
      <c r="I366" s="1">
        <v>381.5</v>
      </c>
      <c r="J366" s="2">
        <v>579.90873099999999</v>
      </c>
      <c r="K366" s="1">
        <v>381.5</v>
      </c>
      <c r="L366" s="1">
        <v>553.06773499999997</v>
      </c>
    </row>
    <row r="367" spans="1:12" x14ac:dyDescent="0.25">
      <c r="A367" s="1">
        <v>382</v>
      </c>
      <c r="B367" s="2">
        <v>548.52714200000003</v>
      </c>
      <c r="C367" s="1">
        <v>382</v>
      </c>
      <c r="D367" s="2">
        <v>516.96538899999996</v>
      </c>
      <c r="E367" s="1">
        <v>382</v>
      </c>
      <c r="F367" s="2">
        <v>575.75958900000001</v>
      </c>
      <c r="G367" s="1">
        <v>382</v>
      </c>
      <c r="H367" s="2">
        <v>518.00156300000003</v>
      </c>
      <c r="I367" s="1">
        <v>382</v>
      </c>
      <c r="J367" s="2">
        <v>573.86753199999998</v>
      </c>
      <c r="K367" s="1">
        <v>382</v>
      </c>
      <c r="L367" s="1">
        <v>545.94257200000004</v>
      </c>
    </row>
    <row r="368" spans="1:12" x14ac:dyDescent="0.25">
      <c r="A368" s="1">
        <v>382.5</v>
      </c>
      <c r="B368" s="2">
        <v>541.99243200000001</v>
      </c>
      <c r="C368" s="1">
        <v>382.5</v>
      </c>
      <c r="D368" s="2">
        <v>509.79457600000001</v>
      </c>
      <c r="E368" s="1">
        <v>382.5</v>
      </c>
      <c r="F368" s="2">
        <v>567.77552200000002</v>
      </c>
      <c r="G368" s="1">
        <v>382.5</v>
      </c>
      <c r="H368" s="2">
        <v>510.54343999999998</v>
      </c>
      <c r="I368" s="1">
        <v>382.5</v>
      </c>
      <c r="J368" s="2">
        <v>567.54224499999998</v>
      </c>
      <c r="K368" s="1">
        <v>382.5</v>
      </c>
      <c r="L368" s="1">
        <v>539.40313100000003</v>
      </c>
    </row>
    <row r="369" spans="1:12" x14ac:dyDescent="0.25">
      <c r="A369" s="1">
        <v>383</v>
      </c>
      <c r="B369" s="2">
        <v>535.32208800000001</v>
      </c>
      <c r="C369" s="1">
        <v>383</v>
      </c>
      <c r="D369" s="2">
        <v>502.84903600000001</v>
      </c>
      <c r="E369" s="1">
        <v>383</v>
      </c>
      <c r="F369" s="2">
        <v>559.35268399999995</v>
      </c>
      <c r="G369" s="1">
        <v>383</v>
      </c>
      <c r="H369" s="2">
        <v>503.93572799999998</v>
      </c>
      <c r="I369" s="1">
        <v>383</v>
      </c>
      <c r="J369" s="2">
        <v>560.72125000000005</v>
      </c>
      <c r="K369" s="1">
        <v>383</v>
      </c>
      <c r="L369" s="1">
        <v>533.37137299999995</v>
      </c>
    </row>
    <row r="370" spans="1:12" x14ac:dyDescent="0.25">
      <c r="A370" s="1">
        <v>383.5</v>
      </c>
      <c r="B370" s="2">
        <v>527.72303299999999</v>
      </c>
      <c r="C370" s="1">
        <v>383.5</v>
      </c>
      <c r="D370" s="2">
        <v>496.42336299999999</v>
      </c>
      <c r="E370" s="1">
        <v>383.5</v>
      </c>
      <c r="F370" s="2">
        <v>550.532015</v>
      </c>
      <c r="G370" s="1">
        <v>383.5</v>
      </c>
      <c r="H370" s="2">
        <v>497.16303399999998</v>
      </c>
      <c r="I370" s="1">
        <v>383.5</v>
      </c>
      <c r="J370" s="2">
        <v>554.70182699999998</v>
      </c>
      <c r="K370" s="1">
        <v>383.5</v>
      </c>
      <c r="L370" s="1">
        <v>526.56746999999996</v>
      </c>
    </row>
    <row r="371" spans="1:12" x14ac:dyDescent="0.25">
      <c r="A371" s="1">
        <v>384</v>
      </c>
      <c r="B371" s="2">
        <v>520.35328100000004</v>
      </c>
      <c r="C371" s="1">
        <v>384</v>
      </c>
      <c r="D371" s="2">
        <v>490.65456799999998</v>
      </c>
      <c r="E371" s="1">
        <v>384</v>
      </c>
      <c r="F371" s="2">
        <v>541.28956700000003</v>
      </c>
      <c r="G371" s="1">
        <v>384</v>
      </c>
      <c r="H371" s="2">
        <v>490.70309200000003</v>
      </c>
      <c r="I371" s="1">
        <v>384</v>
      </c>
      <c r="J371" s="2">
        <v>548.06156799999997</v>
      </c>
      <c r="K371" s="1">
        <v>384</v>
      </c>
      <c r="L371" s="1">
        <v>519.990497</v>
      </c>
    </row>
    <row r="372" spans="1:12" x14ac:dyDescent="0.25">
      <c r="A372" s="1">
        <v>384.5</v>
      </c>
      <c r="B372" s="2">
        <v>513.56195600000001</v>
      </c>
      <c r="C372" s="1">
        <v>384.5</v>
      </c>
      <c r="D372" s="2">
        <v>485.23721999999998</v>
      </c>
      <c r="E372" s="1">
        <v>384.5</v>
      </c>
      <c r="F372" s="2">
        <v>532.75890600000002</v>
      </c>
      <c r="G372" s="1">
        <v>384.5</v>
      </c>
      <c r="H372" s="2">
        <v>485.024542</v>
      </c>
      <c r="I372" s="1">
        <v>384.5</v>
      </c>
      <c r="J372" s="2">
        <v>542.04585699999996</v>
      </c>
      <c r="K372" s="1">
        <v>384.5</v>
      </c>
      <c r="L372" s="1">
        <v>513.64273600000001</v>
      </c>
    </row>
    <row r="373" spans="1:12" x14ac:dyDescent="0.25">
      <c r="A373" s="1">
        <v>385</v>
      </c>
      <c r="B373" s="2">
        <v>506.66617600000001</v>
      </c>
      <c r="C373" s="1">
        <v>385</v>
      </c>
      <c r="D373" s="2">
        <v>479.94726800000001</v>
      </c>
      <c r="E373" s="1">
        <v>385</v>
      </c>
      <c r="F373" s="2">
        <v>525.28973099999996</v>
      </c>
      <c r="G373" s="1">
        <v>385</v>
      </c>
      <c r="H373" s="2">
        <v>479.61363</v>
      </c>
      <c r="I373" s="1">
        <v>385</v>
      </c>
      <c r="J373" s="2">
        <v>535.44183399999997</v>
      </c>
      <c r="K373" s="1">
        <v>385</v>
      </c>
      <c r="L373" s="1">
        <v>507.98204800000002</v>
      </c>
    </row>
    <row r="374" spans="1:12" x14ac:dyDescent="0.25">
      <c r="A374" s="1">
        <v>385.5</v>
      </c>
      <c r="B374" s="2">
        <v>500.10897799999998</v>
      </c>
      <c r="C374" s="1">
        <v>385.5</v>
      </c>
      <c r="D374" s="2">
        <v>474.57761599999998</v>
      </c>
      <c r="E374" s="1">
        <v>385.5</v>
      </c>
      <c r="F374" s="2">
        <v>518.48229400000002</v>
      </c>
      <c r="G374" s="1">
        <v>385.5</v>
      </c>
      <c r="H374" s="2">
        <v>473.69040000000001</v>
      </c>
      <c r="I374" s="1">
        <v>385.5</v>
      </c>
      <c r="J374" s="2">
        <v>529.25497499999994</v>
      </c>
      <c r="K374" s="1">
        <v>385.5</v>
      </c>
      <c r="L374" s="1">
        <v>502.44129800000002</v>
      </c>
    </row>
    <row r="375" spans="1:12" x14ac:dyDescent="0.25">
      <c r="A375" s="1">
        <v>386</v>
      </c>
      <c r="B375" s="2">
        <v>493.81349699999998</v>
      </c>
      <c r="C375" s="1">
        <v>386</v>
      </c>
      <c r="D375" s="2">
        <v>468.65557000000001</v>
      </c>
      <c r="E375" s="1">
        <v>386</v>
      </c>
      <c r="F375" s="2">
        <v>512.34561399999996</v>
      </c>
      <c r="G375" s="1">
        <v>386</v>
      </c>
      <c r="H375" s="2">
        <v>468.34506900000002</v>
      </c>
      <c r="I375" s="1">
        <v>386</v>
      </c>
      <c r="J375" s="2">
        <v>523.06404399999997</v>
      </c>
      <c r="K375" s="1">
        <v>386</v>
      </c>
      <c r="L375" s="1">
        <v>496.26250399999998</v>
      </c>
    </row>
    <row r="376" spans="1:12" x14ac:dyDescent="0.25">
      <c r="A376" s="1">
        <v>386.5</v>
      </c>
      <c r="B376" s="2">
        <v>487.70828899999998</v>
      </c>
      <c r="C376" s="1">
        <v>386.5</v>
      </c>
      <c r="D376" s="2">
        <v>461.900915</v>
      </c>
      <c r="E376" s="1">
        <v>386.5</v>
      </c>
      <c r="F376" s="2">
        <v>506.56712099999999</v>
      </c>
      <c r="G376" s="1">
        <v>386.5</v>
      </c>
      <c r="H376" s="2">
        <v>462.56919799999997</v>
      </c>
      <c r="I376" s="1">
        <v>386.5</v>
      </c>
      <c r="J376" s="2">
        <v>516.81681900000001</v>
      </c>
      <c r="K376" s="1">
        <v>386.5</v>
      </c>
      <c r="L376" s="1">
        <v>489.80391100000003</v>
      </c>
    </row>
    <row r="377" spans="1:12" x14ac:dyDescent="0.25">
      <c r="A377" s="1">
        <v>387</v>
      </c>
      <c r="B377" s="2">
        <v>481.79447399999998</v>
      </c>
      <c r="C377" s="1">
        <v>387</v>
      </c>
      <c r="D377" s="2">
        <v>455.21603900000002</v>
      </c>
      <c r="E377" s="1">
        <v>387</v>
      </c>
      <c r="F377" s="2">
        <v>500.28101299999997</v>
      </c>
      <c r="G377" s="1">
        <v>387</v>
      </c>
      <c r="H377" s="2">
        <v>456.33283899999998</v>
      </c>
      <c r="I377" s="1">
        <v>387</v>
      </c>
      <c r="J377" s="2">
        <v>510.06261499999999</v>
      </c>
      <c r="K377" s="1">
        <v>387</v>
      </c>
      <c r="L377" s="1">
        <v>483.04961800000001</v>
      </c>
    </row>
    <row r="378" spans="1:12" x14ac:dyDescent="0.25">
      <c r="A378" s="1">
        <v>387.5</v>
      </c>
      <c r="B378" s="2">
        <v>476.10599100000002</v>
      </c>
      <c r="C378" s="1">
        <v>387.5</v>
      </c>
      <c r="D378" s="2">
        <v>447.82888700000001</v>
      </c>
      <c r="E378" s="1">
        <v>387.5</v>
      </c>
      <c r="F378" s="2">
        <v>494.27258699999999</v>
      </c>
      <c r="G378" s="1">
        <v>387.5</v>
      </c>
      <c r="H378" s="2">
        <v>450.24097899999998</v>
      </c>
      <c r="I378" s="1">
        <v>387.5</v>
      </c>
      <c r="J378" s="2">
        <v>502.86837300000002</v>
      </c>
      <c r="K378" s="1">
        <v>387.5</v>
      </c>
      <c r="L378" s="1">
        <v>476.41073</v>
      </c>
    </row>
    <row r="379" spans="1:12" x14ac:dyDescent="0.25">
      <c r="A379" s="1">
        <v>388</v>
      </c>
      <c r="B379" s="2">
        <v>470.18862799999999</v>
      </c>
      <c r="C379" s="1">
        <v>388</v>
      </c>
      <c r="D379" s="2">
        <v>440.652016</v>
      </c>
      <c r="E379" s="1">
        <v>388</v>
      </c>
      <c r="F379" s="2">
        <v>487.67067400000002</v>
      </c>
      <c r="G379" s="1">
        <v>388</v>
      </c>
      <c r="H379" s="2">
        <v>443.58864199999999</v>
      </c>
      <c r="I379" s="1">
        <v>388</v>
      </c>
      <c r="J379" s="2">
        <v>495.91878400000002</v>
      </c>
      <c r="K379" s="1">
        <v>388</v>
      </c>
      <c r="L379" s="1">
        <v>468.93223699999999</v>
      </c>
    </row>
    <row r="380" spans="1:12" x14ac:dyDescent="0.25">
      <c r="A380" s="1">
        <v>388.5</v>
      </c>
      <c r="B380" s="2">
        <v>463.97304500000001</v>
      </c>
      <c r="C380" s="1">
        <v>388.5</v>
      </c>
      <c r="D380" s="2">
        <v>433.91228699999999</v>
      </c>
      <c r="E380" s="1">
        <v>388.5</v>
      </c>
      <c r="F380" s="2">
        <v>480.51416399999999</v>
      </c>
      <c r="G380" s="1">
        <v>388.5</v>
      </c>
      <c r="H380" s="2">
        <v>436.738473</v>
      </c>
      <c r="I380" s="1">
        <v>388.5</v>
      </c>
      <c r="J380" s="2">
        <v>487.94461699999999</v>
      </c>
      <c r="K380" s="1">
        <v>388.5</v>
      </c>
      <c r="L380" s="1">
        <v>461.23741200000001</v>
      </c>
    </row>
    <row r="381" spans="1:12" x14ac:dyDescent="0.25">
      <c r="A381" s="1">
        <v>389</v>
      </c>
      <c r="B381" s="2">
        <v>457.971048</v>
      </c>
      <c r="C381" s="1">
        <v>389</v>
      </c>
      <c r="D381" s="2">
        <v>426.96149000000003</v>
      </c>
      <c r="E381" s="1">
        <v>389</v>
      </c>
      <c r="F381" s="2">
        <v>473.02817900000002</v>
      </c>
      <c r="G381" s="1">
        <v>389</v>
      </c>
      <c r="H381" s="2">
        <v>430.20230400000003</v>
      </c>
      <c r="I381" s="1">
        <v>389</v>
      </c>
      <c r="J381" s="2">
        <v>480.32252399999999</v>
      </c>
      <c r="K381" s="1">
        <v>389</v>
      </c>
      <c r="L381" s="1">
        <v>453.48754000000002</v>
      </c>
    </row>
    <row r="382" spans="1:12" x14ac:dyDescent="0.25">
      <c r="A382" s="1">
        <v>389.5</v>
      </c>
      <c r="B382" s="2">
        <v>451.32013000000001</v>
      </c>
      <c r="C382" s="1">
        <v>389.5</v>
      </c>
      <c r="D382" s="2">
        <v>420.11960299999998</v>
      </c>
      <c r="E382" s="1">
        <v>389.5</v>
      </c>
      <c r="F382" s="2">
        <v>465.82833699999998</v>
      </c>
      <c r="G382" s="1">
        <v>389.5</v>
      </c>
      <c r="H382" s="2">
        <v>423.70123000000001</v>
      </c>
      <c r="I382" s="1">
        <v>389.5</v>
      </c>
      <c r="J382" s="2">
        <v>472.17791099999999</v>
      </c>
      <c r="K382" s="1">
        <v>389.5</v>
      </c>
      <c r="L382" s="1">
        <v>446.40099800000002</v>
      </c>
    </row>
    <row r="383" spans="1:12" x14ac:dyDescent="0.25">
      <c r="A383" s="1">
        <v>390</v>
      </c>
      <c r="B383" s="2">
        <v>444.59728200000001</v>
      </c>
      <c r="C383" s="1">
        <v>390</v>
      </c>
      <c r="D383" s="2">
        <v>413.89386999999999</v>
      </c>
      <c r="E383" s="1">
        <v>390</v>
      </c>
      <c r="F383" s="2">
        <v>458.47155900000001</v>
      </c>
      <c r="G383" s="1">
        <v>390</v>
      </c>
      <c r="H383" s="2">
        <v>417.34811000000002</v>
      </c>
      <c r="I383" s="1">
        <v>390</v>
      </c>
      <c r="J383" s="2">
        <v>464.60716500000001</v>
      </c>
      <c r="K383" s="1">
        <v>390</v>
      </c>
      <c r="L383" s="1">
        <v>439.75624699999997</v>
      </c>
    </row>
    <row r="384" spans="1:12" x14ac:dyDescent="0.25">
      <c r="A384" s="1">
        <v>390.5</v>
      </c>
      <c r="B384" s="2">
        <v>437.58491299999997</v>
      </c>
      <c r="C384" s="1">
        <v>390.5</v>
      </c>
      <c r="D384" s="2">
        <v>408.24579</v>
      </c>
      <c r="E384" s="1">
        <v>390.5</v>
      </c>
      <c r="F384" s="2">
        <v>450.60549800000001</v>
      </c>
      <c r="G384" s="1">
        <v>390.5</v>
      </c>
      <c r="H384" s="2">
        <v>411.637655</v>
      </c>
      <c r="I384" s="1">
        <v>390.5</v>
      </c>
      <c r="J384" s="2">
        <v>457.79536100000001</v>
      </c>
      <c r="K384" s="1">
        <v>390.5</v>
      </c>
      <c r="L384" s="1">
        <v>433.16135500000001</v>
      </c>
    </row>
    <row r="385" spans="1:12" x14ac:dyDescent="0.25">
      <c r="A385" s="1">
        <v>391</v>
      </c>
      <c r="B385" s="2">
        <v>430.77497899999997</v>
      </c>
      <c r="C385" s="1">
        <v>391</v>
      </c>
      <c r="D385" s="2">
        <v>402.55393099999998</v>
      </c>
      <c r="E385" s="1">
        <v>391</v>
      </c>
      <c r="F385" s="2">
        <v>443.25671</v>
      </c>
      <c r="G385" s="1">
        <v>391</v>
      </c>
      <c r="H385" s="2">
        <v>406.41556300000002</v>
      </c>
      <c r="I385" s="1">
        <v>391</v>
      </c>
      <c r="J385" s="2">
        <v>451.37518699999998</v>
      </c>
      <c r="K385" s="1">
        <v>391</v>
      </c>
      <c r="L385" s="1">
        <v>426.68636099999998</v>
      </c>
    </row>
    <row r="386" spans="1:12" x14ac:dyDescent="0.25">
      <c r="A386" s="1">
        <v>391.5</v>
      </c>
      <c r="B386" s="2">
        <v>424.27874600000001</v>
      </c>
      <c r="C386" s="1">
        <v>391.5</v>
      </c>
      <c r="D386" s="2">
        <v>397.23933</v>
      </c>
      <c r="E386" s="1">
        <v>391.5</v>
      </c>
      <c r="F386" s="2">
        <v>435.37851499999999</v>
      </c>
      <c r="G386" s="1">
        <v>391.5</v>
      </c>
      <c r="H386" s="2">
        <v>401.24085100000002</v>
      </c>
      <c r="I386" s="1">
        <v>391.5</v>
      </c>
      <c r="J386" s="2">
        <v>445.39734199999998</v>
      </c>
      <c r="K386" s="1">
        <v>391.5</v>
      </c>
      <c r="L386" s="1">
        <v>420.29806400000001</v>
      </c>
    </row>
    <row r="387" spans="1:12" x14ac:dyDescent="0.25">
      <c r="A387" s="1">
        <v>392</v>
      </c>
      <c r="B387" s="2">
        <v>417.96448700000002</v>
      </c>
      <c r="C387" s="1">
        <v>392</v>
      </c>
      <c r="D387" s="2">
        <v>391.24394000000001</v>
      </c>
      <c r="E387" s="1">
        <v>392</v>
      </c>
      <c r="F387" s="2">
        <v>428.18858399999999</v>
      </c>
      <c r="G387" s="1">
        <v>392</v>
      </c>
      <c r="H387" s="2">
        <v>396.203104</v>
      </c>
      <c r="I387" s="1">
        <v>392</v>
      </c>
      <c r="J387" s="2">
        <v>439.42386599999998</v>
      </c>
      <c r="K387" s="1">
        <v>392</v>
      </c>
      <c r="L387" s="1">
        <v>414.21752400000003</v>
      </c>
    </row>
    <row r="388" spans="1:12" x14ac:dyDescent="0.25">
      <c r="A388" s="1">
        <v>392.5</v>
      </c>
      <c r="B388" s="2">
        <v>412.156837</v>
      </c>
      <c r="C388" s="1">
        <v>392.5</v>
      </c>
      <c r="D388" s="2">
        <v>385.67205899999999</v>
      </c>
      <c r="E388" s="1">
        <v>392.5</v>
      </c>
      <c r="F388" s="2">
        <v>421.07947100000001</v>
      </c>
      <c r="G388" s="1">
        <v>392.5</v>
      </c>
      <c r="H388" s="2">
        <v>391.05134399999997</v>
      </c>
      <c r="I388" s="1">
        <v>392.5</v>
      </c>
      <c r="J388" s="2">
        <v>434.10278099999999</v>
      </c>
      <c r="K388" s="1">
        <v>392.5</v>
      </c>
      <c r="L388" s="1">
        <v>408.66889900000001</v>
      </c>
    </row>
    <row r="389" spans="1:12" x14ac:dyDescent="0.25">
      <c r="A389" s="1">
        <v>393</v>
      </c>
      <c r="B389" s="2">
        <v>406.51296300000001</v>
      </c>
      <c r="C389" s="1">
        <v>393</v>
      </c>
      <c r="D389" s="2">
        <v>380.64057000000003</v>
      </c>
      <c r="E389" s="1">
        <v>393</v>
      </c>
      <c r="F389" s="2">
        <v>414.36130600000001</v>
      </c>
      <c r="G389" s="1">
        <v>393</v>
      </c>
      <c r="H389" s="2">
        <v>385.51536099999998</v>
      </c>
      <c r="I389" s="1">
        <v>393</v>
      </c>
      <c r="J389" s="2">
        <v>428.46191499999998</v>
      </c>
      <c r="K389" s="1">
        <v>393</v>
      </c>
      <c r="L389" s="1">
        <v>402.89124500000003</v>
      </c>
    </row>
    <row r="390" spans="1:12" x14ac:dyDescent="0.25">
      <c r="A390" s="1">
        <v>393.5</v>
      </c>
      <c r="B390" s="2">
        <v>401.28801800000002</v>
      </c>
      <c r="C390" s="1">
        <v>393.5</v>
      </c>
      <c r="D390" s="2">
        <v>375.452472</v>
      </c>
      <c r="E390" s="1">
        <v>393.5</v>
      </c>
      <c r="F390" s="2">
        <v>407.92514599999998</v>
      </c>
      <c r="G390" s="1">
        <v>393.5</v>
      </c>
      <c r="H390" s="2">
        <v>379.89201400000002</v>
      </c>
      <c r="I390" s="1">
        <v>393.5</v>
      </c>
      <c r="J390" s="2">
        <v>422.88853799999998</v>
      </c>
      <c r="K390" s="1">
        <v>393.5</v>
      </c>
      <c r="L390" s="1">
        <v>396.87046400000003</v>
      </c>
    </row>
    <row r="391" spans="1:12" x14ac:dyDescent="0.25">
      <c r="A391" s="1">
        <v>394</v>
      </c>
      <c r="B391" s="2">
        <v>395.76495399999999</v>
      </c>
      <c r="C391" s="1">
        <v>394</v>
      </c>
      <c r="D391" s="2">
        <v>369.87989199999998</v>
      </c>
      <c r="E391" s="1">
        <v>394</v>
      </c>
      <c r="F391" s="2">
        <v>402.23067700000001</v>
      </c>
      <c r="G391" s="1">
        <v>394</v>
      </c>
      <c r="H391" s="2">
        <v>374.01974100000001</v>
      </c>
      <c r="I391" s="1">
        <v>394</v>
      </c>
      <c r="J391" s="2">
        <v>416.70466399999998</v>
      </c>
      <c r="K391" s="1">
        <v>394</v>
      </c>
      <c r="L391" s="1">
        <v>391.40838200000002</v>
      </c>
    </row>
    <row r="392" spans="1:12" x14ac:dyDescent="0.25">
      <c r="A392" s="1">
        <v>394.5</v>
      </c>
      <c r="B392" s="2">
        <v>390.44720799999999</v>
      </c>
      <c r="C392" s="1">
        <v>394.5</v>
      </c>
      <c r="D392" s="2">
        <v>364.37943000000001</v>
      </c>
      <c r="E392" s="1">
        <v>394.5</v>
      </c>
      <c r="F392" s="2">
        <v>397.12420500000002</v>
      </c>
      <c r="G392" s="1">
        <v>394.5</v>
      </c>
      <c r="H392" s="2">
        <v>367.92812099999998</v>
      </c>
      <c r="I392" s="1">
        <v>394.5</v>
      </c>
      <c r="J392" s="2">
        <v>410.52330000000001</v>
      </c>
      <c r="K392" s="1">
        <v>394.5</v>
      </c>
      <c r="L392" s="1">
        <v>385.89618000000002</v>
      </c>
    </row>
    <row r="393" spans="1:12" x14ac:dyDescent="0.25">
      <c r="A393" s="1">
        <v>395</v>
      </c>
      <c r="B393" s="2">
        <v>384.73802499999999</v>
      </c>
      <c r="C393" s="1">
        <v>395</v>
      </c>
      <c r="D393" s="2">
        <v>359.26907499999999</v>
      </c>
      <c r="E393" s="1">
        <v>395</v>
      </c>
      <c r="F393" s="2">
        <v>391.23349400000001</v>
      </c>
      <c r="G393" s="1">
        <v>395</v>
      </c>
      <c r="H393" s="2">
        <v>361.99935699999997</v>
      </c>
      <c r="I393" s="1">
        <v>395</v>
      </c>
      <c r="J393" s="2">
        <v>404.24745200000001</v>
      </c>
      <c r="K393" s="1">
        <v>395</v>
      </c>
      <c r="L393" s="1">
        <v>380.24903699999999</v>
      </c>
    </row>
    <row r="394" spans="1:12" x14ac:dyDescent="0.25">
      <c r="A394" s="1">
        <v>395.5</v>
      </c>
      <c r="B394" s="2">
        <v>379.131167</v>
      </c>
      <c r="C394" s="1">
        <v>395.5</v>
      </c>
      <c r="D394" s="2">
        <v>354.16413</v>
      </c>
      <c r="E394" s="1">
        <v>395.5</v>
      </c>
      <c r="F394" s="2">
        <v>385.862256</v>
      </c>
      <c r="G394" s="1">
        <v>395.5</v>
      </c>
      <c r="H394" s="2">
        <v>356.30696799999998</v>
      </c>
      <c r="I394" s="1">
        <v>395.5</v>
      </c>
      <c r="J394" s="2">
        <v>397.94091200000003</v>
      </c>
      <c r="K394" s="1">
        <v>395.5</v>
      </c>
      <c r="L394" s="1">
        <v>374.50720200000001</v>
      </c>
    </row>
    <row r="395" spans="1:12" x14ac:dyDescent="0.25">
      <c r="A395" s="1">
        <v>396</v>
      </c>
      <c r="B395" s="2">
        <v>373.54920399999997</v>
      </c>
      <c r="C395" s="1">
        <v>396</v>
      </c>
      <c r="D395" s="2">
        <v>349.12813299999999</v>
      </c>
      <c r="E395" s="1">
        <v>396</v>
      </c>
      <c r="F395" s="2">
        <v>380.34997299999998</v>
      </c>
      <c r="G395" s="1">
        <v>396</v>
      </c>
      <c r="H395" s="2">
        <v>351.09418099999999</v>
      </c>
      <c r="I395" s="1">
        <v>396</v>
      </c>
      <c r="J395" s="2">
        <v>391.72243700000001</v>
      </c>
      <c r="K395" s="1">
        <v>396</v>
      </c>
      <c r="L395" s="1">
        <v>369.02230500000002</v>
      </c>
    </row>
    <row r="396" spans="1:12" x14ac:dyDescent="0.25">
      <c r="A396" s="1">
        <v>396.5</v>
      </c>
      <c r="B396" s="2">
        <v>368.35837500000002</v>
      </c>
      <c r="C396" s="1">
        <v>396.5</v>
      </c>
      <c r="D396" s="2">
        <v>343.615882</v>
      </c>
      <c r="E396" s="1">
        <v>396.5</v>
      </c>
      <c r="F396" s="2">
        <v>375.23779999999999</v>
      </c>
      <c r="G396" s="1">
        <v>396.5</v>
      </c>
      <c r="H396" s="2">
        <v>346.156654</v>
      </c>
      <c r="I396" s="1">
        <v>396.5</v>
      </c>
      <c r="J396" s="2">
        <v>385.44671699999998</v>
      </c>
      <c r="K396" s="1">
        <v>396.5</v>
      </c>
      <c r="L396" s="1">
        <v>363.21411599999999</v>
      </c>
    </row>
    <row r="397" spans="1:12" x14ac:dyDescent="0.25">
      <c r="A397" s="1">
        <v>397</v>
      </c>
      <c r="B397" s="2">
        <v>363.40330399999999</v>
      </c>
      <c r="C397" s="1">
        <v>397</v>
      </c>
      <c r="D397" s="2">
        <v>338.23353800000001</v>
      </c>
      <c r="E397" s="1">
        <v>397</v>
      </c>
      <c r="F397" s="2">
        <v>370.33924500000001</v>
      </c>
      <c r="G397" s="1">
        <v>397</v>
      </c>
      <c r="H397" s="2">
        <v>341.69239800000003</v>
      </c>
      <c r="I397" s="1">
        <v>397</v>
      </c>
      <c r="J397" s="2">
        <v>379.337175</v>
      </c>
      <c r="K397" s="1">
        <v>397</v>
      </c>
      <c r="L397" s="1">
        <v>358.18644399999999</v>
      </c>
    </row>
    <row r="398" spans="1:12" x14ac:dyDescent="0.25">
      <c r="A398" s="1">
        <v>397.5</v>
      </c>
      <c r="B398" s="2">
        <v>358.64004</v>
      </c>
      <c r="C398" s="1">
        <v>397.5</v>
      </c>
      <c r="D398" s="2">
        <v>333.11415399999998</v>
      </c>
      <c r="E398" s="1">
        <v>397.5</v>
      </c>
      <c r="F398" s="2">
        <v>365.31636300000002</v>
      </c>
      <c r="G398" s="1">
        <v>397.5</v>
      </c>
      <c r="H398" s="2">
        <v>337.41835800000001</v>
      </c>
      <c r="I398" s="1">
        <v>397.5</v>
      </c>
      <c r="J398" s="2">
        <v>374.03825899999998</v>
      </c>
      <c r="K398" s="1">
        <v>397.5</v>
      </c>
      <c r="L398" s="1">
        <v>353.613516</v>
      </c>
    </row>
    <row r="399" spans="1:12" x14ac:dyDescent="0.25">
      <c r="A399" s="1">
        <v>398</v>
      </c>
      <c r="B399" s="2">
        <v>353.76990599999999</v>
      </c>
      <c r="C399" s="1">
        <v>398</v>
      </c>
      <c r="D399" s="2">
        <v>327.99245300000001</v>
      </c>
      <c r="E399" s="1">
        <v>398</v>
      </c>
      <c r="F399" s="2">
        <v>360.910507</v>
      </c>
      <c r="G399" s="1">
        <v>398</v>
      </c>
      <c r="H399" s="2">
        <v>332.997885</v>
      </c>
      <c r="I399" s="1">
        <v>398</v>
      </c>
      <c r="J399" s="2">
        <v>369.130605</v>
      </c>
      <c r="K399" s="1">
        <v>398</v>
      </c>
      <c r="L399" s="1">
        <v>349.37111499999997</v>
      </c>
    </row>
    <row r="400" spans="1:12" x14ac:dyDescent="0.25">
      <c r="A400" s="1">
        <v>398.5</v>
      </c>
      <c r="B400" s="2">
        <v>348.86381899999998</v>
      </c>
      <c r="C400" s="1">
        <v>398.5</v>
      </c>
      <c r="D400" s="2">
        <v>322.98910000000001</v>
      </c>
      <c r="E400" s="1">
        <v>398.5</v>
      </c>
      <c r="F400" s="2">
        <v>356.96489300000002</v>
      </c>
      <c r="G400" s="1">
        <v>398.5</v>
      </c>
      <c r="H400" s="2">
        <v>328.69018999999997</v>
      </c>
      <c r="I400" s="1">
        <v>398.5</v>
      </c>
      <c r="J400" s="2">
        <v>364.019227</v>
      </c>
      <c r="K400" s="1">
        <v>398.5</v>
      </c>
      <c r="L400" s="1">
        <v>346.09323599999999</v>
      </c>
    </row>
    <row r="401" spans="1:12" x14ac:dyDescent="0.25">
      <c r="A401" s="1">
        <v>399</v>
      </c>
      <c r="B401" s="2">
        <v>344.14158099999997</v>
      </c>
      <c r="C401" s="1">
        <v>399</v>
      </c>
      <c r="D401" s="2">
        <v>318.288251</v>
      </c>
      <c r="E401" s="1">
        <v>399</v>
      </c>
      <c r="F401" s="2">
        <v>353.676624</v>
      </c>
      <c r="G401" s="1">
        <v>399</v>
      </c>
      <c r="H401" s="2">
        <v>324.301445</v>
      </c>
      <c r="I401" s="1">
        <v>399</v>
      </c>
      <c r="J401" s="2">
        <v>359.62383199999999</v>
      </c>
      <c r="K401" s="1">
        <v>399</v>
      </c>
      <c r="L401" s="1">
        <v>342.49758800000001</v>
      </c>
    </row>
    <row r="402" spans="1:12" x14ac:dyDescent="0.25">
      <c r="A402" s="1">
        <v>399.5</v>
      </c>
      <c r="B402" s="2">
        <v>339.14308499999999</v>
      </c>
      <c r="C402" s="1">
        <v>399.5</v>
      </c>
      <c r="D402" s="2">
        <v>313.84143</v>
      </c>
      <c r="E402" s="1">
        <v>399.5</v>
      </c>
      <c r="F402" s="2">
        <v>349.45281199999999</v>
      </c>
      <c r="G402" s="1">
        <v>399.5</v>
      </c>
      <c r="H402" s="2">
        <v>320.060205</v>
      </c>
      <c r="I402" s="1">
        <v>399.5</v>
      </c>
      <c r="J402" s="2">
        <v>355.18249200000002</v>
      </c>
      <c r="K402" s="1">
        <v>399.5</v>
      </c>
      <c r="L402" s="1">
        <v>338.827269</v>
      </c>
    </row>
    <row r="403" spans="1:12" x14ac:dyDescent="0.25">
      <c r="A403" s="1">
        <v>400</v>
      </c>
      <c r="B403" s="2">
        <v>334.11993999999999</v>
      </c>
      <c r="C403" s="1">
        <v>400</v>
      </c>
      <c r="D403" s="2">
        <v>309.90961199999998</v>
      </c>
      <c r="E403" s="1">
        <v>400</v>
      </c>
      <c r="F403" s="2">
        <v>345.29021899999998</v>
      </c>
      <c r="G403" s="1">
        <v>400</v>
      </c>
      <c r="H403" s="2">
        <v>315.49741899999998</v>
      </c>
      <c r="I403" s="1">
        <v>400</v>
      </c>
      <c r="J403" s="2">
        <v>350.73820899999998</v>
      </c>
      <c r="K403" s="1">
        <v>400</v>
      </c>
      <c r="L403" s="1">
        <v>334.682545</v>
      </c>
    </row>
    <row r="404" spans="1:12" x14ac:dyDescent="0.25">
      <c r="A404" s="1">
        <v>400.5</v>
      </c>
      <c r="B404" s="2">
        <v>329.317092</v>
      </c>
      <c r="C404" s="1">
        <v>400.5</v>
      </c>
      <c r="D404" s="2">
        <v>306.06546800000001</v>
      </c>
      <c r="E404" s="1">
        <v>400.5</v>
      </c>
      <c r="F404" s="2">
        <v>340.51981999999998</v>
      </c>
      <c r="G404" s="1">
        <v>400.5</v>
      </c>
      <c r="H404" s="2">
        <v>311.23692899999998</v>
      </c>
      <c r="I404" s="1">
        <v>400.5</v>
      </c>
      <c r="J404" s="2">
        <v>346.17490099999998</v>
      </c>
      <c r="K404" s="1">
        <v>400.5</v>
      </c>
      <c r="L404" s="1">
        <v>330.53868599999998</v>
      </c>
    </row>
    <row r="405" spans="1:12" x14ac:dyDescent="0.25">
      <c r="A405" s="1">
        <v>401</v>
      </c>
      <c r="B405" s="2">
        <v>325.17600700000003</v>
      </c>
      <c r="C405" s="1">
        <v>401</v>
      </c>
      <c r="D405" s="2">
        <v>302.39416999999997</v>
      </c>
      <c r="E405" s="1">
        <v>401</v>
      </c>
      <c r="F405" s="2">
        <v>335.62244900000002</v>
      </c>
      <c r="G405" s="1">
        <v>401</v>
      </c>
      <c r="H405" s="2">
        <v>306.685789</v>
      </c>
      <c r="I405" s="1">
        <v>401</v>
      </c>
      <c r="J405" s="2">
        <v>341.36308700000001</v>
      </c>
      <c r="K405" s="1">
        <v>401</v>
      </c>
      <c r="L405" s="1">
        <v>325.519992</v>
      </c>
    </row>
    <row r="406" spans="1:12" x14ac:dyDescent="0.25">
      <c r="A406" s="1">
        <v>401.5</v>
      </c>
      <c r="B406" s="2">
        <v>321.26666999999998</v>
      </c>
      <c r="C406" s="1">
        <v>401.5</v>
      </c>
      <c r="D406" s="2">
        <v>298.96410100000003</v>
      </c>
      <c r="E406" s="1">
        <v>401.5</v>
      </c>
      <c r="F406" s="2">
        <v>330.83140600000002</v>
      </c>
      <c r="G406" s="1">
        <v>401.5</v>
      </c>
      <c r="H406" s="2">
        <v>301.99114100000003</v>
      </c>
      <c r="I406" s="1">
        <v>401.5</v>
      </c>
      <c r="J406" s="2">
        <v>336.06007599999998</v>
      </c>
      <c r="K406" s="1">
        <v>401.5</v>
      </c>
      <c r="L406" s="1">
        <v>320.14775700000001</v>
      </c>
    </row>
    <row r="407" spans="1:12" x14ac:dyDescent="0.25">
      <c r="A407" s="1">
        <v>402</v>
      </c>
      <c r="B407" s="2">
        <v>317.859421</v>
      </c>
      <c r="C407" s="1">
        <v>402</v>
      </c>
      <c r="D407" s="2">
        <v>295.42940900000002</v>
      </c>
      <c r="E407" s="1">
        <v>402</v>
      </c>
      <c r="F407" s="2">
        <v>325.71854000000002</v>
      </c>
      <c r="G407" s="1">
        <v>402</v>
      </c>
      <c r="H407" s="2">
        <v>297.40861699999999</v>
      </c>
      <c r="I407" s="1">
        <v>402</v>
      </c>
      <c r="J407" s="2">
        <v>331.08029800000003</v>
      </c>
      <c r="K407" s="1">
        <v>402</v>
      </c>
      <c r="L407" s="1">
        <v>314.24941799999999</v>
      </c>
    </row>
    <row r="408" spans="1:12" x14ac:dyDescent="0.25">
      <c r="A408" s="1">
        <v>402.5</v>
      </c>
      <c r="B408" s="2">
        <v>314.36081999999999</v>
      </c>
      <c r="C408" s="1">
        <v>402.5</v>
      </c>
      <c r="D408" s="2">
        <v>291.571888</v>
      </c>
      <c r="E408" s="1">
        <v>402.5</v>
      </c>
      <c r="F408" s="2">
        <v>320.73085099999997</v>
      </c>
      <c r="G408" s="1">
        <v>402.5</v>
      </c>
      <c r="H408" s="2">
        <v>292.95631600000002</v>
      </c>
      <c r="I408" s="1">
        <v>402.5</v>
      </c>
      <c r="J408" s="2">
        <v>326.46161599999999</v>
      </c>
      <c r="K408" s="1">
        <v>402.5</v>
      </c>
      <c r="L408" s="1">
        <v>308.314255</v>
      </c>
    </row>
    <row r="409" spans="1:12" x14ac:dyDescent="0.25">
      <c r="A409" s="1">
        <v>403</v>
      </c>
      <c r="B409" s="2">
        <v>310.995137</v>
      </c>
      <c r="C409" s="1">
        <v>403</v>
      </c>
      <c r="D409" s="2">
        <v>287.20702299999999</v>
      </c>
      <c r="E409" s="1">
        <v>403</v>
      </c>
      <c r="F409" s="2">
        <v>315.93183099999999</v>
      </c>
      <c r="G409" s="1">
        <v>403</v>
      </c>
      <c r="H409" s="2">
        <v>288.53482200000002</v>
      </c>
      <c r="I409" s="1">
        <v>403</v>
      </c>
      <c r="J409" s="2">
        <v>321.58511299999998</v>
      </c>
      <c r="K409" s="1">
        <v>403</v>
      </c>
      <c r="L409" s="1">
        <v>303.37649599999997</v>
      </c>
    </row>
    <row r="410" spans="1:12" x14ac:dyDescent="0.25">
      <c r="A410" s="1">
        <v>403.5</v>
      </c>
      <c r="B410" s="2">
        <v>307.28555</v>
      </c>
      <c r="C410" s="1">
        <v>403.5</v>
      </c>
      <c r="D410" s="2">
        <v>283.04721799999999</v>
      </c>
      <c r="E410" s="1">
        <v>403.5</v>
      </c>
      <c r="F410" s="2">
        <v>311.93721099999999</v>
      </c>
      <c r="G410" s="1">
        <v>403.5</v>
      </c>
      <c r="H410" s="2">
        <v>284.37999300000001</v>
      </c>
      <c r="I410" s="1">
        <v>403.5</v>
      </c>
      <c r="J410" s="2">
        <v>317.407107</v>
      </c>
      <c r="K410" s="1">
        <v>403.5</v>
      </c>
      <c r="L410" s="1">
        <v>298.6653</v>
      </c>
    </row>
    <row r="411" spans="1:12" x14ac:dyDescent="0.25">
      <c r="A411" s="1">
        <v>404</v>
      </c>
      <c r="B411" s="2">
        <v>303.31519700000001</v>
      </c>
      <c r="C411" s="1">
        <v>404</v>
      </c>
      <c r="D411" s="2">
        <v>279.11192199999999</v>
      </c>
      <c r="E411" s="1">
        <v>404</v>
      </c>
      <c r="F411" s="2">
        <v>307.67183799999998</v>
      </c>
      <c r="G411" s="1">
        <v>404</v>
      </c>
      <c r="H411" s="2">
        <v>280.78549199999998</v>
      </c>
      <c r="I411" s="1">
        <v>404</v>
      </c>
      <c r="J411" s="2">
        <v>313.20012800000001</v>
      </c>
      <c r="K411" s="1">
        <v>404</v>
      </c>
      <c r="L411" s="1">
        <v>294.38073000000003</v>
      </c>
    </row>
    <row r="412" spans="1:12" x14ac:dyDescent="0.25">
      <c r="A412" s="1">
        <v>404.5</v>
      </c>
      <c r="B412" s="2">
        <v>298.97468600000002</v>
      </c>
      <c r="C412" s="1">
        <v>404.5</v>
      </c>
      <c r="D412" s="2">
        <v>275.69423599999999</v>
      </c>
      <c r="E412" s="1">
        <v>404.5</v>
      </c>
      <c r="F412" s="2">
        <v>303.74299300000001</v>
      </c>
      <c r="G412" s="1">
        <v>404.5</v>
      </c>
      <c r="H412" s="2">
        <v>277.05949800000002</v>
      </c>
      <c r="I412" s="1">
        <v>404.5</v>
      </c>
      <c r="J412" s="2">
        <v>309.31024200000002</v>
      </c>
      <c r="K412" s="1">
        <v>404.5</v>
      </c>
      <c r="L412" s="1">
        <v>290.49805300000003</v>
      </c>
    </row>
    <row r="413" spans="1:12" x14ac:dyDescent="0.25">
      <c r="A413" s="1">
        <v>405</v>
      </c>
      <c r="B413" s="2">
        <v>294.59639399999998</v>
      </c>
      <c r="C413" s="1">
        <v>405</v>
      </c>
      <c r="D413" s="2">
        <v>272.06060400000001</v>
      </c>
      <c r="E413" s="1">
        <v>405</v>
      </c>
      <c r="F413" s="2">
        <v>299.89624099999997</v>
      </c>
      <c r="G413" s="1">
        <v>405</v>
      </c>
      <c r="H413" s="2">
        <v>273.68518299999999</v>
      </c>
      <c r="I413" s="1">
        <v>405</v>
      </c>
      <c r="J413" s="2">
        <v>305.37889899999999</v>
      </c>
      <c r="K413" s="1">
        <v>405</v>
      </c>
      <c r="L413" s="1">
        <v>287.18913500000002</v>
      </c>
    </row>
    <row r="414" spans="1:12" x14ac:dyDescent="0.25">
      <c r="A414" s="1">
        <v>405.5</v>
      </c>
      <c r="B414" s="2">
        <v>290.51192900000001</v>
      </c>
      <c r="C414" s="1">
        <v>405.5</v>
      </c>
      <c r="D414" s="2">
        <v>268.622725</v>
      </c>
      <c r="E414" s="1">
        <v>405.5</v>
      </c>
      <c r="F414" s="2">
        <v>296.266299</v>
      </c>
      <c r="G414" s="1">
        <v>405.5</v>
      </c>
      <c r="H414" s="2">
        <v>270.22473200000002</v>
      </c>
      <c r="I414" s="1">
        <v>405.5</v>
      </c>
      <c r="J414" s="2">
        <v>301.61388499999998</v>
      </c>
      <c r="K414" s="1">
        <v>405.5</v>
      </c>
      <c r="L414" s="1">
        <v>284.13099299999999</v>
      </c>
    </row>
    <row r="415" spans="1:12" x14ac:dyDescent="0.25">
      <c r="A415" s="1">
        <v>406</v>
      </c>
      <c r="B415" s="2">
        <v>286.31831399999999</v>
      </c>
      <c r="C415" s="1">
        <v>406</v>
      </c>
      <c r="D415" s="2">
        <v>264.92942599999998</v>
      </c>
      <c r="E415" s="1">
        <v>406</v>
      </c>
      <c r="F415" s="2">
        <v>292.81882300000001</v>
      </c>
      <c r="G415" s="1">
        <v>406</v>
      </c>
      <c r="H415" s="2">
        <v>266.29395399999999</v>
      </c>
      <c r="I415" s="1">
        <v>406</v>
      </c>
      <c r="J415" s="2">
        <v>297.58311600000002</v>
      </c>
      <c r="K415" s="1">
        <v>406</v>
      </c>
      <c r="L415" s="1">
        <v>280.959519</v>
      </c>
    </row>
    <row r="416" spans="1:12" x14ac:dyDescent="0.25">
      <c r="A416" s="1">
        <v>406.5</v>
      </c>
      <c r="B416" s="2">
        <v>282.699208</v>
      </c>
      <c r="C416" s="1">
        <v>406.5</v>
      </c>
      <c r="D416" s="2">
        <v>261.50622900000002</v>
      </c>
      <c r="E416" s="1">
        <v>406.5</v>
      </c>
      <c r="F416" s="2">
        <v>289.26505800000001</v>
      </c>
      <c r="G416" s="1">
        <v>406.5</v>
      </c>
      <c r="H416" s="2">
        <v>262.38865199999998</v>
      </c>
      <c r="I416" s="1">
        <v>406.5</v>
      </c>
      <c r="J416" s="2">
        <v>293.80494299999998</v>
      </c>
      <c r="K416" s="1">
        <v>406.5</v>
      </c>
      <c r="L416" s="1">
        <v>277.15734400000002</v>
      </c>
    </row>
    <row r="417" spans="1:12" x14ac:dyDescent="0.25">
      <c r="A417" s="1">
        <v>407</v>
      </c>
      <c r="B417" s="2">
        <v>279.23701199999999</v>
      </c>
      <c r="C417" s="1">
        <v>407</v>
      </c>
      <c r="D417" s="2">
        <v>257.90581400000002</v>
      </c>
      <c r="E417" s="1">
        <v>407</v>
      </c>
      <c r="F417" s="2">
        <v>285.83385299999998</v>
      </c>
      <c r="G417" s="1">
        <v>407</v>
      </c>
      <c r="H417" s="2">
        <v>258.24607400000002</v>
      </c>
      <c r="I417" s="1">
        <v>407</v>
      </c>
      <c r="J417" s="2">
        <v>290.39879500000001</v>
      </c>
      <c r="K417" s="1">
        <v>407</v>
      </c>
      <c r="L417" s="1">
        <v>273.28780699999999</v>
      </c>
    </row>
    <row r="418" spans="1:12" x14ac:dyDescent="0.25">
      <c r="A418" s="1">
        <v>407.5</v>
      </c>
      <c r="B418" s="2">
        <v>275.94442400000003</v>
      </c>
      <c r="C418" s="1">
        <v>407.5</v>
      </c>
      <c r="D418" s="2">
        <v>253.74230600000001</v>
      </c>
      <c r="E418" s="1">
        <v>407.5</v>
      </c>
      <c r="F418" s="2">
        <v>282.07313299999998</v>
      </c>
      <c r="G418" s="1">
        <v>407.5</v>
      </c>
      <c r="H418" s="2">
        <v>253.38297600000001</v>
      </c>
      <c r="I418" s="1">
        <v>407.5</v>
      </c>
      <c r="J418" s="2">
        <v>286.78081200000003</v>
      </c>
      <c r="K418" s="1">
        <v>407.5</v>
      </c>
      <c r="L418" s="1">
        <v>269.589699</v>
      </c>
    </row>
    <row r="419" spans="1:12" x14ac:dyDescent="0.25">
      <c r="A419" s="1">
        <v>408</v>
      </c>
      <c r="B419" s="2">
        <v>272.45829099999997</v>
      </c>
      <c r="C419" s="1">
        <v>408</v>
      </c>
      <c r="D419" s="2">
        <v>249.54323600000001</v>
      </c>
      <c r="E419" s="1">
        <v>408</v>
      </c>
      <c r="F419" s="2">
        <v>278.42327299999999</v>
      </c>
      <c r="G419" s="1">
        <v>408</v>
      </c>
      <c r="H419" s="2">
        <v>248.76091600000001</v>
      </c>
      <c r="I419" s="1">
        <v>408</v>
      </c>
      <c r="J419" s="2">
        <v>283.13870700000001</v>
      </c>
      <c r="K419" s="1">
        <v>408</v>
      </c>
      <c r="L419" s="1">
        <v>266.40268700000001</v>
      </c>
    </row>
    <row r="420" spans="1:12" x14ac:dyDescent="0.25">
      <c r="A420" s="1">
        <v>408.5</v>
      </c>
      <c r="B420" s="2">
        <v>268.95484800000003</v>
      </c>
      <c r="C420" s="1">
        <v>408.5</v>
      </c>
      <c r="D420" s="2">
        <v>245.410348</v>
      </c>
      <c r="E420" s="1">
        <v>408.5</v>
      </c>
      <c r="F420" s="2">
        <v>274.67101600000001</v>
      </c>
      <c r="G420" s="1">
        <v>408.5</v>
      </c>
      <c r="H420" s="2">
        <v>244.58879099999999</v>
      </c>
      <c r="I420" s="1">
        <v>408.5</v>
      </c>
      <c r="J420" s="2">
        <v>279.31270899999998</v>
      </c>
      <c r="K420" s="1">
        <v>408.5</v>
      </c>
      <c r="L420" s="1">
        <v>263.07403199999999</v>
      </c>
    </row>
    <row r="421" spans="1:12" x14ac:dyDescent="0.25">
      <c r="A421" s="1">
        <v>409</v>
      </c>
      <c r="B421" s="2">
        <v>265.06188800000001</v>
      </c>
      <c r="C421" s="1">
        <v>409</v>
      </c>
      <c r="D421" s="2">
        <v>241.777996</v>
      </c>
      <c r="E421" s="1">
        <v>409</v>
      </c>
      <c r="F421" s="2">
        <v>270.73948100000001</v>
      </c>
      <c r="G421" s="1">
        <v>409</v>
      </c>
      <c r="H421" s="2">
        <v>240.581324</v>
      </c>
      <c r="I421" s="1">
        <v>409</v>
      </c>
      <c r="J421" s="2">
        <v>275.20153199999999</v>
      </c>
      <c r="K421" s="1">
        <v>409</v>
      </c>
      <c r="L421" s="1">
        <v>259.88425999999998</v>
      </c>
    </row>
    <row r="422" spans="1:12" x14ac:dyDescent="0.25">
      <c r="A422" s="1">
        <v>409.5</v>
      </c>
      <c r="B422" s="2">
        <v>261.19478600000002</v>
      </c>
      <c r="C422" s="1">
        <v>409.5</v>
      </c>
      <c r="D422" s="2">
        <v>238.354411</v>
      </c>
      <c r="E422" s="1">
        <v>409.5</v>
      </c>
      <c r="F422" s="2">
        <v>266.691599</v>
      </c>
      <c r="G422" s="1">
        <v>409.5</v>
      </c>
      <c r="H422" s="2">
        <v>237.17236299999999</v>
      </c>
      <c r="I422" s="1">
        <v>409.5</v>
      </c>
      <c r="J422" s="2">
        <v>270.75564700000001</v>
      </c>
      <c r="K422" s="1">
        <v>409.5</v>
      </c>
      <c r="L422" s="1">
        <v>256.83216599999997</v>
      </c>
    </row>
    <row r="423" spans="1:12" x14ac:dyDescent="0.25">
      <c r="A423" s="1">
        <v>410</v>
      </c>
      <c r="B423" s="2">
        <v>257.30430799999999</v>
      </c>
      <c r="C423" s="1">
        <v>410</v>
      </c>
      <c r="D423" s="2">
        <v>235.49218500000001</v>
      </c>
      <c r="E423" s="1">
        <v>410</v>
      </c>
      <c r="F423" s="2">
        <v>262.949926</v>
      </c>
      <c r="G423" s="1">
        <v>410</v>
      </c>
      <c r="H423" s="2">
        <v>234.23512500000001</v>
      </c>
      <c r="I423" s="1">
        <v>410</v>
      </c>
      <c r="J423" s="2">
        <v>266.34108199999997</v>
      </c>
      <c r="K423" s="1">
        <v>410</v>
      </c>
      <c r="L423" s="1">
        <v>254.148359</v>
      </c>
    </row>
    <row r="424" spans="1:12" x14ac:dyDescent="0.25">
      <c r="A424" s="1">
        <v>410.5</v>
      </c>
      <c r="B424" s="2">
        <v>253.042948</v>
      </c>
      <c r="C424" s="1">
        <v>410.5</v>
      </c>
      <c r="D424" s="2">
        <v>232.22068999999999</v>
      </c>
      <c r="E424" s="1">
        <v>410.5</v>
      </c>
      <c r="F424" s="2">
        <v>259.10936400000003</v>
      </c>
      <c r="G424" s="1">
        <v>410.5</v>
      </c>
      <c r="H424" s="2">
        <v>231.450343</v>
      </c>
      <c r="I424" s="1">
        <v>410.5</v>
      </c>
      <c r="J424" s="2">
        <v>261.67940900000002</v>
      </c>
      <c r="K424" s="1">
        <v>410.5</v>
      </c>
      <c r="L424" s="1">
        <v>251.52256</v>
      </c>
    </row>
    <row r="425" spans="1:12" x14ac:dyDescent="0.25">
      <c r="A425" s="1">
        <v>411</v>
      </c>
      <c r="B425" s="2">
        <v>248.96589900000001</v>
      </c>
      <c r="C425" s="1">
        <v>411</v>
      </c>
      <c r="D425" s="2">
        <v>229.07064</v>
      </c>
      <c r="E425" s="1">
        <v>411</v>
      </c>
      <c r="F425" s="2">
        <v>255.49098900000001</v>
      </c>
      <c r="G425" s="1">
        <v>411</v>
      </c>
      <c r="H425" s="2">
        <v>229.102823</v>
      </c>
      <c r="I425" s="1">
        <v>411</v>
      </c>
      <c r="J425" s="2">
        <v>256.69948900000003</v>
      </c>
      <c r="K425" s="1">
        <v>411</v>
      </c>
      <c r="L425" s="1">
        <v>248.254672</v>
      </c>
    </row>
    <row r="426" spans="1:12" x14ac:dyDescent="0.25">
      <c r="A426" s="1">
        <v>411.5</v>
      </c>
      <c r="B426" s="2">
        <v>245.322554</v>
      </c>
      <c r="C426" s="1">
        <v>411.5</v>
      </c>
      <c r="D426" s="2">
        <v>225.99438900000001</v>
      </c>
      <c r="E426" s="1">
        <v>411.5</v>
      </c>
      <c r="F426" s="2">
        <v>251.85144099999999</v>
      </c>
      <c r="G426" s="1">
        <v>411.5</v>
      </c>
      <c r="H426" s="2">
        <v>226.70759899999999</v>
      </c>
      <c r="I426" s="1">
        <v>411.5</v>
      </c>
      <c r="J426" s="2">
        <v>252.06339700000001</v>
      </c>
      <c r="K426" s="1">
        <v>411.5</v>
      </c>
      <c r="L426" s="1">
        <v>244.36887300000001</v>
      </c>
    </row>
    <row r="427" spans="1:12" x14ac:dyDescent="0.25">
      <c r="A427" s="1">
        <v>412</v>
      </c>
      <c r="B427" s="2">
        <v>241.751552</v>
      </c>
      <c r="C427" s="1">
        <v>412</v>
      </c>
      <c r="D427" s="2">
        <v>222.49561800000001</v>
      </c>
      <c r="E427" s="1">
        <v>412</v>
      </c>
      <c r="F427" s="2">
        <v>247.791788</v>
      </c>
      <c r="G427" s="1">
        <v>412</v>
      </c>
      <c r="H427" s="2">
        <v>223.56531699999999</v>
      </c>
      <c r="I427" s="1">
        <v>412</v>
      </c>
      <c r="J427" s="2">
        <v>247.73984799999999</v>
      </c>
      <c r="K427" s="1">
        <v>412</v>
      </c>
      <c r="L427" s="1">
        <v>240.057289</v>
      </c>
    </row>
    <row r="428" spans="1:12" x14ac:dyDescent="0.25">
      <c r="A428" s="1">
        <v>412.5</v>
      </c>
      <c r="B428" s="2">
        <v>238.40943100000001</v>
      </c>
      <c r="C428" s="1">
        <v>412.5</v>
      </c>
      <c r="D428" s="2">
        <v>218.61768000000001</v>
      </c>
      <c r="E428" s="1">
        <v>412.5</v>
      </c>
      <c r="F428" s="2">
        <v>243.70991100000001</v>
      </c>
      <c r="G428" s="1">
        <v>412.5</v>
      </c>
      <c r="H428" s="2">
        <v>220.27238199999999</v>
      </c>
      <c r="I428" s="1">
        <v>412.5</v>
      </c>
      <c r="J428" s="2">
        <v>243.75840500000001</v>
      </c>
      <c r="K428" s="1">
        <v>412.5</v>
      </c>
      <c r="L428" s="1">
        <v>236.172639</v>
      </c>
    </row>
    <row r="429" spans="1:12" x14ac:dyDescent="0.25">
      <c r="A429" s="1">
        <v>413</v>
      </c>
      <c r="B429" s="2">
        <v>234.99558300000001</v>
      </c>
      <c r="C429" s="1">
        <v>413</v>
      </c>
      <c r="D429" s="2">
        <v>214.41489100000001</v>
      </c>
      <c r="E429" s="1">
        <v>413</v>
      </c>
      <c r="F429" s="2">
        <v>239.65639400000001</v>
      </c>
      <c r="G429" s="1">
        <v>413</v>
      </c>
      <c r="H429" s="2">
        <v>216.83267000000001</v>
      </c>
      <c r="I429" s="1">
        <v>413</v>
      </c>
      <c r="J429" s="2">
        <v>239.90979999999999</v>
      </c>
      <c r="K429" s="1">
        <v>413</v>
      </c>
      <c r="L429" s="1">
        <v>232.432379</v>
      </c>
    </row>
    <row r="430" spans="1:12" x14ac:dyDescent="0.25">
      <c r="A430" s="1">
        <v>413.5</v>
      </c>
      <c r="B430" s="2">
        <v>231.53337200000001</v>
      </c>
      <c r="C430" s="1">
        <v>413.5</v>
      </c>
      <c r="D430" s="2">
        <v>210.20729499999999</v>
      </c>
      <c r="E430" s="1">
        <v>413.5</v>
      </c>
      <c r="F430" s="2">
        <v>235.55732900000001</v>
      </c>
      <c r="G430" s="1">
        <v>413.5</v>
      </c>
      <c r="H430" s="2">
        <v>213.11758399999999</v>
      </c>
      <c r="I430" s="1">
        <v>413.5</v>
      </c>
      <c r="J430" s="2">
        <v>236.04941600000001</v>
      </c>
      <c r="K430" s="1">
        <v>413.5</v>
      </c>
      <c r="L430" s="1">
        <v>228.621498</v>
      </c>
    </row>
    <row r="431" spans="1:12" x14ac:dyDescent="0.25">
      <c r="A431" s="1">
        <v>414</v>
      </c>
      <c r="B431" s="2">
        <v>227.89619300000001</v>
      </c>
      <c r="C431" s="1">
        <v>414</v>
      </c>
      <c r="D431" s="2">
        <v>206.06493900000001</v>
      </c>
      <c r="E431" s="1">
        <v>414</v>
      </c>
      <c r="F431" s="2">
        <v>231.45217500000001</v>
      </c>
      <c r="G431" s="1">
        <v>414</v>
      </c>
      <c r="H431" s="2">
        <v>209.47413</v>
      </c>
      <c r="I431" s="1">
        <v>414</v>
      </c>
      <c r="J431" s="2">
        <v>232.14930699999999</v>
      </c>
      <c r="K431" s="1">
        <v>414</v>
      </c>
      <c r="L431" s="1">
        <v>224.57074800000001</v>
      </c>
    </row>
    <row r="432" spans="1:12" x14ac:dyDescent="0.25">
      <c r="A432" s="1">
        <v>414.5</v>
      </c>
      <c r="B432" s="2">
        <v>224.341184</v>
      </c>
      <c r="C432" s="1">
        <v>414.5</v>
      </c>
      <c r="D432" s="2">
        <v>202.39063200000001</v>
      </c>
      <c r="E432" s="1">
        <v>414.5</v>
      </c>
      <c r="F432" s="2">
        <v>227.816631</v>
      </c>
      <c r="G432" s="1">
        <v>414.5</v>
      </c>
      <c r="H432" s="2">
        <v>205.98944599999999</v>
      </c>
      <c r="I432" s="1">
        <v>414.5</v>
      </c>
      <c r="J432" s="2">
        <v>228.87025499999999</v>
      </c>
      <c r="K432" s="1">
        <v>414.5</v>
      </c>
      <c r="L432" s="1">
        <v>221.03620699999999</v>
      </c>
    </row>
    <row r="433" spans="1:12" x14ac:dyDescent="0.25">
      <c r="A433" s="1">
        <v>415</v>
      </c>
      <c r="B433" s="2">
        <v>220.61485500000001</v>
      </c>
      <c r="C433" s="1">
        <v>415</v>
      </c>
      <c r="D433" s="2">
        <v>198.81982199999999</v>
      </c>
      <c r="E433" s="1">
        <v>415</v>
      </c>
      <c r="F433" s="2">
        <v>224.379603</v>
      </c>
      <c r="G433" s="1">
        <v>415</v>
      </c>
      <c r="H433" s="2">
        <v>202.72305299999999</v>
      </c>
      <c r="I433" s="1">
        <v>415</v>
      </c>
      <c r="J433" s="2">
        <v>225.775251</v>
      </c>
      <c r="K433" s="1">
        <v>415</v>
      </c>
      <c r="L433" s="1">
        <v>217.88416000000001</v>
      </c>
    </row>
    <row r="434" spans="1:12" x14ac:dyDescent="0.25">
      <c r="A434" s="1">
        <v>415.5</v>
      </c>
      <c r="B434" s="2">
        <v>216.90874400000001</v>
      </c>
      <c r="C434" s="1">
        <v>415.5</v>
      </c>
      <c r="D434" s="2">
        <v>195.34089599999999</v>
      </c>
      <c r="E434" s="1">
        <v>415.5</v>
      </c>
      <c r="F434" s="2">
        <v>221.59975399999999</v>
      </c>
      <c r="G434" s="1">
        <v>415.5</v>
      </c>
      <c r="H434" s="2">
        <v>200.03852699999999</v>
      </c>
      <c r="I434" s="1">
        <v>415.5</v>
      </c>
      <c r="J434" s="2">
        <v>222.74064100000001</v>
      </c>
      <c r="K434" s="1">
        <v>415.5</v>
      </c>
      <c r="L434" s="1">
        <v>214.940438</v>
      </c>
    </row>
    <row r="435" spans="1:12" x14ac:dyDescent="0.25">
      <c r="A435" s="1">
        <v>416</v>
      </c>
      <c r="B435" s="2">
        <v>213.511212</v>
      </c>
      <c r="C435" s="1">
        <v>416</v>
      </c>
      <c r="D435" s="2">
        <v>192.25272799999999</v>
      </c>
      <c r="E435" s="1">
        <v>416</v>
      </c>
      <c r="F435" s="2">
        <v>219.301851</v>
      </c>
      <c r="G435" s="1">
        <v>416</v>
      </c>
      <c r="H435" s="2">
        <v>197.644734</v>
      </c>
      <c r="I435" s="1">
        <v>416</v>
      </c>
      <c r="J435" s="2">
        <v>219.96449799999999</v>
      </c>
      <c r="K435" s="1">
        <v>416</v>
      </c>
      <c r="L435" s="1">
        <v>211.74876699999999</v>
      </c>
    </row>
    <row r="436" spans="1:12" x14ac:dyDescent="0.25">
      <c r="A436" s="1">
        <v>416.5</v>
      </c>
      <c r="B436" s="2">
        <v>210.15817200000001</v>
      </c>
      <c r="C436" s="1">
        <v>416.5</v>
      </c>
      <c r="D436" s="2">
        <v>189.77472900000001</v>
      </c>
      <c r="E436" s="1">
        <v>416.5</v>
      </c>
      <c r="F436" s="2">
        <v>216.94549599999999</v>
      </c>
      <c r="G436" s="1">
        <v>416.5</v>
      </c>
      <c r="H436" s="2">
        <v>194.77605600000001</v>
      </c>
      <c r="I436" s="1">
        <v>416.5</v>
      </c>
      <c r="J436" s="2">
        <v>217.50558000000001</v>
      </c>
      <c r="K436" s="1">
        <v>416.5</v>
      </c>
      <c r="L436" s="1">
        <v>208.19383400000001</v>
      </c>
    </row>
    <row r="437" spans="1:12" x14ac:dyDescent="0.25">
      <c r="A437" s="1">
        <v>417</v>
      </c>
      <c r="B437" s="2">
        <v>207.21622600000001</v>
      </c>
      <c r="C437" s="1">
        <v>417</v>
      </c>
      <c r="D437" s="2">
        <v>187.58855</v>
      </c>
      <c r="E437" s="1">
        <v>417</v>
      </c>
      <c r="F437" s="2">
        <v>214.724222</v>
      </c>
      <c r="G437" s="1">
        <v>417</v>
      </c>
      <c r="H437" s="2">
        <v>192.09268399999999</v>
      </c>
      <c r="I437" s="1">
        <v>417</v>
      </c>
      <c r="J437" s="2">
        <v>215.133195</v>
      </c>
      <c r="K437" s="1">
        <v>417</v>
      </c>
      <c r="L437" s="1">
        <v>205.26440099999999</v>
      </c>
    </row>
    <row r="438" spans="1:12" x14ac:dyDescent="0.25">
      <c r="A438" s="1">
        <v>417.5</v>
      </c>
      <c r="B438" s="2">
        <v>204.42314999999999</v>
      </c>
      <c r="C438" s="1">
        <v>417.5</v>
      </c>
      <c r="D438" s="2">
        <v>185.87318400000001</v>
      </c>
      <c r="E438" s="1">
        <v>417.5</v>
      </c>
      <c r="F438" s="2">
        <v>212.37705</v>
      </c>
      <c r="G438" s="1">
        <v>417.5</v>
      </c>
      <c r="H438" s="2">
        <v>189.33222699999999</v>
      </c>
      <c r="I438" s="1">
        <v>417.5</v>
      </c>
      <c r="J438" s="2">
        <v>212.815234</v>
      </c>
      <c r="K438" s="1">
        <v>417.5</v>
      </c>
      <c r="L438" s="1">
        <v>202.64397700000001</v>
      </c>
    </row>
    <row r="439" spans="1:12" x14ac:dyDescent="0.25">
      <c r="A439" s="1">
        <v>418</v>
      </c>
      <c r="B439" s="2">
        <v>202.01646700000001</v>
      </c>
      <c r="C439" s="1">
        <v>418</v>
      </c>
      <c r="D439" s="2">
        <v>184.123065</v>
      </c>
      <c r="E439" s="1">
        <v>418</v>
      </c>
      <c r="F439" s="2">
        <v>209.83645899999999</v>
      </c>
      <c r="G439" s="1">
        <v>418</v>
      </c>
      <c r="H439" s="2">
        <v>186.21970899999999</v>
      </c>
      <c r="I439" s="1">
        <v>418</v>
      </c>
      <c r="J439" s="2">
        <v>210.09930299999999</v>
      </c>
      <c r="K439" s="1">
        <v>418</v>
      </c>
      <c r="L439" s="1">
        <v>199.895487</v>
      </c>
    </row>
    <row r="440" spans="1:12" x14ac:dyDescent="0.25">
      <c r="A440" s="1">
        <v>418.5</v>
      </c>
      <c r="B440" s="2">
        <v>199.46388300000001</v>
      </c>
      <c r="C440" s="1">
        <v>418.5</v>
      </c>
      <c r="D440" s="2">
        <v>182.712999</v>
      </c>
      <c r="E440" s="1">
        <v>418.5</v>
      </c>
      <c r="F440" s="2">
        <v>206.982924</v>
      </c>
      <c r="G440" s="1">
        <v>418.5</v>
      </c>
      <c r="H440" s="2">
        <v>183.034783</v>
      </c>
      <c r="I440" s="1">
        <v>418.5</v>
      </c>
      <c r="J440" s="2">
        <v>207.14127199999999</v>
      </c>
      <c r="K440" s="1">
        <v>418.5</v>
      </c>
      <c r="L440" s="1">
        <v>196.582595</v>
      </c>
    </row>
    <row r="441" spans="1:12" x14ac:dyDescent="0.25">
      <c r="A441" s="1">
        <v>419</v>
      </c>
      <c r="B441" s="2">
        <v>196.86254</v>
      </c>
      <c r="C441" s="1">
        <v>419</v>
      </c>
      <c r="D441" s="2">
        <v>181.26902799999999</v>
      </c>
      <c r="E441" s="1">
        <v>419</v>
      </c>
      <c r="F441" s="2">
        <v>203.904053</v>
      </c>
      <c r="G441" s="1">
        <v>419</v>
      </c>
      <c r="H441" s="2">
        <v>179.929057</v>
      </c>
      <c r="I441" s="1">
        <v>419</v>
      </c>
      <c r="J441" s="2">
        <v>204.267698</v>
      </c>
      <c r="K441" s="1">
        <v>419</v>
      </c>
      <c r="L441" s="1">
        <v>193.478782</v>
      </c>
    </row>
    <row r="442" spans="1:12" x14ac:dyDescent="0.25">
      <c r="A442" s="1">
        <v>419.5</v>
      </c>
      <c r="B442" s="2">
        <v>194.30090000000001</v>
      </c>
      <c r="C442" s="1">
        <v>419.5</v>
      </c>
      <c r="D442" s="2">
        <v>180.02420000000001</v>
      </c>
      <c r="E442" s="1">
        <v>419.5</v>
      </c>
      <c r="F442" s="2">
        <v>200.596237</v>
      </c>
      <c r="G442" s="1">
        <v>419.5</v>
      </c>
      <c r="H442" s="2">
        <v>177.016569</v>
      </c>
      <c r="I442" s="1">
        <v>419.5</v>
      </c>
      <c r="J442" s="2">
        <v>201.310574</v>
      </c>
      <c r="K442" s="1">
        <v>419.5</v>
      </c>
      <c r="L442" s="1">
        <v>190.50872899999999</v>
      </c>
    </row>
    <row r="443" spans="1:12" x14ac:dyDescent="0.25">
      <c r="A443" s="1">
        <v>420</v>
      </c>
      <c r="B443" s="2">
        <v>191.56573700000001</v>
      </c>
      <c r="C443" s="1">
        <v>420</v>
      </c>
      <c r="D443" s="2">
        <v>178.180396</v>
      </c>
      <c r="E443" s="1">
        <v>420</v>
      </c>
      <c r="F443" s="2">
        <v>197.240512</v>
      </c>
      <c r="G443" s="1">
        <v>420</v>
      </c>
      <c r="H443" s="2">
        <v>174.35480999999999</v>
      </c>
      <c r="I443" s="1">
        <v>420</v>
      </c>
      <c r="J443" s="2">
        <v>198.13370399999999</v>
      </c>
      <c r="K443" s="1">
        <v>420</v>
      </c>
      <c r="L443" s="1">
        <v>187.94422499999999</v>
      </c>
    </row>
    <row r="444" spans="1:12" x14ac:dyDescent="0.25">
      <c r="A444" s="1">
        <v>420.5</v>
      </c>
      <c r="B444" s="2">
        <v>188.93533099999999</v>
      </c>
      <c r="C444" s="1">
        <v>420.5</v>
      </c>
      <c r="D444" s="2">
        <v>175.82282499999999</v>
      </c>
      <c r="E444" s="1">
        <v>420.5</v>
      </c>
      <c r="F444" s="2">
        <v>193.99893900000001</v>
      </c>
      <c r="G444" s="1">
        <v>420.5</v>
      </c>
      <c r="H444" s="2">
        <v>172.192035</v>
      </c>
      <c r="I444" s="1">
        <v>420.5</v>
      </c>
      <c r="J444" s="2">
        <v>195.007079</v>
      </c>
      <c r="K444" s="1">
        <v>420.5</v>
      </c>
      <c r="L444" s="1">
        <v>185.213855</v>
      </c>
    </row>
    <row r="445" spans="1:12" x14ac:dyDescent="0.25">
      <c r="A445" s="1">
        <v>421</v>
      </c>
      <c r="B445" s="2">
        <v>186.28158099999999</v>
      </c>
      <c r="C445" s="1">
        <v>421</v>
      </c>
      <c r="D445" s="2">
        <v>173.30685099999999</v>
      </c>
      <c r="E445" s="1">
        <v>421</v>
      </c>
      <c r="F445" s="2">
        <v>190.80014299999999</v>
      </c>
      <c r="G445" s="1">
        <v>421</v>
      </c>
      <c r="H445" s="2">
        <v>169.79212000000001</v>
      </c>
      <c r="I445" s="1">
        <v>421</v>
      </c>
      <c r="J445" s="2">
        <v>192.10112799999999</v>
      </c>
      <c r="K445" s="1">
        <v>421</v>
      </c>
      <c r="L445" s="1">
        <v>182.40767</v>
      </c>
    </row>
    <row r="446" spans="1:12" x14ac:dyDescent="0.25">
      <c r="A446" s="1">
        <v>421.5</v>
      </c>
      <c r="B446" s="2">
        <v>183.893632</v>
      </c>
      <c r="C446" s="1">
        <v>421.5</v>
      </c>
      <c r="D446" s="2">
        <v>170.096473</v>
      </c>
      <c r="E446" s="1">
        <v>421.5</v>
      </c>
      <c r="F446" s="2">
        <v>187.84562</v>
      </c>
      <c r="G446" s="1">
        <v>421.5</v>
      </c>
      <c r="H446" s="2">
        <v>167.60287</v>
      </c>
      <c r="I446" s="1">
        <v>421.5</v>
      </c>
      <c r="J446" s="2">
        <v>189.15230199999999</v>
      </c>
      <c r="K446" s="1">
        <v>421.5</v>
      </c>
      <c r="L446" s="1">
        <v>179.71682300000001</v>
      </c>
    </row>
    <row r="447" spans="1:12" x14ac:dyDescent="0.25">
      <c r="A447" s="1">
        <v>422</v>
      </c>
      <c r="B447" s="2">
        <v>181.63575900000001</v>
      </c>
      <c r="C447" s="1">
        <v>422</v>
      </c>
      <c r="D447" s="2">
        <v>166.998322</v>
      </c>
      <c r="E447" s="1">
        <v>422</v>
      </c>
      <c r="F447" s="2">
        <v>185.141897</v>
      </c>
      <c r="G447" s="1">
        <v>422</v>
      </c>
      <c r="H447" s="2">
        <v>165.41613799999999</v>
      </c>
      <c r="I447" s="1">
        <v>422</v>
      </c>
      <c r="J447" s="2">
        <v>186.257814</v>
      </c>
      <c r="K447" s="1">
        <v>422</v>
      </c>
      <c r="L447" s="1">
        <v>177.482844</v>
      </c>
    </row>
    <row r="448" spans="1:12" x14ac:dyDescent="0.25">
      <c r="A448" s="1">
        <v>422.5</v>
      </c>
      <c r="B448" s="2">
        <v>179.58134799999999</v>
      </c>
      <c r="C448" s="1">
        <v>422.5</v>
      </c>
      <c r="D448" s="2">
        <v>163.69143700000001</v>
      </c>
      <c r="E448" s="1">
        <v>422.5</v>
      </c>
      <c r="F448" s="2">
        <v>182.681591</v>
      </c>
      <c r="G448" s="1">
        <v>422.5</v>
      </c>
      <c r="H448" s="2">
        <v>163.11974599999999</v>
      </c>
      <c r="I448" s="1">
        <v>422.5</v>
      </c>
      <c r="J448" s="2">
        <v>182.95087100000001</v>
      </c>
      <c r="K448" s="1">
        <v>422.5</v>
      </c>
      <c r="L448" s="1">
        <v>175.72459799999999</v>
      </c>
    </row>
    <row r="449" spans="1:12" x14ac:dyDescent="0.25">
      <c r="A449" s="1">
        <v>423</v>
      </c>
      <c r="B449" s="2">
        <v>177.458215</v>
      </c>
      <c r="C449" s="1">
        <v>423</v>
      </c>
      <c r="D449" s="2">
        <v>160.764003</v>
      </c>
      <c r="E449" s="1">
        <v>423</v>
      </c>
      <c r="F449" s="2">
        <v>180.56235100000001</v>
      </c>
      <c r="G449" s="1">
        <v>423</v>
      </c>
      <c r="H449" s="2">
        <v>160.87691100000001</v>
      </c>
      <c r="I449" s="1">
        <v>423</v>
      </c>
      <c r="J449" s="2">
        <v>179.85643999999999</v>
      </c>
      <c r="K449" s="1">
        <v>423</v>
      </c>
      <c r="L449" s="1">
        <v>173.48622900000001</v>
      </c>
    </row>
    <row r="450" spans="1:12" x14ac:dyDescent="0.25">
      <c r="A450" s="1">
        <v>423.5</v>
      </c>
      <c r="B450" s="2">
        <v>175.28331499999999</v>
      </c>
      <c r="C450" s="1">
        <v>423.5</v>
      </c>
      <c r="D450" s="2">
        <v>157.726054</v>
      </c>
      <c r="E450" s="1">
        <v>423.5</v>
      </c>
      <c r="F450" s="2">
        <v>178.50300999999999</v>
      </c>
      <c r="G450" s="1">
        <v>423.5</v>
      </c>
      <c r="H450" s="2">
        <v>158.69094699999999</v>
      </c>
      <c r="I450" s="1">
        <v>423.5</v>
      </c>
      <c r="J450" s="2">
        <v>177.04842300000001</v>
      </c>
      <c r="K450" s="1">
        <v>423.5</v>
      </c>
      <c r="L450" s="1">
        <v>171.40100899999999</v>
      </c>
    </row>
    <row r="451" spans="1:12" x14ac:dyDescent="0.25">
      <c r="A451" s="1">
        <v>424</v>
      </c>
      <c r="B451" s="2">
        <v>172.95040299999999</v>
      </c>
      <c r="C451" s="1">
        <v>424</v>
      </c>
      <c r="D451" s="2">
        <v>155.57509400000001</v>
      </c>
      <c r="E451" s="1">
        <v>424</v>
      </c>
      <c r="F451" s="2">
        <v>176.75856300000001</v>
      </c>
      <c r="G451" s="1">
        <v>424</v>
      </c>
      <c r="H451" s="2">
        <v>156.532645</v>
      </c>
      <c r="I451" s="1">
        <v>424</v>
      </c>
      <c r="J451" s="2">
        <v>174.375957</v>
      </c>
      <c r="K451" s="1">
        <v>424</v>
      </c>
      <c r="L451" s="1">
        <v>169.407454</v>
      </c>
    </row>
    <row r="452" spans="1:12" x14ac:dyDescent="0.25">
      <c r="A452" s="1">
        <v>424.5</v>
      </c>
      <c r="B452" s="2">
        <v>170.36601999999999</v>
      </c>
      <c r="C452" s="1">
        <v>424.5</v>
      </c>
      <c r="D452" s="2">
        <v>154.07509099999999</v>
      </c>
      <c r="E452" s="1">
        <v>424.5</v>
      </c>
      <c r="F452" s="2">
        <v>174.861279</v>
      </c>
      <c r="G452" s="1">
        <v>424.5</v>
      </c>
      <c r="H452" s="2">
        <v>154.65609900000001</v>
      </c>
      <c r="I452" s="1">
        <v>424.5</v>
      </c>
      <c r="J452" s="2">
        <v>171.76753400000001</v>
      </c>
      <c r="K452" s="1">
        <v>424.5</v>
      </c>
      <c r="L452" s="1">
        <v>167.41550699999999</v>
      </c>
    </row>
    <row r="453" spans="1:12" x14ac:dyDescent="0.25">
      <c r="A453" s="1">
        <v>425</v>
      </c>
      <c r="B453" s="2">
        <v>167.85186400000001</v>
      </c>
      <c r="C453" s="1">
        <v>425</v>
      </c>
      <c r="D453" s="2">
        <v>152.742255</v>
      </c>
      <c r="E453" s="1">
        <v>425</v>
      </c>
      <c r="F453" s="2">
        <v>172.791809</v>
      </c>
      <c r="G453" s="1">
        <v>425</v>
      </c>
      <c r="H453" s="2">
        <v>153.05989700000001</v>
      </c>
      <c r="I453" s="1">
        <v>425</v>
      </c>
      <c r="J453" s="2">
        <v>169.45678799999999</v>
      </c>
      <c r="K453" s="1">
        <v>425</v>
      </c>
      <c r="L453" s="1">
        <v>165.450084</v>
      </c>
    </row>
    <row r="454" spans="1:12" x14ac:dyDescent="0.25">
      <c r="A454" s="1">
        <v>425.5</v>
      </c>
      <c r="B454" s="2">
        <v>165.340473</v>
      </c>
      <c r="C454" s="1">
        <v>425.5</v>
      </c>
      <c r="D454" s="2">
        <v>151.67072200000001</v>
      </c>
      <c r="E454" s="1">
        <v>425.5</v>
      </c>
      <c r="F454" s="2">
        <v>170.45652899999999</v>
      </c>
      <c r="G454" s="1">
        <v>425.5</v>
      </c>
      <c r="H454" s="2">
        <v>151.21695199999999</v>
      </c>
      <c r="I454" s="1">
        <v>425.5</v>
      </c>
      <c r="J454" s="2">
        <v>167.678909</v>
      </c>
      <c r="K454" s="1">
        <v>425.5</v>
      </c>
      <c r="L454" s="1">
        <v>163.360637</v>
      </c>
    </row>
    <row r="455" spans="1:12" x14ac:dyDescent="0.25">
      <c r="A455" s="1">
        <v>426</v>
      </c>
      <c r="B455" s="2">
        <v>162.96646200000001</v>
      </c>
      <c r="C455" s="1">
        <v>426</v>
      </c>
      <c r="D455" s="2">
        <v>150.16498000000001</v>
      </c>
      <c r="E455" s="1">
        <v>426</v>
      </c>
      <c r="F455" s="2">
        <v>167.679483</v>
      </c>
      <c r="G455" s="1">
        <v>426</v>
      </c>
      <c r="H455" s="2">
        <v>149.616579</v>
      </c>
      <c r="I455" s="1">
        <v>426</v>
      </c>
      <c r="J455" s="2">
        <v>166.049565</v>
      </c>
      <c r="K455" s="1">
        <v>426</v>
      </c>
      <c r="L455" s="1">
        <v>161.129312</v>
      </c>
    </row>
    <row r="456" spans="1:12" x14ac:dyDescent="0.25">
      <c r="A456" s="1">
        <v>426.5</v>
      </c>
      <c r="B456" s="2">
        <v>160.877635</v>
      </c>
      <c r="C456" s="1">
        <v>426.5</v>
      </c>
      <c r="D456" s="2">
        <v>148.703778</v>
      </c>
      <c r="E456" s="1">
        <v>426.5</v>
      </c>
      <c r="F456" s="2">
        <v>164.81551899999999</v>
      </c>
      <c r="G456" s="1">
        <v>426.5</v>
      </c>
      <c r="H456" s="2">
        <v>148.025566</v>
      </c>
      <c r="I456" s="1">
        <v>426.5</v>
      </c>
      <c r="J456" s="2">
        <v>164.69833299999999</v>
      </c>
      <c r="K456" s="1">
        <v>426.5</v>
      </c>
      <c r="L456" s="1">
        <v>159.009772</v>
      </c>
    </row>
    <row r="457" spans="1:12" x14ac:dyDescent="0.25">
      <c r="A457" s="1">
        <v>427</v>
      </c>
      <c r="B457" s="2">
        <v>158.85139699999999</v>
      </c>
      <c r="C457" s="1">
        <v>427</v>
      </c>
      <c r="D457" s="2">
        <v>146.84763799999999</v>
      </c>
      <c r="E457" s="1">
        <v>427</v>
      </c>
      <c r="F457" s="2">
        <v>161.814009</v>
      </c>
      <c r="G457" s="1">
        <v>427</v>
      </c>
      <c r="H457" s="2">
        <v>146.165933</v>
      </c>
      <c r="I457" s="1">
        <v>427</v>
      </c>
      <c r="J457" s="2">
        <v>162.86411200000001</v>
      </c>
      <c r="K457" s="1">
        <v>427</v>
      </c>
      <c r="L457" s="1">
        <v>156.97958</v>
      </c>
    </row>
    <row r="458" spans="1:12" x14ac:dyDescent="0.25">
      <c r="A458" s="1">
        <v>427.5</v>
      </c>
      <c r="B458" s="2">
        <v>156.96691200000001</v>
      </c>
      <c r="C458" s="1">
        <v>427.5</v>
      </c>
      <c r="D458" s="2">
        <v>144.80481399999999</v>
      </c>
      <c r="E458" s="1">
        <v>427.5</v>
      </c>
      <c r="F458" s="2">
        <v>158.805948</v>
      </c>
      <c r="G458" s="1">
        <v>427.5</v>
      </c>
      <c r="H458" s="2">
        <v>143.90911299999999</v>
      </c>
      <c r="I458" s="1">
        <v>427.5</v>
      </c>
      <c r="J458" s="2">
        <v>161.12201999999999</v>
      </c>
      <c r="K458" s="1">
        <v>427.5</v>
      </c>
      <c r="L458" s="1">
        <v>154.613573</v>
      </c>
    </row>
    <row r="459" spans="1:12" x14ac:dyDescent="0.25">
      <c r="A459" s="1">
        <v>428</v>
      </c>
      <c r="B459" s="2">
        <v>155.26917499999999</v>
      </c>
      <c r="C459" s="1">
        <v>428</v>
      </c>
      <c r="D459" s="2">
        <v>142.071111</v>
      </c>
      <c r="E459" s="1">
        <v>428</v>
      </c>
      <c r="F459" s="2">
        <v>156.08511799999999</v>
      </c>
      <c r="G459" s="1">
        <v>428</v>
      </c>
      <c r="H459" s="2">
        <v>141.466701</v>
      </c>
      <c r="I459" s="1">
        <v>428</v>
      </c>
      <c r="J459" s="2">
        <v>159.35193200000001</v>
      </c>
      <c r="K459" s="1">
        <v>428</v>
      </c>
      <c r="L459" s="1">
        <v>152.41301100000001</v>
      </c>
    </row>
    <row r="460" spans="1:12" x14ac:dyDescent="0.25">
      <c r="A460" s="1">
        <v>428.5</v>
      </c>
      <c r="B460" s="2">
        <v>153.58235500000001</v>
      </c>
      <c r="C460" s="1">
        <v>428.5</v>
      </c>
      <c r="D460" s="2">
        <v>139.40274500000001</v>
      </c>
      <c r="E460" s="1">
        <v>428.5</v>
      </c>
      <c r="F460" s="2">
        <v>154.07567700000001</v>
      </c>
      <c r="G460" s="1">
        <v>428.5</v>
      </c>
      <c r="H460" s="2">
        <v>138.897885</v>
      </c>
      <c r="I460" s="1">
        <v>428.5</v>
      </c>
      <c r="J460" s="2">
        <v>157.50521900000001</v>
      </c>
      <c r="K460" s="1">
        <v>428.5</v>
      </c>
      <c r="L460" s="1">
        <v>150.20835400000001</v>
      </c>
    </row>
    <row r="461" spans="1:12" x14ac:dyDescent="0.25">
      <c r="A461" s="1">
        <v>429</v>
      </c>
      <c r="B461" s="2">
        <v>151.57289299999999</v>
      </c>
      <c r="C461" s="1">
        <v>429</v>
      </c>
      <c r="D461" s="2">
        <v>136.98537400000001</v>
      </c>
      <c r="E461" s="1">
        <v>429</v>
      </c>
      <c r="F461" s="2">
        <v>152.426355</v>
      </c>
      <c r="G461" s="1">
        <v>429</v>
      </c>
      <c r="H461" s="2">
        <v>136.63887600000001</v>
      </c>
      <c r="I461" s="1">
        <v>429</v>
      </c>
      <c r="J461" s="2">
        <v>155.25140300000001</v>
      </c>
      <c r="K461" s="1">
        <v>429</v>
      </c>
      <c r="L461" s="1">
        <v>147.87105</v>
      </c>
    </row>
    <row r="462" spans="1:12" x14ac:dyDescent="0.25">
      <c r="A462" s="1">
        <v>429.5</v>
      </c>
      <c r="B462" s="2">
        <v>149.559955</v>
      </c>
      <c r="C462" s="1">
        <v>429.5</v>
      </c>
      <c r="D462" s="2">
        <v>134.67049299999999</v>
      </c>
      <c r="E462" s="1">
        <v>429.5</v>
      </c>
      <c r="F462" s="2">
        <v>151.08131900000001</v>
      </c>
      <c r="G462" s="1">
        <v>429.5</v>
      </c>
      <c r="H462" s="2">
        <v>134.58663999999999</v>
      </c>
      <c r="I462" s="1">
        <v>429.5</v>
      </c>
      <c r="J462" s="2">
        <v>153.00514699999999</v>
      </c>
      <c r="K462" s="1">
        <v>429.5</v>
      </c>
      <c r="L462" s="1">
        <v>145.661001</v>
      </c>
    </row>
    <row r="463" spans="1:12" x14ac:dyDescent="0.25">
      <c r="A463" s="1">
        <v>430</v>
      </c>
      <c r="B463" s="2">
        <v>147.40985499999999</v>
      </c>
      <c r="C463" s="1">
        <v>430</v>
      </c>
      <c r="D463" s="2">
        <v>132.861121</v>
      </c>
      <c r="E463" s="1">
        <v>430</v>
      </c>
      <c r="F463" s="2">
        <v>150.01934299999999</v>
      </c>
      <c r="G463" s="1">
        <v>430</v>
      </c>
      <c r="H463" s="2">
        <v>132.62745200000001</v>
      </c>
      <c r="I463" s="1">
        <v>430</v>
      </c>
      <c r="J463" s="2">
        <v>150.75795099999999</v>
      </c>
      <c r="K463" s="1">
        <v>430</v>
      </c>
      <c r="L463" s="1">
        <v>143.860995</v>
      </c>
    </row>
    <row r="464" spans="1:12" x14ac:dyDescent="0.25">
      <c r="A464" s="1">
        <v>430.5</v>
      </c>
      <c r="B464" s="2">
        <v>145.27833699999999</v>
      </c>
      <c r="C464" s="1">
        <v>430.5</v>
      </c>
      <c r="D464" s="2">
        <v>131.304103</v>
      </c>
      <c r="E464" s="1">
        <v>430.5</v>
      </c>
      <c r="F464" s="2">
        <v>148.75161800000001</v>
      </c>
      <c r="G464" s="1">
        <v>430.5</v>
      </c>
      <c r="H464" s="2">
        <v>131.11228800000001</v>
      </c>
      <c r="I464" s="1">
        <v>430.5</v>
      </c>
      <c r="J464" s="2">
        <v>148.406263</v>
      </c>
      <c r="K464" s="1">
        <v>430.5</v>
      </c>
      <c r="L464" s="1">
        <v>141.91935599999999</v>
      </c>
    </row>
    <row r="465" spans="1:12" x14ac:dyDescent="0.25">
      <c r="A465" s="1">
        <v>431</v>
      </c>
      <c r="B465" s="2">
        <v>143.207764</v>
      </c>
      <c r="C465" s="1">
        <v>431</v>
      </c>
      <c r="D465" s="2">
        <v>129.94450800000001</v>
      </c>
      <c r="E465" s="1">
        <v>431</v>
      </c>
      <c r="F465" s="2">
        <v>147.255865</v>
      </c>
      <c r="G465" s="1">
        <v>431</v>
      </c>
      <c r="H465" s="2">
        <v>129.80050399999999</v>
      </c>
      <c r="I465" s="1">
        <v>431</v>
      </c>
      <c r="J465" s="2">
        <v>146.05292299999999</v>
      </c>
      <c r="K465" s="1">
        <v>431</v>
      </c>
      <c r="L465" s="1">
        <v>140.035393</v>
      </c>
    </row>
    <row r="466" spans="1:12" x14ac:dyDescent="0.25">
      <c r="A466" s="1">
        <v>431.5</v>
      </c>
      <c r="B466" s="2">
        <v>141.16693599999999</v>
      </c>
      <c r="C466" s="1">
        <v>431.5</v>
      </c>
      <c r="D466" s="2">
        <v>128.72609199999999</v>
      </c>
      <c r="E466" s="1">
        <v>431.5</v>
      </c>
      <c r="F466" s="2">
        <v>145.68244899999999</v>
      </c>
      <c r="G466" s="1">
        <v>431.5</v>
      </c>
      <c r="H466" s="2">
        <v>128.57941500000001</v>
      </c>
      <c r="I466" s="1">
        <v>431.5</v>
      </c>
      <c r="J466" s="2">
        <v>143.645961</v>
      </c>
      <c r="K466" s="1">
        <v>431.5</v>
      </c>
      <c r="L466" s="1">
        <v>138.251192</v>
      </c>
    </row>
    <row r="467" spans="1:12" x14ac:dyDescent="0.25">
      <c r="A467" s="1">
        <v>432</v>
      </c>
      <c r="B467" s="2">
        <v>139.123896</v>
      </c>
      <c r="C467" s="1">
        <v>432</v>
      </c>
      <c r="D467" s="2">
        <v>127.627105</v>
      </c>
      <c r="E467" s="1">
        <v>432</v>
      </c>
      <c r="F467" s="2">
        <v>143.622626</v>
      </c>
      <c r="G467" s="1">
        <v>432</v>
      </c>
      <c r="H467" s="2">
        <v>126.953811</v>
      </c>
      <c r="I467" s="1">
        <v>432</v>
      </c>
      <c r="J467" s="2">
        <v>141.44062500000001</v>
      </c>
      <c r="K467" s="1">
        <v>432</v>
      </c>
      <c r="L467" s="1">
        <v>136.47413299999999</v>
      </c>
    </row>
    <row r="468" spans="1:12" x14ac:dyDescent="0.25">
      <c r="A468" s="1">
        <v>432.5</v>
      </c>
      <c r="B468" s="2">
        <v>137.054621</v>
      </c>
      <c r="C468" s="1">
        <v>432.5</v>
      </c>
      <c r="D468" s="2">
        <v>126.193333</v>
      </c>
      <c r="E468" s="1">
        <v>432.5</v>
      </c>
      <c r="F468" s="2">
        <v>141.50448700000001</v>
      </c>
      <c r="G468" s="1">
        <v>432.5</v>
      </c>
      <c r="H468" s="2">
        <v>125.284716</v>
      </c>
      <c r="I468" s="1">
        <v>432.5</v>
      </c>
      <c r="J468" s="2">
        <v>139.28397100000001</v>
      </c>
      <c r="K468" s="1">
        <v>432.5</v>
      </c>
      <c r="L468" s="1">
        <v>134.68004199999999</v>
      </c>
    </row>
    <row r="469" spans="1:12" x14ac:dyDescent="0.25">
      <c r="A469" s="1">
        <v>433</v>
      </c>
      <c r="B469" s="2">
        <v>135.14459199999999</v>
      </c>
      <c r="C469" s="1">
        <v>433</v>
      </c>
      <c r="D469" s="2">
        <v>124.625835</v>
      </c>
      <c r="E469" s="1">
        <v>433</v>
      </c>
      <c r="F469" s="2">
        <v>139.456784</v>
      </c>
      <c r="G469" s="1">
        <v>433</v>
      </c>
      <c r="H469" s="2">
        <v>123.594103</v>
      </c>
      <c r="I469" s="1">
        <v>433</v>
      </c>
      <c r="J469" s="2">
        <v>137.46849399999999</v>
      </c>
      <c r="K469" s="1">
        <v>433</v>
      </c>
      <c r="L469" s="1">
        <v>132.767281</v>
      </c>
    </row>
    <row r="470" spans="1:12" x14ac:dyDescent="0.25">
      <c r="A470" s="1">
        <v>433.5</v>
      </c>
      <c r="B470" s="2">
        <v>133.286394</v>
      </c>
      <c r="C470" s="1">
        <v>433.5</v>
      </c>
      <c r="D470" s="2">
        <v>122.86318799999999</v>
      </c>
      <c r="E470" s="1">
        <v>433.5</v>
      </c>
      <c r="F470" s="2">
        <v>137.35109199999999</v>
      </c>
      <c r="G470" s="1">
        <v>433.5</v>
      </c>
      <c r="H470" s="2">
        <v>121.83703800000001</v>
      </c>
      <c r="I470" s="1">
        <v>433.5</v>
      </c>
      <c r="J470" s="2">
        <v>135.46124</v>
      </c>
      <c r="K470" s="1">
        <v>433.5</v>
      </c>
      <c r="L470" s="1">
        <v>130.76683800000001</v>
      </c>
    </row>
    <row r="471" spans="1:12" x14ac:dyDescent="0.25">
      <c r="A471" s="1">
        <v>434</v>
      </c>
      <c r="B471" s="2">
        <v>131.49616499999999</v>
      </c>
      <c r="C471" s="1">
        <v>434</v>
      </c>
      <c r="D471" s="2">
        <v>120.745597</v>
      </c>
      <c r="E471" s="1">
        <v>434</v>
      </c>
      <c r="F471" s="2">
        <v>135.097373</v>
      </c>
      <c r="G471" s="1">
        <v>434</v>
      </c>
      <c r="H471" s="2">
        <v>120.044906</v>
      </c>
      <c r="I471" s="1">
        <v>434</v>
      </c>
      <c r="J471" s="2">
        <v>133.64134999999999</v>
      </c>
      <c r="K471" s="1">
        <v>434</v>
      </c>
      <c r="L471" s="1">
        <v>128.790221</v>
      </c>
    </row>
    <row r="472" spans="1:12" x14ac:dyDescent="0.25">
      <c r="A472" s="1">
        <v>434.5</v>
      </c>
      <c r="B472" s="2">
        <v>129.70294200000001</v>
      </c>
      <c r="C472" s="1">
        <v>434.5</v>
      </c>
      <c r="D472" s="2">
        <v>118.705592</v>
      </c>
      <c r="E472" s="1">
        <v>434.5</v>
      </c>
      <c r="F472" s="2">
        <v>132.902106</v>
      </c>
      <c r="G472" s="1">
        <v>434.5</v>
      </c>
      <c r="H472" s="2">
        <v>118.089634</v>
      </c>
      <c r="I472" s="1">
        <v>434.5</v>
      </c>
      <c r="J472" s="2">
        <v>132.100098</v>
      </c>
      <c r="K472" s="1">
        <v>434.5</v>
      </c>
      <c r="L472" s="1">
        <v>127.011844</v>
      </c>
    </row>
    <row r="473" spans="1:12" x14ac:dyDescent="0.25">
      <c r="A473" s="1">
        <v>435</v>
      </c>
      <c r="B473" s="2">
        <v>128.04623100000001</v>
      </c>
      <c r="C473" s="1">
        <v>435</v>
      </c>
      <c r="D473" s="2">
        <v>116.633</v>
      </c>
      <c r="E473" s="1">
        <v>435</v>
      </c>
      <c r="F473" s="2">
        <v>130.77721</v>
      </c>
      <c r="G473" s="1">
        <v>435</v>
      </c>
      <c r="H473" s="2">
        <v>116.16018699999999</v>
      </c>
      <c r="I473" s="1">
        <v>435</v>
      </c>
      <c r="J473" s="2">
        <v>130.360015</v>
      </c>
      <c r="K473" s="1">
        <v>435</v>
      </c>
      <c r="L473" s="1">
        <v>125.32265599999999</v>
      </c>
    </row>
    <row r="474" spans="1:12" x14ac:dyDescent="0.25">
      <c r="A474" s="1">
        <v>435.5</v>
      </c>
      <c r="B474" s="2">
        <v>126.345247</v>
      </c>
      <c r="C474" s="1">
        <v>435.5</v>
      </c>
      <c r="D474" s="2">
        <v>114.409729</v>
      </c>
      <c r="E474" s="1">
        <v>435.5</v>
      </c>
      <c r="F474" s="2">
        <v>128.44609700000001</v>
      </c>
      <c r="G474" s="1">
        <v>435.5</v>
      </c>
      <c r="H474" s="2">
        <v>114.129372</v>
      </c>
      <c r="I474" s="1">
        <v>435.5</v>
      </c>
      <c r="J474" s="2">
        <v>128.38592499999999</v>
      </c>
      <c r="K474" s="1">
        <v>435.5</v>
      </c>
      <c r="L474" s="1">
        <v>123.917243</v>
      </c>
    </row>
    <row r="475" spans="1:12" x14ac:dyDescent="0.25">
      <c r="A475" s="1">
        <v>436</v>
      </c>
      <c r="B475" s="2">
        <v>124.75324000000001</v>
      </c>
      <c r="C475" s="1">
        <v>436</v>
      </c>
      <c r="D475" s="2">
        <v>112.281246</v>
      </c>
      <c r="E475" s="1">
        <v>436</v>
      </c>
      <c r="F475" s="2">
        <v>126.26752500000001</v>
      </c>
      <c r="G475" s="1">
        <v>436</v>
      </c>
      <c r="H475" s="2">
        <v>112.0414</v>
      </c>
      <c r="I475" s="1">
        <v>436</v>
      </c>
      <c r="J475" s="2">
        <v>126.34323500000001</v>
      </c>
      <c r="K475" s="1">
        <v>436</v>
      </c>
      <c r="L475" s="1">
        <v>122.33789899999999</v>
      </c>
    </row>
    <row r="476" spans="1:12" x14ac:dyDescent="0.25">
      <c r="A476" s="1">
        <v>436.5</v>
      </c>
      <c r="B476" s="2">
        <v>123.192133</v>
      </c>
      <c r="C476" s="1">
        <v>436.5</v>
      </c>
      <c r="D476" s="2">
        <v>110.036883</v>
      </c>
      <c r="E476" s="1">
        <v>436.5</v>
      </c>
      <c r="F476" s="2">
        <v>123.65463699999999</v>
      </c>
      <c r="G476" s="1">
        <v>436.5</v>
      </c>
      <c r="H476" s="2">
        <v>109.715467</v>
      </c>
      <c r="I476" s="1">
        <v>436.5</v>
      </c>
      <c r="J476" s="2">
        <v>124.453954</v>
      </c>
      <c r="K476" s="1">
        <v>436.5</v>
      </c>
      <c r="L476" s="1">
        <v>121.07719</v>
      </c>
    </row>
    <row r="477" spans="1:12" x14ac:dyDescent="0.25">
      <c r="A477" s="1">
        <v>437</v>
      </c>
      <c r="B477" s="2">
        <v>121.415808</v>
      </c>
      <c r="C477" s="1">
        <v>437</v>
      </c>
      <c r="D477" s="2">
        <v>108.00844600000001</v>
      </c>
      <c r="E477" s="1">
        <v>437</v>
      </c>
      <c r="F477" s="2">
        <v>121.06111300000001</v>
      </c>
      <c r="G477" s="1">
        <v>437</v>
      </c>
      <c r="H477" s="2">
        <v>107.356745</v>
      </c>
      <c r="I477" s="1">
        <v>437</v>
      </c>
      <c r="J477" s="2">
        <v>122.375685</v>
      </c>
      <c r="K477" s="1">
        <v>437</v>
      </c>
      <c r="L477" s="1">
        <v>119.876921</v>
      </c>
    </row>
    <row r="478" spans="1:12" x14ac:dyDescent="0.25">
      <c r="A478" s="1">
        <v>437.5</v>
      </c>
      <c r="B478" s="2">
        <v>119.56787799999999</v>
      </c>
      <c r="C478" s="1">
        <v>437.5</v>
      </c>
      <c r="D478" s="2">
        <v>106.22273199999999</v>
      </c>
      <c r="E478" s="1">
        <v>437.5</v>
      </c>
      <c r="F478" s="2">
        <v>118.79439000000001</v>
      </c>
      <c r="G478" s="1">
        <v>437.5</v>
      </c>
      <c r="H478" s="2">
        <v>105.28233299999999</v>
      </c>
      <c r="I478" s="1">
        <v>437.5</v>
      </c>
      <c r="J478" s="2">
        <v>120.524311</v>
      </c>
      <c r="K478" s="1">
        <v>437.5</v>
      </c>
      <c r="L478" s="1">
        <v>118.363964</v>
      </c>
    </row>
    <row r="479" spans="1:12" x14ac:dyDescent="0.25">
      <c r="A479" s="1">
        <v>438</v>
      </c>
      <c r="B479" s="2">
        <v>117.64313900000001</v>
      </c>
      <c r="C479" s="1">
        <v>438</v>
      </c>
      <c r="D479" s="2">
        <v>104.5334</v>
      </c>
      <c r="E479" s="1">
        <v>438</v>
      </c>
      <c r="F479" s="2">
        <v>116.476657</v>
      </c>
      <c r="G479" s="1">
        <v>438</v>
      </c>
      <c r="H479" s="2">
        <v>103.29182400000001</v>
      </c>
      <c r="I479" s="1">
        <v>438</v>
      </c>
      <c r="J479" s="2">
        <v>118.610913</v>
      </c>
      <c r="K479" s="1">
        <v>438</v>
      </c>
      <c r="L479" s="1">
        <v>116.712889</v>
      </c>
    </row>
    <row r="480" spans="1:12" x14ac:dyDescent="0.25">
      <c r="A480" s="1">
        <v>438.5</v>
      </c>
      <c r="B480" s="2">
        <v>115.842907</v>
      </c>
      <c r="C480" s="1">
        <v>438.5</v>
      </c>
      <c r="D480" s="2">
        <v>102.92943099999999</v>
      </c>
      <c r="E480" s="1">
        <v>438.5</v>
      </c>
      <c r="F480" s="2">
        <v>114.069327</v>
      </c>
      <c r="G480" s="1">
        <v>438.5</v>
      </c>
      <c r="H480" s="2">
        <v>101.612013</v>
      </c>
      <c r="I480" s="1">
        <v>438.5</v>
      </c>
      <c r="J480" s="2">
        <v>116.797861</v>
      </c>
      <c r="K480" s="1">
        <v>438.5</v>
      </c>
      <c r="L480" s="1">
        <v>114.90918499999999</v>
      </c>
    </row>
    <row r="481" spans="1:12" x14ac:dyDescent="0.25">
      <c r="A481" s="1">
        <v>439</v>
      </c>
      <c r="B481" s="2">
        <v>113.810259</v>
      </c>
      <c r="C481" s="1">
        <v>439</v>
      </c>
      <c r="D481" s="2">
        <v>101.636185</v>
      </c>
      <c r="E481" s="1">
        <v>439</v>
      </c>
      <c r="F481" s="2">
        <v>111.737003</v>
      </c>
      <c r="G481" s="1">
        <v>439</v>
      </c>
      <c r="H481" s="2">
        <v>100.10795299999999</v>
      </c>
      <c r="I481" s="1">
        <v>439</v>
      </c>
      <c r="J481" s="2">
        <v>115.371672</v>
      </c>
      <c r="K481" s="1">
        <v>439</v>
      </c>
      <c r="L481" s="1">
        <v>112.865858</v>
      </c>
    </row>
    <row r="482" spans="1:12" x14ac:dyDescent="0.25">
      <c r="A482" s="1">
        <v>439.5</v>
      </c>
      <c r="B482" s="2">
        <v>111.894915</v>
      </c>
      <c r="C482" s="1">
        <v>439.5</v>
      </c>
      <c r="D482" s="2">
        <v>100.52881600000001</v>
      </c>
      <c r="E482" s="1">
        <v>439.5</v>
      </c>
      <c r="F482" s="2">
        <v>109.852676</v>
      </c>
      <c r="G482" s="1">
        <v>439.5</v>
      </c>
      <c r="H482" s="2">
        <v>98.985253999999998</v>
      </c>
      <c r="I482" s="1">
        <v>439.5</v>
      </c>
      <c r="J482" s="2">
        <v>113.903052</v>
      </c>
      <c r="K482" s="1">
        <v>439.5</v>
      </c>
      <c r="L482" s="1">
        <v>110.843029</v>
      </c>
    </row>
    <row r="483" spans="1:12" x14ac:dyDescent="0.25">
      <c r="A483" s="1">
        <v>440</v>
      </c>
      <c r="B483" s="2">
        <v>109.93747399999999</v>
      </c>
      <c r="C483" s="1">
        <v>440</v>
      </c>
      <c r="D483" s="2">
        <v>99.182936999999995</v>
      </c>
      <c r="E483" s="1">
        <v>440</v>
      </c>
      <c r="F483" s="2">
        <v>108.186325</v>
      </c>
      <c r="G483" s="1">
        <v>440</v>
      </c>
      <c r="H483" s="2">
        <v>97.821911999999998</v>
      </c>
      <c r="I483" s="1">
        <v>440</v>
      </c>
      <c r="J483" s="2">
        <v>112.27557400000001</v>
      </c>
      <c r="K483" s="1">
        <v>440</v>
      </c>
      <c r="L483" s="1">
        <v>109.05661499999999</v>
      </c>
    </row>
    <row r="484" spans="1:12" x14ac:dyDescent="0.25">
      <c r="A484" s="1">
        <v>440.5</v>
      </c>
      <c r="B484" s="2">
        <v>108.217045</v>
      </c>
      <c r="C484" s="1">
        <v>440.5</v>
      </c>
      <c r="D484" s="2">
        <v>97.834776000000005</v>
      </c>
      <c r="E484" s="1">
        <v>440.5</v>
      </c>
      <c r="F484" s="2">
        <v>107.100886</v>
      </c>
      <c r="G484" s="1">
        <v>440.5</v>
      </c>
      <c r="H484" s="2">
        <v>96.507754000000006</v>
      </c>
      <c r="I484" s="1">
        <v>440.5</v>
      </c>
      <c r="J484" s="2">
        <v>110.48616199999999</v>
      </c>
      <c r="K484" s="1">
        <v>440.5</v>
      </c>
      <c r="L484" s="1">
        <v>107.122304</v>
      </c>
    </row>
    <row r="485" spans="1:12" x14ac:dyDescent="0.25">
      <c r="A485" s="1">
        <v>441</v>
      </c>
      <c r="B485" s="2">
        <v>106.851034</v>
      </c>
      <c r="C485" s="1">
        <v>441</v>
      </c>
      <c r="D485" s="2">
        <v>96.348206000000005</v>
      </c>
      <c r="E485" s="1">
        <v>441</v>
      </c>
      <c r="F485" s="2">
        <v>106.17251899999999</v>
      </c>
      <c r="G485" s="1">
        <v>441</v>
      </c>
      <c r="H485" s="2">
        <v>95.189485000000005</v>
      </c>
      <c r="I485" s="1">
        <v>441</v>
      </c>
      <c r="J485" s="2">
        <v>108.755584</v>
      </c>
      <c r="K485" s="1">
        <v>441</v>
      </c>
      <c r="L485" s="1">
        <v>105.60250499999999</v>
      </c>
    </row>
    <row r="486" spans="1:12" x14ac:dyDescent="0.25">
      <c r="A486" s="1">
        <v>441.5</v>
      </c>
      <c r="B486" s="2">
        <v>105.652242</v>
      </c>
      <c r="C486" s="1">
        <v>441.5</v>
      </c>
      <c r="D486" s="2">
        <v>94.913529999999994</v>
      </c>
      <c r="E486" s="1">
        <v>441.5</v>
      </c>
      <c r="F486" s="2">
        <v>105.328107</v>
      </c>
      <c r="G486" s="1">
        <v>441.5</v>
      </c>
      <c r="H486" s="2">
        <v>93.823053999999999</v>
      </c>
      <c r="I486" s="1">
        <v>441.5</v>
      </c>
      <c r="J486" s="2">
        <v>106.69418899999999</v>
      </c>
      <c r="K486" s="1">
        <v>441.5</v>
      </c>
      <c r="L486" s="1">
        <v>104.030323</v>
      </c>
    </row>
    <row r="487" spans="1:12" x14ac:dyDescent="0.25">
      <c r="A487" s="1">
        <v>442</v>
      </c>
      <c r="B487" s="2">
        <v>104.434583</v>
      </c>
      <c r="C487" s="1">
        <v>442</v>
      </c>
      <c r="D487" s="2">
        <v>93.484256999999999</v>
      </c>
      <c r="E487" s="1">
        <v>442</v>
      </c>
      <c r="F487" s="2">
        <v>104.765721</v>
      </c>
      <c r="G487" s="1">
        <v>442</v>
      </c>
      <c r="H487" s="2">
        <v>92.490758</v>
      </c>
      <c r="I487" s="1">
        <v>442</v>
      </c>
      <c r="J487" s="2">
        <v>104.818949</v>
      </c>
      <c r="K487" s="1">
        <v>442</v>
      </c>
      <c r="L487" s="1">
        <v>102.446775</v>
      </c>
    </row>
    <row r="488" spans="1:12" x14ac:dyDescent="0.25">
      <c r="A488" s="1">
        <v>442.5</v>
      </c>
      <c r="B488" s="2">
        <v>103.060047</v>
      </c>
      <c r="C488" s="1">
        <v>442.5</v>
      </c>
      <c r="D488" s="2">
        <v>91.891610999999997</v>
      </c>
      <c r="E488" s="1">
        <v>442.5</v>
      </c>
      <c r="F488" s="2">
        <v>104.21813400000001</v>
      </c>
      <c r="G488" s="1">
        <v>442.5</v>
      </c>
      <c r="H488" s="2">
        <v>91.183920000000001</v>
      </c>
      <c r="I488" s="1">
        <v>442.5</v>
      </c>
      <c r="J488" s="2">
        <v>102.957994</v>
      </c>
      <c r="K488" s="1">
        <v>442.5</v>
      </c>
      <c r="L488" s="1">
        <v>100.826335</v>
      </c>
    </row>
    <row r="489" spans="1:12" x14ac:dyDescent="0.25">
      <c r="A489" s="1">
        <v>443</v>
      </c>
      <c r="B489" s="2">
        <v>101.98445700000001</v>
      </c>
      <c r="C489" s="1">
        <v>443</v>
      </c>
      <c r="D489" s="2">
        <v>90.274477000000005</v>
      </c>
      <c r="E489" s="1">
        <v>443</v>
      </c>
      <c r="F489" s="2">
        <v>103.461033</v>
      </c>
      <c r="G489" s="1">
        <v>443</v>
      </c>
      <c r="H489" s="2">
        <v>90.037462000000005</v>
      </c>
      <c r="I489" s="1">
        <v>443</v>
      </c>
      <c r="J489" s="2">
        <v>101.235169</v>
      </c>
      <c r="K489" s="1">
        <v>443</v>
      </c>
      <c r="L489" s="1">
        <v>99.331182999999996</v>
      </c>
    </row>
    <row r="490" spans="1:12" x14ac:dyDescent="0.25">
      <c r="A490" s="1">
        <v>443.5</v>
      </c>
      <c r="B490" s="2">
        <v>100.56616699999999</v>
      </c>
      <c r="C490" s="1">
        <v>443.5</v>
      </c>
      <c r="D490" s="2">
        <v>88.743470000000002</v>
      </c>
      <c r="E490" s="1">
        <v>443.5</v>
      </c>
      <c r="F490" s="2">
        <v>102.119219</v>
      </c>
      <c r="G490" s="1">
        <v>443.5</v>
      </c>
      <c r="H490" s="2">
        <v>89.017876999999999</v>
      </c>
      <c r="I490" s="1">
        <v>443.5</v>
      </c>
      <c r="J490" s="2">
        <v>99.802271000000005</v>
      </c>
      <c r="K490" s="1">
        <v>443.5</v>
      </c>
      <c r="L490" s="1">
        <v>97.517711000000006</v>
      </c>
    </row>
    <row r="491" spans="1:12" x14ac:dyDescent="0.25">
      <c r="A491" s="1">
        <v>444</v>
      </c>
      <c r="B491" s="2">
        <v>98.975581000000005</v>
      </c>
      <c r="C491" s="1">
        <v>444</v>
      </c>
      <c r="D491" s="2">
        <v>87.600978999999995</v>
      </c>
      <c r="E491" s="1">
        <v>444</v>
      </c>
      <c r="F491" s="2">
        <v>100.468283</v>
      </c>
      <c r="G491" s="1">
        <v>444</v>
      </c>
      <c r="H491" s="2">
        <v>88.128234000000006</v>
      </c>
      <c r="I491" s="1">
        <v>444</v>
      </c>
      <c r="J491" s="2">
        <v>98.515404000000004</v>
      </c>
      <c r="K491" s="1">
        <v>444</v>
      </c>
      <c r="L491" s="1">
        <v>95.927469000000002</v>
      </c>
    </row>
    <row r="492" spans="1:12" x14ac:dyDescent="0.25">
      <c r="A492" s="1">
        <v>444.5</v>
      </c>
      <c r="B492" s="2">
        <v>97.288504000000003</v>
      </c>
      <c r="C492" s="1">
        <v>444.5</v>
      </c>
      <c r="D492" s="2">
        <v>86.112988000000001</v>
      </c>
      <c r="E492" s="1">
        <v>444.5</v>
      </c>
      <c r="F492" s="2">
        <v>98.521602000000001</v>
      </c>
      <c r="G492" s="1">
        <v>444.5</v>
      </c>
      <c r="H492" s="2">
        <v>87.125013999999993</v>
      </c>
      <c r="I492" s="1">
        <v>444.5</v>
      </c>
      <c r="J492" s="2">
        <v>97.235190000000003</v>
      </c>
      <c r="K492" s="1">
        <v>444.5</v>
      </c>
      <c r="L492" s="1">
        <v>94.799651999999995</v>
      </c>
    </row>
    <row r="493" spans="1:12" x14ac:dyDescent="0.25">
      <c r="A493" s="1">
        <v>445</v>
      </c>
      <c r="B493" s="2">
        <v>95.575858999999994</v>
      </c>
      <c r="C493" s="1">
        <v>445</v>
      </c>
      <c r="D493" s="2">
        <v>84.552385999999998</v>
      </c>
      <c r="E493" s="1">
        <v>445</v>
      </c>
      <c r="F493" s="2">
        <v>96.769154999999998</v>
      </c>
      <c r="G493" s="1">
        <v>445</v>
      </c>
      <c r="H493" s="2">
        <v>85.882271000000003</v>
      </c>
      <c r="I493" s="1">
        <v>445</v>
      </c>
      <c r="J493" s="2">
        <v>96.109930000000006</v>
      </c>
      <c r="K493" s="1">
        <v>445</v>
      </c>
      <c r="L493" s="1">
        <v>93.800110000000004</v>
      </c>
    </row>
    <row r="494" spans="1:12" x14ac:dyDescent="0.25">
      <c r="A494" s="1">
        <v>445.5</v>
      </c>
      <c r="B494" s="2">
        <v>94.063822000000002</v>
      </c>
      <c r="C494" s="1">
        <v>445.5</v>
      </c>
      <c r="D494" s="2">
        <v>82.992740999999995</v>
      </c>
      <c r="E494" s="1">
        <v>445.5</v>
      </c>
      <c r="F494" s="2">
        <v>95.089714999999998</v>
      </c>
      <c r="G494" s="1">
        <v>445.5</v>
      </c>
      <c r="H494" s="2">
        <v>84.901141999999993</v>
      </c>
      <c r="I494" s="1">
        <v>445.5</v>
      </c>
      <c r="J494" s="2">
        <v>95.173899000000006</v>
      </c>
      <c r="K494" s="1">
        <v>445.5</v>
      </c>
      <c r="L494" s="1">
        <v>93.074432999999999</v>
      </c>
    </row>
    <row r="495" spans="1:12" x14ac:dyDescent="0.25">
      <c r="A495" s="1">
        <v>446</v>
      </c>
      <c r="B495" s="2">
        <v>92.817581000000004</v>
      </c>
      <c r="C495" s="1">
        <v>446</v>
      </c>
      <c r="D495" s="2">
        <v>81.567655999999999</v>
      </c>
      <c r="E495" s="1">
        <v>446</v>
      </c>
      <c r="F495" s="2">
        <v>93.406385</v>
      </c>
      <c r="G495" s="1">
        <v>446</v>
      </c>
      <c r="H495" s="2">
        <v>83.896102999999997</v>
      </c>
      <c r="I495" s="1">
        <v>446</v>
      </c>
      <c r="J495" s="2">
        <v>94.221661999999995</v>
      </c>
      <c r="K495" s="1">
        <v>446</v>
      </c>
      <c r="L495" s="1">
        <v>92.115170000000006</v>
      </c>
    </row>
    <row r="496" spans="1:12" x14ac:dyDescent="0.25">
      <c r="A496" s="1">
        <v>446.5</v>
      </c>
      <c r="B496" s="2">
        <v>91.678038999999998</v>
      </c>
      <c r="C496" s="1">
        <v>446.5</v>
      </c>
      <c r="D496" s="2">
        <v>80.343836999999994</v>
      </c>
      <c r="E496" s="1">
        <v>446.5</v>
      </c>
      <c r="F496" s="2">
        <v>91.932777000000002</v>
      </c>
      <c r="G496" s="1">
        <v>446.5</v>
      </c>
      <c r="H496" s="2">
        <v>82.753055000000003</v>
      </c>
      <c r="I496" s="1">
        <v>446.5</v>
      </c>
      <c r="J496" s="2">
        <v>93.163062999999994</v>
      </c>
      <c r="K496" s="1">
        <v>446.5</v>
      </c>
      <c r="L496" s="1">
        <v>91.147886999999997</v>
      </c>
    </row>
    <row r="497" spans="1:12" x14ac:dyDescent="0.25">
      <c r="A497" s="1">
        <v>447</v>
      </c>
      <c r="B497" s="2">
        <v>90.482793999999998</v>
      </c>
      <c r="C497" s="1">
        <v>447</v>
      </c>
      <c r="D497" s="2">
        <v>79.124538999999999</v>
      </c>
      <c r="E497" s="1">
        <v>447</v>
      </c>
      <c r="F497" s="2">
        <v>90.767650000000003</v>
      </c>
      <c r="G497" s="1">
        <v>447</v>
      </c>
      <c r="H497" s="2">
        <v>81.431410999999997</v>
      </c>
      <c r="I497" s="1">
        <v>447</v>
      </c>
      <c r="J497" s="2">
        <v>91.948431999999997</v>
      </c>
      <c r="K497" s="1">
        <v>447</v>
      </c>
      <c r="L497" s="1">
        <v>89.999576000000005</v>
      </c>
    </row>
    <row r="498" spans="1:12" x14ac:dyDescent="0.25">
      <c r="A498" s="1">
        <v>447.5</v>
      </c>
      <c r="B498" s="2">
        <v>89.673672999999994</v>
      </c>
      <c r="C498" s="1">
        <v>447.5</v>
      </c>
      <c r="D498" s="2">
        <v>78.016735999999995</v>
      </c>
      <c r="E498" s="1">
        <v>447.5</v>
      </c>
      <c r="F498" s="2">
        <v>90.020616000000004</v>
      </c>
      <c r="G498" s="1">
        <v>447.5</v>
      </c>
      <c r="H498" s="2">
        <v>79.941585000000003</v>
      </c>
      <c r="I498" s="1">
        <v>447.5</v>
      </c>
      <c r="J498" s="2">
        <v>90.772513000000004</v>
      </c>
      <c r="K498" s="1">
        <v>447.5</v>
      </c>
      <c r="L498" s="1">
        <v>88.671121999999997</v>
      </c>
    </row>
    <row r="499" spans="1:12" x14ac:dyDescent="0.25">
      <c r="A499" s="1">
        <v>448</v>
      </c>
      <c r="B499" s="2">
        <v>88.747349999999997</v>
      </c>
      <c r="C499" s="1">
        <v>448</v>
      </c>
      <c r="D499" s="2">
        <v>76.770999000000003</v>
      </c>
      <c r="E499" s="1">
        <v>448</v>
      </c>
      <c r="F499" s="2">
        <v>89.218287000000004</v>
      </c>
      <c r="G499" s="1">
        <v>448</v>
      </c>
      <c r="H499" s="2">
        <v>78.402056000000002</v>
      </c>
      <c r="I499" s="1">
        <v>448</v>
      </c>
      <c r="J499" s="2">
        <v>89.607102999999995</v>
      </c>
      <c r="K499" s="1">
        <v>448</v>
      </c>
      <c r="L499" s="1">
        <v>86.929922000000005</v>
      </c>
    </row>
    <row r="500" spans="1:12" x14ac:dyDescent="0.25">
      <c r="A500" s="1">
        <v>448.5</v>
      </c>
      <c r="B500" s="2">
        <v>87.627408000000003</v>
      </c>
      <c r="C500" s="1">
        <v>448.5</v>
      </c>
      <c r="D500" s="2">
        <v>76.070415999999994</v>
      </c>
      <c r="E500" s="1">
        <v>448.5</v>
      </c>
      <c r="F500" s="2">
        <v>88.138433000000006</v>
      </c>
      <c r="G500" s="1">
        <v>448.5</v>
      </c>
      <c r="H500" s="2">
        <v>76.890835999999993</v>
      </c>
      <c r="I500" s="1">
        <v>448.5</v>
      </c>
      <c r="J500" s="2">
        <v>88.571945999999997</v>
      </c>
      <c r="K500" s="1">
        <v>448.5</v>
      </c>
      <c r="L500" s="1">
        <v>85.124606999999997</v>
      </c>
    </row>
    <row r="501" spans="1:12" x14ac:dyDescent="0.25">
      <c r="A501" s="1">
        <v>449</v>
      </c>
      <c r="B501" s="2">
        <v>86.285392999999999</v>
      </c>
      <c r="C501" s="1">
        <v>449</v>
      </c>
      <c r="D501" s="2">
        <v>75.255153000000007</v>
      </c>
      <c r="E501" s="1">
        <v>449</v>
      </c>
      <c r="F501" s="2">
        <v>86.764465000000001</v>
      </c>
      <c r="G501" s="1">
        <v>449</v>
      </c>
      <c r="H501" s="2">
        <v>75.186233999999999</v>
      </c>
      <c r="I501" s="1">
        <v>449</v>
      </c>
      <c r="J501" s="2">
        <v>87.214918999999995</v>
      </c>
      <c r="K501" s="1">
        <v>449</v>
      </c>
      <c r="L501" s="1">
        <v>83.457459</v>
      </c>
    </row>
    <row r="502" spans="1:12" x14ac:dyDescent="0.25">
      <c r="A502" s="1">
        <v>449.5</v>
      </c>
      <c r="B502" s="2">
        <v>84.851462999999995</v>
      </c>
      <c r="C502" s="1">
        <v>449.5</v>
      </c>
      <c r="D502" s="2">
        <v>74.336461</v>
      </c>
      <c r="E502" s="1">
        <v>449.5</v>
      </c>
      <c r="F502" s="2">
        <v>85.474052</v>
      </c>
      <c r="G502" s="1">
        <v>449.5</v>
      </c>
      <c r="H502" s="2">
        <v>73.478885000000005</v>
      </c>
      <c r="I502" s="1">
        <v>449.5</v>
      </c>
      <c r="J502" s="2">
        <v>85.767527999999999</v>
      </c>
      <c r="K502" s="1">
        <v>449.5</v>
      </c>
      <c r="L502" s="1">
        <v>82.039418999999995</v>
      </c>
    </row>
    <row r="503" spans="1:12" x14ac:dyDescent="0.25">
      <c r="A503" s="1">
        <v>450</v>
      </c>
      <c r="B503" s="2">
        <v>83.360785000000007</v>
      </c>
      <c r="C503" s="1">
        <v>450</v>
      </c>
      <c r="D503" s="2">
        <v>73.271851999999996</v>
      </c>
      <c r="E503" s="1">
        <v>450</v>
      </c>
      <c r="F503" s="2">
        <v>84.073633000000001</v>
      </c>
      <c r="G503" s="1">
        <v>450</v>
      </c>
      <c r="H503" s="2">
        <v>72.177594999999997</v>
      </c>
      <c r="I503" s="1">
        <v>450</v>
      </c>
      <c r="J503" s="2">
        <v>84.193759</v>
      </c>
      <c r="K503" s="1">
        <v>450</v>
      </c>
      <c r="L503" s="1">
        <v>80.884822</v>
      </c>
    </row>
    <row r="504" spans="1:12" x14ac:dyDescent="0.25">
      <c r="A504" s="1">
        <v>450.5</v>
      </c>
      <c r="B504" s="2">
        <v>81.826941000000005</v>
      </c>
      <c r="C504" s="1">
        <v>450.5</v>
      </c>
      <c r="D504" s="2">
        <v>72.135022000000006</v>
      </c>
      <c r="E504" s="1">
        <v>450.5</v>
      </c>
      <c r="F504" s="2">
        <v>82.414506000000003</v>
      </c>
      <c r="G504" s="1">
        <v>450.5</v>
      </c>
      <c r="H504" s="2">
        <v>71.292409000000006</v>
      </c>
      <c r="I504" s="1">
        <v>450.5</v>
      </c>
      <c r="J504" s="2">
        <v>82.604605000000006</v>
      </c>
      <c r="K504" s="1">
        <v>450.5</v>
      </c>
      <c r="L504" s="1">
        <v>79.681040999999993</v>
      </c>
    </row>
    <row r="505" spans="1:12" x14ac:dyDescent="0.25">
      <c r="A505" s="1">
        <v>451</v>
      </c>
      <c r="B505" s="2">
        <v>80.196982000000006</v>
      </c>
      <c r="C505" s="1">
        <v>451</v>
      </c>
      <c r="D505" s="2">
        <v>71.145914000000005</v>
      </c>
      <c r="E505" s="1">
        <v>451</v>
      </c>
      <c r="F505" s="2">
        <v>80.507628999999994</v>
      </c>
      <c r="G505" s="1">
        <v>451</v>
      </c>
      <c r="H505" s="2">
        <v>70.754897999999997</v>
      </c>
      <c r="I505" s="1">
        <v>451</v>
      </c>
      <c r="J505" s="2">
        <v>81.262715</v>
      </c>
      <c r="K505" s="1">
        <v>451</v>
      </c>
      <c r="L505" s="1">
        <v>78.562854999999999</v>
      </c>
    </row>
    <row r="506" spans="1:12" x14ac:dyDescent="0.25">
      <c r="A506" s="1">
        <v>451.5</v>
      </c>
      <c r="B506" s="2">
        <v>78.576143000000002</v>
      </c>
      <c r="C506" s="1">
        <v>451.5</v>
      </c>
      <c r="D506" s="2">
        <v>70.102564999999998</v>
      </c>
      <c r="E506" s="1">
        <v>451.5</v>
      </c>
      <c r="F506" s="2">
        <v>78.661471000000006</v>
      </c>
      <c r="G506" s="1">
        <v>451.5</v>
      </c>
      <c r="H506" s="2">
        <v>70.341716000000005</v>
      </c>
      <c r="I506" s="1">
        <v>451.5</v>
      </c>
      <c r="J506" s="2">
        <v>79.876457000000002</v>
      </c>
      <c r="K506" s="1">
        <v>451.5</v>
      </c>
      <c r="L506" s="1">
        <v>77.434973999999997</v>
      </c>
    </row>
    <row r="507" spans="1:12" x14ac:dyDescent="0.25">
      <c r="A507" s="1">
        <v>452</v>
      </c>
      <c r="B507" s="2">
        <v>77.095568999999998</v>
      </c>
      <c r="C507" s="1">
        <v>452</v>
      </c>
      <c r="D507" s="2">
        <v>69.181218999999999</v>
      </c>
      <c r="E507" s="1">
        <v>452</v>
      </c>
      <c r="F507" s="2">
        <v>77.163887000000003</v>
      </c>
      <c r="G507" s="1">
        <v>452</v>
      </c>
      <c r="H507" s="2">
        <v>69.946375000000003</v>
      </c>
      <c r="I507" s="1">
        <v>452</v>
      </c>
      <c r="J507" s="2">
        <v>78.381805</v>
      </c>
      <c r="K507" s="1">
        <v>452</v>
      </c>
      <c r="L507" s="1">
        <v>76.133049</v>
      </c>
    </row>
    <row r="508" spans="1:12" x14ac:dyDescent="0.25">
      <c r="A508" s="1">
        <v>452.5</v>
      </c>
      <c r="B508" s="2">
        <v>75.759675999999999</v>
      </c>
      <c r="C508" s="1">
        <v>452.5</v>
      </c>
      <c r="D508" s="2">
        <v>68.113889</v>
      </c>
      <c r="E508" s="1">
        <v>452.5</v>
      </c>
      <c r="F508" s="2">
        <v>75.937257000000002</v>
      </c>
      <c r="G508" s="1">
        <v>452.5</v>
      </c>
      <c r="H508" s="2">
        <v>69.504271000000003</v>
      </c>
      <c r="I508" s="1">
        <v>452.5</v>
      </c>
      <c r="J508" s="2">
        <v>77.092742000000001</v>
      </c>
      <c r="K508" s="1">
        <v>452.5</v>
      </c>
      <c r="L508" s="1">
        <v>74.888779</v>
      </c>
    </row>
    <row r="509" spans="1:12" x14ac:dyDescent="0.25">
      <c r="A509" s="1">
        <v>453</v>
      </c>
      <c r="B509" s="2">
        <v>74.612716000000006</v>
      </c>
      <c r="C509" s="1">
        <v>453</v>
      </c>
      <c r="D509" s="2">
        <v>67.383568999999994</v>
      </c>
      <c r="E509" s="1">
        <v>453</v>
      </c>
      <c r="F509" s="2">
        <v>74.650295999999997</v>
      </c>
      <c r="G509" s="1">
        <v>453</v>
      </c>
      <c r="H509" s="2">
        <v>69.112505999999996</v>
      </c>
      <c r="I509" s="1">
        <v>453</v>
      </c>
      <c r="J509" s="2">
        <v>76.105490000000003</v>
      </c>
      <c r="K509" s="1">
        <v>453</v>
      </c>
      <c r="L509" s="1">
        <v>73.532393999999996</v>
      </c>
    </row>
    <row r="510" spans="1:12" x14ac:dyDescent="0.25">
      <c r="A510" s="1">
        <v>453.5</v>
      </c>
      <c r="B510" s="2">
        <v>73.590812999999997</v>
      </c>
      <c r="C510" s="1">
        <v>453.5</v>
      </c>
      <c r="D510" s="2">
        <v>66.654703999999995</v>
      </c>
      <c r="E510" s="1">
        <v>453.5</v>
      </c>
      <c r="F510" s="2">
        <v>73.377894999999995</v>
      </c>
      <c r="G510" s="1">
        <v>453.5</v>
      </c>
      <c r="H510" s="2">
        <v>68.337552000000002</v>
      </c>
      <c r="I510" s="1">
        <v>453.5</v>
      </c>
      <c r="J510" s="2">
        <v>75.252942000000004</v>
      </c>
      <c r="K510" s="1">
        <v>453.5</v>
      </c>
      <c r="L510" s="1">
        <v>72.216911999999994</v>
      </c>
    </row>
    <row r="511" spans="1:12" x14ac:dyDescent="0.25">
      <c r="A511" s="1">
        <v>454</v>
      </c>
      <c r="B511" s="2">
        <v>72.820244000000002</v>
      </c>
      <c r="C511" s="1">
        <v>454</v>
      </c>
      <c r="D511" s="2">
        <v>65.964678000000006</v>
      </c>
      <c r="E511" s="1">
        <v>454</v>
      </c>
      <c r="F511" s="2">
        <v>72.446828999999994</v>
      </c>
      <c r="G511" s="1">
        <v>454</v>
      </c>
      <c r="H511" s="2">
        <v>67.174398999999994</v>
      </c>
      <c r="I511" s="1">
        <v>454</v>
      </c>
      <c r="J511" s="2">
        <v>74.375725000000003</v>
      </c>
      <c r="K511" s="1">
        <v>454</v>
      </c>
      <c r="L511" s="1">
        <v>71.066919999999996</v>
      </c>
    </row>
    <row r="512" spans="1:12" x14ac:dyDescent="0.25">
      <c r="A512" s="1">
        <v>454.5</v>
      </c>
      <c r="B512" s="2">
        <v>72.227007999999998</v>
      </c>
      <c r="C512" s="1">
        <v>454.5</v>
      </c>
      <c r="D512" s="2">
        <v>65.051248000000001</v>
      </c>
      <c r="E512" s="1">
        <v>454.5</v>
      </c>
      <c r="F512" s="2">
        <v>71.513300000000001</v>
      </c>
      <c r="G512" s="1">
        <v>454.5</v>
      </c>
      <c r="H512" s="2">
        <v>65.984611999999998</v>
      </c>
      <c r="I512" s="1">
        <v>454.5</v>
      </c>
      <c r="J512" s="2">
        <v>73.514664999999994</v>
      </c>
      <c r="K512" s="1">
        <v>454.5</v>
      </c>
      <c r="L512" s="1">
        <v>69.895686999999995</v>
      </c>
    </row>
    <row r="513" spans="1:12" x14ac:dyDescent="0.25">
      <c r="A513" s="1">
        <v>455</v>
      </c>
      <c r="B513" s="2">
        <v>71.607405</v>
      </c>
      <c r="C513" s="1">
        <v>455</v>
      </c>
      <c r="D513" s="2">
        <v>63.906450999999997</v>
      </c>
      <c r="E513" s="1">
        <v>455</v>
      </c>
      <c r="F513" s="2">
        <v>70.543856000000005</v>
      </c>
      <c r="G513" s="1">
        <v>455</v>
      </c>
      <c r="H513" s="2">
        <v>64.759258000000003</v>
      </c>
      <c r="I513" s="1">
        <v>455</v>
      </c>
      <c r="J513" s="2">
        <v>72.573931000000002</v>
      </c>
      <c r="K513" s="1">
        <v>455</v>
      </c>
      <c r="L513" s="1">
        <v>68.815595000000002</v>
      </c>
    </row>
    <row r="514" spans="1:12" x14ac:dyDescent="0.25">
      <c r="A514" s="1">
        <v>455.5</v>
      </c>
      <c r="B514" s="2">
        <v>70.822940000000003</v>
      </c>
      <c r="C514" s="1">
        <v>455.5</v>
      </c>
      <c r="D514" s="2">
        <v>62.700512000000003</v>
      </c>
      <c r="E514" s="1">
        <v>455.5</v>
      </c>
      <c r="F514" s="2">
        <v>69.543902000000003</v>
      </c>
      <c r="G514" s="1">
        <v>455.5</v>
      </c>
      <c r="H514" s="2">
        <v>63.424393999999999</v>
      </c>
      <c r="I514" s="1">
        <v>455.5</v>
      </c>
      <c r="J514" s="2">
        <v>71.725454999999997</v>
      </c>
      <c r="K514" s="1">
        <v>455.5</v>
      </c>
      <c r="L514" s="1">
        <v>67.695730999999995</v>
      </c>
    </row>
    <row r="515" spans="1:12" x14ac:dyDescent="0.25">
      <c r="A515" s="1">
        <v>456</v>
      </c>
      <c r="B515" s="2">
        <v>69.941765000000004</v>
      </c>
      <c r="C515" s="1">
        <v>456</v>
      </c>
      <c r="D515" s="2">
        <v>61.386625000000002</v>
      </c>
      <c r="E515" s="1">
        <v>456</v>
      </c>
      <c r="F515" s="2">
        <v>68.557269000000005</v>
      </c>
      <c r="G515" s="1">
        <v>456</v>
      </c>
      <c r="H515" s="2">
        <v>62.149588999999999</v>
      </c>
      <c r="I515" s="1">
        <v>456</v>
      </c>
      <c r="J515" s="2">
        <v>70.957233000000002</v>
      </c>
      <c r="K515" s="1">
        <v>456</v>
      </c>
      <c r="L515" s="1">
        <v>66.588984999999994</v>
      </c>
    </row>
    <row r="516" spans="1:12" x14ac:dyDescent="0.25">
      <c r="A516" s="1">
        <v>456.5</v>
      </c>
      <c r="B516" s="2">
        <v>68.872861</v>
      </c>
      <c r="C516" s="1">
        <v>456.5</v>
      </c>
      <c r="D516" s="2">
        <v>60.141731</v>
      </c>
      <c r="E516" s="1">
        <v>456.5</v>
      </c>
      <c r="F516" s="2">
        <v>67.659225000000006</v>
      </c>
      <c r="G516" s="1">
        <v>456.5</v>
      </c>
      <c r="H516" s="2">
        <v>60.855511999999997</v>
      </c>
      <c r="I516" s="1">
        <v>456.5</v>
      </c>
      <c r="J516" s="2">
        <v>69.758660000000006</v>
      </c>
      <c r="K516" s="1">
        <v>456.5</v>
      </c>
      <c r="L516" s="1">
        <v>65.249904000000001</v>
      </c>
    </row>
    <row r="517" spans="1:12" x14ac:dyDescent="0.25">
      <c r="A517" s="1">
        <v>457</v>
      </c>
      <c r="B517" s="2">
        <v>67.663921999999999</v>
      </c>
      <c r="C517" s="1">
        <v>457</v>
      </c>
      <c r="D517" s="2">
        <v>58.845016000000001</v>
      </c>
      <c r="E517" s="1">
        <v>457</v>
      </c>
      <c r="F517" s="2">
        <v>66.953680000000006</v>
      </c>
      <c r="G517" s="1">
        <v>457</v>
      </c>
      <c r="H517" s="2">
        <v>59.620913000000002</v>
      </c>
      <c r="I517" s="1">
        <v>457</v>
      </c>
      <c r="J517" s="2">
        <v>68.349191000000005</v>
      </c>
      <c r="K517" s="1">
        <v>457</v>
      </c>
      <c r="L517" s="1">
        <v>64.278330999999994</v>
      </c>
    </row>
    <row r="518" spans="1:12" x14ac:dyDescent="0.25">
      <c r="A518" s="1">
        <v>457.5</v>
      </c>
      <c r="B518" s="2">
        <v>66.536795999999995</v>
      </c>
      <c r="C518" s="1">
        <v>457.5</v>
      </c>
      <c r="D518" s="2">
        <v>57.675376</v>
      </c>
      <c r="E518" s="1">
        <v>457.5</v>
      </c>
      <c r="F518" s="2">
        <v>66.156586000000004</v>
      </c>
      <c r="G518" s="1">
        <v>457.5</v>
      </c>
      <c r="H518" s="2">
        <v>58.701898999999997</v>
      </c>
      <c r="I518" s="1">
        <v>457.5</v>
      </c>
      <c r="J518" s="2">
        <v>67.075132999999994</v>
      </c>
      <c r="K518" s="1">
        <v>457.5</v>
      </c>
      <c r="L518" s="1">
        <v>63.380718999999999</v>
      </c>
    </row>
    <row r="519" spans="1:12" x14ac:dyDescent="0.25">
      <c r="A519" s="1">
        <v>458</v>
      </c>
      <c r="B519" s="2">
        <v>65.434859000000003</v>
      </c>
      <c r="C519" s="1">
        <v>458</v>
      </c>
      <c r="D519" s="2">
        <v>56.758654</v>
      </c>
      <c r="E519" s="1">
        <v>458</v>
      </c>
      <c r="F519" s="2">
        <v>65.356526000000002</v>
      </c>
      <c r="G519" s="1">
        <v>458</v>
      </c>
      <c r="H519" s="2">
        <v>57.773212000000001</v>
      </c>
      <c r="I519" s="1">
        <v>458</v>
      </c>
      <c r="J519" s="2">
        <v>66.118257999999997</v>
      </c>
      <c r="K519" s="1">
        <v>458</v>
      </c>
      <c r="L519" s="1">
        <v>62.722177000000002</v>
      </c>
    </row>
    <row r="520" spans="1:12" x14ac:dyDescent="0.25">
      <c r="A520" s="1">
        <v>458.5</v>
      </c>
      <c r="B520" s="2">
        <v>64.505233000000004</v>
      </c>
      <c r="C520" s="1">
        <v>458.5</v>
      </c>
      <c r="D520" s="2">
        <v>56.023221999999997</v>
      </c>
      <c r="E520" s="1">
        <v>458.5</v>
      </c>
      <c r="F520" s="2">
        <v>64.789782000000002</v>
      </c>
      <c r="G520" s="1">
        <v>458.5</v>
      </c>
      <c r="H520" s="2">
        <v>56.808283000000003</v>
      </c>
      <c r="I520" s="1">
        <v>458.5</v>
      </c>
      <c r="J520" s="2">
        <v>65.192678999999998</v>
      </c>
      <c r="K520" s="1">
        <v>458.5</v>
      </c>
      <c r="L520" s="1">
        <v>62.334020000000002</v>
      </c>
    </row>
    <row r="521" spans="1:12" x14ac:dyDescent="0.25">
      <c r="A521" s="1">
        <v>459</v>
      </c>
      <c r="B521" s="2">
        <v>63.645119999999999</v>
      </c>
      <c r="C521" s="1">
        <v>459</v>
      </c>
      <c r="D521" s="2">
        <v>55.386212999999998</v>
      </c>
      <c r="E521" s="1">
        <v>459</v>
      </c>
      <c r="F521" s="2">
        <v>64.089397000000005</v>
      </c>
      <c r="G521" s="1">
        <v>459</v>
      </c>
      <c r="H521" s="2">
        <v>56.026859999999999</v>
      </c>
      <c r="I521" s="1">
        <v>459</v>
      </c>
      <c r="J521" s="2">
        <v>64.536225999999999</v>
      </c>
      <c r="K521" s="1">
        <v>459</v>
      </c>
      <c r="L521" s="1">
        <v>61.851593000000001</v>
      </c>
    </row>
    <row r="522" spans="1:12" x14ac:dyDescent="0.25">
      <c r="A522" s="1">
        <v>459.5</v>
      </c>
      <c r="B522" s="2">
        <v>62.850023999999998</v>
      </c>
      <c r="C522" s="1">
        <v>459.5</v>
      </c>
      <c r="D522" s="2">
        <v>54.643819000000001</v>
      </c>
      <c r="E522" s="1">
        <v>459.5</v>
      </c>
      <c r="F522" s="2">
        <v>63.326295999999999</v>
      </c>
      <c r="G522" s="1">
        <v>459.5</v>
      </c>
      <c r="H522" s="2">
        <v>55.492901000000003</v>
      </c>
      <c r="I522" s="1">
        <v>459.5</v>
      </c>
      <c r="J522" s="2">
        <v>63.780842999999997</v>
      </c>
      <c r="K522" s="1">
        <v>459.5</v>
      </c>
      <c r="L522" s="1">
        <v>61.516897999999998</v>
      </c>
    </row>
    <row r="523" spans="1:12" x14ac:dyDescent="0.25">
      <c r="A523" s="1">
        <v>460</v>
      </c>
      <c r="B523" s="2">
        <v>62.079165000000003</v>
      </c>
      <c r="C523" s="1">
        <v>460</v>
      </c>
      <c r="D523" s="2">
        <v>53.979422</v>
      </c>
      <c r="E523" s="1">
        <v>460</v>
      </c>
      <c r="F523" s="2">
        <v>62.445960999999997</v>
      </c>
      <c r="G523" s="1">
        <v>460</v>
      </c>
      <c r="H523" s="2">
        <v>54.933033999999999</v>
      </c>
      <c r="I523" s="1">
        <v>460</v>
      </c>
      <c r="J523" s="2">
        <v>63.069507000000002</v>
      </c>
      <c r="K523" s="1">
        <v>460</v>
      </c>
      <c r="L523" s="1">
        <v>61.120140999999997</v>
      </c>
    </row>
    <row r="524" spans="1:12" x14ac:dyDescent="0.25">
      <c r="A524" s="1">
        <v>460.5</v>
      </c>
      <c r="B524" s="2">
        <v>61.357073999999997</v>
      </c>
      <c r="C524" s="1">
        <v>460.5</v>
      </c>
      <c r="D524" s="2">
        <v>53.398851000000001</v>
      </c>
      <c r="E524" s="1">
        <v>460.5</v>
      </c>
      <c r="F524" s="2">
        <v>61.412962999999998</v>
      </c>
      <c r="G524" s="1">
        <v>460.5</v>
      </c>
      <c r="H524" s="2">
        <v>54.479199999999999</v>
      </c>
      <c r="I524" s="1">
        <v>460.5</v>
      </c>
      <c r="J524" s="2">
        <v>62.689619999999998</v>
      </c>
      <c r="K524" s="1">
        <v>460.5</v>
      </c>
      <c r="L524" s="1">
        <v>60.501134</v>
      </c>
    </row>
    <row r="525" spans="1:12" x14ac:dyDescent="0.25">
      <c r="A525" s="1">
        <v>461</v>
      </c>
      <c r="B525" s="2">
        <v>60.650021000000002</v>
      </c>
      <c r="C525" s="1">
        <v>461</v>
      </c>
      <c r="D525" s="2">
        <v>52.736477999999998</v>
      </c>
      <c r="E525" s="1">
        <v>461</v>
      </c>
      <c r="F525" s="2">
        <v>60.391387000000002</v>
      </c>
      <c r="G525" s="1">
        <v>461</v>
      </c>
      <c r="H525" s="2">
        <v>53.875078000000002</v>
      </c>
      <c r="I525" s="1">
        <v>461</v>
      </c>
      <c r="J525" s="2">
        <v>62.095967000000002</v>
      </c>
      <c r="K525" s="1">
        <v>461</v>
      </c>
      <c r="L525" s="1">
        <v>59.298740000000002</v>
      </c>
    </row>
    <row r="526" spans="1:12" x14ac:dyDescent="0.25">
      <c r="A526" s="1">
        <v>461.5</v>
      </c>
      <c r="B526" s="2">
        <v>59.812165</v>
      </c>
      <c r="C526" s="1">
        <v>461.5</v>
      </c>
      <c r="D526" s="2">
        <v>52.015996999999999</v>
      </c>
      <c r="E526" s="1">
        <v>461.5</v>
      </c>
      <c r="F526" s="2">
        <v>59.501054000000003</v>
      </c>
      <c r="G526" s="1">
        <v>461.5</v>
      </c>
      <c r="H526" s="2">
        <v>53.251544000000003</v>
      </c>
      <c r="I526" s="1">
        <v>461.5</v>
      </c>
      <c r="J526" s="2">
        <v>61.260956999999998</v>
      </c>
      <c r="K526" s="1">
        <v>461.5</v>
      </c>
      <c r="L526" s="1">
        <v>58.223492999999998</v>
      </c>
    </row>
    <row r="527" spans="1:12" x14ac:dyDescent="0.25">
      <c r="A527" s="1">
        <v>462</v>
      </c>
      <c r="B527" s="2">
        <v>59.000560999999998</v>
      </c>
      <c r="C527" s="1">
        <v>462</v>
      </c>
      <c r="D527" s="2">
        <v>51.301600999999998</v>
      </c>
      <c r="E527" s="1">
        <v>462</v>
      </c>
      <c r="F527" s="2">
        <v>58.528720999999997</v>
      </c>
      <c r="G527" s="1">
        <v>462</v>
      </c>
      <c r="H527" s="2">
        <v>52.788995</v>
      </c>
      <c r="I527" s="1">
        <v>462</v>
      </c>
      <c r="J527" s="2">
        <v>60.252817</v>
      </c>
      <c r="K527" s="1">
        <v>462</v>
      </c>
      <c r="L527" s="1">
        <v>57.043461000000001</v>
      </c>
    </row>
    <row r="528" spans="1:12" x14ac:dyDescent="0.25">
      <c r="A528" s="1">
        <v>462.5</v>
      </c>
      <c r="B528" s="2">
        <v>58.280937000000002</v>
      </c>
      <c r="C528" s="1">
        <v>462.5</v>
      </c>
      <c r="D528" s="2">
        <v>50.790419</v>
      </c>
      <c r="E528" s="1">
        <v>462.5</v>
      </c>
      <c r="F528" s="2">
        <v>57.747352999999997</v>
      </c>
      <c r="G528" s="1">
        <v>462.5</v>
      </c>
      <c r="H528" s="2">
        <v>52.187908999999998</v>
      </c>
      <c r="I528" s="1">
        <v>462.5</v>
      </c>
      <c r="J528" s="2">
        <v>59.358857</v>
      </c>
      <c r="K528" s="1">
        <v>462.5</v>
      </c>
      <c r="L528" s="1">
        <v>56.036028000000002</v>
      </c>
    </row>
    <row r="529" spans="1:12" x14ac:dyDescent="0.25">
      <c r="A529" s="1">
        <v>463</v>
      </c>
      <c r="B529" s="2">
        <v>57.718577000000003</v>
      </c>
      <c r="C529" s="1">
        <v>463</v>
      </c>
      <c r="D529" s="2">
        <v>50.214689999999997</v>
      </c>
      <c r="E529" s="1">
        <v>463</v>
      </c>
      <c r="F529" s="2">
        <v>57.082070999999999</v>
      </c>
      <c r="G529" s="1">
        <v>463</v>
      </c>
      <c r="H529" s="2">
        <v>51.388112</v>
      </c>
      <c r="I529" s="1">
        <v>463</v>
      </c>
      <c r="J529" s="2">
        <v>58.339753000000002</v>
      </c>
      <c r="K529" s="1">
        <v>463</v>
      </c>
      <c r="L529" s="1">
        <v>55.271523000000002</v>
      </c>
    </row>
    <row r="530" spans="1:12" x14ac:dyDescent="0.25">
      <c r="A530" s="1">
        <v>463.5</v>
      </c>
      <c r="B530" s="2">
        <v>57.187646999999998</v>
      </c>
      <c r="C530" s="1">
        <v>463.5</v>
      </c>
      <c r="D530" s="2">
        <v>49.794742999999997</v>
      </c>
      <c r="E530" s="1">
        <v>463.5</v>
      </c>
      <c r="F530" s="2">
        <v>56.295986999999997</v>
      </c>
      <c r="G530" s="1">
        <v>463.5</v>
      </c>
      <c r="H530" s="2">
        <v>50.665385000000001</v>
      </c>
      <c r="I530" s="1">
        <v>463.5</v>
      </c>
      <c r="J530" s="2">
        <v>57.589233999999998</v>
      </c>
      <c r="K530" s="1">
        <v>463.5</v>
      </c>
      <c r="L530" s="1">
        <v>54.620857999999998</v>
      </c>
    </row>
    <row r="531" spans="1:12" x14ac:dyDescent="0.25">
      <c r="A531" s="1">
        <v>464</v>
      </c>
      <c r="B531" s="2">
        <v>56.697772000000001</v>
      </c>
      <c r="C531" s="1">
        <v>464</v>
      </c>
      <c r="D531" s="2">
        <v>49.391531999999998</v>
      </c>
      <c r="E531" s="1">
        <v>464</v>
      </c>
      <c r="F531" s="2">
        <v>55.617237000000003</v>
      </c>
      <c r="G531" s="1">
        <v>464</v>
      </c>
      <c r="H531" s="2">
        <v>49.987439999999999</v>
      </c>
      <c r="I531" s="1">
        <v>464</v>
      </c>
      <c r="J531" s="2">
        <v>57.027543000000001</v>
      </c>
      <c r="K531" s="1">
        <v>464</v>
      </c>
      <c r="L531" s="1">
        <v>54.411076000000001</v>
      </c>
    </row>
    <row r="532" spans="1:12" x14ac:dyDescent="0.25">
      <c r="A532" s="1">
        <v>464.5</v>
      </c>
      <c r="B532" s="2">
        <v>56.251907000000003</v>
      </c>
      <c r="C532" s="1">
        <v>464.5</v>
      </c>
      <c r="D532" s="2">
        <v>49.073172999999997</v>
      </c>
      <c r="E532" s="1">
        <v>464.5</v>
      </c>
      <c r="F532" s="2">
        <v>54.875956000000002</v>
      </c>
      <c r="G532" s="1">
        <v>464.5</v>
      </c>
      <c r="H532" s="2">
        <v>49.407983999999999</v>
      </c>
      <c r="I532" s="1">
        <v>464.5</v>
      </c>
      <c r="J532" s="2">
        <v>56.326191000000001</v>
      </c>
      <c r="K532" s="1">
        <v>464.5</v>
      </c>
      <c r="L532" s="1">
        <v>54.320827999999999</v>
      </c>
    </row>
    <row r="533" spans="1:12" x14ac:dyDescent="0.25">
      <c r="A533" s="1">
        <v>465</v>
      </c>
      <c r="B533" s="2">
        <v>55.774386</v>
      </c>
      <c r="C533" s="1">
        <v>465</v>
      </c>
      <c r="D533" s="2">
        <v>48.945132999999998</v>
      </c>
      <c r="E533" s="1">
        <v>465</v>
      </c>
      <c r="F533" s="2">
        <v>54.236581000000001</v>
      </c>
      <c r="G533" s="1">
        <v>465</v>
      </c>
      <c r="H533" s="2">
        <v>48.948675999999999</v>
      </c>
      <c r="I533" s="1">
        <v>465</v>
      </c>
      <c r="J533" s="2">
        <v>55.885030999999998</v>
      </c>
      <c r="K533" s="1">
        <v>465</v>
      </c>
      <c r="L533" s="1">
        <v>54.233685999999999</v>
      </c>
    </row>
    <row r="534" spans="1:12" x14ac:dyDescent="0.25">
      <c r="A534" s="1">
        <v>465.5</v>
      </c>
      <c r="B534" s="2">
        <v>55.441850000000002</v>
      </c>
      <c r="C534" s="1">
        <v>465.5</v>
      </c>
      <c r="D534" s="2">
        <v>48.825415</v>
      </c>
      <c r="E534" s="1">
        <v>465.5</v>
      </c>
      <c r="F534" s="2">
        <v>53.634473</v>
      </c>
      <c r="G534" s="1">
        <v>465.5</v>
      </c>
      <c r="H534" s="2">
        <v>48.358260999999999</v>
      </c>
      <c r="I534" s="1">
        <v>465.5</v>
      </c>
      <c r="J534" s="2">
        <v>55.483249999999998</v>
      </c>
      <c r="K534" s="1">
        <v>465.5</v>
      </c>
      <c r="L534" s="1">
        <v>53.930276999999997</v>
      </c>
    </row>
    <row r="535" spans="1:12" x14ac:dyDescent="0.25">
      <c r="A535" s="1">
        <v>466</v>
      </c>
      <c r="B535" s="2">
        <v>55.002384999999997</v>
      </c>
      <c r="C535" s="1">
        <v>466</v>
      </c>
      <c r="D535" s="2">
        <v>48.685206000000001</v>
      </c>
      <c r="E535" s="1">
        <v>466</v>
      </c>
      <c r="F535" s="2">
        <v>53.195695999999998</v>
      </c>
      <c r="G535" s="1">
        <v>466</v>
      </c>
      <c r="H535" s="2">
        <v>47.938870000000001</v>
      </c>
      <c r="I535" s="1">
        <v>466</v>
      </c>
      <c r="J535" s="2">
        <v>54.946769000000003</v>
      </c>
      <c r="K535" s="1">
        <v>466</v>
      </c>
      <c r="L535" s="1">
        <v>53.667611000000001</v>
      </c>
    </row>
    <row r="536" spans="1:12" x14ac:dyDescent="0.25">
      <c r="A536" s="1">
        <v>466.5</v>
      </c>
      <c r="B536" s="2">
        <v>54.444941</v>
      </c>
      <c r="C536" s="1">
        <v>466.5</v>
      </c>
      <c r="D536" s="2">
        <v>48.424948000000001</v>
      </c>
      <c r="E536" s="1">
        <v>466.5</v>
      </c>
      <c r="F536" s="2">
        <v>52.64387</v>
      </c>
      <c r="G536" s="1">
        <v>466.5</v>
      </c>
      <c r="H536" s="2">
        <v>47.777679999999997</v>
      </c>
      <c r="I536" s="1">
        <v>466.5</v>
      </c>
      <c r="J536" s="2">
        <v>54.359492000000003</v>
      </c>
      <c r="K536" s="1">
        <v>466.5</v>
      </c>
      <c r="L536" s="1">
        <v>53.261077999999998</v>
      </c>
    </row>
    <row r="537" spans="1:12" x14ac:dyDescent="0.25">
      <c r="A537" s="1">
        <v>467</v>
      </c>
      <c r="B537" s="2">
        <v>53.782223999999999</v>
      </c>
      <c r="C537" s="1">
        <v>467</v>
      </c>
      <c r="D537" s="2">
        <v>48.222614999999998</v>
      </c>
      <c r="E537" s="1">
        <v>467</v>
      </c>
      <c r="F537" s="2">
        <v>52.303390999999998</v>
      </c>
      <c r="G537" s="1">
        <v>467</v>
      </c>
      <c r="H537" s="2">
        <v>47.444260999999997</v>
      </c>
      <c r="I537" s="1">
        <v>467</v>
      </c>
      <c r="J537" s="2">
        <v>53.792622000000001</v>
      </c>
      <c r="K537" s="1">
        <v>467</v>
      </c>
      <c r="L537" s="1">
        <v>52.682307000000002</v>
      </c>
    </row>
    <row r="538" spans="1:12" x14ac:dyDescent="0.25">
      <c r="A538" s="1">
        <v>467.5</v>
      </c>
      <c r="B538" s="2">
        <v>53.209639000000003</v>
      </c>
      <c r="C538" s="1">
        <v>467.5</v>
      </c>
      <c r="D538" s="2">
        <v>47.757029000000003</v>
      </c>
      <c r="E538" s="1">
        <v>467.5</v>
      </c>
      <c r="F538" s="2">
        <v>52.045945000000003</v>
      </c>
      <c r="G538" s="1">
        <v>467.5</v>
      </c>
      <c r="H538" s="2">
        <v>47.165047999999999</v>
      </c>
      <c r="I538" s="1">
        <v>467.5</v>
      </c>
      <c r="J538" s="2">
        <v>53.234856000000001</v>
      </c>
      <c r="K538" s="1">
        <v>467.5</v>
      </c>
      <c r="L538" s="1">
        <v>52.037844999999997</v>
      </c>
    </row>
    <row r="539" spans="1:12" x14ac:dyDescent="0.25">
      <c r="A539" s="1">
        <v>468</v>
      </c>
      <c r="B539" s="2">
        <v>52.657409999999999</v>
      </c>
      <c r="C539" s="1">
        <v>468</v>
      </c>
      <c r="D539" s="2">
        <v>47.247844000000001</v>
      </c>
      <c r="E539" s="1">
        <v>468</v>
      </c>
      <c r="F539" s="2">
        <v>51.613762000000001</v>
      </c>
      <c r="G539" s="1">
        <v>468</v>
      </c>
      <c r="H539" s="2">
        <v>46.809058999999998</v>
      </c>
      <c r="I539" s="1">
        <v>468</v>
      </c>
      <c r="J539" s="2">
        <v>52.951363000000001</v>
      </c>
      <c r="K539" s="1">
        <v>468</v>
      </c>
      <c r="L539" s="1">
        <v>51.380853000000002</v>
      </c>
    </row>
    <row r="540" spans="1:12" x14ac:dyDescent="0.25">
      <c r="A540" s="1">
        <v>468.5</v>
      </c>
      <c r="B540" s="2">
        <v>52.088276</v>
      </c>
      <c r="C540" s="1">
        <v>468.5</v>
      </c>
      <c r="D540" s="2">
        <v>46.755220999999999</v>
      </c>
      <c r="E540" s="1">
        <v>468.5</v>
      </c>
      <c r="F540" s="2">
        <v>51.395117999999997</v>
      </c>
      <c r="G540" s="1">
        <v>468.5</v>
      </c>
      <c r="H540" s="2">
        <v>46.286892000000002</v>
      </c>
      <c r="I540" s="1">
        <v>468.5</v>
      </c>
      <c r="J540" s="2">
        <v>52.923822000000001</v>
      </c>
      <c r="K540" s="1">
        <v>468.5</v>
      </c>
      <c r="L540" s="1">
        <v>50.943913999999999</v>
      </c>
    </row>
    <row r="541" spans="1:12" x14ac:dyDescent="0.25">
      <c r="A541" s="1">
        <v>469</v>
      </c>
      <c r="B541" s="2">
        <v>51.574164000000003</v>
      </c>
      <c r="C541" s="1">
        <v>469</v>
      </c>
      <c r="D541" s="2">
        <v>46.113872000000001</v>
      </c>
      <c r="E541" s="1">
        <v>469</v>
      </c>
      <c r="F541" s="2">
        <v>51.124845000000001</v>
      </c>
      <c r="G541" s="1">
        <v>469</v>
      </c>
      <c r="H541" s="2">
        <v>45.779918000000002</v>
      </c>
      <c r="I541" s="1">
        <v>469</v>
      </c>
      <c r="J541" s="2">
        <v>52.656717999999998</v>
      </c>
      <c r="K541" s="1">
        <v>469</v>
      </c>
      <c r="L541" s="1">
        <v>50.708266000000002</v>
      </c>
    </row>
    <row r="542" spans="1:12" x14ac:dyDescent="0.25">
      <c r="A542" s="1">
        <v>469.5</v>
      </c>
      <c r="B542" s="2">
        <v>51.091422000000001</v>
      </c>
      <c r="C542" s="1">
        <v>469.5</v>
      </c>
      <c r="D542" s="2">
        <v>45.441122999999997</v>
      </c>
      <c r="E542" s="1">
        <v>469.5</v>
      </c>
      <c r="F542" s="2">
        <v>50.939920999999998</v>
      </c>
      <c r="G542" s="1">
        <v>469.5</v>
      </c>
      <c r="H542" s="2">
        <v>45.224376999999997</v>
      </c>
      <c r="I542" s="1">
        <v>469.5</v>
      </c>
      <c r="J542" s="2">
        <v>52.36365</v>
      </c>
      <c r="K542" s="1">
        <v>469.5</v>
      </c>
      <c r="L542" s="1">
        <v>50.381725000000003</v>
      </c>
    </row>
    <row r="543" spans="1:12" x14ac:dyDescent="0.25">
      <c r="A543" s="1">
        <v>470</v>
      </c>
      <c r="B543" s="2">
        <v>50.761282000000001</v>
      </c>
      <c r="C543" s="1">
        <v>470</v>
      </c>
      <c r="D543" s="2">
        <v>44.832414999999997</v>
      </c>
      <c r="E543" s="1">
        <v>470</v>
      </c>
      <c r="F543" s="2">
        <v>50.672548999999997</v>
      </c>
      <c r="G543" s="1">
        <v>470</v>
      </c>
      <c r="H543" s="2">
        <v>44.571184000000002</v>
      </c>
      <c r="I543" s="1">
        <v>470</v>
      </c>
      <c r="J543" s="2">
        <v>51.927190000000003</v>
      </c>
      <c r="K543" s="1">
        <v>470</v>
      </c>
      <c r="L543" s="1">
        <v>50.076680000000003</v>
      </c>
    </row>
    <row r="544" spans="1:12" x14ac:dyDescent="0.25">
      <c r="A544" s="1">
        <v>470.5</v>
      </c>
      <c r="B544" s="2">
        <v>50.550792000000001</v>
      </c>
      <c r="C544" s="1">
        <v>470.5</v>
      </c>
      <c r="D544" s="2">
        <v>44.429361</v>
      </c>
      <c r="E544" s="1">
        <v>470.5</v>
      </c>
      <c r="F544" s="2">
        <v>50.434457000000002</v>
      </c>
      <c r="G544" s="1">
        <v>470.5</v>
      </c>
      <c r="H544" s="2">
        <v>43.980862999999999</v>
      </c>
      <c r="I544" s="1">
        <v>470.5</v>
      </c>
      <c r="J544" s="2">
        <v>51.300643999999998</v>
      </c>
      <c r="K544" s="1">
        <v>470.5</v>
      </c>
      <c r="L544" s="1">
        <v>49.807119</v>
      </c>
    </row>
    <row r="545" spans="1:12" x14ac:dyDescent="0.25">
      <c r="A545" s="1">
        <v>471</v>
      </c>
      <c r="B545" s="2">
        <v>50.341478000000002</v>
      </c>
      <c r="C545" s="1">
        <v>471</v>
      </c>
      <c r="D545" s="2">
        <v>44.056522999999999</v>
      </c>
      <c r="E545" s="1">
        <v>471</v>
      </c>
      <c r="F545" s="2">
        <v>50.079371999999999</v>
      </c>
      <c r="G545" s="1">
        <v>471</v>
      </c>
      <c r="H545" s="2">
        <v>43.571171</v>
      </c>
      <c r="I545" s="1">
        <v>471</v>
      </c>
      <c r="J545" s="2">
        <v>50.535784999999997</v>
      </c>
      <c r="K545" s="1">
        <v>471</v>
      </c>
      <c r="L545" s="1">
        <v>49.553674999999998</v>
      </c>
    </row>
    <row r="546" spans="1:12" x14ac:dyDescent="0.25">
      <c r="A546" s="1">
        <v>471.5</v>
      </c>
      <c r="B546" s="2">
        <v>50.138258</v>
      </c>
      <c r="C546" s="1">
        <v>471.5</v>
      </c>
      <c r="D546" s="2">
        <v>43.713470999999998</v>
      </c>
      <c r="E546" s="1">
        <v>471.5</v>
      </c>
      <c r="F546" s="2">
        <v>49.718986999999998</v>
      </c>
      <c r="G546" s="1">
        <v>471.5</v>
      </c>
      <c r="H546" s="2">
        <v>42.993898999999999</v>
      </c>
      <c r="I546" s="1">
        <v>471.5</v>
      </c>
      <c r="J546" s="2">
        <v>49.718598</v>
      </c>
      <c r="K546" s="1">
        <v>471.5</v>
      </c>
      <c r="L546" s="1">
        <v>49.102696999999999</v>
      </c>
    </row>
    <row r="547" spans="1:12" x14ac:dyDescent="0.25">
      <c r="A547" s="1">
        <v>472</v>
      </c>
      <c r="B547" s="2">
        <v>49.895451000000001</v>
      </c>
      <c r="C547" s="1">
        <v>472</v>
      </c>
      <c r="D547" s="2">
        <v>43.169468000000002</v>
      </c>
      <c r="E547" s="1">
        <v>472</v>
      </c>
      <c r="F547" s="2">
        <v>49.230539999999998</v>
      </c>
      <c r="G547" s="1">
        <v>472</v>
      </c>
      <c r="H547" s="2">
        <v>42.534292000000001</v>
      </c>
      <c r="I547" s="1">
        <v>472</v>
      </c>
      <c r="J547" s="2">
        <v>48.793126999999998</v>
      </c>
      <c r="K547" s="1">
        <v>472</v>
      </c>
      <c r="L547" s="1">
        <v>48.424208999999998</v>
      </c>
    </row>
    <row r="548" spans="1:12" x14ac:dyDescent="0.25">
      <c r="A548" s="1">
        <v>472.5</v>
      </c>
      <c r="B548" s="2">
        <v>49.613638999999999</v>
      </c>
      <c r="C548" s="1">
        <v>472.5</v>
      </c>
      <c r="D548" s="2">
        <v>42.450856000000002</v>
      </c>
      <c r="E548" s="1">
        <v>472.5</v>
      </c>
      <c r="F548" s="2">
        <v>48.604917</v>
      </c>
      <c r="G548" s="1">
        <v>472.5</v>
      </c>
      <c r="H548" s="2">
        <v>42.065581999999999</v>
      </c>
      <c r="I548" s="1">
        <v>472.5</v>
      </c>
      <c r="J548" s="2">
        <v>48.054422000000002</v>
      </c>
      <c r="K548" s="1">
        <v>472.5</v>
      </c>
      <c r="L548" s="1">
        <v>47.745444999999997</v>
      </c>
    </row>
    <row r="549" spans="1:12" x14ac:dyDescent="0.25">
      <c r="A549" s="1">
        <v>473</v>
      </c>
      <c r="B549" s="2">
        <v>49.071964000000001</v>
      </c>
      <c r="C549" s="1">
        <v>473</v>
      </c>
      <c r="D549" s="2">
        <v>41.943258999999998</v>
      </c>
      <c r="E549" s="1">
        <v>473</v>
      </c>
      <c r="F549" s="2">
        <v>47.989877999999997</v>
      </c>
      <c r="G549" s="1">
        <v>473</v>
      </c>
      <c r="H549" s="2">
        <v>41.550646999999998</v>
      </c>
      <c r="I549" s="1">
        <v>473</v>
      </c>
      <c r="J549" s="2">
        <v>47.616925999999999</v>
      </c>
      <c r="K549" s="1">
        <v>473</v>
      </c>
      <c r="L549" s="1">
        <v>47.158506000000003</v>
      </c>
    </row>
    <row r="550" spans="1:12" x14ac:dyDescent="0.25">
      <c r="A550" s="1">
        <v>473.5</v>
      </c>
      <c r="B550" s="2">
        <v>48.501021000000001</v>
      </c>
      <c r="C550" s="1">
        <v>473.5</v>
      </c>
      <c r="D550" s="2">
        <v>41.198954000000001</v>
      </c>
      <c r="E550" s="1">
        <v>473.5</v>
      </c>
      <c r="F550" s="2">
        <v>47.319296999999999</v>
      </c>
      <c r="G550" s="1">
        <v>473.5</v>
      </c>
      <c r="H550" s="2">
        <v>40.923926999999999</v>
      </c>
      <c r="I550" s="1">
        <v>473.5</v>
      </c>
      <c r="J550" s="2">
        <v>47.299346999999997</v>
      </c>
      <c r="K550" s="1">
        <v>473.5</v>
      </c>
      <c r="L550" s="1">
        <v>46.691772999999998</v>
      </c>
    </row>
    <row r="551" spans="1:12" x14ac:dyDescent="0.25">
      <c r="A551" s="1">
        <v>474</v>
      </c>
      <c r="B551" s="2">
        <v>47.897544000000003</v>
      </c>
      <c r="C551" s="1">
        <v>474</v>
      </c>
      <c r="D551" s="2">
        <v>40.237129000000003</v>
      </c>
      <c r="E551" s="1">
        <v>474</v>
      </c>
      <c r="F551" s="2">
        <v>46.755971000000002</v>
      </c>
      <c r="G551" s="1">
        <v>474</v>
      </c>
      <c r="H551" s="2">
        <v>40.223478999999998</v>
      </c>
      <c r="I551" s="1">
        <v>474</v>
      </c>
      <c r="J551" s="2">
        <v>47.052318999999997</v>
      </c>
      <c r="K551" s="1">
        <v>474</v>
      </c>
      <c r="L551" s="1">
        <v>46.151631999999999</v>
      </c>
    </row>
    <row r="552" spans="1:12" x14ac:dyDescent="0.25">
      <c r="A552" s="1">
        <v>474.5</v>
      </c>
      <c r="B552" s="2">
        <v>47.214387000000002</v>
      </c>
      <c r="C552" s="1">
        <v>474.5</v>
      </c>
      <c r="D552" s="2">
        <v>39.432032999999997</v>
      </c>
      <c r="E552" s="1">
        <v>474.5</v>
      </c>
      <c r="F552" s="2">
        <v>46.213334000000003</v>
      </c>
      <c r="G552" s="1">
        <v>474.5</v>
      </c>
      <c r="H552" s="2">
        <v>39.544209000000002</v>
      </c>
      <c r="I552" s="1">
        <v>474.5</v>
      </c>
      <c r="J552" s="2">
        <v>46.920172999999998</v>
      </c>
      <c r="K552" s="1">
        <v>474.5</v>
      </c>
      <c r="L552" s="1">
        <v>45.754952000000003</v>
      </c>
    </row>
    <row r="553" spans="1:12" x14ac:dyDescent="0.25">
      <c r="A553" s="1">
        <v>475</v>
      </c>
      <c r="B553" s="2">
        <v>46.511268000000001</v>
      </c>
      <c r="C553" s="1">
        <v>475</v>
      </c>
      <c r="D553" s="2">
        <v>38.879420000000003</v>
      </c>
      <c r="E553" s="1">
        <v>475</v>
      </c>
      <c r="F553" s="2">
        <v>45.742713000000002</v>
      </c>
      <c r="G553" s="1">
        <v>475</v>
      </c>
      <c r="H553" s="2">
        <v>38.870379999999997</v>
      </c>
      <c r="I553" s="1">
        <v>475</v>
      </c>
      <c r="J553" s="2">
        <v>46.790486000000001</v>
      </c>
      <c r="K553" s="1">
        <v>475</v>
      </c>
      <c r="L553" s="1">
        <v>45.469265</v>
      </c>
    </row>
    <row r="554" spans="1:12" x14ac:dyDescent="0.25">
      <c r="A554" s="1">
        <v>475.5</v>
      </c>
      <c r="B554" s="2">
        <v>45.833226000000003</v>
      </c>
      <c r="C554" s="1">
        <v>475.5</v>
      </c>
      <c r="D554" s="2">
        <v>38.508685</v>
      </c>
      <c r="E554" s="1">
        <v>475.5</v>
      </c>
      <c r="F554" s="2">
        <v>45.257587999999998</v>
      </c>
      <c r="G554" s="1">
        <v>475.5</v>
      </c>
      <c r="H554" s="2">
        <v>38.328674999999997</v>
      </c>
      <c r="I554" s="1">
        <v>475.5</v>
      </c>
      <c r="J554" s="2">
        <v>46.683511000000003</v>
      </c>
      <c r="K554" s="1">
        <v>475.5</v>
      </c>
      <c r="L554" s="1">
        <v>45.257181000000003</v>
      </c>
    </row>
    <row r="555" spans="1:12" x14ac:dyDescent="0.25">
      <c r="A555" s="1">
        <v>476</v>
      </c>
      <c r="B555" s="2">
        <v>45.273372000000002</v>
      </c>
      <c r="C555" s="1">
        <v>476</v>
      </c>
      <c r="D555" s="2">
        <v>38.272171999999998</v>
      </c>
      <c r="E555" s="1">
        <v>476</v>
      </c>
      <c r="F555" s="2">
        <v>44.733688000000001</v>
      </c>
      <c r="G555" s="1">
        <v>476</v>
      </c>
      <c r="H555" s="2">
        <v>37.737679999999997</v>
      </c>
      <c r="I555" s="1">
        <v>476</v>
      </c>
      <c r="J555" s="2">
        <v>46.521835000000003</v>
      </c>
      <c r="K555" s="1">
        <v>476</v>
      </c>
      <c r="L555" s="1">
        <v>44.90634</v>
      </c>
    </row>
    <row r="556" spans="1:12" x14ac:dyDescent="0.25">
      <c r="A556" s="1">
        <v>476.5</v>
      </c>
      <c r="B556" s="2">
        <v>44.784778000000003</v>
      </c>
      <c r="C556" s="1">
        <v>476.5</v>
      </c>
      <c r="D556" s="2">
        <v>38.048841000000003</v>
      </c>
      <c r="E556" s="1">
        <v>476.5</v>
      </c>
      <c r="F556" s="2">
        <v>44.246941</v>
      </c>
      <c r="G556" s="1">
        <v>476.5</v>
      </c>
      <c r="H556" s="2">
        <v>37.345173000000003</v>
      </c>
      <c r="I556" s="1">
        <v>476.5</v>
      </c>
      <c r="J556" s="2">
        <v>46.094619000000002</v>
      </c>
      <c r="K556" s="1">
        <v>476.5</v>
      </c>
      <c r="L556" s="1">
        <v>44.427208999999998</v>
      </c>
    </row>
    <row r="557" spans="1:12" x14ac:dyDescent="0.25">
      <c r="A557" s="1">
        <v>477</v>
      </c>
      <c r="B557" s="2">
        <v>44.380732999999999</v>
      </c>
      <c r="C557" s="1">
        <v>477</v>
      </c>
      <c r="D557" s="2">
        <v>37.646563</v>
      </c>
      <c r="E557" s="1">
        <v>477</v>
      </c>
      <c r="F557" s="2">
        <v>43.637726000000001</v>
      </c>
      <c r="G557" s="1">
        <v>477</v>
      </c>
      <c r="H557" s="2">
        <v>37.090181000000001</v>
      </c>
      <c r="I557" s="1">
        <v>477</v>
      </c>
      <c r="J557" s="2">
        <v>45.668610999999999</v>
      </c>
      <c r="K557" s="1">
        <v>477</v>
      </c>
      <c r="L557" s="1">
        <v>43.878791</v>
      </c>
    </row>
    <row r="558" spans="1:12" x14ac:dyDescent="0.25">
      <c r="A558" s="1">
        <v>477.5</v>
      </c>
      <c r="B558" s="2">
        <v>43.812981999999998</v>
      </c>
      <c r="C558" s="1">
        <v>477.5</v>
      </c>
      <c r="D558" s="2">
        <v>37.416876999999999</v>
      </c>
      <c r="E558" s="1">
        <v>477.5</v>
      </c>
      <c r="F558" s="2">
        <v>43.076852000000002</v>
      </c>
      <c r="G558" s="1">
        <v>477.5</v>
      </c>
      <c r="H558" s="2">
        <v>36.975715999999998</v>
      </c>
      <c r="I558" s="1">
        <v>477.5</v>
      </c>
      <c r="J558" s="2">
        <v>45.133122</v>
      </c>
      <c r="K558" s="1">
        <v>477.5</v>
      </c>
      <c r="L558" s="1">
        <v>43.321120999999998</v>
      </c>
    </row>
    <row r="559" spans="1:12" x14ac:dyDescent="0.25">
      <c r="A559" s="1">
        <v>478</v>
      </c>
      <c r="B559" s="2">
        <v>43.363928999999999</v>
      </c>
      <c r="C559" s="1">
        <v>478</v>
      </c>
      <c r="D559" s="2">
        <v>36.963025000000002</v>
      </c>
      <c r="E559" s="1">
        <v>478</v>
      </c>
      <c r="F559" s="2">
        <v>42.518846000000003</v>
      </c>
      <c r="G559" s="1">
        <v>478</v>
      </c>
      <c r="H559" s="2">
        <v>36.696595000000002</v>
      </c>
      <c r="I559" s="1">
        <v>478</v>
      </c>
      <c r="J559" s="2">
        <v>44.492279000000003</v>
      </c>
      <c r="K559" s="1">
        <v>478</v>
      </c>
      <c r="L559" s="1">
        <v>42.767453000000003</v>
      </c>
    </row>
    <row r="560" spans="1:12" x14ac:dyDescent="0.25">
      <c r="A560" s="1">
        <v>478.5</v>
      </c>
      <c r="B560" s="2">
        <v>42.901418999999997</v>
      </c>
      <c r="C560" s="1">
        <v>478.5</v>
      </c>
      <c r="D560" s="2">
        <v>36.378681999999998</v>
      </c>
      <c r="E560" s="1">
        <v>478.5</v>
      </c>
      <c r="F560" s="2">
        <v>41.950313999999999</v>
      </c>
      <c r="G560" s="1">
        <v>478.5</v>
      </c>
      <c r="H560" s="2">
        <v>36.293539000000003</v>
      </c>
      <c r="I560" s="1">
        <v>478.5</v>
      </c>
      <c r="J560" s="2">
        <v>43.824182999999998</v>
      </c>
      <c r="K560" s="1">
        <v>478.5</v>
      </c>
      <c r="L560" s="1">
        <v>42.179267000000003</v>
      </c>
    </row>
    <row r="561" spans="1:12" x14ac:dyDescent="0.25">
      <c r="A561" s="1">
        <v>479</v>
      </c>
      <c r="B561" s="2">
        <v>42.420307999999999</v>
      </c>
      <c r="C561" s="1">
        <v>479</v>
      </c>
      <c r="D561" s="2">
        <v>35.900089000000001</v>
      </c>
      <c r="E561" s="1">
        <v>479</v>
      </c>
      <c r="F561" s="2">
        <v>41.380149000000003</v>
      </c>
      <c r="G561" s="1">
        <v>479</v>
      </c>
      <c r="H561" s="2">
        <v>35.897174999999997</v>
      </c>
      <c r="I561" s="1">
        <v>479</v>
      </c>
      <c r="J561" s="2">
        <v>43.131619000000001</v>
      </c>
      <c r="K561" s="1">
        <v>479</v>
      </c>
      <c r="L561" s="1">
        <v>41.603189999999998</v>
      </c>
    </row>
    <row r="562" spans="1:12" x14ac:dyDescent="0.25">
      <c r="A562" s="1">
        <v>479.5</v>
      </c>
      <c r="B562" s="2">
        <v>41.88841</v>
      </c>
      <c r="C562" s="1">
        <v>479.5</v>
      </c>
      <c r="D562" s="2">
        <v>35.548642000000001</v>
      </c>
      <c r="E562" s="1">
        <v>479.5</v>
      </c>
      <c r="F562" s="2">
        <v>40.923082999999998</v>
      </c>
      <c r="G562" s="1">
        <v>479.5</v>
      </c>
      <c r="H562" s="2">
        <v>35.457354000000002</v>
      </c>
      <c r="I562" s="1">
        <v>479.5</v>
      </c>
      <c r="J562" s="2">
        <v>42.459536</v>
      </c>
      <c r="K562" s="1">
        <v>479.5</v>
      </c>
      <c r="L562" s="1">
        <v>41.160330000000002</v>
      </c>
    </row>
    <row r="563" spans="1:12" x14ac:dyDescent="0.25">
      <c r="A563" s="1">
        <v>480</v>
      </c>
      <c r="B563" s="2">
        <v>41.243856999999998</v>
      </c>
      <c r="C563" s="1">
        <v>480</v>
      </c>
      <c r="D563" s="2">
        <v>35.377232999999997</v>
      </c>
      <c r="E563" s="1">
        <v>480</v>
      </c>
      <c r="F563" s="2">
        <v>40.374913999999997</v>
      </c>
      <c r="G563" s="1">
        <v>480</v>
      </c>
      <c r="H563" s="2">
        <v>35.069253000000003</v>
      </c>
      <c r="I563" s="1">
        <v>480</v>
      </c>
      <c r="J563" s="2">
        <v>41.933943999999997</v>
      </c>
      <c r="K563" s="1">
        <v>480</v>
      </c>
      <c r="L563" s="1">
        <v>40.720685000000003</v>
      </c>
    </row>
    <row r="564" spans="1:12" x14ac:dyDescent="0.25">
      <c r="A564" s="1">
        <v>480.5</v>
      </c>
      <c r="B564" s="2">
        <v>40.778514999999999</v>
      </c>
      <c r="C564" s="1">
        <v>480.5</v>
      </c>
      <c r="D564" s="2">
        <v>35.420763000000001</v>
      </c>
      <c r="E564" s="1">
        <v>480.5</v>
      </c>
      <c r="F564" s="2">
        <v>39.815660999999999</v>
      </c>
      <c r="G564" s="1">
        <v>480.5</v>
      </c>
      <c r="H564" s="2">
        <v>34.726140999999998</v>
      </c>
      <c r="I564" s="1">
        <v>480.5</v>
      </c>
      <c r="J564" s="2">
        <v>41.685943999999999</v>
      </c>
      <c r="K564" s="1">
        <v>480.5</v>
      </c>
      <c r="L564" s="1">
        <v>40.258260999999997</v>
      </c>
    </row>
    <row r="565" spans="1:12" x14ac:dyDescent="0.25">
      <c r="A565" s="1">
        <v>481</v>
      </c>
      <c r="B565" s="2">
        <v>40.415380999999996</v>
      </c>
      <c r="C565" s="1">
        <v>481</v>
      </c>
      <c r="D565" s="2">
        <v>35.500525000000003</v>
      </c>
      <c r="E565" s="1">
        <v>481</v>
      </c>
      <c r="F565" s="2">
        <v>39.499206999999998</v>
      </c>
      <c r="G565" s="1">
        <v>481</v>
      </c>
      <c r="H565" s="2">
        <v>34.441372000000001</v>
      </c>
      <c r="I565" s="1">
        <v>481</v>
      </c>
      <c r="J565" s="2">
        <v>41.441263999999997</v>
      </c>
      <c r="K565" s="1">
        <v>481</v>
      </c>
      <c r="L565" s="1">
        <v>39.631247999999999</v>
      </c>
    </row>
    <row r="566" spans="1:12" x14ac:dyDescent="0.25">
      <c r="A566" s="1">
        <v>481.5</v>
      </c>
      <c r="B566" s="2">
        <v>40.249056000000003</v>
      </c>
      <c r="C566" s="1">
        <v>481.5</v>
      </c>
      <c r="D566" s="2">
        <v>35.542388000000003</v>
      </c>
      <c r="E566" s="1">
        <v>481.5</v>
      </c>
      <c r="F566" s="2">
        <v>39.182495000000003</v>
      </c>
      <c r="G566" s="1">
        <v>481.5</v>
      </c>
      <c r="H566" s="2">
        <v>34.355697999999997</v>
      </c>
      <c r="I566" s="1">
        <v>481.5</v>
      </c>
      <c r="J566" s="2">
        <v>41.123935000000003</v>
      </c>
      <c r="K566" s="1">
        <v>481.5</v>
      </c>
      <c r="L566" s="1">
        <v>39.061382999999999</v>
      </c>
    </row>
    <row r="567" spans="1:12" x14ac:dyDescent="0.25">
      <c r="A567" s="1">
        <v>482</v>
      </c>
      <c r="B567" s="2">
        <v>39.962986000000001</v>
      </c>
      <c r="C567" s="1">
        <v>482</v>
      </c>
      <c r="D567" s="2">
        <v>35.495520999999997</v>
      </c>
      <c r="E567" s="1">
        <v>482</v>
      </c>
      <c r="F567" s="2">
        <v>39.010801000000001</v>
      </c>
      <c r="G567" s="1">
        <v>482</v>
      </c>
      <c r="H567" s="2">
        <v>34.331783000000001</v>
      </c>
      <c r="I567" s="1">
        <v>482</v>
      </c>
      <c r="J567" s="2">
        <v>40.626693000000003</v>
      </c>
      <c r="K567" s="1">
        <v>482</v>
      </c>
      <c r="L567" s="1">
        <v>38.661929999999998</v>
      </c>
    </row>
    <row r="568" spans="1:12" x14ac:dyDescent="0.25">
      <c r="A568" s="1">
        <v>482.5</v>
      </c>
      <c r="B568" s="2">
        <v>39.699677999999999</v>
      </c>
      <c r="C568" s="1">
        <v>482.5</v>
      </c>
      <c r="D568" s="2">
        <v>34.998223000000003</v>
      </c>
      <c r="E568" s="1">
        <v>482.5</v>
      </c>
      <c r="F568" s="2">
        <v>38.800612000000001</v>
      </c>
      <c r="G568" s="1">
        <v>482.5</v>
      </c>
      <c r="H568" s="2">
        <v>34.114986000000002</v>
      </c>
      <c r="I568" s="1">
        <v>482.5</v>
      </c>
      <c r="J568" s="2">
        <v>39.992657000000001</v>
      </c>
      <c r="K568" s="1">
        <v>482.5</v>
      </c>
      <c r="L568" s="1">
        <v>38.340909000000003</v>
      </c>
    </row>
    <row r="569" spans="1:12" x14ac:dyDescent="0.25">
      <c r="A569" s="1">
        <v>483</v>
      </c>
      <c r="B569" s="2">
        <v>39.308371999999999</v>
      </c>
      <c r="C569" s="1">
        <v>483</v>
      </c>
      <c r="D569" s="2">
        <v>34.293097000000003</v>
      </c>
      <c r="E569" s="1">
        <v>483</v>
      </c>
      <c r="F569" s="2">
        <v>38.618023000000001</v>
      </c>
      <c r="G569" s="1">
        <v>483</v>
      </c>
      <c r="H569" s="2">
        <v>33.719738999999997</v>
      </c>
      <c r="I569" s="1">
        <v>483</v>
      </c>
      <c r="J569" s="2">
        <v>39.281939000000001</v>
      </c>
      <c r="K569" s="1">
        <v>483</v>
      </c>
      <c r="L569" s="1">
        <v>38.133944</v>
      </c>
    </row>
    <row r="570" spans="1:12" x14ac:dyDescent="0.25">
      <c r="A570" s="1">
        <v>483.5</v>
      </c>
      <c r="B570" s="2">
        <v>38.883929000000002</v>
      </c>
      <c r="C570" s="1">
        <v>483.5</v>
      </c>
      <c r="D570" s="2">
        <v>33.56165</v>
      </c>
      <c r="E570" s="1">
        <v>483.5</v>
      </c>
      <c r="F570" s="2">
        <v>38.287894000000001</v>
      </c>
      <c r="G570" s="1">
        <v>483.5</v>
      </c>
      <c r="H570" s="2">
        <v>33.110719000000003</v>
      </c>
      <c r="I570" s="1">
        <v>483.5</v>
      </c>
      <c r="J570" s="2">
        <v>38.570653999999998</v>
      </c>
      <c r="K570" s="1">
        <v>483.5</v>
      </c>
      <c r="L570" s="1">
        <v>37.826388999999999</v>
      </c>
    </row>
    <row r="571" spans="1:12" x14ac:dyDescent="0.25">
      <c r="A571" s="1">
        <v>484</v>
      </c>
      <c r="B571" s="2">
        <v>38.423780000000001</v>
      </c>
      <c r="C571" s="1">
        <v>484</v>
      </c>
      <c r="D571" s="2">
        <v>32.763907000000003</v>
      </c>
      <c r="E571" s="1">
        <v>484</v>
      </c>
      <c r="F571" s="2">
        <v>38.009937999999998</v>
      </c>
      <c r="G571" s="1">
        <v>484</v>
      </c>
      <c r="H571" s="2">
        <v>32.441299000000001</v>
      </c>
      <c r="I571" s="1">
        <v>484</v>
      </c>
      <c r="J571" s="2">
        <v>37.784956999999999</v>
      </c>
      <c r="K571" s="1">
        <v>484</v>
      </c>
      <c r="L571" s="1">
        <v>37.611032000000002</v>
      </c>
    </row>
    <row r="572" spans="1:12" x14ac:dyDescent="0.25">
      <c r="A572" s="1">
        <v>484.5</v>
      </c>
      <c r="B572" s="2">
        <v>37.787785999999997</v>
      </c>
      <c r="C572" s="1">
        <v>484.5</v>
      </c>
      <c r="D572" s="2">
        <v>31.956309999999998</v>
      </c>
      <c r="E572" s="1">
        <v>484.5</v>
      </c>
      <c r="F572" s="2">
        <v>37.595917999999998</v>
      </c>
      <c r="G572" s="1">
        <v>484.5</v>
      </c>
      <c r="H572" s="2">
        <v>31.748512999999999</v>
      </c>
      <c r="I572" s="1">
        <v>484.5</v>
      </c>
      <c r="J572" s="2">
        <v>36.995103</v>
      </c>
      <c r="K572" s="1">
        <v>484.5</v>
      </c>
      <c r="L572" s="1">
        <v>37.382539000000001</v>
      </c>
    </row>
    <row r="573" spans="1:12" x14ac:dyDescent="0.25">
      <c r="A573" s="1">
        <v>485</v>
      </c>
      <c r="B573" s="2">
        <v>37.176296000000001</v>
      </c>
      <c r="C573" s="1">
        <v>485</v>
      </c>
      <c r="D573" s="2">
        <v>31.286487000000001</v>
      </c>
      <c r="E573" s="1">
        <v>485</v>
      </c>
      <c r="F573" s="2">
        <v>36.967187000000003</v>
      </c>
      <c r="G573" s="1">
        <v>485</v>
      </c>
      <c r="H573" s="2">
        <v>31.168341999999999</v>
      </c>
      <c r="I573" s="1">
        <v>485</v>
      </c>
      <c r="J573" s="2">
        <v>36.449292999999997</v>
      </c>
      <c r="K573" s="1">
        <v>485</v>
      </c>
      <c r="L573" s="1">
        <v>37.114370000000001</v>
      </c>
    </row>
    <row r="574" spans="1:12" x14ac:dyDescent="0.25">
      <c r="A574" s="1">
        <v>485.5</v>
      </c>
      <c r="B574" s="2">
        <v>36.688388000000003</v>
      </c>
      <c r="C574" s="1">
        <v>485.5</v>
      </c>
      <c r="D574" s="2">
        <v>30.772303999999998</v>
      </c>
      <c r="E574" s="1">
        <v>485.5</v>
      </c>
      <c r="F574" s="2">
        <v>36.563358999999998</v>
      </c>
      <c r="G574" s="1">
        <v>485.5</v>
      </c>
      <c r="H574" s="2">
        <v>30.647879</v>
      </c>
      <c r="I574" s="1">
        <v>485.5</v>
      </c>
      <c r="J574" s="2">
        <v>36.15842</v>
      </c>
      <c r="K574" s="1">
        <v>485.5</v>
      </c>
      <c r="L574" s="1">
        <v>36.562542999999998</v>
      </c>
    </row>
    <row r="575" spans="1:12" x14ac:dyDescent="0.25">
      <c r="A575" s="1">
        <v>486</v>
      </c>
      <c r="B575" s="2">
        <v>36.368476000000001</v>
      </c>
      <c r="C575" s="1">
        <v>486</v>
      </c>
      <c r="D575" s="2">
        <v>30.618724</v>
      </c>
      <c r="E575" s="1">
        <v>486</v>
      </c>
      <c r="F575" s="2">
        <v>36.097082999999998</v>
      </c>
      <c r="G575" s="1">
        <v>486</v>
      </c>
      <c r="H575" s="2">
        <v>30.494154000000002</v>
      </c>
      <c r="I575" s="1">
        <v>486</v>
      </c>
      <c r="J575" s="2">
        <v>35.917720000000003</v>
      </c>
      <c r="K575" s="1">
        <v>486</v>
      </c>
      <c r="L575" s="1">
        <v>35.972977999999998</v>
      </c>
    </row>
    <row r="576" spans="1:12" x14ac:dyDescent="0.25">
      <c r="A576" s="1">
        <v>486.5</v>
      </c>
      <c r="B576" s="2">
        <v>36.104177</v>
      </c>
      <c r="C576" s="1">
        <v>486.5</v>
      </c>
      <c r="D576" s="2">
        <v>30.588835</v>
      </c>
      <c r="E576" s="1">
        <v>486.5</v>
      </c>
      <c r="F576" s="2">
        <v>35.870514999999997</v>
      </c>
      <c r="G576" s="1">
        <v>486.5</v>
      </c>
      <c r="H576" s="2">
        <v>30.496514000000001</v>
      </c>
      <c r="I576" s="1">
        <v>486.5</v>
      </c>
      <c r="J576" s="2">
        <v>35.667619000000002</v>
      </c>
      <c r="K576" s="1">
        <v>486.5</v>
      </c>
      <c r="L576" s="1">
        <v>35.325783000000001</v>
      </c>
    </row>
    <row r="577" spans="1:12" x14ac:dyDescent="0.25">
      <c r="A577" s="1">
        <v>487</v>
      </c>
      <c r="B577" s="2">
        <v>35.965525999999997</v>
      </c>
      <c r="C577" s="1">
        <v>487</v>
      </c>
      <c r="D577" s="2">
        <v>30.459989</v>
      </c>
      <c r="E577" s="1">
        <v>487</v>
      </c>
      <c r="F577" s="2">
        <v>35.721446999999998</v>
      </c>
      <c r="G577" s="1">
        <v>487</v>
      </c>
      <c r="H577" s="2">
        <v>30.522638000000001</v>
      </c>
      <c r="I577" s="1">
        <v>487</v>
      </c>
      <c r="J577" s="2">
        <v>35.460759000000003</v>
      </c>
      <c r="K577" s="1">
        <v>487</v>
      </c>
      <c r="L577" s="1">
        <v>34.832804000000003</v>
      </c>
    </row>
    <row r="578" spans="1:12" x14ac:dyDescent="0.25">
      <c r="A578" s="1">
        <v>487.5</v>
      </c>
      <c r="B578" s="2">
        <v>35.829796999999999</v>
      </c>
      <c r="C578" s="1">
        <v>487.5</v>
      </c>
      <c r="D578" s="2">
        <v>30.323778999999998</v>
      </c>
      <c r="E578" s="1">
        <v>487.5</v>
      </c>
      <c r="F578" s="2">
        <v>35.798436000000002</v>
      </c>
      <c r="G578" s="1">
        <v>487.5</v>
      </c>
      <c r="H578" s="2">
        <v>30.554175000000001</v>
      </c>
      <c r="I578" s="1">
        <v>487.5</v>
      </c>
      <c r="J578" s="2">
        <v>35.153199999999998</v>
      </c>
      <c r="K578" s="1">
        <v>487.5</v>
      </c>
      <c r="L578" s="1">
        <v>34.454157000000002</v>
      </c>
    </row>
    <row r="579" spans="1:12" x14ac:dyDescent="0.25">
      <c r="A579" s="1">
        <v>488</v>
      </c>
      <c r="B579" s="2">
        <v>35.673538000000001</v>
      </c>
      <c r="C579" s="1">
        <v>488</v>
      </c>
      <c r="D579" s="2">
        <v>30.219010000000001</v>
      </c>
      <c r="E579" s="1">
        <v>488</v>
      </c>
      <c r="F579" s="2">
        <v>35.840471999999998</v>
      </c>
      <c r="G579" s="1">
        <v>488</v>
      </c>
      <c r="H579" s="2">
        <v>30.546161000000001</v>
      </c>
      <c r="I579" s="1">
        <v>488</v>
      </c>
      <c r="J579" s="2">
        <v>35.023262000000003</v>
      </c>
      <c r="K579" s="1">
        <v>488</v>
      </c>
      <c r="L579" s="1">
        <v>33.989773999999997</v>
      </c>
    </row>
    <row r="580" spans="1:12" x14ac:dyDescent="0.25">
      <c r="A580" s="1">
        <v>488.5</v>
      </c>
      <c r="B580" s="2">
        <v>35.576835000000003</v>
      </c>
      <c r="C580" s="1">
        <v>488.5</v>
      </c>
      <c r="D580" s="2">
        <v>30.054644</v>
      </c>
      <c r="E580" s="1">
        <v>488.5</v>
      </c>
      <c r="F580" s="2">
        <v>35.939168000000002</v>
      </c>
      <c r="G580" s="1">
        <v>488.5</v>
      </c>
      <c r="H580" s="2">
        <v>30.525037000000001</v>
      </c>
      <c r="I580" s="1">
        <v>488.5</v>
      </c>
      <c r="J580" s="2">
        <v>34.883747</v>
      </c>
      <c r="K580" s="1">
        <v>488.5</v>
      </c>
      <c r="L580" s="1">
        <v>33.647770999999999</v>
      </c>
    </row>
    <row r="581" spans="1:12" x14ac:dyDescent="0.25">
      <c r="A581" s="1">
        <v>489</v>
      </c>
      <c r="B581" s="2">
        <v>35.346634999999999</v>
      </c>
      <c r="C581" s="1">
        <v>489</v>
      </c>
      <c r="D581" s="2">
        <v>29.801375</v>
      </c>
      <c r="E581" s="1">
        <v>489</v>
      </c>
      <c r="F581" s="2">
        <v>35.947248999999999</v>
      </c>
      <c r="G581" s="1">
        <v>489</v>
      </c>
      <c r="H581" s="2">
        <v>30.296296000000002</v>
      </c>
      <c r="I581" s="1">
        <v>489</v>
      </c>
      <c r="J581" s="2">
        <v>34.533822000000001</v>
      </c>
      <c r="K581" s="1">
        <v>489</v>
      </c>
      <c r="L581" s="1">
        <v>33.325707999999999</v>
      </c>
    </row>
    <row r="582" spans="1:12" x14ac:dyDescent="0.25">
      <c r="A582" s="1">
        <v>489.5</v>
      </c>
      <c r="B582" s="2">
        <v>35.059654999999999</v>
      </c>
      <c r="C582" s="1">
        <v>489.5</v>
      </c>
      <c r="D582" s="2">
        <v>29.47024</v>
      </c>
      <c r="E582" s="1">
        <v>489.5</v>
      </c>
      <c r="F582" s="2">
        <v>35.717982999999997</v>
      </c>
      <c r="G582" s="1">
        <v>489.5</v>
      </c>
      <c r="H582" s="2">
        <v>29.994975</v>
      </c>
      <c r="I582" s="1">
        <v>489.5</v>
      </c>
      <c r="J582" s="2">
        <v>34.205979999999997</v>
      </c>
      <c r="K582" s="1">
        <v>489.5</v>
      </c>
      <c r="L582" s="1">
        <v>33.112355000000001</v>
      </c>
    </row>
    <row r="583" spans="1:12" x14ac:dyDescent="0.25">
      <c r="A583" s="1">
        <v>490</v>
      </c>
      <c r="B583" s="2">
        <v>34.753526999999998</v>
      </c>
      <c r="C583" s="1">
        <v>490</v>
      </c>
      <c r="D583" s="2">
        <v>29.079758999999999</v>
      </c>
      <c r="E583" s="1">
        <v>490</v>
      </c>
      <c r="F583" s="2">
        <v>35.381552999999997</v>
      </c>
      <c r="G583" s="1">
        <v>490</v>
      </c>
      <c r="H583" s="2">
        <v>29.646639</v>
      </c>
      <c r="I583" s="1">
        <v>490</v>
      </c>
      <c r="J583" s="2">
        <v>34.010845000000003</v>
      </c>
      <c r="K583" s="1">
        <v>490</v>
      </c>
      <c r="L583" s="1">
        <v>32.813108</v>
      </c>
    </row>
    <row r="584" spans="1:12" x14ac:dyDescent="0.25">
      <c r="A584" s="1">
        <v>490.5</v>
      </c>
      <c r="B584" s="2">
        <v>34.492134999999998</v>
      </c>
      <c r="C584" s="1">
        <v>490.5</v>
      </c>
      <c r="D584" s="2">
        <v>28.877026999999998</v>
      </c>
      <c r="E584" s="1">
        <v>490.5</v>
      </c>
      <c r="F584" s="2">
        <v>34.798495000000003</v>
      </c>
      <c r="G584" s="1">
        <v>490.5</v>
      </c>
      <c r="H584" s="2">
        <v>29.439927000000001</v>
      </c>
      <c r="I584" s="1">
        <v>490.5</v>
      </c>
      <c r="J584" s="2">
        <v>33.896757999999998</v>
      </c>
      <c r="K584" s="1">
        <v>490.5</v>
      </c>
      <c r="L584" s="1">
        <v>32.590083999999997</v>
      </c>
    </row>
    <row r="585" spans="1:12" x14ac:dyDescent="0.25">
      <c r="A585" s="1">
        <v>491</v>
      </c>
      <c r="B585" s="2">
        <v>34.242127000000004</v>
      </c>
      <c r="C585" s="1">
        <v>491</v>
      </c>
      <c r="D585" s="2">
        <v>28.692473</v>
      </c>
      <c r="E585" s="1">
        <v>491</v>
      </c>
      <c r="F585" s="2">
        <v>34.216963</v>
      </c>
      <c r="G585" s="1">
        <v>491</v>
      </c>
      <c r="H585" s="2">
        <v>29.246549000000002</v>
      </c>
      <c r="I585" s="1">
        <v>491</v>
      </c>
      <c r="J585" s="2">
        <v>33.777996000000002</v>
      </c>
      <c r="K585" s="1">
        <v>491</v>
      </c>
      <c r="L585" s="1">
        <v>32.255806</v>
      </c>
    </row>
    <row r="586" spans="1:12" x14ac:dyDescent="0.25">
      <c r="A586" s="1">
        <v>491.5</v>
      </c>
      <c r="B586" s="2">
        <v>33.963934999999999</v>
      </c>
      <c r="C586" s="1">
        <v>491.5</v>
      </c>
      <c r="D586" s="2">
        <v>28.457024000000001</v>
      </c>
      <c r="E586" s="1">
        <v>491.5</v>
      </c>
      <c r="F586" s="2">
        <v>33.597132000000002</v>
      </c>
      <c r="G586" s="1">
        <v>491.5</v>
      </c>
      <c r="H586" s="2">
        <v>28.968781</v>
      </c>
      <c r="I586" s="1">
        <v>491.5</v>
      </c>
      <c r="J586" s="2">
        <v>33.620762999999997</v>
      </c>
      <c r="K586" s="1">
        <v>491.5</v>
      </c>
      <c r="L586" s="1">
        <v>32.053215000000002</v>
      </c>
    </row>
    <row r="587" spans="1:12" x14ac:dyDescent="0.25">
      <c r="A587" s="1">
        <v>492</v>
      </c>
      <c r="B587" s="2">
        <v>33.776043000000001</v>
      </c>
      <c r="C587" s="1">
        <v>492</v>
      </c>
      <c r="D587" s="2">
        <v>28.150471</v>
      </c>
      <c r="E587" s="1">
        <v>492</v>
      </c>
      <c r="F587" s="2">
        <v>33.016562</v>
      </c>
      <c r="G587" s="1">
        <v>492</v>
      </c>
      <c r="H587" s="2">
        <v>28.681543999999999</v>
      </c>
      <c r="I587" s="1">
        <v>492</v>
      </c>
      <c r="J587" s="2">
        <v>33.256709999999998</v>
      </c>
      <c r="K587" s="1">
        <v>492</v>
      </c>
      <c r="L587" s="1">
        <v>31.956828000000002</v>
      </c>
    </row>
    <row r="588" spans="1:12" x14ac:dyDescent="0.25">
      <c r="A588" s="1">
        <v>492.5</v>
      </c>
      <c r="B588" s="2">
        <v>33.533433000000002</v>
      </c>
      <c r="C588" s="1">
        <v>492.5</v>
      </c>
      <c r="D588" s="2">
        <v>27.839002000000001</v>
      </c>
      <c r="E588" s="1">
        <v>492.5</v>
      </c>
      <c r="F588" s="2">
        <v>32.424261999999999</v>
      </c>
      <c r="G588" s="1">
        <v>492.5</v>
      </c>
      <c r="H588" s="2">
        <v>28.464575</v>
      </c>
      <c r="I588" s="1">
        <v>492.5</v>
      </c>
      <c r="J588" s="2">
        <v>32.985985999999997</v>
      </c>
      <c r="K588" s="1">
        <v>492.5</v>
      </c>
      <c r="L588" s="1">
        <v>31.752929999999999</v>
      </c>
    </row>
    <row r="589" spans="1:12" x14ac:dyDescent="0.25">
      <c r="A589" s="1">
        <v>493</v>
      </c>
      <c r="B589" s="2">
        <v>33.299739000000002</v>
      </c>
      <c r="C589" s="1">
        <v>493</v>
      </c>
      <c r="D589" s="2">
        <v>27.434553999999999</v>
      </c>
      <c r="E589" s="1">
        <v>493</v>
      </c>
      <c r="F589" s="2">
        <v>31.967497000000002</v>
      </c>
      <c r="G589" s="1">
        <v>493</v>
      </c>
      <c r="H589" s="2">
        <v>28.423781999999999</v>
      </c>
      <c r="I589" s="1">
        <v>493</v>
      </c>
      <c r="J589" s="2">
        <v>32.826179000000003</v>
      </c>
      <c r="K589" s="1">
        <v>493</v>
      </c>
      <c r="L589" s="1">
        <v>31.756139999999998</v>
      </c>
    </row>
    <row r="590" spans="1:12" x14ac:dyDescent="0.25">
      <c r="A590" s="1">
        <v>493.5</v>
      </c>
      <c r="B590" s="2">
        <v>33.115859999999998</v>
      </c>
      <c r="C590" s="1">
        <v>493.5</v>
      </c>
      <c r="D590" s="2">
        <v>27.067271999999999</v>
      </c>
      <c r="E590" s="1">
        <v>493.5</v>
      </c>
      <c r="F590" s="2">
        <v>31.646082</v>
      </c>
      <c r="G590" s="1">
        <v>493.5</v>
      </c>
      <c r="H590" s="2">
        <v>28.315010999999998</v>
      </c>
      <c r="I590" s="1">
        <v>493.5</v>
      </c>
      <c r="J590" s="2">
        <v>32.520820999999998</v>
      </c>
      <c r="K590" s="1">
        <v>493.5</v>
      </c>
      <c r="L590" s="1">
        <v>31.687460999999999</v>
      </c>
    </row>
    <row r="591" spans="1:12" x14ac:dyDescent="0.25">
      <c r="A591" s="1">
        <v>494</v>
      </c>
      <c r="B591" s="2">
        <v>32.931305999999999</v>
      </c>
      <c r="C591" s="1">
        <v>494</v>
      </c>
      <c r="D591" s="2">
        <v>26.585478999999999</v>
      </c>
      <c r="E591" s="1">
        <v>494</v>
      </c>
      <c r="F591" s="2">
        <v>31.365773000000001</v>
      </c>
      <c r="G591" s="1">
        <v>494</v>
      </c>
      <c r="H591" s="2">
        <v>28.119176</v>
      </c>
      <c r="I591" s="1">
        <v>494</v>
      </c>
      <c r="J591" s="2">
        <v>32.145381999999998</v>
      </c>
      <c r="K591" s="1">
        <v>494</v>
      </c>
      <c r="L591" s="1">
        <v>31.598727</v>
      </c>
    </row>
    <row r="592" spans="1:12" x14ac:dyDescent="0.25">
      <c r="A592" s="1">
        <v>494.5</v>
      </c>
      <c r="B592" s="2">
        <v>32.767553999999997</v>
      </c>
      <c r="C592" s="1">
        <v>494.5</v>
      </c>
      <c r="D592" s="2">
        <v>26.128187</v>
      </c>
      <c r="E592" s="1">
        <v>494.5</v>
      </c>
      <c r="F592" s="2">
        <v>31.160388999999999</v>
      </c>
      <c r="G592" s="1">
        <v>494.5</v>
      </c>
      <c r="H592" s="2">
        <v>27.857921999999999</v>
      </c>
      <c r="I592" s="1">
        <v>494.5</v>
      </c>
      <c r="J592" s="2">
        <v>31.795043</v>
      </c>
      <c r="K592" s="1">
        <v>494.5</v>
      </c>
      <c r="L592" s="1">
        <v>31.440314999999998</v>
      </c>
    </row>
    <row r="593" spans="1:12" x14ac:dyDescent="0.25">
      <c r="A593" s="1">
        <v>495</v>
      </c>
      <c r="B593" s="2">
        <v>32.599812</v>
      </c>
      <c r="C593" s="1">
        <v>495</v>
      </c>
      <c r="D593" s="2">
        <v>25.813984999999999</v>
      </c>
      <c r="E593" s="1">
        <v>495</v>
      </c>
      <c r="F593" s="2">
        <v>30.826263999999998</v>
      </c>
      <c r="G593" s="1">
        <v>495</v>
      </c>
      <c r="H593" s="2">
        <v>27.691320000000001</v>
      </c>
      <c r="I593" s="1">
        <v>495</v>
      </c>
      <c r="J593" s="2">
        <v>31.591602000000002</v>
      </c>
      <c r="K593" s="1">
        <v>495</v>
      </c>
      <c r="L593" s="1">
        <v>31.260860000000001</v>
      </c>
    </row>
    <row r="594" spans="1:12" x14ac:dyDescent="0.25">
      <c r="A594" s="1">
        <v>495.5</v>
      </c>
      <c r="B594" s="2">
        <v>32.366326000000001</v>
      </c>
      <c r="C594" s="1">
        <v>495.5</v>
      </c>
      <c r="D594" s="2">
        <v>25.683655999999999</v>
      </c>
      <c r="E594" s="1">
        <v>495.5</v>
      </c>
      <c r="F594" s="2">
        <v>30.564081999999999</v>
      </c>
      <c r="G594" s="1">
        <v>495.5</v>
      </c>
      <c r="H594" s="2">
        <v>27.591964000000001</v>
      </c>
      <c r="I594" s="1">
        <v>495.5</v>
      </c>
      <c r="J594" s="2">
        <v>31.514009999999999</v>
      </c>
      <c r="K594" s="1">
        <v>495.5</v>
      </c>
      <c r="L594" s="1">
        <v>31.014481</v>
      </c>
    </row>
    <row r="595" spans="1:12" x14ac:dyDescent="0.25">
      <c r="A595" s="1">
        <v>496</v>
      </c>
      <c r="B595" s="2">
        <v>32.072552000000002</v>
      </c>
      <c r="C595" s="1">
        <v>496</v>
      </c>
      <c r="D595" s="2">
        <v>25.725421000000001</v>
      </c>
      <c r="E595" s="1">
        <v>496</v>
      </c>
      <c r="F595" s="2">
        <v>30.403251999999998</v>
      </c>
      <c r="G595" s="1">
        <v>496</v>
      </c>
      <c r="H595" s="2">
        <v>27.354787999999999</v>
      </c>
      <c r="I595" s="1">
        <v>496</v>
      </c>
      <c r="J595" s="2">
        <v>31.461064</v>
      </c>
      <c r="K595" s="1">
        <v>496</v>
      </c>
      <c r="L595" s="1">
        <v>30.793482999999998</v>
      </c>
    </row>
    <row r="596" spans="1:12" x14ac:dyDescent="0.25">
      <c r="A596" s="1">
        <v>496.5</v>
      </c>
      <c r="B596" s="2">
        <v>31.908660000000001</v>
      </c>
      <c r="C596" s="1">
        <v>496.5</v>
      </c>
      <c r="D596" s="2">
        <v>25.809311000000001</v>
      </c>
      <c r="E596" s="1">
        <v>496.5</v>
      </c>
      <c r="F596" s="2">
        <v>30.181687</v>
      </c>
      <c r="G596" s="1">
        <v>496.5</v>
      </c>
      <c r="H596" s="2">
        <v>27.034043</v>
      </c>
      <c r="I596" s="1">
        <v>496.5</v>
      </c>
      <c r="J596" s="2">
        <v>31.361125000000001</v>
      </c>
      <c r="K596" s="1">
        <v>496.5</v>
      </c>
      <c r="L596" s="1">
        <v>30.589848</v>
      </c>
    </row>
    <row r="597" spans="1:12" x14ac:dyDescent="0.25">
      <c r="A597" s="1">
        <v>497</v>
      </c>
      <c r="B597" s="2">
        <v>31.675118999999999</v>
      </c>
      <c r="C597" s="1">
        <v>497</v>
      </c>
      <c r="D597" s="2">
        <v>25.936250000000001</v>
      </c>
      <c r="E597" s="1">
        <v>497</v>
      </c>
      <c r="F597" s="2">
        <v>29.959143000000001</v>
      </c>
      <c r="G597" s="1">
        <v>497</v>
      </c>
      <c r="H597" s="2">
        <v>26.684954999999999</v>
      </c>
      <c r="I597" s="1">
        <v>497</v>
      </c>
      <c r="J597" s="2">
        <v>31.299515</v>
      </c>
      <c r="K597" s="1">
        <v>497</v>
      </c>
      <c r="L597" s="1">
        <v>30.281331000000002</v>
      </c>
    </row>
    <row r="598" spans="1:12" x14ac:dyDescent="0.25">
      <c r="A598" s="1">
        <v>497.5</v>
      </c>
      <c r="B598" s="2">
        <v>31.383913</v>
      </c>
      <c r="C598" s="1">
        <v>497.5</v>
      </c>
      <c r="D598" s="2">
        <v>26.023603999999999</v>
      </c>
      <c r="E598" s="1">
        <v>497.5</v>
      </c>
      <c r="F598" s="2">
        <v>29.840827000000001</v>
      </c>
      <c r="G598" s="1">
        <v>497.5</v>
      </c>
      <c r="H598" s="2">
        <v>26.392025</v>
      </c>
      <c r="I598" s="1">
        <v>497.5</v>
      </c>
      <c r="J598" s="2">
        <v>31.394974000000001</v>
      </c>
      <c r="K598" s="1">
        <v>497.5</v>
      </c>
      <c r="L598" s="1">
        <v>30.120204999999999</v>
      </c>
    </row>
    <row r="599" spans="1:12" x14ac:dyDescent="0.25">
      <c r="A599" s="1">
        <v>498</v>
      </c>
      <c r="B599" s="2">
        <v>31.119623000000001</v>
      </c>
      <c r="C599" s="1">
        <v>498</v>
      </c>
      <c r="D599" s="2">
        <v>26.104737</v>
      </c>
      <c r="E599" s="1">
        <v>498</v>
      </c>
      <c r="F599" s="2">
        <v>29.748106</v>
      </c>
      <c r="G599" s="1">
        <v>498</v>
      </c>
      <c r="H599" s="2">
        <v>26.074193000000001</v>
      </c>
      <c r="I599" s="1">
        <v>498</v>
      </c>
      <c r="J599" s="2">
        <v>31.309180999999999</v>
      </c>
      <c r="K599" s="1">
        <v>498</v>
      </c>
      <c r="L599" s="1">
        <v>29.899391999999999</v>
      </c>
    </row>
    <row r="600" spans="1:12" x14ac:dyDescent="0.25">
      <c r="A600" s="1">
        <v>498.5</v>
      </c>
      <c r="B600" s="2">
        <v>30.952414999999998</v>
      </c>
      <c r="C600" s="1">
        <v>498.5</v>
      </c>
      <c r="D600" s="2">
        <v>26.077249999999999</v>
      </c>
      <c r="E600" s="1">
        <v>498.5</v>
      </c>
      <c r="F600" s="2">
        <v>29.647904</v>
      </c>
      <c r="G600" s="1">
        <v>498.5</v>
      </c>
      <c r="H600" s="2">
        <v>25.745248</v>
      </c>
      <c r="I600" s="1">
        <v>498.5</v>
      </c>
      <c r="J600" s="2">
        <v>31.110026999999999</v>
      </c>
      <c r="K600" s="1">
        <v>498.5</v>
      </c>
      <c r="L600" s="1">
        <v>29.829692000000001</v>
      </c>
    </row>
    <row r="601" spans="1:12" x14ac:dyDescent="0.25">
      <c r="A601" s="1">
        <v>499</v>
      </c>
      <c r="B601" s="2">
        <v>30.778666000000001</v>
      </c>
      <c r="C601" s="1">
        <v>499</v>
      </c>
      <c r="D601" s="2">
        <v>25.851018</v>
      </c>
      <c r="E601" s="1">
        <v>499</v>
      </c>
      <c r="F601" s="2">
        <v>29.621649000000001</v>
      </c>
      <c r="G601" s="1">
        <v>499</v>
      </c>
      <c r="H601" s="2">
        <v>25.416378000000002</v>
      </c>
      <c r="I601" s="1">
        <v>499</v>
      </c>
      <c r="J601" s="2">
        <v>30.756259</v>
      </c>
      <c r="K601" s="1">
        <v>499</v>
      </c>
      <c r="L601" s="1">
        <v>29.708396</v>
      </c>
    </row>
    <row r="602" spans="1:12" x14ac:dyDescent="0.25">
      <c r="A602" s="1">
        <v>499.5</v>
      </c>
      <c r="B602" s="2">
        <v>30.51249</v>
      </c>
      <c r="C602" s="1">
        <v>499.5</v>
      </c>
      <c r="D602" s="2">
        <v>25.558427999999999</v>
      </c>
      <c r="E602" s="1">
        <v>499.5</v>
      </c>
      <c r="F602" s="2">
        <v>29.443141000000001</v>
      </c>
      <c r="G602" s="1">
        <v>499.5</v>
      </c>
      <c r="H602" s="2">
        <v>25.169003</v>
      </c>
      <c r="I602" s="1">
        <v>499.5</v>
      </c>
      <c r="J602" s="2">
        <v>30.432289000000001</v>
      </c>
      <c r="K602" s="1">
        <v>499.5</v>
      </c>
      <c r="L602" s="1">
        <v>29.538516000000001</v>
      </c>
    </row>
    <row r="603" spans="1:12" x14ac:dyDescent="0.25">
      <c r="A603" s="1">
        <v>500</v>
      </c>
      <c r="B603" s="2">
        <v>30.214041000000002</v>
      </c>
      <c r="C603" s="1">
        <v>500</v>
      </c>
      <c r="D603" s="2">
        <v>25.286538</v>
      </c>
      <c r="E603" s="1">
        <v>500</v>
      </c>
      <c r="F603" s="2">
        <v>29.216345</v>
      </c>
      <c r="G603" s="1">
        <v>500</v>
      </c>
      <c r="H603" s="2">
        <v>25.04598</v>
      </c>
      <c r="I603" s="1">
        <v>500</v>
      </c>
      <c r="J603" s="2">
        <v>30.174616</v>
      </c>
      <c r="K603" s="1">
        <v>500</v>
      </c>
      <c r="L603" s="1">
        <v>29.349674</v>
      </c>
    </row>
    <row r="604" spans="1:12" x14ac:dyDescent="0.25">
      <c r="A604" s="1">
        <v>500.5</v>
      </c>
      <c r="B604" s="2">
        <v>29.816116000000001</v>
      </c>
      <c r="C604" s="1">
        <v>500.5</v>
      </c>
      <c r="D604" s="2">
        <v>25.046008</v>
      </c>
      <c r="E604" s="1">
        <v>500.5</v>
      </c>
      <c r="F604" s="2">
        <v>29.059073000000001</v>
      </c>
      <c r="G604" s="1">
        <v>500.5</v>
      </c>
      <c r="H604" s="2">
        <v>24.910264000000002</v>
      </c>
      <c r="I604" s="1">
        <v>500.5</v>
      </c>
      <c r="J604" s="2">
        <v>29.872810999999999</v>
      </c>
      <c r="K604" s="1">
        <v>500.5</v>
      </c>
      <c r="L604" s="1">
        <v>29.084451000000001</v>
      </c>
    </row>
    <row r="605" spans="1:12" x14ac:dyDescent="0.25">
      <c r="A605" s="1">
        <v>501</v>
      </c>
      <c r="B605" s="2">
        <v>29.48095</v>
      </c>
      <c r="C605" s="1">
        <v>501</v>
      </c>
      <c r="D605" s="2">
        <v>24.839503000000001</v>
      </c>
      <c r="E605" s="1">
        <v>501</v>
      </c>
      <c r="F605" s="2">
        <v>28.937759</v>
      </c>
      <c r="G605" s="1">
        <v>501</v>
      </c>
      <c r="H605" s="2">
        <v>24.897134999999999</v>
      </c>
      <c r="I605" s="1">
        <v>501</v>
      </c>
      <c r="J605" s="2">
        <v>29.57443</v>
      </c>
      <c r="K605" s="1">
        <v>501</v>
      </c>
      <c r="L605" s="1">
        <v>28.845776999999998</v>
      </c>
    </row>
    <row r="606" spans="1:12" x14ac:dyDescent="0.25">
      <c r="A606" s="1">
        <v>501.5</v>
      </c>
      <c r="B606" s="2">
        <v>29.192101999999998</v>
      </c>
      <c r="C606" s="1">
        <v>501.5</v>
      </c>
      <c r="D606" s="2">
        <v>24.582170999999999</v>
      </c>
      <c r="E606" s="1">
        <v>501.5</v>
      </c>
      <c r="F606" s="2">
        <v>28.835725</v>
      </c>
      <c r="G606" s="1">
        <v>501.5</v>
      </c>
      <c r="H606" s="2">
        <v>24.969052999999999</v>
      </c>
      <c r="I606" s="1">
        <v>501.5</v>
      </c>
      <c r="J606" s="2">
        <v>29.326295999999999</v>
      </c>
      <c r="K606" s="1">
        <v>501.5</v>
      </c>
      <c r="L606" s="1">
        <v>28.633219</v>
      </c>
    </row>
    <row r="607" spans="1:12" x14ac:dyDescent="0.25">
      <c r="A607" s="1">
        <v>502</v>
      </c>
      <c r="B607" s="2">
        <v>28.934028999999999</v>
      </c>
      <c r="C607" s="1">
        <v>502</v>
      </c>
      <c r="D607" s="2">
        <v>24.281929999999999</v>
      </c>
      <c r="E607" s="1">
        <v>502</v>
      </c>
      <c r="F607" s="2">
        <v>28.723582</v>
      </c>
      <c r="G607" s="1">
        <v>502</v>
      </c>
      <c r="H607" s="2">
        <v>25.040096999999999</v>
      </c>
      <c r="I607" s="1">
        <v>502</v>
      </c>
      <c r="J607" s="2">
        <v>29.318294999999999</v>
      </c>
      <c r="K607" s="1">
        <v>502</v>
      </c>
      <c r="L607" s="1">
        <v>28.472462</v>
      </c>
    </row>
    <row r="608" spans="1:12" x14ac:dyDescent="0.25">
      <c r="A608" s="1">
        <v>502.5</v>
      </c>
      <c r="B608" s="2">
        <v>28.680191000000001</v>
      </c>
      <c r="C608" s="1">
        <v>502.5</v>
      </c>
      <c r="D608" s="2">
        <v>24.106698999999999</v>
      </c>
      <c r="E608" s="1">
        <v>502.5</v>
      </c>
      <c r="F608" s="2">
        <v>28.598714999999999</v>
      </c>
      <c r="G608" s="1">
        <v>502.5</v>
      </c>
      <c r="H608" s="2">
        <v>25.102573</v>
      </c>
      <c r="I608" s="1">
        <v>502.5</v>
      </c>
      <c r="J608" s="2">
        <v>29.201651999999999</v>
      </c>
      <c r="K608" s="1">
        <v>502.5</v>
      </c>
      <c r="L608" s="1">
        <v>28.184028999999999</v>
      </c>
    </row>
    <row r="609" spans="1:12" x14ac:dyDescent="0.25">
      <c r="A609" s="1">
        <v>503</v>
      </c>
      <c r="B609" s="2">
        <v>28.564454000000001</v>
      </c>
      <c r="C609" s="1">
        <v>503</v>
      </c>
      <c r="D609" s="2">
        <v>24.028811999999999</v>
      </c>
      <c r="E609" s="1">
        <v>503</v>
      </c>
      <c r="F609" s="2">
        <v>28.486756</v>
      </c>
      <c r="G609" s="1">
        <v>503</v>
      </c>
      <c r="H609" s="2">
        <v>25.204291000000001</v>
      </c>
      <c r="I609" s="1">
        <v>503</v>
      </c>
      <c r="J609" s="2">
        <v>29.033203</v>
      </c>
      <c r="K609" s="1">
        <v>503</v>
      </c>
      <c r="L609" s="1">
        <v>28.121805999999999</v>
      </c>
    </row>
    <row r="610" spans="1:12" x14ac:dyDescent="0.25">
      <c r="A610" s="1">
        <v>503.5</v>
      </c>
      <c r="B610" s="2">
        <v>28.524405000000002</v>
      </c>
      <c r="C610" s="1">
        <v>503.5</v>
      </c>
      <c r="D610" s="2">
        <v>23.826098000000002</v>
      </c>
      <c r="E610" s="1">
        <v>503.5</v>
      </c>
      <c r="F610" s="2">
        <v>28.480557000000001</v>
      </c>
      <c r="G610" s="1">
        <v>503.5</v>
      </c>
      <c r="H610" s="2">
        <v>25.267697999999999</v>
      </c>
      <c r="I610" s="1">
        <v>503.5</v>
      </c>
      <c r="J610" s="2">
        <v>28.805707000000002</v>
      </c>
      <c r="K610" s="1">
        <v>503.5</v>
      </c>
      <c r="L610" s="1">
        <v>28.020993000000001</v>
      </c>
    </row>
    <row r="611" spans="1:12" x14ac:dyDescent="0.25">
      <c r="A611" s="1">
        <v>504</v>
      </c>
      <c r="B611" s="2">
        <v>28.469311000000001</v>
      </c>
      <c r="C611" s="1">
        <v>504</v>
      </c>
      <c r="D611" s="2">
        <v>23.620176000000001</v>
      </c>
      <c r="E611" s="1">
        <v>504</v>
      </c>
      <c r="F611" s="2">
        <v>28.396805000000001</v>
      </c>
      <c r="G611" s="1">
        <v>504</v>
      </c>
      <c r="H611" s="2">
        <v>25.284835999999999</v>
      </c>
      <c r="I611" s="1">
        <v>504</v>
      </c>
      <c r="J611" s="2">
        <v>28.622904999999999</v>
      </c>
      <c r="K611" s="1">
        <v>504</v>
      </c>
      <c r="L611" s="1">
        <v>27.980889000000001</v>
      </c>
    </row>
    <row r="612" spans="1:12" x14ac:dyDescent="0.25">
      <c r="A612" s="1">
        <v>504.5</v>
      </c>
      <c r="B612" s="2">
        <v>28.460685000000002</v>
      </c>
      <c r="C612" s="1">
        <v>504.5</v>
      </c>
      <c r="D612" s="2">
        <v>23.417079999999999</v>
      </c>
      <c r="E612" s="1">
        <v>504.5</v>
      </c>
      <c r="F612" s="2">
        <v>28.191628000000001</v>
      </c>
      <c r="G612" s="1">
        <v>504.5</v>
      </c>
      <c r="H612" s="2">
        <v>25.265259</v>
      </c>
      <c r="I612" s="1">
        <v>504.5</v>
      </c>
      <c r="J612" s="2">
        <v>28.332117</v>
      </c>
      <c r="K612" s="1">
        <v>504.5</v>
      </c>
      <c r="L612" s="1">
        <v>27.820753</v>
      </c>
    </row>
    <row r="613" spans="1:12" x14ac:dyDescent="0.25">
      <c r="A613" s="1">
        <v>505</v>
      </c>
      <c r="B613" s="2">
        <v>28.414985999999999</v>
      </c>
      <c r="C613" s="1">
        <v>505</v>
      </c>
      <c r="D613" s="2">
        <v>23.204498000000001</v>
      </c>
      <c r="E613" s="1">
        <v>505</v>
      </c>
      <c r="F613" s="2">
        <v>27.931215999999999</v>
      </c>
      <c r="G613" s="1">
        <v>505</v>
      </c>
      <c r="H613" s="2">
        <v>25.016121999999999</v>
      </c>
      <c r="I613" s="1">
        <v>505</v>
      </c>
      <c r="J613" s="2">
        <v>28.064829</v>
      </c>
      <c r="K613" s="1">
        <v>505</v>
      </c>
      <c r="L613" s="1">
        <v>27.528704000000001</v>
      </c>
    </row>
    <row r="614" spans="1:12" x14ac:dyDescent="0.25">
      <c r="A614" s="1">
        <v>505.5</v>
      </c>
      <c r="B614" s="2">
        <v>28.258030999999999</v>
      </c>
      <c r="C614" s="1">
        <v>505.5</v>
      </c>
      <c r="D614" s="2">
        <v>23.089763999999999</v>
      </c>
      <c r="E614" s="1">
        <v>505.5</v>
      </c>
      <c r="F614" s="2">
        <v>27.786155000000001</v>
      </c>
      <c r="G614" s="1">
        <v>505.5</v>
      </c>
      <c r="H614" s="2">
        <v>24.660273</v>
      </c>
      <c r="I614" s="1">
        <v>505.5</v>
      </c>
      <c r="J614" s="2">
        <v>27.812856</v>
      </c>
      <c r="K614" s="1">
        <v>505.5</v>
      </c>
      <c r="L614" s="1">
        <v>27.147592</v>
      </c>
    </row>
    <row r="615" spans="1:12" x14ac:dyDescent="0.25">
      <c r="A615" s="1">
        <v>506</v>
      </c>
      <c r="B615" s="2">
        <v>28.04288</v>
      </c>
      <c r="C615" s="1">
        <v>506</v>
      </c>
      <c r="D615" s="2">
        <v>22.920771999999999</v>
      </c>
      <c r="E615" s="1">
        <v>506</v>
      </c>
      <c r="F615" s="2">
        <v>27.603290999999999</v>
      </c>
      <c r="G615" s="1">
        <v>506</v>
      </c>
      <c r="H615" s="2">
        <v>24.264686999999999</v>
      </c>
      <c r="I615" s="1">
        <v>506</v>
      </c>
      <c r="J615" s="2">
        <v>27.595013000000002</v>
      </c>
      <c r="K615" s="1">
        <v>506</v>
      </c>
      <c r="L615" s="1">
        <v>26.790376999999999</v>
      </c>
    </row>
    <row r="616" spans="1:12" x14ac:dyDescent="0.25">
      <c r="A616" s="1">
        <v>506.5</v>
      </c>
      <c r="B616" s="2">
        <v>27.845859000000001</v>
      </c>
      <c r="C616" s="1">
        <v>506.5</v>
      </c>
      <c r="D616" s="2">
        <v>22.747917000000001</v>
      </c>
      <c r="E616" s="1">
        <v>506.5</v>
      </c>
      <c r="F616" s="2">
        <v>27.407961</v>
      </c>
      <c r="G616" s="1">
        <v>506.5</v>
      </c>
      <c r="H616" s="2">
        <v>23.745811</v>
      </c>
      <c r="I616" s="1">
        <v>506.5</v>
      </c>
      <c r="J616" s="2">
        <v>27.612788999999999</v>
      </c>
      <c r="K616" s="1">
        <v>506.5</v>
      </c>
      <c r="L616" s="1">
        <v>26.471503999999999</v>
      </c>
    </row>
    <row r="617" spans="1:12" x14ac:dyDescent="0.25">
      <c r="A617" s="1">
        <v>507</v>
      </c>
      <c r="B617" s="2">
        <v>27.571348</v>
      </c>
      <c r="C617" s="1">
        <v>507</v>
      </c>
      <c r="D617" s="2">
        <v>22.610329</v>
      </c>
      <c r="E617" s="1">
        <v>507</v>
      </c>
      <c r="F617" s="2">
        <v>27.159783000000001</v>
      </c>
      <c r="G617" s="1">
        <v>507</v>
      </c>
      <c r="H617" s="2">
        <v>23.164027000000001</v>
      </c>
      <c r="I617" s="1">
        <v>507</v>
      </c>
      <c r="J617" s="2">
        <v>27.584865000000001</v>
      </c>
      <c r="K617" s="1">
        <v>507</v>
      </c>
      <c r="L617" s="1">
        <v>26.057532999999999</v>
      </c>
    </row>
    <row r="618" spans="1:12" x14ac:dyDescent="0.25">
      <c r="A618" s="1">
        <v>507.5</v>
      </c>
      <c r="B618" s="2">
        <v>27.316541000000001</v>
      </c>
      <c r="C618" s="1">
        <v>507.5</v>
      </c>
      <c r="D618" s="2">
        <v>22.569327000000001</v>
      </c>
      <c r="E618" s="1">
        <v>507.5</v>
      </c>
      <c r="F618" s="2">
        <v>26.853090000000002</v>
      </c>
      <c r="G618" s="1">
        <v>507.5</v>
      </c>
      <c r="H618" s="2">
        <v>22.550156000000001</v>
      </c>
      <c r="I618" s="1">
        <v>507.5</v>
      </c>
      <c r="J618" s="2">
        <v>27.636507999999999</v>
      </c>
      <c r="K618" s="1">
        <v>507.5</v>
      </c>
      <c r="L618" s="1">
        <v>25.801995999999999</v>
      </c>
    </row>
    <row r="619" spans="1:12" x14ac:dyDescent="0.25">
      <c r="A619" s="1">
        <v>508</v>
      </c>
      <c r="B619" s="2">
        <v>27.078551000000001</v>
      </c>
      <c r="C619" s="1">
        <v>508</v>
      </c>
      <c r="D619" s="2">
        <v>22.475161</v>
      </c>
      <c r="E619" s="1">
        <v>508</v>
      </c>
      <c r="F619" s="2">
        <v>26.639223000000001</v>
      </c>
      <c r="G619" s="1">
        <v>508</v>
      </c>
      <c r="H619" s="2">
        <v>22.054099999999998</v>
      </c>
      <c r="I619" s="1">
        <v>508</v>
      </c>
      <c r="J619" s="2">
        <v>27.645679999999999</v>
      </c>
      <c r="K619" s="1">
        <v>508</v>
      </c>
      <c r="L619" s="1">
        <v>25.583909999999999</v>
      </c>
    </row>
    <row r="620" spans="1:12" x14ac:dyDescent="0.25">
      <c r="A620" s="1">
        <v>508.5</v>
      </c>
      <c r="B620" s="2">
        <v>26.775749000000001</v>
      </c>
      <c r="C620" s="1">
        <v>508.5</v>
      </c>
      <c r="D620" s="2">
        <v>22.422405999999999</v>
      </c>
      <c r="E620" s="1">
        <v>508.5</v>
      </c>
      <c r="F620" s="2">
        <v>26.371811000000001</v>
      </c>
      <c r="G620" s="1">
        <v>508.5</v>
      </c>
      <c r="H620" s="2">
        <v>21.693480999999998</v>
      </c>
      <c r="I620" s="1">
        <v>508.5</v>
      </c>
      <c r="J620" s="2">
        <v>27.631011000000001</v>
      </c>
      <c r="K620" s="1">
        <v>508.5</v>
      </c>
      <c r="L620" s="1">
        <v>25.608357999999999</v>
      </c>
    </row>
    <row r="621" spans="1:12" x14ac:dyDescent="0.25">
      <c r="A621" s="1">
        <v>509</v>
      </c>
      <c r="B621" s="2">
        <v>26.593084999999999</v>
      </c>
      <c r="C621" s="1">
        <v>509</v>
      </c>
      <c r="D621" s="2">
        <v>22.345673000000001</v>
      </c>
      <c r="E621" s="1">
        <v>509</v>
      </c>
      <c r="F621" s="2">
        <v>26.076953</v>
      </c>
      <c r="G621" s="1">
        <v>509</v>
      </c>
      <c r="H621" s="2">
        <v>21.563057000000001</v>
      </c>
      <c r="I621" s="1">
        <v>509</v>
      </c>
      <c r="J621" s="2">
        <v>27.489792999999999</v>
      </c>
      <c r="K621" s="1">
        <v>509</v>
      </c>
      <c r="L621" s="1">
        <v>25.700426</v>
      </c>
    </row>
    <row r="622" spans="1:12" x14ac:dyDescent="0.25">
      <c r="A622" s="1">
        <v>509.5</v>
      </c>
      <c r="B622" s="2">
        <v>26.529924999999999</v>
      </c>
      <c r="C622" s="1">
        <v>509.5</v>
      </c>
      <c r="D622" s="2">
        <v>22.253720999999999</v>
      </c>
      <c r="E622" s="1">
        <v>509.5</v>
      </c>
      <c r="F622" s="2">
        <v>25.688897000000001</v>
      </c>
      <c r="G622" s="1">
        <v>509.5</v>
      </c>
      <c r="H622" s="2">
        <v>21.374144000000001</v>
      </c>
      <c r="I622" s="1">
        <v>509.5</v>
      </c>
      <c r="J622" s="2">
        <v>27.303056999999999</v>
      </c>
      <c r="K622" s="1">
        <v>509.5</v>
      </c>
      <c r="L622" s="1">
        <v>25.781008</v>
      </c>
    </row>
    <row r="623" spans="1:12" x14ac:dyDescent="0.25">
      <c r="A623" s="1">
        <v>510</v>
      </c>
      <c r="B623" s="2">
        <v>26.451485999999999</v>
      </c>
      <c r="C623" s="1">
        <v>510</v>
      </c>
      <c r="D623" s="2">
        <v>22.179154</v>
      </c>
      <c r="E623" s="1">
        <v>510</v>
      </c>
      <c r="F623" s="2">
        <v>25.559280999999999</v>
      </c>
      <c r="G623" s="1">
        <v>510</v>
      </c>
      <c r="H623" s="2">
        <v>21.261006999999999</v>
      </c>
      <c r="I623" s="1">
        <v>510</v>
      </c>
      <c r="J623" s="2">
        <v>27.099744999999999</v>
      </c>
      <c r="K623" s="1">
        <v>510</v>
      </c>
      <c r="L623" s="1">
        <v>25.812048000000001</v>
      </c>
    </row>
    <row r="624" spans="1:12" x14ac:dyDescent="0.25">
      <c r="A624" s="1">
        <v>510.5</v>
      </c>
      <c r="B624" s="2">
        <v>26.351161000000001</v>
      </c>
      <c r="C624" s="1">
        <v>510.5</v>
      </c>
      <c r="D624" s="2">
        <v>21.975455</v>
      </c>
      <c r="E624" s="1">
        <v>510.5</v>
      </c>
      <c r="F624" s="2">
        <v>25.513981000000001</v>
      </c>
      <c r="G624" s="1">
        <v>510.5</v>
      </c>
      <c r="H624" s="2">
        <v>21.215501</v>
      </c>
      <c r="I624" s="1">
        <v>510.5</v>
      </c>
      <c r="J624" s="2">
        <v>26.778770999999999</v>
      </c>
      <c r="K624" s="1">
        <v>510.5</v>
      </c>
      <c r="L624" s="1">
        <v>25.850467999999999</v>
      </c>
    </row>
    <row r="625" spans="1:12" x14ac:dyDescent="0.25">
      <c r="A625" s="1">
        <v>511</v>
      </c>
      <c r="B625" s="2">
        <v>26.317072</v>
      </c>
      <c r="C625" s="1">
        <v>511</v>
      </c>
      <c r="D625" s="2">
        <v>21.584043999999999</v>
      </c>
      <c r="E625" s="1">
        <v>511</v>
      </c>
      <c r="F625" s="2">
        <v>25.532406000000002</v>
      </c>
      <c r="G625" s="1">
        <v>511</v>
      </c>
      <c r="H625" s="2">
        <v>21.154948000000001</v>
      </c>
      <c r="I625" s="1">
        <v>511</v>
      </c>
      <c r="J625" s="2">
        <v>26.484432000000002</v>
      </c>
      <c r="K625" s="1">
        <v>511</v>
      </c>
      <c r="L625" s="1">
        <v>25.816859000000001</v>
      </c>
    </row>
    <row r="626" spans="1:12" x14ac:dyDescent="0.25">
      <c r="A626" s="1">
        <v>511.5</v>
      </c>
      <c r="B626" s="2">
        <v>26.357966000000001</v>
      </c>
      <c r="C626" s="1">
        <v>511.5</v>
      </c>
      <c r="D626" s="2">
        <v>21.156987999999998</v>
      </c>
      <c r="E626" s="1">
        <v>511.5</v>
      </c>
      <c r="F626" s="2">
        <v>25.608844000000001</v>
      </c>
      <c r="G626" s="1">
        <v>511.5</v>
      </c>
      <c r="H626" s="2">
        <v>21.211548000000001</v>
      </c>
      <c r="I626" s="1">
        <v>511.5</v>
      </c>
      <c r="J626" s="2">
        <v>26.191931</v>
      </c>
      <c r="K626" s="1">
        <v>511.5</v>
      </c>
      <c r="L626" s="1">
        <v>25.648963999999999</v>
      </c>
    </row>
    <row r="627" spans="1:12" x14ac:dyDescent="0.25">
      <c r="A627" s="1">
        <v>512</v>
      </c>
      <c r="B627" s="2">
        <v>26.397606</v>
      </c>
      <c r="C627" s="1">
        <v>512</v>
      </c>
      <c r="D627" s="2">
        <v>20.744177000000001</v>
      </c>
      <c r="E627" s="1">
        <v>512</v>
      </c>
      <c r="F627" s="2">
        <v>25.601742000000002</v>
      </c>
      <c r="G627" s="1">
        <v>512</v>
      </c>
      <c r="H627" s="2">
        <v>21.237735000000001</v>
      </c>
      <c r="I627" s="1">
        <v>512</v>
      </c>
      <c r="J627" s="2">
        <v>26.023011</v>
      </c>
      <c r="K627" s="1">
        <v>512</v>
      </c>
      <c r="L627" s="1">
        <v>25.421455000000002</v>
      </c>
    </row>
    <row r="628" spans="1:12" x14ac:dyDescent="0.25">
      <c r="A628" s="1">
        <v>512.5</v>
      </c>
      <c r="B628" s="2">
        <v>26.370301999999999</v>
      </c>
      <c r="C628" s="1">
        <v>512.5</v>
      </c>
      <c r="D628" s="2">
        <v>20.360738000000001</v>
      </c>
      <c r="E628" s="1">
        <v>512.5</v>
      </c>
      <c r="F628" s="2">
        <v>25.600670000000001</v>
      </c>
      <c r="G628" s="1">
        <v>512.5</v>
      </c>
      <c r="H628" s="2">
        <v>21.308491</v>
      </c>
      <c r="I628" s="1">
        <v>512.5</v>
      </c>
      <c r="J628" s="2">
        <v>25.863976999999998</v>
      </c>
      <c r="K628" s="1">
        <v>512.5</v>
      </c>
      <c r="L628" s="1">
        <v>25.113537000000001</v>
      </c>
    </row>
    <row r="629" spans="1:12" x14ac:dyDescent="0.25">
      <c r="A629" s="1">
        <v>513</v>
      </c>
      <c r="B629" s="2">
        <v>26.194196000000002</v>
      </c>
      <c r="C629" s="1">
        <v>513</v>
      </c>
      <c r="D629" s="2">
        <v>20.018699999999999</v>
      </c>
      <c r="E629" s="1">
        <v>513</v>
      </c>
      <c r="F629" s="2">
        <v>25.509322999999998</v>
      </c>
      <c r="G629" s="1">
        <v>513</v>
      </c>
      <c r="H629" s="2">
        <v>21.390920999999999</v>
      </c>
      <c r="I629" s="1">
        <v>513</v>
      </c>
      <c r="J629" s="2">
        <v>25.712606999999998</v>
      </c>
      <c r="K629" s="1">
        <v>513</v>
      </c>
      <c r="L629" s="1">
        <v>24.854887000000002</v>
      </c>
    </row>
    <row r="630" spans="1:12" x14ac:dyDescent="0.25">
      <c r="A630" s="1">
        <v>513.5</v>
      </c>
      <c r="B630" s="2">
        <v>25.992818</v>
      </c>
      <c r="C630" s="1">
        <v>513.5</v>
      </c>
      <c r="D630" s="2">
        <v>19.823440000000002</v>
      </c>
      <c r="E630" s="1">
        <v>513.5</v>
      </c>
      <c r="F630" s="2">
        <v>25.347062999999999</v>
      </c>
      <c r="G630" s="1">
        <v>513.5</v>
      </c>
      <c r="H630" s="2">
        <v>21.506603999999999</v>
      </c>
      <c r="I630" s="1">
        <v>513.5</v>
      </c>
      <c r="J630" s="2">
        <v>25.497032000000001</v>
      </c>
      <c r="K630" s="1">
        <v>513.5</v>
      </c>
      <c r="L630" s="1">
        <v>24.673134000000001</v>
      </c>
    </row>
    <row r="631" spans="1:12" x14ac:dyDescent="0.25">
      <c r="A631" s="1">
        <v>514</v>
      </c>
      <c r="B631" s="2">
        <v>25.827487999999999</v>
      </c>
      <c r="C631" s="1">
        <v>514</v>
      </c>
      <c r="D631" s="2">
        <v>19.830649999999999</v>
      </c>
      <c r="E631" s="1">
        <v>514</v>
      </c>
      <c r="F631" s="2">
        <v>24.992549</v>
      </c>
      <c r="G631" s="1">
        <v>514</v>
      </c>
      <c r="H631" s="2">
        <v>21.464404999999999</v>
      </c>
      <c r="I631" s="1">
        <v>514</v>
      </c>
      <c r="J631" s="2">
        <v>25.304214000000002</v>
      </c>
      <c r="K631" s="1">
        <v>514</v>
      </c>
      <c r="L631" s="1">
        <v>24.537735000000001</v>
      </c>
    </row>
    <row r="632" spans="1:12" x14ac:dyDescent="0.25">
      <c r="A632" s="1">
        <v>514.5</v>
      </c>
      <c r="B632" s="2">
        <v>25.693097000000002</v>
      </c>
      <c r="C632" s="1">
        <v>514.5</v>
      </c>
      <c r="D632" s="2">
        <v>19.911875999999999</v>
      </c>
      <c r="E632" s="1">
        <v>514.5</v>
      </c>
      <c r="F632" s="2">
        <v>24.732976000000001</v>
      </c>
      <c r="G632" s="1">
        <v>514.5</v>
      </c>
      <c r="H632" s="2">
        <v>21.413011999999998</v>
      </c>
      <c r="I632" s="1">
        <v>514.5</v>
      </c>
      <c r="J632" s="2">
        <v>25.199769</v>
      </c>
      <c r="K632" s="1">
        <v>514.5</v>
      </c>
      <c r="L632" s="1">
        <v>24.517071999999999</v>
      </c>
    </row>
    <row r="633" spans="1:12" x14ac:dyDescent="0.25">
      <c r="A633" s="1">
        <v>515</v>
      </c>
      <c r="B633" s="2">
        <v>25.518689999999999</v>
      </c>
      <c r="C633" s="1">
        <v>515</v>
      </c>
      <c r="D633" s="2">
        <v>20.060390000000002</v>
      </c>
      <c r="E633" s="1">
        <v>515</v>
      </c>
      <c r="F633" s="2">
        <v>24.570349</v>
      </c>
      <c r="G633" s="1">
        <v>515</v>
      </c>
      <c r="H633" s="2">
        <v>21.242946</v>
      </c>
      <c r="I633" s="1">
        <v>515</v>
      </c>
      <c r="J633" s="2">
        <v>25.073872999999999</v>
      </c>
      <c r="K633" s="1">
        <v>515</v>
      </c>
      <c r="L633" s="1">
        <v>24.632825</v>
      </c>
    </row>
    <row r="634" spans="1:12" x14ac:dyDescent="0.25">
      <c r="A634" s="1">
        <v>515.5</v>
      </c>
      <c r="B634" s="2">
        <v>25.370996000000002</v>
      </c>
      <c r="C634" s="1">
        <v>515.5</v>
      </c>
      <c r="D634" s="2">
        <v>20.133592</v>
      </c>
      <c r="E634" s="1">
        <v>515.5</v>
      </c>
      <c r="F634" s="2">
        <v>24.461427</v>
      </c>
      <c r="G634" s="1">
        <v>515.5</v>
      </c>
      <c r="H634" s="2">
        <v>20.935272000000001</v>
      </c>
      <c r="I634" s="1">
        <v>515.5</v>
      </c>
      <c r="J634" s="2">
        <v>24.914111999999999</v>
      </c>
      <c r="K634" s="1">
        <v>515.5</v>
      </c>
      <c r="L634" s="1">
        <v>24.758578</v>
      </c>
    </row>
    <row r="635" spans="1:12" x14ac:dyDescent="0.25">
      <c r="A635" s="1">
        <v>516</v>
      </c>
      <c r="B635" s="2">
        <v>25.368005</v>
      </c>
      <c r="C635" s="1">
        <v>516</v>
      </c>
      <c r="D635" s="2">
        <v>20.180320999999999</v>
      </c>
      <c r="E635" s="1">
        <v>516</v>
      </c>
      <c r="F635" s="2">
        <v>24.462036999999999</v>
      </c>
      <c r="G635" s="1">
        <v>516</v>
      </c>
      <c r="H635" s="2">
        <v>20.623777</v>
      </c>
      <c r="I635" s="1">
        <v>516</v>
      </c>
      <c r="J635" s="2">
        <v>24.775915000000001</v>
      </c>
      <c r="K635" s="1">
        <v>516</v>
      </c>
      <c r="L635" s="1">
        <v>24.852432</v>
      </c>
    </row>
    <row r="636" spans="1:12" x14ac:dyDescent="0.25">
      <c r="A636" s="1">
        <v>516.5</v>
      </c>
      <c r="B636" s="2">
        <v>25.404184999999998</v>
      </c>
      <c r="C636" s="1">
        <v>516.5</v>
      </c>
      <c r="D636" s="2">
        <v>20.145201</v>
      </c>
      <c r="E636" s="1">
        <v>516.5</v>
      </c>
      <c r="F636" s="2">
        <v>24.47878</v>
      </c>
      <c r="G636" s="1">
        <v>516.5</v>
      </c>
      <c r="H636" s="2">
        <v>20.231394999999999</v>
      </c>
      <c r="I636" s="1">
        <v>516.5</v>
      </c>
      <c r="J636" s="2">
        <v>24.836175000000001</v>
      </c>
      <c r="K636" s="1">
        <v>516.5</v>
      </c>
      <c r="L636" s="1">
        <v>24.859224999999999</v>
      </c>
    </row>
    <row r="637" spans="1:12" x14ac:dyDescent="0.25">
      <c r="A637" s="1">
        <v>517</v>
      </c>
      <c r="B637" s="2">
        <v>25.539027999999998</v>
      </c>
      <c r="C637" s="1">
        <v>517</v>
      </c>
      <c r="D637" s="2">
        <v>20.053007999999998</v>
      </c>
      <c r="E637" s="1">
        <v>517</v>
      </c>
      <c r="F637" s="2">
        <v>24.533016</v>
      </c>
      <c r="G637" s="1">
        <v>517</v>
      </c>
      <c r="H637" s="2">
        <v>19.870808</v>
      </c>
      <c r="I637" s="1">
        <v>517</v>
      </c>
      <c r="J637" s="2">
        <v>24.940804</v>
      </c>
      <c r="K637" s="1">
        <v>517</v>
      </c>
      <c r="L637" s="1">
        <v>24.736775000000002</v>
      </c>
    </row>
    <row r="638" spans="1:12" x14ac:dyDescent="0.25">
      <c r="A638" s="1">
        <v>517.5</v>
      </c>
      <c r="B638" s="2">
        <v>25.547369</v>
      </c>
      <c r="C638" s="1">
        <v>517.5</v>
      </c>
      <c r="D638" s="2">
        <v>19.867608000000001</v>
      </c>
      <c r="E638" s="1">
        <v>517.5</v>
      </c>
      <c r="F638" s="2">
        <v>24.618625000000002</v>
      </c>
      <c r="G638" s="1">
        <v>517.5</v>
      </c>
      <c r="H638" s="2">
        <v>19.563254000000001</v>
      </c>
      <c r="I638" s="1">
        <v>517.5</v>
      </c>
      <c r="J638" s="2">
        <v>25.044653</v>
      </c>
      <c r="K638" s="1">
        <v>517.5</v>
      </c>
      <c r="L638" s="1">
        <v>24.480547000000001</v>
      </c>
    </row>
    <row r="639" spans="1:12" x14ac:dyDescent="0.25">
      <c r="A639" s="1">
        <v>518</v>
      </c>
      <c r="B639" s="2">
        <v>25.494145</v>
      </c>
      <c r="C639" s="1">
        <v>518</v>
      </c>
      <c r="D639" s="2">
        <v>19.70064</v>
      </c>
      <c r="E639" s="1">
        <v>518</v>
      </c>
      <c r="F639" s="2">
        <v>24.71227</v>
      </c>
      <c r="G639" s="1">
        <v>518</v>
      </c>
      <c r="H639" s="2">
        <v>19.337064000000002</v>
      </c>
      <c r="I639" s="1">
        <v>518</v>
      </c>
      <c r="J639" s="2">
        <v>25.101890999999998</v>
      </c>
      <c r="K639" s="1">
        <v>518</v>
      </c>
      <c r="L639" s="1">
        <v>24.219214000000001</v>
      </c>
    </row>
    <row r="640" spans="1:12" x14ac:dyDescent="0.25">
      <c r="A640" s="1">
        <v>518.5</v>
      </c>
      <c r="B640" s="2">
        <v>25.391137000000001</v>
      </c>
      <c r="C640" s="1">
        <v>518.5</v>
      </c>
      <c r="D640" s="2">
        <v>19.565449999999998</v>
      </c>
      <c r="E640" s="1">
        <v>518.5</v>
      </c>
      <c r="F640" s="2">
        <v>24.649450000000002</v>
      </c>
      <c r="G640" s="1">
        <v>518.5</v>
      </c>
      <c r="H640" s="2">
        <v>19.079763</v>
      </c>
      <c r="I640" s="1">
        <v>518.5</v>
      </c>
      <c r="J640" s="2">
        <v>25.154232</v>
      </c>
      <c r="K640" s="1">
        <v>518.5</v>
      </c>
      <c r="L640" s="1">
        <v>23.949309</v>
      </c>
    </row>
    <row r="641" spans="1:12" x14ac:dyDescent="0.25">
      <c r="A641" s="1">
        <v>519</v>
      </c>
      <c r="B641" s="2">
        <v>25.238205000000001</v>
      </c>
      <c r="C641" s="1">
        <v>519</v>
      </c>
      <c r="D641" s="2">
        <v>19.355056000000001</v>
      </c>
      <c r="E641" s="1">
        <v>519</v>
      </c>
      <c r="F641" s="2">
        <v>24.482624000000001</v>
      </c>
      <c r="G641" s="1">
        <v>519</v>
      </c>
      <c r="H641" s="2">
        <v>18.992647999999999</v>
      </c>
      <c r="I641" s="1">
        <v>519</v>
      </c>
      <c r="J641" s="2">
        <v>25.126276000000001</v>
      </c>
      <c r="K641" s="1">
        <v>519</v>
      </c>
      <c r="L641" s="1">
        <v>23.735527000000001</v>
      </c>
    </row>
    <row r="642" spans="1:12" x14ac:dyDescent="0.25">
      <c r="A642" s="1">
        <v>519.5</v>
      </c>
      <c r="B642" s="2">
        <v>25.028748</v>
      </c>
      <c r="C642" s="1">
        <v>519.5</v>
      </c>
      <c r="D642" s="2">
        <v>19.312386</v>
      </c>
      <c r="E642" s="1">
        <v>519.5</v>
      </c>
      <c r="F642" s="2">
        <v>24.360382000000001</v>
      </c>
      <c r="G642" s="1">
        <v>519.5</v>
      </c>
      <c r="H642" s="2">
        <v>18.914586</v>
      </c>
      <c r="I642" s="1">
        <v>519.5</v>
      </c>
      <c r="J642" s="2">
        <v>25.045864999999999</v>
      </c>
      <c r="K642" s="1">
        <v>519.5</v>
      </c>
      <c r="L642" s="1">
        <v>23.665082999999999</v>
      </c>
    </row>
    <row r="643" spans="1:12" x14ac:dyDescent="0.25">
      <c r="A643" s="1">
        <v>520</v>
      </c>
      <c r="B643" s="2">
        <v>24.828126000000001</v>
      </c>
      <c r="C643" s="1">
        <v>520</v>
      </c>
      <c r="D643" s="2">
        <v>19.282952000000002</v>
      </c>
      <c r="E643" s="1">
        <v>520</v>
      </c>
      <c r="F643" s="2">
        <v>24.183731000000002</v>
      </c>
      <c r="G643" s="1">
        <v>520</v>
      </c>
      <c r="H643" s="2">
        <v>18.861414</v>
      </c>
      <c r="I643" s="1">
        <v>520</v>
      </c>
      <c r="J643" s="2">
        <v>24.945315999999998</v>
      </c>
      <c r="K643" s="1">
        <v>520</v>
      </c>
      <c r="L643" s="1">
        <v>23.678550999999999</v>
      </c>
    </row>
    <row r="644" spans="1:12" x14ac:dyDescent="0.25">
      <c r="A644" s="1">
        <v>520.5</v>
      </c>
      <c r="B644" s="2">
        <v>24.735779999999998</v>
      </c>
      <c r="C644" s="1">
        <v>520.5</v>
      </c>
      <c r="D644" s="2">
        <v>19.148161000000002</v>
      </c>
      <c r="E644" s="1">
        <v>520.5</v>
      </c>
      <c r="F644" s="2">
        <v>24.074024999999999</v>
      </c>
      <c r="G644" s="1">
        <v>520.5</v>
      </c>
      <c r="H644" s="2">
        <v>18.877478</v>
      </c>
      <c r="I644" s="1">
        <v>520.5</v>
      </c>
      <c r="J644" s="2">
        <v>24.798221000000002</v>
      </c>
      <c r="K644" s="1">
        <v>520.5</v>
      </c>
      <c r="L644" s="1">
        <v>23.629843000000001</v>
      </c>
    </row>
    <row r="645" spans="1:12" x14ac:dyDescent="0.25">
      <c r="A645" s="1">
        <v>521</v>
      </c>
      <c r="B645" s="2">
        <v>24.675346999999999</v>
      </c>
      <c r="C645" s="1">
        <v>521</v>
      </c>
      <c r="D645" s="2">
        <v>18.950590999999999</v>
      </c>
      <c r="E645" s="1">
        <v>521</v>
      </c>
      <c r="F645" s="2">
        <v>23.924600000000002</v>
      </c>
      <c r="G645" s="1">
        <v>521</v>
      </c>
      <c r="H645" s="2">
        <v>18.917297000000001</v>
      </c>
      <c r="I645" s="1">
        <v>521</v>
      </c>
      <c r="J645" s="2">
        <v>24.698844000000001</v>
      </c>
      <c r="K645" s="1">
        <v>521</v>
      </c>
      <c r="L645" s="1">
        <v>23.595662999999998</v>
      </c>
    </row>
    <row r="646" spans="1:12" x14ac:dyDescent="0.25">
      <c r="A646" s="1">
        <v>521.5</v>
      </c>
      <c r="B646" s="2">
        <v>24.838365</v>
      </c>
      <c r="C646" s="1">
        <v>521.5</v>
      </c>
      <c r="D646" s="2">
        <v>18.658162999999998</v>
      </c>
      <c r="E646" s="1">
        <v>521.5</v>
      </c>
      <c r="F646" s="2">
        <v>23.799997000000001</v>
      </c>
      <c r="G646" s="1">
        <v>521.5</v>
      </c>
      <c r="H646" s="2">
        <v>18.985012000000001</v>
      </c>
      <c r="I646" s="1">
        <v>521.5</v>
      </c>
      <c r="J646" s="2">
        <v>24.675819000000001</v>
      </c>
      <c r="K646" s="1">
        <v>521.5</v>
      </c>
      <c r="L646" s="1">
        <v>23.568669</v>
      </c>
    </row>
    <row r="647" spans="1:12" x14ac:dyDescent="0.25">
      <c r="A647" s="1">
        <v>522</v>
      </c>
      <c r="B647" s="2">
        <v>25.016403</v>
      </c>
      <c r="C647" s="1">
        <v>522</v>
      </c>
      <c r="D647" s="2">
        <v>18.334455999999999</v>
      </c>
      <c r="E647" s="1">
        <v>522</v>
      </c>
      <c r="F647" s="2">
        <v>23.715551999999999</v>
      </c>
      <c r="G647" s="1">
        <v>522</v>
      </c>
      <c r="H647" s="2">
        <v>19.106445999999998</v>
      </c>
      <c r="I647" s="1">
        <v>522</v>
      </c>
      <c r="J647" s="2">
        <v>24.709108000000001</v>
      </c>
      <c r="K647" s="1">
        <v>522</v>
      </c>
      <c r="L647" s="1">
        <v>23.444845999999998</v>
      </c>
    </row>
    <row r="648" spans="1:12" x14ac:dyDescent="0.25">
      <c r="A648" s="1">
        <v>522.5</v>
      </c>
      <c r="B648" s="2">
        <v>25.221309000000002</v>
      </c>
      <c r="C648" s="1">
        <v>522.5</v>
      </c>
      <c r="D648" s="2">
        <v>18.137395000000001</v>
      </c>
      <c r="E648" s="1">
        <v>522.5</v>
      </c>
      <c r="F648" s="2">
        <v>23.689461999999999</v>
      </c>
      <c r="G648" s="1">
        <v>522.5</v>
      </c>
      <c r="H648" s="2">
        <v>19.130451999999998</v>
      </c>
      <c r="I648" s="1">
        <v>522.5</v>
      </c>
      <c r="J648" s="2">
        <v>24.736491999999998</v>
      </c>
      <c r="K648" s="1">
        <v>522.5</v>
      </c>
      <c r="L648" s="1">
        <v>23.238848999999998</v>
      </c>
    </row>
    <row r="649" spans="1:12" x14ac:dyDescent="0.25">
      <c r="A649" s="1">
        <v>523</v>
      </c>
      <c r="B649" s="2">
        <v>25.387450000000001</v>
      </c>
      <c r="C649" s="1">
        <v>523</v>
      </c>
      <c r="D649" s="2">
        <v>17.983609000000001</v>
      </c>
      <c r="E649" s="1">
        <v>523</v>
      </c>
      <c r="F649" s="2">
        <v>23.683361999999999</v>
      </c>
      <c r="G649" s="1">
        <v>523</v>
      </c>
      <c r="H649" s="2">
        <v>19.050787</v>
      </c>
      <c r="I649" s="1">
        <v>523</v>
      </c>
      <c r="J649" s="2">
        <v>24.811909</v>
      </c>
      <c r="K649" s="1">
        <v>523</v>
      </c>
      <c r="L649" s="1">
        <v>23.046645999999999</v>
      </c>
    </row>
    <row r="650" spans="1:12" x14ac:dyDescent="0.25">
      <c r="A650" s="1">
        <v>523.5</v>
      </c>
      <c r="B650" s="2">
        <v>25.452538000000001</v>
      </c>
      <c r="C650" s="1">
        <v>523.5</v>
      </c>
      <c r="D650" s="2">
        <v>17.686567</v>
      </c>
      <c r="E650" s="1">
        <v>523.5</v>
      </c>
      <c r="F650" s="2">
        <v>23.564624999999999</v>
      </c>
      <c r="G650" s="1">
        <v>523.5</v>
      </c>
      <c r="H650" s="2">
        <v>18.959475999999999</v>
      </c>
      <c r="I650" s="1">
        <v>523.5</v>
      </c>
      <c r="J650" s="2">
        <v>24.723499</v>
      </c>
      <c r="K650" s="1">
        <v>523.5</v>
      </c>
      <c r="L650" s="1">
        <v>22.939253999999998</v>
      </c>
    </row>
    <row r="651" spans="1:12" x14ac:dyDescent="0.25">
      <c r="A651" s="1">
        <v>524</v>
      </c>
      <c r="B651" s="2">
        <v>25.480872000000002</v>
      </c>
      <c r="C651" s="1">
        <v>524</v>
      </c>
      <c r="D651" s="2">
        <v>17.534784999999999</v>
      </c>
      <c r="E651" s="1">
        <v>524</v>
      </c>
      <c r="F651" s="2">
        <v>23.463546999999998</v>
      </c>
      <c r="G651" s="1">
        <v>524</v>
      </c>
      <c r="H651" s="2">
        <v>18.843225</v>
      </c>
      <c r="I651" s="1">
        <v>524</v>
      </c>
      <c r="J651" s="2">
        <v>24.577560999999999</v>
      </c>
      <c r="K651" s="1">
        <v>524</v>
      </c>
      <c r="L651" s="1">
        <v>22.985848000000001</v>
      </c>
    </row>
    <row r="652" spans="1:12" x14ac:dyDescent="0.25">
      <c r="A652" s="1">
        <v>524.5</v>
      </c>
      <c r="B652" s="2">
        <v>25.458383999999999</v>
      </c>
      <c r="C652" s="1">
        <v>524.5</v>
      </c>
      <c r="D652" s="2">
        <v>17.562028999999999</v>
      </c>
      <c r="E652" s="1">
        <v>524.5</v>
      </c>
      <c r="F652" s="2">
        <v>23.303177000000002</v>
      </c>
      <c r="G652" s="1">
        <v>524.5</v>
      </c>
      <c r="H652" s="2">
        <v>18.766587000000001</v>
      </c>
      <c r="I652" s="1">
        <v>524.5</v>
      </c>
      <c r="J652" s="2">
        <v>24.347380999999999</v>
      </c>
      <c r="K652" s="1">
        <v>524.5</v>
      </c>
      <c r="L652" s="1">
        <v>23.155736999999998</v>
      </c>
    </row>
    <row r="653" spans="1:12" x14ac:dyDescent="0.25">
      <c r="A653" s="1">
        <v>525</v>
      </c>
      <c r="B653" s="2">
        <v>25.386334000000002</v>
      </c>
      <c r="C653" s="1">
        <v>525</v>
      </c>
      <c r="D653" s="2">
        <v>17.686088999999999</v>
      </c>
      <c r="E653" s="1">
        <v>525</v>
      </c>
      <c r="F653" s="2">
        <v>23.263161</v>
      </c>
      <c r="G653" s="1">
        <v>525</v>
      </c>
      <c r="H653" s="2">
        <v>18.752298</v>
      </c>
      <c r="I653" s="1">
        <v>525</v>
      </c>
      <c r="J653" s="2">
        <v>24.062063999999999</v>
      </c>
      <c r="K653" s="1">
        <v>525</v>
      </c>
      <c r="L653" s="1">
        <v>23.267177</v>
      </c>
    </row>
    <row r="654" spans="1:12" x14ac:dyDescent="0.25">
      <c r="A654" s="1">
        <v>525.5</v>
      </c>
      <c r="B654" s="2">
        <v>25.150748</v>
      </c>
      <c r="C654" s="1">
        <v>525.5</v>
      </c>
      <c r="D654" s="2">
        <v>17.778611999999999</v>
      </c>
      <c r="E654" s="1">
        <v>525.5</v>
      </c>
      <c r="F654" s="2">
        <v>23.101880000000001</v>
      </c>
      <c r="G654" s="1">
        <v>525.5</v>
      </c>
      <c r="H654" s="2">
        <v>18.771280999999998</v>
      </c>
      <c r="I654" s="1">
        <v>525.5</v>
      </c>
      <c r="J654" s="2">
        <v>23.648668000000001</v>
      </c>
      <c r="K654" s="1">
        <v>525.5</v>
      </c>
      <c r="L654" s="1">
        <v>23.386475999999998</v>
      </c>
    </row>
    <row r="655" spans="1:12" x14ac:dyDescent="0.25">
      <c r="A655" s="1">
        <v>526</v>
      </c>
      <c r="B655" s="2">
        <v>25.004387999999999</v>
      </c>
      <c r="C655" s="1">
        <v>526</v>
      </c>
      <c r="D655" s="2">
        <v>17.757185</v>
      </c>
      <c r="E655" s="1">
        <v>526</v>
      </c>
      <c r="F655" s="2">
        <v>22.948305000000001</v>
      </c>
      <c r="G655" s="1">
        <v>526</v>
      </c>
      <c r="H655" s="2">
        <v>18.834001000000001</v>
      </c>
      <c r="I655" s="1">
        <v>526</v>
      </c>
      <c r="J655" s="2">
        <v>23.276627999999999</v>
      </c>
      <c r="K655" s="1">
        <v>526</v>
      </c>
      <c r="L655" s="1">
        <v>23.573650000000001</v>
      </c>
    </row>
    <row r="656" spans="1:12" x14ac:dyDescent="0.25">
      <c r="A656" s="1">
        <v>526.5</v>
      </c>
      <c r="B656" s="2">
        <v>24.793451000000001</v>
      </c>
      <c r="C656" s="1">
        <v>526.5</v>
      </c>
      <c r="D656" s="2">
        <v>17.777856</v>
      </c>
      <c r="E656" s="1">
        <v>526.5</v>
      </c>
      <c r="F656" s="2">
        <v>22.829806000000001</v>
      </c>
      <c r="G656" s="1">
        <v>526.5</v>
      </c>
      <c r="H656" s="2">
        <v>19.032724999999999</v>
      </c>
      <c r="I656" s="1">
        <v>526.5</v>
      </c>
      <c r="J656" s="2">
        <v>22.975701999999998</v>
      </c>
      <c r="K656" s="1">
        <v>526.5</v>
      </c>
      <c r="L656" s="1">
        <v>23.618573999999999</v>
      </c>
    </row>
    <row r="657" spans="1:12" x14ac:dyDescent="0.25">
      <c r="A657" s="1">
        <v>527</v>
      </c>
      <c r="B657" s="2">
        <v>24.63336</v>
      </c>
      <c r="C657" s="1">
        <v>527</v>
      </c>
      <c r="D657" s="2">
        <v>17.879460000000002</v>
      </c>
      <c r="E657" s="1">
        <v>527</v>
      </c>
      <c r="F657" s="2">
        <v>22.738181999999998</v>
      </c>
      <c r="G657" s="1">
        <v>527</v>
      </c>
      <c r="H657" s="2">
        <v>19.130133000000001</v>
      </c>
      <c r="I657" s="1">
        <v>527</v>
      </c>
      <c r="J657" s="2">
        <v>22.768008999999999</v>
      </c>
      <c r="K657" s="1">
        <v>527</v>
      </c>
      <c r="L657" s="1">
        <v>23.576983999999999</v>
      </c>
    </row>
    <row r="658" spans="1:12" x14ac:dyDescent="0.25">
      <c r="A658" s="1">
        <v>527.5</v>
      </c>
      <c r="B658" s="2">
        <v>24.457466</v>
      </c>
      <c r="C658" s="1">
        <v>527.5</v>
      </c>
      <c r="D658" s="2">
        <v>18.015892999999998</v>
      </c>
      <c r="E658" s="1">
        <v>527.5</v>
      </c>
      <c r="F658" s="2">
        <v>22.768381000000002</v>
      </c>
      <c r="G658" s="1">
        <v>527.5</v>
      </c>
      <c r="H658" s="2">
        <v>19.238441000000002</v>
      </c>
      <c r="I658" s="1">
        <v>527.5</v>
      </c>
      <c r="J658" s="2">
        <v>22.761158000000002</v>
      </c>
      <c r="K658" s="1">
        <v>527.5</v>
      </c>
      <c r="L658" s="1">
        <v>23.500126999999999</v>
      </c>
    </row>
    <row r="659" spans="1:12" x14ac:dyDescent="0.25">
      <c r="A659" s="1">
        <v>528</v>
      </c>
      <c r="B659" s="2">
        <v>24.271871999999998</v>
      </c>
      <c r="C659" s="1">
        <v>528</v>
      </c>
      <c r="D659" s="2">
        <v>18.031690000000001</v>
      </c>
      <c r="E659" s="1">
        <v>528</v>
      </c>
      <c r="F659" s="2">
        <v>22.797946</v>
      </c>
      <c r="G659" s="1">
        <v>528</v>
      </c>
      <c r="H659" s="2">
        <v>19.322818000000002</v>
      </c>
      <c r="I659" s="1">
        <v>528</v>
      </c>
      <c r="J659" s="2">
        <v>22.745479</v>
      </c>
      <c r="K659" s="1">
        <v>528</v>
      </c>
      <c r="L659" s="1">
        <v>23.358501</v>
      </c>
    </row>
    <row r="660" spans="1:12" x14ac:dyDescent="0.25">
      <c r="A660" s="1">
        <v>528.5</v>
      </c>
      <c r="B660" s="2">
        <v>24.130281</v>
      </c>
      <c r="C660" s="1">
        <v>528.5</v>
      </c>
      <c r="D660" s="2">
        <v>18.004760999999998</v>
      </c>
      <c r="E660" s="1">
        <v>528.5</v>
      </c>
      <c r="F660" s="2">
        <v>22.884148</v>
      </c>
      <c r="G660" s="1">
        <v>528.5</v>
      </c>
      <c r="H660" s="2">
        <v>19.325479999999999</v>
      </c>
      <c r="I660" s="1">
        <v>528.5</v>
      </c>
      <c r="J660" s="2">
        <v>22.794384999999998</v>
      </c>
      <c r="K660" s="1">
        <v>528.5</v>
      </c>
      <c r="L660" s="1">
        <v>23.334150000000001</v>
      </c>
    </row>
    <row r="661" spans="1:12" x14ac:dyDescent="0.25">
      <c r="A661" s="1">
        <v>529</v>
      </c>
      <c r="B661" s="2">
        <v>24.120062000000001</v>
      </c>
      <c r="C661" s="1">
        <v>529</v>
      </c>
      <c r="D661" s="2">
        <v>18.108212999999999</v>
      </c>
      <c r="E661" s="1">
        <v>529</v>
      </c>
      <c r="F661" s="2">
        <v>22.901053999999998</v>
      </c>
      <c r="G661" s="1">
        <v>529</v>
      </c>
      <c r="H661" s="2">
        <v>19.285291999999998</v>
      </c>
      <c r="I661" s="1">
        <v>529</v>
      </c>
      <c r="J661" s="2">
        <v>22.85586</v>
      </c>
      <c r="K661" s="1">
        <v>529</v>
      </c>
      <c r="L661" s="1">
        <v>23.318978000000001</v>
      </c>
    </row>
    <row r="662" spans="1:12" x14ac:dyDescent="0.25">
      <c r="A662" s="1">
        <v>529.5</v>
      </c>
      <c r="B662" s="2">
        <v>24.150407000000001</v>
      </c>
      <c r="C662" s="1">
        <v>529.5</v>
      </c>
      <c r="D662" s="2">
        <v>18.213221999999998</v>
      </c>
      <c r="E662" s="1">
        <v>529.5</v>
      </c>
      <c r="F662" s="2">
        <v>23.032050999999999</v>
      </c>
      <c r="G662" s="1">
        <v>529.5</v>
      </c>
      <c r="H662" s="2">
        <v>19.258659999999999</v>
      </c>
      <c r="I662" s="1">
        <v>529.5</v>
      </c>
      <c r="J662" s="2">
        <v>22.957923000000001</v>
      </c>
      <c r="K662" s="1">
        <v>529.5</v>
      </c>
      <c r="L662" s="1">
        <v>23.332422999999999</v>
      </c>
    </row>
    <row r="663" spans="1:12" x14ac:dyDescent="0.25">
      <c r="A663" s="1">
        <v>530</v>
      </c>
      <c r="B663" s="2">
        <v>24.143073999999999</v>
      </c>
      <c r="C663" s="1">
        <v>530</v>
      </c>
      <c r="D663" s="2">
        <v>18.251750999999999</v>
      </c>
      <c r="E663" s="1">
        <v>530</v>
      </c>
      <c r="F663" s="2">
        <v>23.008821999999999</v>
      </c>
      <c r="G663" s="1">
        <v>530</v>
      </c>
      <c r="H663" s="2">
        <v>19.157633000000001</v>
      </c>
      <c r="I663" s="1">
        <v>530</v>
      </c>
      <c r="J663" s="2">
        <v>22.952766</v>
      </c>
      <c r="K663" s="1">
        <v>530</v>
      </c>
      <c r="L663" s="1">
        <v>23.287928999999998</v>
      </c>
    </row>
    <row r="664" spans="1:12" x14ac:dyDescent="0.25">
      <c r="A664" s="1">
        <v>530.5</v>
      </c>
      <c r="B664" s="2">
        <v>24.242061</v>
      </c>
      <c r="C664" s="1">
        <v>530.5</v>
      </c>
      <c r="D664" s="2">
        <v>18.131668000000001</v>
      </c>
      <c r="E664" s="1">
        <v>530.5</v>
      </c>
      <c r="F664" s="2">
        <v>22.892063</v>
      </c>
      <c r="G664" s="1">
        <v>530.5</v>
      </c>
      <c r="H664" s="2">
        <v>19.095704999999999</v>
      </c>
      <c r="I664" s="1">
        <v>530.5</v>
      </c>
      <c r="J664" s="2">
        <v>22.980685000000001</v>
      </c>
      <c r="K664" s="1">
        <v>530.5</v>
      </c>
      <c r="L664" s="1">
        <v>23.311802</v>
      </c>
    </row>
    <row r="665" spans="1:12" x14ac:dyDescent="0.25">
      <c r="A665" s="1">
        <v>531</v>
      </c>
      <c r="B665" s="2">
        <v>24.222563999999998</v>
      </c>
      <c r="C665" s="1">
        <v>531</v>
      </c>
      <c r="D665" s="2">
        <v>17.976794000000002</v>
      </c>
      <c r="E665" s="1">
        <v>531</v>
      </c>
      <c r="F665" s="2">
        <v>22.756492999999999</v>
      </c>
      <c r="G665" s="1">
        <v>531</v>
      </c>
      <c r="H665" s="2">
        <v>19.197378</v>
      </c>
      <c r="I665" s="1">
        <v>531</v>
      </c>
      <c r="J665" s="2">
        <v>22.903182999999999</v>
      </c>
      <c r="K665" s="1">
        <v>531</v>
      </c>
      <c r="L665" s="1">
        <v>23.221249</v>
      </c>
    </row>
    <row r="666" spans="1:12" x14ac:dyDescent="0.25">
      <c r="A666" s="1">
        <v>531.5</v>
      </c>
      <c r="B666" s="2">
        <v>24.250541999999999</v>
      </c>
      <c r="C666" s="1">
        <v>531.5</v>
      </c>
      <c r="D666" s="2">
        <v>17.772296999999998</v>
      </c>
      <c r="E666" s="1">
        <v>531.5</v>
      </c>
      <c r="F666" s="2">
        <v>22.579256000000001</v>
      </c>
      <c r="G666" s="1">
        <v>531.5</v>
      </c>
      <c r="H666" s="2">
        <v>19.076273</v>
      </c>
      <c r="I666" s="1">
        <v>531.5</v>
      </c>
      <c r="J666" s="2">
        <v>22.742272</v>
      </c>
      <c r="K666" s="1">
        <v>531.5</v>
      </c>
      <c r="L666" s="1">
        <v>23.172294000000001</v>
      </c>
    </row>
    <row r="667" spans="1:12" x14ac:dyDescent="0.25">
      <c r="A667" s="1">
        <v>532</v>
      </c>
      <c r="B667" s="2">
        <v>24.190716999999999</v>
      </c>
      <c r="C667" s="1">
        <v>532</v>
      </c>
      <c r="D667" s="2">
        <v>17.552513999999999</v>
      </c>
      <c r="E667" s="1">
        <v>532</v>
      </c>
      <c r="F667" s="2">
        <v>22.366634000000001</v>
      </c>
      <c r="G667" s="1">
        <v>532</v>
      </c>
      <c r="H667" s="2">
        <v>18.917076000000002</v>
      </c>
      <c r="I667" s="1">
        <v>532</v>
      </c>
      <c r="J667" s="2">
        <v>22.693293000000001</v>
      </c>
      <c r="K667" s="1">
        <v>532</v>
      </c>
      <c r="L667" s="1">
        <v>23.206116000000002</v>
      </c>
    </row>
    <row r="668" spans="1:12" x14ac:dyDescent="0.25">
      <c r="A668" s="1">
        <v>532.5</v>
      </c>
      <c r="B668" s="2">
        <v>24.090744000000001</v>
      </c>
      <c r="C668" s="1">
        <v>532.5</v>
      </c>
      <c r="D668" s="2">
        <v>17.407634999999999</v>
      </c>
      <c r="E668" s="1">
        <v>532.5</v>
      </c>
      <c r="F668" s="2">
        <v>22.056204000000001</v>
      </c>
      <c r="G668" s="1">
        <v>532.5</v>
      </c>
      <c r="H668" s="2">
        <v>18.703454000000001</v>
      </c>
      <c r="I668" s="1">
        <v>532.5</v>
      </c>
      <c r="J668" s="2">
        <v>22.582041</v>
      </c>
      <c r="K668" s="1">
        <v>532.5</v>
      </c>
      <c r="L668" s="1">
        <v>23.148181999999998</v>
      </c>
    </row>
    <row r="669" spans="1:12" x14ac:dyDescent="0.25">
      <c r="A669" s="1">
        <v>533</v>
      </c>
      <c r="B669" s="2">
        <v>23.962032000000001</v>
      </c>
      <c r="C669" s="1">
        <v>533</v>
      </c>
      <c r="D669" s="2">
        <v>17.198518</v>
      </c>
      <c r="E669" s="1">
        <v>533</v>
      </c>
      <c r="F669" s="2">
        <v>21.754846000000001</v>
      </c>
      <c r="G669" s="1">
        <v>533</v>
      </c>
      <c r="H669" s="2">
        <v>18.477957</v>
      </c>
      <c r="I669" s="1">
        <v>533</v>
      </c>
      <c r="J669" s="2">
        <v>22.552311</v>
      </c>
      <c r="K669" s="1">
        <v>533</v>
      </c>
      <c r="L669" s="1">
        <v>23.154596999999999</v>
      </c>
    </row>
    <row r="670" spans="1:12" x14ac:dyDescent="0.25">
      <c r="A670" s="1">
        <v>533.5</v>
      </c>
      <c r="B670" s="2">
        <v>23.920411000000001</v>
      </c>
      <c r="C670" s="1">
        <v>533.5</v>
      </c>
      <c r="D670" s="2">
        <v>17.085484999999998</v>
      </c>
      <c r="E670" s="1">
        <v>533.5</v>
      </c>
      <c r="F670" s="2">
        <v>21.467065999999999</v>
      </c>
      <c r="G670" s="1">
        <v>533.5</v>
      </c>
      <c r="H670" s="2">
        <v>18.193753000000001</v>
      </c>
      <c r="I670" s="1">
        <v>533.5</v>
      </c>
      <c r="J670" s="2">
        <v>22.490938</v>
      </c>
      <c r="K670" s="1">
        <v>533.5</v>
      </c>
      <c r="L670" s="1">
        <v>23.123702000000002</v>
      </c>
    </row>
    <row r="671" spans="1:12" x14ac:dyDescent="0.25">
      <c r="A671" s="1">
        <v>534</v>
      </c>
      <c r="B671" s="2">
        <v>23.926485</v>
      </c>
      <c r="C671" s="1">
        <v>534</v>
      </c>
      <c r="D671" s="2">
        <v>17.000767</v>
      </c>
      <c r="E671" s="1">
        <v>534</v>
      </c>
      <c r="F671" s="2">
        <v>21.257966</v>
      </c>
      <c r="G671" s="1">
        <v>534</v>
      </c>
      <c r="H671" s="2">
        <v>17.978497999999998</v>
      </c>
      <c r="I671" s="1">
        <v>534</v>
      </c>
      <c r="J671" s="2">
        <v>22.466146999999999</v>
      </c>
      <c r="K671" s="1">
        <v>534</v>
      </c>
      <c r="L671" s="1">
        <v>23.224288999999999</v>
      </c>
    </row>
    <row r="672" spans="1:12" x14ac:dyDescent="0.25">
      <c r="A672" s="1">
        <v>534.5</v>
      </c>
      <c r="B672" s="2">
        <v>23.932573000000001</v>
      </c>
      <c r="C672" s="1">
        <v>534.5</v>
      </c>
      <c r="D672" s="2">
        <v>16.945412000000001</v>
      </c>
      <c r="E672" s="1">
        <v>534.5</v>
      </c>
      <c r="F672" s="2">
        <v>21.101042</v>
      </c>
      <c r="G672" s="1">
        <v>534.5</v>
      </c>
      <c r="H672" s="2">
        <v>17.769120000000001</v>
      </c>
      <c r="I672" s="1">
        <v>534.5</v>
      </c>
      <c r="J672" s="2">
        <v>22.482771</v>
      </c>
      <c r="K672" s="1">
        <v>534.5</v>
      </c>
      <c r="L672" s="1">
        <v>23.365849999999998</v>
      </c>
    </row>
    <row r="673" spans="1:12" x14ac:dyDescent="0.25">
      <c r="A673" s="1">
        <v>535</v>
      </c>
      <c r="B673" s="2">
        <v>24.058284</v>
      </c>
      <c r="C673" s="1">
        <v>535</v>
      </c>
      <c r="D673" s="2">
        <v>16.837495000000001</v>
      </c>
      <c r="E673" s="1">
        <v>535</v>
      </c>
      <c r="F673" s="2">
        <v>20.850135999999999</v>
      </c>
      <c r="G673" s="1">
        <v>535</v>
      </c>
      <c r="H673" s="2">
        <v>17.742453000000001</v>
      </c>
      <c r="I673" s="1">
        <v>535</v>
      </c>
      <c r="J673" s="2">
        <v>22.581564</v>
      </c>
      <c r="K673" s="1">
        <v>535</v>
      </c>
      <c r="L673" s="1">
        <v>23.485489000000001</v>
      </c>
    </row>
    <row r="674" spans="1:12" x14ac:dyDescent="0.25">
      <c r="A674" s="1">
        <v>535.5</v>
      </c>
      <c r="B674" s="2">
        <v>24.110752000000002</v>
      </c>
      <c r="C674" s="1">
        <v>535.5</v>
      </c>
      <c r="D674" s="2">
        <v>16.775511000000002</v>
      </c>
      <c r="E674" s="1">
        <v>535.5</v>
      </c>
      <c r="F674" s="2">
        <v>20.660882000000001</v>
      </c>
      <c r="G674" s="1">
        <v>535.5</v>
      </c>
      <c r="H674" s="2">
        <v>17.990575</v>
      </c>
      <c r="I674" s="1">
        <v>535.5</v>
      </c>
      <c r="J674" s="2">
        <v>22.584085999999999</v>
      </c>
      <c r="K674" s="1">
        <v>535.5</v>
      </c>
      <c r="L674" s="1">
        <v>23.376443999999999</v>
      </c>
    </row>
    <row r="675" spans="1:12" x14ac:dyDescent="0.25">
      <c r="A675" s="1">
        <v>536</v>
      </c>
      <c r="B675" s="2">
        <v>24.250299999999999</v>
      </c>
      <c r="C675" s="1">
        <v>536</v>
      </c>
      <c r="D675" s="2">
        <v>16.722774999999999</v>
      </c>
      <c r="E675" s="1">
        <v>536</v>
      </c>
      <c r="F675" s="2">
        <v>20.559760000000001</v>
      </c>
      <c r="G675" s="1">
        <v>536</v>
      </c>
      <c r="H675" s="2">
        <v>18.205684000000002</v>
      </c>
      <c r="I675" s="1">
        <v>536</v>
      </c>
      <c r="J675" s="2">
        <v>22.541688000000001</v>
      </c>
      <c r="K675" s="1">
        <v>536</v>
      </c>
      <c r="L675" s="1">
        <v>23.188148999999999</v>
      </c>
    </row>
    <row r="676" spans="1:12" x14ac:dyDescent="0.25">
      <c r="A676" s="1">
        <v>536.5</v>
      </c>
      <c r="B676" s="2">
        <v>24.290004</v>
      </c>
      <c r="C676" s="1">
        <v>536.5</v>
      </c>
      <c r="D676" s="2">
        <v>16.588256000000001</v>
      </c>
      <c r="E676" s="1">
        <v>536.5</v>
      </c>
      <c r="F676" s="2">
        <v>20.541834999999999</v>
      </c>
      <c r="G676" s="1">
        <v>536.5</v>
      </c>
      <c r="H676" s="2">
        <v>18.455462000000001</v>
      </c>
      <c r="I676" s="1">
        <v>536.5</v>
      </c>
      <c r="J676" s="2">
        <v>22.547803999999999</v>
      </c>
      <c r="K676" s="1">
        <v>536.5</v>
      </c>
      <c r="L676" s="1">
        <v>22.976254000000001</v>
      </c>
    </row>
    <row r="677" spans="1:12" x14ac:dyDescent="0.25">
      <c r="A677" s="1">
        <v>537</v>
      </c>
      <c r="B677" s="2">
        <v>24.317686999999999</v>
      </c>
      <c r="C677" s="1">
        <v>537</v>
      </c>
      <c r="D677" s="2">
        <v>16.589015</v>
      </c>
      <c r="E677" s="1">
        <v>537</v>
      </c>
      <c r="F677" s="2">
        <v>20.435120000000001</v>
      </c>
      <c r="G677" s="1">
        <v>537</v>
      </c>
      <c r="H677" s="2">
        <v>18.724626000000001</v>
      </c>
      <c r="I677" s="1">
        <v>537</v>
      </c>
      <c r="J677" s="2">
        <v>22.441953999999999</v>
      </c>
      <c r="K677" s="1">
        <v>537</v>
      </c>
      <c r="L677" s="1">
        <v>22.611421</v>
      </c>
    </row>
    <row r="678" spans="1:12" x14ac:dyDescent="0.25">
      <c r="A678" s="1">
        <v>537.5</v>
      </c>
      <c r="B678" s="2">
        <v>24.298252999999999</v>
      </c>
      <c r="C678" s="1">
        <v>537.5</v>
      </c>
      <c r="D678" s="2">
        <v>16.552002999999999</v>
      </c>
      <c r="E678" s="1">
        <v>537.5</v>
      </c>
      <c r="F678" s="2">
        <v>20.302783000000002</v>
      </c>
      <c r="G678" s="1">
        <v>537.5</v>
      </c>
      <c r="H678" s="2">
        <v>19.001884</v>
      </c>
      <c r="I678" s="1">
        <v>537.5</v>
      </c>
      <c r="J678" s="2">
        <v>22.361757999999998</v>
      </c>
      <c r="K678" s="1">
        <v>537.5</v>
      </c>
      <c r="L678" s="1">
        <v>22.195007</v>
      </c>
    </row>
    <row r="679" spans="1:12" x14ac:dyDescent="0.25">
      <c r="A679" s="1">
        <v>538</v>
      </c>
      <c r="B679" s="2">
        <v>24.264042</v>
      </c>
      <c r="C679" s="1">
        <v>538</v>
      </c>
      <c r="D679" s="2">
        <v>16.588958000000002</v>
      </c>
      <c r="E679" s="1">
        <v>538</v>
      </c>
      <c r="F679" s="2">
        <v>20.228247</v>
      </c>
      <c r="G679" s="1">
        <v>538</v>
      </c>
      <c r="H679" s="2">
        <v>19.132318999999999</v>
      </c>
      <c r="I679" s="1">
        <v>538</v>
      </c>
      <c r="J679" s="2">
        <v>22.231529999999999</v>
      </c>
      <c r="K679" s="1">
        <v>538</v>
      </c>
      <c r="L679" s="1">
        <v>21.776007</v>
      </c>
    </row>
    <row r="680" spans="1:12" x14ac:dyDescent="0.25">
      <c r="A680" s="1">
        <v>538.5</v>
      </c>
      <c r="B680" s="2">
        <v>24.221772000000001</v>
      </c>
      <c r="C680" s="1">
        <v>538.5</v>
      </c>
      <c r="D680" s="2">
        <v>16.56861</v>
      </c>
      <c r="E680" s="1">
        <v>538.5</v>
      </c>
      <c r="F680" s="2">
        <v>20.223725999999999</v>
      </c>
      <c r="G680" s="1">
        <v>538.5</v>
      </c>
      <c r="H680" s="2">
        <v>19.168465999999999</v>
      </c>
      <c r="I680" s="1">
        <v>538.5</v>
      </c>
      <c r="J680" s="2">
        <v>22.083815000000001</v>
      </c>
      <c r="K680" s="1">
        <v>538.5</v>
      </c>
      <c r="L680" s="1">
        <v>21.559213</v>
      </c>
    </row>
    <row r="681" spans="1:12" x14ac:dyDescent="0.25">
      <c r="A681" s="1">
        <v>539</v>
      </c>
      <c r="B681" s="2">
        <v>24.119281000000001</v>
      </c>
      <c r="C681" s="1">
        <v>539</v>
      </c>
      <c r="D681" s="2">
        <v>16.572288</v>
      </c>
      <c r="E681" s="1">
        <v>539</v>
      </c>
      <c r="F681" s="2">
        <v>20.313186000000002</v>
      </c>
      <c r="G681" s="1">
        <v>539</v>
      </c>
      <c r="H681" s="2">
        <v>19.015222999999999</v>
      </c>
      <c r="I681" s="1">
        <v>539</v>
      </c>
      <c r="J681" s="2">
        <v>21.965637000000001</v>
      </c>
      <c r="K681" s="1">
        <v>539</v>
      </c>
      <c r="L681" s="1">
        <v>21.552085000000002</v>
      </c>
    </row>
    <row r="682" spans="1:12" x14ac:dyDescent="0.25">
      <c r="A682" s="1">
        <v>539.5</v>
      </c>
      <c r="B682" s="2">
        <v>23.995650000000001</v>
      </c>
      <c r="C682" s="1">
        <v>539.5</v>
      </c>
      <c r="D682" s="2">
        <v>16.614101000000002</v>
      </c>
      <c r="E682" s="1">
        <v>539.5</v>
      </c>
      <c r="F682" s="2">
        <v>20.378162</v>
      </c>
      <c r="G682" s="1">
        <v>539.5</v>
      </c>
      <c r="H682" s="2">
        <v>18.796637</v>
      </c>
      <c r="I682" s="1">
        <v>539.5</v>
      </c>
      <c r="J682" s="2">
        <v>21.968885</v>
      </c>
      <c r="K682" s="1">
        <v>539.5</v>
      </c>
      <c r="L682" s="1">
        <v>21.69397</v>
      </c>
    </row>
    <row r="683" spans="1:12" x14ac:dyDescent="0.25">
      <c r="A683" s="1">
        <v>540</v>
      </c>
      <c r="B683" s="2">
        <v>23.780438</v>
      </c>
      <c r="C683" s="1">
        <v>540</v>
      </c>
      <c r="D683" s="2">
        <v>16.754667999999999</v>
      </c>
      <c r="E683" s="1">
        <v>540</v>
      </c>
      <c r="F683" s="2">
        <v>20.417774999999999</v>
      </c>
      <c r="G683" s="1">
        <v>540</v>
      </c>
      <c r="H683" s="2">
        <v>18.658280999999999</v>
      </c>
      <c r="I683" s="1">
        <v>540</v>
      </c>
      <c r="J683" s="2">
        <v>21.969151</v>
      </c>
      <c r="K683" s="1">
        <v>540</v>
      </c>
      <c r="L683" s="1">
        <v>21.895963999999999</v>
      </c>
    </row>
    <row r="684" spans="1:12" x14ac:dyDescent="0.25">
      <c r="A684" s="1">
        <v>540.5</v>
      </c>
      <c r="B684" s="2">
        <v>23.694085999999999</v>
      </c>
      <c r="C684" s="1">
        <v>540.5</v>
      </c>
      <c r="D684" s="2">
        <v>16.957084999999999</v>
      </c>
      <c r="E684" s="1">
        <v>540.5</v>
      </c>
      <c r="F684" s="2">
        <v>20.494009999999999</v>
      </c>
      <c r="G684" s="1">
        <v>540.5</v>
      </c>
      <c r="H684" s="2">
        <v>18.462921999999999</v>
      </c>
      <c r="I684" s="1">
        <v>540.5</v>
      </c>
      <c r="J684" s="2">
        <v>22.018139999999999</v>
      </c>
      <c r="K684" s="1">
        <v>540.5</v>
      </c>
      <c r="L684" s="1">
        <v>22.148821999999999</v>
      </c>
    </row>
    <row r="685" spans="1:12" x14ac:dyDescent="0.25">
      <c r="A685" s="1">
        <v>541</v>
      </c>
      <c r="B685" s="2">
        <v>23.643518</v>
      </c>
      <c r="C685" s="1">
        <v>541</v>
      </c>
      <c r="D685" s="2">
        <v>17.062909999999999</v>
      </c>
      <c r="E685" s="1">
        <v>541</v>
      </c>
      <c r="F685" s="2">
        <v>20.705750999999999</v>
      </c>
      <c r="G685" s="1">
        <v>541</v>
      </c>
      <c r="H685" s="2">
        <v>18.307711999999999</v>
      </c>
      <c r="I685" s="1">
        <v>541</v>
      </c>
      <c r="J685" s="2">
        <v>22.221291999999998</v>
      </c>
      <c r="K685" s="1">
        <v>541</v>
      </c>
      <c r="L685" s="1">
        <v>22.442896999999999</v>
      </c>
    </row>
    <row r="686" spans="1:12" x14ac:dyDescent="0.25">
      <c r="A686" s="1">
        <v>541.5</v>
      </c>
      <c r="B686" s="2">
        <v>23.598095000000001</v>
      </c>
      <c r="C686" s="1">
        <v>541.5</v>
      </c>
      <c r="D686" s="2">
        <v>17.239809999999999</v>
      </c>
      <c r="E686" s="1">
        <v>541.5</v>
      </c>
      <c r="F686" s="2">
        <v>20.908860000000001</v>
      </c>
      <c r="G686" s="1">
        <v>541.5</v>
      </c>
      <c r="H686" s="2">
        <v>18.156400999999999</v>
      </c>
      <c r="I686" s="1">
        <v>541.5</v>
      </c>
      <c r="J686" s="2">
        <v>22.351825999999999</v>
      </c>
      <c r="K686" s="1">
        <v>541.5</v>
      </c>
      <c r="L686" s="1">
        <v>22.690805999999998</v>
      </c>
    </row>
    <row r="687" spans="1:12" x14ac:dyDescent="0.25">
      <c r="A687" s="1">
        <v>542</v>
      </c>
      <c r="B687" s="2">
        <v>23.607445999999999</v>
      </c>
      <c r="C687" s="1">
        <v>542</v>
      </c>
      <c r="D687" s="2">
        <v>17.404689000000001</v>
      </c>
      <c r="E687" s="1">
        <v>542</v>
      </c>
      <c r="F687" s="2">
        <v>21.034935000000001</v>
      </c>
      <c r="G687" s="1">
        <v>542</v>
      </c>
      <c r="H687" s="2">
        <v>18.123013</v>
      </c>
      <c r="I687" s="1">
        <v>542</v>
      </c>
      <c r="J687" s="2">
        <v>22.468648000000002</v>
      </c>
      <c r="K687" s="1">
        <v>542</v>
      </c>
      <c r="L687" s="1">
        <v>22.751443999999999</v>
      </c>
    </row>
    <row r="688" spans="1:12" x14ac:dyDescent="0.25">
      <c r="A688" s="1">
        <v>542.5</v>
      </c>
      <c r="B688" s="2">
        <v>23.680340000000001</v>
      </c>
      <c r="C688" s="1">
        <v>542.5</v>
      </c>
      <c r="D688" s="2">
        <v>17.563967999999999</v>
      </c>
      <c r="E688" s="1">
        <v>542.5</v>
      </c>
      <c r="F688" s="2">
        <v>21.140657000000001</v>
      </c>
      <c r="G688" s="1">
        <v>542.5</v>
      </c>
      <c r="H688" s="2">
        <v>18.057303999999998</v>
      </c>
      <c r="I688" s="1">
        <v>542.5</v>
      </c>
      <c r="J688" s="2">
        <v>22.529043999999999</v>
      </c>
      <c r="K688" s="1">
        <v>542.5</v>
      </c>
      <c r="L688" s="1">
        <v>22.697945000000001</v>
      </c>
    </row>
    <row r="689" spans="1:12" x14ac:dyDescent="0.25">
      <c r="A689" s="1">
        <v>543</v>
      </c>
      <c r="B689" s="2">
        <v>23.887571000000001</v>
      </c>
      <c r="C689" s="1">
        <v>543</v>
      </c>
      <c r="D689" s="2">
        <v>17.591892999999999</v>
      </c>
      <c r="E689" s="1">
        <v>543</v>
      </c>
      <c r="F689" s="2">
        <v>21.193266000000001</v>
      </c>
      <c r="G689" s="1">
        <v>543</v>
      </c>
      <c r="H689" s="2">
        <v>18.04063</v>
      </c>
      <c r="I689" s="1">
        <v>543</v>
      </c>
      <c r="J689" s="2">
        <v>22.550357000000002</v>
      </c>
      <c r="K689" s="1">
        <v>543</v>
      </c>
      <c r="L689" s="1">
        <v>22.643512999999999</v>
      </c>
    </row>
    <row r="690" spans="1:12" x14ac:dyDescent="0.25">
      <c r="A690" s="1">
        <v>543.5</v>
      </c>
      <c r="B690" s="2">
        <v>24.139676000000001</v>
      </c>
      <c r="C690" s="1">
        <v>543.5</v>
      </c>
      <c r="D690" s="2">
        <v>17.502593999999998</v>
      </c>
      <c r="E690" s="1">
        <v>543.5</v>
      </c>
      <c r="F690" s="2">
        <v>21.233143999999999</v>
      </c>
      <c r="G690" s="1">
        <v>543.5</v>
      </c>
      <c r="H690" s="2">
        <v>17.942768000000001</v>
      </c>
      <c r="I690" s="1">
        <v>543.5</v>
      </c>
      <c r="J690" s="2">
        <v>22.604441999999999</v>
      </c>
      <c r="K690" s="1">
        <v>543.5</v>
      </c>
      <c r="L690" s="1">
        <v>22.548179999999999</v>
      </c>
    </row>
    <row r="691" spans="1:12" x14ac:dyDescent="0.25">
      <c r="A691" s="1">
        <v>544</v>
      </c>
      <c r="B691" s="2">
        <v>24.333197999999999</v>
      </c>
      <c r="C691" s="1">
        <v>544</v>
      </c>
      <c r="D691" s="2">
        <v>17.274426999999999</v>
      </c>
      <c r="E691" s="1">
        <v>544</v>
      </c>
      <c r="F691" s="2">
        <v>21.352612000000001</v>
      </c>
      <c r="G691" s="1">
        <v>544</v>
      </c>
      <c r="H691" s="2">
        <v>17.811682999999999</v>
      </c>
      <c r="I691" s="1">
        <v>544</v>
      </c>
      <c r="J691" s="2">
        <v>22.724316999999999</v>
      </c>
      <c r="K691" s="1">
        <v>544</v>
      </c>
      <c r="L691" s="1">
        <v>22.548006000000001</v>
      </c>
    </row>
    <row r="692" spans="1:12" x14ac:dyDescent="0.25">
      <c r="A692" s="1">
        <v>544.5</v>
      </c>
      <c r="B692" s="2">
        <v>24.415928000000001</v>
      </c>
      <c r="C692" s="1">
        <v>544.5</v>
      </c>
      <c r="D692" s="2">
        <v>17.013237</v>
      </c>
      <c r="E692" s="1">
        <v>544.5</v>
      </c>
      <c r="F692" s="2">
        <v>21.454972999999999</v>
      </c>
      <c r="G692" s="1">
        <v>544.5</v>
      </c>
      <c r="H692" s="2">
        <v>17.764944</v>
      </c>
      <c r="I692" s="1">
        <v>544.5</v>
      </c>
      <c r="J692" s="2">
        <v>22.770987999999999</v>
      </c>
      <c r="K692" s="1">
        <v>544.5</v>
      </c>
      <c r="L692" s="1">
        <v>22.577069999999999</v>
      </c>
    </row>
    <row r="693" spans="1:12" x14ac:dyDescent="0.25">
      <c r="A693" s="1">
        <v>545</v>
      </c>
      <c r="B693" s="2">
        <v>24.457422999999999</v>
      </c>
      <c r="C693" s="1">
        <v>545</v>
      </c>
      <c r="D693" s="2">
        <v>16.820665999999999</v>
      </c>
      <c r="E693" s="1">
        <v>545</v>
      </c>
      <c r="F693" s="2">
        <v>21.465250999999999</v>
      </c>
      <c r="G693" s="1">
        <v>545</v>
      </c>
      <c r="H693" s="2">
        <v>17.734314999999999</v>
      </c>
      <c r="I693" s="1">
        <v>545</v>
      </c>
      <c r="J693" s="2">
        <v>22.820259</v>
      </c>
      <c r="K693" s="1">
        <v>545</v>
      </c>
      <c r="L693" s="1">
        <v>22.680039000000001</v>
      </c>
    </row>
    <row r="694" spans="1:12" x14ac:dyDescent="0.25">
      <c r="A694" s="1">
        <v>545.5</v>
      </c>
      <c r="B694" s="2">
        <v>24.490490999999999</v>
      </c>
      <c r="C694" s="1">
        <v>545.5</v>
      </c>
      <c r="D694" s="2">
        <v>16.570682000000001</v>
      </c>
      <c r="E694" s="1">
        <v>545.5</v>
      </c>
      <c r="F694" s="2">
        <v>21.540512</v>
      </c>
      <c r="G694" s="1">
        <v>545.5</v>
      </c>
      <c r="H694" s="2">
        <v>17.741579999999999</v>
      </c>
      <c r="I694" s="1">
        <v>545.5</v>
      </c>
      <c r="J694" s="2">
        <v>23.022594000000002</v>
      </c>
      <c r="K694" s="1">
        <v>545.5</v>
      </c>
      <c r="L694" s="1">
        <v>22.753093</v>
      </c>
    </row>
    <row r="695" spans="1:12" x14ac:dyDescent="0.25">
      <c r="A695" s="1">
        <v>546</v>
      </c>
      <c r="B695" s="2">
        <v>24.436216000000002</v>
      </c>
      <c r="C695" s="1">
        <v>546</v>
      </c>
      <c r="D695" s="2">
        <v>16.338809000000001</v>
      </c>
      <c r="E695" s="1">
        <v>546</v>
      </c>
      <c r="F695" s="2">
        <v>21.684752</v>
      </c>
      <c r="G695" s="1">
        <v>546</v>
      </c>
      <c r="H695" s="2">
        <v>17.749945</v>
      </c>
      <c r="I695" s="1">
        <v>546</v>
      </c>
      <c r="J695" s="2">
        <v>23.285492999999999</v>
      </c>
      <c r="K695" s="1">
        <v>546</v>
      </c>
      <c r="L695" s="1">
        <v>22.819509</v>
      </c>
    </row>
    <row r="696" spans="1:12" x14ac:dyDescent="0.25">
      <c r="A696" s="1">
        <v>546.5</v>
      </c>
      <c r="B696" s="2">
        <v>24.251550999999999</v>
      </c>
      <c r="C696" s="1">
        <v>546.5</v>
      </c>
      <c r="D696" s="2">
        <v>16.205331999999999</v>
      </c>
      <c r="E696" s="1">
        <v>546.5</v>
      </c>
      <c r="F696" s="2">
        <v>21.764054999999999</v>
      </c>
      <c r="G696" s="1">
        <v>546.5</v>
      </c>
      <c r="H696" s="2">
        <v>17.783574999999999</v>
      </c>
      <c r="I696" s="1">
        <v>546.5</v>
      </c>
      <c r="J696" s="2">
        <v>23.530263999999999</v>
      </c>
      <c r="K696" s="1">
        <v>546.5</v>
      </c>
      <c r="L696" s="1">
        <v>22.804086000000002</v>
      </c>
    </row>
    <row r="697" spans="1:12" x14ac:dyDescent="0.25">
      <c r="A697" s="1">
        <v>547</v>
      </c>
      <c r="B697" s="2">
        <v>24.036086000000001</v>
      </c>
      <c r="C697" s="1">
        <v>547</v>
      </c>
      <c r="D697" s="2">
        <v>16.190342000000001</v>
      </c>
      <c r="E697" s="1">
        <v>547</v>
      </c>
      <c r="F697" s="2">
        <v>21.808647000000001</v>
      </c>
      <c r="G697" s="1">
        <v>547</v>
      </c>
      <c r="H697" s="2">
        <v>17.926787999999998</v>
      </c>
      <c r="I697" s="1">
        <v>547</v>
      </c>
      <c r="J697" s="2">
        <v>23.701561000000002</v>
      </c>
      <c r="K697" s="1">
        <v>547</v>
      </c>
      <c r="L697" s="1">
        <v>22.781518999999999</v>
      </c>
    </row>
    <row r="698" spans="1:12" x14ac:dyDescent="0.25">
      <c r="A698" s="1">
        <v>547.5</v>
      </c>
      <c r="B698" s="2">
        <v>23.919723000000001</v>
      </c>
      <c r="C698" s="1">
        <v>547.5</v>
      </c>
      <c r="D698" s="2">
        <v>16.228836999999999</v>
      </c>
      <c r="E698" s="1">
        <v>547.5</v>
      </c>
      <c r="F698" s="2">
        <v>21.761631999999999</v>
      </c>
      <c r="G698" s="1">
        <v>547.5</v>
      </c>
      <c r="H698" s="2">
        <v>18.202096999999998</v>
      </c>
      <c r="I698" s="1">
        <v>547.5</v>
      </c>
      <c r="J698" s="2">
        <v>23.761427000000001</v>
      </c>
      <c r="K698" s="1">
        <v>547.5</v>
      </c>
      <c r="L698" s="1">
        <v>22.816472000000001</v>
      </c>
    </row>
    <row r="699" spans="1:12" x14ac:dyDescent="0.25">
      <c r="A699" s="1">
        <v>548</v>
      </c>
      <c r="B699" s="2">
        <v>23.951699999999999</v>
      </c>
      <c r="C699" s="1">
        <v>548</v>
      </c>
      <c r="D699" s="2">
        <v>16.303372</v>
      </c>
      <c r="E699" s="1">
        <v>548</v>
      </c>
      <c r="F699" s="2">
        <v>21.627129</v>
      </c>
      <c r="G699" s="1">
        <v>548</v>
      </c>
      <c r="H699" s="2">
        <v>18.365103999999999</v>
      </c>
      <c r="I699" s="1">
        <v>548</v>
      </c>
      <c r="J699" s="2">
        <v>23.720130999999999</v>
      </c>
      <c r="K699" s="1">
        <v>548</v>
      </c>
      <c r="L699" s="1">
        <v>22.744160999999998</v>
      </c>
    </row>
    <row r="700" spans="1:12" x14ac:dyDescent="0.25">
      <c r="A700" s="1">
        <v>548.5</v>
      </c>
      <c r="B700" s="2">
        <v>24.039383999999998</v>
      </c>
      <c r="C700" s="1">
        <v>548.5</v>
      </c>
      <c r="D700" s="2">
        <v>16.320573</v>
      </c>
      <c r="E700" s="1">
        <v>548.5</v>
      </c>
      <c r="F700" s="2">
        <v>21.566884000000002</v>
      </c>
      <c r="G700" s="1">
        <v>548.5</v>
      </c>
      <c r="H700" s="2">
        <v>18.434186</v>
      </c>
      <c r="I700" s="1">
        <v>548.5</v>
      </c>
      <c r="J700" s="2">
        <v>23.634969000000002</v>
      </c>
      <c r="K700" s="1">
        <v>548.5</v>
      </c>
      <c r="L700" s="1">
        <v>22.71876</v>
      </c>
    </row>
    <row r="701" spans="1:12" x14ac:dyDescent="0.25">
      <c r="A701" s="1">
        <v>549</v>
      </c>
      <c r="B701" s="2">
        <v>24.197426</v>
      </c>
      <c r="C701" s="1">
        <v>549</v>
      </c>
      <c r="D701" s="2">
        <v>16.343064999999999</v>
      </c>
      <c r="E701" s="1">
        <v>549</v>
      </c>
      <c r="F701" s="2">
        <v>21.579082</v>
      </c>
      <c r="G701" s="1">
        <v>549</v>
      </c>
      <c r="H701" s="2">
        <v>18.489483</v>
      </c>
      <c r="I701" s="1">
        <v>549</v>
      </c>
      <c r="J701" s="2">
        <v>23.441717000000001</v>
      </c>
      <c r="K701" s="1">
        <v>549</v>
      </c>
      <c r="L701" s="1">
        <v>22.76548</v>
      </c>
    </row>
    <row r="702" spans="1:12" x14ac:dyDescent="0.25">
      <c r="A702" s="1">
        <v>549.5</v>
      </c>
      <c r="B702" s="2">
        <v>24.408321000000001</v>
      </c>
      <c r="C702" s="1">
        <v>549.5</v>
      </c>
      <c r="D702" s="2">
        <v>16.44988</v>
      </c>
      <c r="E702" s="1">
        <v>549.5</v>
      </c>
      <c r="F702" s="2">
        <v>21.444689</v>
      </c>
      <c r="G702" s="1">
        <v>549.5</v>
      </c>
      <c r="H702" s="2">
        <v>18.485351999999999</v>
      </c>
      <c r="I702" s="1">
        <v>549.5</v>
      </c>
      <c r="J702" s="2">
        <v>23.184249000000001</v>
      </c>
      <c r="K702" s="1">
        <v>549.5</v>
      </c>
      <c r="L702" s="1">
        <v>22.920801999999998</v>
      </c>
    </row>
    <row r="703" spans="1:12" x14ac:dyDescent="0.25">
      <c r="A703" s="1">
        <v>550</v>
      </c>
      <c r="B703" s="2">
        <v>24.775162000000002</v>
      </c>
      <c r="C703" s="1">
        <v>550</v>
      </c>
      <c r="D703" s="2">
        <v>16.583639999999999</v>
      </c>
      <c r="E703" s="1">
        <v>550</v>
      </c>
      <c r="F703" s="2">
        <v>21.328932999999999</v>
      </c>
      <c r="G703" s="1">
        <v>550</v>
      </c>
      <c r="H703" s="2">
        <v>18.443462</v>
      </c>
      <c r="I703" s="1">
        <v>550</v>
      </c>
      <c r="J703" s="2">
        <v>22.991637999999998</v>
      </c>
      <c r="K703" s="1">
        <v>550</v>
      </c>
      <c r="L703" s="1">
        <v>23.047996000000001</v>
      </c>
    </row>
    <row r="704" spans="1:12" x14ac:dyDescent="0.25">
      <c r="A704" s="1">
        <v>550.5</v>
      </c>
      <c r="B704" s="2">
        <v>25.203173</v>
      </c>
      <c r="C704" s="1">
        <v>550.5</v>
      </c>
      <c r="D704" s="2">
        <v>16.647292</v>
      </c>
      <c r="E704" s="1">
        <v>550.5</v>
      </c>
      <c r="F704" s="2">
        <v>21.348106000000001</v>
      </c>
      <c r="G704" s="1">
        <v>550.5</v>
      </c>
      <c r="H704" s="2">
        <v>18.27178</v>
      </c>
      <c r="I704" s="1">
        <v>550.5</v>
      </c>
      <c r="J704" s="2">
        <v>22.865252000000002</v>
      </c>
      <c r="K704" s="1">
        <v>550.5</v>
      </c>
      <c r="L704" s="1">
        <v>23.221637999999999</v>
      </c>
    </row>
    <row r="705" spans="1:12" x14ac:dyDescent="0.25">
      <c r="A705" s="1">
        <v>551</v>
      </c>
      <c r="B705" s="2">
        <v>25.563509</v>
      </c>
      <c r="C705" s="1">
        <v>551</v>
      </c>
      <c r="D705" s="2">
        <v>16.803723999999999</v>
      </c>
      <c r="E705" s="1">
        <v>551</v>
      </c>
      <c r="F705" s="2">
        <v>21.501712000000001</v>
      </c>
      <c r="G705" s="1">
        <v>551</v>
      </c>
      <c r="H705" s="2">
        <v>18.081976000000001</v>
      </c>
      <c r="I705" s="1">
        <v>551</v>
      </c>
      <c r="J705" s="2">
        <v>22.945329000000001</v>
      </c>
      <c r="K705" s="1">
        <v>551</v>
      </c>
      <c r="L705" s="1">
        <v>23.464880999999998</v>
      </c>
    </row>
    <row r="706" spans="1:12" x14ac:dyDescent="0.25">
      <c r="A706" s="1">
        <v>551.5</v>
      </c>
      <c r="B706" s="2">
        <v>25.821100999999999</v>
      </c>
      <c r="C706" s="1">
        <v>551.5</v>
      </c>
      <c r="D706" s="2">
        <v>17.009739</v>
      </c>
      <c r="E706" s="1">
        <v>551.5</v>
      </c>
      <c r="F706" s="2">
        <v>21.780808</v>
      </c>
      <c r="G706" s="1">
        <v>551.5</v>
      </c>
      <c r="H706" s="2">
        <v>18.011209000000001</v>
      </c>
      <c r="I706" s="1">
        <v>551.5</v>
      </c>
      <c r="J706" s="2">
        <v>23.191020999999999</v>
      </c>
      <c r="K706" s="1">
        <v>551.5</v>
      </c>
      <c r="L706" s="1">
        <v>23.847068</v>
      </c>
    </row>
    <row r="707" spans="1:12" x14ac:dyDescent="0.25">
      <c r="A707" s="1">
        <v>552</v>
      </c>
      <c r="B707" s="2">
        <v>25.934349000000001</v>
      </c>
      <c r="C707" s="1">
        <v>552</v>
      </c>
      <c r="D707" s="2">
        <v>17.263318000000002</v>
      </c>
      <c r="E707" s="1">
        <v>552</v>
      </c>
      <c r="F707" s="2">
        <v>22.05461</v>
      </c>
      <c r="G707" s="1">
        <v>552</v>
      </c>
      <c r="H707" s="2">
        <v>18.14068</v>
      </c>
      <c r="I707" s="1">
        <v>552</v>
      </c>
      <c r="J707" s="2">
        <v>23.476686000000001</v>
      </c>
      <c r="K707" s="1">
        <v>552</v>
      </c>
      <c r="L707" s="1">
        <v>24.300201000000001</v>
      </c>
    </row>
    <row r="708" spans="1:12" x14ac:dyDescent="0.25">
      <c r="A708" s="1">
        <v>552.5</v>
      </c>
      <c r="B708" s="2">
        <v>26.052575999999998</v>
      </c>
      <c r="C708" s="1">
        <v>552.5</v>
      </c>
      <c r="D708" s="2">
        <v>17.583354</v>
      </c>
      <c r="E708" s="1">
        <v>552.5</v>
      </c>
      <c r="F708" s="2">
        <v>22.268051</v>
      </c>
      <c r="G708" s="1">
        <v>552.5</v>
      </c>
      <c r="H708" s="2">
        <v>18.261884999999999</v>
      </c>
      <c r="I708" s="1">
        <v>552.5</v>
      </c>
      <c r="J708" s="2">
        <v>23.79935</v>
      </c>
      <c r="K708" s="1">
        <v>552.5</v>
      </c>
      <c r="L708" s="1">
        <v>24.609596</v>
      </c>
    </row>
    <row r="709" spans="1:12" x14ac:dyDescent="0.25">
      <c r="A709" s="1">
        <v>553</v>
      </c>
      <c r="B709" s="2">
        <v>26.082077999999999</v>
      </c>
      <c r="C709" s="1">
        <v>553</v>
      </c>
      <c r="D709" s="2">
        <v>17.886035</v>
      </c>
      <c r="E709" s="1">
        <v>553</v>
      </c>
      <c r="F709" s="2">
        <v>22.569099999999999</v>
      </c>
      <c r="G709" s="1">
        <v>553</v>
      </c>
      <c r="H709" s="2">
        <v>18.452102</v>
      </c>
      <c r="I709" s="1">
        <v>553</v>
      </c>
      <c r="J709" s="2">
        <v>24.053818</v>
      </c>
      <c r="K709" s="1">
        <v>553</v>
      </c>
      <c r="L709" s="1">
        <v>24.866862999999999</v>
      </c>
    </row>
    <row r="710" spans="1:12" x14ac:dyDescent="0.25">
      <c r="A710" s="1">
        <v>553.5</v>
      </c>
      <c r="B710" s="2">
        <v>26.151779999999999</v>
      </c>
      <c r="C710" s="1">
        <v>553.5</v>
      </c>
      <c r="D710" s="2">
        <v>18.121184</v>
      </c>
      <c r="E710" s="1">
        <v>553.5</v>
      </c>
      <c r="F710" s="2">
        <v>23.026029999999999</v>
      </c>
      <c r="G710" s="1">
        <v>553.5</v>
      </c>
      <c r="H710" s="2">
        <v>18.67708</v>
      </c>
      <c r="I710" s="1">
        <v>553.5</v>
      </c>
      <c r="J710" s="2">
        <v>24.229766000000001</v>
      </c>
      <c r="K710" s="1">
        <v>553.5</v>
      </c>
      <c r="L710" s="1">
        <v>25.188586000000001</v>
      </c>
    </row>
    <row r="711" spans="1:12" x14ac:dyDescent="0.25">
      <c r="A711" s="1">
        <v>554</v>
      </c>
      <c r="B711" s="2">
        <v>26.248393</v>
      </c>
      <c r="C711" s="1">
        <v>554</v>
      </c>
      <c r="D711" s="2">
        <v>18.320412999999999</v>
      </c>
      <c r="E711" s="1">
        <v>554</v>
      </c>
      <c r="F711" s="2">
        <v>23.364661000000002</v>
      </c>
      <c r="G711" s="1">
        <v>554</v>
      </c>
      <c r="H711" s="2">
        <v>19.015229000000001</v>
      </c>
      <c r="I711" s="1">
        <v>554</v>
      </c>
      <c r="J711" s="2">
        <v>24.434256000000001</v>
      </c>
      <c r="K711" s="1">
        <v>554</v>
      </c>
      <c r="L711" s="1">
        <v>25.507940999999999</v>
      </c>
    </row>
    <row r="712" spans="1:12" x14ac:dyDescent="0.25">
      <c r="A712" s="1">
        <v>554.5</v>
      </c>
      <c r="B712" s="2">
        <v>26.433377</v>
      </c>
      <c r="C712" s="1">
        <v>554.5</v>
      </c>
      <c r="D712" s="2">
        <v>18.524833000000001</v>
      </c>
      <c r="E712" s="1">
        <v>554.5</v>
      </c>
      <c r="F712" s="2">
        <v>23.755452999999999</v>
      </c>
      <c r="G712" s="1">
        <v>554.5</v>
      </c>
      <c r="H712" s="2">
        <v>19.458196000000001</v>
      </c>
      <c r="I712" s="1">
        <v>554.5</v>
      </c>
      <c r="J712" s="2">
        <v>24.571442000000001</v>
      </c>
      <c r="K712" s="1">
        <v>554.5</v>
      </c>
      <c r="L712" s="1">
        <v>25.663992</v>
      </c>
    </row>
    <row r="713" spans="1:12" x14ac:dyDescent="0.25">
      <c r="A713" s="1">
        <v>555</v>
      </c>
      <c r="B713" s="2">
        <v>26.725186000000001</v>
      </c>
      <c r="C713" s="1">
        <v>555</v>
      </c>
      <c r="D713" s="2">
        <v>18.565013</v>
      </c>
      <c r="E713" s="1">
        <v>555</v>
      </c>
      <c r="F713" s="2">
        <v>24.139348999999999</v>
      </c>
      <c r="G713" s="1">
        <v>555</v>
      </c>
      <c r="H713" s="2">
        <v>19.884879000000002</v>
      </c>
      <c r="I713" s="1">
        <v>555</v>
      </c>
      <c r="J713" s="2">
        <v>24.602556</v>
      </c>
      <c r="K713" s="1">
        <v>555</v>
      </c>
      <c r="L713" s="1">
        <v>25.748889999999999</v>
      </c>
    </row>
    <row r="714" spans="1:12" x14ac:dyDescent="0.25">
      <c r="A714" s="1">
        <v>555.5</v>
      </c>
      <c r="B714" s="2">
        <v>27.086894999999998</v>
      </c>
      <c r="C714" s="1">
        <v>555.5</v>
      </c>
      <c r="D714" s="2">
        <v>18.685151999999999</v>
      </c>
      <c r="E714" s="1">
        <v>555.5</v>
      </c>
      <c r="F714" s="2">
        <v>24.628019999999999</v>
      </c>
      <c r="G714" s="1">
        <v>555.5</v>
      </c>
      <c r="H714" s="2">
        <v>20.260034999999998</v>
      </c>
      <c r="I714" s="1">
        <v>555.5</v>
      </c>
      <c r="J714" s="2">
        <v>24.767113999999999</v>
      </c>
      <c r="K714" s="1">
        <v>555.5</v>
      </c>
      <c r="L714" s="1">
        <v>25.877354</v>
      </c>
    </row>
    <row r="715" spans="1:12" x14ac:dyDescent="0.25">
      <c r="A715" s="1">
        <v>556</v>
      </c>
      <c r="B715" s="2">
        <v>27.578614000000002</v>
      </c>
      <c r="C715" s="1">
        <v>556</v>
      </c>
      <c r="D715" s="2">
        <v>18.732140000000001</v>
      </c>
      <c r="E715" s="1">
        <v>556</v>
      </c>
      <c r="F715" s="2">
        <v>25.127165000000002</v>
      </c>
      <c r="G715" s="1">
        <v>556</v>
      </c>
      <c r="H715" s="2">
        <v>20.671513000000001</v>
      </c>
      <c r="I715" s="1">
        <v>556</v>
      </c>
      <c r="J715" s="2">
        <v>25.108539</v>
      </c>
      <c r="K715" s="1">
        <v>556</v>
      </c>
      <c r="L715" s="1">
        <v>26.072403999999999</v>
      </c>
    </row>
    <row r="716" spans="1:12" x14ac:dyDescent="0.25">
      <c r="A716" s="1">
        <v>556.5</v>
      </c>
      <c r="B716" s="2">
        <v>28.00544</v>
      </c>
      <c r="C716" s="1">
        <v>556.5</v>
      </c>
      <c r="D716" s="2">
        <v>18.776949999999999</v>
      </c>
      <c r="E716" s="1">
        <v>556.5</v>
      </c>
      <c r="F716" s="2">
        <v>25.610741000000001</v>
      </c>
      <c r="G716" s="1">
        <v>556.5</v>
      </c>
      <c r="H716" s="2">
        <v>21.186042</v>
      </c>
      <c r="I716" s="1">
        <v>556.5</v>
      </c>
      <c r="J716" s="2">
        <v>25.614066000000001</v>
      </c>
      <c r="K716" s="1">
        <v>556.5</v>
      </c>
      <c r="L716" s="1">
        <v>26.366208</v>
      </c>
    </row>
    <row r="717" spans="1:12" x14ac:dyDescent="0.25">
      <c r="A717" s="1">
        <v>557</v>
      </c>
      <c r="B717" s="2">
        <v>28.513213</v>
      </c>
      <c r="C717" s="1">
        <v>557</v>
      </c>
      <c r="D717" s="2">
        <v>18.793801999999999</v>
      </c>
      <c r="E717" s="1">
        <v>557</v>
      </c>
      <c r="F717" s="2">
        <v>26.033415000000002</v>
      </c>
      <c r="G717" s="1">
        <v>557</v>
      </c>
      <c r="H717" s="2">
        <v>21.619564</v>
      </c>
      <c r="I717" s="1">
        <v>557</v>
      </c>
      <c r="J717" s="2">
        <v>26.256965000000001</v>
      </c>
      <c r="K717" s="1">
        <v>557</v>
      </c>
      <c r="L717" s="1">
        <v>26.738513000000001</v>
      </c>
    </row>
    <row r="718" spans="1:12" x14ac:dyDescent="0.25">
      <c r="A718" s="1">
        <v>557.5</v>
      </c>
      <c r="B718" s="2">
        <v>29.017119999999998</v>
      </c>
      <c r="C718" s="1">
        <v>557.5</v>
      </c>
      <c r="D718" s="2">
        <v>18.901703000000001</v>
      </c>
      <c r="E718" s="1">
        <v>557.5</v>
      </c>
      <c r="F718" s="2">
        <v>26.441253</v>
      </c>
      <c r="G718" s="1">
        <v>557.5</v>
      </c>
      <c r="H718" s="2">
        <v>21.965149</v>
      </c>
      <c r="I718" s="1">
        <v>557.5</v>
      </c>
      <c r="J718" s="2">
        <v>26.80538</v>
      </c>
      <c r="K718" s="1">
        <v>557.5</v>
      </c>
      <c r="L718" s="1">
        <v>27.143758999999999</v>
      </c>
    </row>
    <row r="719" spans="1:12" x14ac:dyDescent="0.25">
      <c r="A719" s="1">
        <v>558</v>
      </c>
      <c r="B719" s="2">
        <v>29.562401000000001</v>
      </c>
      <c r="C719" s="1">
        <v>558</v>
      </c>
      <c r="D719" s="2">
        <v>19.141871999999999</v>
      </c>
      <c r="E719" s="1">
        <v>558</v>
      </c>
      <c r="F719" s="2">
        <v>26.936539</v>
      </c>
      <c r="G719" s="1">
        <v>558</v>
      </c>
      <c r="H719" s="2">
        <v>22.244392999999999</v>
      </c>
      <c r="I719" s="1">
        <v>558</v>
      </c>
      <c r="J719" s="2">
        <v>27.384411</v>
      </c>
      <c r="K719" s="1">
        <v>558</v>
      </c>
      <c r="L719" s="1">
        <v>27.772010000000002</v>
      </c>
    </row>
    <row r="720" spans="1:12" x14ac:dyDescent="0.25">
      <c r="A720" s="1">
        <v>558.5</v>
      </c>
      <c r="B720" s="2">
        <v>30.144500000000001</v>
      </c>
      <c r="C720" s="1">
        <v>558.5</v>
      </c>
      <c r="D720" s="2">
        <v>19.302526</v>
      </c>
      <c r="E720" s="1">
        <v>558.5</v>
      </c>
      <c r="F720" s="2">
        <v>27.318027000000001</v>
      </c>
      <c r="G720" s="1">
        <v>558.5</v>
      </c>
      <c r="H720" s="2">
        <v>22.566165999999999</v>
      </c>
      <c r="I720" s="1">
        <v>558.5</v>
      </c>
      <c r="J720" s="2">
        <v>28.021667000000001</v>
      </c>
      <c r="K720" s="1">
        <v>558.5</v>
      </c>
      <c r="L720" s="1">
        <v>28.393156000000001</v>
      </c>
    </row>
    <row r="721" spans="1:12" x14ac:dyDescent="0.25">
      <c r="A721" s="1">
        <v>559</v>
      </c>
      <c r="B721" s="2">
        <v>30.706862000000001</v>
      </c>
      <c r="C721" s="1">
        <v>559</v>
      </c>
      <c r="D721" s="2">
        <v>19.664370999999999</v>
      </c>
      <c r="E721" s="1">
        <v>559</v>
      </c>
      <c r="F721" s="2">
        <v>27.873412999999999</v>
      </c>
      <c r="G721" s="1">
        <v>559</v>
      </c>
      <c r="H721" s="2">
        <v>22.976451999999998</v>
      </c>
      <c r="I721" s="1">
        <v>559</v>
      </c>
      <c r="J721" s="2">
        <v>28.726303999999999</v>
      </c>
      <c r="K721" s="1">
        <v>559</v>
      </c>
      <c r="L721" s="1">
        <v>28.966560000000001</v>
      </c>
    </row>
    <row r="722" spans="1:12" x14ac:dyDescent="0.25">
      <c r="A722" s="1">
        <v>559.5</v>
      </c>
      <c r="B722" s="2">
        <v>31.407789000000001</v>
      </c>
      <c r="C722" s="1">
        <v>559.5</v>
      </c>
      <c r="D722" s="2">
        <v>20.121480999999999</v>
      </c>
      <c r="E722" s="1">
        <v>559.5</v>
      </c>
      <c r="F722" s="2">
        <v>28.412821999999998</v>
      </c>
      <c r="G722" s="1">
        <v>559.5</v>
      </c>
      <c r="H722" s="2">
        <v>23.463239999999999</v>
      </c>
      <c r="I722" s="1">
        <v>559.5</v>
      </c>
      <c r="J722" s="2">
        <v>29.401724999999999</v>
      </c>
      <c r="K722" s="1">
        <v>559.5</v>
      </c>
      <c r="L722" s="1">
        <v>29.504999000000002</v>
      </c>
    </row>
    <row r="723" spans="1:12" x14ac:dyDescent="0.25">
      <c r="A723" s="1">
        <v>560</v>
      </c>
      <c r="B723" s="2">
        <v>32.266882000000003</v>
      </c>
      <c r="C723" s="1">
        <v>560</v>
      </c>
      <c r="D723" s="2">
        <v>20.836324999999999</v>
      </c>
      <c r="E723" s="1">
        <v>560</v>
      </c>
      <c r="F723" s="2">
        <v>29.109839999999998</v>
      </c>
      <c r="G723" s="1">
        <v>560</v>
      </c>
      <c r="H723" s="2">
        <v>23.992560000000001</v>
      </c>
      <c r="I723" s="1">
        <v>560</v>
      </c>
      <c r="J723" s="2">
        <v>30.286062999999999</v>
      </c>
      <c r="K723" s="1">
        <v>560</v>
      </c>
      <c r="L723" s="1">
        <v>30.285647999999998</v>
      </c>
    </row>
    <row r="724" spans="1:12" x14ac:dyDescent="0.25">
      <c r="A724" s="1">
        <v>560.5</v>
      </c>
      <c r="B724" s="2">
        <v>33.404620000000001</v>
      </c>
      <c r="C724" s="1">
        <v>560.5</v>
      </c>
      <c r="D724" s="2">
        <v>21.693950000000001</v>
      </c>
      <c r="E724" s="1">
        <v>560.5</v>
      </c>
      <c r="F724" s="2">
        <v>29.937301999999999</v>
      </c>
      <c r="G724" s="1">
        <v>560.5</v>
      </c>
      <c r="H724" s="2">
        <v>24.552937</v>
      </c>
      <c r="I724" s="1">
        <v>560.5</v>
      </c>
      <c r="J724" s="2">
        <v>31.280325999999999</v>
      </c>
      <c r="K724" s="1">
        <v>560.5</v>
      </c>
      <c r="L724" s="1">
        <v>31.063354</v>
      </c>
    </row>
    <row r="725" spans="1:12" x14ac:dyDescent="0.25">
      <c r="A725" s="1">
        <v>561</v>
      </c>
      <c r="B725" s="2">
        <v>34.935915000000001</v>
      </c>
      <c r="C725" s="1">
        <v>561</v>
      </c>
      <c r="D725" s="2">
        <v>22.747050000000002</v>
      </c>
      <c r="E725" s="1">
        <v>561</v>
      </c>
      <c r="F725" s="2">
        <v>30.893649</v>
      </c>
      <c r="G725" s="1">
        <v>561</v>
      </c>
      <c r="H725" s="2">
        <v>25.383991000000002</v>
      </c>
      <c r="I725" s="1">
        <v>561</v>
      </c>
      <c r="J725" s="2">
        <v>32.599482000000002</v>
      </c>
      <c r="K725" s="1">
        <v>561</v>
      </c>
      <c r="L725" s="1">
        <v>32.018107000000001</v>
      </c>
    </row>
    <row r="726" spans="1:12" x14ac:dyDescent="0.25">
      <c r="A726" s="1">
        <v>561.5</v>
      </c>
      <c r="B726" s="2">
        <v>36.941670000000002</v>
      </c>
      <c r="C726" s="1">
        <v>561.5</v>
      </c>
      <c r="D726" s="2">
        <v>23.829387000000001</v>
      </c>
      <c r="E726" s="1">
        <v>561.5</v>
      </c>
      <c r="F726" s="2">
        <v>31.946660000000001</v>
      </c>
      <c r="G726" s="1">
        <v>561.5</v>
      </c>
      <c r="H726" s="2">
        <v>26.622979999999998</v>
      </c>
      <c r="I726" s="1">
        <v>561.5</v>
      </c>
      <c r="J726" s="2">
        <v>34.443657999999999</v>
      </c>
      <c r="K726" s="1">
        <v>561.5</v>
      </c>
      <c r="L726" s="1">
        <v>33.431697</v>
      </c>
    </row>
    <row r="727" spans="1:12" x14ac:dyDescent="0.25">
      <c r="A727" s="1">
        <v>562</v>
      </c>
      <c r="B727" s="2">
        <v>39.532653000000003</v>
      </c>
      <c r="C727" s="1">
        <v>562</v>
      </c>
      <c r="D727" s="2">
        <v>25.133723</v>
      </c>
      <c r="E727" s="1">
        <v>562</v>
      </c>
      <c r="F727" s="2">
        <v>33.537016999999999</v>
      </c>
      <c r="G727" s="1">
        <v>562</v>
      </c>
      <c r="H727" s="2">
        <v>28.092034999999999</v>
      </c>
      <c r="I727" s="1">
        <v>562</v>
      </c>
      <c r="J727" s="2">
        <v>36.729691000000003</v>
      </c>
      <c r="K727" s="1">
        <v>562</v>
      </c>
      <c r="L727" s="1">
        <v>35.405605999999999</v>
      </c>
    </row>
    <row r="728" spans="1:12" x14ac:dyDescent="0.25">
      <c r="A728" s="1">
        <v>562.5</v>
      </c>
      <c r="B728" s="2">
        <v>42.846814999999999</v>
      </c>
      <c r="C728" s="1">
        <v>562.5</v>
      </c>
      <c r="D728" s="2">
        <v>26.758966999999998</v>
      </c>
      <c r="E728" s="1">
        <v>562.5</v>
      </c>
      <c r="F728" s="2">
        <v>35.667811999999998</v>
      </c>
      <c r="G728" s="1">
        <v>562.5</v>
      </c>
      <c r="H728" s="2">
        <v>29.878674</v>
      </c>
      <c r="I728" s="1">
        <v>562.5</v>
      </c>
      <c r="J728" s="2">
        <v>39.555042999999998</v>
      </c>
      <c r="K728" s="1">
        <v>562.5</v>
      </c>
      <c r="L728" s="1">
        <v>38.156328000000002</v>
      </c>
    </row>
    <row r="729" spans="1:12" x14ac:dyDescent="0.25">
      <c r="A729" s="1">
        <v>563</v>
      </c>
      <c r="B729" s="2">
        <v>46.886057999999998</v>
      </c>
      <c r="C729" s="1">
        <v>563</v>
      </c>
      <c r="D729" s="2">
        <v>28.549987999999999</v>
      </c>
      <c r="E729" s="1">
        <v>563</v>
      </c>
      <c r="F729" s="2">
        <v>38.125183999999997</v>
      </c>
      <c r="G729" s="1">
        <v>563</v>
      </c>
      <c r="H729" s="2">
        <v>32.197768000000003</v>
      </c>
      <c r="I729" s="1">
        <v>563</v>
      </c>
      <c r="J729" s="2">
        <v>42.956997999999999</v>
      </c>
      <c r="K729" s="1">
        <v>563</v>
      </c>
      <c r="L729" s="1">
        <v>41.57741</v>
      </c>
    </row>
    <row r="730" spans="1:12" x14ac:dyDescent="0.25">
      <c r="A730" s="1">
        <v>563.5</v>
      </c>
      <c r="B730" s="2">
        <v>51.482864999999997</v>
      </c>
      <c r="C730" s="1">
        <v>563.5</v>
      </c>
      <c r="D730" s="2">
        <v>30.708248999999999</v>
      </c>
      <c r="E730" s="1">
        <v>563.5</v>
      </c>
      <c r="F730" s="2">
        <v>41.124217000000002</v>
      </c>
      <c r="G730" s="1">
        <v>563.5</v>
      </c>
      <c r="H730" s="2">
        <v>34.998206000000003</v>
      </c>
      <c r="I730" s="1">
        <v>563.5</v>
      </c>
      <c r="J730" s="2">
        <v>47.039912999999999</v>
      </c>
      <c r="K730" s="1">
        <v>563.5</v>
      </c>
      <c r="L730" s="1">
        <v>45.596625000000003</v>
      </c>
    </row>
    <row r="731" spans="1:12" x14ac:dyDescent="0.25">
      <c r="A731" s="1">
        <v>564</v>
      </c>
      <c r="B731" s="2">
        <v>57.018676999999997</v>
      </c>
      <c r="C731" s="1">
        <v>564</v>
      </c>
      <c r="D731" s="2">
        <v>33.412613</v>
      </c>
      <c r="E731" s="1">
        <v>564</v>
      </c>
      <c r="F731" s="2">
        <v>44.954224000000004</v>
      </c>
      <c r="G731" s="1">
        <v>564</v>
      </c>
      <c r="H731" s="2">
        <v>38.573602999999999</v>
      </c>
      <c r="I731" s="1">
        <v>564</v>
      </c>
      <c r="J731" s="2">
        <v>52.386564999999997</v>
      </c>
      <c r="K731" s="1">
        <v>564</v>
      </c>
      <c r="L731" s="1">
        <v>50.693004999999999</v>
      </c>
    </row>
    <row r="732" spans="1:12" x14ac:dyDescent="0.25">
      <c r="A732" s="1">
        <v>564.5</v>
      </c>
      <c r="B732" s="2">
        <v>63.76831</v>
      </c>
      <c r="C732" s="1">
        <v>564.5</v>
      </c>
      <c r="D732" s="2">
        <v>36.835351000000003</v>
      </c>
      <c r="E732" s="1">
        <v>564.5</v>
      </c>
      <c r="F732" s="2">
        <v>49.899869000000002</v>
      </c>
      <c r="G732" s="1">
        <v>564.5</v>
      </c>
      <c r="H732" s="2">
        <v>42.741818000000002</v>
      </c>
      <c r="I732" s="1">
        <v>564.5</v>
      </c>
      <c r="J732" s="2">
        <v>59.173802000000002</v>
      </c>
      <c r="K732" s="1">
        <v>564.5</v>
      </c>
      <c r="L732" s="1">
        <v>56.999222000000003</v>
      </c>
    </row>
    <row r="733" spans="1:12" x14ac:dyDescent="0.25">
      <c r="A733" s="1">
        <v>565</v>
      </c>
      <c r="B733" s="2">
        <v>71.781288000000004</v>
      </c>
      <c r="C733" s="1">
        <v>565</v>
      </c>
      <c r="D733" s="2">
        <v>41.189207000000003</v>
      </c>
      <c r="E733" s="1">
        <v>565</v>
      </c>
      <c r="F733" s="2">
        <v>56.201562000000003</v>
      </c>
      <c r="G733" s="1">
        <v>565</v>
      </c>
      <c r="H733" s="2">
        <v>47.684123999999997</v>
      </c>
      <c r="I733" s="1">
        <v>565</v>
      </c>
      <c r="J733" s="2">
        <v>67.531851000000003</v>
      </c>
      <c r="K733" s="1">
        <v>565</v>
      </c>
      <c r="L733" s="1">
        <v>64.269744000000003</v>
      </c>
    </row>
    <row r="734" spans="1:12" x14ac:dyDescent="0.25">
      <c r="A734" s="1">
        <v>565.5</v>
      </c>
      <c r="B734" s="2">
        <v>81.947981999999996</v>
      </c>
      <c r="C734" s="1">
        <v>565.5</v>
      </c>
      <c r="D734" s="2">
        <v>46.758285000000001</v>
      </c>
      <c r="E734" s="1">
        <v>565.5</v>
      </c>
      <c r="F734" s="2">
        <v>64.135013000000001</v>
      </c>
      <c r="G734" s="1">
        <v>565.5</v>
      </c>
      <c r="H734" s="2">
        <v>54.030079999999998</v>
      </c>
      <c r="I734" s="1">
        <v>565.5</v>
      </c>
      <c r="J734" s="2">
        <v>78.110855000000001</v>
      </c>
      <c r="K734" s="1">
        <v>565.5</v>
      </c>
      <c r="L734" s="1">
        <v>73.048129000000003</v>
      </c>
    </row>
    <row r="735" spans="1:12" x14ac:dyDescent="0.25">
      <c r="A735" s="1">
        <v>566</v>
      </c>
      <c r="B735" s="2">
        <v>94.921153000000004</v>
      </c>
      <c r="C735" s="1">
        <v>566</v>
      </c>
      <c r="D735" s="2">
        <v>53.557079000000002</v>
      </c>
      <c r="E735" s="1">
        <v>566</v>
      </c>
      <c r="F735" s="2">
        <v>73.973428999999996</v>
      </c>
      <c r="G735" s="1">
        <v>566</v>
      </c>
      <c r="H735" s="2">
        <v>62.269798999999999</v>
      </c>
      <c r="I735" s="1">
        <v>566</v>
      </c>
      <c r="J735" s="2">
        <v>91.166644000000005</v>
      </c>
      <c r="K735" s="1">
        <v>566</v>
      </c>
      <c r="L735" s="1">
        <v>83.839465000000004</v>
      </c>
    </row>
    <row r="736" spans="1:12" x14ac:dyDescent="0.25">
      <c r="A736" s="1">
        <v>566.5</v>
      </c>
      <c r="B736" s="2">
        <v>109.880923</v>
      </c>
      <c r="C736" s="1">
        <v>566.5</v>
      </c>
      <c r="D736" s="2">
        <v>61.215729000000003</v>
      </c>
      <c r="E736" s="1">
        <v>566.5</v>
      </c>
      <c r="F736" s="2">
        <v>85.357208</v>
      </c>
      <c r="G736" s="1">
        <v>566.5</v>
      </c>
      <c r="H736" s="2">
        <v>71.389464000000004</v>
      </c>
      <c r="I736" s="1">
        <v>566.5</v>
      </c>
      <c r="J736" s="2">
        <v>106.04712499999999</v>
      </c>
      <c r="K736" s="1">
        <v>566.5</v>
      </c>
      <c r="L736" s="1">
        <v>96.589240000000004</v>
      </c>
    </row>
    <row r="737" spans="1:12" x14ac:dyDescent="0.25">
      <c r="A737" s="1">
        <v>567</v>
      </c>
      <c r="B737" s="2">
        <v>130.082921</v>
      </c>
      <c r="C737" s="1">
        <v>567</v>
      </c>
      <c r="D737" s="2">
        <v>71.611339000000001</v>
      </c>
      <c r="E737" s="1">
        <v>567</v>
      </c>
      <c r="F737" s="2">
        <v>100.194228</v>
      </c>
      <c r="G737" s="1">
        <v>567</v>
      </c>
      <c r="H737" s="2">
        <v>83.654797000000002</v>
      </c>
      <c r="I737" s="1">
        <v>567</v>
      </c>
      <c r="J737" s="2">
        <v>125.650983</v>
      </c>
      <c r="K737" s="1">
        <v>567</v>
      </c>
      <c r="L737" s="1">
        <v>113.03638599999999</v>
      </c>
    </row>
    <row r="738" spans="1:12" x14ac:dyDescent="0.25">
      <c r="A738" s="1">
        <v>567.5</v>
      </c>
      <c r="B738" s="2">
        <v>155.44524999999999</v>
      </c>
      <c r="C738" s="1">
        <v>567.5</v>
      </c>
      <c r="D738" s="2">
        <v>84.343655999999996</v>
      </c>
      <c r="E738" s="1">
        <v>567.5</v>
      </c>
      <c r="F738" s="2">
        <v>117.92175400000001</v>
      </c>
      <c r="G738" s="1">
        <v>567.5</v>
      </c>
      <c r="H738" s="2">
        <v>99.450208000000003</v>
      </c>
      <c r="I738" s="1">
        <v>567.5</v>
      </c>
      <c r="J738" s="2">
        <v>148.80681100000001</v>
      </c>
      <c r="K738" s="1">
        <v>567.5</v>
      </c>
      <c r="L738" s="1">
        <v>133.858676</v>
      </c>
    </row>
    <row r="739" spans="1:12" x14ac:dyDescent="0.25">
      <c r="A739" s="1">
        <v>568</v>
      </c>
      <c r="B739" s="2">
        <v>186.950354</v>
      </c>
      <c r="C739" s="1">
        <v>568</v>
      </c>
      <c r="D739" s="2">
        <v>100.801652</v>
      </c>
      <c r="E739" s="1">
        <v>568</v>
      </c>
      <c r="F739" s="2">
        <v>140.02249</v>
      </c>
      <c r="G739" s="1">
        <v>568</v>
      </c>
      <c r="H739" s="2">
        <v>119.767082</v>
      </c>
      <c r="I739" s="1">
        <v>568</v>
      </c>
      <c r="J739" s="2">
        <v>177.36586</v>
      </c>
      <c r="K739" s="1">
        <v>568</v>
      </c>
      <c r="L739" s="1">
        <v>158.89604600000001</v>
      </c>
    </row>
    <row r="740" spans="1:12" x14ac:dyDescent="0.25">
      <c r="A740" s="1">
        <v>568.5</v>
      </c>
      <c r="B740" s="2">
        <v>225.529133</v>
      </c>
      <c r="C740" s="1">
        <v>568.5</v>
      </c>
      <c r="D740" s="2">
        <v>121.236087</v>
      </c>
      <c r="E740" s="1">
        <v>568.5</v>
      </c>
      <c r="F740" s="2">
        <v>168.020275</v>
      </c>
      <c r="G740" s="1">
        <v>568.5</v>
      </c>
      <c r="H740" s="2">
        <v>145.476662</v>
      </c>
      <c r="I740" s="1">
        <v>568.5</v>
      </c>
      <c r="J740" s="2">
        <v>213.15094500000001</v>
      </c>
      <c r="K740" s="1">
        <v>568.5</v>
      </c>
      <c r="L740" s="1">
        <v>190.18998300000001</v>
      </c>
    </row>
    <row r="741" spans="1:12" x14ac:dyDescent="0.25">
      <c r="A741" s="1">
        <v>569</v>
      </c>
      <c r="B741" s="2">
        <v>272.96972499999998</v>
      </c>
      <c r="C741" s="1">
        <v>569</v>
      </c>
      <c r="D741" s="2">
        <v>145.23972499999999</v>
      </c>
      <c r="E741" s="1">
        <v>569</v>
      </c>
      <c r="F741" s="2">
        <v>201.42189099999999</v>
      </c>
      <c r="G741" s="1">
        <v>569</v>
      </c>
      <c r="H741" s="2">
        <v>175.02428599999999</v>
      </c>
      <c r="I741" s="1">
        <v>569</v>
      </c>
      <c r="J741" s="2">
        <v>257.73170900000002</v>
      </c>
      <c r="K741" s="1">
        <v>569</v>
      </c>
      <c r="L741" s="1">
        <v>227.751362</v>
      </c>
    </row>
    <row r="742" spans="1:12" x14ac:dyDescent="0.25">
      <c r="A742" s="1">
        <v>569.5</v>
      </c>
      <c r="B742" s="2">
        <v>332.500699</v>
      </c>
      <c r="C742" s="1">
        <v>569.5</v>
      </c>
      <c r="D742" s="2">
        <v>174.86176800000001</v>
      </c>
      <c r="E742" s="1">
        <v>569.5</v>
      </c>
      <c r="F742" s="2">
        <v>243.548002</v>
      </c>
      <c r="G742" s="1">
        <v>569.5</v>
      </c>
      <c r="H742" s="2">
        <v>211.684155</v>
      </c>
      <c r="I742" s="1">
        <v>569.5</v>
      </c>
      <c r="J742" s="2">
        <v>315.247478</v>
      </c>
      <c r="K742" s="1">
        <v>569.5</v>
      </c>
      <c r="L742" s="1">
        <v>276.97231699999998</v>
      </c>
    </row>
    <row r="743" spans="1:12" x14ac:dyDescent="0.25">
      <c r="A743" s="1">
        <v>570</v>
      </c>
      <c r="B743" s="2">
        <v>405.53679699999998</v>
      </c>
      <c r="C743" s="1">
        <v>570</v>
      </c>
      <c r="D743" s="2">
        <v>210.98346900000001</v>
      </c>
      <c r="E743" s="1">
        <v>570</v>
      </c>
      <c r="F743" s="2">
        <v>299.18676399999998</v>
      </c>
      <c r="G743" s="1">
        <v>570</v>
      </c>
      <c r="H743" s="2">
        <v>255.499551</v>
      </c>
      <c r="I743" s="1">
        <v>570</v>
      </c>
      <c r="J743" s="2">
        <v>387.49314299999998</v>
      </c>
      <c r="K743" s="1">
        <v>570</v>
      </c>
      <c r="L743" s="1">
        <v>340.94382400000001</v>
      </c>
    </row>
    <row r="744" spans="1:12" x14ac:dyDescent="0.25">
      <c r="A744" s="1">
        <v>570.5</v>
      </c>
      <c r="B744" s="2">
        <v>491.00196499999998</v>
      </c>
      <c r="C744" s="1">
        <v>570.5</v>
      </c>
      <c r="D744" s="2">
        <v>255.59383</v>
      </c>
      <c r="E744" s="1">
        <v>570.5</v>
      </c>
      <c r="F744" s="2">
        <v>370.25556399999999</v>
      </c>
      <c r="G744" s="1">
        <v>570.5</v>
      </c>
      <c r="H744" s="2">
        <v>311.28255100000001</v>
      </c>
      <c r="I744" s="1">
        <v>570.5</v>
      </c>
      <c r="J744" s="2">
        <v>473.14890100000002</v>
      </c>
      <c r="K744" s="1">
        <v>570.5</v>
      </c>
      <c r="L744" s="1">
        <v>419.79467399999999</v>
      </c>
    </row>
    <row r="745" spans="1:12" x14ac:dyDescent="0.25">
      <c r="A745" s="1">
        <v>571</v>
      </c>
      <c r="B745" s="2">
        <v>582.75044300000002</v>
      </c>
      <c r="C745" s="1">
        <v>571</v>
      </c>
      <c r="D745" s="2">
        <v>311.47996999999998</v>
      </c>
      <c r="E745" s="1">
        <v>571</v>
      </c>
      <c r="F745" s="2">
        <v>454.23143099999999</v>
      </c>
      <c r="G745" s="1">
        <v>571</v>
      </c>
      <c r="H745" s="2">
        <v>378.67715099999998</v>
      </c>
      <c r="I745" s="1">
        <v>571</v>
      </c>
      <c r="J745" s="2">
        <v>566.79855099999997</v>
      </c>
      <c r="K745" s="1">
        <v>571</v>
      </c>
      <c r="L745" s="1">
        <v>510.078866</v>
      </c>
    </row>
    <row r="746" spans="1:12" x14ac:dyDescent="0.25">
      <c r="A746" s="1">
        <v>571.5</v>
      </c>
      <c r="B746" s="2">
        <v>678.60424599999999</v>
      </c>
      <c r="C746" s="1">
        <v>571.5</v>
      </c>
      <c r="D746" s="2">
        <v>381.81439</v>
      </c>
      <c r="E746" s="1">
        <v>571.5</v>
      </c>
      <c r="F746" s="2">
        <v>549.50424499999997</v>
      </c>
      <c r="G746" s="1">
        <v>571.5</v>
      </c>
      <c r="H746" s="2">
        <v>458.83988499999998</v>
      </c>
      <c r="I746" s="1">
        <v>571.5</v>
      </c>
      <c r="J746" s="2">
        <v>666.08891100000005</v>
      </c>
      <c r="K746" s="1">
        <v>571.5</v>
      </c>
      <c r="L746" s="1">
        <v>608.66941299999996</v>
      </c>
    </row>
    <row r="747" spans="1:12" x14ac:dyDescent="0.25">
      <c r="A747" s="1">
        <v>572</v>
      </c>
      <c r="B747" s="2">
        <v>771.51593800000001</v>
      </c>
      <c r="C747" s="1">
        <v>572</v>
      </c>
      <c r="D747" s="2">
        <v>464.773999</v>
      </c>
      <c r="E747" s="1">
        <v>572</v>
      </c>
      <c r="F747" s="2">
        <v>649.561418</v>
      </c>
      <c r="G747" s="1">
        <v>572</v>
      </c>
      <c r="H747" s="2">
        <v>548.82700199999999</v>
      </c>
      <c r="I747" s="1">
        <v>572</v>
      </c>
      <c r="J747" s="2">
        <v>762.21647800000005</v>
      </c>
      <c r="K747" s="1">
        <v>572</v>
      </c>
      <c r="L747" s="1">
        <v>709.95258200000001</v>
      </c>
    </row>
    <row r="748" spans="1:12" x14ac:dyDescent="0.25">
      <c r="A748" s="1">
        <v>572.5</v>
      </c>
      <c r="B748" s="2">
        <v>855.21597999999994</v>
      </c>
      <c r="C748" s="1">
        <v>572.5</v>
      </c>
      <c r="D748" s="2">
        <v>558.46074199999998</v>
      </c>
      <c r="E748" s="1">
        <v>572.5</v>
      </c>
      <c r="F748" s="2">
        <v>748.57388500000002</v>
      </c>
      <c r="G748" s="1">
        <v>572.5</v>
      </c>
      <c r="H748" s="2">
        <v>644.90560100000005</v>
      </c>
      <c r="I748" s="1">
        <v>572.5</v>
      </c>
      <c r="J748" s="2">
        <v>848.83041800000001</v>
      </c>
      <c r="K748" s="1">
        <v>572.5</v>
      </c>
      <c r="L748" s="1">
        <v>805.51491299999998</v>
      </c>
    </row>
    <row r="749" spans="1:12" x14ac:dyDescent="0.25">
      <c r="A749" s="1">
        <v>573</v>
      </c>
      <c r="B749" s="2">
        <v>923.08042399999999</v>
      </c>
      <c r="C749" s="1">
        <v>573</v>
      </c>
      <c r="D749" s="2">
        <v>657.79450599999996</v>
      </c>
      <c r="E749" s="1">
        <v>573</v>
      </c>
      <c r="F749" s="2">
        <v>840.19868099999997</v>
      </c>
      <c r="G749" s="1">
        <v>573</v>
      </c>
      <c r="H749" s="2">
        <v>741.898955</v>
      </c>
      <c r="I749" s="1">
        <v>573</v>
      </c>
      <c r="J749" s="2">
        <v>919.65734499999996</v>
      </c>
      <c r="K749" s="1">
        <v>573</v>
      </c>
      <c r="L749" s="1">
        <v>888.73087899999996</v>
      </c>
    </row>
    <row r="750" spans="1:12" x14ac:dyDescent="0.25">
      <c r="A750" s="1">
        <v>573.5</v>
      </c>
      <c r="B750" s="2">
        <v>970.74339199999997</v>
      </c>
      <c r="C750" s="1">
        <v>573.5</v>
      </c>
      <c r="D750" s="2">
        <v>754.75303199999996</v>
      </c>
      <c r="E750" s="1">
        <v>573.5</v>
      </c>
      <c r="F750" s="2">
        <v>914.49925299999995</v>
      </c>
      <c r="G750" s="1">
        <v>573.5</v>
      </c>
      <c r="H750" s="2">
        <v>829.81767100000002</v>
      </c>
      <c r="I750" s="1">
        <v>573.5</v>
      </c>
      <c r="J750" s="2">
        <v>969.29038200000002</v>
      </c>
      <c r="K750" s="1">
        <v>573.5</v>
      </c>
      <c r="L750" s="1">
        <v>950.17275099999995</v>
      </c>
    </row>
    <row r="751" spans="1:12" x14ac:dyDescent="0.25">
      <c r="A751" s="1">
        <v>574</v>
      </c>
      <c r="B751" s="2">
        <v>999.84853299999997</v>
      </c>
      <c r="C751" s="1">
        <v>574</v>
      </c>
      <c r="D751" s="2">
        <v>843.357213</v>
      </c>
      <c r="E751" s="1">
        <v>574</v>
      </c>
      <c r="F751" s="2">
        <v>966.992975</v>
      </c>
      <c r="G751" s="1">
        <v>574</v>
      </c>
      <c r="H751" s="2">
        <v>904.75777600000004</v>
      </c>
      <c r="I751" s="1">
        <v>574</v>
      </c>
      <c r="J751" s="2">
        <v>999.59459000000004</v>
      </c>
      <c r="K751" s="1">
        <v>574</v>
      </c>
      <c r="L751" s="1">
        <v>990.48671300000001</v>
      </c>
    </row>
    <row r="752" spans="1:12" x14ac:dyDescent="0.25">
      <c r="A752" s="1">
        <v>574.5</v>
      </c>
      <c r="B752" s="2">
        <v>1013.922283</v>
      </c>
      <c r="C752" s="1">
        <v>574.5</v>
      </c>
      <c r="D752" s="2">
        <v>916.18134999999995</v>
      </c>
      <c r="E752" s="1">
        <v>574.5</v>
      </c>
      <c r="F752" s="2">
        <v>999.56280200000003</v>
      </c>
      <c r="G752" s="1">
        <v>574.5</v>
      </c>
      <c r="H752" s="2">
        <v>959.33864700000004</v>
      </c>
      <c r="I752" s="1">
        <v>574.5</v>
      </c>
      <c r="J752" s="2">
        <v>1014.389841</v>
      </c>
      <c r="K752" s="1">
        <v>574.5</v>
      </c>
      <c r="L752" s="1">
        <v>1012.578474</v>
      </c>
    </row>
    <row r="753" spans="1:12" x14ac:dyDescent="0.25">
      <c r="A753" s="1">
        <v>575</v>
      </c>
      <c r="B753" s="2">
        <v>1017.803994</v>
      </c>
      <c r="C753" s="1">
        <v>575</v>
      </c>
      <c r="D753" s="2">
        <v>968.37362399999995</v>
      </c>
      <c r="E753" s="1">
        <v>575</v>
      </c>
      <c r="F753" s="2">
        <v>1016.076155</v>
      </c>
      <c r="G753" s="1">
        <v>575</v>
      </c>
      <c r="H753" s="2">
        <v>995.191148</v>
      </c>
      <c r="I753" s="1">
        <v>575</v>
      </c>
      <c r="J753" s="2">
        <v>1018.187639</v>
      </c>
      <c r="K753" s="1">
        <v>575</v>
      </c>
      <c r="L753" s="1">
        <v>1020.55492</v>
      </c>
    </row>
    <row r="754" spans="1:12" x14ac:dyDescent="0.25">
      <c r="A754" s="1">
        <v>575.5</v>
      </c>
      <c r="B754" s="2">
        <v>1013.711981</v>
      </c>
      <c r="C754" s="1">
        <v>575.5</v>
      </c>
      <c r="D754" s="2">
        <v>1000.162223</v>
      </c>
      <c r="E754" s="1">
        <v>575.5</v>
      </c>
      <c r="F754" s="2">
        <v>1019.4923219999999</v>
      </c>
      <c r="G754" s="1">
        <v>575.5</v>
      </c>
      <c r="H754" s="2">
        <v>1013.384181</v>
      </c>
      <c r="I754" s="1">
        <v>575.5</v>
      </c>
      <c r="J754" s="2">
        <v>1013.869751</v>
      </c>
      <c r="K754" s="1">
        <v>575.5</v>
      </c>
      <c r="L754" s="1">
        <v>1018.142773</v>
      </c>
    </row>
    <row r="755" spans="1:12" x14ac:dyDescent="0.25">
      <c r="A755" s="1">
        <v>576</v>
      </c>
      <c r="B755" s="2">
        <v>1007.641946</v>
      </c>
      <c r="C755" s="1">
        <v>576</v>
      </c>
      <c r="D755" s="2">
        <v>1015.730438</v>
      </c>
      <c r="E755" s="1">
        <v>576</v>
      </c>
      <c r="F755" s="2">
        <v>1015.720296</v>
      </c>
      <c r="G755" s="1">
        <v>576</v>
      </c>
      <c r="H755" s="2">
        <v>1018.787347</v>
      </c>
      <c r="I755" s="1">
        <v>576</v>
      </c>
      <c r="J755" s="2">
        <v>1008.03943</v>
      </c>
      <c r="K755" s="1">
        <v>576</v>
      </c>
      <c r="L755" s="1">
        <v>1011.027569</v>
      </c>
    </row>
    <row r="756" spans="1:12" x14ac:dyDescent="0.25">
      <c r="A756" s="1">
        <v>576.5</v>
      </c>
      <c r="B756" s="2">
        <v>1002.355597</v>
      </c>
      <c r="C756" s="1">
        <v>576.5</v>
      </c>
      <c r="D756" s="2">
        <v>1018.533215</v>
      </c>
      <c r="E756" s="1">
        <v>576.5</v>
      </c>
      <c r="F756" s="2">
        <v>1008.439404</v>
      </c>
      <c r="G756" s="1">
        <v>576.5</v>
      </c>
      <c r="H756" s="2">
        <v>1015.562555</v>
      </c>
      <c r="I756" s="1">
        <v>576.5</v>
      </c>
      <c r="J756" s="2">
        <v>1002.624038</v>
      </c>
      <c r="K756" s="1">
        <v>576.5</v>
      </c>
      <c r="L756" s="1">
        <v>1004.138071</v>
      </c>
    </row>
    <row r="757" spans="1:12" x14ac:dyDescent="0.25">
      <c r="A757" s="1">
        <v>577</v>
      </c>
      <c r="B757" s="2">
        <v>999.99900000000002</v>
      </c>
      <c r="C757" s="1">
        <v>577</v>
      </c>
      <c r="D757" s="2">
        <v>1014.359778</v>
      </c>
      <c r="E757" s="1">
        <v>577</v>
      </c>
      <c r="F757" s="2">
        <v>1002.088469</v>
      </c>
      <c r="G757" s="1">
        <v>577</v>
      </c>
      <c r="H757" s="2">
        <v>1008.9368459999999</v>
      </c>
      <c r="I757" s="1">
        <v>577</v>
      </c>
      <c r="J757" s="2">
        <v>999.99900000000002</v>
      </c>
      <c r="K757" s="1">
        <v>577</v>
      </c>
      <c r="L757" s="1">
        <v>999.99900000000002</v>
      </c>
    </row>
    <row r="758" spans="1:12" x14ac:dyDescent="0.25">
      <c r="A758" s="1">
        <v>577.5</v>
      </c>
      <c r="B758" s="2">
        <v>999.99900000000002</v>
      </c>
      <c r="C758" s="1">
        <v>577.5</v>
      </c>
      <c r="D758" s="2">
        <v>1008.165567</v>
      </c>
      <c r="E758" s="1">
        <v>577.5</v>
      </c>
      <c r="F758" s="2">
        <v>999.99900000000002</v>
      </c>
      <c r="G758" s="1">
        <v>577.5</v>
      </c>
      <c r="H758" s="2">
        <v>1003.738165</v>
      </c>
      <c r="I758" s="1">
        <v>577.5</v>
      </c>
      <c r="J758" s="2">
        <v>999.99900000000002</v>
      </c>
      <c r="K758" s="1">
        <v>577.5</v>
      </c>
      <c r="L758" s="1">
        <v>999.99900000000002</v>
      </c>
    </row>
    <row r="759" spans="1:12" x14ac:dyDescent="0.25">
      <c r="A759" s="1">
        <v>578</v>
      </c>
      <c r="B759" s="2">
        <v>999.99900000000002</v>
      </c>
      <c r="C759" s="1">
        <v>578</v>
      </c>
      <c r="D759" s="2">
        <v>1002.4921900000001</v>
      </c>
      <c r="E759" s="1">
        <v>578</v>
      </c>
      <c r="F759" s="2">
        <v>999.99900000000002</v>
      </c>
      <c r="G759" s="1">
        <v>578</v>
      </c>
      <c r="H759" s="2">
        <v>999.99900000000002</v>
      </c>
      <c r="I759" s="1">
        <v>578</v>
      </c>
      <c r="J759" s="2">
        <v>999.99900000000002</v>
      </c>
      <c r="K759" s="1">
        <v>578</v>
      </c>
      <c r="L759" s="1">
        <v>999.99900000000002</v>
      </c>
    </row>
    <row r="760" spans="1:12" x14ac:dyDescent="0.25">
      <c r="A760" s="1">
        <v>578.5</v>
      </c>
      <c r="B760" s="2">
        <v>999.99900000000002</v>
      </c>
      <c r="C760" s="1">
        <v>578.5</v>
      </c>
      <c r="D760" s="2">
        <v>1000.03058</v>
      </c>
      <c r="E760" s="1">
        <v>578.5</v>
      </c>
      <c r="F760" s="2">
        <v>999.99900000000002</v>
      </c>
      <c r="G760" s="1">
        <v>578.5</v>
      </c>
      <c r="H760" s="2">
        <v>999.99900000000002</v>
      </c>
      <c r="I760" s="1">
        <v>578.5</v>
      </c>
      <c r="J760" s="2">
        <v>999.99900000000002</v>
      </c>
      <c r="K760" s="1">
        <v>578.5</v>
      </c>
      <c r="L760" s="1">
        <v>999.99900000000002</v>
      </c>
    </row>
    <row r="761" spans="1:12" x14ac:dyDescent="0.25">
      <c r="A761" s="1">
        <v>579</v>
      </c>
      <c r="B761" s="2">
        <v>999.99900000000002</v>
      </c>
      <c r="C761" s="1">
        <v>579</v>
      </c>
      <c r="D761" s="2">
        <v>999.99900000000002</v>
      </c>
      <c r="E761" s="1">
        <v>579</v>
      </c>
      <c r="F761" s="2">
        <v>999.99900000000002</v>
      </c>
      <c r="G761" s="1">
        <v>579</v>
      </c>
      <c r="H761" s="2">
        <v>999.99900000000002</v>
      </c>
      <c r="I761" s="1">
        <v>579</v>
      </c>
      <c r="J761" s="2">
        <v>999.99900000000002</v>
      </c>
      <c r="K761" s="1">
        <v>579</v>
      </c>
      <c r="L761" s="1">
        <v>999.99900000000002</v>
      </c>
    </row>
    <row r="762" spans="1:12" x14ac:dyDescent="0.25">
      <c r="A762" s="1">
        <v>579.5</v>
      </c>
      <c r="B762" s="2">
        <v>999.99900000000002</v>
      </c>
      <c r="C762" s="1">
        <v>579.5</v>
      </c>
      <c r="D762" s="2">
        <v>999.99900000000002</v>
      </c>
      <c r="E762" s="1">
        <v>579.5</v>
      </c>
      <c r="F762" s="2">
        <v>999.99900000000002</v>
      </c>
      <c r="G762" s="1">
        <v>579.5</v>
      </c>
      <c r="H762" s="2">
        <v>999.99900000000002</v>
      </c>
      <c r="I762" s="1">
        <v>579.5</v>
      </c>
      <c r="J762" s="2">
        <v>999.99900000000002</v>
      </c>
      <c r="K762" s="1">
        <v>579.5</v>
      </c>
      <c r="L762" s="1">
        <v>999.99900000000002</v>
      </c>
    </row>
    <row r="763" spans="1:12" x14ac:dyDescent="0.25">
      <c r="A763" s="1">
        <v>580</v>
      </c>
      <c r="B763" s="2">
        <v>999.99900000000002</v>
      </c>
      <c r="C763" s="1">
        <v>580</v>
      </c>
      <c r="D763" s="2">
        <v>999.99900000000002</v>
      </c>
      <c r="E763" s="1">
        <v>580</v>
      </c>
      <c r="F763" s="2">
        <v>999.99900000000002</v>
      </c>
      <c r="G763" s="1">
        <v>580</v>
      </c>
      <c r="H763" s="2">
        <v>999.99900000000002</v>
      </c>
      <c r="I763" s="1">
        <v>580</v>
      </c>
      <c r="J763" s="2">
        <v>999.99900000000002</v>
      </c>
      <c r="K763" s="1">
        <v>580</v>
      </c>
      <c r="L763" s="1">
        <v>999.99900000000002</v>
      </c>
    </row>
    <row r="764" spans="1:12" x14ac:dyDescent="0.25">
      <c r="A764" s="1">
        <v>580.5</v>
      </c>
      <c r="B764" s="2">
        <v>999.99900000000002</v>
      </c>
      <c r="C764" s="1">
        <v>580.5</v>
      </c>
      <c r="D764" s="2">
        <v>999.99900000000002</v>
      </c>
      <c r="E764" s="1">
        <v>580.5</v>
      </c>
      <c r="F764" s="2">
        <v>999.99900000000002</v>
      </c>
      <c r="G764" s="1">
        <v>580.5</v>
      </c>
      <c r="H764" s="2">
        <v>999.99900000000002</v>
      </c>
      <c r="I764" s="1">
        <v>580.5</v>
      </c>
      <c r="J764" s="2">
        <v>999.99900000000002</v>
      </c>
      <c r="K764" s="1">
        <v>580.5</v>
      </c>
      <c r="L764" s="1">
        <v>999.99900000000002</v>
      </c>
    </row>
    <row r="765" spans="1:12" x14ac:dyDescent="0.25">
      <c r="A765" s="1">
        <v>581</v>
      </c>
      <c r="B765" s="2">
        <v>999.99900000000002</v>
      </c>
      <c r="C765" s="1">
        <v>581</v>
      </c>
      <c r="D765" s="2">
        <v>999.99900000000002</v>
      </c>
      <c r="E765" s="1">
        <v>581</v>
      </c>
      <c r="F765" s="2">
        <v>999.99900000000002</v>
      </c>
      <c r="G765" s="1">
        <v>581</v>
      </c>
      <c r="H765" s="2">
        <v>999.99900000000002</v>
      </c>
      <c r="I765" s="1">
        <v>581</v>
      </c>
      <c r="J765" s="2">
        <v>999.99900000000002</v>
      </c>
      <c r="K765" s="1">
        <v>581</v>
      </c>
      <c r="L765" s="1">
        <v>999.99900000000002</v>
      </c>
    </row>
    <row r="766" spans="1:12" x14ac:dyDescent="0.25">
      <c r="A766" s="1">
        <v>581.5</v>
      </c>
      <c r="B766" s="2">
        <v>999.99900000000002</v>
      </c>
      <c r="C766" s="1">
        <v>581.5</v>
      </c>
      <c r="D766" s="2">
        <v>999.99900000000002</v>
      </c>
      <c r="E766" s="1">
        <v>581.5</v>
      </c>
      <c r="F766" s="2">
        <v>999.99900000000002</v>
      </c>
      <c r="G766" s="1">
        <v>581.5</v>
      </c>
      <c r="H766" s="2">
        <v>999.99900000000002</v>
      </c>
      <c r="I766" s="1">
        <v>581.5</v>
      </c>
      <c r="J766" s="2">
        <v>999.99900000000002</v>
      </c>
      <c r="K766" s="1">
        <v>581.5</v>
      </c>
      <c r="L766" s="1">
        <v>999.99900000000002</v>
      </c>
    </row>
    <row r="767" spans="1:12" x14ac:dyDescent="0.25">
      <c r="A767" s="1">
        <v>582</v>
      </c>
      <c r="B767" s="2">
        <v>999.99900000000002</v>
      </c>
      <c r="C767" s="1">
        <v>582</v>
      </c>
      <c r="D767" s="2">
        <v>999.99900000000002</v>
      </c>
      <c r="E767" s="1">
        <v>582</v>
      </c>
      <c r="F767" s="2">
        <v>999.99900000000002</v>
      </c>
      <c r="G767" s="1">
        <v>582</v>
      </c>
      <c r="H767" s="2">
        <v>999.99900000000002</v>
      </c>
      <c r="I767" s="1">
        <v>582</v>
      </c>
      <c r="J767" s="2">
        <v>999.99900000000002</v>
      </c>
      <c r="K767" s="1">
        <v>582</v>
      </c>
      <c r="L767" s="1">
        <v>999.99900000000002</v>
      </c>
    </row>
    <row r="768" spans="1:12" x14ac:dyDescent="0.25">
      <c r="A768" s="1">
        <v>582.5</v>
      </c>
      <c r="B768" s="2">
        <v>999.99900000000002</v>
      </c>
      <c r="C768" s="1">
        <v>582.5</v>
      </c>
      <c r="D768" s="2">
        <v>999.99900000000002</v>
      </c>
      <c r="E768" s="1">
        <v>582.5</v>
      </c>
      <c r="F768" s="2">
        <v>999.99900000000002</v>
      </c>
      <c r="G768" s="1">
        <v>582.5</v>
      </c>
      <c r="H768" s="2">
        <v>999.99900000000002</v>
      </c>
      <c r="I768" s="1">
        <v>582.5</v>
      </c>
      <c r="J768" s="2">
        <v>999.99900000000002</v>
      </c>
      <c r="K768" s="1">
        <v>582.5</v>
      </c>
      <c r="L768" s="1">
        <v>999.99900000000002</v>
      </c>
    </row>
    <row r="769" spans="1:12" x14ac:dyDescent="0.25">
      <c r="A769" s="1">
        <v>583</v>
      </c>
      <c r="B769" s="2">
        <v>999.99900000000002</v>
      </c>
      <c r="C769" s="1">
        <v>583</v>
      </c>
      <c r="D769" s="2">
        <v>999.99900000000002</v>
      </c>
      <c r="E769" s="1">
        <v>583</v>
      </c>
      <c r="F769" s="2">
        <v>999.99900000000002</v>
      </c>
      <c r="G769" s="1">
        <v>583</v>
      </c>
      <c r="H769" s="2">
        <v>999.99900000000002</v>
      </c>
      <c r="I769" s="1">
        <v>583</v>
      </c>
      <c r="J769" s="2">
        <v>999.99900000000002</v>
      </c>
      <c r="K769" s="1">
        <v>583</v>
      </c>
      <c r="L769" s="1">
        <v>999.99900000000002</v>
      </c>
    </row>
    <row r="770" spans="1:12" x14ac:dyDescent="0.25">
      <c r="A770" s="1">
        <v>583.5</v>
      </c>
      <c r="B770" s="2">
        <v>999.99900000000002</v>
      </c>
      <c r="C770" s="1">
        <v>583.5</v>
      </c>
      <c r="D770" s="2">
        <v>999.99900000000002</v>
      </c>
      <c r="E770" s="1">
        <v>583.5</v>
      </c>
      <c r="F770" s="2">
        <v>999.99900000000002</v>
      </c>
      <c r="G770" s="1">
        <v>583.5</v>
      </c>
      <c r="H770" s="2">
        <v>999.99900000000002</v>
      </c>
      <c r="I770" s="1">
        <v>583.5</v>
      </c>
      <c r="J770" s="2">
        <v>999.99900000000002</v>
      </c>
      <c r="K770" s="1">
        <v>583.5</v>
      </c>
      <c r="L770" s="1">
        <v>999.99900000000002</v>
      </c>
    </row>
    <row r="771" spans="1:12" x14ac:dyDescent="0.25">
      <c r="A771" s="1">
        <v>584</v>
      </c>
      <c r="B771" s="2">
        <v>999.99900000000002</v>
      </c>
      <c r="C771" s="1">
        <v>584</v>
      </c>
      <c r="D771" s="2">
        <v>999.99900000000002</v>
      </c>
      <c r="E771" s="1">
        <v>584</v>
      </c>
      <c r="F771" s="2">
        <v>999.99900000000002</v>
      </c>
      <c r="G771" s="1">
        <v>584</v>
      </c>
      <c r="H771" s="2">
        <v>999.99900000000002</v>
      </c>
      <c r="I771" s="1">
        <v>584</v>
      </c>
      <c r="J771" s="2">
        <v>999.99900000000002</v>
      </c>
      <c r="K771" s="1">
        <v>584</v>
      </c>
      <c r="L771" s="1">
        <v>999.99900000000002</v>
      </c>
    </row>
    <row r="772" spans="1:12" x14ac:dyDescent="0.25">
      <c r="A772" s="1">
        <v>584.5</v>
      </c>
      <c r="B772" s="2">
        <v>999.99900000000002</v>
      </c>
      <c r="C772" s="1">
        <v>584.5</v>
      </c>
      <c r="D772" s="2">
        <v>999.99900000000002</v>
      </c>
      <c r="E772" s="1">
        <v>584.5</v>
      </c>
      <c r="F772" s="2">
        <v>999.99900000000002</v>
      </c>
      <c r="G772" s="1">
        <v>584.5</v>
      </c>
      <c r="H772" s="2">
        <v>999.99900000000002</v>
      </c>
      <c r="I772" s="1">
        <v>584.5</v>
      </c>
      <c r="J772" s="2">
        <v>999.99900000000002</v>
      </c>
      <c r="K772" s="1">
        <v>584.5</v>
      </c>
      <c r="L772" s="1">
        <v>999.99900000000002</v>
      </c>
    </row>
    <row r="773" spans="1:12" x14ac:dyDescent="0.25">
      <c r="A773" s="1">
        <v>585</v>
      </c>
      <c r="B773" s="2">
        <v>999.99900000000002</v>
      </c>
      <c r="C773" s="1">
        <v>585</v>
      </c>
      <c r="D773" s="2">
        <v>999.99900000000002</v>
      </c>
      <c r="E773" s="1">
        <v>585</v>
      </c>
      <c r="F773" s="2">
        <v>999.99900000000002</v>
      </c>
      <c r="G773" s="1">
        <v>585</v>
      </c>
      <c r="H773" s="2">
        <v>999.99900000000002</v>
      </c>
      <c r="I773" s="1">
        <v>585</v>
      </c>
      <c r="J773" s="2">
        <v>999.99900000000002</v>
      </c>
      <c r="K773" s="1">
        <v>585</v>
      </c>
      <c r="L773" s="1">
        <v>999.99900000000002</v>
      </c>
    </row>
    <row r="774" spans="1:12" x14ac:dyDescent="0.25">
      <c r="A774" s="1">
        <v>585.5</v>
      </c>
      <c r="B774" s="2">
        <v>999.99900000000002</v>
      </c>
      <c r="C774" s="1">
        <v>585.5</v>
      </c>
      <c r="D774" s="2">
        <v>999.99900000000002</v>
      </c>
      <c r="E774" s="1">
        <v>585.5</v>
      </c>
      <c r="F774" s="2">
        <v>999.99900000000002</v>
      </c>
      <c r="G774" s="1">
        <v>585.5</v>
      </c>
      <c r="H774" s="2">
        <v>999.99900000000002</v>
      </c>
      <c r="I774" s="1">
        <v>585.5</v>
      </c>
      <c r="J774" s="2">
        <v>999.99900000000002</v>
      </c>
      <c r="K774" s="1">
        <v>585.5</v>
      </c>
      <c r="L774" s="1">
        <v>999.99900000000002</v>
      </c>
    </row>
    <row r="775" spans="1:12" x14ac:dyDescent="0.25">
      <c r="A775" s="1">
        <v>586</v>
      </c>
      <c r="B775" s="2">
        <v>999.99900000000002</v>
      </c>
      <c r="C775" s="1">
        <v>586</v>
      </c>
      <c r="D775" s="2">
        <v>999.99900000000002</v>
      </c>
      <c r="E775" s="1">
        <v>586</v>
      </c>
      <c r="F775" s="2">
        <v>999.99900000000002</v>
      </c>
      <c r="G775" s="1">
        <v>586</v>
      </c>
      <c r="H775" s="2">
        <v>999.99900000000002</v>
      </c>
      <c r="I775" s="1">
        <v>586</v>
      </c>
      <c r="J775" s="2">
        <v>999.99900000000002</v>
      </c>
      <c r="K775" s="1">
        <v>586</v>
      </c>
      <c r="L775" s="1">
        <v>999.99900000000002</v>
      </c>
    </row>
    <row r="776" spans="1:12" x14ac:dyDescent="0.25">
      <c r="A776" s="1">
        <v>586.5</v>
      </c>
      <c r="B776" s="2">
        <v>999.99900000000002</v>
      </c>
      <c r="C776" s="1">
        <v>586.5</v>
      </c>
      <c r="D776" s="2">
        <v>999.99900000000002</v>
      </c>
      <c r="E776" s="1">
        <v>586.5</v>
      </c>
      <c r="F776" s="2">
        <v>999.99900000000002</v>
      </c>
      <c r="G776" s="1">
        <v>586.5</v>
      </c>
      <c r="H776" s="2">
        <v>999.99900000000002</v>
      </c>
      <c r="I776" s="1">
        <v>586.5</v>
      </c>
      <c r="J776" s="2">
        <v>999.99900000000002</v>
      </c>
      <c r="K776" s="1">
        <v>586.5</v>
      </c>
      <c r="L776" s="1">
        <v>999.99900000000002</v>
      </c>
    </row>
    <row r="777" spans="1:12" x14ac:dyDescent="0.25">
      <c r="A777" s="1">
        <v>587</v>
      </c>
      <c r="B777" s="2">
        <v>999.99900000000002</v>
      </c>
      <c r="C777" s="1">
        <v>587</v>
      </c>
      <c r="D777" s="2">
        <v>999.99900000000002</v>
      </c>
      <c r="E777" s="1">
        <v>587</v>
      </c>
      <c r="F777" s="2">
        <v>999.99900000000002</v>
      </c>
      <c r="G777" s="1">
        <v>587</v>
      </c>
      <c r="H777" s="2">
        <v>999.99900000000002</v>
      </c>
      <c r="I777" s="1">
        <v>587</v>
      </c>
      <c r="J777" s="2">
        <v>999.99900000000002</v>
      </c>
      <c r="K777" s="1">
        <v>587</v>
      </c>
      <c r="L777" s="1">
        <v>999.99900000000002</v>
      </c>
    </row>
    <row r="778" spans="1:12" x14ac:dyDescent="0.25">
      <c r="A778" s="1">
        <v>587.5</v>
      </c>
      <c r="B778" s="2">
        <v>999.99900000000002</v>
      </c>
      <c r="C778" s="1">
        <v>587.5</v>
      </c>
      <c r="D778" s="2">
        <v>999.99900000000002</v>
      </c>
      <c r="E778" s="1">
        <v>587.5</v>
      </c>
      <c r="F778" s="2">
        <v>999.99900000000002</v>
      </c>
      <c r="G778" s="1">
        <v>587.5</v>
      </c>
      <c r="H778" s="2">
        <v>999.99900000000002</v>
      </c>
      <c r="I778" s="1">
        <v>587.5</v>
      </c>
      <c r="J778" s="2">
        <v>999.99900000000002</v>
      </c>
      <c r="K778" s="1">
        <v>587.5</v>
      </c>
      <c r="L778" s="1">
        <v>999.99900000000002</v>
      </c>
    </row>
    <row r="779" spans="1:12" x14ac:dyDescent="0.25">
      <c r="A779" s="1">
        <v>588</v>
      </c>
      <c r="B779" s="2">
        <v>999.99900000000002</v>
      </c>
      <c r="C779" s="1">
        <v>588</v>
      </c>
      <c r="D779" s="2">
        <v>999.99900000000002</v>
      </c>
      <c r="E779" s="1">
        <v>588</v>
      </c>
      <c r="F779" s="2">
        <v>999.99900000000002</v>
      </c>
      <c r="G779" s="1">
        <v>588</v>
      </c>
      <c r="H779" s="2">
        <v>999.99900000000002</v>
      </c>
      <c r="I779" s="1">
        <v>588</v>
      </c>
      <c r="J779" s="2">
        <v>999.99900000000002</v>
      </c>
      <c r="K779" s="1">
        <v>588</v>
      </c>
      <c r="L779" s="1">
        <v>999.99900000000002</v>
      </c>
    </row>
    <row r="780" spans="1:12" x14ac:dyDescent="0.25">
      <c r="A780" s="1">
        <v>588.5</v>
      </c>
      <c r="B780" s="2">
        <v>999.99900000000002</v>
      </c>
      <c r="C780" s="1">
        <v>588.5</v>
      </c>
      <c r="D780" s="2">
        <v>999.99900000000002</v>
      </c>
      <c r="E780" s="1">
        <v>588.5</v>
      </c>
      <c r="F780" s="2">
        <v>999.99900000000002</v>
      </c>
      <c r="G780" s="1">
        <v>588.5</v>
      </c>
      <c r="H780" s="2">
        <v>999.99900000000002</v>
      </c>
      <c r="I780" s="1">
        <v>588.5</v>
      </c>
      <c r="J780" s="2">
        <v>999.99900000000002</v>
      </c>
      <c r="K780" s="1">
        <v>588.5</v>
      </c>
      <c r="L780" s="1">
        <v>999.99900000000002</v>
      </c>
    </row>
    <row r="781" spans="1:12" x14ac:dyDescent="0.25">
      <c r="A781" s="1">
        <v>589</v>
      </c>
      <c r="B781" s="2">
        <v>999.99900000000002</v>
      </c>
      <c r="C781" s="1">
        <v>589</v>
      </c>
      <c r="D781" s="2">
        <v>999.99900000000002</v>
      </c>
      <c r="E781" s="1">
        <v>589</v>
      </c>
      <c r="F781" s="2">
        <v>999.99900000000002</v>
      </c>
      <c r="G781" s="1">
        <v>589</v>
      </c>
      <c r="H781" s="2">
        <v>999.99900000000002</v>
      </c>
      <c r="I781" s="1">
        <v>589</v>
      </c>
      <c r="J781" s="2">
        <v>999.99900000000002</v>
      </c>
      <c r="K781" s="1">
        <v>589</v>
      </c>
      <c r="L781" s="1">
        <v>999.99900000000002</v>
      </c>
    </row>
    <row r="782" spans="1:12" x14ac:dyDescent="0.25">
      <c r="A782" s="1">
        <v>589.5</v>
      </c>
      <c r="B782" s="2">
        <v>999.99900000000002</v>
      </c>
      <c r="C782" s="1">
        <v>589.5</v>
      </c>
      <c r="D782" s="2">
        <v>999.99900000000002</v>
      </c>
      <c r="E782" s="1">
        <v>589.5</v>
      </c>
      <c r="F782" s="2">
        <v>999.99900000000002</v>
      </c>
      <c r="G782" s="1">
        <v>589.5</v>
      </c>
      <c r="H782" s="2">
        <v>999.99900000000002</v>
      </c>
      <c r="I782" s="1">
        <v>589.5</v>
      </c>
      <c r="J782" s="2">
        <v>999.99900000000002</v>
      </c>
      <c r="K782" s="1">
        <v>589.5</v>
      </c>
      <c r="L782" s="1">
        <v>999.99900000000002</v>
      </c>
    </row>
    <row r="783" spans="1:12" x14ac:dyDescent="0.25">
      <c r="A783" s="1">
        <v>590</v>
      </c>
      <c r="B783" s="2">
        <v>999.99900000000002</v>
      </c>
      <c r="C783" s="1">
        <v>590</v>
      </c>
      <c r="D783" s="2">
        <v>999.99900000000002</v>
      </c>
      <c r="E783" s="1">
        <v>590</v>
      </c>
      <c r="F783" s="2">
        <v>999.99900000000002</v>
      </c>
      <c r="G783" s="1">
        <v>590</v>
      </c>
      <c r="H783" s="2">
        <v>999.99900000000002</v>
      </c>
      <c r="I783" s="1">
        <v>590</v>
      </c>
      <c r="J783" s="2">
        <v>999.99900000000002</v>
      </c>
      <c r="K783" s="1">
        <v>590</v>
      </c>
      <c r="L783" s="1">
        <v>999.99900000000002</v>
      </c>
    </row>
    <row r="784" spans="1:12" x14ac:dyDescent="0.25">
      <c r="A784" s="1">
        <v>590.5</v>
      </c>
      <c r="B784" s="2">
        <v>999.99900000000002</v>
      </c>
      <c r="C784" s="1">
        <v>590.5</v>
      </c>
      <c r="D784" s="2">
        <v>999.99900000000002</v>
      </c>
      <c r="E784" s="1">
        <v>590.5</v>
      </c>
      <c r="F784" s="2">
        <v>999.99900000000002</v>
      </c>
      <c r="G784" s="1">
        <v>590.5</v>
      </c>
      <c r="H784" s="2">
        <v>999.99900000000002</v>
      </c>
      <c r="I784" s="1">
        <v>590.5</v>
      </c>
      <c r="J784" s="2">
        <v>999.99900000000002</v>
      </c>
      <c r="K784" s="1">
        <v>590.5</v>
      </c>
      <c r="L784" s="1">
        <v>999.99900000000002</v>
      </c>
    </row>
    <row r="785" spans="1:12" x14ac:dyDescent="0.25">
      <c r="A785" s="1">
        <v>591</v>
      </c>
      <c r="B785" s="2">
        <v>999.99900000000002</v>
      </c>
      <c r="C785" s="1">
        <v>591</v>
      </c>
      <c r="D785" s="2">
        <v>999.99900000000002</v>
      </c>
      <c r="E785" s="1">
        <v>591</v>
      </c>
      <c r="F785" s="2">
        <v>999.99900000000002</v>
      </c>
      <c r="G785" s="1">
        <v>591</v>
      </c>
      <c r="H785" s="2">
        <v>999.99900000000002</v>
      </c>
      <c r="I785" s="1">
        <v>591</v>
      </c>
      <c r="J785" s="2">
        <v>999.99900000000002</v>
      </c>
      <c r="K785" s="1">
        <v>591</v>
      </c>
      <c r="L785" s="1">
        <v>999.99900000000002</v>
      </c>
    </row>
    <row r="786" spans="1:12" x14ac:dyDescent="0.25">
      <c r="A786" s="1">
        <v>591.5</v>
      </c>
      <c r="B786" s="2">
        <v>999.99900000000002</v>
      </c>
      <c r="C786" s="1">
        <v>591.5</v>
      </c>
      <c r="D786" s="2">
        <v>999.99900000000002</v>
      </c>
      <c r="E786" s="1">
        <v>591.5</v>
      </c>
      <c r="F786" s="2">
        <v>999.99900000000002</v>
      </c>
      <c r="G786" s="1">
        <v>591.5</v>
      </c>
      <c r="H786" s="2">
        <v>999.99900000000002</v>
      </c>
      <c r="I786" s="1">
        <v>591.5</v>
      </c>
      <c r="J786" s="2">
        <v>999.99900000000002</v>
      </c>
      <c r="K786" s="1">
        <v>591.5</v>
      </c>
      <c r="L786" s="1">
        <v>999.99900000000002</v>
      </c>
    </row>
    <row r="787" spans="1:12" x14ac:dyDescent="0.25">
      <c r="A787" s="1">
        <v>592</v>
      </c>
      <c r="B787" s="2">
        <v>999.99900000000002</v>
      </c>
      <c r="C787" s="1">
        <v>592</v>
      </c>
      <c r="D787" s="2">
        <v>999.99900000000002</v>
      </c>
      <c r="E787" s="1">
        <v>592</v>
      </c>
      <c r="F787" s="2">
        <v>999.99900000000002</v>
      </c>
      <c r="G787" s="1">
        <v>592</v>
      </c>
      <c r="H787" s="2">
        <v>999.99900000000002</v>
      </c>
      <c r="I787" s="1">
        <v>592</v>
      </c>
      <c r="J787" s="2">
        <v>999.99900000000002</v>
      </c>
      <c r="K787" s="1">
        <v>592</v>
      </c>
      <c r="L787" s="1">
        <v>999.99900000000002</v>
      </c>
    </row>
    <row r="788" spans="1:12" x14ac:dyDescent="0.25">
      <c r="A788" s="1">
        <v>592.5</v>
      </c>
      <c r="B788" s="2">
        <v>999.99900000000002</v>
      </c>
      <c r="C788" s="1">
        <v>592.5</v>
      </c>
      <c r="D788" s="2">
        <v>999.99900000000002</v>
      </c>
      <c r="E788" s="1">
        <v>592.5</v>
      </c>
      <c r="F788" s="2">
        <v>999.99900000000002</v>
      </c>
      <c r="G788" s="1">
        <v>592.5</v>
      </c>
      <c r="H788" s="2">
        <v>999.99900000000002</v>
      </c>
      <c r="I788" s="1">
        <v>592.5</v>
      </c>
      <c r="J788" s="2">
        <v>999.99900000000002</v>
      </c>
      <c r="K788" s="1">
        <v>592.5</v>
      </c>
      <c r="L788" s="1">
        <v>999.99900000000002</v>
      </c>
    </row>
    <row r="789" spans="1:12" x14ac:dyDescent="0.25">
      <c r="A789" s="1">
        <v>593</v>
      </c>
      <c r="B789" s="2">
        <v>999.99900000000002</v>
      </c>
      <c r="C789" s="1">
        <v>593</v>
      </c>
      <c r="D789" s="2">
        <v>999.99900000000002</v>
      </c>
      <c r="E789" s="1">
        <v>593</v>
      </c>
      <c r="F789" s="2">
        <v>999.99900000000002</v>
      </c>
      <c r="G789" s="1">
        <v>593</v>
      </c>
      <c r="H789" s="2">
        <v>999.99900000000002</v>
      </c>
      <c r="I789" s="1">
        <v>593</v>
      </c>
      <c r="J789" s="2">
        <v>999.99900000000002</v>
      </c>
      <c r="K789" s="1">
        <v>593</v>
      </c>
      <c r="L789" s="1">
        <v>999.99900000000002</v>
      </c>
    </row>
    <row r="790" spans="1:12" x14ac:dyDescent="0.25">
      <c r="A790" s="1">
        <v>593.5</v>
      </c>
      <c r="B790" s="2">
        <v>999.99900000000002</v>
      </c>
      <c r="C790" s="1">
        <v>593.5</v>
      </c>
      <c r="D790" s="2">
        <v>999.99900000000002</v>
      </c>
      <c r="E790" s="1">
        <v>593.5</v>
      </c>
      <c r="F790" s="2">
        <v>999.99900000000002</v>
      </c>
      <c r="G790" s="1">
        <v>593.5</v>
      </c>
      <c r="H790" s="2">
        <v>999.99900000000002</v>
      </c>
      <c r="I790" s="1">
        <v>593.5</v>
      </c>
      <c r="J790" s="2">
        <v>999.99900000000002</v>
      </c>
      <c r="K790" s="1">
        <v>593.5</v>
      </c>
      <c r="L790" s="1">
        <v>999.99900000000002</v>
      </c>
    </row>
    <row r="791" spans="1:12" x14ac:dyDescent="0.25">
      <c r="A791" s="1">
        <v>594</v>
      </c>
      <c r="B791" s="2">
        <v>999.99900000000002</v>
      </c>
      <c r="C791" s="1">
        <v>594</v>
      </c>
      <c r="D791" s="2">
        <v>999.99900000000002</v>
      </c>
      <c r="E791" s="1">
        <v>594</v>
      </c>
      <c r="F791" s="2">
        <v>999.99900000000002</v>
      </c>
      <c r="G791" s="1">
        <v>594</v>
      </c>
      <c r="H791" s="2">
        <v>999.99900000000002</v>
      </c>
      <c r="I791" s="1">
        <v>594</v>
      </c>
      <c r="J791" s="2">
        <v>999.99900000000002</v>
      </c>
      <c r="K791" s="1">
        <v>594</v>
      </c>
      <c r="L791" s="1">
        <v>999.99900000000002</v>
      </c>
    </row>
    <row r="792" spans="1:12" x14ac:dyDescent="0.25">
      <c r="A792" s="1">
        <v>594.5</v>
      </c>
      <c r="B792" s="2">
        <v>999.99900000000002</v>
      </c>
      <c r="C792" s="1">
        <v>594.5</v>
      </c>
      <c r="D792" s="2">
        <v>999.99900000000002</v>
      </c>
      <c r="E792" s="1">
        <v>594.5</v>
      </c>
      <c r="F792" s="2">
        <v>999.99900000000002</v>
      </c>
      <c r="G792" s="1">
        <v>594.5</v>
      </c>
      <c r="H792" s="2">
        <v>999.99900000000002</v>
      </c>
      <c r="I792" s="1">
        <v>594.5</v>
      </c>
      <c r="J792" s="2">
        <v>999.99900000000002</v>
      </c>
      <c r="K792" s="1">
        <v>594.5</v>
      </c>
      <c r="L792" s="1">
        <v>999.99900000000002</v>
      </c>
    </row>
    <row r="793" spans="1:12" x14ac:dyDescent="0.25">
      <c r="A793" s="1">
        <v>595</v>
      </c>
      <c r="B793" s="2">
        <v>999.99900000000002</v>
      </c>
      <c r="C793" s="1">
        <v>595</v>
      </c>
      <c r="D793" s="2">
        <v>999.99900000000002</v>
      </c>
      <c r="E793" s="1">
        <v>595</v>
      </c>
      <c r="F793" s="2">
        <v>999.99900000000002</v>
      </c>
      <c r="G793" s="1">
        <v>595</v>
      </c>
      <c r="H793" s="2">
        <v>999.99900000000002</v>
      </c>
      <c r="I793" s="1">
        <v>595</v>
      </c>
      <c r="J793" s="2">
        <v>999.99900000000002</v>
      </c>
      <c r="K793" s="1">
        <v>595</v>
      </c>
      <c r="L793" s="1">
        <v>999.99900000000002</v>
      </c>
    </row>
    <row r="794" spans="1:12" x14ac:dyDescent="0.25">
      <c r="A794" s="1">
        <v>595.5</v>
      </c>
      <c r="B794" s="2">
        <v>999.99900000000002</v>
      </c>
      <c r="C794" s="1">
        <v>595.5</v>
      </c>
      <c r="D794" s="2">
        <v>999.99900000000002</v>
      </c>
      <c r="E794" s="1">
        <v>595.5</v>
      </c>
      <c r="F794" s="2">
        <v>999.99900000000002</v>
      </c>
      <c r="G794" s="1">
        <v>595.5</v>
      </c>
      <c r="H794" s="2">
        <v>999.99900000000002</v>
      </c>
      <c r="I794" s="1">
        <v>595.5</v>
      </c>
      <c r="J794" s="2">
        <v>999.99900000000002</v>
      </c>
      <c r="K794" s="1">
        <v>595.5</v>
      </c>
      <c r="L794" s="1">
        <v>999.99900000000002</v>
      </c>
    </row>
    <row r="795" spans="1:12" x14ac:dyDescent="0.25">
      <c r="A795" s="1">
        <v>596</v>
      </c>
      <c r="B795" s="2">
        <v>999.99900000000002</v>
      </c>
      <c r="C795" s="1">
        <v>596</v>
      </c>
      <c r="D795" s="2">
        <v>999.99900000000002</v>
      </c>
      <c r="E795" s="1">
        <v>596</v>
      </c>
      <c r="F795" s="2">
        <v>999.99900000000002</v>
      </c>
      <c r="G795" s="1">
        <v>596</v>
      </c>
      <c r="H795" s="2">
        <v>999.99900000000002</v>
      </c>
      <c r="I795" s="1">
        <v>596</v>
      </c>
      <c r="J795" s="2">
        <v>999.99900000000002</v>
      </c>
      <c r="K795" s="1">
        <v>596</v>
      </c>
      <c r="L795" s="1">
        <v>999.99900000000002</v>
      </c>
    </row>
    <row r="796" spans="1:12" x14ac:dyDescent="0.25">
      <c r="A796" s="1">
        <v>596.5</v>
      </c>
      <c r="B796" s="2">
        <v>999.99900000000002</v>
      </c>
      <c r="C796" s="1">
        <v>596.5</v>
      </c>
      <c r="D796" s="2">
        <v>999.99900000000002</v>
      </c>
      <c r="E796" s="1">
        <v>596.5</v>
      </c>
      <c r="F796" s="2">
        <v>999.99900000000002</v>
      </c>
      <c r="G796" s="1">
        <v>596.5</v>
      </c>
      <c r="H796" s="2">
        <v>999.99900000000002</v>
      </c>
      <c r="I796" s="1">
        <v>596.5</v>
      </c>
      <c r="J796" s="2">
        <v>999.99900000000002</v>
      </c>
      <c r="K796" s="1">
        <v>596.5</v>
      </c>
      <c r="L796" s="1">
        <v>999.99900000000002</v>
      </c>
    </row>
    <row r="797" spans="1:12" x14ac:dyDescent="0.25">
      <c r="A797" s="1">
        <v>597</v>
      </c>
      <c r="B797" s="2">
        <v>999.99900000000002</v>
      </c>
      <c r="C797" s="1">
        <v>597</v>
      </c>
      <c r="D797" s="2">
        <v>999.99900000000002</v>
      </c>
      <c r="E797" s="1">
        <v>597</v>
      </c>
      <c r="F797" s="2">
        <v>999.99900000000002</v>
      </c>
      <c r="G797" s="1">
        <v>597</v>
      </c>
      <c r="H797" s="2">
        <v>999.99900000000002</v>
      </c>
      <c r="I797" s="1">
        <v>597</v>
      </c>
      <c r="J797" s="2">
        <v>999.99900000000002</v>
      </c>
      <c r="K797" s="1">
        <v>597</v>
      </c>
      <c r="L797" s="1">
        <v>999.99900000000002</v>
      </c>
    </row>
    <row r="798" spans="1:12" x14ac:dyDescent="0.25">
      <c r="A798" s="1">
        <v>597.5</v>
      </c>
      <c r="B798" s="2">
        <v>999.99900000000002</v>
      </c>
      <c r="C798" s="1">
        <v>597.5</v>
      </c>
      <c r="D798" s="2">
        <v>999.99900000000002</v>
      </c>
      <c r="E798" s="1">
        <v>597.5</v>
      </c>
      <c r="F798" s="2">
        <v>999.99900000000002</v>
      </c>
      <c r="G798" s="1">
        <v>597.5</v>
      </c>
      <c r="H798" s="2">
        <v>999.99900000000002</v>
      </c>
      <c r="I798" s="1">
        <v>597.5</v>
      </c>
      <c r="J798" s="2">
        <v>999.99900000000002</v>
      </c>
      <c r="K798" s="1">
        <v>597.5</v>
      </c>
      <c r="L798" s="1">
        <v>999.99900000000002</v>
      </c>
    </row>
    <row r="799" spans="1:12" x14ac:dyDescent="0.25">
      <c r="A799" s="1">
        <v>598</v>
      </c>
      <c r="B799" s="2">
        <v>999.99900000000002</v>
      </c>
      <c r="C799" s="1">
        <v>598</v>
      </c>
      <c r="D799" s="2">
        <v>999.99900000000002</v>
      </c>
      <c r="E799" s="1">
        <v>598</v>
      </c>
      <c r="F799" s="2">
        <v>999.99900000000002</v>
      </c>
      <c r="G799" s="1">
        <v>598</v>
      </c>
      <c r="H799" s="2">
        <v>999.99900000000002</v>
      </c>
      <c r="I799" s="1">
        <v>598</v>
      </c>
      <c r="J799" s="2">
        <v>999.99900000000002</v>
      </c>
      <c r="K799" s="1">
        <v>598</v>
      </c>
      <c r="L799" s="1">
        <v>999.99900000000002</v>
      </c>
    </row>
    <row r="800" spans="1:12" x14ac:dyDescent="0.25">
      <c r="A800" s="1">
        <v>598.5</v>
      </c>
      <c r="B800" s="2">
        <v>999.99900000000002</v>
      </c>
      <c r="C800" s="1">
        <v>598.5</v>
      </c>
      <c r="D800" s="2">
        <v>999.99900000000002</v>
      </c>
      <c r="E800" s="1">
        <v>598.5</v>
      </c>
      <c r="F800" s="2">
        <v>999.99900000000002</v>
      </c>
      <c r="G800" s="1">
        <v>598.5</v>
      </c>
      <c r="H800" s="2">
        <v>999.99900000000002</v>
      </c>
      <c r="I800" s="1">
        <v>598.5</v>
      </c>
      <c r="J800" s="2">
        <v>999.99900000000002</v>
      </c>
      <c r="K800" s="1">
        <v>598.5</v>
      </c>
      <c r="L800" s="1">
        <v>999.99900000000002</v>
      </c>
    </row>
    <row r="801" spans="1:12" x14ac:dyDescent="0.25">
      <c r="A801" s="1">
        <v>599</v>
      </c>
      <c r="B801" s="2">
        <v>999.99900000000002</v>
      </c>
      <c r="C801" s="1">
        <v>599</v>
      </c>
      <c r="D801" s="2">
        <v>999.99900000000002</v>
      </c>
      <c r="E801" s="1">
        <v>599</v>
      </c>
      <c r="F801" s="2">
        <v>999.99900000000002</v>
      </c>
      <c r="G801" s="1">
        <v>599</v>
      </c>
      <c r="H801" s="2">
        <v>999.99900000000002</v>
      </c>
      <c r="I801" s="1">
        <v>599</v>
      </c>
      <c r="J801" s="2">
        <v>999.99900000000002</v>
      </c>
      <c r="K801" s="1">
        <v>599</v>
      </c>
      <c r="L801" s="1">
        <v>999.99900000000002</v>
      </c>
    </row>
    <row r="802" spans="1:12" x14ac:dyDescent="0.25">
      <c r="A802" s="1">
        <v>599.5</v>
      </c>
      <c r="B802" s="2">
        <v>999.99900000000002</v>
      </c>
      <c r="C802" s="1">
        <v>599.5</v>
      </c>
      <c r="D802" s="2">
        <v>999.99900000000002</v>
      </c>
      <c r="E802" s="1">
        <v>599.5</v>
      </c>
      <c r="F802" s="2">
        <v>999.99900000000002</v>
      </c>
      <c r="G802" s="1">
        <v>599.5</v>
      </c>
      <c r="H802" s="2">
        <v>999.99900000000002</v>
      </c>
      <c r="I802" s="1">
        <v>599.5</v>
      </c>
      <c r="J802" s="2">
        <v>999.99900000000002</v>
      </c>
      <c r="K802" s="1">
        <v>599.5</v>
      </c>
      <c r="L802" s="1">
        <v>999.99900000000002</v>
      </c>
    </row>
    <row r="803" spans="1:12" x14ac:dyDescent="0.25">
      <c r="A803" s="1">
        <v>600</v>
      </c>
      <c r="B803" s="2">
        <v>999.99900000000002</v>
      </c>
      <c r="C803" s="1">
        <v>600</v>
      </c>
      <c r="D803" s="2">
        <v>999.99900000000002</v>
      </c>
      <c r="E803" s="1">
        <v>600</v>
      </c>
      <c r="F803" s="2">
        <v>999.99900000000002</v>
      </c>
      <c r="G803" s="1">
        <v>600</v>
      </c>
      <c r="H803" s="2">
        <v>999.99900000000002</v>
      </c>
      <c r="I803" s="1">
        <v>600</v>
      </c>
      <c r="J803" s="2">
        <v>999.99900000000002</v>
      </c>
      <c r="K803" s="1">
        <v>600</v>
      </c>
      <c r="L803" s="1">
        <v>999.99900000000002</v>
      </c>
    </row>
    <row r="804" spans="1:12" x14ac:dyDescent="0.25">
      <c r="A804" s="1">
        <v>600.5</v>
      </c>
      <c r="B804" s="2">
        <v>999.99900000000002</v>
      </c>
      <c r="C804" s="1">
        <v>600.5</v>
      </c>
      <c r="D804" s="2">
        <v>999.99900000000002</v>
      </c>
      <c r="E804" s="1">
        <v>600.5</v>
      </c>
      <c r="F804" s="2">
        <v>999.99900000000002</v>
      </c>
      <c r="G804" s="1">
        <v>600.5</v>
      </c>
      <c r="H804" s="2">
        <v>999.99900000000002</v>
      </c>
      <c r="I804" s="1">
        <v>600.5</v>
      </c>
      <c r="J804" s="2">
        <v>999.99900000000002</v>
      </c>
      <c r="K804" s="1">
        <v>600.5</v>
      </c>
      <c r="L804" s="1">
        <v>999.99900000000002</v>
      </c>
    </row>
    <row r="805" spans="1:12" x14ac:dyDescent="0.25">
      <c r="A805" s="1">
        <v>601</v>
      </c>
      <c r="B805" s="2">
        <v>999.99900000000002</v>
      </c>
      <c r="C805" s="1">
        <v>601</v>
      </c>
      <c r="D805" s="2">
        <v>999.99900000000002</v>
      </c>
      <c r="E805" s="1">
        <v>601</v>
      </c>
      <c r="F805" s="2">
        <v>999.99900000000002</v>
      </c>
      <c r="G805" s="1">
        <v>601</v>
      </c>
      <c r="H805" s="2">
        <v>999.99900000000002</v>
      </c>
      <c r="I805" s="1">
        <v>601</v>
      </c>
      <c r="J805" s="2">
        <v>999.99900000000002</v>
      </c>
      <c r="K805" s="1">
        <v>601</v>
      </c>
      <c r="L805" s="1">
        <v>999.99900000000002</v>
      </c>
    </row>
    <row r="806" spans="1:12" x14ac:dyDescent="0.25">
      <c r="A806" s="1">
        <v>601.5</v>
      </c>
      <c r="B806" s="2">
        <v>999.99900000000002</v>
      </c>
      <c r="C806" s="1">
        <v>601.5</v>
      </c>
      <c r="D806" s="2">
        <v>999.99900000000002</v>
      </c>
      <c r="E806" s="1">
        <v>601.5</v>
      </c>
      <c r="F806" s="2">
        <v>999.99900000000002</v>
      </c>
      <c r="G806" s="1">
        <v>601.5</v>
      </c>
      <c r="H806" s="2">
        <v>999.99900000000002</v>
      </c>
      <c r="I806" s="1">
        <v>601.5</v>
      </c>
      <c r="J806" s="2">
        <v>999.99900000000002</v>
      </c>
      <c r="K806" s="1">
        <v>601.5</v>
      </c>
      <c r="L806" s="1">
        <v>999.99900000000002</v>
      </c>
    </row>
    <row r="807" spans="1:12" x14ac:dyDescent="0.25">
      <c r="A807" s="1">
        <v>602</v>
      </c>
      <c r="B807" s="2">
        <v>999.99900000000002</v>
      </c>
      <c r="C807" s="1">
        <v>602</v>
      </c>
      <c r="D807" s="2">
        <v>999.99900000000002</v>
      </c>
      <c r="E807" s="1">
        <v>602</v>
      </c>
      <c r="F807" s="2">
        <v>999.99900000000002</v>
      </c>
      <c r="G807" s="1">
        <v>602</v>
      </c>
      <c r="H807" s="2">
        <v>999.99900000000002</v>
      </c>
      <c r="I807" s="1">
        <v>602</v>
      </c>
      <c r="J807" s="2">
        <v>999.99900000000002</v>
      </c>
      <c r="K807" s="1">
        <v>602</v>
      </c>
      <c r="L807" s="1">
        <v>999.99900000000002</v>
      </c>
    </row>
    <row r="808" spans="1:12" x14ac:dyDescent="0.25">
      <c r="A808" s="1">
        <v>602.5</v>
      </c>
      <c r="B808" s="2">
        <v>999.99900000000002</v>
      </c>
      <c r="C808" s="1">
        <v>602.5</v>
      </c>
      <c r="D808" s="2">
        <v>999.99900000000002</v>
      </c>
      <c r="E808" s="1">
        <v>602.5</v>
      </c>
      <c r="F808" s="2">
        <v>999.99900000000002</v>
      </c>
      <c r="G808" s="1">
        <v>602.5</v>
      </c>
      <c r="H808" s="2">
        <v>999.99900000000002</v>
      </c>
      <c r="I808" s="1">
        <v>602.5</v>
      </c>
      <c r="J808" s="2">
        <v>999.99900000000002</v>
      </c>
      <c r="K808" s="1">
        <v>602.5</v>
      </c>
      <c r="L808" s="1">
        <v>999.99900000000002</v>
      </c>
    </row>
    <row r="809" spans="1:12" x14ac:dyDescent="0.25">
      <c r="A809" s="1">
        <v>603</v>
      </c>
      <c r="B809" s="2">
        <v>999.99900000000002</v>
      </c>
      <c r="C809" s="1">
        <v>603</v>
      </c>
      <c r="D809" s="2">
        <v>999.99900000000002</v>
      </c>
      <c r="E809" s="1">
        <v>603</v>
      </c>
      <c r="F809" s="2">
        <v>999.99900000000002</v>
      </c>
      <c r="G809" s="1">
        <v>603</v>
      </c>
      <c r="H809" s="2">
        <v>999.99900000000002</v>
      </c>
      <c r="I809" s="1">
        <v>603</v>
      </c>
      <c r="J809" s="2">
        <v>999.99900000000002</v>
      </c>
      <c r="K809" s="1">
        <v>603</v>
      </c>
      <c r="L809" s="1">
        <v>999.99900000000002</v>
      </c>
    </row>
    <row r="810" spans="1:12" x14ac:dyDescent="0.25">
      <c r="A810" s="1">
        <v>603.5</v>
      </c>
      <c r="B810" s="2">
        <v>999.99900000000002</v>
      </c>
      <c r="C810" s="1">
        <v>603.5</v>
      </c>
      <c r="D810" s="2">
        <v>999.99900000000002</v>
      </c>
      <c r="E810" s="1">
        <v>603.5</v>
      </c>
      <c r="F810" s="2">
        <v>999.99900000000002</v>
      </c>
      <c r="G810" s="1">
        <v>603.5</v>
      </c>
      <c r="H810" s="2">
        <v>999.99900000000002</v>
      </c>
      <c r="I810" s="1">
        <v>603.5</v>
      </c>
      <c r="J810" s="2">
        <v>999.99900000000002</v>
      </c>
      <c r="K810" s="1">
        <v>603.5</v>
      </c>
      <c r="L810" s="1">
        <v>999.99900000000002</v>
      </c>
    </row>
    <row r="811" spans="1:12" x14ac:dyDescent="0.25">
      <c r="A811" s="1">
        <v>604</v>
      </c>
      <c r="B811" s="2">
        <v>999.99900000000002</v>
      </c>
      <c r="C811" s="1">
        <v>604</v>
      </c>
      <c r="D811" s="2">
        <v>999.99900000000002</v>
      </c>
      <c r="E811" s="1">
        <v>604</v>
      </c>
      <c r="F811" s="2">
        <v>999.99900000000002</v>
      </c>
      <c r="G811" s="1">
        <v>604</v>
      </c>
      <c r="H811" s="2">
        <v>999.99900000000002</v>
      </c>
      <c r="I811" s="1">
        <v>604</v>
      </c>
      <c r="J811" s="2">
        <v>999.99900000000002</v>
      </c>
      <c r="K811" s="1">
        <v>604</v>
      </c>
      <c r="L811" s="1">
        <v>999.99900000000002</v>
      </c>
    </row>
    <row r="812" spans="1:12" x14ac:dyDescent="0.25">
      <c r="A812" s="1">
        <v>604.5</v>
      </c>
      <c r="B812" s="2">
        <v>999.99900000000002</v>
      </c>
      <c r="C812" s="1">
        <v>604.5</v>
      </c>
      <c r="D812" s="2">
        <v>999.99900000000002</v>
      </c>
      <c r="E812" s="1">
        <v>604.5</v>
      </c>
      <c r="F812" s="2">
        <v>999.99900000000002</v>
      </c>
      <c r="G812" s="1">
        <v>604.5</v>
      </c>
      <c r="H812" s="2">
        <v>999.99900000000002</v>
      </c>
      <c r="I812" s="1">
        <v>604.5</v>
      </c>
      <c r="J812" s="2">
        <v>999.99900000000002</v>
      </c>
      <c r="K812" s="1">
        <v>604.5</v>
      </c>
      <c r="L812" s="1">
        <v>999.99900000000002</v>
      </c>
    </row>
    <row r="813" spans="1:12" x14ac:dyDescent="0.25">
      <c r="A813" s="1">
        <v>605</v>
      </c>
      <c r="B813" s="2">
        <v>999.99900000000002</v>
      </c>
      <c r="C813" s="1">
        <v>605</v>
      </c>
      <c r="D813" s="2">
        <v>999.99900000000002</v>
      </c>
      <c r="E813" s="1">
        <v>605</v>
      </c>
      <c r="F813" s="2">
        <v>999.99900000000002</v>
      </c>
      <c r="G813" s="1">
        <v>605</v>
      </c>
      <c r="H813" s="2">
        <v>999.99900000000002</v>
      </c>
      <c r="I813" s="1">
        <v>605</v>
      </c>
      <c r="J813" s="2">
        <v>999.99900000000002</v>
      </c>
      <c r="K813" s="1">
        <v>605</v>
      </c>
      <c r="L813" s="1">
        <v>999.99900000000002</v>
      </c>
    </row>
    <row r="814" spans="1:12" x14ac:dyDescent="0.25">
      <c r="A814" s="1">
        <v>605.5</v>
      </c>
      <c r="B814" s="2">
        <v>999.99900000000002</v>
      </c>
      <c r="C814" s="1">
        <v>605.5</v>
      </c>
      <c r="D814" s="2">
        <v>999.99900000000002</v>
      </c>
      <c r="E814" s="1">
        <v>605.5</v>
      </c>
      <c r="F814" s="2">
        <v>999.99900000000002</v>
      </c>
      <c r="G814" s="1">
        <v>605.5</v>
      </c>
      <c r="H814" s="2">
        <v>999.99900000000002</v>
      </c>
      <c r="I814" s="1">
        <v>605.5</v>
      </c>
      <c r="J814" s="2">
        <v>999.99900000000002</v>
      </c>
      <c r="K814" s="1">
        <v>605.5</v>
      </c>
      <c r="L814" s="1">
        <v>999.99900000000002</v>
      </c>
    </row>
    <row r="815" spans="1:12" x14ac:dyDescent="0.25">
      <c r="A815" s="1">
        <v>606</v>
      </c>
      <c r="B815" s="2">
        <v>999.99900000000002</v>
      </c>
      <c r="C815" s="1">
        <v>606</v>
      </c>
      <c r="D815" s="2">
        <v>1002.25498</v>
      </c>
      <c r="E815" s="1">
        <v>606</v>
      </c>
      <c r="F815" s="2">
        <v>999.99900000000002</v>
      </c>
      <c r="G815" s="1">
        <v>606</v>
      </c>
      <c r="H815" s="2">
        <v>1000.955226</v>
      </c>
      <c r="I815" s="1">
        <v>606</v>
      </c>
      <c r="J815" s="2">
        <v>999.99900000000002</v>
      </c>
      <c r="K815" s="1">
        <v>606</v>
      </c>
      <c r="L815" s="1">
        <v>999.99900000000002</v>
      </c>
    </row>
    <row r="816" spans="1:12" x14ac:dyDescent="0.25">
      <c r="A816" s="1">
        <v>606.5</v>
      </c>
      <c r="B816" s="2">
        <v>999.99900000000002</v>
      </c>
      <c r="C816" s="1">
        <v>606.5</v>
      </c>
      <c r="D816" s="2">
        <v>1006.5060580000001</v>
      </c>
      <c r="E816" s="1">
        <v>606.5</v>
      </c>
      <c r="F816" s="2">
        <v>999.99900000000002</v>
      </c>
      <c r="G816" s="1">
        <v>606.5</v>
      </c>
      <c r="H816" s="2">
        <v>1003.879918</v>
      </c>
      <c r="I816" s="1">
        <v>606.5</v>
      </c>
      <c r="J816" s="2">
        <v>999.99900000000002</v>
      </c>
      <c r="K816" s="1">
        <v>606.5</v>
      </c>
      <c r="L816" s="1">
        <v>999.99900000000002</v>
      </c>
    </row>
    <row r="817" spans="1:12" x14ac:dyDescent="0.25">
      <c r="A817" s="1">
        <v>607</v>
      </c>
      <c r="B817" s="2">
        <v>999.99900000000002</v>
      </c>
      <c r="C817" s="1">
        <v>607</v>
      </c>
      <c r="D817" s="2">
        <v>1011.1692849999999</v>
      </c>
      <c r="E817" s="1">
        <v>607</v>
      </c>
      <c r="F817" s="2">
        <v>1001.2694770000001</v>
      </c>
      <c r="G817" s="1">
        <v>607</v>
      </c>
      <c r="H817" s="2">
        <v>1008.1968440000001</v>
      </c>
      <c r="I817" s="1">
        <v>607</v>
      </c>
      <c r="J817" s="2">
        <v>1000.15126</v>
      </c>
      <c r="K817" s="1">
        <v>607</v>
      </c>
      <c r="L817" s="1">
        <v>1000.7015740000001</v>
      </c>
    </row>
    <row r="818" spans="1:12" x14ac:dyDescent="0.25">
      <c r="A818" s="1">
        <v>607.5</v>
      </c>
      <c r="B818" s="2">
        <v>1001.565343</v>
      </c>
      <c r="C818" s="1">
        <v>607.5</v>
      </c>
      <c r="D818" s="2">
        <v>1013.6009330000001</v>
      </c>
      <c r="E818" s="1">
        <v>607.5</v>
      </c>
      <c r="F818" s="2">
        <v>1004.727033</v>
      </c>
      <c r="G818" s="1">
        <v>607.5</v>
      </c>
      <c r="H818" s="2">
        <v>1011.582134</v>
      </c>
      <c r="I818" s="1">
        <v>607.5</v>
      </c>
      <c r="J818" s="2">
        <v>1002.7970769999999</v>
      </c>
      <c r="K818" s="1">
        <v>607.5</v>
      </c>
      <c r="L818" s="1">
        <v>1004.0719800000001</v>
      </c>
    </row>
    <row r="819" spans="1:12" x14ac:dyDescent="0.25">
      <c r="A819" s="1">
        <v>608</v>
      </c>
      <c r="B819" s="2">
        <v>1006.217742</v>
      </c>
      <c r="C819" s="1">
        <v>608</v>
      </c>
      <c r="D819" s="2">
        <v>1010.7942870000001</v>
      </c>
      <c r="E819" s="1">
        <v>608</v>
      </c>
      <c r="F819" s="2">
        <v>1010.11826</v>
      </c>
      <c r="G819" s="1">
        <v>608</v>
      </c>
      <c r="H819" s="2">
        <v>1012.121709</v>
      </c>
      <c r="I819" s="1">
        <v>608</v>
      </c>
      <c r="J819" s="2">
        <v>1007.518513</v>
      </c>
      <c r="K819" s="1">
        <v>608</v>
      </c>
      <c r="L819" s="1">
        <v>1009.158493</v>
      </c>
    </row>
    <row r="820" spans="1:12" x14ac:dyDescent="0.25">
      <c r="A820" s="1">
        <v>608.5</v>
      </c>
      <c r="B820" s="2">
        <v>1011.075696</v>
      </c>
      <c r="C820" s="1">
        <v>608.5</v>
      </c>
      <c r="D820" s="2">
        <v>998.41338800000005</v>
      </c>
      <c r="E820" s="1">
        <v>608.5</v>
      </c>
      <c r="F820" s="2">
        <v>1013.883614</v>
      </c>
      <c r="G820" s="1">
        <v>608.5</v>
      </c>
      <c r="H820" s="2">
        <v>1005.251258</v>
      </c>
      <c r="I820" s="1">
        <v>608.5</v>
      </c>
      <c r="J820" s="2">
        <v>1012.087283</v>
      </c>
      <c r="K820" s="1">
        <v>608.5</v>
      </c>
      <c r="L820" s="1">
        <v>1013.116927</v>
      </c>
    </row>
    <row r="821" spans="1:12" x14ac:dyDescent="0.25">
      <c r="A821" s="1">
        <v>609</v>
      </c>
      <c r="B821" s="2">
        <v>1014.1810379999999</v>
      </c>
      <c r="C821" s="1">
        <v>609</v>
      </c>
      <c r="D821" s="2">
        <v>973.52614300000005</v>
      </c>
      <c r="E821" s="1">
        <v>609</v>
      </c>
      <c r="F821" s="2">
        <v>1013.135035</v>
      </c>
      <c r="G821" s="1">
        <v>609</v>
      </c>
      <c r="H821" s="2">
        <v>988.439888</v>
      </c>
      <c r="I821" s="1">
        <v>609</v>
      </c>
      <c r="J821" s="2">
        <v>1014.000527</v>
      </c>
      <c r="K821" s="1">
        <v>609</v>
      </c>
      <c r="L821" s="1">
        <v>1013.246499</v>
      </c>
    </row>
    <row r="822" spans="1:12" x14ac:dyDescent="0.25">
      <c r="A822" s="1">
        <v>609.5</v>
      </c>
      <c r="B822" s="2">
        <v>1011.388314</v>
      </c>
      <c r="C822" s="1">
        <v>609.5</v>
      </c>
      <c r="D822" s="2">
        <v>933.685699</v>
      </c>
      <c r="E822" s="1">
        <v>609.5</v>
      </c>
      <c r="F822" s="2">
        <v>1003.000092</v>
      </c>
      <c r="G822" s="1">
        <v>609.5</v>
      </c>
      <c r="H822" s="2">
        <v>958.50206100000003</v>
      </c>
      <c r="I822" s="1">
        <v>609.5</v>
      </c>
      <c r="J822" s="2">
        <v>1009.18228</v>
      </c>
      <c r="K822" s="1">
        <v>609.5</v>
      </c>
      <c r="L822" s="1">
        <v>1005.364516</v>
      </c>
    </row>
    <row r="823" spans="1:12" x14ac:dyDescent="0.25">
      <c r="A823" s="1">
        <v>610</v>
      </c>
      <c r="B823" s="2">
        <v>999.98922300000004</v>
      </c>
      <c r="C823" s="1">
        <v>610</v>
      </c>
      <c r="D823" s="2">
        <v>878.27418899999998</v>
      </c>
      <c r="E823" s="1">
        <v>610</v>
      </c>
      <c r="F823" s="2">
        <v>981.58675300000004</v>
      </c>
      <c r="G823" s="1">
        <v>610</v>
      </c>
      <c r="H823" s="2">
        <v>914.50153</v>
      </c>
      <c r="I823" s="1">
        <v>610</v>
      </c>
      <c r="J823" s="2">
        <v>994.79685300000006</v>
      </c>
      <c r="K823" s="1">
        <v>610</v>
      </c>
      <c r="L823" s="1">
        <v>987.26327400000002</v>
      </c>
    </row>
    <row r="824" spans="1:12" x14ac:dyDescent="0.25">
      <c r="A824" s="1">
        <v>610.5</v>
      </c>
      <c r="B824" s="2">
        <v>976.37871800000005</v>
      </c>
      <c r="C824" s="1">
        <v>610.5</v>
      </c>
      <c r="D824" s="2">
        <v>812.13937299999998</v>
      </c>
      <c r="E824" s="1">
        <v>610.5</v>
      </c>
      <c r="F824" s="2">
        <v>945.96346400000004</v>
      </c>
      <c r="G824" s="1">
        <v>610.5</v>
      </c>
      <c r="H824" s="2">
        <v>857.02903400000002</v>
      </c>
      <c r="I824" s="1">
        <v>610.5</v>
      </c>
      <c r="J824" s="2">
        <v>967.15129400000001</v>
      </c>
      <c r="K824" s="1">
        <v>610.5</v>
      </c>
      <c r="L824" s="1">
        <v>955.08810200000005</v>
      </c>
    </row>
    <row r="825" spans="1:12" x14ac:dyDescent="0.25">
      <c r="A825" s="1">
        <v>611</v>
      </c>
      <c r="B825" s="2">
        <v>938.37348799999995</v>
      </c>
      <c r="C825" s="1">
        <v>611</v>
      </c>
      <c r="D825" s="2">
        <v>740.769181</v>
      </c>
      <c r="E825" s="1">
        <v>611</v>
      </c>
      <c r="F825" s="2">
        <v>895.03911600000004</v>
      </c>
      <c r="G825" s="1">
        <v>611</v>
      </c>
      <c r="H825" s="2">
        <v>790.78098799999998</v>
      </c>
      <c r="I825" s="1">
        <v>611</v>
      </c>
      <c r="J825" s="2">
        <v>924.74131699999998</v>
      </c>
      <c r="K825" s="1">
        <v>611</v>
      </c>
      <c r="L825" s="1">
        <v>908.14792399999999</v>
      </c>
    </row>
    <row r="826" spans="1:12" x14ac:dyDescent="0.25">
      <c r="A826" s="1">
        <v>611.5</v>
      </c>
      <c r="B826" s="2">
        <v>884.41067399999997</v>
      </c>
      <c r="C826" s="1">
        <v>611.5</v>
      </c>
      <c r="D826" s="2">
        <v>668.30254300000001</v>
      </c>
      <c r="E826" s="1">
        <v>611.5</v>
      </c>
      <c r="F826" s="2">
        <v>831.11751600000002</v>
      </c>
      <c r="G826" s="1">
        <v>611.5</v>
      </c>
      <c r="H826" s="2">
        <v>720.21128299999998</v>
      </c>
      <c r="I826" s="1">
        <v>611.5</v>
      </c>
      <c r="J826" s="2">
        <v>866.36057900000003</v>
      </c>
      <c r="K826" s="1">
        <v>611.5</v>
      </c>
      <c r="L826" s="1">
        <v>846.62390000000005</v>
      </c>
    </row>
    <row r="827" spans="1:12" x14ac:dyDescent="0.25">
      <c r="A827" s="1">
        <v>612</v>
      </c>
      <c r="B827" s="2">
        <v>817.81474300000002</v>
      </c>
      <c r="C827" s="1">
        <v>612</v>
      </c>
      <c r="D827" s="2">
        <v>599.96155499999998</v>
      </c>
      <c r="E827" s="1">
        <v>612</v>
      </c>
      <c r="F827" s="2">
        <v>759.14628100000004</v>
      </c>
      <c r="G827" s="1">
        <v>612</v>
      </c>
      <c r="H827" s="2">
        <v>649.48065799999995</v>
      </c>
      <c r="I827" s="1">
        <v>612</v>
      </c>
      <c r="J827" s="2">
        <v>797.62441799999999</v>
      </c>
      <c r="K827" s="1">
        <v>612</v>
      </c>
      <c r="L827" s="1">
        <v>776.34676000000002</v>
      </c>
    </row>
    <row r="828" spans="1:12" x14ac:dyDescent="0.25">
      <c r="A828" s="1">
        <v>612.5</v>
      </c>
      <c r="B828" s="2">
        <v>745.44850299999996</v>
      </c>
      <c r="C828" s="1">
        <v>612.5</v>
      </c>
      <c r="D828" s="2">
        <v>539.88578099999995</v>
      </c>
      <c r="E828" s="1">
        <v>612.5</v>
      </c>
      <c r="F828" s="2">
        <v>685.85850700000003</v>
      </c>
      <c r="G828" s="1">
        <v>612.5</v>
      </c>
      <c r="H828" s="2">
        <v>584.199342</v>
      </c>
      <c r="I828" s="1">
        <v>612.5</v>
      </c>
      <c r="J828" s="2">
        <v>724.27393900000004</v>
      </c>
      <c r="K828" s="1">
        <v>612.5</v>
      </c>
      <c r="L828" s="1">
        <v>702.521253</v>
      </c>
    </row>
    <row r="829" spans="1:12" x14ac:dyDescent="0.25">
      <c r="A829" s="1">
        <v>613</v>
      </c>
      <c r="B829" s="2">
        <v>671.81395799999996</v>
      </c>
      <c r="C829" s="1">
        <v>613</v>
      </c>
      <c r="D829" s="2">
        <v>489.799646</v>
      </c>
      <c r="E829" s="1">
        <v>613</v>
      </c>
      <c r="F829" s="2">
        <v>615.63126799999998</v>
      </c>
      <c r="G829" s="1">
        <v>613</v>
      </c>
      <c r="H829" s="2">
        <v>526.23860000000002</v>
      </c>
      <c r="I829" s="1">
        <v>613</v>
      </c>
      <c r="J829" s="2">
        <v>651.16737999999998</v>
      </c>
      <c r="K829" s="1">
        <v>613</v>
      </c>
      <c r="L829" s="1">
        <v>629.89060500000005</v>
      </c>
    </row>
    <row r="830" spans="1:12" x14ac:dyDescent="0.25">
      <c r="A830" s="1">
        <v>613.5</v>
      </c>
      <c r="B830" s="2">
        <v>602.30038400000001</v>
      </c>
      <c r="C830" s="1">
        <v>613.5</v>
      </c>
      <c r="D830" s="2">
        <v>449.71869299999997</v>
      </c>
      <c r="E830" s="1">
        <v>613.5</v>
      </c>
      <c r="F830" s="2">
        <v>553.15004499999998</v>
      </c>
      <c r="G830" s="1">
        <v>613.5</v>
      </c>
      <c r="H830" s="2">
        <v>477.57891000000001</v>
      </c>
      <c r="I830" s="1">
        <v>613.5</v>
      </c>
      <c r="J830" s="2">
        <v>583.59672999999998</v>
      </c>
      <c r="K830" s="1">
        <v>613.5</v>
      </c>
      <c r="L830" s="1">
        <v>563.36013000000003</v>
      </c>
    </row>
    <row r="831" spans="1:12" x14ac:dyDescent="0.25">
      <c r="A831" s="1">
        <v>614</v>
      </c>
      <c r="B831" s="2">
        <v>539.97177699999997</v>
      </c>
      <c r="C831" s="1">
        <v>614</v>
      </c>
      <c r="D831" s="2">
        <v>417.91260199999999</v>
      </c>
      <c r="E831" s="1">
        <v>614</v>
      </c>
      <c r="F831" s="2">
        <v>499.63715100000002</v>
      </c>
      <c r="G831" s="1">
        <v>614</v>
      </c>
      <c r="H831" s="2">
        <v>437.785011</v>
      </c>
      <c r="I831" s="1">
        <v>614</v>
      </c>
      <c r="J831" s="2">
        <v>524.68810900000005</v>
      </c>
      <c r="K831" s="1">
        <v>614</v>
      </c>
      <c r="L831" s="1">
        <v>504.68389400000001</v>
      </c>
    </row>
    <row r="832" spans="1:12" x14ac:dyDescent="0.25">
      <c r="A832" s="1">
        <v>614.5</v>
      </c>
      <c r="B832" s="2">
        <v>488.39133900000002</v>
      </c>
      <c r="C832" s="1">
        <v>614.5</v>
      </c>
      <c r="D832" s="2">
        <v>390.92723100000001</v>
      </c>
      <c r="E832" s="1">
        <v>614.5</v>
      </c>
      <c r="F832" s="2">
        <v>457.74642999999998</v>
      </c>
      <c r="G832" s="1">
        <v>614.5</v>
      </c>
      <c r="H832" s="2">
        <v>406.57336500000002</v>
      </c>
      <c r="I832" s="1">
        <v>614.5</v>
      </c>
      <c r="J832" s="2">
        <v>477.083281</v>
      </c>
      <c r="K832" s="1">
        <v>614.5</v>
      </c>
      <c r="L832" s="1">
        <v>457.20076799999998</v>
      </c>
    </row>
    <row r="833" spans="1:12" x14ac:dyDescent="0.25">
      <c r="A833" s="1">
        <v>615</v>
      </c>
      <c r="B833" s="2">
        <v>448.02469600000001</v>
      </c>
      <c r="C833" s="1">
        <v>615</v>
      </c>
      <c r="D833" s="2">
        <v>368.79050999999998</v>
      </c>
      <c r="E833" s="1">
        <v>615</v>
      </c>
      <c r="F833" s="2">
        <v>426.37295999999998</v>
      </c>
      <c r="G833" s="1">
        <v>615</v>
      </c>
      <c r="H833" s="2">
        <v>380.97683799999999</v>
      </c>
      <c r="I833" s="1">
        <v>615</v>
      </c>
      <c r="J833" s="2">
        <v>440.53977300000003</v>
      </c>
      <c r="K833" s="1">
        <v>615</v>
      </c>
      <c r="L833" s="1">
        <v>419.952384</v>
      </c>
    </row>
    <row r="834" spans="1:12" x14ac:dyDescent="0.25">
      <c r="A834" s="1">
        <v>615.5</v>
      </c>
      <c r="B834" s="2">
        <v>418.27093100000002</v>
      </c>
      <c r="C834" s="1">
        <v>615.5</v>
      </c>
      <c r="D834" s="2">
        <v>351.38111500000002</v>
      </c>
      <c r="E834" s="1">
        <v>615.5</v>
      </c>
      <c r="F834" s="2">
        <v>402.81168700000001</v>
      </c>
      <c r="G834" s="1">
        <v>615.5</v>
      </c>
      <c r="H834" s="2">
        <v>360.94629200000003</v>
      </c>
      <c r="I834" s="1">
        <v>615.5</v>
      </c>
      <c r="J834" s="2">
        <v>414.309212</v>
      </c>
      <c r="K834" s="1">
        <v>615.5</v>
      </c>
      <c r="L834" s="1">
        <v>392.52091300000001</v>
      </c>
    </row>
    <row r="835" spans="1:12" x14ac:dyDescent="0.25">
      <c r="A835" s="1">
        <v>616</v>
      </c>
      <c r="B835" s="2">
        <v>395.72857399999998</v>
      </c>
      <c r="C835" s="1">
        <v>616</v>
      </c>
      <c r="D835" s="2">
        <v>336.83644800000002</v>
      </c>
      <c r="E835" s="1">
        <v>616</v>
      </c>
      <c r="F835" s="2">
        <v>384.82718199999999</v>
      </c>
      <c r="G835" s="1">
        <v>616</v>
      </c>
      <c r="H835" s="2">
        <v>345.29587800000002</v>
      </c>
      <c r="I835" s="1">
        <v>616</v>
      </c>
      <c r="J835" s="2">
        <v>394.38838500000003</v>
      </c>
      <c r="K835" s="1">
        <v>616</v>
      </c>
      <c r="L835" s="1">
        <v>371.02925900000002</v>
      </c>
    </row>
    <row r="836" spans="1:12" x14ac:dyDescent="0.25">
      <c r="A836" s="1">
        <v>616.5</v>
      </c>
      <c r="B836" s="2">
        <v>378.36068599999999</v>
      </c>
      <c r="C836" s="1">
        <v>616.5</v>
      </c>
      <c r="D836" s="2">
        <v>325.21330399999999</v>
      </c>
      <c r="E836" s="1">
        <v>616.5</v>
      </c>
      <c r="F836" s="2">
        <v>370.60092900000001</v>
      </c>
      <c r="G836" s="1">
        <v>616.5</v>
      </c>
      <c r="H836" s="2">
        <v>333.03758299999998</v>
      </c>
      <c r="I836" s="1">
        <v>616.5</v>
      </c>
      <c r="J836" s="2">
        <v>379.704386</v>
      </c>
      <c r="K836" s="1">
        <v>616.5</v>
      </c>
      <c r="L836" s="1">
        <v>354.56449700000002</v>
      </c>
    </row>
    <row r="837" spans="1:12" x14ac:dyDescent="0.25">
      <c r="A837" s="1">
        <v>617</v>
      </c>
      <c r="B837" s="2">
        <v>365.60183499999999</v>
      </c>
      <c r="C837" s="1">
        <v>617</v>
      </c>
      <c r="D837" s="2">
        <v>316.83445999999998</v>
      </c>
      <c r="E837" s="1">
        <v>617</v>
      </c>
      <c r="F837" s="2">
        <v>360.135671</v>
      </c>
      <c r="G837" s="1">
        <v>617</v>
      </c>
      <c r="H837" s="2">
        <v>324.54440599999998</v>
      </c>
      <c r="I837" s="1">
        <v>617</v>
      </c>
      <c r="J837" s="2">
        <v>369.50504000000001</v>
      </c>
      <c r="K837" s="1">
        <v>617</v>
      </c>
      <c r="L837" s="1">
        <v>342.37690600000002</v>
      </c>
    </row>
    <row r="838" spans="1:12" x14ac:dyDescent="0.25">
      <c r="A838" s="1">
        <v>617.5</v>
      </c>
      <c r="B838" s="2">
        <v>356.42198999999999</v>
      </c>
      <c r="C838" s="1">
        <v>617.5</v>
      </c>
      <c r="D838" s="2">
        <v>311.59353499999997</v>
      </c>
      <c r="E838" s="1">
        <v>617.5</v>
      </c>
      <c r="F838" s="2">
        <v>352.36457100000001</v>
      </c>
      <c r="G838" s="1">
        <v>617.5</v>
      </c>
      <c r="H838" s="2">
        <v>318.670703</v>
      </c>
      <c r="I838" s="1">
        <v>617.5</v>
      </c>
      <c r="J838" s="2">
        <v>362.38633700000003</v>
      </c>
      <c r="K838" s="1">
        <v>617.5</v>
      </c>
      <c r="L838" s="1">
        <v>333.09359499999999</v>
      </c>
    </row>
    <row r="839" spans="1:12" x14ac:dyDescent="0.25">
      <c r="A839" s="1">
        <v>618</v>
      </c>
      <c r="B839" s="2">
        <v>349.85660799999999</v>
      </c>
      <c r="C839" s="1">
        <v>618</v>
      </c>
      <c r="D839" s="2">
        <v>308.40228500000001</v>
      </c>
      <c r="E839" s="1">
        <v>618</v>
      </c>
      <c r="F839" s="2">
        <v>346.85530599999998</v>
      </c>
      <c r="G839" s="1">
        <v>618</v>
      </c>
      <c r="H839" s="2">
        <v>314.851359</v>
      </c>
      <c r="I839" s="1">
        <v>618</v>
      </c>
      <c r="J839" s="2">
        <v>357.79705899999999</v>
      </c>
      <c r="K839" s="1">
        <v>618</v>
      </c>
      <c r="L839" s="1">
        <v>326.819523</v>
      </c>
    </row>
    <row r="840" spans="1:12" x14ac:dyDescent="0.25">
      <c r="A840" s="1">
        <v>618.5</v>
      </c>
      <c r="B840" s="2">
        <v>344.58495499999998</v>
      </c>
      <c r="C840" s="1">
        <v>618.5</v>
      </c>
      <c r="D840" s="2">
        <v>306.49763000000002</v>
      </c>
      <c r="E840" s="1">
        <v>618.5</v>
      </c>
      <c r="F840" s="2">
        <v>342.01732600000003</v>
      </c>
      <c r="G840" s="1">
        <v>618.5</v>
      </c>
      <c r="H840" s="2">
        <v>311.70052199999998</v>
      </c>
      <c r="I840" s="1">
        <v>618.5</v>
      </c>
      <c r="J840" s="2">
        <v>354.76687099999998</v>
      </c>
      <c r="K840" s="1">
        <v>618.5</v>
      </c>
      <c r="L840" s="1">
        <v>321.02240999999998</v>
      </c>
    </row>
    <row r="841" spans="1:12" x14ac:dyDescent="0.25">
      <c r="A841" s="1">
        <v>619</v>
      </c>
      <c r="B841" s="2">
        <v>340.70194500000002</v>
      </c>
      <c r="C841" s="1">
        <v>619</v>
      </c>
      <c r="D841" s="2">
        <v>304.406632</v>
      </c>
      <c r="E841" s="1">
        <v>619</v>
      </c>
      <c r="F841" s="2">
        <v>338.39629100000002</v>
      </c>
      <c r="G841" s="1">
        <v>619</v>
      </c>
      <c r="H841" s="2">
        <v>310.05865</v>
      </c>
      <c r="I841" s="1">
        <v>619</v>
      </c>
      <c r="J841" s="2">
        <v>352.42736300000001</v>
      </c>
      <c r="K841" s="1">
        <v>619</v>
      </c>
      <c r="L841" s="1">
        <v>316.52864299999999</v>
      </c>
    </row>
    <row r="842" spans="1:12" x14ac:dyDescent="0.25">
      <c r="A842" s="1">
        <v>619.5</v>
      </c>
      <c r="B842" s="2">
        <v>337.31766299999998</v>
      </c>
      <c r="C842" s="1">
        <v>619.5</v>
      </c>
      <c r="D842" s="2">
        <v>302.49759299999999</v>
      </c>
      <c r="E842" s="1">
        <v>619.5</v>
      </c>
      <c r="F842" s="2">
        <v>335.60518000000002</v>
      </c>
      <c r="G842" s="1">
        <v>619.5</v>
      </c>
      <c r="H842" s="2">
        <v>308.56484599999999</v>
      </c>
      <c r="I842" s="1">
        <v>619.5</v>
      </c>
      <c r="J842" s="2">
        <v>349.729557</v>
      </c>
      <c r="K842" s="1">
        <v>619.5</v>
      </c>
      <c r="L842" s="1">
        <v>311.951618</v>
      </c>
    </row>
    <row r="843" spans="1:12" x14ac:dyDescent="0.25">
      <c r="A843" s="1">
        <v>620</v>
      </c>
      <c r="B843" s="2">
        <v>334.56491399999999</v>
      </c>
      <c r="C843" s="1">
        <v>620</v>
      </c>
      <c r="D843" s="2">
        <v>301.56285100000002</v>
      </c>
      <c r="E843" s="1">
        <v>620</v>
      </c>
      <c r="F843" s="2">
        <v>333.40002600000003</v>
      </c>
      <c r="G843" s="1">
        <v>620</v>
      </c>
      <c r="H843" s="2">
        <v>307.54179199999999</v>
      </c>
      <c r="I843" s="1">
        <v>620</v>
      </c>
      <c r="J843" s="2">
        <v>346.85398500000002</v>
      </c>
      <c r="K843" s="1">
        <v>620</v>
      </c>
      <c r="L843" s="1">
        <v>308.88252599999998</v>
      </c>
    </row>
    <row r="844" spans="1:12" x14ac:dyDescent="0.25">
      <c r="A844" s="1">
        <v>620.5</v>
      </c>
      <c r="B844" s="2">
        <v>331.97719000000001</v>
      </c>
      <c r="C844" s="1">
        <v>620.5</v>
      </c>
      <c r="D844" s="2">
        <v>300.30887000000001</v>
      </c>
      <c r="E844" s="1">
        <v>620.5</v>
      </c>
      <c r="F844" s="2">
        <v>331.60406</v>
      </c>
      <c r="G844" s="1">
        <v>620.5</v>
      </c>
      <c r="H844" s="2">
        <v>306.64671099999998</v>
      </c>
      <c r="I844" s="1">
        <v>620.5</v>
      </c>
      <c r="J844" s="2">
        <v>343.90798899999999</v>
      </c>
      <c r="K844" s="1">
        <v>620.5</v>
      </c>
      <c r="L844" s="1">
        <v>306.91551800000002</v>
      </c>
    </row>
    <row r="845" spans="1:12" x14ac:dyDescent="0.25">
      <c r="A845" s="1">
        <v>621</v>
      </c>
      <c r="B845" s="2">
        <v>330.121261</v>
      </c>
      <c r="C845" s="1">
        <v>621</v>
      </c>
      <c r="D845" s="2">
        <v>299.12936000000002</v>
      </c>
      <c r="E845" s="1">
        <v>621</v>
      </c>
      <c r="F845" s="2">
        <v>329.74885899999998</v>
      </c>
      <c r="G845" s="1">
        <v>621</v>
      </c>
      <c r="H845" s="2">
        <v>306.05756200000002</v>
      </c>
      <c r="I845" s="1">
        <v>621</v>
      </c>
      <c r="J845" s="2">
        <v>341.04511200000002</v>
      </c>
      <c r="K845" s="1">
        <v>621</v>
      </c>
      <c r="L845" s="1">
        <v>305.39732500000002</v>
      </c>
    </row>
    <row r="846" spans="1:12" x14ac:dyDescent="0.25">
      <c r="A846" s="1">
        <v>621.5</v>
      </c>
      <c r="B846" s="2">
        <v>328.288319</v>
      </c>
      <c r="C846" s="1">
        <v>621.5</v>
      </c>
      <c r="D846" s="2">
        <v>297.55930799999999</v>
      </c>
      <c r="E846" s="1">
        <v>621.5</v>
      </c>
      <c r="F846" s="2">
        <v>327.93920000000003</v>
      </c>
      <c r="G846" s="1">
        <v>621.5</v>
      </c>
      <c r="H846" s="2">
        <v>305.05433799999997</v>
      </c>
      <c r="I846" s="1">
        <v>621.5</v>
      </c>
      <c r="J846" s="2">
        <v>338.08555899999999</v>
      </c>
      <c r="K846" s="1">
        <v>621.5</v>
      </c>
      <c r="L846" s="1">
        <v>304.46761700000002</v>
      </c>
    </row>
    <row r="847" spans="1:12" x14ac:dyDescent="0.25">
      <c r="A847" s="1">
        <v>622</v>
      </c>
      <c r="B847" s="2">
        <v>327.20120900000001</v>
      </c>
      <c r="C847" s="1">
        <v>622</v>
      </c>
      <c r="D847" s="2">
        <v>296.44450499999999</v>
      </c>
      <c r="E847" s="1">
        <v>622</v>
      </c>
      <c r="F847" s="2">
        <v>326.55260500000003</v>
      </c>
      <c r="G847" s="1">
        <v>622</v>
      </c>
      <c r="H847" s="2">
        <v>304.02565700000002</v>
      </c>
      <c r="I847" s="1">
        <v>622</v>
      </c>
      <c r="J847" s="2">
        <v>335.32515599999999</v>
      </c>
      <c r="K847" s="1">
        <v>622</v>
      </c>
      <c r="L847" s="1">
        <v>303.69198399999999</v>
      </c>
    </row>
    <row r="848" spans="1:12" x14ac:dyDescent="0.25">
      <c r="A848" s="1">
        <v>622.5</v>
      </c>
      <c r="B848" s="2">
        <v>325.941621</v>
      </c>
      <c r="C848" s="1">
        <v>622.5</v>
      </c>
      <c r="D848" s="2">
        <v>294.99503499999997</v>
      </c>
      <c r="E848" s="1">
        <v>622.5</v>
      </c>
      <c r="F848" s="2">
        <v>324.93068</v>
      </c>
      <c r="G848" s="1">
        <v>622.5</v>
      </c>
      <c r="H848" s="2">
        <v>303.032848</v>
      </c>
      <c r="I848" s="1">
        <v>622.5</v>
      </c>
      <c r="J848" s="2">
        <v>333.09901300000001</v>
      </c>
      <c r="K848" s="1">
        <v>622.5</v>
      </c>
      <c r="L848" s="1">
        <v>303.75611500000002</v>
      </c>
    </row>
    <row r="849" spans="1:12" x14ac:dyDescent="0.25">
      <c r="A849" s="1">
        <v>623</v>
      </c>
      <c r="B849" s="2">
        <v>324.75465400000002</v>
      </c>
      <c r="C849" s="1">
        <v>623</v>
      </c>
      <c r="D849" s="2">
        <v>294.01307800000001</v>
      </c>
      <c r="E849" s="1">
        <v>623</v>
      </c>
      <c r="F849" s="2">
        <v>323.50283899999999</v>
      </c>
      <c r="G849" s="1">
        <v>623</v>
      </c>
      <c r="H849" s="2">
        <v>301.65254399999998</v>
      </c>
      <c r="I849" s="1">
        <v>623</v>
      </c>
      <c r="J849" s="2">
        <v>332.01152100000002</v>
      </c>
      <c r="K849" s="1">
        <v>623</v>
      </c>
      <c r="L849" s="1">
        <v>303.742277</v>
      </c>
    </row>
    <row r="850" spans="1:12" x14ac:dyDescent="0.25">
      <c r="A850" s="1">
        <v>623.5</v>
      </c>
      <c r="B850" s="2">
        <v>323.569029</v>
      </c>
      <c r="C850" s="1">
        <v>623.5</v>
      </c>
      <c r="D850" s="2">
        <v>292.27425099999999</v>
      </c>
      <c r="E850" s="1">
        <v>623.5</v>
      </c>
      <c r="F850" s="2">
        <v>322.08675799999997</v>
      </c>
      <c r="G850" s="1">
        <v>623.5</v>
      </c>
      <c r="H850" s="2">
        <v>300.36876699999999</v>
      </c>
      <c r="I850" s="1">
        <v>623.5</v>
      </c>
      <c r="J850" s="2">
        <v>331.12264099999999</v>
      </c>
      <c r="K850" s="1">
        <v>623.5</v>
      </c>
      <c r="L850" s="1">
        <v>303.67865499999999</v>
      </c>
    </row>
    <row r="851" spans="1:12" x14ac:dyDescent="0.25">
      <c r="A851" s="1">
        <v>624</v>
      </c>
      <c r="B851" s="2">
        <v>322.18780600000002</v>
      </c>
      <c r="C851" s="1">
        <v>624</v>
      </c>
      <c r="D851" s="2">
        <v>290.423878</v>
      </c>
      <c r="E851" s="1">
        <v>624</v>
      </c>
      <c r="F851" s="2">
        <v>320.66227199999997</v>
      </c>
      <c r="G851" s="1">
        <v>624</v>
      </c>
      <c r="H851" s="2">
        <v>299.16009100000002</v>
      </c>
      <c r="I851" s="1">
        <v>624</v>
      </c>
      <c r="J851" s="2">
        <v>330.37014399999998</v>
      </c>
      <c r="K851" s="1">
        <v>624</v>
      </c>
      <c r="L851" s="1">
        <v>303.27895899999999</v>
      </c>
    </row>
    <row r="852" spans="1:12" x14ac:dyDescent="0.25">
      <c r="A852" s="1">
        <v>624.5</v>
      </c>
      <c r="B852" s="2">
        <v>320.80525499999999</v>
      </c>
      <c r="C852" s="1">
        <v>624.5</v>
      </c>
      <c r="D852" s="2">
        <v>289.18215099999998</v>
      </c>
      <c r="E852" s="1">
        <v>624.5</v>
      </c>
      <c r="F852" s="2">
        <v>319.67800199999999</v>
      </c>
      <c r="G852" s="1">
        <v>624.5</v>
      </c>
      <c r="H852" s="2">
        <v>297.651747</v>
      </c>
      <c r="I852" s="1">
        <v>624.5</v>
      </c>
      <c r="J852" s="2">
        <v>328.76169700000003</v>
      </c>
      <c r="K852" s="1">
        <v>624.5</v>
      </c>
      <c r="L852" s="1">
        <v>303.04996299999999</v>
      </c>
    </row>
    <row r="853" spans="1:12" x14ac:dyDescent="0.25">
      <c r="A853" s="1">
        <v>625</v>
      </c>
      <c r="B853" s="2">
        <v>319.20068900000001</v>
      </c>
      <c r="C853" s="1">
        <v>625</v>
      </c>
      <c r="D853" s="2">
        <v>287.72824200000002</v>
      </c>
      <c r="E853" s="1">
        <v>625</v>
      </c>
      <c r="F853" s="2">
        <v>318.94428199999999</v>
      </c>
      <c r="G853" s="1">
        <v>625</v>
      </c>
      <c r="H853" s="2">
        <v>296.32628799999998</v>
      </c>
      <c r="I853" s="1">
        <v>625</v>
      </c>
      <c r="J853" s="2">
        <v>326.476202</v>
      </c>
      <c r="K853" s="1">
        <v>625</v>
      </c>
      <c r="L853" s="1">
        <v>303.09947099999999</v>
      </c>
    </row>
    <row r="854" spans="1:12" x14ac:dyDescent="0.25">
      <c r="A854" s="1">
        <v>625.5</v>
      </c>
      <c r="B854" s="2">
        <v>317.63869799999998</v>
      </c>
      <c r="C854" s="1">
        <v>625.5</v>
      </c>
      <c r="D854" s="2">
        <v>287.133241</v>
      </c>
      <c r="E854" s="1">
        <v>625.5</v>
      </c>
      <c r="F854" s="2">
        <v>317.48255</v>
      </c>
      <c r="G854" s="1">
        <v>625.5</v>
      </c>
      <c r="H854" s="2">
        <v>295.12426099999999</v>
      </c>
      <c r="I854" s="1">
        <v>625.5</v>
      </c>
      <c r="J854" s="2">
        <v>324.509728</v>
      </c>
      <c r="K854" s="1">
        <v>625.5</v>
      </c>
      <c r="L854" s="1">
        <v>302.415772</v>
      </c>
    </row>
    <row r="855" spans="1:12" x14ac:dyDescent="0.25">
      <c r="A855" s="1">
        <v>626</v>
      </c>
      <c r="B855" s="2">
        <v>316.48505599999999</v>
      </c>
      <c r="C855" s="1">
        <v>626</v>
      </c>
      <c r="D855" s="2">
        <v>286.62026500000002</v>
      </c>
      <c r="E855" s="1">
        <v>626</v>
      </c>
      <c r="F855" s="2">
        <v>315.80130300000002</v>
      </c>
      <c r="G855" s="1">
        <v>626</v>
      </c>
      <c r="H855" s="2">
        <v>294.15838100000002</v>
      </c>
      <c r="I855" s="1">
        <v>626</v>
      </c>
      <c r="J855" s="2">
        <v>322.30795699999999</v>
      </c>
      <c r="K855" s="1">
        <v>626</v>
      </c>
      <c r="L855" s="1">
        <v>302.00776500000001</v>
      </c>
    </row>
    <row r="856" spans="1:12" x14ac:dyDescent="0.25">
      <c r="A856" s="1">
        <v>626.5</v>
      </c>
      <c r="B856" s="2">
        <v>315.88431300000002</v>
      </c>
      <c r="C856" s="1">
        <v>626.5</v>
      </c>
      <c r="D856" s="2">
        <v>287.05618299999998</v>
      </c>
      <c r="E856" s="1">
        <v>626.5</v>
      </c>
      <c r="F856" s="2">
        <v>314.39948399999997</v>
      </c>
      <c r="G856" s="1">
        <v>626.5</v>
      </c>
      <c r="H856" s="2">
        <v>293.30627500000003</v>
      </c>
      <c r="I856" s="1">
        <v>626.5</v>
      </c>
      <c r="J856" s="2">
        <v>320.03033399999998</v>
      </c>
      <c r="K856" s="1">
        <v>626.5</v>
      </c>
      <c r="L856" s="1">
        <v>301.09737899999999</v>
      </c>
    </row>
    <row r="857" spans="1:12" x14ac:dyDescent="0.25">
      <c r="A857" s="1">
        <v>627</v>
      </c>
      <c r="B857" s="2">
        <v>315.41994799999998</v>
      </c>
      <c r="C857" s="1">
        <v>627</v>
      </c>
      <c r="D857" s="2">
        <v>287.508848</v>
      </c>
      <c r="E857" s="1">
        <v>627</v>
      </c>
      <c r="F857" s="2">
        <v>313.486538</v>
      </c>
      <c r="G857" s="1">
        <v>627</v>
      </c>
      <c r="H857" s="2">
        <v>292.76210200000003</v>
      </c>
      <c r="I857" s="1">
        <v>627</v>
      </c>
      <c r="J857" s="2">
        <v>318.28986600000002</v>
      </c>
      <c r="K857" s="1">
        <v>627</v>
      </c>
      <c r="L857" s="1">
        <v>299.95017300000001</v>
      </c>
    </row>
    <row r="858" spans="1:12" x14ac:dyDescent="0.25">
      <c r="A858" s="1">
        <v>627.5</v>
      </c>
      <c r="B858" s="2">
        <v>315.004256</v>
      </c>
      <c r="C858" s="1">
        <v>627.5</v>
      </c>
      <c r="D858" s="2">
        <v>288.19624900000002</v>
      </c>
      <c r="E858" s="1">
        <v>627.5</v>
      </c>
      <c r="F858" s="2">
        <v>313.13964499999997</v>
      </c>
      <c r="G858" s="1">
        <v>627.5</v>
      </c>
      <c r="H858" s="2">
        <v>291.87489299999999</v>
      </c>
      <c r="I858" s="1">
        <v>627.5</v>
      </c>
      <c r="J858" s="2">
        <v>317.45061700000002</v>
      </c>
      <c r="K858" s="1">
        <v>627.5</v>
      </c>
      <c r="L858" s="1">
        <v>298.46712500000001</v>
      </c>
    </row>
    <row r="859" spans="1:12" x14ac:dyDescent="0.25">
      <c r="A859" s="1">
        <v>628</v>
      </c>
      <c r="B859" s="2">
        <v>314.26156300000002</v>
      </c>
      <c r="C859" s="1">
        <v>628</v>
      </c>
      <c r="D859" s="2">
        <v>288.58010000000002</v>
      </c>
      <c r="E859" s="1">
        <v>628</v>
      </c>
      <c r="F859" s="2">
        <v>313.10091699999998</v>
      </c>
      <c r="G859" s="1">
        <v>628</v>
      </c>
      <c r="H859" s="2">
        <v>290.65149600000001</v>
      </c>
      <c r="I859" s="1">
        <v>628</v>
      </c>
      <c r="J859" s="2">
        <v>317.27503100000001</v>
      </c>
      <c r="K859" s="1">
        <v>628</v>
      </c>
      <c r="L859" s="1">
        <v>296.895264</v>
      </c>
    </row>
    <row r="860" spans="1:12" x14ac:dyDescent="0.25">
      <c r="A860" s="1">
        <v>628.5</v>
      </c>
      <c r="B860" s="2">
        <v>313.51142499999997</v>
      </c>
      <c r="C860" s="1">
        <v>628.5</v>
      </c>
      <c r="D860" s="2">
        <v>288.63294300000001</v>
      </c>
      <c r="E860" s="1">
        <v>628.5</v>
      </c>
      <c r="F860" s="2">
        <v>312.36610100000001</v>
      </c>
      <c r="G860" s="1">
        <v>628.5</v>
      </c>
      <c r="H860" s="2">
        <v>289.59660600000001</v>
      </c>
      <c r="I860" s="1">
        <v>628.5</v>
      </c>
      <c r="J860" s="2">
        <v>317.94441699999999</v>
      </c>
      <c r="K860" s="1">
        <v>628.5</v>
      </c>
      <c r="L860" s="1">
        <v>295.27492899999999</v>
      </c>
    </row>
    <row r="861" spans="1:12" x14ac:dyDescent="0.25">
      <c r="A861" s="1">
        <v>629</v>
      </c>
      <c r="B861" s="2">
        <v>312.76709899999997</v>
      </c>
      <c r="C861" s="1">
        <v>629</v>
      </c>
      <c r="D861" s="2">
        <v>288.56776400000001</v>
      </c>
      <c r="E861" s="1">
        <v>629</v>
      </c>
      <c r="F861" s="2">
        <v>311.71168399999999</v>
      </c>
      <c r="G861" s="1">
        <v>629</v>
      </c>
      <c r="H861" s="2">
        <v>287.97177900000003</v>
      </c>
      <c r="I861" s="1">
        <v>629</v>
      </c>
      <c r="J861" s="2">
        <v>318.52236199999999</v>
      </c>
      <c r="K861" s="1">
        <v>629</v>
      </c>
      <c r="L861" s="1">
        <v>293.503446</v>
      </c>
    </row>
    <row r="862" spans="1:12" x14ac:dyDescent="0.25">
      <c r="A862" s="1">
        <v>629.5</v>
      </c>
      <c r="B862" s="2">
        <v>311.769634</v>
      </c>
      <c r="C862" s="1">
        <v>629.5</v>
      </c>
      <c r="D862" s="2">
        <v>287.14188899999999</v>
      </c>
      <c r="E862" s="1">
        <v>629.5</v>
      </c>
      <c r="F862" s="2">
        <v>311.44108199999999</v>
      </c>
      <c r="G862" s="1">
        <v>629.5</v>
      </c>
      <c r="H862" s="2">
        <v>286.65848999999997</v>
      </c>
      <c r="I862" s="1">
        <v>629.5</v>
      </c>
      <c r="J862" s="2">
        <v>318.197902</v>
      </c>
      <c r="K862" s="1">
        <v>629.5</v>
      </c>
      <c r="L862" s="1">
        <v>291.98917399999999</v>
      </c>
    </row>
    <row r="863" spans="1:12" x14ac:dyDescent="0.25">
      <c r="A863" s="1">
        <v>630</v>
      </c>
      <c r="B863" s="2">
        <v>310.230322</v>
      </c>
      <c r="C863" s="1">
        <v>630</v>
      </c>
      <c r="D863" s="2">
        <v>285.96043800000001</v>
      </c>
      <c r="E863" s="1">
        <v>630</v>
      </c>
      <c r="F863" s="2">
        <v>310.65877</v>
      </c>
      <c r="G863" s="1">
        <v>630</v>
      </c>
      <c r="H863" s="2">
        <v>284.88817799999998</v>
      </c>
      <c r="I863" s="1">
        <v>630</v>
      </c>
      <c r="J863" s="2">
        <v>318.05670300000003</v>
      </c>
      <c r="K863" s="1">
        <v>630</v>
      </c>
      <c r="L863" s="1">
        <v>290.090915</v>
      </c>
    </row>
    <row r="864" spans="1:12" x14ac:dyDescent="0.25">
      <c r="A864" s="1">
        <v>630.5</v>
      </c>
      <c r="B864" s="2">
        <v>308.38722999999999</v>
      </c>
      <c r="C864" s="1">
        <v>630.5</v>
      </c>
      <c r="D864" s="2">
        <v>284.11608000000001</v>
      </c>
      <c r="E864" s="1">
        <v>630.5</v>
      </c>
      <c r="F864" s="2">
        <v>309.40630399999998</v>
      </c>
      <c r="G864" s="1">
        <v>630.5</v>
      </c>
      <c r="H864" s="2">
        <v>283.49019900000002</v>
      </c>
      <c r="I864" s="1">
        <v>630.5</v>
      </c>
      <c r="J864" s="2">
        <v>317.12539400000003</v>
      </c>
      <c r="K864" s="1">
        <v>630.5</v>
      </c>
      <c r="L864" s="1">
        <v>288.51813099999998</v>
      </c>
    </row>
    <row r="865" spans="1:12" x14ac:dyDescent="0.25">
      <c r="A865" s="1">
        <v>631</v>
      </c>
      <c r="B865" s="2">
        <v>306.53614800000003</v>
      </c>
      <c r="C865" s="1">
        <v>631</v>
      </c>
      <c r="D865" s="2">
        <v>282.63033000000001</v>
      </c>
      <c r="E865" s="1">
        <v>631</v>
      </c>
      <c r="F865" s="2">
        <v>307.60435799999999</v>
      </c>
      <c r="G865" s="1">
        <v>631</v>
      </c>
      <c r="H865" s="2">
        <v>283.035707</v>
      </c>
      <c r="I865" s="1">
        <v>631</v>
      </c>
      <c r="J865" s="2">
        <v>315.420727</v>
      </c>
      <c r="K865" s="1">
        <v>631</v>
      </c>
      <c r="L865" s="1">
        <v>286.82604700000002</v>
      </c>
    </row>
    <row r="866" spans="1:12" x14ac:dyDescent="0.25">
      <c r="A866" s="1">
        <v>631.5</v>
      </c>
      <c r="B866" s="2">
        <v>304.809663</v>
      </c>
      <c r="C866" s="1">
        <v>631.5</v>
      </c>
      <c r="D866" s="2">
        <v>281.18688200000003</v>
      </c>
      <c r="E866" s="1">
        <v>631.5</v>
      </c>
      <c r="F866" s="2">
        <v>306.28198099999997</v>
      </c>
      <c r="G866" s="1">
        <v>631.5</v>
      </c>
      <c r="H866" s="2">
        <v>282.704228</v>
      </c>
      <c r="I866" s="1">
        <v>631.5</v>
      </c>
      <c r="J866" s="2">
        <v>313.65473200000002</v>
      </c>
      <c r="K866" s="1">
        <v>631.5</v>
      </c>
      <c r="L866" s="1">
        <v>285.14065099999999</v>
      </c>
    </row>
    <row r="867" spans="1:12" x14ac:dyDescent="0.25">
      <c r="A867" s="1">
        <v>632</v>
      </c>
      <c r="B867" s="2">
        <v>303.25125400000002</v>
      </c>
      <c r="C867" s="1">
        <v>632</v>
      </c>
      <c r="D867" s="2">
        <v>279.50212399999998</v>
      </c>
      <c r="E867" s="1">
        <v>632</v>
      </c>
      <c r="F867" s="2">
        <v>304.94994100000002</v>
      </c>
      <c r="G867" s="1">
        <v>632</v>
      </c>
      <c r="H867" s="2">
        <v>282.37196999999998</v>
      </c>
      <c r="I867" s="1">
        <v>632</v>
      </c>
      <c r="J867" s="2">
        <v>311.94577700000002</v>
      </c>
      <c r="K867" s="1">
        <v>632</v>
      </c>
      <c r="L867" s="1">
        <v>283.96662500000002</v>
      </c>
    </row>
    <row r="868" spans="1:12" x14ac:dyDescent="0.25">
      <c r="A868" s="1">
        <v>632.5</v>
      </c>
      <c r="B868" s="2">
        <v>301.38253300000002</v>
      </c>
      <c r="C868" s="1">
        <v>632.5</v>
      </c>
      <c r="D868" s="2">
        <v>277.88286399999998</v>
      </c>
      <c r="E868" s="1">
        <v>632.5</v>
      </c>
      <c r="F868" s="2">
        <v>304.01439399999998</v>
      </c>
      <c r="G868" s="1">
        <v>632.5</v>
      </c>
      <c r="H868" s="2">
        <v>281.66044599999998</v>
      </c>
      <c r="I868" s="1">
        <v>632.5</v>
      </c>
      <c r="J868" s="2">
        <v>310.40747599999997</v>
      </c>
      <c r="K868" s="1">
        <v>632.5</v>
      </c>
      <c r="L868" s="1">
        <v>283.00465100000002</v>
      </c>
    </row>
    <row r="869" spans="1:12" x14ac:dyDescent="0.25">
      <c r="A869" s="1">
        <v>633</v>
      </c>
      <c r="B869" s="2">
        <v>299.78035499999999</v>
      </c>
      <c r="C869" s="1">
        <v>633</v>
      </c>
      <c r="D869" s="2">
        <v>276.75779399999999</v>
      </c>
      <c r="E869" s="1">
        <v>633</v>
      </c>
      <c r="F869" s="2">
        <v>302.66259700000001</v>
      </c>
      <c r="G869" s="1">
        <v>633</v>
      </c>
      <c r="H869" s="2">
        <v>281.00006400000001</v>
      </c>
      <c r="I869" s="1">
        <v>633</v>
      </c>
      <c r="J869" s="2">
        <v>309.69579299999998</v>
      </c>
      <c r="K869" s="1">
        <v>633</v>
      </c>
      <c r="L869" s="1">
        <v>282.26888000000002</v>
      </c>
    </row>
    <row r="870" spans="1:12" x14ac:dyDescent="0.25">
      <c r="A870" s="1">
        <v>633.5</v>
      </c>
      <c r="B870" s="2">
        <v>298.541179</v>
      </c>
      <c r="C870" s="1">
        <v>633.5</v>
      </c>
      <c r="D870" s="2">
        <v>275.92276199999998</v>
      </c>
      <c r="E870" s="1">
        <v>633.5</v>
      </c>
      <c r="F870" s="2">
        <v>301.06741899999997</v>
      </c>
      <c r="G870" s="1">
        <v>633.5</v>
      </c>
      <c r="H870" s="2">
        <v>279.73357499999997</v>
      </c>
      <c r="I870" s="1">
        <v>633.5</v>
      </c>
      <c r="J870" s="2">
        <v>309.15368100000001</v>
      </c>
      <c r="K870" s="1">
        <v>633.5</v>
      </c>
      <c r="L870" s="1">
        <v>281.72304200000002</v>
      </c>
    </row>
    <row r="871" spans="1:12" x14ac:dyDescent="0.25">
      <c r="A871" s="1">
        <v>634</v>
      </c>
      <c r="B871" s="2">
        <v>297.818151</v>
      </c>
      <c r="C871" s="1">
        <v>634</v>
      </c>
      <c r="D871" s="2">
        <v>274.56917499999997</v>
      </c>
      <c r="E871" s="1">
        <v>634</v>
      </c>
      <c r="F871" s="2">
        <v>299.493448</v>
      </c>
      <c r="G871" s="1">
        <v>634</v>
      </c>
      <c r="H871" s="2">
        <v>278.94626199999999</v>
      </c>
      <c r="I871" s="1">
        <v>634</v>
      </c>
      <c r="J871" s="2">
        <v>308.45079700000002</v>
      </c>
      <c r="K871" s="1">
        <v>634</v>
      </c>
      <c r="L871" s="1">
        <v>281.77786800000001</v>
      </c>
    </row>
    <row r="872" spans="1:12" x14ac:dyDescent="0.25">
      <c r="A872" s="1">
        <v>634.5</v>
      </c>
      <c r="B872" s="2">
        <v>297.14270099999999</v>
      </c>
      <c r="C872" s="1">
        <v>634.5</v>
      </c>
      <c r="D872" s="2">
        <v>273.820626</v>
      </c>
      <c r="E872" s="1">
        <v>634.5</v>
      </c>
      <c r="F872" s="2">
        <v>297.630246</v>
      </c>
      <c r="G872" s="1">
        <v>634.5</v>
      </c>
      <c r="H872" s="2">
        <v>277.634908</v>
      </c>
      <c r="I872" s="1">
        <v>634.5</v>
      </c>
      <c r="J872" s="2">
        <v>308.10379599999999</v>
      </c>
      <c r="K872" s="1">
        <v>634.5</v>
      </c>
      <c r="L872" s="1">
        <v>282.025083</v>
      </c>
    </row>
    <row r="873" spans="1:12" x14ac:dyDescent="0.25">
      <c r="A873" s="1">
        <v>635</v>
      </c>
      <c r="B873" s="2">
        <v>296.41132099999999</v>
      </c>
      <c r="C873" s="1">
        <v>635</v>
      </c>
      <c r="D873" s="2">
        <v>273.02209900000003</v>
      </c>
      <c r="E873" s="1">
        <v>635</v>
      </c>
      <c r="F873" s="2">
        <v>295.75672700000001</v>
      </c>
      <c r="G873" s="1">
        <v>635</v>
      </c>
      <c r="H873" s="2">
        <v>276.35342900000001</v>
      </c>
      <c r="I873" s="1">
        <v>635</v>
      </c>
      <c r="J873" s="2">
        <v>307.352259</v>
      </c>
      <c r="K873" s="1">
        <v>635</v>
      </c>
      <c r="L873" s="1">
        <v>282.73857800000002</v>
      </c>
    </row>
    <row r="874" spans="1:12" x14ac:dyDescent="0.25">
      <c r="A874" s="1">
        <v>635.5</v>
      </c>
      <c r="B874" s="2">
        <v>295.63437399999998</v>
      </c>
      <c r="C874" s="1">
        <v>635.5</v>
      </c>
      <c r="D874" s="2">
        <v>272.46579300000002</v>
      </c>
      <c r="E874" s="1">
        <v>635.5</v>
      </c>
      <c r="F874" s="2">
        <v>293.09698600000002</v>
      </c>
      <c r="G874" s="1">
        <v>635.5</v>
      </c>
      <c r="H874" s="2">
        <v>276.01025299999998</v>
      </c>
      <c r="I874" s="1">
        <v>635.5</v>
      </c>
      <c r="J874" s="2">
        <v>306.11323299999998</v>
      </c>
      <c r="K874" s="1">
        <v>635.5</v>
      </c>
      <c r="L874" s="1">
        <v>283.37785600000001</v>
      </c>
    </row>
    <row r="875" spans="1:12" x14ac:dyDescent="0.25">
      <c r="A875" s="1">
        <v>636</v>
      </c>
      <c r="B875" s="2">
        <v>295.07718499999999</v>
      </c>
      <c r="C875" s="1">
        <v>636</v>
      </c>
      <c r="D875" s="2">
        <v>272.550815</v>
      </c>
      <c r="E875" s="1">
        <v>636</v>
      </c>
      <c r="F875" s="2">
        <v>291.00901599999997</v>
      </c>
      <c r="G875" s="1">
        <v>636</v>
      </c>
      <c r="H875" s="2">
        <v>275.66277600000001</v>
      </c>
      <c r="I875" s="1">
        <v>636</v>
      </c>
      <c r="J875" s="2">
        <v>304.83654200000001</v>
      </c>
      <c r="K875" s="1">
        <v>636</v>
      </c>
      <c r="L875" s="1">
        <v>283.65135099999998</v>
      </c>
    </row>
    <row r="876" spans="1:12" x14ac:dyDescent="0.25">
      <c r="A876" s="1">
        <v>636.5</v>
      </c>
      <c r="B876" s="2">
        <v>294.54987</v>
      </c>
      <c r="C876" s="1">
        <v>636.5</v>
      </c>
      <c r="D876" s="2">
        <v>272.44539300000002</v>
      </c>
      <c r="E876" s="1">
        <v>636.5</v>
      </c>
      <c r="F876" s="2">
        <v>288.68640699999997</v>
      </c>
      <c r="G876" s="1">
        <v>636.5</v>
      </c>
      <c r="H876" s="2">
        <v>275.74503800000002</v>
      </c>
      <c r="I876" s="1">
        <v>636.5</v>
      </c>
      <c r="J876" s="2">
        <v>303.41364600000003</v>
      </c>
      <c r="K876" s="1">
        <v>636.5</v>
      </c>
      <c r="L876" s="1">
        <v>283.80602800000003</v>
      </c>
    </row>
    <row r="877" spans="1:12" x14ac:dyDescent="0.25">
      <c r="A877" s="1">
        <v>637</v>
      </c>
      <c r="B877" s="2">
        <v>293.532149</v>
      </c>
      <c r="C877" s="1">
        <v>637</v>
      </c>
      <c r="D877" s="2">
        <v>272.471812</v>
      </c>
      <c r="E877" s="1">
        <v>637</v>
      </c>
      <c r="F877" s="2">
        <v>286.641775</v>
      </c>
      <c r="G877" s="1">
        <v>637</v>
      </c>
      <c r="H877" s="2">
        <v>275.49795699999999</v>
      </c>
      <c r="I877" s="1">
        <v>637</v>
      </c>
      <c r="J877" s="2">
        <v>302.01829800000002</v>
      </c>
      <c r="K877" s="1">
        <v>637</v>
      </c>
      <c r="L877" s="1">
        <v>283.31764900000002</v>
      </c>
    </row>
    <row r="878" spans="1:12" x14ac:dyDescent="0.25">
      <c r="A878" s="1">
        <v>637.5</v>
      </c>
      <c r="B878" s="2">
        <v>292.39453900000001</v>
      </c>
      <c r="C878" s="1">
        <v>637.5</v>
      </c>
      <c r="D878" s="2">
        <v>272.572337</v>
      </c>
      <c r="E878" s="1">
        <v>637.5</v>
      </c>
      <c r="F878" s="2">
        <v>285.31109600000002</v>
      </c>
      <c r="G878" s="1">
        <v>637.5</v>
      </c>
      <c r="H878" s="2">
        <v>275.080151</v>
      </c>
      <c r="I878" s="1">
        <v>637.5</v>
      </c>
      <c r="J878" s="2">
        <v>301.21606000000003</v>
      </c>
      <c r="K878" s="1">
        <v>637.5</v>
      </c>
      <c r="L878" s="1">
        <v>282.14114000000001</v>
      </c>
    </row>
    <row r="879" spans="1:12" x14ac:dyDescent="0.25">
      <c r="A879" s="1">
        <v>638</v>
      </c>
      <c r="B879" s="2">
        <v>291.41920399999998</v>
      </c>
      <c r="C879" s="1">
        <v>638</v>
      </c>
      <c r="D879" s="2">
        <v>272.33235400000001</v>
      </c>
      <c r="E879" s="1">
        <v>638</v>
      </c>
      <c r="F879" s="2">
        <v>284.60085400000003</v>
      </c>
      <c r="G879" s="1">
        <v>638</v>
      </c>
      <c r="H879" s="2">
        <v>273.63577099999998</v>
      </c>
      <c r="I879" s="1">
        <v>638</v>
      </c>
      <c r="J879" s="2">
        <v>300.18975999999998</v>
      </c>
      <c r="K879" s="1">
        <v>638</v>
      </c>
      <c r="L879" s="1">
        <v>280.14799900000003</v>
      </c>
    </row>
    <row r="880" spans="1:12" x14ac:dyDescent="0.25">
      <c r="A880" s="1">
        <v>638.5</v>
      </c>
      <c r="B880" s="2">
        <v>290.66086300000001</v>
      </c>
      <c r="C880" s="1">
        <v>638.5</v>
      </c>
      <c r="D880" s="2">
        <v>271.38711000000001</v>
      </c>
      <c r="E880" s="1">
        <v>638.5</v>
      </c>
      <c r="F880" s="2">
        <v>284.20775700000002</v>
      </c>
      <c r="G880" s="1">
        <v>638.5</v>
      </c>
      <c r="H880" s="2">
        <v>272.172348</v>
      </c>
      <c r="I880" s="1">
        <v>638.5</v>
      </c>
      <c r="J880" s="2">
        <v>299.20053799999999</v>
      </c>
      <c r="K880" s="1">
        <v>638.5</v>
      </c>
      <c r="L880" s="1">
        <v>277.79953599999999</v>
      </c>
    </row>
    <row r="881" spans="1:12" x14ac:dyDescent="0.25">
      <c r="A881" s="1">
        <v>639</v>
      </c>
      <c r="B881" s="2">
        <v>290.04285199999998</v>
      </c>
      <c r="C881" s="1">
        <v>639</v>
      </c>
      <c r="D881" s="2">
        <v>270.22756299999998</v>
      </c>
      <c r="E881" s="1">
        <v>639</v>
      </c>
      <c r="F881" s="2">
        <v>284.305633</v>
      </c>
      <c r="G881" s="1">
        <v>639</v>
      </c>
      <c r="H881" s="2">
        <v>270.39866499999999</v>
      </c>
      <c r="I881" s="1">
        <v>639</v>
      </c>
      <c r="J881" s="2">
        <v>298.735885</v>
      </c>
      <c r="K881" s="1">
        <v>639</v>
      </c>
      <c r="L881" s="1">
        <v>275.220551</v>
      </c>
    </row>
    <row r="882" spans="1:12" x14ac:dyDescent="0.25">
      <c r="A882" s="1">
        <v>639.5</v>
      </c>
      <c r="B882" s="2">
        <v>289.16822400000001</v>
      </c>
      <c r="C882" s="1">
        <v>639.5</v>
      </c>
      <c r="D882" s="2">
        <v>269.12204700000001</v>
      </c>
      <c r="E882" s="1">
        <v>639.5</v>
      </c>
      <c r="F882" s="2">
        <v>285.08628900000002</v>
      </c>
      <c r="G882" s="1">
        <v>639.5</v>
      </c>
      <c r="H882" s="2">
        <v>268.60154599999998</v>
      </c>
      <c r="I882" s="1">
        <v>639.5</v>
      </c>
      <c r="J882" s="2">
        <v>298.13804599999997</v>
      </c>
      <c r="K882" s="1">
        <v>639.5</v>
      </c>
      <c r="L882" s="1">
        <v>273.05498899999998</v>
      </c>
    </row>
    <row r="883" spans="1:12" x14ac:dyDescent="0.25">
      <c r="A883" s="1">
        <v>640</v>
      </c>
      <c r="B883" s="2">
        <v>288.30631599999998</v>
      </c>
      <c r="C883" s="1">
        <v>640</v>
      </c>
      <c r="D883" s="2">
        <v>267.88354099999998</v>
      </c>
      <c r="E883" s="1">
        <v>640</v>
      </c>
      <c r="F883" s="2">
        <v>285.70178900000002</v>
      </c>
      <c r="G883" s="1">
        <v>640</v>
      </c>
      <c r="H883" s="2">
        <v>267.51435199999997</v>
      </c>
      <c r="I883" s="1">
        <v>640</v>
      </c>
      <c r="J883" s="2">
        <v>297.07189499999998</v>
      </c>
      <c r="K883" s="1">
        <v>640</v>
      </c>
      <c r="L883" s="1">
        <v>271.41522200000003</v>
      </c>
    </row>
    <row r="884" spans="1:12" x14ac:dyDescent="0.25">
      <c r="A884" s="1">
        <v>640.5</v>
      </c>
      <c r="B884" s="2">
        <v>287.45409899999999</v>
      </c>
      <c r="C884" s="1">
        <v>640.5</v>
      </c>
      <c r="D884" s="2">
        <v>266.71808800000002</v>
      </c>
      <c r="E884" s="1">
        <v>640.5</v>
      </c>
      <c r="F884" s="2">
        <v>286.92648700000001</v>
      </c>
      <c r="G884" s="1">
        <v>640.5</v>
      </c>
      <c r="H884" s="2">
        <v>266.43126799999999</v>
      </c>
      <c r="I884" s="1">
        <v>640.5</v>
      </c>
      <c r="J884" s="2">
        <v>295.61977400000001</v>
      </c>
      <c r="K884" s="1">
        <v>640.5</v>
      </c>
      <c r="L884" s="1">
        <v>270.18557299999998</v>
      </c>
    </row>
    <row r="885" spans="1:12" x14ac:dyDescent="0.25">
      <c r="A885" s="1">
        <v>641</v>
      </c>
      <c r="B885" s="2">
        <v>286.73680899999999</v>
      </c>
      <c r="C885" s="1">
        <v>641</v>
      </c>
      <c r="D885" s="2">
        <v>265.630876</v>
      </c>
      <c r="E885" s="1">
        <v>641</v>
      </c>
      <c r="F885" s="2">
        <v>287.76636100000002</v>
      </c>
      <c r="G885" s="1">
        <v>641</v>
      </c>
      <c r="H885" s="2">
        <v>266.207087</v>
      </c>
      <c r="I885" s="1">
        <v>641</v>
      </c>
      <c r="J885" s="2">
        <v>294.19989199999998</v>
      </c>
      <c r="K885" s="1">
        <v>641</v>
      </c>
      <c r="L885" s="1">
        <v>269.57591600000001</v>
      </c>
    </row>
    <row r="886" spans="1:12" x14ac:dyDescent="0.25">
      <c r="A886" s="1">
        <v>641.5</v>
      </c>
      <c r="B886" s="2">
        <v>285.96350100000001</v>
      </c>
      <c r="C886" s="1">
        <v>641.5</v>
      </c>
      <c r="D886" s="2">
        <v>264.93884800000001</v>
      </c>
      <c r="E886" s="1">
        <v>641.5</v>
      </c>
      <c r="F886" s="2">
        <v>287.87453599999998</v>
      </c>
      <c r="G886" s="1">
        <v>641.5</v>
      </c>
      <c r="H886" s="2">
        <v>266.55021399999998</v>
      </c>
      <c r="I886" s="1">
        <v>641.5</v>
      </c>
      <c r="J886" s="2">
        <v>292.83461199999999</v>
      </c>
      <c r="K886" s="1">
        <v>641.5</v>
      </c>
      <c r="L886" s="1">
        <v>269.18752899999998</v>
      </c>
    </row>
    <row r="887" spans="1:12" x14ac:dyDescent="0.25">
      <c r="A887" s="1">
        <v>642</v>
      </c>
      <c r="B887" s="2">
        <v>285.006305</v>
      </c>
      <c r="C887" s="1">
        <v>642</v>
      </c>
      <c r="D887" s="2">
        <v>264.30027899999999</v>
      </c>
      <c r="E887" s="1">
        <v>642</v>
      </c>
      <c r="F887" s="2">
        <v>287.49324899999999</v>
      </c>
      <c r="G887" s="1">
        <v>642</v>
      </c>
      <c r="H887" s="2">
        <v>267.10173800000001</v>
      </c>
      <c r="I887" s="1">
        <v>642</v>
      </c>
      <c r="J887" s="2">
        <v>292.10931099999999</v>
      </c>
      <c r="K887" s="1">
        <v>642</v>
      </c>
      <c r="L887" s="1">
        <v>269.26794100000001</v>
      </c>
    </row>
    <row r="888" spans="1:12" x14ac:dyDescent="0.25">
      <c r="A888" s="1">
        <v>642.5</v>
      </c>
      <c r="B888" s="2">
        <v>284.13490400000001</v>
      </c>
      <c r="C888" s="1">
        <v>642.5</v>
      </c>
      <c r="D888" s="2">
        <v>263.56599399999999</v>
      </c>
      <c r="E888" s="1">
        <v>642.5</v>
      </c>
      <c r="F888" s="2">
        <v>286.71743800000002</v>
      </c>
      <c r="G888" s="1">
        <v>642.5</v>
      </c>
      <c r="H888" s="2">
        <v>267.06367</v>
      </c>
      <c r="I888" s="1">
        <v>642.5</v>
      </c>
      <c r="J888" s="2">
        <v>291.37585100000001</v>
      </c>
      <c r="K888" s="1">
        <v>642.5</v>
      </c>
      <c r="L888" s="1">
        <v>269.22049800000002</v>
      </c>
    </row>
    <row r="889" spans="1:12" x14ac:dyDescent="0.25">
      <c r="A889" s="1">
        <v>643</v>
      </c>
      <c r="B889" s="2">
        <v>283.36821800000001</v>
      </c>
      <c r="C889" s="1">
        <v>643</v>
      </c>
      <c r="D889" s="2">
        <v>262.65103299999998</v>
      </c>
      <c r="E889" s="1">
        <v>643</v>
      </c>
      <c r="F889" s="2">
        <v>285.541878</v>
      </c>
      <c r="G889" s="1">
        <v>643</v>
      </c>
      <c r="H889" s="2">
        <v>267.04814800000003</v>
      </c>
      <c r="I889" s="1">
        <v>643</v>
      </c>
      <c r="J889" s="2">
        <v>290.717893</v>
      </c>
      <c r="K889" s="1">
        <v>643</v>
      </c>
      <c r="L889" s="1">
        <v>269.43836199999998</v>
      </c>
    </row>
    <row r="890" spans="1:12" x14ac:dyDescent="0.25">
      <c r="A890" s="1">
        <v>643.5</v>
      </c>
      <c r="B890" s="2">
        <v>282.840149</v>
      </c>
      <c r="C890" s="1">
        <v>643.5</v>
      </c>
      <c r="D890" s="2">
        <v>261.74344600000001</v>
      </c>
      <c r="E890" s="1">
        <v>643.5</v>
      </c>
      <c r="F890" s="2">
        <v>284.24851899999999</v>
      </c>
      <c r="G890" s="1">
        <v>643.5</v>
      </c>
      <c r="H890" s="2">
        <v>267.09607599999998</v>
      </c>
      <c r="I890" s="1">
        <v>643.5</v>
      </c>
      <c r="J890" s="2">
        <v>290.18240500000002</v>
      </c>
      <c r="K890" s="1">
        <v>643.5</v>
      </c>
      <c r="L890" s="1">
        <v>269.21382899999998</v>
      </c>
    </row>
    <row r="891" spans="1:12" x14ac:dyDescent="0.25">
      <c r="A891" s="1">
        <v>644</v>
      </c>
      <c r="B891" s="2">
        <v>282.147583</v>
      </c>
      <c r="C891" s="1">
        <v>644</v>
      </c>
      <c r="D891" s="2">
        <v>261.06208199999998</v>
      </c>
      <c r="E891" s="1">
        <v>644</v>
      </c>
      <c r="F891" s="2">
        <v>283.07097800000003</v>
      </c>
      <c r="G891" s="1">
        <v>644</v>
      </c>
      <c r="H891" s="2">
        <v>266.79146900000001</v>
      </c>
      <c r="I891" s="1">
        <v>644</v>
      </c>
      <c r="J891" s="2">
        <v>289.76915300000002</v>
      </c>
      <c r="K891" s="1">
        <v>644</v>
      </c>
      <c r="L891" s="1">
        <v>268.95021800000001</v>
      </c>
    </row>
    <row r="892" spans="1:12" x14ac:dyDescent="0.25">
      <c r="A892" s="1">
        <v>644.5</v>
      </c>
      <c r="B892" s="2">
        <v>281.70210300000002</v>
      </c>
      <c r="C892" s="1">
        <v>644.5</v>
      </c>
      <c r="D892" s="2">
        <v>260.46515099999999</v>
      </c>
      <c r="E892" s="1">
        <v>644.5</v>
      </c>
      <c r="F892" s="2">
        <v>281.87514599999997</v>
      </c>
      <c r="G892" s="1">
        <v>644.5</v>
      </c>
      <c r="H892" s="2">
        <v>266.278684</v>
      </c>
      <c r="I892" s="1">
        <v>644.5</v>
      </c>
      <c r="J892" s="2">
        <v>289.28568000000001</v>
      </c>
      <c r="K892" s="1">
        <v>644.5</v>
      </c>
      <c r="L892" s="1">
        <v>268.95491800000002</v>
      </c>
    </row>
    <row r="893" spans="1:12" x14ac:dyDescent="0.25">
      <c r="A893" s="1">
        <v>645</v>
      </c>
      <c r="B893" s="2">
        <v>281.11281200000002</v>
      </c>
      <c r="C893" s="1">
        <v>645</v>
      </c>
      <c r="D893" s="2">
        <v>260.04610600000001</v>
      </c>
      <c r="E893" s="1">
        <v>645</v>
      </c>
      <c r="F893" s="2">
        <v>281.13583699999998</v>
      </c>
      <c r="G893" s="1">
        <v>645</v>
      </c>
      <c r="H893" s="2">
        <v>265.61462799999998</v>
      </c>
      <c r="I893" s="1">
        <v>645</v>
      </c>
      <c r="J893" s="2">
        <v>287.91838300000001</v>
      </c>
      <c r="K893" s="1">
        <v>645</v>
      </c>
      <c r="L893" s="1">
        <v>269.12065200000001</v>
      </c>
    </row>
    <row r="894" spans="1:12" x14ac:dyDescent="0.25">
      <c r="A894" s="1">
        <v>645.5</v>
      </c>
      <c r="B894" s="2">
        <v>280.60493400000001</v>
      </c>
      <c r="C894" s="1">
        <v>645.5</v>
      </c>
      <c r="D894" s="2">
        <v>260.017247</v>
      </c>
      <c r="E894" s="1">
        <v>645.5</v>
      </c>
      <c r="F894" s="2">
        <v>280.96008799999998</v>
      </c>
      <c r="G894" s="1">
        <v>645.5</v>
      </c>
      <c r="H894" s="2">
        <v>264.63810000000001</v>
      </c>
      <c r="I894" s="1">
        <v>645.5</v>
      </c>
      <c r="J894" s="2">
        <v>286.30604</v>
      </c>
      <c r="K894" s="1">
        <v>645.5</v>
      </c>
      <c r="L894" s="1">
        <v>269.455556</v>
      </c>
    </row>
    <row r="895" spans="1:12" x14ac:dyDescent="0.25">
      <c r="A895" s="1">
        <v>646</v>
      </c>
      <c r="B895" s="2">
        <v>280.18643900000001</v>
      </c>
      <c r="C895" s="1">
        <v>646</v>
      </c>
      <c r="D895" s="2">
        <v>260.10594300000002</v>
      </c>
      <c r="E895" s="1">
        <v>646</v>
      </c>
      <c r="F895" s="2">
        <v>280.81329399999998</v>
      </c>
      <c r="G895" s="1">
        <v>646</v>
      </c>
      <c r="H895" s="2">
        <v>263.80372199999999</v>
      </c>
      <c r="I895" s="1">
        <v>646</v>
      </c>
      <c r="J895" s="2">
        <v>285.13018499999998</v>
      </c>
      <c r="K895" s="1">
        <v>646</v>
      </c>
      <c r="L895" s="1">
        <v>268.83022199999999</v>
      </c>
    </row>
    <row r="896" spans="1:12" x14ac:dyDescent="0.25">
      <c r="A896" s="1">
        <v>646.5</v>
      </c>
      <c r="B896" s="2">
        <v>279.837648</v>
      </c>
      <c r="C896" s="1">
        <v>646.5</v>
      </c>
      <c r="D896" s="2">
        <v>260.241873</v>
      </c>
      <c r="E896" s="1">
        <v>646.5</v>
      </c>
      <c r="F896" s="2">
        <v>280.89525700000002</v>
      </c>
      <c r="G896" s="1">
        <v>646.5</v>
      </c>
      <c r="H896" s="2">
        <v>262.79017599999997</v>
      </c>
      <c r="I896" s="1">
        <v>646.5</v>
      </c>
      <c r="J896" s="2">
        <v>284.37498699999998</v>
      </c>
      <c r="K896" s="1">
        <v>646.5</v>
      </c>
      <c r="L896" s="1">
        <v>268.439618</v>
      </c>
    </row>
    <row r="897" spans="1:12" x14ac:dyDescent="0.25">
      <c r="A897" s="1">
        <v>647</v>
      </c>
      <c r="B897" s="2">
        <v>279.59509700000001</v>
      </c>
      <c r="C897" s="1">
        <v>647</v>
      </c>
      <c r="D897" s="2">
        <v>260.38938899999999</v>
      </c>
      <c r="E897" s="1">
        <v>647</v>
      </c>
      <c r="F897" s="2">
        <v>281.25952999999998</v>
      </c>
      <c r="G897" s="1">
        <v>647</v>
      </c>
      <c r="H897" s="2">
        <v>261.47715499999998</v>
      </c>
      <c r="I897" s="1">
        <v>647</v>
      </c>
      <c r="J897" s="2">
        <v>284.29839299999998</v>
      </c>
      <c r="K897" s="1">
        <v>647</v>
      </c>
      <c r="L897" s="1">
        <v>267.67933399999998</v>
      </c>
    </row>
    <row r="898" spans="1:12" x14ac:dyDescent="0.25">
      <c r="A898" s="1">
        <v>647.5</v>
      </c>
      <c r="B898" s="2">
        <v>279.21979099999999</v>
      </c>
      <c r="C898" s="1">
        <v>647.5</v>
      </c>
      <c r="D898" s="2">
        <v>260.487908</v>
      </c>
      <c r="E898" s="1">
        <v>647.5</v>
      </c>
      <c r="F898" s="2">
        <v>281.701097</v>
      </c>
      <c r="G898" s="1">
        <v>647.5</v>
      </c>
      <c r="H898" s="2">
        <v>260.30617699999999</v>
      </c>
      <c r="I898" s="1">
        <v>647.5</v>
      </c>
      <c r="J898" s="2">
        <v>284.36103600000001</v>
      </c>
      <c r="K898" s="1">
        <v>647.5</v>
      </c>
      <c r="L898" s="1">
        <v>267.45815099999999</v>
      </c>
    </row>
    <row r="899" spans="1:12" x14ac:dyDescent="0.25">
      <c r="A899" s="1">
        <v>648</v>
      </c>
      <c r="B899" s="2">
        <v>279.30408299999999</v>
      </c>
      <c r="C899" s="1">
        <v>648</v>
      </c>
      <c r="D899" s="2">
        <v>260.39505200000002</v>
      </c>
      <c r="E899" s="1">
        <v>648</v>
      </c>
      <c r="F899" s="2">
        <v>282.16184600000003</v>
      </c>
      <c r="G899" s="1">
        <v>648</v>
      </c>
      <c r="H899" s="2">
        <v>259.95441099999999</v>
      </c>
      <c r="I899" s="1">
        <v>648</v>
      </c>
      <c r="J899" s="2">
        <v>284.43193300000001</v>
      </c>
      <c r="K899" s="1">
        <v>648</v>
      </c>
      <c r="L899" s="1">
        <v>266.987234</v>
      </c>
    </row>
    <row r="900" spans="1:12" x14ac:dyDescent="0.25">
      <c r="A900" s="1">
        <v>648.5</v>
      </c>
      <c r="B900" s="2">
        <v>279.41428000000002</v>
      </c>
      <c r="C900" s="1">
        <v>648.5</v>
      </c>
      <c r="D900" s="2">
        <v>260.41956599999997</v>
      </c>
      <c r="E900" s="1">
        <v>648.5</v>
      </c>
      <c r="F900" s="2">
        <v>282.40591599999999</v>
      </c>
      <c r="G900" s="1">
        <v>648.5</v>
      </c>
      <c r="H900" s="2">
        <v>259.78883500000001</v>
      </c>
      <c r="I900" s="1">
        <v>648.5</v>
      </c>
      <c r="J900" s="2">
        <v>284.77415999999999</v>
      </c>
      <c r="K900" s="1">
        <v>648.5</v>
      </c>
      <c r="L900" s="1">
        <v>266.72934199999997</v>
      </c>
    </row>
    <row r="901" spans="1:12" x14ac:dyDescent="0.25">
      <c r="A901" s="1">
        <v>649</v>
      </c>
      <c r="B901" s="2">
        <v>279.89312000000001</v>
      </c>
      <c r="C901" s="1">
        <v>649</v>
      </c>
      <c r="D901" s="2">
        <v>260.50953500000003</v>
      </c>
      <c r="E901" s="1">
        <v>649</v>
      </c>
      <c r="F901" s="2">
        <v>282.157804</v>
      </c>
      <c r="G901" s="1">
        <v>649</v>
      </c>
      <c r="H901" s="2">
        <v>259.76895100000002</v>
      </c>
      <c r="I901" s="1">
        <v>649</v>
      </c>
      <c r="J901" s="2">
        <v>285.61001399999998</v>
      </c>
      <c r="K901" s="1">
        <v>649</v>
      </c>
      <c r="L901" s="1">
        <v>266.76537000000002</v>
      </c>
    </row>
    <row r="902" spans="1:12" x14ac:dyDescent="0.25">
      <c r="A902" s="1">
        <v>649.5</v>
      </c>
      <c r="B902" s="2">
        <v>280.39586400000002</v>
      </c>
      <c r="C902" s="1">
        <v>649.5</v>
      </c>
      <c r="D902" s="2">
        <v>260.50212599999998</v>
      </c>
      <c r="E902" s="1">
        <v>649.5</v>
      </c>
      <c r="F902" s="2">
        <v>281.658638</v>
      </c>
      <c r="G902" s="1">
        <v>649.5</v>
      </c>
      <c r="H902" s="2">
        <v>260.14165600000001</v>
      </c>
      <c r="I902" s="1">
        <v>649.5</v>
      </c>
      <c r="J902" s="2">
        <v>285.67751500000003</v>
      </c>
      <c r="K902" s="1">
        <v>649.5</v>
      </c>
      <c r="L902" s="1">
        <v>267.008691</v>
      </c>
    </row>
    <row r="903" spans="1:12" x14ac:dyDescent="0.25">
      <c r="A903" s="1">
        <v>650</v>
      </c>
      <c r="B903" s="2">
        <v>280.80005299999999</v>
      </c>
      <c r="C903" s="1">
        <v>650</v>
      </c>
      <c r="D903" s="2">
        <v>260.83862900000003</v>
      </c>
      <c r="E903" s="1">
        <v>650</v>
      </c>
      <c r="F903" s="2">
        <v>281.43951600000003</v>
      </c>
      <c r="G903" s="1">
        <v>650</v>
      </c>
      <c r="H903" s="2">
        <v>260.37565599999999</v>
      </c>
      <c r="I903" s="1">
        <v>650</v>
      </c>
      <c r="J903" s="2">
        <v>285.09707200000003</v>
      </c>
      <c r="K903" s="1">
        <v>650</v>
      </c>
      <c r="L903" s="1">
        <v>267.87994700000002</v>
      </c>
    </row>
    <row r="904" spans="1:12" x14ac:dyDescent="0.25">
      <c r="A904" s="1">
        <v>650.5</v>
      </c>
      <c r="B904" s="2">
        <v>281.25666200000001</v>
      </c>
      <c r="C904" s="1">
        <v>650.5</v>
      </c>
      <c r="D904" s="2">
        <v>261.017473</v>
      </c>
      <c r="E904" s="1">
        <v>650.5</v>
      </c>
      <c r="F904" s="2">
        <v>280.64924400000001</v>
      </c>
      <c r="G904" s="1">
        <v>650.5</v>
      </c>
      <c r="H904" s="2">
        <v>260.88257199999998</v>
      </c>
      <c r="I904" s="1">
        <v>650.5</v>
      </c>
      <c r="J904" s="2">
        <v>284.72638499999999</v>
      </c>
      <c r="K904" s="1">
        <v>650.5</v>
      </c>
      <c r="L904" s="1">
        <v>268.08209799999997</v>
      </c>
    </row>
    <row r="905" spans="1:12" x14ac:dyDescent="0.25">
      <c r="A905" s="1">
        <v>651</v>
      </c>
      <c r="B905" s="2">
        <v>281.78177799999997</v>
      </c>
      <c r="C905" s="1">
        <v>651</v>
      </c>
      <c r="D905" s="2">
        <v>261.16560299999998</v>
      </c>
      <c r="E905" s="1">
        <v>651</v>
      </c>
      <c r="F905" s="2">
        <v>279.79194100000001</v>
      </c>
      <c r="G905" s="1">
        <v>651</v>
      </c>
      <c r="H905" s="2">
        <v>261.25933700000002</v>
      </c>
      <c r="I905" s="1">
        <v>651</v>
      </c>
      <c r="J905" s="2">
        <v>284.03290500000003</v>
      </c>
      <c r="K905" s="1">
        <v>651</v>
      </c>
      <c r="L905" s="1">
        <v>268.55385699999999</v>
      </c>
    </row>
    <row r="906" spans="1:12" x14ac:dyDescent="0.25">
      <c r="A906" s="1">
        <v>651.5</v>
      </c>
      <c r="B906" s="2">
        <v>282.20802700000002</v>
      </c>
      <c r="C906" s="1">
        <v>651.5</v>
      </c>
      <c r="D906" s="2">
        <v>260.90990599999998</v>
      </c>
      <c r="E906" s="1">
        <v>651.5</v>
      </c>
      <c r="F906" s="2">
        <v>279.46813800000001</v>
      </c>
      <c r="G906" s="1">
        <v>651.5</v>
      </c>
      <c r="H906" s="2">
        <v>261.55668100000003</v>
      </c>
      <c r="I906" s="1">
        <v>651.5</v>
      </c>
      <c r="J906" s="2">
        <v>284.184731</v>
      </c>
      <c r="K906" s="1">
        <v>651.5</v>
      </c>
      <c r="L906" s="1">
        <v>268.79300999999998</v>
      </c>
    </row>
    <row r="907" spans="1:12" x14ac:dyDescent="0.25">
      <c r="A907" s="1">
        <v>652</v>
      </c>
      <c r="B907" s="2">
        <v>282.29444000000001</v>
      </c>
      <c r="C907" s="1">
        <v>652</v>
      </c>
      <c r="D907" s="2">
        <v>260.85121600000002</v>
      </c>
      <c r="E907" s="1">
        <v>652</v>
      </c>
      <c r="F907" s="2">
        <v>279.28141799999997</v>
      </c>
      <c r="G907" s="1">
        <v>652</v>
      </c>
      <c r="H907" s="2">
        <v>261.38822699999997</v>
      </c>
      <c r="I907" s="1">
        <v>652</v>
      </c>
      <c r="J907" s="2">
        <v>284.32780300000002</v>
      </c>
      <c r="K907" s="1">
        <v>652</v>
      </c>
      <c r="L907" s="1">
        <v>268.856133</v>
      </c>
    </row>
    <row r="908" spans="1:12" x14ac:dyDescent="0.25">
      <c r="A908" s="1">
        <v>652.5</v>
      </c>
      <c r="B908" s="2">
        <v>282.08785599999999</v>
      </c>
      <c r="C908" s="1">
        <v>652.5</v>
      </c>
      <c r="D908" s="2">
        <v>260.65649400000001</v>
      </c>
      <c r="E908" s="1">
        <v>652.5</v>
      </c>
      <c r="F908" s="2">
        <v>279.35428300000001</v>
      </c>
      <c r="G908" s="1">
        <v>652.5</v>
      </c>
      <c r="H908" s="2">
        <v>261.79377499999998</v>
      </c>
      <c r="I908" s="1">
        <v>652.5</v>
      </c>
      <c r="J908" s="2">
        <v>284.51919900000001</v>
      </c>
      <c r="K908" s="1">
        <v>652.5</v>
      </c>
      <c r="L908" s="1">
        <v>268.83270800000003</v>
      </c>
    </row>
    <row r="909" spans="1:12" x14ac:dyDescent="0.25">
      <c r="A909" s="1">
        <v>653</v>
      </c>
      <c r="B909" s="2">
        <v>281.70855799999998</v>
      </c>
      <c r="C909" s="1">
        <v>653</v>
      </c>
      <c r="D909" s="2">
        <v>260.19487099999998</v>
      </c>
      <c r="E909" s="1">
        <v>653</v>
      </c>
      <c r="F909" s="2">
        <v>279.60294699999997</v>
      </c>
      <c r="G909" s="1">
        <v>653</v>
      </c>
      <c r="H909" s="2">
        <v>262.17319400000002</v>
      </c>
      <c r="I909" s="1">
        <v>653</v>
      </c>
      <c r="J909" s="2">
        <v>284.47048999999998</v>
      </c>
      <c r="K909" s="1">
        <v>653</v>
      </c>
      <c r="L909" s="1">
        <v>268.70622400000002</v>
      </c>
    </row>
    <row r="910" spans="1:12" x14ac:dyDescent="0.25">
      <c r="A910" s="1">
        <v>653.5</v>
      </c>
      <c r="B910" s="2">
        <v>281.39367299999998</v>
      </c>
      <c r="C910" s="1">
        <v>653.5</v>
      </c>
      <c r="D910" s="2">
        <v>259.636551</v>
      </c>
      <c r="E910" s="1">
        <v>653.5</v>
      </c>
      <c r="F910" s="2">
        <v>280.05746499999998</v>
      </c>
      <c r="G910" s="1">
        <v>653.5</v>
      </c>
      <c r="H910" s="2">
        <v>262.33423499999998</v>
      </c>
      <c r="I910" s="1">
        <v>653.5</v>
      </c>
      <c r="J910" s="2">
        <v>284.90298100000001</v>
      </c>
      <c r="K910" s="1">
        <v>653.5</v>
      </c>
      <c r="L910" s="1">
        <v>268.31462199999999</v>
      </c>
    </row>
    <row r="911" spans="1:12" x14ac:dyDescent="0.25">
      <c r="A911" s="1">
        <v>654</v>
      </c>
      <c r="B911" s="2">
        <v>281.00536299999999</v>
      </c>
      <c r="C911" s="1">
        <v>654</v>
      </c>
      <c r="D911" s="2">
        <v>258.88147300000003</v>
      </c>
      <c r="E911" s="1">
        <v>654</v>
      </c>
      <c r="F911" s="2">
        <v>280.46697799999998</v>
      </c>
      <c r="G911" s="1">
        <v>654</v>
      </c>
      <c r="H911" s="2">
        <v>262.32591100000002</v>
      </c>
      <c r="I911" s="1">
        <v>654</v>
      </c>
      <c r="J911" s="2">
        <v>284.86249099999998</v>
      </c>
      <c r="K911" s="1">
        <v>654</v>
      </c>
      <c r="L911" s="1">
        <v>267.60537299999999</v>
      </c>
    </row>
    <row r="912" spans="1:12" x14ac:dyDescent="0.25">
      <c r="A912" s="1">
        <v>654.5</v>
      </c>
      <c r="B912" s="2">
        <v>280.50371799999999</v>
      </c>
      <c r="C912" s="1">
        <v>654.5</v>
      </c>
      <c r="D912" s="2">
        <v>258.36471499999999</v>
      </c>
      <c r="E912" s="1">
        <v>654.5</v>
      </c>
      <c r="F912" s="2">
        <v>281.064548</v>
      </c>
      <c r="G912" s="1">
        <v>654.5</v>
      </c>
      <c r="H912" s="2">
        <v>262.14916399999998</v>
      </c>
      <c r="I912" s="1">
        <v>654.5</v>
      </c>
      <c r="J912" s="2">
        <v>284.31991900000003</v>
      </c>
      <c r="K912" s="1">
        <v>654.5</v>
      </c>
      <c r="L912" s="1">
        <v>267.29807199999999</v>
      </c>
    </row>
    <row r="913" spans="1:12" x14ac:dyDescent="0.25">
      <c r="A913" s="1">
        <v>655</v>
      </c>
      <c r="B913" s="2">
        <v>279.69388500000002</v>
      </c>
      <c r="C913" s="1">
        <v>655</v>
      </c>
      <c r="D913" s="2">
        <v>257.72333800000001</v>
      </c>
      <c r="E913" s="1">
        <v>655</v>
      </c>
      <c r="F913" s="2">
        <v>280.48779100000002</v>
      </c>
      <c r="G913" s="1">
        <v>655</v>
      </c>
      <c r="H913" s="2">
        <v>261.75767100000002</v>
      </c>
      <c r="I913" s="1">
        <v>655</v>
      </c>
      <c r="J913" s="2">
        <v>284.03585099999998</v>
      </c>
      <c r="K913" s="1">
        <v>655</v>
      </c>
      <c r="L913" s="1">
        <v>266.44453099999998</v>
      </c>
    </row>
    <row r="914" spans="1:12" x14ac:dyDescent="0.25">
      <c r="A914" s="1">
        <v>655.5</v>
      </c>
      <c r="B914" s="2">
        <v>278.80145800000003</v>
      </c>
      <c r="C914" s="1">
        <v>655.5</v>
      </c>
      <c r="D914" s="2">
        <v>257.20700299999999</v>
      </c>
      <c r="E914" s="1">
        <v>655.5</v>
      </c>
      <c r="F914" s="2">
        <v>279.26778200000001</v>
      </c>
      <c r="G914" s="1">
        <v>655.5</v>
      </c>
      <c r="H914" s="2">
        <v>261.01260600000001</v>
      </c>
      <c r="I914" s="1">
        <v>655.5</v>
      </c>
      <c r="J914" s="2">
        <v>283.40366399999999</v>
      </c>
      <c r="K914" s="1">
        <v>655.5</v>
      </c>
      <c r="L914" s="1">
        <v>265.574456</v>
      </c>
    </row>
    <row r="915" spans="1:12" x14ac:dyDescent="0.25">
      <c r="A915" s="1">
        <v>656</v>
      </c>
      <c r="B915" s="2">
        <v>278.12860599999999</v>
      </c>
      <c r="C915" s="1">
        <v>656</v>
      </c>
      <c r="D915" s="2">
        <v>256.16479800000002</v>
      </c>
      <c r="E915" s="1">
        <v>656</v>
      </c>
      <c r="F915" s="2">
        <v>278.043137</v>
      </c>
      <c r="G915" s="1">
        <v>656</v>
      </c>
      <c r="H915" s="2">
        <v>260.00761799999998</v>
      </c>
      <c r="I915" s="1">
        <v>656</v>
      </c>
      <c r="J915" s="2">
        <v>283.01427000000001</v>
      </c>
      <c r="K915" s="1">
        <v>656</v>
      </c>
      <c r="L915" s="1">
        <v>265.14656200000002</v>
      </c>
    </row>
    <row r="916" spans="1:12" x14ac:dyDescent="0.25">
      <c r="A916" s="1">
        <v>656.5</v>
      </c>
      <c r="B916" s="2">
        <v>277.55314399999997</v>
      </c>
      <c r="C916" s="1">
        <v>656.5</v>
      </c>
      <c r="D916" s="2">
        <v>255.641221</v>
      </c>
      <c r="E916" s="1">
        <v>656.5</v>
      </c>
      <c r="F916" s="2">
        <v>276.45238999999998</v>
      </c>
      <c r="G916" s="1">
        <v>656.5</v>
      </c>
      <c r="H916" s="2">
        <v>258.60698000000002</v>
      </c>
      <c r="I916" s="1">
        <v>656.5</v>
      </c>
      <c r="J916" s="2">
        <v>282.51245499999999</v>
      </c>
      <c r="K916" s="1">
        <v>656.5</v>
      </c>
      <c r="L916" s="1">
        <v>264.50958800000001</v>
      </c>
    </row>
    <row r="917" spans="1:12" x14ac:dyDescent="0.25">
      <c r="A917" s="1">
        <v>657</v>
      </c>
      <c r="B917" s="2">
        <v>276.85682800000001</v>
      </c>
      <c r="C917" s="1">
        <v>657</v>
      </c>
      <c r="D917" s="2">
        <v>255.19761399999999</v>
      </c>
      <c r="E917" s="1">
        <v>657</v>
      </c>
      <c r="F917" s="2">
        <v>274.78557999999998</v>
      </c>
      <c r="G917" s="1">
        <v>657</v>
      </c>
      <c r="H917" s="2">
        <v>257.39763399999998</v>
      </c>
      <c r="I917" s="1">
        <v>657</v>
      </c>
      <c r="J917" s="2">
        <v>282.24729500000001</v>
      </c>
      <c r="K917" s="1">
        <v>657</v>
      </c>
      <c r="L917" s="1">
        <v>264.36838599999999</v>
      </c>
    </row>
    <row r="918" spans="1:12" x14ac:dyDescent="0.25">
      <c r="A918" s="1">
        <v>657.5</v>
      </c>
      <c r="B918" s="2">
        <v>276.03508799999997</v>
      </c>
      <c r="C918" s="1">
        <v>657.5</v>
      </c>
      <c r="D918" s="2">
        <v>254.55891</v>
      </c>
      <c r="E918" s="1">
        <v>657.5</v>
      </c>
      <c r="F918" s="2">
        <v>273.28687100000002</v>
      </c>
      <c r="G918" s="1">
        <v>657.5</v>
      </c>
      <c r="H918" s="2">
        <v>256.417123</v>
      </c>
      <c r="I918" s="1">
        <v>657.5</v>
      </c>
      <c r="J918" s="2">
        <v>281.92813200000001</v>
      </c>
      <c r="K918" s="1">
        <v>657.5</v>
      </c>
      <c r="L918" s="1">
        <v>264.276116</v>
      </c>
    </row>
    <row r="919" spans="1:12" x14ac:dyDescent="0.25">
      <c r="A919" s="1">
        <v>658</v>
      </c>
      <c r="B919" s="2">
        <v>275.39523200000002</v>
      </c>
      <c r="C919" s="1">
        <v>658</v>
      </c>
      <c r="D919" s="2">
        <v>254.218279</v>
      </c>
      <c r="E919" s="1">
        <v>658</v>
      </c>
      <c r="F919" s="2">
        <v>271.89050800000001</v>
      </c>
      <c r="G919" s="1">
        <v>658</v>
      </c>
      <c r="H919" s="2">
        <v>255.978668</v>
      </c>
      <c r="I919" s="1">
        <v>658</v>
      </c>
      <c r="J919" s="2">
        <v>281.68159700000001</v>
      </c>
      <c r="K919" s="1">
        <v>658</v>
      </c>
      <c r="L919" s="1">
        <v>264.020149</v>
      </c>
    </row>
    <row r="920" spans="1:12" x14ac:dyDescent="0.25">
      <c r="A920" s="1">
        <v>658.5</v>
      </c>
      <c r="B920" s="2">
        <v>274.834068</v>
      </c>
      <c r="C920" s="1">
        <v>658.5</v>
      </c>
      <c r="D920" s="2">
        <v>253.881056</v>
      </c>
      <c r="E920" s="1">
        <v>658.5</v>
      </c>
      <c r="F920" s="2">
        <v>271.37101899999999</v>
      </c>
      <c r="G920" s="1">
        <v>658.5</v>
      </c>
      <c r="H920" s="2">
        <v>255.29190399999999</v>
      </c>
      <c r="I920" s="1">
        <v>658.5</v>
      </c>
      <c r="J920" s="2">
        <v>281.302437</v>
      </c>
      <c r="K920" s="1">
        <v>658.5</v>
      </c>
      <c r="L920" s="1">
        <v>263.48558700000001</v>
      </c>
    </row>
    <row r="921" spans="1:12" x14ac:dyDescent="0.25">
      <c r="A921" s="1">
        <v>659</v>
      </c>
      <c r="B921" s="2">
        <v>274.48760700000003</v>
      </c>
      <c r="C921" s="1">
        <v>659</v>
      </c>
      <c r="D921" s="2">
        <v>253.982315</v>
      </c>
      <c r="E921" s="1">
        <v>659</v>
      </c>
      <c r="F921" s="2">
        <v>271.63723700000003</v>
      </c>
      <c r="G921" s="1">
        <v>659</v>
      </c>
      <c r="H921" s="2">
        <v>254.91704200000001</v>
      </c>
      <c r="I921" s="1">
        <v>659</v>
      </c>
      <c r="J921" s="2">
        <v>280.76660800000002</v>
      </c>
      <c r="K921" s="1">
        <v>659</v>
      </c>
      <c r="L921" s="1">
        <v>263.03091599999999</v>
      </c>
    </row>
    <row r="922" spans="1:12" x14ac:dyDescent="0.25">
      <c r="A922" s="1">
        <v>659.5</v>
      </c>
      <c r="B922" s="2">
        <v>273.85136199999999</v>
      </c>
      <c r="C922" s="1">
        <v>659.5</v>
      </c>
      <c r="D922" s="2">
        <v>254.23171300000001</v>
      </c>
      <c r="E922" s="1">
        <v>659.5</v>
      </c>
      <c r="F922" s="2">
        <v>271.65284500000001</v>
      </c>
      <c r="G922" s="1">
        <v>659.5</v>
      </c>
      <c r="H922" s="2">
        <v>255.046888</v>
      </c>
      <c r="I922" s="1">
        <v>659.5</v>
      </c>
      <c r="J922" s="2">
        <v>280.52853499999998</v>
      </c>
      <c r="K922" s="1">
        <v>659.5</v>
      </c>
      <c r="L922" s="1">
        <v>262.13295399999998</v>
      </c>
    </row>
    <row r="923" spans="1:12" x14ac:dyDescent="0.25">
      <c r="A923" s="1">
        <v>660</v>
      </c>
      <c r="B923" s="2">
        <v>272.72257100000002</v>
      </c>
      <c r="C923" s="1">
        <v>660</v>
      </c>
      <c r="D923" s="2">
        <v>254.62654000000001</v>
      </c>
      <c r="E923" s="1">
        <v>660</v>
      </c>
      <c r="F923" s="2">
        <v>271.73854699999998</v>
      </c>
      <c r="G923" s="1">
        <v>660</v>
      </c>
      <c r="H923" s="2">
        <v>255.40728899999999</v>
      </c>
      <c r="I923" s="1">
        <v>660</v>
      </c>
      <c r="J923" s="2">
        <v>280.33515699999998</v>
      </c>
      <c r="K923" s="1">
        <v>660</v>
      </c>
      <c r="L923" s="1">
        <v>260.73860200000001</v>
      </c>
    </row>
    <row r="924" spans="1:12" x14ac:dyDescent="0.25">
      <c r="A924" s="1">
        <v>660.5</v>
      </c>
      <c r="B924" s="2">
        <v>271.80374399999999</v>
      </c>
      <c r="C924" s="1">
        <v>660.5</v>
      </c>
      <c r="D924" s="2">
        <v>253.82738499999999</v>
      </c>
      <c r="E924" s="1">
        <v>660.5</v>
      </c>
      <c r="F924" s="2">
        <v>271.84691500000002</v>
      </c>
      <c r="G924" s="1">
        <v>660.5</v>
      </c>
      <c r="H924" s="2">
        <v>255.60940299999999</v>
      </c>
      <c r="I924" s="1">
        <v>660.5</v>
      </c>
      <c r="J924" s="2">
        <v>279.73712699999999</v>
      </c>
      <c r="K924" s="1">
        <v>660.5</v>
      </c>
      <c r="L924" s="1">
        <v>259.76217700000001</v>
      </c>
    </row>
    <row r="925" spans="1:12" x14ac:dyDescent="0.25">
      <c r="A925" s="1">
        <v>661</v>
      </c>
      <c r="B925" s="2">
        <v>270.983293</v>
      </c>
      <c r="C925" s="1">
        <v>661</v>
      </c>
      <c r="D925" s="2">
        <v>252.81905399999999</v>
      </c>
      <c r="E925" s="1">
        <v>661</v>
      </c>
      <c r="F925" s="2">
        <v>271.53213099999999</v>
      </c>
      <c r="G925" s="1">
        <v>661</v>
      </c>
      <c r="H925" s="2">
        <v>255.614037</v>
      </c>
      <c r="I925" s="1">
        <v>661</v>
      </c>
      <c r="J925" s="2">
        <v>278.68798800000002</v>
      </c>
      <c r="K925" s="1">
        <v>661</v>
      </c>
      <c r="L925" s="1">
        <v>258.70857999999998</v>
      </c>
    </row>
    <row r="926" spans="1:12" x14ac:dyDescent="0.25">
      <c r="A926" s="1">
        <v>661.5</v>
      </c>
      <c r="B926" s="2">
        <v>270.11787600000002</v>
      </c>
      <c r="C926" s="1">
        <v>661.5</v>
      </c>
      <c r="D926" s="2">
        <v>251.672889</v>
      </c>
      <c r="E926" s="1">
        <v>661.5</v>
      </c>
      <c r="F926" s="2">
        <v>271.08255100000002</v>
      </c>
      <c r="G926" s="1">
        <v>661.5</v>
      </c>
      <c r="H926" s="2">
        <v>255.47962000000001</v>
      </c>
      <c r="I926" s="1">
        <v>661.5</v>
      </c>
      <c r="J926" s="2">
        <v>277.29378400000002</v>
      </c>
      <c r="K926" s="1">
        <v>661.5</v>
      </c>
      <c r="L926" s="1">
        <v>258.52913699999999</v>
      </c>
    </row>
    <row r="927" spans="1:12" x14ac:dyDescent="0.25">
      <c r="A927" s="1">
        <v>662</v>
      </c>
      <c r="B927" s="2">
        <v>269.11555900000002</v>
      </c>
      <c r="C927" s="1">
        <v>662</v>
      </c>
      <c r="D927" s="2">
        <v>249.781351</v>
      </c>
      <c r="E927" s="1">
        <v>662</v>
      </c>
      <c r="F927" s="2">
        <v>270.24890699999997</v>
      </c>
      <c r="G927" s="1">
        <v>662</v>
      </c>
      <c r="H927" s="2">
        <v>254.77732900000001</v>
      </c>
      <c r="I927" s="1">
        <v>662</v>
      </c>
      <c r="J927" s="2">
        <v>276.10496699999999</v>
      </c>
      <c r="K927" s="1">
        <v>662</v>
      </c>
      <c r="L927" s="1">
        <v>258.66479700000002</v>
      </c>
    </row>
    <row r="928" spans="1:12" x14ac:dyDescent="0.25">
      <c r="A928" s="1">
        <v>662.5</v>
      </c>
      <c r="B928" s="2">
        <v>268.32174900000001</v>
      </c>
      <c r="C928" s="1">
        <v>662.5</v>
      </c>
      <c r="D928" s="2">
        <v>247.45257899999999</v>
      </c>
      <c r="E928" s="1">
        <v>662.5</v>
      </c>
      <c r="F928" s="2">
        <v>268.42647799999997</v>
      </c>
      <c r="G928" s="1">
        <v>662.5</v>
      </c>
      <c r="H928" s="2">
        <v>254.05122</v>
      </c>
      <c r="I928" s="1">
        <v>662.5</v>
      </c>
      <c r="J928" s="2">
        <v>274.36721599999998</v>
      </c>
      <c r="K928" s="1">
        <v>662.5</v>
      </c>
      <c r="L928" s="1">
        <v>258.58463599999999</v>
      </c>
    </row>
    <row r="929" spans="1:12" x14ac:dyDescent="0.25">
      <c r="A929" s="1">
        <v>663</v>
      </c>
      <c r="B929" s="2">
        <v>267.459835</v>
      </c>
      <c r="C929" s="1">
        <v>663</v>
      </c>
      <c r="D929" s="2">
        <v>244.779042</v>
      </c>
      <c r="E929" s="1">
        <v>663</v>
      </c>
      <c r="F929" s="2">
        <v>266.63237800000002</v>
      </c>
      <c r="G929" s="1">
        <v>663</v>
      </c>
      <c r="H929" s="2">
        <v>252.48380599999999</v>
      </c>
      <c r="I929" s="1">
        <v>663</v>
      </c>
      <c r="J929" s="2">
        <v>272.17466200000001</v>
      </c>
      <c r="K929" s="1">
        <v>663</v>
      </c>
      <c r="L929" s="1">
        <v>258.16467799999998</v>
      </c>
    </row>
    <row r="930" spans="1:12" x14ac:dyDescent="0.25">
      <c r="A930" s="1">
        <v>663.5</v>
      </c>
      <c r="B930" s="2">
        <v>266.920096</v>
      </c>
      <c r="C930" s="1">
        <v>663.5</v>
      </c>
      <c r="D930" s="2">
        <v>242.82708</v>
      </c>
      <c r="E930" s="1">
        <v>663.5</v>
      </c>
      <c r="F930" s="2">
        <v>265.240497</v>
      </c>
      <c r="G930" s="1">
        <v>663.5</v>
      </c>
      <c r="H930" s="2">
        <v>250.43361300000001</v>
      </c>
      <c r="I930" s="1">
        <v>663.5</v>
      </c>
      <c r="J930" s="2">
        <v>269.72401000000002</v>
      </c>
      <c r="K930" s="1">
        <v>663.5</v>
      </c>
      <c r="L930" s="1">
        <v>257.78556600000002</v>
      </c>
    </row>
    <row r="931" spans="1:12" x14ac:dyDescent="0.25">
      <c r="A931" s="1">
        <v>664</v>
      </c>
      <c r="B931" s="2">
        <v>266.53589599999998</v>
      </c>
      <c r="C931" s="1">
        <v>664</v>
      </c>
      <c r="D931" s="2">
        <v>241.39159699999999</v>
      </c>
      <c r="E931" s="1">
        <v>664</v>
      </c>
      <c r="F931" s="2">
        <v>263.77449899999999</v>
      </c>
      <c r="G931" s="1">
        <v>664</v>
      </c>
      <c r="H931" s="2">
        <v>248.37544600000001</v>
      </c>
      <c r="I931" s="1">
        <v>664</v>
      </c>
      <c r="J931" s="2">
        <v>267.39385600000003</v>
      </c>
      <c r="K931" s="1">
        <v>664</v>
      </c>
      <c r="L931" s="1">
        <v>257.31092999999998</v>
      </c>
    </row>
    <row r="932" spans="1:12" x14ac:dyDescent="0.25">
      <c r="A932" s="1">
        <v>664.5</v>
      </c>
      <c r="B932" s="2">
        <v>265.982506</v>
      </c>
      <c r="C932" s="1">
        <v>664.5</v>
      </c>
      <c r="D932" s="2">
        <v>240.888937</v>
      </c>
      <c r="E932" s="1">
        <v>664.5</v>
      </c>
      <c r="F932" s="2">
        <v>262.56508300000002</v>
      </c>
      <c r="G932" s="1">
        <v>664.5</v>
      </c>
      <c r="H932" s="2">
        <v>246.758319</v>
      </c>
      <c r="I932" s="1">
        <v>664.5</v>
      </c>
      <c r="J932" s="2">
        <v>265.92736000000002</v>
      </c>
      <c r="K932" s="1">
        <v>664.5</v>
      </c>
      <c r="L932" s="1">
        <v>256.18451099999999</v>
      </c>
    </row>
    <row r="933" spans="1:12" x14ac:dyDescent="0.25">
      <c r="A933" s="1">
        <v>665</v>
      </c>
      <c r="B933" s="2">
        <v>265.73226199999999</v>
      </c>
      <c r="C933" s="1">
        <v>665</v>
      </c>
      <c r="D933" s="2">
        <v>240.567948</v>
      </c>
      <c r="E933" s="1">
        <v>665</v>
      </c>
      <c r="F933" s="2">
        <v>261.438312</v>
      </c>
      <c r="G933" s="1">
        <v>665</v>
      </c>
      <c r="H933" s="2">
        <v>244.99210099999999</v>
      </c>
      <c r="I933" s="1">
        <v>665</v>
      </c>
      <c r="J933" s="2">
        <v>264.27672699999999</v>
      </c>
      <c r="K933" s="1">
        <v>665</v>
      </c>
      <c r="L933" s="1">
        <v>254.84026</v>
      </c>
    </row>
    <row r="934" spans="1:12" x14ac:dyDescent="0.25">
      <c r="A934" s="1">
        <v>665.5</v>
      </c>
      <c r="B934" s="2">
        <v>265.44297499999999</v>
      </c>
      <c r="C934" s="1">
        <v>665.5</v>
      </c>
      <c r="D934" s="2">
        <v>240.18959799999999</v>
      </c>
      <c r="E934" s="1">
        <v>665.5</v>
      </c>
      <c r="F934" s="2">
        <v>260.50962500000003</v>
      </c>
      <c r="G934" s="1">
        <v>665.5</v>
      </c>
      <c r="H934" s="2">
        <v>243.487866</v>
      </c>
      <c r="I934" s="1">
        <v>665.5</v>
      </c>
      <c r="J934" s="2">
        <v>263.13375300000001</v>
      </c>
      <c r="K934" s="1">
        <v>665.5</v>
      </c>
      <c r="L934" s="1">
        <v>253.13267200000001</v>
      </c>
    </row>
    <row r="935" spans="1:12" x14ac:dyDescent="0.25">
      <c r="A935" s="1">
        <v>666</v>
      </c>
      <c r="B935" s="2">
        <v>264.92324000000002</v>
      </c>
      <c r="C935" s="1">
        <v>666</v>
      </c>
      <c r="D935" s="2">
        <v>240.248819</v>
      </c>
      <c r="E935" s="1">
        <v>666</v>
      </c>
      <c r="F935" s="2">
        <v>260.13802500000003</v>
      </c>
      <c r="G935" s="1">
        <v>666</v>
      </c>
      <c r="H935" s="2">
        <v>242.382711</v>
      </c>
      <c r="I935" s="1">
        <v>666</v>
      </c>
      <c r="J935" s="2">
        <v>261.98717699999997</v>
      </c>
      <c r="K935" s="1">
        <v>666</v>
      </c>
      <c r="L935" s="1">
        <v>251.89974000000001</v>
      </c>
    </row>
    <row r="936" spans="1:12" x14ac:dyDescent="0.25">
      <c r="A936" s="1">
        <v>666.5</v>
      </c>
      <c r="B936" s="2">
        <v>264.36521900000002</v>
      </c>
      <c r="C936" s="1">
        <v>666.5</v>
      </c>
      <c r="D936" s="2">
        <v>240.27187900000001</v>
      </c>
      <c r="E936" s="1">
        <v>666.5</v>
      </c>
      <c r="F936" s="2">
        <v>260.00051500000001</v>
      </c>
      <c r="G936" s="1">
        <v>666.5</v>
      </c>
      <c r="H936" s="2">
        <v>241.237177</v>
      </c>
      <c r="I936" s="1">
        <v>666.5</v>
      </c>
      <c r="J936" s="2">
        <v>261.944503</v>
      </c>
      <c r="K936" s="1">
        <v>666.5</v>
      </c>
      <c r="L936" s="1">
        <v>251.14022199999999</v>
      </c>
    </row>
    <row r="937" spans="1:12" x14ac:dyDescent="0.25">
      <c r="A937" s="1">
        <v>667</v>
      </c>
      <c r="B937" s="2">
        <v>263.74572499999999</v>
      </c>
      <c r="C937" s="1">
        <v>667</v>
      </c>
      <c r="D937" s="2">
        <v>239.88524100000001</v>
      </c>
      <c r="E937" s="1">
        <v>667</v>
      </c>
      <c r="F937" s="2">
        <v>259.33018499999997</v>
      </c>
      <c r="G937" s="1">
        <v>667</v>
      </c>
      <c r="H937" s="2">
        <v>240.40009699999999</v>
      </c>
      <c r="I937" s="1">
        <v>667</v>
      </c>
      <c r="J937" s="2">
        <v>262.17580299999997</v>
      </c>
      <c r="K937" s="1">
        <v>667</v>
      </c>
      <c r="L937" s="1">
        <v>250.49551299999999</v>
      </c>
    </row>
    <row r="938" spans="1:12" x14ac:dyDescent="0.25">
      <c r="A938" s="1">
        <v>667.5</v>
      </c>
      <c r="B938" s="2">
        <v>262.37076500000001</v>
      </c>
      <c r="C938" s="1">
        <v>667.5</v>
      </c>
      <c r="D938" s="2">
        <v>238.50282000000001</v>
      </c>
      <c r="E938" s="1">
        <v>667.5</v>
      </c>
      <c r="F938" s="2">
        <v>258.27220699999998</v>
      </c>
      <c r="G938" s="1">
        <v>667.5</v>
      </c>
      <c r="H938" s="2">
        <v>239.39531099999999</v>
      </c>
      <c r="I938" s="1">
        <v>667.5</v>
      </c>
      <c r="J938" s="2">
        <v>262.54087600000003</v>
      </c>
      <c r="K938" s="1">
        <v>667.5</v>
      </c>
      <c r="L938" s="1">
        <v>249.56478999999999</v>
      </c>
    </row>
    <row r="939" spans="1:12" x14ac:dyDescent="0.25">
      <c r="A939" s="1">
        <v>668</v>
      </c>
      <c r="B939" s="2">
        <v>260.836251</v>
      </c>
      <c r="C939" s="1">
        <v>668</v>
      </c>
      <c r="D939" s="2">
        <v>237.00141400000001</v>
      </c>
      <c r="E939" s="1">
        <v>668</v>
      </c>
      <c r="F939" s="2">
        <v>257.37859800000001</v>
      </c>
      <c r="G939" s="1">
        <v>668</v>
      </c>
      <c r="H939" s="2">
        <v>238.27585199999999</v>
      </c>
      <c r="I939" s="1">
        <v>668</v>
      </c>
      <c r="J939" s="2">
        <v>262.83195899999998</v>
      </c>
      <c r="K939" s="1">
        <v>668</v>
      </c>
      <c r="L939" s="1">
        <v>248.458302</v>
      </c>
    </row>
    <row r="940" spans="1:12" x14ac:dyDescent="0.25">
      <c r="A940" s="1">
        <v>668.5</v>
      </c>
      <c r="B940" s="2">
        <v>259.04504600000001</v>
      </c>
      <c r="C940" s="1">
        <v>668.5</v>
      </c>
      <c r="D940" s="2">
        <v>235.44412399999999</v>
      </c>
      <c r="E940" s="1">
        <v>668.5</v>
      </c>
      <c r="F940" s="2">
        <v>256.37914000000001</v>
      </c>
      <c r="G940" s="1">
        <v>668.5</v>
      </c>
      <c r="H940" s="2">
        <v>236.93016499999999</v>
      </c>
      <c r="I940" s="1">
        <v>668.5</v>
      </c>
      <c r="J940" s="2">
        <v>262.60022800000002</v>
      </c>
      <c r="K940" s="1">
        <v>668.5</v>
      </c>
      <c r="L940" s="1">
        <v>247.158839</v>
      </c>
    </row>
    <row r="941" spans="1:12" x14ac:dyDescent="0.25">
      <c r="A941" s="1">
        <v>669</v>
      </c>
      <c r="B941" s="2">
        <v>257.177052</v>
      </c>
      <c r="C941" s="1">
        <v>669</v>
      </c>
      <c r="D941" s="2">
        <v>234.27105299999999</v>
      </c>
      <c r="E941" s="1">
        <v>669</v>
      </c>
      <c r="F941" s="2">
        <v>255.06558200000001</v>
      </c>
      <c r="G941" s="1">
        <v>669</v>
      </c>
      <c r="H941" s="2">
        <v>235.776805</v>
      </c>
      <c r="I941" s="1">
        <v>669</v>
      </c>
      <c r="J941" s="2">
        <v>262.66137199999997</v>
      </c>
      <c r="K941" s="1">
        <v>669</v>
      </c>
      <c r="L941" s="1">
        <v>245.72212500000001</v>
      </c>
    </row>
    <row r="942" spans="1:12" x14ac:dyDescent="0.25">
      <c r="A942" s="1">
        <v>669.5</v>
      </c>
      <c r="B942" s="2">
        <v>255.575176</v>
      </c>
      <c r="C942" s="1">
        <v>669.5</v>
      </c>
      <c r="D942" s="2">
        <v>233.21513400000001</v>
      </c>
      <c r="E942" s="1">
        <v>669.5</v>
      </c>
      <c r="F942" s="2">
        <v>253.49154300000001</v>
      </c>
      <c r="G942" s="1">
        <v>669.5</v>
      </c>
      <c r="H942" s="2">
        <v>234.17942300000001</v>
      </c>
      <c r="I942" s="1">
        <v>669.5</v>
      </c>
      <c r="J942" s="2">
        <v>262.04082299999999</v>
      </c>
      <c r="K942" s="1">
        <v>669.5</v>
      </c>
      <c r="L942" s="1">
        <v>244.02316500000001</v>
      </c>
    </row>
    <row r="943" spans="1:12" x14ac:dyDescent="0.25">
      <c r="A943" s="1">
        <v>670</v>
      </c>
      <c r="B943" s="2">
        <v>254.13991200000001</v>
      </c>
      <c r="C943" s="1">
        <v>670</v>
      </c>
      <c r="D943" s="2">
        <v>231.41288900000001</v>
      </c>
      <c r="E943" s="1">
        <v>670</v>
      </c>
      <c r="F943" s="2">
        <v>251.72229300000001</v>
      </c>
      <c r="G943" s="1">
        <v>670</v>
      </c>
      <c r="H943" s="2">
        <v>232.51493300000001</v>
      </c>
      <c r="I943" s="1">
        <v>670</v>
      </c>
      <c r="J943" s="2">
        <v>261.09895799999998</v>
      </c>
      <c r="K943" s="1">
        <v>670</v>
      </c>
      <c r="L943" s="1">
        <v>241.74516499999999</v>
      </c>
    </row>
    <row r="944" spans="1:12" x14ac:dyDescent="0.25">
      <c r="A944" s="1">
        <v>670.5</v>
      </c>
      <c r="B944" s="2">
        <v>252.67117400000001</v>
      </c>
      <c r="C944" s="1">
        <v>670.5</v>
      </c>
      <c r="D944" s="2">
        <v>229.83920000000001</v>
      </c>
      <c r="E944" s="1">
        <v>670.5</v>
      </c>
      <c r="F944" s="2">
        <v>250.88289900000001</v>
      </c>
      <c r="G944" s="1">
        <v>670.5</v>
      </c>
      <c r="H944" s="2">
        <v>231.20743300000001</v>
      </c>
      <c r="I944" s="1">
        <v>670.5</v>
      </c>
      <c r="J944" s="2">
        <v>258.99582199999998</v>
      </c>
      <c r="K944" s="1">
        <v>670.5</v>
      </c>
      <c r="L944" s="1">
        <v>239.649676</v>
      </c>
    </row>
    <row r="945" spans="1:12" x14ac:dyDescent="0.25">
      <c r="A945" s="1">
        <v>671</v>
      </c>
      <c r="B945" s="2">
        <v>251.76337799999999</v>
      </c>
      <c r="C945" s="1">
        <v>671</v>
      </c>
      <c r="D945" s="2">
        <v>228.67769799999999</v>
      </c>
      <c r="E945" s="1">
        <v>671</v>
      </c>
      <c r="F945" s="2">
        <v>250.15930399999999</v>
      </c>
      <c r="G945" s="1">
        <v>671</v>
      </c>
      <c r="H945" s="2">
        <v>230.077223</v>
      </c>
      <c r="I945" s="1">
        <v>671</v>
      </c>
      <c r="J945" s="2">
        <v>256.64052199999998</v>
      </c>
      <c r="K945" s="1">
        <v>671</v>
      </c>
      <c r="L945" s="1">
        <v>238.26004900000001</v>
      </c>
    </row>
    <row r="946" spans="1:12" x14ac:dyDescent="0.25">
      <c r="A946" s="1">
        <v>671.5</v>
      </c>
      <c r="B946" s="2">
        <v>251.55570499999999</v>
      </c>
      <c r="C946" s="1">
        <v>671.5</v>
      </c>
      <c r="D946" s="2">
        <v>227.767066</v>
      </c>
      <c r="E946" s="1">
        <v>671.5</v>
      </c>
      <c r="F946" s="2">
        <v>249.668633</v>
      </c>
      <c r="G946" s="1">
        <v>671.5</v>
      </c>
      <c r="H946" s="2">
        <v>228.80358799999999</v>
      </c>
      <c r="I946" s="1">
        <v>671.5</v>
      </c>
      <c r="J946" s="2">
        <v>254.242941</v>
      </c>
      <c r="K946" s="1">
        <v>671.5</v>
      </c>
      <c r="L946" s="1">
        <v>237.33461299999999</v>
      </c>
    </row>
    <row r="947" spans="1:12" x14ac:dyDescent="0.25">
      <c r="A947" s="1">
        <v>672</v>
      </c>
      <c r="B947" s="2">
        <v>250.93335400000001</v>
      </c>
      <c r="C947" s="1">
        <v>672</v>
      </c>
      <c r="D947" s="2">
        <v>226.50296299999999</v>
      </c>
      <c r="E947" s="1">
        <v>672</v>
      </c>
      <c r="F947" s="2">
        <v>249.02233699999999</v>
      </c>
      <c r="G947" s="1">
        <v>672</v>
      </c>
      <c r="H947" s="2">
        <v>227.48830100000001</v>
      </c>
      <c r="I947" s="1">
        <v>672</v>
      </c>
      <c r="J947" s="2">
        <v>252.018621</v>
      </c>
      <c r="K947" s="1">
        <v>672</v>
      </c>
      <c r="L947" s="1">
        <v>236.851991</v>
      </c>
    </row>
    <row r="948" spans="1:12" x14ac:dyDescent="0.25">
      <c r="A948" s="1">
        <v>672.5</v>
      </c>
      <c r="B948" s="2">
        <v>250.28539000000001</v>
      </c>
      <c r="C948" s="1">
        <v>672.5</v>
      </c>
      <c r="D948" s="2">
        <v>225.44138000000001</v>
      </c>
      <c r="E948" s="1">
        <v>672.5</v>
      </c>
      <c r="F948" s="2">
        <v>248.61793299999999</v>
      </c>
      <c r="G948" s="1">
        <v>672.5</v>
      </c>
      <c r="H948" s="2">
        <v>226.35240099999999</v>
      </c>
      <c r="I948" s="1">
        <v>672.5</v>
      </c>
      <c r="J948" s="2">
        <v>250.04547600000001</v>
      </c>
      <c r="K948" s="1">
        <v>672.5</v>
      </c>
      <c r="L948" s="1">
        <v>236.14852999999999</v>
      </c>
    </row>
    <row r="949" spans="1:12" x14ac:dyDescent="0.25">
      <c r="A949" s="1">
        <v>673</v>
      </c>
      <c r="B949" s="2">
        <v>249.29312300000001</v>
      </c>
      <c r="C949" s="1">
        <v>673</v>
      </c>
      <c r="D949" s="2">
        <v>224.56197900000001</v>
      </c>
      <c r="E949" s="1">
        <v>673</v>
      </c>
      <c r="F949" s="2">
        <v>248.409899</v>
      </c>
      <c r="G949" s="1">
        <v>673</v>
      </c>
      <c r="H949" s="2">
        <v>225.08153300000001</v>
      </c>
      <c r="I949" s="1">
        <v>673</v>
      </c>
      <c r="J949" s="2">
        <v>248.04545300000001</v>
      </c>
      <c r="K949" s="1">
        <v>673</v>
      </c>
      <c r="L949" s="1">
        <v>235.65363199999999</v>
      </c>
    </row>
    <row r="950" spans="1:12" x14ac:dyDescent="0.25">
      <c r="A950" s="1">
        <v>673.5</v>
      </c>
      <c r="B950" s="2">
        <v>247.92873700000001</v>
      </c>
      <c r="C950" s="1">
        <v>673.5</v>
      </c>
      <c r="D950" s="2">
        <v>224.32481200000001</v>
      </c>
      <c r="E950" s="1">
        <v>673.5</v>
      </c>
      <c r="F950" s="2">
        <v>247.657397</v>
      </c>
      <c r="G950" s="1">
        <v>673.5</v>
      </c>
      <c r="H950" s="2">
        <v>224.03422499999999</v>
      </c>
      <c r="I950" s="1">
        <v>673.5</v>
      </c>
      <c r="J950" s="2">
        <v>246.68826799999999</v>
      </c>
      <c r="K950" s="1">
        <v>673.5</v>
      </c>
      <c r="L950" s="1">
        <v>235.28054700000001</v>
      </c>
    </row>
    <row r="951" spans="1:12" x14ac:dyDescent="0.25">
      <c r="A951" s="1">
        <v>674</v>
      </c>
      <c r="B951" s="2">
        <v>246.51111399999999</v>
      </c>
      <c r="C951" s="1">
        <v>674</v>
      </c>
      <c r="D951" s="2">
        <v>224.40045900000001</v>
      </c>
      <c r="E951" s="1">
        <v>674</v>
      </c>
      <c r="F951" s="2">
        <v>246.30547200000001</v>
      </c>
      <c r="G951" s="1">
        <v>674</v>
      </c>
      <c r="H951" s="2">
        <v>222.62174099999999</v>
      </c>
      <c r="I951" s="1">
        <v>674</v>
      </c>
      <c r="J951" s="2">
        <v>245.72204099999999</v>
      </c>
      <c r="K951" s="1">
        <v>674</v>
      </c>
      <c r="L951" s="1">
        <v>235.13234499999999</v>
      </c>
    </row>
    <row r="952" spans="1:12" x14ac:dyDescent="0.25">
      <c r="A952" s="1">
        <v>674.5</v>
      </c>
      <c r="B952" s="2">
        <v>245.076269</v>
      </c>
      <c r="C952" s="1">
        <v>674.5</v>
      </c>
      <c r="D952" s="2">
        <v>224.01091099999999</v>
      </c>
      <c r="E952" s="1">
        <v>674.5</v>
      </c>
      <c r="F952" s="2">
        <v>244.63952399999999</v>
      </c>
      <c r="G952" s="1">
        <v>674.5</v>
      </c>
      <c r="H952" s="2">
        <v>221.155552</v>
      </c>
      <c r="I952" s="1">
        <v>674.5</v>
      </c>
      <c r="J952" s="2">
        <v>245.68626499999999</v>
      </c>
      <c r="K952" s="1">
        <v>674.5</v>
      </c>
      <c r="L952" s="1">
        <v>234.45192499999999</v>
      </c>
    </row>
    <row r="953" spans="1:12" x14ac:dyDescent="0.25">
      <c r="A953" s="1">
        <v>675</v>
      </c>
      <c r="B953" s="2">
        <v>243.26646199999999</v>
      </c>
      <c r="C953" s="1">
        <v>675</v>
      </c>
      <c r="D953" s="2">
        <v>223.194031</v>
      </c>
      <c r="E953" s="1">
        <v>675</v>
      </c>
      <c r="F953" s="2">
        <v>243.770129</v>
      </c>
      <c r="G953" s="1">
        <v>675</v>
      </c>
      <c r="H953" s="2">
        <v>219.84075200000001</v>
      </c>
      <c r="I953" s="1">
        <v>675</v>
      </c>
      <c r="J953" s="2">
        <v>245.628691</v>
      </c>
      <c r="K953" s="1">
        <v>675</v>
      </c>
      <c r="L953" s="1">
        <v>233.30818400000001</v>
      </c>
    </row>
    <row r="954" spans="1:12" x14ac:dyDescent="0.25">
      <c r="A954" s="1">
        <v>675.5</v>
      </c>
      <c r="B954" s="2">
        <v>241.64961700000001</v>
      </c>
      <c r="C954" s="1">
        <v>675.5</v>
      </c>
      <c r="D954" s="2">
        <v>222.17044100000001</v>
      </c>
      <c r="E954" s="1">
        <v>675.5</v>
      </c>
      <c r="F954" s="2">
        <v>242.608766</v>
      </c>
      <c r="G954" s="1">
        <v>675.5</v>
      </c>
      <c r="H954" s="2">
        <v>218.66540599999999</v>
      </c>
      <c r="I954" s="1">
        <v>675.5</v>
      </c>
      <c r="J954" s="2">
        <v>245.36948000000001</v>
      </c>
      <c r="K954" s="1">
        <v>675.5</v>
      </c>
      <c r="L954" s="1">
        <v>232.41321500000001</v>
      </c>
    </row>
    <row r="955" spans="1:12" x14ac:dyDescent="0.25">
      <c r="A955" s="1">
        <v>676</v>
      </c>
      <c r="B955" s="2">
        <v>240.432726</v>
      </c>
      <c r="C955" s="1">
        <v>676</v>
      </c>
      <c r="D955" s="2">
        <v>220.90901099999999</v>
      </c>
      <c r="E955" s="1">
        <v>676</v>
      </c>
      <c r="F955" s="2">
        <v>241.408162</v>
      </c>
      <c r="G955" s="1">
        <v>676</v>
      </c>
      <c r="H955" s="2">
        <v>217.480435</v>
      </c>
      <c r="I955" s="1">
        <v>676</v>
      </c>
      <c r="J955" s="2">
        <v>244.75769099999999</v>
      </c>
      <c r="K955" s="1">
        <v>676</v>
      </c>
      <c r="L955" s="1">
        <v>231.671583</v>
      </c>
    </row>
    <row r="956" spans="1:12" x14ac:dyDescent="0.25">
      <c r="A956" s="1">
        <v>676.5</v>
      </c>
      <c r="B956" s="2">
        <v>239.23657</v>
      </c>
      <c r="C956" s="1">
        <v>676.5</v>
      </c>
      <c r="D956" s="2">
        <v>219.20407700000001</v>
      </c>
      <c r="E956" s="1">
        <v>676.5</v>
      </c>
      <c r="F956" s="2">
        <v>240.24134699999999</v>
      </c>
      <c r="G956" s="1">
        <v>676.5</v>
      </c>
      <c r="H956" s="2">
        <v>216.39737700000001</v>
      </c>
      <c r="I956" s="1">
        <v>676.5</v>
      </c>
      <c r="J956" s="2">
        <v>244.32181800000001</v>
      </c>
      <c r="K956" s="1">
        <v>676.5</v>
      </c>
      <c r="L956" s="1">
        <v>231.4965</v>
      </c>
    </row>
    <row r="957" spans="1:12" x14ac:dyDescent="0.25">
      <c r="A957" s="1">
        <v>677</v>
      </c>
      <c r="B957" s="2">
        <v>238.320303</v>
      </c>
      <c r="C957" s="1">
        <v>677</v>
      </c>
      <c r="D957" s="2">
        <v>217.131001</v>
      </c>
      <c r="E957" s="1">
        <v>677</v>
      </c>
      <c r="F957" s="2">
        <v>239.40802400000001</v>
      </c>
      <c r="G957" s="1">
        <v>677</v>
      </c>
      <c r="H957" s="2">
        <v>215.71856600000001</v>
      </c>
      <c r="I957" s="1">
        <v>677</v>
      </c>
      <c r="J957" s="2">
        <v>243.80706499999999</v>
      </c>
      <c r="K957" s="1">
        <v>677</v>
      </c>
      <c r="L957" s="1">
        <v>230.74931100000001</v>
      </c>
    </row>
    <row r="958" spans="1:12" x14ac:dyDescent="0.25">
      <c r="A958" s="1">
        <v>677.5</v>
      </c>
      <c r="B958" s="2">
        <v>237.64735999999999</v>
      </c>
      <c r="C958" s="1">
        <v>677.5</v>
      </c>
      <c r="D958" s="2">
        <v>214.99349900000001</v>
      </c>
      <c r="E958" s="1">
        <v>677.5</v>
      </c>
      <c r="F958" s="2">
        <v>238.88067100000001</v>
      </c>
      <c r="G958" s="1">
        <v>677.5</v>
      </c>
      <c r="H958" s="2">
        <v>215.17967999999999</v>
      </c>
      <c r="I958" s="1">
        <v>677.5</v>
      </c>
      <c r="J958" s="2">
        <v>242.999336</v>
      </c>
      <c r="K958" s="1">
        <v>677.5</v>
      </c>
      <c r="L958" s="1">
        <v>230.140199</v>
      </c>
    </row>
    <row r="959" spans="1:12" x14ac:dyDescent="0.25">
      <c r="A959" s="1">
        <v>678</v>
      </c>
      <c r="B959" s="2">
        <v>236.70341500000001</v>
      </c>
      <c r="C959" s="1">
        <v>678</v>
      </c>
      <c r="D959" s="2">
        <v>213.63811100000001</v>
      </c>
      <c r="E959" s="1">
        <v>678</v>
      </c>
      <c r="F959" s="2">
        <v>238.067149</v>
      </c>
      <c r="G959" s="1">
        <v>678</v>
      </c>
      <c r="H959" s="2">
        <v>215.22247100000001</v>
      </c>
      <c r="I959" s="1">
        <v>678</v>
      </c>
      <c r="J959" s="2">
        <v>241.683481</v>
      </c>
      <c r="K959" s="1">
        <v>678</v>
      </c>
      <c r="L959" s="1">
        <v>229.40990300000001</v>
      </c>
    </row>
    <row r="960" spans="1:12" x14ac:dyDescent="0.25">
      <c r="A960" s="1">
        <v>678.5</v>
      </c>
      <c r="B960" s="2">
        <v>235.983397</v>
      </c>
      <c r="C960" s="1">
        <v>678.5</v>
      </c>
      <c r="D960" s="2">
        <v>212.51458400000001</v>
      </c>
      <c r="E960" s="1">
        <v>678.5</v>
      </c>
      <c r="F960" s="2">
        <v>236.851618</v>
      </c>
      <c r="G960" s="1">
        <v>678.5</v>
      </c>
      <c r="H960" s="2">
        <v>215.268125</v>
      </c>
      <c r="I960" s="1">
        <v>678.5</v>
      </c>
      <c r="J960" s="2">
        <v>240.25012100000001</v>
      </c>
      <c r="K960" s="1">
        <v>678.5</v>
      </c>
      <c r="L960" s="1">
        <v>228.83667600000001</v>
      </c>
    </row>
    <row r="961" spans="1:12" x14ac:dyDescent="0.25">
      <c r="A961" s="1">
        <v>679</v>
      </c>
      <c r="B961" s="2">
        <v>235.26964899999999</v>
      </c>
      <c r="C961" s="1">
        <v>679</v>
      </c>
      <c r="D961" s="2">
        <v>211.51112900000001</v>
      </c>
      <c r="E961" s="1">
        <v>679</v>
      </c>
      <c r="F961" s="2">
        <v>234.930668</v>
      </c>
      <c r="G961" s="1">
        <v>679</v>
      </c>
      <c r="H961" s="2">
        <v>215.51828699999999</v>
      </c>
      <c r="I961" s="1">
        <v>679</v>
      </c>
      <c r="J961" s="2">
        <v>238.96935400000001</v>
      </c>
      <c r="K961" s="1">
        <v>679</v>
      </c>
      <c r="L961" s="1">
        <v>227.944208</v>
      </c>
    </row>
    <row r="962" spans="1:12" x14ac:dyDescent="0.25">
      <c r="A962" s="1">
        <v>679.5</v>
      </c>
      <c r="B962" s="2">
        <v>234.229522</v>
      </c>
      <c r="C962" s="1">
        <v>679.5</v>
      </c>
      <c r="D962" s="2">
        <v>210.84830700000001</v>
      </c>
      <c r="E962" s="1">
        <v>679.5</v>
      </c>
      <c r="F962" s="2">
        <v>233.55740900000001</v>
      </c>
      <c r="G962" s="1">
        <v>679.5</v>
      </c>
      <c r="H962" s="2">
        <v>215.82176799999999</v>
      </c>
      <c r="I962" s="1">
        <v>679.5</v>
      </c>
      <c r="J962" s="2">
        <v>237.898269</v>
      </c>
      <c r="K962" s="1">
        <v>679.5</v>
      </c>
      <c r="L962" s="1">
        <v>226.69030799999999</v>
      </c>
    </row>
    <row r="963" spans="1:12" x14ac:dyDescent="0.25">
      <c r="A963" s="1">
        <v>680</v>
      </c>
      <c r="B963" s="2">
        <v>233.20249899999999</v>
      </c>
      <c r="C963" s="1">
        <v>680</v>
      </c>
      <c r="D963" s="2">
        <v>210.33872500000001</v>
      </c>
      <c r="E963" s="1">
        <v>680</v>
      </c>
      <c r="F963" s="2">
        <v>232.115264</v>
      </c>
      <c r="G963" s="1">
        <v>680</v>
      </c>
      <c r="H963" s="2">
        <v>215.954261</v>
      </c>
      <c r="I963" s="1">
        <v>680</v>
      </c>
      <c r="J963" s="2">
        <v>236.91598500000001</v>
      </c>
      <c r="K963" s="1">
        <v>680</v>
      </c>
      <c r="L963" s="1">
        <v>225.59872999999999</v>
      </c>
    </row>
    <row r="964" spans="1:12" x14ac:dyDescent="0.25">
      <c r="A964" s="1">
        <v>680.5</v>
      </c>
      <c r="B964" s="2">
        <v>232.32991899999999</v>
      </c>
      <c r="C964" s="1">
        <v>680.5</v>
      </c>
      <c r="D964" s="2">
        <v>209.63968700000001</v>
      </c>
      <c r="E964" s="1">
        <v>680.5</v>
      </c>
      <c r="F964" s="2">
        <v>230.81487100000001</v>
      </c>
      <c r="G964" s="1">
        <v>680.5</v>
      </c>
      <c r="H964" s="2">
        <v>216.07334800000001</v>
      </c>
      <c r="I964" s="1">
        <v>680.5</v>
      </c>
      <c r="J964" s="2">
        <v>236.02105800000001</v>
      </c>
      <c r="K964" s="1">
        <v>680.5</v>
      </c>
      <c r="L964" s="1">
        <v>224.67405500000001</v>
      </c>
    </row>
    <row r="965" spans="1:12" x14ac:dyDescent="0.25">
      <c r="A965" s="1">
        <v>681</v>
      </c>
      <c r="B965" s="2">
        <v>231.46701300000001</v>
      </c>
      <c r="C965" s="1">
        <v>681</v>
      </c>
      <c r="D965" s="2">
        <v>209.01315700000001</v>
      </c>
      <c r="E965" s="1">
        <v>681</v>
      </c>
      <c r="F965" s="2">
        <v>229.523337</v>
      </c>
      <c r="G965" s="1">
        <v>681</v>
      </c>
      <c r="H965" s="2">
        <v>215.54477399999999</v>
      </c>
      <c r="I965" s="1">
        <v>681</v>
      </c>
      <c r="J965" s="2">
        <v>235.24413300000001</v>
      </c>
      <c r="K965" s="1">
        <v>681</v>
      </c>
      <c r="L965" s="1">
        <v>224.44091399999999</v>
      </c>
    </row>
    <row r="966" spans="1:12" x14ac:dyDescent="0.25">
      <c r="A966" s="1">
        <v>681.5</v>
      </c>
      <c r="B966" s="2">
        <v>230.50870399999999</v>
      </c>
      <c r="C966" s="1">
        <v>681.5</v>
      </c>
      <c r="D966" s="2">
        <v>208.01774399999999</v>
      </c>
      <c r="E966" s="1">
        <v>681.5</v>
      </c>
      <c r="F966" s="2">
        <v>228.796435</v>
      </c>
      <c r="G966" s="1">
        <v>681.5</v>
      </c>
      <c r="H966" s="2">
        <v>214.83211700000001</v>
      </c>
      <c r="I966" s="1">
        <v>681.5</v>
      </c>
      <c r="J966" s="2">
        <v>234.565674</v>
      </c>
      <c r="K966" s="1">
        <v>681.5</v>
      </c>
      <c r="L966" s="1">
        <v>223.73177100000001</v>
      </c>
    </row>
    <row r="967" spans="1:12" x14ac:dyDescent="0.25">
      <c r="A967" s="1">
        <v>682</v>
      </c>
      <c r="B967" s="2">
        <v>229.69545600000001</v>
      </c>
      <c r="C967" s="1">
        <v>682</v>
      </c>
      <c r="D967" s="2">
        <v>206.97908200000001</v>
      </c>
      <c r="E967" s="1">
        <v>682</v>
      </c>
      <c r="F967" s="2">
        <v>228.46081799999999</v>
      </c>
      <c r="G967" s="1">
        <v>682</v>
      </c>
      <c r="H967" s="2">
        <v>213.87831399999999</v>
      </c>
      <c r="I967" s="1">
        <v>682</v>
      </c>
      <c r="J967" s="2">
        <v>234.00451000000001</v>
      </c>
      <c r="K967" s="1">
        <v>682</v>
      </c>
      <c r="L967" s="1">
        <v>223.078821</v>
      </c>
    </row>
    <row r="968" spans="1:12" x14ac:dyDescent="0.25">
      <c r="A968" s="1">
        <v>682.5</v>
      </c>
      <c r="B968" s="2">
        <v>228.679227</v>
      </c>
      <c r="C968" s="1">
        <v>682.5</v>
      </c>
      <c r="D968" s="2">
        <v>206.17498900000001</v>
      </c>
      <c r="E968" s="1">
        <v>682.5</v>
      </c>
      <c r="F968" s="2">
        <v>228.25732500000001</v>
      </c>
      <c r="G968" s="1">
        <v>682.5</v>
      </c>
      <c r="H968" s="2">
        <v>212.81311199999999</v>
      </c>
      <c r="I968" s="1">
        <v>682.5</v>
      </c>
      <c r="J968" s="2">
        <v>233.468434</v>
      </c>
      <c r="K968" s="1">
        <v>682.5</v>
      </c>
      <c r="L968" s="1">
        <v>222.107283</v>
      </c>
    </row>
    <row r="969" spans="1:12" x14ac:dyDescent="0.25">
      <c r="A969" s="1">
        <v>683</v>
      </c>
      <c r="B969" s="2">
        <v>227.88685100000001</v>
      </c>
      <c r="C969" s="1">
        <v>683</v>
      </c>
      <c r="D969" s="2">
        <v>205.367119</v>
      </c>
      <c r="E969" s="1">
        <v>683</v>
      </c>
      <c r="F969" s="2">
        <v>228.19171</v>
      </c>
      <c r="G969" s="1">
        <v>683</v>
      </c>
      <c r="H969" s="2">
        <v>211.73316700000001</v>
      </c>
      <c r="I969" s="1">
        <v>683</v>
      </c>
      <c r="J969" s="2">
        <v>232.97121999999999</v>
      </c>
      <c r="K969" s="1">
        <v>683</v>
      </c>
      <c r="L969" s="1">
        <v>221.00577699999999</v>
      </c>
    </row>
    <row r="970" spans="1:12" x14ac:dyDescent="0.25">
      <c r="A970" s="1">
        <v>683.5</v>
      </c>
      <c r="B970" s="2">
        <v>227.14938900000001</v>
      </c>
      <c r="C970" s="1">
        <v>683.5</v>
      </c>
      <c r="D970" s="2">
        <v>204.56184999999999</v>
      </c>
      <c r="E970" s="1">
        <v>683.5</v>
      </c>
      <c r="F970" s="2">
        <v>227.73318499999999</v>
      </c>
      <c r="G970" s="1">
        <v>683.5</v>
      </c>
      <c r="H970" s="2">
        <v>210.806173</v>
      </c>
      <c r="I970" s="1">
        <v>683.5</v>
      </c>
      <c r="J970" s="2">
        <v>232.25990300000001</v>
      </c>
      <c r="K970" s="1">
        <v>683.5</v>
      </c>
      <c r="L970" s="1">
        <v>219.76272399999999</v>
      </c>
    </row>
    <row r="971" spans="1:12" x14ac:dyDescent="0.25">
      <c r="A971" s="1">
        <v>684</v>
      </c>
      <c r="B971" s="2">
        <v>226.16359700000001</v>
      </c>
      <c r="C971" s="1">
        <v>684</v>
      </c>
      <c r="D971" s="2">
        <v>203.98344900000001</v>
      </c>
      <c r="E971" s="1">
        <v>684</v>
      </c>
      <c r="F971" s="2">
        <v>227.257803</v>
      </c>
      <c r="G971" s="1">
        <v>684</v>
      </c>
      <c r="H971" s="2">
        <v>210.157026</v>
      </c>
      <c r="I971" s="1">
        <v>684</v>
      </c>
      <c r="J971" s="2">
        <v>231.43209400000001</v>
      </c>
      <c r="K971" s="1">
        <v>684</v>
      </c>
      <c r="L971" s="1">
        <v>218.583967</v>
      </c>
    </row>
    <row r="972" spans="1:12" x14ac:dyDescent="0.25">
      <c r="A972" s="1">
        <v>684.5</v>
      </c>
      <c r="B972" s="2">
        <v>225.20376200000001</v>
      </c>
      <c r="C972" s="1">
        <v>684.5</v>
      </c>
      <c r="D972" s="2">
        <v>203.50121100000001</v>
      </c>
      <c r="E972" s="1">
        <v>684.5</v>
      </c>
      <c r="F972" s="2">
        <v>226.642562</v>
      </c>
      <c r="G972" s="1">
        <v>684.5</v>
      </c>
      <c r="H972" s="2">
        <v>209.40312</v>
      </c>
      <c r="I972" s="1">
        <v>684.5</v>
      </c>
      <c r="J972" s="2">
        <v>230.33841699999999</v>
      </c>
      <c r="K972" s="1">
        <v>684.5</v>
      </c>
      <c r="L972" s="1">
        <v>217.49494300000001</v>
      </c>
    </row>
    <row r="973" spans="1:12" x14ac:dyDescent="0.25">
      <c r="A973" s="1">
        <v>685</v>
      </c>
      <c r="B973" s="2">
        <v>224.67146</v>
      </c>
      <c r="C973" s="1">
        <v>685</v>
      </c>
      <c r="D973" s="2">
        <v>202.825377</v>
      </c>
      <c r="E973" s="1">
        <v>685</v>
      </c>
      <c r="F973" s="2">
        <v>226.23826</v>
      </c>
      <c r="G973" s="1">
        <v>685</v>
      </c>
      <c r="H973" s="2">
        <v>208.95211900000001</v>
      </c>
      <c r="I973" s="1">
        <v>685</v>
      </c>
      <c r="J973" s="2">
        <v>229.37599399999999</v>
      </c>
      <c r="K973" s="1">
        <v>685</v>
      </c>
      <c r="L973" s="1">
        <v>216.471811</v>
      </c>
    </row>
    <row r="974" spans="1:12" x14ac:dyDescent="0.25">
      <c r="A974" s="1">
        <v>685.5</v>
      </c>
      <c r="B974" s="2">
        <v>224.098544</v>
      </c>
      <c r="C974" s="1">
        <v>685.5</v>
      </c>
      <c r="D974" s="2">
        <v>202.37540000000001</v>
      </c>
      <c r="E974" s="1">
        <v>685.5</v>
      </c>
      <c r="F974" s="2">
        <v>225.353745</v>
      </c>
      <c r="G974" s="1">
        <v>685.5</v>
      </c>
      <c r="H974" s="2">
        <v>208.10380900000001</v>
      </c>
      <c r="I974" s="1">
        <v>685.5</v>
      </c>
      <c r="J974" s="2">
        <v>228.325862</v>
      </c>
      <c r="K974" s="1">
        <v>685.5</v>
      </c>
      <c r="L974" s="1">
        <v>216.00868600000001</v>
      </c>
    </row>
    <row r="975" spans="1:12" x14ac:dyDescent="0.25">
      <c r="A975" s="1">
        <v>686</v>
      </c>
      <c r="B975" s="2">
        <v>223.559358</v>
      </c>
      <c r="C975" s="1">
        <v>686</v>
      </c>
      <c r="D975" s="2">
        <v>201.49298899999999</v>
      </c>
      <c r="E975" s="1">
        <v>686</v>
      </c>
      <c r="F975" s="2">
        <v>224.255605</v>
      </c>
      <c r="G975" s="1">
        <v>686</v>
      </c>
      <c r="H975" s="2">
        <v>206.97403700000001</v>
      </c>
      <c r="I975" s="1">
        <v>686</v>
      </c>
      <c r="J975" s="2">
        <v>227.09084899999999</v>
      </c>
      <c r="K975" s="1">
        <v>686</v>
      </c>
      <c r="L975" s="1">
        <v>215.56338299999999</v>
      </c>
    </row>
    <row r="976" spans="1:12" x14ac:dyDescent="0.25">
      <c r="A976" s="1">
        <v>686.5</v>
      </c>
      <c r="B976" s="2">
        <v>223.09173000000001</v>
      </c>
      <c r="C976" s="1">
        <v>686.5</v>
      </c>
      <c r="D976" s="2">
        <v>200.65142900000001</v>
      </c>
      <c r="E976" s="1">
        <v>686.5</v>
      </c>
      <c r="F976" s="2">
        <v>222.985163</v>
      </c>
      <c r="G976" s="1">
        <v>686.5</v>
      </c>
      <c r="H976" s="2">
        <v>205.87121400000001</v>
      </c>
      <c r="I976" s="1">
        <v>686.5</v>
      </c>
      <c r="J976" s="2">
        <v>225.439571</v>
      </c>
      <c r="K976" s="1">
        <v>686.5</v>
      </c>
      <c r="L976" s="1">
        <v>215.103475</v>
      </c>
    </row>
    <row r="977" spans="1:12" x14ac:dyDescent="0.25">
      <c r="A977" s="1">
        <v>687</v>
      </c>
      <c r="B977" s="2">
        <v>222.62053900000001</v>
      </c>
      <c r="C977" s="1">
        <v>687</v>
      </c>
      <c r="D977" s="2">
        <v>199.61994000000001</v>
      </c>
      <c r="E977" s="1">
        <v>687</v>
      </c>
      <c r="F977" s="2">
        <v>221.655913</v>
      </c>
      <c r="G977" s="1">
        <v>687</v>
      </c>
      <c r="H977" s="2">
        <v>204.688096</v>
      </c>
      <c r="I977" s="1">
        <v>687</v>
      </c>
      <c r="J977" s="2">
        <v>223.919712</v>
      </c>
      <c r="K977" s="1">
        <v>687</v>
      </c>
      <c r="L977" s="1">
        <v>214.398808</v>
      </c>
    </row>
    <row r="978" spans="1:12" x14ac:dyDescent="0.25">
      <c r="A978" s="1">
        <v>687.5</v>
      </c>
      <c r="B978" s="2">
        <v>222.46561500000001</v>
      </c>
      <c r="C978" s="1">
        <v>687.5</v>
      </c>
      <c r="D978" s="2">
        <v>198.76638</v>
      </c>
      <c r="E978" s="1">
        <v>687.5</v>
      </c>
      <c r="F978" s="2">
        <v>220.46722800000001</v>
      </c>
      <c r="G978" s="1">
        <v>687.5</v>
      </c>
      <c r="H978" s="2">
        <v>203.58982499999999</v>
      </c>
      <c r="I978" s="1">
        <v>687.5</v>
      </c>
      <c r="J978" s="2">
        <v>222.666718</v>
      </c>
      <c r="K978" s="1">
        <v>687.5</v>
      </c>
      <c r="L978" s="1">
        <v>213.374256</v>
      </c>
    </row>
    <row r="979" spans="1:12" x14ac:dyDescent="0.25">
      <c r="A979" s="1">
        <v>688</v>
      </c>
      <c r="B979" s="2">
        <v>222.089482</v>
      </c>
      <c r="C979" s="1">
        <v>688</v>
      </c>
      <c r="D979" s="2">
        <v>198.094336</v>
      </c>
      <c r="E979" s="1">
        <v>688</v>
      </c>
      <c r="F979" s="2">
        <v>219.03259600000001</v>
      </c>
      <c r="G979" s="1">
        <v>688</v>
      </c>
      <c r="H979" s="2">
        <v>202.28282899999999</v>
      </c>
      <c r="I979" s="1">
        <v>688</v>
      </c>
      <c r="J979" s="2">
        <v>221.603195</v>
      </c>
      <c r="K979" s="1">
        <v>688</v>
      </c>
      <c r="L979" s="1">
        <v>211.97400500000001</v>
      </c>
    </row>
    <row r="980" spans="1:12" x14ac:dyDescent="0.25">
      <c r="A980" s="1">
        <v>688.5</v>
      </c>
      <c r="B980" s="2">
        <v>221.40969999999999</v>
      </c>
      <c r="C980" s="1">
        <v>688.5</v>
      </c>
      <c r="D980" s="2">
        <v>197.65780799999999</v>
      </c>
      <c r="E980" s="1">
        <v>688.5</v>
      </c>
      <c r="F980" s="2">
        <v>217.40342999999999</v>
      </c>
      <c r="G980" s="1">
        <v>688.5</v>
      </c>
      <c r="H980" s="2">
        <v>201.067376</v>
      </c>
      <c r="I980" s="1">
        <v>688.5</v>
      </c>
      <c r="J980" s="2">
        <v>220.33085700000001</v>
      </c>
      <c r="K980" s="1">
        <v>688.5</v>
      </c>
      <c r="L980" s="1">
        <v>210.74468400000001</v>
      </c>
    </row>
    <row r="981" spans="1:12" x14ac:dyDescent="0.25">
      <c r="A981" s="1">
        <v>689</v>
      </c>
      <c r="B981" s="2">
        <v>220.38875400000001</v>
      </c>
      <c r="C981" s="1">
        <v>689</v>
      </c>
      <c r="D981" s="2">
        <v>197.39893900000001</v>
      </c>
      <c r="E981" s="1">
        <v>689</v>
      </c>
      <c r="F981" s="2">
        <v>216.03049300000001</v>
      </c>
      <c r="G981" s="1">
        <v>689</v>
      </c>
      <c r="H981" s="2">
        <v>199.82615699999999</v>
      </c>
      <c r="I981" s="1">
        <v>689</v>
      </c>
      <c r="J981" s="2">
        <v>218.96442300000001</v>
      </c>
      <c r="K981" s="1">
        <v>689</v>
      </c>
      <c r="L981" s="1">
        <v>209.83060800000001</v>
      </c>
    </row>
    <row r="982" spans="1:12" x14ac:dyDescent="0.25">
      <c r="A982" s="1">
        <v>689.5</v>
      </c>
      <c r="B982" s="2">
        <v>219.575828</v>
      </c>
      <c r="C982" s="1">
        <v>689.5</v>
      </c>
      <c r="D982" s="2">
        <v>197.03331700000001</v>
      </c>
      <c r="E982" s="1">
        <v>689.5</v>
      </c>
      <c r="F982" s="2">
        <v>215.331085</v>
      </c>
      <c r="G982" s="1">
        <v>689.5</v>
      </c>
      <c r="H982" s="2">
        <v>198.572339</v>
      </c>
      <c r="I982" s="1">
        <v>689.5</v>
      </c>
      <c r="J982" s="2">
        <v>217.85334800000001</v>
      </c>
      <c r="K982" s="1">
        <v>689.5</v>
      </c>
      <c r="L982" s="1">
        <v>208.99923799999999</v>
      </c>
    </row>
    <row r="983" spans="1:12" x14ac:dyDescent="0.25">
      <c r="A983" s="1">
        <v>690</v>
      </c>
      <c r="B983" s="2">
        <v>218.33314300000001</v>
      </c>
      <c r="C983" s="1">
        <v>690</v>
      </c>
      <c r="D983" s="2">
        <v>196.99804599999999</v>
      </c>
      <c r="E983" s="1">
        <v>690</v>
      </c>
      <c r="F983" s="2">
        <v>214.652626</v>
      </c>
      <c r="G983" s="1">
        <v>690</v>
      </c>
      <c r="H983" s="2">
        <v>197.21649199999999</v>
      </c>
      <c r="I983" s="1">
        <v>690</v>
      </c>
      <c r="J983" s="2">
        <v>217.16648900000001</v>
      </c>
      <c r="K983" s="1">
        <v>690</v>
      </c>
      <c r="L983" s="1">
        <v>208.44804999999999</v>
      </c>
    </row>
    <row r="984" spans="1:12" x14ac:dyDescent="0.25">
      <c r="A984" s="1">
        <v>690.5</v>
      </c>
      <c r="B984" s="2">
        <v>216.97957</v>
      </c>
      <c r="C984" s="1">
        <v>690.5</v>
      </c>
      <c r="D984" s="2">
        <v>196.70184499999999</v>
      </c>
      <c r="E984" s="1">
        <v>690.5</v>
      </c>
      <c r="F984" s="2">
        <v>213.78553199999999</v>
      </c>
      <c r="G984" s="1">
        <v>690.5</v>
      </c>
      <c r="H984" s="2">
        <v>195.44654</v>
      </c>
      <c r="I984" s="1">
        <v>690.5</v>
      </c>
      <c r="J984" s="2">
        <v>216.85717</v>
      </c>
      <c r="K984" s="1">
        <v>690.5</v>
      </c>
      <c r="L984" s="1">
        <v>208.20309800000001</v>
      </c>
    </row>
    <row r="985" spans="1:12" x14ac:dyDescent="0.25">
      <c r="A985" s="1">
        <v>691</v>
      </c>
      <c r="B985" s="2">
        <v>215.613788</v>
      </c>
      <c r="C985" s="1">
        <v>691</v>
      </c>
      <c r="D985" s="2">
        <v>196.475086</v>
      </c>
      <c r="E985" s="1">
        <v>691</v>
      </c>
      <c r="F985" s="2">
        <v>213.036472</v>
      </c>
      <c r="G985" s="1">
        <v>691</v>
      </c>
      <c r="H985" s="2">
        <v>193.88070400000001</v>
      </c>
      <c r="I985" s="1">
        <v>691</v>
      </c>
      <c r="J985" s="2">
        <v>216.10865100000001</v>
      </c>
      <c r="K985" s="1">
        <v>691</v>
      </c>
      <c r="L985" s="1">
        <v>208.02298200000001</v>
      </c>
    </row>
    <row r="986" spans="1:12" x14ac:dyDescent="0.25">
      <c r="A986" s="1">
        <v>691.5</v>
      </c>
      <c r="B986" s="2">
        <v>214.22665699999999</v>
      </c>
      <c r="C986" s="1">
        <v>691.5</v>
      </c>
      <c r="D986" s="2">
        <v>195.56045900000001</v>
      </c>
      <c r="E986" s="1">
        <v>691.5</v>
      </c>
      <c r="F986" s="2">
        <v>212.33571000000001</v>
      </c>
      <c r="G986" s="1">
        <v>691.5</v>
      </c>
      <c r="H986" s="2">
        <v>192.38961900000001</v>
      </c>
      <c r="I986" s="1">
        <v>691.5</v>
      </c>
      <c r="J986" s="2">
        <v>215.28959499999999</v>
      </c>
      <c r="K986" s="1">
        <v>691.5</v>
      </c>
      <c r="L986" s="1">
        <v>207.751803</v>
      </c>
    </row>
    <row r="987" spans="1:12" x14ac:dyDescent="0.25">
      <c r="A987" s="1">
        <v>692</v>
      </c>
      <c r="B987" s="2">
        <v>212.89636200000001</v>
      </c>
      <c r="C987" s="1">
        <v>692</v>
      </c>
      <c r="D987" s="2">
        <v>194.158886</v>
      </c>
      <c r="E987" s="1">
        <v>692</v>
      </c>
      <c r="F987" s="2">
        <v>211.56361799999999</v>
      </c>
      <c r="G987" s="1">
        <v>692</v>
      </c>
      <c r="H987" s="2">
        <v>191.372849</v>
      </c>
      <c r="I987" s="1">
        <v>692</v>
      </c>
      <c r="J987" s="2">
        <v>214.29671300000001</v>
      </c>
      <c r="K987" s="1">
        <v>692</v>
      </c>
      <c r="L987" s="1">
        <v>207.08121800000001</v>
      </c>
    </row>
    <row r="988" spans="1:12" x14ac:dyDescent="0.25">
      <c r="A988" s="1">
        <v>692.5</v>
      </c>
      <c r="B988" s="2">
        <v>211.389186</v>
      </c>
      <c r="C988" s="1">
        <v>692.5</v>
      </c>
      <c r="D988" s="2">
        <v>192.827721</v>
      </c>
      <c r="E988" s="1">
        <v>692.5</v>
      </c>
      <c r="F988" s="2">
        <v>210.67963599999999</v>
      </c>
      <c r="G988" s="1">
        <v>692.5</v>
      </c>
      <c r="H988" s="2">
        <v>190.372165</v>
      </c>
      <c r="I988" s="1">
        <v>692.5</v>
      </c>
      <c r="J988" s="2">
        <v>213.629223</v>
      </c>
      <c r="K988" s="1">
        <v>692.5</v>
      </c>
      <c r="L988" s="1">
        <v>206.04513900000001</v>
      </c>
    </row>
    <row r="989" spans="1:12" x14ac:dyDescent="0.25">
      <c r="A989" s="1">
        <v>693</v>
      </c>
      <c r="B989" s="2">
        <v>210.10629</v>
      </c>
      <c r="C989" s="1">
        <v>693</v>
      </c>
      <c r="D989" s="2">
        <v>191.42956000000001</v>
      </c>
      <c r="E989" s="1">
        <v>693</v>
      </c>
      <c r="F989" s="2">
        <v>209.725368</v>
      </c>
      <c r="G989" s="1">
        <v>693</v>
      </c>
      <c r="H989" s="2">
        <v>189.747783</v>
      </c>
      <c r="I989" s="1">
        <v>693</v>
      </c>
      <c r="J989" s="2">
        <v>212.579947</v>
      </c>
      <c r="K989" s="1">
        <v>693</v>
      </c>
      <c r="L989" s="1">
        <v>205.12471500000001</v>
      </c>
    </row>
    <row r="990" spans="1:12" x14ac:dyDescent="0.25">
      <c r="A990" s="1">
        <v>693.5</v>
      </c>
      <c r="B990" s="2">
        <v>209.024564</v>
      </c>
      <c r="C990" s="1">
        <v>693.5</v>
      </c>
      <c r="D990" s="2">
        <v>190.16533699999999</v>
      </c>
      <c r="E990" s="1">
        <v>693.5</v>
      </c>
      <c r="F990" s="2">
        <v>208.95144099999999</v>
      </c>
      <c r="G990" s="1">
        <v>693.5</v>
      </c>
      <c r="H990" s="2">
        <v>189.58938800000001</v>
      </c>
      <c r="I990" s="1">
        <v>693.5</v>
      </c>
      <c r="J990" s="2">
        <v>211.57324399999999</v>
      </c>
      <c r="K990" s="1">
        <v>693.5</v>
      </c>
      <c r="L990" s="1">
        <v>204.173214</v>
      </c>
    </row>
    <row r="991" spans="1:12" x14ac:dyDescent="0.25">
      <c r="A991" s="1">
        <v>694</v>
      </c>
      <c r="B991" s="2">
        <v>208.37741600000001</v>
      </c>
      <c r="C991" s="1">
        <v>694</v>
      </c>
      <c r="D991" s="2">
        <v>188.92340100000001</v>
      </c>
      <c r="E991" s="1">
        <v>694</v>
      </c>
      <c r="F991" s="2">
        <v>208.52687900000001</v>
      </c>
      <c r="G991" s="1">
        <v>694</v>
      </c>
      <c r="H991" s="2">
        <v>189.06805700000001</v>
      </c>
      <c r="I991" s="1">
        <v>694</v>
      </c>
      <c r="J991" s="2">
        <v>210.1574</v>
      </c>
      <c r="K991" s="1">
        <v>694</v>
      </c>
      <c r="L991" s="1">
        <v>203.26146399999999</v>
      </c>
    </row>
    <row r="992" spans="1:12" x14ac:dyDescent="0.25">
      <c r="A992" s="1">
        <v>694.5</v>
      </c>
      <c r="B992" s="2">
        <v>207.64246499999999</v>
      </c>
      <c r="C992" s="1">
        <v>694.5</v>
      </c>
      <c r="D992" s="2">
        <v>187.84447800000001</v>
      </c>
      <c r="E992" s="1">
        <v>694.5</v>
      </c>
      <c r="F992" s="2">
        <v>208.34050300000001</v>
      </c>
      <c r="G992" s="1">
        <v>694.5</v>
      </c>
      <c r="H992" s="2">
        <v>188.63500300000001</v>
      </c>
      <c r="I992" s="1">
        <v>694.5</v>
      </c>
      <c r="J992" s="2">
        <v>208.91504699999999</v>
      </c>
      <c r="K992" s="1">
        <v>694.5</v>
      </c>
      <c r="L992" s="1">
        <v>202.29204300000001</v>
      </c>
    </row>
    <row r="993" spans="1:12" x14ac:dyDescent="0.25">
      <c r="A993" s="1">
        <v>695</v>
      </c>
      <c r="B993" s="2">
        <v>206.75577100000001</v>
      </c>
      <c r="C993" s="1">
        <v>695</v>
      </c>
      <c r="D993" s="2">
        <v>186.96560400000001</v>
      </c>
      <c r="E993" s="1">
        <v>695</v>
      </c>
      <c r="F993" s="2">
        <v>207.85816199999999</v>
      </c>
      <c r="G993" s="1">
        <v>695</v>
      </c>
      <c r="H993" s="2">
        <v>188.06863799999999</v>
      </c>
      <c r="I993" s="1">
        <v>695</v>
      </c>
      <c r="J993" s="2">
        <v>208.00474700000001</v>
      </c>
      <c r="K993" s="1">
        <v>695</v>
      </c>
      <c r="L993" s="1">
        <v>201.296029</v>
      </c>
    </row>
    <row r="994" spans="1:12" x14ac:dyDescent="0.25">
      <c r="A994" s="1">
        <v>695.5</v>
      </c>
      <c r="B994" s="2">
        <v>206.05451400000001</v>
      </c>
      <c r="C994" s="1">
        <v>695.5</v>
      </c>
      <c r="D994" s="2">
        <v>186.32115999999999</v>
      </c>
      <c r="E994" s="1">
        <v>695.5</v>
      </c>
      <c r="F994" s="2">
        <v>207.10195100000001</v>
      </c>
      <c r="G994" s="1">
        <v>695.5</v>
      </c>
      <c r="H994" s="2">
        <v>187.14616000000001</v>
      </c>
      <c r="I994" s="1">
        <v>695.5</v>
      </c>
      <c r="J994" s="2">
        <v>207.08783399999999</v>
      </c>
      <c r="K994" s="1">
        <v>695.5</v>
      </c>
      <c r="L994" s="1">
        <v>200.281623</v>
      </c>
    </row>
    <row r="995" spans="1:12" x14ac:dyDescent="0.25">
      <c r="A995" s="1">
        <v>696</v>
      </c>
      <c r="B995" s="2">
        <v>205.30211700000001</v>
      </c>
      <c r="C995" s="1">
        <v>696</v>
      </c>
      <c r="D995" s="2">
        <v>185.500809</v>
      </c>
      <c r="E995" s="1">
        <v>696</v>
      </c>
      <c r="F995" s="2">
        <v>206.082202</v>
      </c>
      <c r="G995" s="1">
        <v>696</v>
      </c>
      <c r="H995" s="2">
        <v>185.81387899999999</v>
      </c>
      <c r="I995" s="1">
        <v>696</v>
      </c>
      <c r="J995" s="2">
        <v>205.94499099999999</v>
      </c>
      <c r="K995" s="1">
        <v>696</v>
      </c>
      <c r="L995" s="1">
        <v>199.25026299999999</v>
      </c>
    </row>
    <row r="996" spans="1:12" x14ac:dyDescent="0.25">
      <c r="A996" s="1">
        <v>696.5</v>
      </c>
      <c r="B996" s="2">
        <v>204.247692</v>
      </c>
      <c r="C996" s="1">
        <v>696.5</v>
      </c>
      <c r="D996" s="2">
        <v>184.201449</v>
      </c>
      <c r="E996" s="1">
        <v>696.5</v>
      </c>
      <c r="F996" s="2">
        <v>204.68743000000001</v>
      </c>
      <c r="G996" s="1">
        <v>696.5</v>
      </c>
      <c r="H996" s="2">
        <v>184.453912</v>
      </c>
      <c r="I996" s="1">
        <v>696.5</v>
      </c>
      <c r="J996" s="2">
        <v>204.629785</v>
      </c>
      <c r="K996" s="1">
        <v>696.5</v>
      </c>
      <c r="L996" s="1">
        <v>198.18724599999999</v>
      </c>
    </row>
    <row r="997" spans="1:12" x14ac:dyDescent="0.25">
      <c r="A997" s="1">
        <v>697</v>
      </c>
      <c r="B997" s="2">
        <v>202.72361000000001</v>
      </c>
      <c r="C997" s="1">
        <v>697</v>
      </c>
      <c r="D997" s="2">
        <v>182.75813099999999</v>
      </c>
      <c r="E997" s="1">
        <v>697</v>
      </c>
      <c r="F997" s="2">
        <v>202.76440199999999</v>
      </c>
      <c r="G997" s="1">
        <v>697</v>
      </c>
      <c r="H997" s="2">
        <v>183.04946000000001</v>
      </c>
      <c r="I997" s="1">
        <v>697</v>
      </c>
      <c r="J997" s="2">
        <v>203.47515999999999</v>
      </c>
      <c r="K997" s="1">
        <v>697</v>
      </c>
      <c r="L997" s="1">
        <v>197.103937</v>
      </c>
    </row>
    <row r="998" spans="1:12" x14ac:dyDescent="0.25">
      <c r="A998" s="1">
        <v>697.5</v>
      </c>
      <c r="B998" s="2">
        <v>201.00431699999999</v>
      </c>
      <c r="C998" s="1">
        <v>697.5</v>
      </c>
      <c r="D998" s="2">
        <v>181.09778</v>
      </c>
      <c r="E998" s="1">
        <v>697.5</v>
      </c>
      <c r="F998" s="2">
        <v>200.670445</v>
      </c>
      <c r="G998" s="1">
        <v>697.5</v>
      </c>
      <c r="H998" s="2">
        <v>181.44246000000001</v>
      </c>
      <c r="I998" s="1">
        <v>697.5</v>
      </c>
      <c r="J998" s="2">
        <v>202.21563399999999</v>
      </c>
      <c r="K998" s="1">
        <v>697.5</v>
      </c>
      <c r="L998" s="1">
        <v>196.058471</v>
      </c>
    </row>
    <row r="999" spans="1:12" x14ac:dyDescent="0.25">
      <c r="A999" s="1">
        <v>698</v>
      </c>
      <c r="B999" s="2">
        <v>199.091937</v>
      </c>
      <c r="C999" s="1">
        <v>698</v>
      </c>
      <c r="D999" s="2">
        <v>179.43642600000001</v>
      </c>
      <c r="E999" s="1">
        <v>698</v>
      </c>
      <c r="F999" s="2">
        <v>198.290783</v>
      </c>
      <c r="G999" s="1">
        <v>698</v>
      </c>
      <c r="H999" s="2">
        <v>180.283987</v>
      </c>
      <c r="I999" s="1">
        <v>698</v>
      </c>
      <c r="J999" s="2">
        <v>201.019824</v>
      </c>
      <c r="K999" s="1">
        <v>698</v>
      </c>
      <c r="L999" s="1">
        <v>194.91893400000001</v>
      </c>
    </row>
    <row r="1000" spans="1:12" x14ac:dyDescent="0.25">
      <c r="A1000" s="1">
        <v>698.5</v>
      </c>
      <c r="B1000" s="2">
        <v>197.27192299999999</v>
      </c>
      <c r="C1000" s="1">
        <v>698.5</v>
      </c>
      <c r="D1000" s="2">
        <v>177.73703499999999</v>
      </c>
      <c r="E1000" s="1">
        <v>698.5</v>
      </c>
      <c r="F1000" s="2">
        <v>196.023605</v>
      </c>
      <c r="G1000" s="1">
        <v>698.5</v>
      </c>
      <c r="H1000" s="2">
        <v>178.900217</v>
      </c>
      <c r="I1000" s="1">
        <v>698.5</v>
      </c>
      <c r="J1000" s="2">
        <v>199.634207</v>
      </c>
      <c r="K1000" s="1">
        <v>698.5</v>
      </c>
      <c r="L1000" s="1">
        <v>193.85302100000001</v>
      </c>
    </row>
    <row r="1001" spans="1:12" x14ac:dyDescent="0.25">
      <c r="A1001" s="1">
        <v>699</v>
      </c>
      <c r="B1001" s="2">
        <v>195.457786</v>
      </c>
      <c r="C1001" s="1">
        <v>699</v>
      </c>
      <c r="D1001" s="2">
        <v>175.94693599999999</v>
      </c>
      <c r="E1001" s="1">
        <v>699</v>
      </c>
      <c r="F1001" s="2">
        <v>193.99801600000001</v>
      </c>
      <c r="G1001" s="1">
        <v>699</v>
      </c>
      <c r="H1001" s="2">
        <v>177.62617800000001</v>
      </c>
      <c r="I1001" s="1">
        <v>699</v>
      </c>
      <c r="J1001" s="2">
        <v>198.41301799999999</v>
      </c>
      <c r="K1001" s="1">
        <v>699</v>
      </c>
      <c r="L1001" s="1">
        <v>192.53189</v>
      </c>
    </row>
    <row r="1002" spans="1:12" x14ac:dyDescent="0.25">
      <c r="A1002" s="1">
        <v>699.5</v>
      </c>
      <c r="B1002" s="2">
        <v>193.77712500000001</v>
      </c>
      <c r="C1002" s="1">
        <v>699.5</v>
      </c>
      <c r="D1002" s="2">
        <v>174.239915</v>
      </c>
      <c r="E1002" s="1">
        <v>699.5</v>
      </c>
      <c r="F1002" s="2">
        <v>192.15056100000001</v>
      </c>
      <c r="G1002" s="1">
        <v>699.5</v>
      </c>
      <c r="H1002" s="2">
        <v>176.74472700000001</v>
      </c>
      <c r="I1002" s="1">
        <v>699.5</v>
      </c>
      <c r="J1002" s="2">
        <v>197.76583400000001</v>
      </c>
      <c r="K1002" s="1">
        <v>699.5</v>
      </c>
      <c r="L1002" s="1">
        <v>191.090397</v>
      </c>
    </row>
    <row r="1003" spans="1:12" x14ac:dyDescent="0.25">
      <c r="A1003" s="1">
        <v>700</v>
      </c>
      <c r="B1003" s="2">
        <v>192.29373100000001</v>
      </c>
      <c r="C1003" s="1">
        <v>700</v>
      </c>
      <c r="D1003" s="2">
        <v>172.765805</v>
      </c>
      <c r="E1003" s="1">
        <v>700</v>
      </c>
      <c r="F1003" s="2">
        <v>190.292225</v>
      </c>
      <c r="G1003" s="1">
        <v>700</v>
      </c>
      <c r="H1003" s="2">
        <v>176.05530200000001</v>
      </c>
      <c r="I1003" s="1">
        <v>700</v>
      </c>
      <c r="J1003" s="2">
        <v>197.06569300000001</v>
      </c>
      <c r="K1003" s="1">
        <v>700</v>
      </c>
      <c r="L1003" s="1">
        <v>189.17624000000001</v>
      </c>
    </row>
    <row r="1004" spans="1:12" x14ac:dyDescent="0.25">
      <c r="A1004" s="1">
        <v>700.5</v>
      </c>
      <c r="B1004" s="2">
        <v>190.96051199999999</v>
      </c>
      <c r="C1004" s="1">
        <v>700.5</v>
      </c>
      <c r="D1004" s="2">
        <v>171.40963500000001</v>
      </c>
      <c r="E1004" s="1">
        <v>700.5</v>
      </c>
      <c r="F1004" s="2">
        <v>188.73797500000001</v>
      </c>
      <c r="G1004" s="1">
        <v>700.5</v>
      </c>
      <c r="H1004" s="2">
        <v>175.23507799999999</v>
      </c>
      <c r="I1004" s="1">
        <v>700.5</v>
      </c>
      <c r="J1004" s="2">
        <v>196.338989</v>
      </c>
      <c r="K1004" s="1">
        <v>700.5</v>
      </c>
      <c r="L1004" s="1">
        <v>186.954329</v>
      </c>
    </row>
    <row r="1005" spans="1:12" x14ac:dyDescent="0.25">
      <c r="A1005" s="1">
        <v>701</v>
      </c>
      <c r="B1005" s="2">
        <v>189.62867399999999</v>
      </c>
      <c r="C1005" s="1">
        <v>701</v>
      </c>
      <c r="D1005" s="2">
        <v>170.08474100000001</v>
      </c>
      <c r="E1005" s="1">
        <v>701</v>
      </c>
      <c r="F1005" s="2">
        <v>187.52347499999999</v>
      </c>
      <c r="G1005" s="1">
        <v>701</v>
      </c>
      <c r="H1005" s="2">
        <v>174.44080700000001</v>
      </c>
      <c r="I1005" s="1">
        <v>701</v>
      </c>
      <c r="J1005" s="2">
        <v>195.52622</v>
      </c>
      <c r="K1005" s="1">
        <v>701</v>
      </c>
      <c r="L1005" s="1">
        <v>184.777736</v>
      </c>
    </row>
    <row r="1006" spans="1:12" x14ac:dyDescent="0.25">
      <c r="A1006" s="1">
        <v>701.5</v>
      </c>
      <c r="B1006" s="2">
        <v>188.28467900000001</v>
      </c>
      <c r="C1006" s="1">
        <v>701.5</v>
      </c>
      <c r="D1006" s="2">
        <v>168.785033</v>
      </c>
      <c r="E1006" s="1">
        <v>701.5</v>
      </c>
      <c r="F1006" s="2">
        <v>186.46439699999999</v>
      </c>
      <c r="G1006" s="1">
        <v>701.5</v>
      </c>
      <c r="H1006" s="2">
        <v>174.02385599999999</v>
      </c>
      <c r="I1006" s="1">
        <v>701.5</v>
      </c>
      <c r="J1006" s="2">
        <v>194.600033</v>
      </c>
      <c r="K1006" s="1">
        <v>701.5</v>
      </c>
      <c r="L1006" s="1">
        <v>182.831154</v>
      </c>
    </row>
    <row r="1007" spans="1:12" x14ac:dyDescent="0.25">
      <c r="A1007" s="1">
        <v>702</v>
      </c>
      <c r="B1007" s="2">
        <v>187.00678400000001</v>
      </c>
      <c r="C1007" s="1">
        <v>702</v>
      </c>
      <c r="D1007" s="2">
        <v>167.58876699999999</v>
      </c>
      <c r="E1007" s="1">
        <v>702</v>
      </c>
      <c r="F1007" s="2">
        <v>185.97040000000001</v>
      </c>
      <c r="G1007" s="1">
        <v>702</v>
      </c>
      <c r="H1007" s="2">
        <v>172.98388600000001</v>
      </c>
      <c r="I1007" s="1">
        <v>702</v>
      </c>
      <c r="J1007" s="2">
        <v>193.694546</v>
      </c>
      <c r="K1007" s="1">
        <v>702</v>
      </c>
      <c r="L1007" s="1">
        <v>181.20503500000001</v>
      </c>
    </row>
    <row r="1008" spans="1:12" x14ac:dyDescent="0.25">
      <c r="A1008" s="1">
        <v>702.5</v>
      </c>
      <c r="B1008" s="2">
        <v>185.67614399999999</v>
      </c>
      <c r="C1008" s="1">
        <v>702.5</v>
      </c>
      <c r="D1008" s="2">
        <v>166.72919200000001</v>
      </c>
      <c r="E1008" s="1">
        <v>702.5</v>
      </c>
      <c r="F1008" s="2">
        <v>185.17406500000001</v>
      </c>
      <c r="G1008" s="1">
        <v>702.5</v>
      </c>
      <c r="H1008" s="2">
        <v>172.03900999999999</v>
      </c>
      <c r="I1008" s="1">
        <v>702.5</v>
      </c>
      <c r="J1008" s="2">
        <v>192.37738999999999</v>
      </c>
      <c r="K1008" s="1">
        <v>702.5</v>
      </c>
      <c r="L1008" s="1">
        <v>179.43129400000001</v>
      </c>
    </row>
    <row r="1009" spans="1:12" x14ac:dyDescent="0.25">
      <c r="A1009" s="1">
        <v>703</v>
      </c>
      <c r="B1009" s="2">
        <v>184.42982000000001</v>
      </c>
      <c r="C1009" s="1">
        <v>703</v>
      </c>
      <c r="D1009" s="2">
        <v>166.34732099999999</v>
      </c>
      <c r="E1009" s="1">
        <v>703</v>
      </c>
      <c r="F1009" s="2">
        <v>184.655666</v>
      </c>
      <c r="G1009" s="1">
        <v>703</v>
      </c>
      <c r="H1009" s="2">
        <v>170.810202</v>
      </c>
      <c r="I1009" s="1">
        <v>703</v>
      </c>
      <c r="J1009" s="2">
        <v>190.81312299999999</v>
      </c>
      <c r="K1009" s="1">
        <v>703</v>
      </c>
      <c r="L1009" s="1">
        <v>178.09399500000001</v>
      </c>
    </row>
    <row r="1010" spans="1:12" x14ac:dyDescent="0.25">
      <c r="A1010" s="1">
        <v>703.5</v>
      </c>
      <c r="B1010" s="2">
        <v>183.06848600000001</v>
      </c>
      <c r="C1010" s="1">
        <v>703.5</v>
      </c>
      <c r="D1010" s="2">
        <v>165.940575</v>
      </c>
      <c r="E1010" s="1">
        <v>703.5</v>
      </c>
      <c r="F1010" s="2">
        <v>184.445582</v>
      </c>
      <c r="G1010" s="1">
        <v>703.5</v>
      </c>
      <c r="H1010" s="2">
        <v>169.324501</v>
      </c>
      <c r="I1010" s="1">
        <v>703.5</v>
      </c>
      <c r="J1010" s="2">
        <v>189.321358</v>
      </c>
      <c r="K1010" s="1">
        <v>703.5</v>
      </c>
      <c r="L1010" s="1">
        <v>177.19027399999999</v>
      </c>
    </row>
    <row r="1011" spans="1:12" x14ac:dyDescent="0.25">
      <c r="A1011" s="1">
        <v>704</v>
      </c>
      <c r="B1011" s="2">
        <v>182.094268</v>
      </c>
      <c r="C1011" s="1">
        <v>704</v>
      </c>
      <c r="D1011" s="2">
        <v>165.57144500000001</v>
      </c>
      <c r="E1011" s="1">
        <v>704</v>
      </c>
      <c r="F1011" s="2">
        <v>184.24884599999999</v>
      </c>
      <c r="G1011" s="1">
        <v>704</v>
      </c>
      <c r="H1011" s="2">
        <v>167.80394999999999</v>
      </c>
      <c r="I1011" s="1">
        <v>704</v>
      </c>
      <c r="J1011" s="2">
        <v>187.988485</v>
      </c>
      <c r="K1011" s="1">
        <v>704</v>
      </c>
      <c r="L1011" s="1">
        <v>176.35924199999999</v>
      </c>
    </row>
    <row r="1012" spans="1:12" x14ac:dyDescent="0.25">
      <c r="A1012" s="1">
        <v>704.5</v>
      </c>
      <c r="B1012" s="2">
        <v>181.043218</v>
      </c>
      <c r="C1012" s="1">
        <v>704.5</v>
      </c>
      <c r="D1012" s="2">
        <v>165.22583599999999</v>
      </c>
      <c r="E1012" s="1">
        <v>704.5</v>
      </c>
      <c r="F1012" s="2">
        <v>183.624019</v>
      </c>
      <c r="G1012" s="1">
        <v>704.5</v>
      </c>
      <c r="H1012" s="2">
        <v>166.25655800000001</v>
      </c>
      <c r="I1012" s="1">
        <v>704.5</v>
      </c>
      <c r="J1012" s="2">
        <v>186.31895399999999</v>
      </c>
      <c r="K1012" s="1">
        <v>704.5</v>
      </c>
      <c r="L1012" s="1">
        <v>175.44056699999999</v>
      </c>
    </row>
    <row r="1013" spans="1:12" x14ac:dyDescent="0.25">
      <c r="A1013" s="1">
        <v>705</v>
      </c>
      <c r="B1013" s="2">
        <v>179.77556200000001</v>
      </c>
      <c r="C1013" s="1">
        <v>705</v>
      </c>
      <c r="D1013" s="2">
        <v>164.54676699999999</v>
      </c>
      <c r="E1013" s="1">
        <v>705</v>
      </c>
      <c r="F1013" s="2">
        <v>182.595279</v>
      </c>
      <c r="G1013" s="1">
        <v>705</v>
      </c>
      <c r="H1013" s="2">
        <v>164.61391800000001</v>
      </c>
      <c r="I1013" s="1">
        <v>705</v>
      </c>
      <c r="J1013" s="2">
        <v>184.514916</v>
      </c>
      <c r="K1013" s="1">
        <v>705</v>
      </c>
      <c r="L1013" s="1">
        <v>174.34069500000001</v>
      </c>
    </row>
    <row r="1014" spans="1:12" x14ac:dyDescent="0.25">
      <c r="A1014" s="1">
        <v>705.5</v>
      </c>
      <c r="B1014" s="2">
        <v>178.24059700000001</v>
      </c>
      <c r="C1014" s="1">
        <v>705.5</v>
      </c>
      <c r="D1014" s="2">
        <v>163.65500399999999</v>
      </c>
      <c r="E1014" s="1">
        <v>705.5</v>
      </c>
      <c r="F1014" s="2">
        <v>181.38018299999999</v>
      </c>
      <c r="G1014" s="1">
        <v>705.5</v>
      </c>
      <c r="H1014" s="2">
        <v>163.01053200000001</v>
      </c>
      <c r="I1014" s="1">
        <v>705.5</v>
      </c>
      <c r="J1014" s="2">
        <v>182.54573099999999</v>
      </c>
      <c r="K1014" s="1">
        <v>705.5</v>
      </c>
      <c r="L1014" s="1">
        <v>173.29935900000001</v>
      </c>
    </row>
    <row r="1015" spans="1:12" x14ac:dyDescent="0.25">
      <c r="A1015" s="1">
        <v>706</v>
      </c>
      <c r="B1015" s="2">
        <v>176.67090300000001</v>
      </c>
      <c r="C1015" s="1">
        <v>706</v>
      </c>
      <c r="D1015" s="2">
        <v>162.27367799999999</v>
      </c>
      <c r="E1015" s="1">
        <v>706</v>
      </c>
      <c r="F1015" s="2">
        <v>179.99875900000001</v>
      </c>
      <c r="G1015" s="1">
        <v>706</v>
      </c>
      <c r="H1015" s="2">
        <v>162.13955000000001</v>
      </c>
      <c r="I1015" s="1">
        <v>706</v>
      </c>
      <c r="J1015" s="2">
        <v>180.63656399999999</v>
      </c>
      <c r="K1015" s="1">
        <v>706</v>
      </c>
      <c r="L1015" s="1">
        <v>172.527106</v>
      </c>
    </row>
    <row r="1016" spans="1:12" x14ac:dyDescent="0.25">
      <c r="A1016" s="1">
        <v>706.5</v>
      </c>
      <c r="B1016" s="2">
        <v>175.12647799999999</v>
      </c>
      <c r="C1016" s="1">
        <v>706.5</v>
      </c>
      <c r="D1016" s="2">
        <v>160.59721400000001</v>
      </c>
      <c r="E1016" s="1">
        <v>706.5</v>
      </c>
      <c r="F1016" s="2">
        <v>178.704691</v>
      </c>
      <c r="G1016" s="1">
        <v>706.5</v>
      </c>
      <c r="H1016" s="2">
        <v>160.99213499999999</v>
      </c>
      <c r="I1016" s="1">
        <v>706.5</v>
      </c>
      <c r="J1016" s="2">
        <v>179.036405</v>
      </c>
      <c r="K1016" s="1">
        <v>706.5</v>
      </c>
      <c r="L1016" s="1">
        <v>171.89032399999999</v>
      </c>
    </row>
    <row r="1017" spans="1:12" x14ac:dyDescent="0.25">
      <c r="A1017" s="1">
        <v>707</v>
      </c>
      <c r="B1017" s="2">
        <v>173.433109</v>
      </c>
      <c r="C1017" s="1">
        <v>707</v>
      </c>
      <c r="D1017" s="2">
        <v>158.872713</v>
      </c>
      <c r="E1017" s="1">
        <v>707</v>
      </c>
      <c r="F1017" s="2">
        <v>176.709902</v>
      </c>
      <c r="G1017" s="1">
        <v>707</v>
      </c>
      <c r="H1017" s="2">
        <v>160.07054199999999</v>
      </c>
      <c r="I1017" s="1">
        <v>707</v>
      </c>
      <c r="J1017" s="2">
        <v>177.173543</v>
      </c>
      <c r="K1017" s="1">
        <v>707</v>
      </c>
      <c r="L1017" s="1">
        <v>170.91723400000001</v>
      </c>
    </row>
    <row r="1018" spans="1:12" x14ac:dyDescent="0.25">
      <c r="A1018" s="1">
        <v>707.5</v>
      </c>
      <c r="B1018" s="2">
        <v>171.96146300000001</v>
      </c>
      <c r="C1018" s="1">
        <v>707.5</v>
      </c>
      <c r="D1018" s="2">
        <v>157.2902</v>
      </c>
      <c r="E1018" s="1">
        <v>707.5</v>
      </c>
      <c r="F1018" s="2">
        <v>174.90047799999999</v>
      </c>
      <c r="G1018" s="1">
        <v>707.5</v>
      </c>
      <c r="H1018" s="2">
        <v>159.21272500000001</v>
      </c>
      <c r="I1018" s="1">
        <v>707.5</v>
      </c>
      <c r="J1018" s="2">
        <v>175.59903600000001</v>
      </c>
      <c r="K1018" s="1">
        <v>707.5</v>
      </c>
      <c r="L1018" s="1">
        <v>169.98562000000001</v>
      </c>
    </row>
    <row r="1019" spans="1:12" x14ac:dyDescent="0.25">
      <c r="A1019" s="1">
        <v>708</v>
      </c>
      <c r="B1019" s="2">
        <v>170.39658499999999</v>
      </c>
      <c r="C1019" s="1">
        <v>708</v>
      </c>
      <c r="D1019" s="2">
        <v>155.97533999999999</v>
      </c>
      <c r="E1019" s="1">
        <v>708</v>
      </c>
      <c r="F1019" s="2">
        <v>173.24424300000001</v>
      </c>
      <c r="G1019" s="1">
        <v>708</v>
      </c>
      <c r="H1019" s="2">
        <v>158.53876399999999</v>
      </c>
      <c r="I1019" s="1">
        <v>708</v>
      </c>
      <c r="J1019" s="2">
        <v>174.265019</v>
      </c>
      <c r="K1019" s="1">
        <v>708</v>
      </c>
      <c r="L1019" s="1">
        <v>169.21237500000001</v>
      </c>
    </row>
    <row r="1020" spans="1:12" x14ac:dyDescent="0.25">
      <c r="A1020" s="1">
        <v>708.5</v>
      </c>
      <c r="B1020" s="2">
        <v>169.395173</v>
      </c>
      <c r="C1020" s="1">
        <v>708.5</v>
      </c>
      <c r="D1020" s="2">
        <v>154.73304099999999</v>
      </c>
      <c r="E1020" s="1">
        <v>708.5</v>
      </c>
      <c r="F1020" s="2">
        <v>171.761225</v>
      </c>
      <c r="G1020" s="1">
        <v>708.5</v>
      </c>
      <c r="H1020" s="2">
        <v>157.700898</v>
      </c>
      <c r="I1020" s="1">
        <v>708.5</v>
      </c>
      <c r="J1020" s="2">
        <v>173.63884999999999</v>
      </c>
      <c r="K1020" s="1">
        <v>708.5</v>
      </c>
      <c r="L1020" s="1">
        <v>168.22176400000001</v>
      </c>
    </row>
    <row r="1021" spans="1:12" x14ac:dyDescent="0.25">
      <c r="A1021" s="1">
        <v>709</v>
      </c>
      <c r="B1021" s="2">
        <v>168.54147499999999</v>
      </c>
      <c r="C1021" s="1">
        <v>709</v>
      </c>
      <c r="D1021" s="2">
        <v>153.70917</v>
      </c>
      <c r="E1021" s="1">
        <v>709</v>
      </c>
      <c r="F1021" s="2">
        <v>170.311521</v>
      </c>
      <c r="G1021" s="1">
        <v>709</v>
      </c>
      <c r="H1021" s="2">
        <v>156.43993900000001</v>
      </c>
      <c r="I1021" s="1">
        <v>709</v>
      </c>
      <c r="J1021" s="2">
        <v>172.93424400000001</v>
      </c>
      <c r="K1021" s="1">
        <v>709</v>
      </c>
      <c r="L1021" s="1">
        <v>167.01620600000001</v>
      </c>
    </row>
    <row r="1022" spans="1:12" x14ac:dyDescent="0.25">
      <c r="A1022" s="1">
        <v>709.5</v>
      </c>
      <c r="B1022" s="2">
        <v>167.816058</v>
      </c>
      <c r="C1022" s="1">
        <v>709.5</v>
      </c>
      <c r="D1022" s="2">
        <v>152.65040200000001</v>
      </c>
      <c r="E1022" s="1">
        <v>709.5</v>
      </c>
      <c r="F1022" s="2">
        <v>168.76134400000001</v>
      </c>
      <c r="G1022" s="1">
        <v>709.5</v>
      </c>
      <c r="H1022" s="2">
        <v>155.01773700000001</v>
      </c>
      <c r="I1022" s="1">
        <v>709.5</v>
      </c>
      <c r="J1022" s="2">
        <v>172.333574</v>
      </c>
      <c r="K1022" s="1">
        <v>709.5</v>
      </c>
      <c r="L1022" s="1">
        <v>165.616108</v>
      </c>
    </row>
    <row r="1023" spans="1:12" x14ac:dyDescent="0.25">
      <c r="A1023" s="1">
        <v>710</v>
      </c>
      <c r="B1023" s="2">
        <v>166.827946</v>
      </c>
      <c r="C1023" s="1">
        <v>710</v>
      </c>
      <c r="D1023" s="2">
        <v>151.57652200000001</v>
      </c>
      <c r="E1023" s="1">
        <v>710</v>
      </c>
      <c r="F1023" s="2">
        <v>167.07537199999999</v>
      </c>
      <c r="G1023" s="1">
        <v>710</v>
      </c>
      <c r="H1023" s="2">
        <v>153.421851</v>
      </c>
      <c r="I1023" s="1">
        <v>710</v>
      </c>
      <c r="J1023" s="2">
        <v>171.458854</v>
      </c>
      <c r="K1023" s="1">
        <v>710</v>
      </c>
      <c r="L1023" s="1">
        <v>163.938309</v>
      </c>
    </row>
    <row r="1024" spans="1:12" x14ac:dyDescent="0.25">
      <c r="A1024" s="1">
        <v>710.5</v>
      </c>
      <c r="B1024" s="2">
        <v>165.79002500000001</v>
      </c>
      <c r="C1024" s="1">
        <v>710.5</v>
      </c>
      <c r="D1024" s="2">
        <v>150.10436300000001</v>
      </c>
      <c r="E1024" s="1">
        <v>710.5</v>
      </c>
      <c r="F1024" s="2">
        <v>165.648991</v>
      </c>
      <c r="G1024" s="1">
        <v>710.5</v>
      </c>
      <c r="H1024" s="2">
        <v>152.13287199999999</v>
      </c>
      <c r="I1024" s="1">
        <v>710.5</v>
      </c>
      <c r="J1024" s="2">
        <v>170.539106</v>
      </c>
      <c r="K1024" s="1">
        <v>710.5</v>
      </c>
      <c r="L1024" s="1">
        <v>162.03679199999999</v>
      </c>
    </row>
    <row r="1025" spans="1:12" x14ac:dyDescent="0.25">
      <c r="A1025" s="1">
        <v>711</v>
      </c>
      <c r="B1025" s="2">
        <v>164.69060500000001</v>
      </c>
      <c r="C1025" s="1">
        <v>711</v>
      </c>
      <c r="D1025" s="2">
        <v>148.29864000000001</v>
      </c>
      <c r="E1025" s="1">
        <v>711</v>
      </c>
      <c r="F1025" s="2">
        <v>164.610108</v>
      </c>
      <c r="G1025" s="1">
        <v>711</v>
      </c>
      <c r="H1025" s="2">
        <v>150.65324799999999</v>
      </c>
      <c r="I1025" s="1">
        <v>711</v>
      </c>
      <c r="J1025" s="2">
        <v>169.569005</v>
      </c>
      <c r="K1025" s="1">
        <v>711</v>
      </c>
      <c r="L1025" s="1">
        <v>160.218062</v>
      </c>
    </row>
    <row r="1026" spans="1:12" x14ac:dyDescent="0.25">
      <c r="A1026" s="1">
        <v>711.5</v>
      </c>
      <c r="B1026" s="2">
        <v>163.380561</v>
      </c>
      <c r="C1026" s="1">
        <v>711.5</v>
      </c>
      <c r="D1026" s="2">
        <v>146.476833</v>
      </c>
      <c r="E1026" s="1">
        <v>711.5</v>
      </c>
      <c r="F1026" s="2">
        <v>163.39442099999999</v>
      </c>
      <c r="G1026" s="1">
        <v>711.5</v>
      </c>
      <c r="H1026" s="2">
        <v>149.26285100000001</v>
      </c>
      <c r="I1026" s="1">
        <v>711.5</v>
      </c>
      <c r="J1026" s="2">
        <v>168.26904500000001</v>
      </c>
      <c r="K1026" s="1">
        <v>711.5</v>
      </c>
      <c r="L1026" s="1">
        <v>158.29337599999999</v>
      </c>
    </row>
    <row r="1027" spans="1:12" x14ac:dyDescent="0.25">
      <c r="A1027" s="1">
        <v>712</v>
      </c>
      <c r="B1027" s="2">
        <v>161.944928</v>
      </c>
      <c r="C1027" s="1">
        <v>712</v>
      </c>
      <c r="D1027" s="2">
        <v>144.82217399999999</v>
      </c>
      <c r="E1027" s="1">
        <v>712</v>
      </c>
      <c r="F1027" s="2">
        <v>162.263767</v>
      </c>
      <c r="G1027" s="1">
        <v>712</v>
      </c>
      <c r="H1027" s="2">
        <v>148.04129599999999</v>
      </c>
      <c r="I1027" s="1">
        <v>712</v>
      </c>
      <c r="J1027" s="2">
        <v>167.06512799999999</v>
      </c>
      <c r="K1027" s="1">
        <v>712</v>
      </c>
      <c r="L1027" s="1">
        <v>156.34529800000001</v>
      </c>
    </row>
    <row r="1028" spans="1:12" x14ac:dyDescent="0.25">
      <c r="A1028" s="1">
        <v>712.5</v>
      </c>
      <c r="B1028" s="2">
        <v>160.52509800000001</v>
      </c>
      <c r="C1028" s="1">
        <v>712.5</v>
      </c>
      <c r="D1028" s="2">
        <v>143.43449699999999</v>
      </c>
      <c r="E1028" s="1">
        <v>712.5</v>
      </c>
      <c r="F1028" s="2">
        <v>161.16129100000001</v>
      </c>
      <c r="G1028" s="1">
        <v>712.5</v>
      </c>
      <c r="H1028" s="2">
        <v>147.15589800000001</v>
      </c>
      <c r="I1028" s="1">
        <v>712.5</v>
      </c>
      <c r="J1028" s="2">
        <v>165.705668</v>
      </c>
      <c r="K1028" s="1">
        <v>712.5</v>
      </c>
      <c r="L1028" s="1">
        <v>154.60983100000001</v>
      </c>
    </row>
    <row r="1029" spans="1:12" x14ac:dyDescent="0.25">
      <c r="A1029" s="1">
        <v>713</v>
      </c>
      <c r="B1029" s="2">
        <v>159.32225500000001</v>
      </c>
      <c r="C1029" s="1">
        <v>713</v>
      </c>
      <c r="D1029" s="2">
        <v>142.29591199999999</v>
      </c>
      <c r="E1029" s="1">
        <v>713</v>
      </c>
      <c r="F1029" s="2">
        <v>160.16944699999999</v>
      </c>
      <c r="G1029" s="1">
        <v>713</v>
      </c>
      <c r="H1029" s="2">
        <v>146.35170099999999</v>
      </c>
      <c r="I1029" s="1">
        <v>713</v>
      </c>
      <c r="J1029" s="2">
        <v>164.43421499999999</v>
      </c>
      <c r="K1029" s="1">
        <v>713</v>
      </c>
      <c r="L1029" s="1">
        <v>152.835982</v>
      </c>
    </row>
    <row r="1030" spans="1:12" x14ac:dyDescent="0.25">
      <c r="A1030" s="1">
        <v>713.5</v>
      </c>
      <c r="B1030" s="2">
        <v>158.14262400000001</v>
      </c>
      <c r="C1030" s="1">
        <v>713.5</v>
      </c>
      <c r="D1030" s="2">
        <v>141.263542</v>
      </c>
      <c r="E1030" s="1">
        <v>713.5</v>
      </c>
      <c r="F1030" s="2">
        <v>159.27900600000001</v>
      </c>
      <c r="G1030" s="1">
        <v>713.5</v>
      </c>
      <c r="H1030" s="2">
        <v>145.20591099999999</v>
      </c>
      <c r="I1030" s="1">
        <v>713.5</v>
      </c>
      <c r="J1030" s="2">
        <v>163.07511700000001</v>
      </c>
      <c r="K1030" s="1">
        <v>713.5</v>
      </c>
      <c r="L1030" s="1">
        <v>151.21632299999999</v>
      </c>
    </row>
    <row r="1031" spans="1:12" x14ac:dyDescent="0.25">
      <c r="A1031" s="1">
        <v>714</v>
      </c>
      <c r="B1031" s="2">
        <v>157.257248</v>
      </c>
      <c r="C1031" s="1">
        <v>714</v>
      </c>
      <c r="D1031" s="2">
        <v>140.664917</v>
      </c>
      <c r="E1031" s="1">
        <v>714</v>
      </c>
      <c r="F1031" s="2">
        <v>158.33626599999999</v>
      </c>
      <c r="G1031" s="1">
        <v>714</v>
      </c>
      <c r="H1031" s="2">
        <v>143.9307</v>
      </c>
      <c r="I1031" s="1">
        <v>714</v>
      </c>
      <c r="J1031" s="2">
        <v>161.68323799999999</v>
      </c>
      <c r="K1031" s="1">
        <v>714</v>
      </c>
      <c r="L1031" s="1">
        <v>150.05955900000001</v>
      </c>
    </row>
    <row r="1032" spans="1:12" x14ac:dyDescent="0.25">
      <c r="A1032" s="1">
        <v>714.5</v>
      </c>
      <c r="B1032" s="2">
        <v>156.14398399999999</v>
      </c>
      <c r="C1032" s="1">
        <v>714.5</v>
      </c>
      <c r="D1032" s="2">
        <v>140.16626299999999</v>
      </c>
      <c r="E1032" s="1">
        <v>714.5</v>
      </c>
      <c r="F1032" s="2">
        <v>157.18762799999999</v>
      </c>
      <c r="G1032" s="1">
        <v>714.5</v>
      </c>
      <c r="H1032" s="2">
        <v>142.622863</v>
      </c>
      <c r="I1032" s="1">
        <v>714.5</v>
      </c>
      <c r="J1032" s="2">
        <v>160.049892</v>
      </c>
      <c r="K1032" s="1">
        <v>714.5</v>
      </c>
      <c r="L1032" s="1">
        <v>149.010141</v>
      </c>
    </row>
    <row r="1033" spans="1:12" x14ac:dyDescent="0.25">
      <c r="A1033" s="1">
        <v>715</v>
      </c>
      <c r="B1033" s="2">
        <v>154.91946999999999</v>
      </c>
      <c r="C1033" s="1">
        <v>715</v>
      </c>
      <c r="D1033" s="2">
        <v>139.182818</v>
      </c>
      <c r="E1033" s="1">
        <v>715</v>
      </c>
      <c r="F1033" s="2">
        <v>156.103825</v>
      </c>
      <c r="G1033" s="1">
        <v>715</v>
      </c>
      <c r="H1033" s="2">
        <v>141.488305</v>
      </c>
      <c r="I1033" s="1">
        <v>715</v>
      </c>
      <c r="J1033" s="2">
        <v>158.46178900000001</v>
      </c>
      <c r="K1033" s="1">
        <v>715</v>
      </c>
      <c r="L1033" s="1">
        <v>147.993574</v>
      </c>
    </row>
    <row r="1034" spans="1:12" x14ac:dyDescent="0.25">
      <c r="A1034" s="1">
        <v>715.5</v>
      </c>
      <c r="B1034" s="2">
        <v>153.74633800000001</v>
      </c>
      <c r="C1034" s="1">
        <v>715.5</v>
      </c>
      <c r="D1034" s="2">
        <v>138.027299</v>
      </c>
      <c r="E1034" s="1">
        <v>715.5</v>
      </c>
      <c r="F1034" s="2">
        <v>155.03762599999999</v>
      </c>
      <c r="G1034" s="1">
        <v>715.5</v>
      </c>
      <c r="H1034" s="2">
        <v>140.60574299999999</v>
      </c>
      <c r="I1034" s="1">
        <v>715.5</v>
      </c>
      <c r="J1034" s="2">
        <v>156.579137</v>
      </c>
      <c r="K1034" s="1">
        <v>715.5</v>
      </c>
      <c r="L1034" s="1">
        <v>146.97966099999999</v>
      </c>
    </row>
    <row r="1035" spans="1:12" x14ac:dyDescent="0.25">
      <c r="A1035" s="1">
        <v>716</v>
      </c>
      <c r="B1035" s="2">
        <v>152.58075600000001</v>
      </c>
      <c r="C1035" s="1">
        <v>716</v>
      </c>
      <c r="D1035" s="2">
        <v>136.88919899999999</v>
      </c>
      <c r="E1035" s="1">
        <v>716</v>
      </c>
      <c r="F1035" s="2">
        <v>154.10803200000001</v>
      </c>
      <c r="G1035" s="1">
        <v>716</v>
      </c>
      <c r="H1035" s="2">
        <v>139.625991</v>
      </c>
      <c r="I1035" s="1">
        <v>716</v>
      </c>
      <c r="J1035" s="2">
        <v>154.65235799999999</v>
      </c>
      <c r="K1035" s="1">
        <v>716</v>
      </c>
      <c r="L1035" s="1">
        <v>146.15297899999999</v>
      </c>
    </row>
    <row r="1036" spans="1:12" x14ac:dyDescent="0.25">
      <c r="A1036" s="1">
        <v>716.5</v>
      </c>
      <c r="B1036" s="2">
        <v>151.176333</v>
      </c>
      <c r="C1036" s="1">
        <v>716.5</v>
      </c>
      <c r="D1036" s="2">
        <v>135.888104</v>
      </c>
      <c r="E1036" s="1">
        <v>716.5</v>
      </c>
      <c r="F1036" s="2">
        <v>153.343131</v>
      </c>
      <c r="G1036" s="1">
        <v>716.5</v>
      </c>
      <c r="H1036" s="2">
        <v>138.88756100000001</v>
      </c>
      <c r="I1036" s="1">
        <v>716.5</v>
      </c>
      <c r="J1036" s="2">
        <v>152.972114</v>
      </c>
      <c r="K1036" s="1">
        <v>716.5</v>
      </c>
      <c r="L1036" s="1">
        <v>145.48691400000001</v>
      </c>
    </row>
    <row r="1037" spans="1:12" x14ac:dyDescent="0.25">
      <c r="A1037" s="1">
        <v>717</v>
      </c>
      <c r="B1037" s="2">
        <v>149.96983800000001</v>
      </c>
      <c r="C1037" s="1">
        <v>717</v>
      </c>
      <c r="D1037" s="2">
        <v>134.95279400000001</v>
      </c>
      <c r="E1037" s="1">
        <v>717</v>
      </c>
      <c r="F1037" s="2">
        <v>152.414705</v>
      </c>
      <c r="G1037" s="1">
        <v>717</v>
      </c>
      <c r="H1037" s="2">
        <v>138.23698099999999</v>
      </c>
      <c r="I1037" s="1">
        <v>717</v>
      </c>
      <c r="J1037" s="2">
        <v>151.21981099999999</v>
      </c>
      <c r="K1037" s="1">
        <v>717</v>
      </c>
      <c r="L1037" s="1">
        <v>144.90408500000001</v>
      </c>
    </row>
    <row r="1038" spans="1:12" x14ac:dyDescent="0.25">
      <c r="A1038" s="1">
        <v>717.5</v>
      </c>
      <c r="B1038" s="2">
        <v>148.863437</v>
      </c>
      <c r="C1038" s="1">
        <v>717.5</v>
      </c>
      <c r="D1038" s="2">
        <v>134.28896700000001</v>
      </c>
      <c r="E1038" s="1">
        <v>717.5</v>
      </c>
      <c r="F1038" s="2">
        <v>151.635537</v>
      </c>
      <c r="G1038" s="1">
        <v>717.5</v>
      </c>
      <c r="H1038" s="2">
        <v>137.670187</v>
      </c>
      <c r="I1038" s="1">
        <v>717.5</v>
      </c>
      <c r="J1038" s="2">
        <v>149.87815800000001</v>
      </c>
      <c r="K1038" s="1">
        <v>717.5</v>
      </c>
      <c r="L1038" s="1">
        <v>144.00936100000001</v>
      </c>
    </row>
    <row r="1039" spans="1:12" x14ac:dyDescent="0.25">
      <c r="A1039" s="1">
        <v>718</v>
      </c>
      <c r="B1039" s="2">
        <v>147.64580799999999</v>
      </c>
      <c r="C1039" s="1">
        <v>718</v>
      </c>
      <c r="D1039" s="2">
        <v>133.501767</v>
      </c>
      <c r="E1039" s="1">
        <v>718</v>
      </c>
      <c r="F1039" s="2">
        <v>150.750856</v>
      </c>
      <c r="G1039" s="1">
        <v>718</v>
      </c>
      <c r="H1039" s="2">
        <v>136.791662</v>
      </c>
      <c r="I1039" s="1">
        <v>718</v>
      </c>
      <c r="J1039" s="2">
        <v>148.857752</v>
      </c>
      <c r="K1039" s="1">
        <v>718</v>
      </c>
      <c r="L1039" s="1">
        <v>143.11014299999999</v>
      </c>
    </row>
    <row r="1040" spans="1:12" x14ac:dyDescent="0.25">
      <c r="A1040" s="1">
        <v>718.5</v>
      </c>
      <c r="B1040" s="2">
        <v>146.577945</v>
      </c>
      <c r="C1040" s="1">
        <v>718.5</v>
      </c>
      <c r="D1040" s="2">
        <v>133.28330099999999</v>
      </c>
      <c r="E1040" s="1">
        <v>718.5</v>
      </c>
      <c r="F1040" s="2">
        <v>149.823711</v>
      </c>
      <c r="G1040" s="1">
        <v>718.5</v>
      </c>
      <c r="H1040" s="2">
        <v>135.608375</v>
      </c>
      <c r="I1040" s="1">
        <v>718.5</v>
      </c>
      <c r="J1040" s="2">
        <v>147.65115299999999</v>
      </c>
      <c r="K1040" s="1">
        <v>718.5</v>
      </c>
      <c r="L1040" s="1">
        <v>142.34755799999999</v>
      </c>
    </row>
    <row r="1041" spans="1:12" x14ac:dyDescent="0.25">
      <c r="A1041" s="1">
        <v>719</v>
      </c>
      <c r="B1041" s="2">
        <v>145.45629099999999</v>
      </c>
      <c r="C1041" s="1">
        <v>719</v>
      </c>
      <c r="D1041" s="2">
        <v>133.38873599999999</v>
      </c>
      <c r="E1041" s="1">
        <v>719</v>
      </c>
      <c r="F1041" s="2">
        <v>148.65358699999999</v>
      </c>
      <c r="G1041" s="1">
        <v>719</v>
      </c>
      <c r="H1041" s="2">
        <v>134.038602</v>
      </c>
      <c r="I1041" s="1">
        <v>719</v>
      </c>
      <c r="J1041" s="2">
        <v>146.69023000000001</v>
      </c>
      <c r="K1041" s="1">
        <v>719</v>
      </c>
      <c r="L1041" s="1">
        <v>141.384659</v>
      </c>
    </row>
    <row r="1042" spans="1:12" x14ac:dyDescent="0.25">
      <c r="A1042" s="1">
        <v>719.5</v>
      </c>
      <c r="B1042" s="2">
        <v>144.16597100000001</v>
      </c>
      <c r="C1042" s="1">
        <v>719.5</v>
      </c>
      <c r="D1042" s="2">
        <v>133.04257799999999</v>
      </c>
      <c r="E1042" s="1">
        <v>719.5</v>
      </c>
      <c r="F1042" s="2">
        <v>147.05921499999999</v>
      </c>
      <c r="G1042" s="1">
        <v>719.5</v>
      </c>
      <c r="H1042" s="2">
        <v>132.23920699999999</v>
      </c>
      <c r="I1042" s="1">
        <v>719.5</v>
      </c>
      <c r="J1042" s="2">
        <v>145.98715899999999</v>
      </c>
      <c r="K1042" s="1">
        <v>719.5</v>
      </c>
      <c r="L1042" s="1">
        <v>140.29023100000001</v>
      </c>
    </row>
    <row r="1043" spans="1:12" x14ac:dyDescent="0.25">
      <c r="A1043" s="1">
        <v>720</v>
      </c>
      <c r="B1043" s="2">
        <v>142.77768800000001</v>
      </c>
      <c r="C1043" s="1">
        <v>720</v>
      </c>
      <c r="D1043" s="2">
        <v>132.215543</v>
      </c>
      <c r="E1043" s="1">
        <v>720</v>
      </c>
      <c r="F1043" s="2">
        <v>145.22225599999999</v>
      </c>
      <c r="G1043" s="1">
        <v>720</v>
      </c>
      <c r="H1043" s="2">
        <v>130.77602899999999</v>
      </c>
      <c r="I1043" s="1">
        <v>720</v>
      </c>
      <c r="J1043" s="2">
        <v>145.021188</v>
      </c>
      <c r="K1043" s="1">
        <v>720</v>
      </c>
      <c r="L1043" s="1">
        <v>139.281318</v>
      </c>
    </row>
    <row r="1044" spans="1:12" x14ac:dyDescent="0.25">
      <c r="A1044" s="1">
        <v>720.5</v>
      </c>
      <c r="B1044" s="2">
        <v>141.655495</v>
      </c>
      <c r="C1044" s="1">
        <v>720.5</v>
      </c>
      <c r="D1044" s="2">
        <v>131.20898700000001</v>
      </c>
      <c r="E1044" s="1">
        <v>720.5</v>
      </c>
      <c r="F1044" s="2">
        <v>143.58163500000001</v>
      </c>
      <c r="G1044" s="1">
        <v>720.5</v>
      </c>
      <c r="H1044" s="2">
        <v>129.10389000000001</v>
      </c>
      <c r="I1044" s="1">
        <v>720.5</v>
      </c>
      <c r="J1044" s="2">
        <v>144.043364</v>
      </c>
      <c r="K1044" s="1">
        <v>720.5</v>
      </c>
      <c r="L1044" s="1">
        <v>138.107474</v>
      </c>
    </row>
    <row r="1045" spans="1:12" x14ac:dyDescent="0.25">
      <c r="A1045" s="1">
        <v>721</v>
      </c>
      <c r="B1045" s="2">
        <v>140.36114599999999</v>
      </c>
      <c r="C1045" s="1">
        <v>721</v>
      </c>
      <c r="D1045" s="2">
        <v>130.085522</v>
      </c>
      <c r="E1045" s="1">
        <v>721</v>
      </c>
      <c r="F1045" s="2">
        <v>142.032993</v>
      </c>
      <c r="G1045" s="1">
        <v>721</v>
      </c>
      <c r="H1045" s="2">
        <v>127.83716800000001</v>
      </c>
      <c r="I1045" s="1">
        <v>721</v>
      </c>
      <c r="J1045" s="2">
        <v>142.95903799999999</v>
      </c>
      <c r="K1045" s="1">
        <v>721</v>
      </c>
      <c r="L1045" s="1">
        <v>136.912859</v>
      </c>
    </row>
    <row r="1046" spans="1:12" x14ac:dyDescent="0.25">
      <c r="A1046" s="1">
        <v>721.5</v>
      </c>
      <c r="B1046" s="2">
        <v>139.057311</v>
      </c>
      <c r="C1046" s="1">
        <v>721.5</v>
      </c>
      <c r="D1046" s="2">
        <v>128.54775799999999</v>
      </c>
      <c r="E1046" s="1">
        <v>721.5</v>
      </c>
      <c r="F1046" s="2">
        <v>140.654168</v>
      </c>
      <c r="G1046" s="1">
        <v>721.5</v>
      </c>
      <c r="H1046" s="2">
        <v>126.893503</v>
      </c>
      <c r="I1046" s="1">
        <v>721.5</v>
      </c>
      <c r="J1046" s="2">
        <v>141.60618299999999</v>
      </c>
      <c r="K1046" s="1">
        <v>721.5</v>
      </c>
      <c r="L1046" s="1">
        <v>136.01554999999999</v>
      </c>
    </row>
    <row r="1047" spans="1:12" x14ac:dyDescent="0.25">
      <c r="A1047" s="1">
        <v>722</v>
      </c>
      <c r="B1047" s="2">
        <v>137.96686</v>
      </c>
      <c r="C1047" s="1">
        <v>722</v>
      </c>
      <c r="D1047" s="2">
        <v>126.96602799999999</v>
      </c>
      <c r="E1047" s="1">
        <v>722</v>
      </c>
      <c r="F1047" s="2">
        <v>139.52665400000001</v>
      </c>
      <c r="G1047" s="1">
        <v>722</v>
      </c>
      <c r="H1047" s="2">
        <v>126.068592</v>
      </c>
      <c r="I1047" s="1">
        <v>722</v>
      </c>
      <c r="J1047" s="2">
        <v>140.361929</v>
      </c>
      <c r="K1047" s="1">
        <v>722</v>
      </c>
      <c r="L1047" s="1">
        <v>135.08298600000001</v>
      </c>
    </row>
    <row r="1048" spans="1:12" x14ac:dyDescent="0.25">
      <c r="A1048" s="1">
        <v>722.5</v>
      </c>
      <c r="B1048" s="2">
        <v>136.848086</v>
      </c>
      <c r="C1048" s="1">
        <v>722.5</v>
      </c>
      <c r="D1048" s="2">
        <v>125.04246999999999</v>
      </c>
      <c r="E1048" s="1">
        <v>722.5</v>
      </c>
      <c r="F1048" s="2">
        <v>138.71165199999999</v>
      </c>
      <c r="G1048" s="1">
        <v>722.5</v>
      </c>
      <c r="H1048" s="2">
        <v>125.47102599999999</v>
      </c>
      <c r="I1048" s="1">
        <v>722.5</v>
      </c>
      <c r="J1048" s="2">
        <v>139.38497699999999</v>
      </c>
      <c r="K1048" s="1">
        <v>722.5</v>
      </c>
      <c r="L1048" s="1">
        <v>134.451472</v>
      </c>
    </row>
    <row r="1049" spans="1:12" x14ac:dyDescent="0.25">
      <c r="A1049" s="1">
        <v>723</v>
      </c>
      <c r="B1049" s="2">
        <v>135.75887800000001</v>
      </c>
      <c r="C1049" s="1">
        <v>723</v>
      </c>
      <c r="D1049" s="2">
        <v>123.55063199999999</v>
      </c>
      <c r="E1049" s="1">
        <v>723</v>
      </c>
      <c r="F1049" s="2">
        <v>138.037958</v>
      </c>
      <c r="G1049" s="1">
        <v>723</v>
      </c>
      <c r="H1049" s="2">
        <v>124.973246</v>
      </c>
      <c r="I1049" s="1">
        <v>723</v>
      </c>
      <c r="J1049" s="2">
        <v>137.84017399999999</v>
      </c>
      <c r="K1049" s="1">
        <v>723</v>
      </c>
      <c r="L1049" s="1">
        <v>134.009681</v>
      </c>
    </row>
    <row r="1050" spans="1:12" x14ac:dyDescent="0.25">
      <c r="A1050" s="1">
        <v>723.5</v>
      </c>
      <c r="B1050" s="2">
        <v>134.730175</v>
      </c>
      <c r="C1050" s="1">
        <v>723.5</v>
      </c>
      <c r="D1050" s="2">
        <v>122.60695</v>
      </c>
      <c r="E1050" s="1">
        <v>723.5</v>
      </c>
      <c r="F1050" s="2">
        <v>137.62641600000001</v>
      </c>
      <c r="G1050" s="1">
        <v>723.5</v>
      </c>
      <c r="H1050" s="2">
        <v>124.298659</v>
      </c>
      <c r="I1050" s="1">
        <v>723.5</v>
      </c>
      <c r="J1050" s="2">
        <v>136.530214</v>
      </c>
      <c r="K1050" s="1">
        <v>723.5</v>
      </c>
      <c r="L1050" s="1">
        <v>133.145714</v>
      </c>
    </row>
    <row r="1051" spans="1:12" x14ac:dyDescent="0.25">
      <c r="A1051" s="1">
        <v>724</v>
      </c>
      <c r="B1051" s="2">
        <v>133.75531799999999</v>
      </c>
      <c r="C1051" s="1">
        <v>724</v>
      </c>
      <c r="D1051" s="2">
        <v>121.74100799999999</v>
      </c>
      <c r="E1051" s="1">
        <v>724</v>
      </c>
      <c r="F1051" s="2">
        <v>136.887518</v>
      </c>
      <c r="G1051" s="1">
        <v>724</v>
      </c>
      <c r="H1051" s="2">
        <v>123.40494099999999</v>
      </c>
      <c r="I1051" s="1">
        <v>724</v>
      </c>
      <c r="J1051" s="2">
        <v>135.329723</v>
      </c>
      <c r="K1051" s="1">
        <v>724</v>
      </c>
      <c r="L1051" s="1">
        <v>132.07718299999999</v>
      </c>
    </row>
    <row r="1052" spans="1:12" x14ac:dyDescent="0.25">
      <c r="A1052" s="1">
        <v>724.5</v>
      </c>
      <c r="B1052" s="2">
        <v>132.80477200000001</v>
      </c>
      <c r="C1052" s="1">
        <v>724.5</v>
      </c>
      <c r="D1052" s="2">
        <v>120.82131200000001</v>
      </c>
      <c r="E1052" s="1">
        <v>724.5</v>
      </c>
      <c r="F1052" s="2">
        <v>135.97015200000001</v>
      </c>
      <c r="G1052" s="1">
        <v>724.5</v>
      </c>
      <c r="H1052" s="2">
        <v>122.66040099999999</v>
      </c>
      <c r="I1052" s="1">
        <v>724.5</v>
      </c>
      <c r="J1052" s="2">
        <v>134.072812</v>
      </c>
      <c r="K1052" s="1">
        <v>724.5</v>
      </c>
      <c r="L1052" s="1">
        <v>131.007329</v>
      </c>
    </row>
    <row r="1053" spans="1:12" x14ac:dyDescent="0.25">
      <c r="A1053" s="1">
        <v>725</v>
      </c>
      <c r="B1053" s="2">
        <v>131.99936500000001</v>
      </c>
      <c r="C1053" s="1">
        <v>725</v>
      </c>
      <c r="D1053" s="2">
        <v>120.28484400000001</v>
      </c>
      <c r="E1053" s="1">
        <v>725</v>
      </c>
      <c r="F1053" s="2">
        <v>135.018406</v>
      </c>
      <c r="G1053" s="1">
        <v>725</v>
      </c>
      <c r="H1053" s="2">
        <v>121.61797900000001</v>
      </c>
      <c r="I1053" s="1">
        <v>725</v>
      </c>
      <c r="J1053" s="2">
        <v>132.85796199999999</v>
      </c>
      <c r="K1053" s="1">
        <v>725</v>
      </c>
      <c r="L1053" s="1">
        <v>129.64321100000001</v>
      </c>
    </row>
    <row r="1054" spans="1:12" x14ac:dyDescent="0.25">
      <c r="A1054" s="1">
        <v>725.5</v>
      </c>
      <c r="B1054" s="2">
        <v>131.19413700000001</v>
      </c>
      <c r="C1054" s="1">
        <v>725.5</v>
      </c>
      <c r="D1054" s="2">
        <v>119.79721000000001</v>
      </c>
      <c r="E1054" s="1">
        <v>725.5</v>
      </c>
      <c r="F1054" s="2">
        <v>134.044095</v>
      </c>
      <c r="G1054" s="1">
        <v>725.5</v>
      </c>
      <c r="H1054" s="2">
        <v>120.93955</v>
      </c>
      <c r="I1054" s="1">
        <v>725.5</v>
      </c>
      <c r="J1054" s="2">
        <v>131.85565199999999</v>
      </c>
      <c r="K1054" s="1">
        <v>725.5</v>
      </c>
      <c r="L1054" s="1">
        <v>127.779903</v>
      </c>
    </row>
    <row r="1055" spans="1:12" x14ac:dyDescent="0.25">
      <c r="A1055" s="1">
        <v>726</v>
      </c>
      <c r="B1055" s="2">
        <v>130.213796</v>
      </c>
      <c r="C1055" s="1">
        <v>726</v>
      </c>
      <c r="D1055" s="2">
        <v>119.022858</v>
      </c>
      <c r="E1055" s="1">
        <v>726</v>
      </c>
      <c r="F1055" s="2">
        <v>133.00010499999999</v>
      </c>
      <c r="G1055" s="1">
        <v>726</v>
      </c>
      <c r="H1055" s="2">
        <v>120.550042</v>
      </c>
      <c r="I1055" s="1">
        <v>726</v>
      </c>
      <c r="J1055" s="2">
        <v>130.65414100000001</v>
      </c>
      <c r="K1055" s="1">
        <v>726</v>
      </c>
      <c r="L1055" s="1">
        <v>125.94403</v>
      </c>
    </row>
    <row r="1056" spans="1:12" x14ac:dyDescent="0.25">
      <c r="A1056" s="1">
        <v>726.5</v>
      </c>
      <c r="B1056" s="2">
        <v>129.3381</v>
      </c>
      <c r="C1056" s="1">
        <v>726.5</v>
      </c>
      <c r="D1056" s="2">
        <v>118.045862</v>
      </c>
      <c r="E1056" s="1">
        <v>726.5</v>
      </c>
      <c r="F1056" s="2">
        <v>131.74932899999999</v>
      </c>
      <c r="G1056" s="1">
        <v>726.5</v>
      </c>
      <c r="H1056" s="2">
        <v>119.96338299999999</v>
      </c>
      <c r="I1056" s="1">
        <v>726.5</v>
      </c>
      <c r="J1056" s="2">
        <v>129.481573</v>
      </c>
      <c r="K1056" s="1">
        <v>726.5</v>
      </c>
      <c r="L1056" s="1">
        <v>124.24496000000001</v>
      </c>
    </row>
    <row r="1057" spans="1:12" x14ac:dyDescent="0.25">
      <c r="A1057" s="1">
        <v>727</v>
      </c>
      <c r="B1057" s="2">
        <v>128.349602</v>
      </c>
      <c r="C1057" s="1">
        <v>727</v>
      </c>
      <c r="D1057" s="2">
        <v>116.827056</v>
      </c>
      <c r="E1057" s="1">
        <v>727</v>
      </c>
      <c r="F1057" s="2">
        <v>130.508645</v>
      </c>
      <c r="G1057" s="1">
        <v>727</v>
      </c>
      <c r="H1057" s="2">
        <v>119.343484</v>
      </c>
      <c r="I1057" s="1">
        <v>727</v>
      </c>
      <c r="J1057" s="2">
        <v>128.51608200000001</v>
      </c>
      <c r="K1057" s="1">
        <v>727</v>
      </c>
      <c r="L1057" s="1">
        <v>123.021576</v>
      </c>
    </row>
    <row r="1058" spans="1:12" x14ac:dyDescent="0.25">
      <c r="A1058" s="1">
        <v>727.5</v>
      </c>
      <c r="B1058" s="2">
        <v>127.32855600000001</v>
      </c>
      <c r="C1058" s="1">
        <v>727.5</v>
      </c>
      <c r="D1058" s="2">
        <v>115.543817</v>
      </c>
      <c r="E1058" s="1">
        <v>727.5</v>
      </c>
      <c r="F1058" s="2">
        <v>129.25151399999999</v>
      </c>
      <c r="G1058" s="1">
        <v>727.5</v>
      </c>
      <c r="H1058" s="2">
        <v>118.79220100000001</v>
      </c>
      <c r="I1058" s="1">
        <v>727.5</v>
      </c>
      <c r="J1058" s="2">
        <v>127.359719</v>
      </c>
      <c r="K1058" s="1">
        <v>727.5</v>
      </c>
      <c r="L1058" s="1">
        <v>122.367664</v>
      </c>
    </row>
    <row r="1059" spans="1:12" x14ac:dyDescent="0.25">
      <c r="A1059" s="1">
        <v>728</v>
      </c>
      <c r="B1059" s="2">
        <v>126.055803</v>
      </c>
      <c r="C1059" s="1">
        <v>728</v>
      </c>
      <c r="D1059" s="2">
        <v>114.335543</v>
      </c>
      <c r="E1059" s="1">
        <v>728</v>
      </c>
      <c r="F1059" s="2">
        <v>128.27434299999999</v>
      </c>
      <c r="G1059" s="1">
        <v>728</v>
      </c>
      <c r="H1059" s="2">
        <v>118.107573</v>
      </c>
      <c r="I1059" s="1">
        <v>728</v>
      </c>
      <c r="J1059" s="2">
        <v>126.56358</v>
      </c>
      <c r="K1059" s="1">
        <v>728</v>
      </c>
      <c r="L1059" s="1">
        <v>121.756334</v>
      </c>
    </row>
    <row r="1060" spans="1:12" x14ac:dyDescent="0.25">
      <c r="A1060" s="1">
        <v>728.5</v>
      </c>
      <c r="B1060" s="2">
        <v>124.873687</v>
      </c>
      <c r="C1060" s="1">
        <v>728.5</v>
      </c>
      <c r="D1060" s="2">
        <v>113.245963</v>
      </c>
      <c r="E1060" s="1">
        <v>728.5</v>
      </c>
      <c r="F1060" s="2">
        <v>126.776475</v>
      </c>
      <c r="G1060" s="1">
        <v>728.5</v>
      </c>
      <c r="H1060" s="2">
        <v>117.312411</v>
      </c>
      <c r="I1060" s="1">
        <v>728.5</v>
      </c>
      <c r="J1060" s="2">
        <v>125.83331800000001</v>
      </c>
      <c r="K1060" s="1">
        <v>728.5</v>
      </c>
      <c r="L1060" s="1">
        <v>121.313712</v>
      </c>
    </row>
    <row r="1061" spans="1:12" x14ac:dyDescent="0.25">
      <c r="A1061" s="1">
        <v>729</v>
      </c>
      <c r="B1061" s="2">
        <v>123.620103</v>
      </c>
      <c r="C1061" s="1">
        <v>729</v>
      </c>
      <c r="D1061" s="2">
        <v>112.15873000000001</v>
      </c>
      <c r="E1061" s="1">
        <v>729</v>
      </c>
      <c r="F1061" s="2">
        <v>125.540826</v>
      </c>
      <c r="G1061" s="1">
        <v>729</v>
      </c>
      <c r="H1061" s="2">
        <v>116.43517900000001</v>
      </c>
      <c r="I1061" s="1">
        <v>729</v>
      </c>
      <c r="J1061" s="2">
        <v>125.17095</v>
      </c>
      <c r="K1061" s="1">
        <v>729</v>
      </c>
      <c r="L1061" s="1">
        <v>121.061862</v>
      </c>
    </row>
    <row r="1062" spans="1:12" x14ac:dyDescent="0.25">
      <c r="A1062" s="1">
        <v>729.5</v>
      </c>
      <c r="B1062" s="2">
        <v>122.509142</v>
      </c>
      <c r="C1062" s="1">
        <v>729.5</v>
      </c>
      <c r="D1062" s="2">
        <v>111.498604</v>
      </c>
      <c r="E1062" s="1">
        <v>729.5</v>
      </c>
      <c r="F1062" s="2">
        <v>124.348347</v>
      </c>
      <c r="G1062" s="1">
        <v>729.5</v>
      </c>
      <c r="H1062" s="2">
        <v>115.304402</v>
      </c>
      <c r="I1062" s="1">
        <v>729.5</v>
      </c>
      <c r="J1062" s="2">
        <v>124.564666</v>
      </c>
      <c r="K1062" s="1">
        <v>729.5</v>
      </c>
      <c r="L1062" s="1">
        <v>120.84480000000001</v>
      </c>
    </row>
    <row r="1063" spans="1:12" x14ac:dyDescent="0.25">
      <c r="A1063" s="1">
        <v>730</v>
      </c>
      <c r="B1063" s="2">
        <v>121.432772</v>
      </c>
      <c r="C1063" s="1">
        <v>730</v>
      </c>
      <c r="D1063" s="2">
        <v>110.902151</v>
      </c>
      <c r="E1063" s="1">
        <v>730</v>
      </c>
      <c r="F1063" s="2">
        <v>123.37247499999999</v>
      </c>
      <c r="G1063" s="1">
        <v>730</v>
      </c>
      <c r="H1063" s="2">
        <v>114.33599599999999</v>
      </c>
      <c r="I1063" s="1">
        <v>730</v>
      </c>
      <c r="J1063" s="2">
        <v>124.28055999999999</v>
      </c>
      <c r="K1063" s="1">
        <v>730</v>
      </c>
      <c r="L1063" s="1">
        <v>120.26135499999999</v>
      </c>
    </row>
    <row r="1064" spans="1:12" x14ac:dyDescent="0.25">
      <c r="A1064" s="1">
        <v>730.5</v>
      </c>
      <c r="B1064" s="2">
        <v>120.18833100000001</v>
      </c>
      <c r="C1064" s="1">
        <v>730.5</v>
      </c>
      <c r="D1064" s="2">
        <v>110.249683</v>
      </c>
      <c r="E1064" s="1">
        <v>730.5</v>
      </c>
      <c r="F1064" s="2">
        <v>122.56887999999999</v>
      </c>
      <c r="G1064" s="1">
        <v>730.5</v>
      </c>
      <c r="H1064" s="2">
        <v>113.52354</v>
      </c>
      <c r="I1064" s="1">
        <v>730.5</v>
      </c>
      <c r="J1064" s="2">
        <v>124.007983</v>
      </c>
      <c r="K1064" s="1">
        <v>730.5</v>
      </c>
      <c r="L1064" s="1">
        <v>119.257487</v>
      </c>
    </row>
    <row r="1065" spans="1:12" x14ac:dyDescent="0.25">
      <c r="A1065" s="1">
        <v>731</v>
      </c>
      <c r="B1065" s="2">
        <v>119.05647500000001</v>
      </c>
      <c r="C1065" s="1">
        <v>731</v>
      </c>
      <c r="D1065" s="2">
        <v>109.46732299999999</v>
      </c>
      <c r="E1065" s="1">
        <v>731</v>
      </c>
      <c r="F1065" s="2">
        <v>121.722375</v>
      </c>
      <c r="G1065" s="1">
        <v>731</v>
      </c>
      <c r="H1065" s="2">
        <v>112.761667</v>
      </c>
      <c r="I1065" s="1">
        <v>731</v>
      </c>
      <c r="J1065" s="2">
        <v>123.461448</v>
      </c>
      <c r="K1065" s="1">
        <v>731</v>
      </c>
      <c r="L1065" s="1">
        <v>118.33113299999999</v>
      </c>
    </row>
    <row r="1066" spans="1:12" x14ac:dyDescent="0.25">
      <c r="A1066" s="1">
        <v>731.5</v>
      </c>
      <c r="B1066" s="2">
        <v>118.084878</v>
      </c>
      <c r="C1066" s="1">
        <v>731.5</v>
      </c>
      <c r="D1066" s="2">
        <v>108.647322</v>
      </c>
      <c r="E1066" s="1">
        <v>731.5</v>
      </c>
      <c r="F1066" s="2">
        <v>120.82078</v>
      </c>
      <c r="G1066" s="1">
        <v>731.5</v>
      </c>
      <c r="H1066" s="2">
        <v>112.051672</v>
      </c>
      <c r="I1066" s="1">
        <v>731.5</v>
      </c>
      <c r="J1066" s="2">
        <v>122.611311</v>
      </c>
      <c r="K1066" s="1">
        <v>731.5</v>
      </c>
      <c r="L1066" s="1">
        <v>117.34890300000001</v>
      </c>
    </row>
    <row r="1067" spans="1:12" x14ac:dyDescent="0.25">
      <c r="A1067" s="1">
        <v>732</v>
      </c>
      <c r="B1067" s="2">
        <v>117.26288099999999</v>
      </c>
      <c r="C1067" s="1">
        <v>732</v>
      </c>
      <c r="D1067" s="2">
        <v>107.467581</v>
      </c>
      <c r="E1067" s="1">
        <v>732</v>
      </c>
      <c r="F1067" s="2">
        <v>119.74857799999999</v>
      </c>
      <c r="G1067" s="1">
        <v>732</v>
      </c>
      <c r="H1067" s="2">
        <v>111.31934699999999</v>
      </c>
      <c r="I1067" s="1">
        <v>732</v>
      </c>
      <c r="J1067" s="2">
        <v>121.572407</v>
      </c>
      <c r="K1067" s="1">
        <v>732</v>
      </c>
      <c r="L1067" s="1">
        <v>116.46096199999999</v>
      </c>
    </row>
    <row r="1068" spans="1:12" x14ac:dyDescent="0.25">
      <c r="A1068" s="1">
        <v>732.5</v>
      </c>
      <c r="B1068" s="2">
        <v>116.25904199999999</v>
      </c>
      <c r="C1068" s="1">
        <v>732.5</v>
      </c>
      <c r="D1068" s="2">
        <v>106.258349</v>
      </c>
      <c r="E1068" s="1">
        <v>732.5</v>
      </c>
      <c r="F1068" s="2">
        <v>118.78082499999999</v>
      </c>
      <c r="G1068" s="1">
        <v>732.5</v>
      </c>
      <c r="H1068" s="2">
        <v>110.306448</v>
      </c>
      <c r="I1068" s="1">
        <v>732.5</v>
      </c>
      <c r="J1068" s="2">
        <v>120.41366499999999</v>
      </c>
      <c r="K1068" s="1">
        <v>732.5</v>
      </c>
      <c r="L1068" s="1">
        <v>115.62365800000001</v>
      </c>
    </row>
    <row r="1069" spans="1:12" x14ac:dyDescent="0.25">
      <c r="A1069" s="1">
        <v>733</v>
      </c>
      <c r="B1069" s="2">
        <v>115.296728</v>
      </c>
      <c r="C1069" s="1">
        <v>733</v>
      </c>
      <c r="D1069" s="2">
        <v>104.86548500000001</v>
      </c>
      <c r="E1069" s="1">
        <v>733</v>
      </c>
      <c r="F1069" s="2">
        <v>117.165666</v>
      </c>
      <c r="G1069" s="1">
        <v>733</v>
      </c>
      <c r="H1069" s="2">
        <v>109.065703</v>
      </c>
      <c r="I1069" s="1">
        <v>733</v>
      </c>
      <c r="J1069" s="2">
        <v>119.162937</v>
      </c>
      <c r="K1069" s="1">
        <v>733</v>
      </c>
      <c r="L1069" s="1">
        <v>114.598395</v>
      </c>
    </row>
    <row r="1070" spans="1:12" x14ac:dyDescent="0.25">
      <c r="A1070" s="1">
        <v>733.5</v>
      </c>
      <c r="B1070" s="2">
        <v>114.36053800000001</v>
      </c>
      <c r="C1070" s="1">
        <v>733.5</v>
      </c>
      <c r="D1070" s="2">
        <v>103.474794</v>
      </c>
      <c r="E1070" s="1">
        <v>733.5</v>
      </c>
      <c r="F1070" s="2">
        <v>115.691807</v>
      </c>
      <c r="G1070" s="1">
        <v>733.5</v>
      </c>
      <c r="H1070" s="2">
        <v>107.844438</v>
      </c>
      <c r="I1070" s="1">
        <v>733.5</v>
      </c>
      <c r="J1070" s="2">
        <v>117.871481</v>
      </c>
      <c r="K1070" s="1">
        <v>733.5</v>
      </c>
      <c r="L1070" s="1">
        <v>113.566788</v>
      </c>
    </row>
    <row r="1071" spans="1:12" x14ac:dyDescent="0.25">
      <c r="A1071" s="1">
        <v>734</v>
      </c>
      <c r="B1071" s="2">
        <v>113.512179</v>
      </c>
      <c r="C1071" s="1">
        <v>734</v>
      </c>
      <c r="D1071" s="2">
        <v>102.149243</v>
      </c>
      <c r="E1071" s="1">
        <v>734</v>
      </c>
      <c r="F1071" s="2">
        <v>114.094685</v>
      </c>
      <c r="G1071" s="1">
        <v>734</v>
      </c>
      <c r="H1071" s="2">
        <v>106.533008</v>
      </c>
      <c r="I1071" s="1">
        <v>734</v>
      </c>
      <c r="J1071" s="2">
        <v>116.577271</v>
      </c>
      <c r="K1071" s="1">
        <v>734</v>
      </c>
      <c r="L1071" s="1">
        <v>112.578042</v>
      </c>
    </row>
    <row r="1072" spans="1:12" x14ac:dyDescent="0.25">
      <c r="A1072" s="1">
        <v>734.5</v>
      </c>
      <c r="B1072" s="2">
        <v>112.64048699999999</v>
      </c>
      <c r="C1072" s="1">
        <v>734.5</v>
      </c>
      <c r="D1072" s="2">
        <v>100.850919</v>
      </c>
      <c r="E1072" s="1">
        <v>734.5</v>
      </c>
      <c r="F1072" s="2">
        <v>112.73240699999999</v>
      </c>
      <c r="G1072" s="1">
        <v>734.5</v>
      </c>
      <c r="H1072" s="2">
        <v>105.43665799999999</v>
      </c>
      <c r="I1072" s="1">
        <v>734.5</v>
      </c>
      <c r="J1072" s="2">
        <v>115.450238</v>
      </c>
      <c r="K1072" s="1">
        <v>734.5</v>
      </c>
      <c r="L1072" s="1">
        <v>111.371484</v>
      </c>
    </row>
    <row r="1073" spans="1:12" x14ac:dyDescent="0.25">
      <c r="A1073" s="1">
        <v>735</v>
      </c>
      <c r="B1073" s="2">
        <v>111.739542</v>
      </c>
      <c r="C1073" s="1">
        <v>735</v>
      </c>
      <c r="D1073" s="2">
        <v>99.733706999999995</v>
      </c>
      <c r="E1073" s="1">
        <v>735</v>
      </c>
      <c r="F1073" s="2">
        <v>111.606881</v>
      </c>
      <c r="G1073" s="1">
        <v>735</v>
      </c>
      <c r="H1073" s="2">
        <v>104.28144</v>
      </c>
      <c r="I1073" s="1">
        <v>735</v>
      </c>
      <c r="J1073" s="2">
        <v>114.74913599999999</v>
      </c>
      <c r="K1073" s="1">
        <v>735</v>
      </c>
      <c r="L1073" s="1">
        <v>109.870153</v>
      </c>
    </row>
    <row r="1074" spans="1:12" x14ac:dyDescent="0.25">
      <c r="A1074" s="1">
        <v>735.5</v>
      </c>
      <c r="B1074" s="2">
        <v>110.77032800000001</v>
      </c>
      <c r="C1074" s="1">
        <v>735.5</v>
      </c>
      <c r="D1074" s="2">
        <v>98.719778000000005</v>
      </c>
      <c r="E1074" s="1">
        <v>735.5</v>
      </c>
      <c r="F1074" s="2">
        <v>110.737863</v>
      </c>
      <c r="G1074" s="1">
        <v>735.5</v>
      </c>
      <c r="H1074" s="2">
        <v>103.27334999999999</v>
      </c>
      <c r="I1074" s="1">
        <v>735.5</v>
      </c>
      <c r="J1074" s="2">
        <v>114.017371</v>
      </c>
      <c r="K1074" s="1">
        <v>735.5</v>
      </c>
      <c r="L1074" s="1">
        <v>108.31760300000001</v>
      </c>
    </row>
    <row r="1075" spans="1:12" x14ac:dyDescent="0.25">
      <c r="A1075" s="1">
        <v>736</v>
      </c>
      <c r="B1075" s="2">
        <v>109.819828</v>
      </c>
      <c r="C1075" s="1">
        <v>736</v>
      </c>
      <c r="D1075" s="2">
        <v>98.178933999999998</v>
      </c>
      <c r="E1075" s="1">
        <v>736</v>
      </c>
      <c r="F1075" s="2">
        <v>110.039444</v>
      </c>
      <c r="G1075" s="1">
        <v>736</v>
      </c>
      <c r="H1075" s="2">
        <v>102.331169</v>
      </c>
      <c r="I1075" s="1">
        <v>736</v>
      </c>
      <c r="J1075" s="2">
        <v>113.205325</v>
      </c>
      <c r="K1075" s="1">
        <v>736</v>
      </c>
      <c r="L1075" s="1">
        <v>106.735553</v>
      </c>
    </row>
    <row r="1076" spans="1:12" x14ac:dyDescent="0.25">
      <c r="A1076" s="1">
        <v>736.5</v>
      </c>
      <c r="B1076" s="2">
        <v>108.921425</v>
      </c>
      <c r="C1076" s="1">
        <v>736.5</v>
      </c>
      <c r="D1076" s="2">
        <v>97.634719000000004</v>
      </c>
      <c r="E1076" s="1">
        <v>736.5</v>
      </c>
      <c r="F1076" s="2">
        <v>109.486166</v>
      </c>
      <c r="G1076" s="1">
        <v>736.5</v>
      </c>
      <c r="H1076" s="2">
        <v>101.53632</v>
      </c>
      <c r="I1076" s="1">
        <v>736.5</v>
      </c>
      <c r="J1076" s="2">
        <v>112.341942</v>
      </c>
      <c r="K1076" s="1">
        <v>736.5</v>
      </c>
      <c r="L1076" s="1">
        <v>105.257605</v>
      </c>
    </row>
    <row r="1077" spans="1:12" x14ac:dyDescent="0.25">
      <c r="A1077" s="1">
        <v>737</v>
      </c>
      <c r="B1077" s="2">
        <v>107.82649600000001</v>
      </c>
      <c r="C1077" s="1">
        <v>737</v>
      </c>
      <c r="D1077" s="2">
        <v>97.318703999999997</v>
      </c>
      <c r="E1077" s="1">
        <v>737</v>
      </c>
      <c r="F1077" s="2">
        <v>109.17934</v>
      </c>
      <c r="G1077" s="1">
        <v>737</v>
      </c>
      <c r="H1077" s="2">
        <v>100.633129</v>
      </c>
      <c r="I1077" s="1">
        <v>737</v>
      </c>
      <c r="J1077" s="2">
        <v>111.370513</v>
      </c>
      <c r="K1077" s="1">
        <v>737</v>
      </c>
      <c r="L1077" s="1">
        <v>104.281149</v>
      </c>
    </row>
    <row r="1078" spans="1:12" x14ac:dyDescent="0.25">
      <c r="A1078" s="1">
        <v>737.5</v>
      </c>
      <c r="B1078" s="2">
        <v>106.65916</v>
      </c>
      <c r="C1078" s="1">
        <v>737.5</v>
      </c>
      <c r="D1078" s="2">
        <v>96.982467</v>
      </c>
      <c r="E1078" s="1">
        <v>737.5</v>
      </c>
      <c r="F1078" s="2">
        <v>108.557036</v>
      </c>
      <c r="G1078" s="1">
        <v>737.5</v>
      </c>
      <c r="H1078" s="2">
        <v>99.383785000000003</v>
      </c>
      <c r="I1078" s="1">
        <v>737.5</v>
      </c>
      <c r="J1078" s="2">
        <v>110.120873</v>
      </c>
      <c r="K1078" s="1">
        <v>737.5</v>
      </c>
      <c r="L1078" s="1">
        <v>103.12124799999999</v>
      </c>
    </row>
    <row r="1079" spans="1:12" x14ac:dyDescent="0.25">
      <c r="A1079" s="1">
        <v>738</v>
      </c>
      <c r="B1079" s="2">
        <v>105.42089</v>
      </c>
      <c r="C1079" s="1">
        <v>738</v>
      </c>
      <c r="D1079" s="2">
        <v>96.815630999999996</v>
      </c>
      <c r="E1079" s="1">
        <v>738</v>
      </c>
      <c r="F1079" s="2">
        <v>108.18318600000001</v>
      </c>
      <c r="G1079" s="1">
        <v>738</v>
      </c>
      <c r="H1079" s="2">
        <v>98.091691999999995</v>
      </c>
      <c r="I1079" s="1">
        <v>738</v>
      </c>
      <c r="J1079" s="2">
        <v>108.658238</v>
      </c>
      <c r="K1079" s="1">
        <v>738</v>
      </c>
      <c r="L1079" s="1">
        <v>102.122021</v>
      </c>
    </row>
    <row r="1080" spans="1:12" x14ac:dyDescent="0.25">
      <c r="A1080" s="1">
        <v>738.5</v>
      </c>
      <c r="B1080" s="2">
        <v>104.31558</v>
      </c>
      <c r="C1080" s="1">
        <v>738.5</v>
      </c>
      <c r="D1080" s="2">
        <v>96.516323</v>
      </c>
      <c r="E1080" s="1">
        <v>738.5</v>
      </c>
      <c r="F1080" s="2">
        <v>107.694864</v>
      </c>
      <c r="G1080" s="1">
        <v>738.5</v>
      </c>
      <c r="H1080" s="2">
        <v>96.888672</v>
      </c>
      <c r="I1080" s="1">
        <v>738.5</v>
      </c>
      <c r="J1080" s="2">
        <v>107.203609</v>
      </c>
      <c r="K1080" s="1">
        <v>738.5</v>
      </c>
      <c r="L1080" s="1">
        <v>101.453255</v>
      </c>
    </row>
    <row r="1081" spans="1:12" x14ac:dyDescent="0.25">
      <c r="A1081" s="1">
        <v>739</v>
      </c>
      <c r="B1081" s="2">
        <v>103.273354</v>
      </c>
      <c r="C1081" s="1">
        <v>739</v>
      </c>
      <c r="D1081" s="2">
        <v>95.667606000000006</v>
      </c>
      <c r="E1081" s="1">
        <v>739</v>
      </c>
      <c r="F1081" s="2">
        <v>107.022705</v>
      </c>
      <c r="G1081" s="1">
        <v>739</v>
      </c>
      <c r="H1081" s="2">
        <v>95.764679999999998</v>
      </c>
      <c r="I1081" s="1">
        <v>739</v>
      </c>
      <c r="J1081" s="2">
        <v>105.647493</v>
      </c>
      <c r="K1081" s="1">
        <v>739</v>
      </c>
      <c r="L1081" s="1">
        <v>100.90147899999999</v>
      </c>
    </row>
    <row r="1082" spans="1:12" x14ac:dyDescent="0.25">
      <c r="A1082" s="1">
        <v>739.5</v>
      </c>
      <c r="B1082" s="2">
        <v>102.197659</v>
      </c>
      <c r="C1082" s="1">
        <v>739.5</v>
      </c>
      <c r="D1082" s="2">
        <v>94.399717999999993</v>
      </c>
      <c r="E1082" s="1">
        <v>739.5</v>
      </c>
      <c r="F1082" s="2">
        <v>106.089263</v>
      </c>
      <c r="G1082" s="1">
        <v>739.5</v>
      </c>
      <c r="H1082" s="2">
        <v>94.609897000000004</v>
      </c>
      <c r="I1082" s="1">
        <v>739.5</v>
      </c>
      <c r="J1082" s="2">
        <v>104.52607</v>
      </c>
      <c r="K1082" s="1">
        <v>739.5</v>
      </c>
      <c r="L1082" s="1">
        <v>100.345225</v>
      </c>
    </row>
    <row r="1083" spans="1:12" x14ac:dyDescent="0.25">
      <c r="A1083" s="1">
        <v>740</v>
      </c>
      <c r="B1083" s="2">
        <v>101.225948</v>
      </c>
      <c r="C1083" s="1">
        <v>740</v>
      </c>
      <c r="D1083" s="2">
        <v>93.090258000000006</v>
      </c>
      <c r="E1083" s="1">
        <v>740</v>
      </c>
      <c r="F1083" s="2">
        <v>104.98794599999999</v>
      </c>
      <c r="G1083" s="1">
        <v>740</v>
      </c>
      <c r="H1083" s="2">
        <v>93.598600000000005</v>
      </c>
      <c r="I1083" s="1">
        <v>740</v>
      </c>
      <c r="J1083" s="2">
        <v>103.446749</v>
      </c>
      <c r="K1083" s="1">
        <v>740</v>
      </c>
      <c r="L1083" s="1">
        <v>99.473622000000006</v>
      </c>
    </row>
    <row r="1084" spans="1:12" x14ac:dyDescent="0.25">
      <c r="A1084" s="1">
        <v>740.5</v>
      </c>
      <c r="B1084" s="2">
        <v>100.263479</v>
      </c>
      <c r="C1084" s="1">
        <v>740.5</v>
      </c>
      <c r="D1084" s="2">
        <v>91.731418000000005</v>
      </c>
      <c r="E1084" s="1">
        <v>740.5</v>
      </c>
      <c r="F1084" s="2">
        <v>103.679025</v>
      </c>
      <c r="G1084" s="1">
        <v>740.5</v>
      </c>
      <c r="H1084" s="2">
        <v>92.701986000000005</v>
      </c>
      <c r="I1084" s="1">
        <v>740.5</v>
      </c>
      <c r="J1084" s="2">
        <v>102.634204</v>
      </c>
      <c r="K1084" s="1">
        <v>740.5</v>
      </c>
      <c r="L1084" s="1">
        <v>98.493103000000005</v>
      </c>
    </row>
    <row r="1085" spans="1:12" x14ac:dyDescent="0.25">
      <c r="A1085" s="1">
        <v>741</v>
      </c>
      <c r="B1085" s="2">
        <v>99.328879999999998</v>
      </c>
      <c r="C1085" s="1">
        <v>741</v>
      </c>
      <c r="D1085" s="2">
        <v>90.293677000000002</v>
      </c>
      <c r="E1085" s="1">
        <v>741</v>
      </c>
      <c r="F1085" s="2">
        <v>102.190235</v>
      </c>
      <c r="G1085" s="1">
        <v>741</v>
      </c>
      <c r="H1085" s="2">
        <v>92.099033000000006</v>
      </c>
      <c r="I1085" s="1">
        <v>741</v>
      </c>
      <c r="J1085" s="2">
        <v>101.78155099999999</v>
      </c>
      <c r="K1085" s="1">
        <v>741</v>
      </c>
      <c r="L1085" s="1">
        <v>97.315540999999996</v>
      </c>
    </row>
    <row r="1086" spans="1:12" x14ac:dyDescent="0.25">
      <c r="A1086" s="1">
        <v>741.5</v>
      </c>
      <c r="B1086" s="2">
        <v>98.203309000000004</v>
      </c>
      <c r="C1086" s="1">
        <v>741.5</v>
      </c>
      <c r="D1086" s="2">
        <v>88.804456000000002</v>
      </c>
      <c r="E1086" s="1">
        <v>741.5</v>
      </c>
      <c r="F1086" s="2">
        <v>100.53922300000001</v>
      </c>
      <c r="G1086" s="1">
        <v>741.5</v>
      </c>
      <c r="H1086" s="2">
        <v>91.631026000000006</v>
      </c>
      <c r="I1086" s="1">
        <v>741.5</v>
      </c>
      <c r="J1086" s="2">
        <v>101.110229</v>
      </c>
      <c r="K1086" s="1">
        <v>741.5</v>
      </c>
      <c r="L1086" s="1">
        <v>96.417129000000003</v>
      </c>
    </row>
    <row r="1087" spans="1:12" x14ac:dyDescent="0.25">
      <c r="A1087" s="1">
        <v>742</v>
      </c>
      <c r="B1087" s="2">
        <v>97.013413</v>
      </c>
      <c r="C1087" s="1">
        <v>742</v>
      </c>
      <c r="D1087" s="2">
        <v>87.549036999999998</v>
      </c>
      <c r="E1087" s="1">
        <v>742</v>
      </c>
      <c r="F1087" s="2">
        <v>98.749116000000001</v>
      </c>
      <c r="G1087" s="1">
        <v>742</v>
      </c>
      <c r="H1087" s="2">
        <v>91.044764000000001</v>
      </c>
      <c r="I1087" s="1">
        <v>742</v>
      </c>
      <c r="J1087" s="2">
        <v>100.432712</v>
      </c>
      <c r="K1087" s="1">
        <v>742</v>
      </c>
      <c r="L1087" s="1">
        <v>95.311421999999993</v>
      </c>
    </row>
    <row r="1088" spans="1:12" x14ac:dyDescent="0.25">
      <c r="A1088" s="1">
        <v>742.5</v>
      </c>
      <c r="B1088" s="2">
        <v>95.823425999999998</v>
      </c>
      <c r="C1088" s="1">
        <v>742.5</v>
      </c>
      <c r="D1088" s="2">
        <v>86.944229000000007</v>
      </c>
      <c r="E1088" s="1">
        <v>742.5</v>
      </c>
      <c r="F1088" s="2">
        <v>97.079063000000005</v>
      </c>
      <c r="G1088" s="1">
        <v>742.5</v>
      </c>
      <c r="H1088" s="2">
        <v>90.405456999999998</v>
      </c>
      <c r="I1088" s="1">
        <v>742.5</v>
      </c>
      <c r="J1088" s="2">
        <v>99.570065999999997</v>
      </c>
      <c r="K1088" s="1">
        <v>742.5</v>
      </c>
      <c r="L1088" s="1">
        <v>94.179917000000003</v>
      </c>
    </row>
    <row r="1089" spans="1:12" x14ac:dyDescent="0.25">
      <c r="A1089" s="1">
        <v>743</v>
      </c>
      <c r="B1089" s="2">
        <v>94.623745</v>
      </c>
      <c r="C1089" s="1">
        <v>743</v>
      </c>
      <c r="D1089" s="2">
        <v>86.886018000000007</v>
      </c>
      <c r="E1089" s="1">
        <v>743</v>
      </c>
      <c r="F1089" s="2">
        <v>95.768016000000003</v>
      </c>
      <c r="G1089" s="1">
        <v>743</v>
      </c>
      <c r="H1089" s="2">
        <v>89.626251999999994</v>
      </c>
      <c r="I1089" s="1">
        <v>743</v>
      </c>
      <c r="J1089" s="2">
        <v>98.758623999999998</v>
      </c>
      <c r="K1089" s="1">
        <v>743</v>
      </c>
      <c r="L1089" s="1">
        <v>93.294257999999999</v>
      </c>
    </row>
    <row r="1090" spans="1:12" x14ac:dyDescent="0.25">
      <c r="A1090" s="1">
        <v>743.5</v>
      </c>
      <c r="B1090" s="2">
        <v>93.500298000000001</v>
      </c>
      <c r="C1090" s="1">
        <v>743.5</v>
      </c>
      <c r="D1090" s="2">
        <v>86.912086000000002</v>
      </c>
      <c r="E1090" s="1">
        <v>743.5</v>
      </c>
      <c r="F1090" s="2">
        <v>94.632000000000005</v>
      </c>
      <c r="G1090" s="1">
        <v>743.5</v>
      </c>
      <c r="H1090" s="2">
        <v>88.680239999999998</v>
      </c>
      <c r="I1090" s="1">
        <v>743.5</v>
      </c>
      <c r="J1090" s="2">
        <v>97.579279999999997</v>
      </c>
      <c r="K1090" s="1">
        <v>743.5</v>
      </c>
      <c r="L1090" s="1">
        <v>92.393980999999997</v>
      </c>
    </row>
    <row r="1091" spans="1:12" x14ac:dyDescent="0.25">
      <c r="A1091" s="1">
        <v>744</v>
      </c>
      <c r="B1091" s="2">
        <v>92.290898999999996</v>
      </c>
      <c r="C1091" s="1">
        <v>744</v>
      </c>
      <c r="D1091" s="2">
        <v>86.666354999999996</v>
      </c>
      <c r="E1091" s="1">
        <v>744</v>
      </c>
      <c r="F1091" s="2">
        <v>93.549104999999997</v>
      </c>
      <c r="G1091" s="1">
        <v>744</v>
      </c>
      <c r="H1091" s="2">
        <v>87.636137000000005</v>
      </c>
      <c r="I1091" s="1">
        <v>744</v>
      </c>
      <c r="J1091" s="2">
        <v>96.569812999999996</v>
      </c>
      <c r="K1091" s="1">
        <v>744</v>
      </c>
      <c r="L1091" s="1">
        <v>91.712109999999996</v>
      </c>
    </row>
    <row r="1092" spans="1:12" x14ac:dyDescent="0.25">
      <c r="A1092" s="1">
        <v>744.5</v>
      </c>
      <c r="B1092" s="2">
        <v>91.371104000000003</v>
      </c>
      <c r="C1092" s="1">
        <v>744.5</v>
      </c>
      <c r="D1092" s="2">
        <v>86.459905000000006</v>
      </c>
      <c r="E1092" s="1">
        <v>744.5</v>
      </c>
      <c r="F1092" s="2">
        <v>92.788342999999998</v>
      </c>
      <c r="G1092" s="1">
        <v>744.5</v>
      </c>
      <c r="H1092" s="2">
        <v>86.535132000000004</v>
      </c>
      <c r="I1092" s="1">
        <v>744.5</v>
      </c>
      <c r="J1092" s="2">
        <v>95.541162</v>
      </c>
      <c r="K1092" s="1">
        <v>744.5</v>
      </c>
      <c r="L1092" s="1">
        <v>90.831638999999996</v>
      </c>
    </row>
    <row r="1093" spans="1:12" x14ac:dyDescent="0.25">
      <c r="A1093" s="1">
        <v>745</v>
      </c>
      <c r="B1093" s="2">
        <v>90.519748000000007</v>
      </c>
      <c r="C1093" s="1">
        <v>745</v>
      </c>
      <c r="D1093" s="2">
        <v>86.034105999999994</v>
      </c>
      <c r="E1093" s="1">
        <v>745</v>
      </c>
      <c r="F1093" s="2">
        <v>92.038191999999995</v>
      </c>
      <c r="G1093" s="1">
        <v>745</v>
      </c>
      <c r="H1093" s="2">
        <v>85.313169000000002</v>
      </c>
      <c r="I1093" s="1">
        <v>745</v>
      </c>
      <c r="J1093" s="2">
        <v>94.518615999999994</v>
      </c>
      <c r="K1093" s="1">
        <v>745</v>
      </c>
      <c r="L1093" s="1">
        <v>89.808192000000005</v>
      </c>
    </row>
    <row r="1094" spans="1:12" x14ac:dyDescent="0.25">
      <c r="A1094" s="1">
        <v>745.5</v>
      </c>
      <c r="B1094" s="2">
        <v>89.778375999999994</v>
      </c>
      <c r="C1094" s="1">
        <v>745.5</v>
      </c>
      <c r="D1094" s="2">
        <v>85.392116999999999</v>
      </c>
      <c r="E1094" s="1">
        <v>745.5</v>
      </c>
      <c r="F1094" s="2">
        <v>91.499550999999997</v>
      </c>
      <c r="G1094" s="1">
        <v>745.5</v>
      </c>
      <c r="H1094" s="2">
        <v>83.986185000000006</v>
      </c>
      <c r="I1094" s="1">
        <v>745.5</v>
      </c>
      <c r="J1094" s="2">
        <v>93.215216999999996</v>
      </c>
      <c r="K1094" s="1">
        <v>745.5</v>
      </c>
      <c r="L1094" s="1">
        <v>88.586609999999993</v>
      </c>
    </row>
    <row r="1095" spans="1:12" x14ac:dyDescent="0.25">
      <c r="A1095" s="1">
        <v>746</v>
      </c>
      <c r="B1095" s="2">
        <v>88.939706999999999</v>
      </c>
      <c r="C1095" s="1">
        <v>746</v>
      </c>
      <c r="D1095" s="2">
        <v>84.148590999999996</v>
      </c>
      <c r="E1095" s="1">
        <v>746</v>
      </c>
      <c r="F1095" s="2">
        <v>91.054153999999997</v>
      </c>
      <c r="G1095" s="1">
        <v>746</v>
      </c>
      <c r="H1095" s="2">
        <v>82.850817000000006</v>
      </c>
      <c r="I1095" s="1">
        <v>746</v>
      </c>
      <c r="J1095" s="2">
        <v>92.017615000000006</v>
      </c>
      <c r="K1095" s="1">
        <v>746</v>
      </c>
      <c r="L1095" s="1">
        <v>87.294506999999996</v>
      </c>
    </row>
    <row r="1096" spans="1:12" x14ac:dyDescent="0.25">
      <c r="A1096" s="1">
        <v>746.5</v>
      </c>
      <c r="B1096" s="2">
        <v>88.083774000000005</v>
      </c>
      <c r="C1096" s="1">
        <v>746.5</v>
      </c>
      <c r="D1096" s="2">
        <v>82.433509000000001</v>
      </c>
      <c r="E1096" s="1">
        <v>746.5</v>
      </c>
      <c r="F1096" s="2">
        <v>90.609160000000003</v>
      </c>
      <c r="G1096" s="1">
        <v>746.5</v>
      </c>
      <c r="H1096" s="2">
        <v>82.006435999999994</v>
      </c>
      <c r="I1096" s="1">
        <v>746.5</v>
      </c>
      <c r="J1096" s="2">
        <v>91.043727000000004</v>
      </c>
      <c r="K1096" s="1">
        <v>746.5</v>
      </c>
      <c r="L1096" s="1">
        <v>85.800815</v>
      </c>
    </row>
    <row r="1097" spans="1:12" x14ac:dyDescent="0.25">
      <c r="A1097" s="1">
        <v>747</v>
      </c>
      <c r="B1097" s="2">
        <v>87.293897000000001</v>
      </c>
      <c r="C1097" s="1">
        <v>747</v>
      </c>
      <c r="D1097" s="2">
        <v>80.724227999999997</v>
      </c>
      <c r="E1097" s="1">
        <v>747</v>
      </c>
      <c r="F1097" s="2">
        <v>90.056622000000004</v>
      </c>
      <c r="G1097" s="1">
        <v>747</v>
      </c>
      <c r="H1097" s="2">
        <v>81.232885999999993</v>
      </c>
      <c r="I1097" s="1">
        <v>747</v>
      </c>
      <c r="J1097" s="2">
        <v>89.883782999999994</v>
      </c>
      <c r="K1097" s="1">
        <v>747</v>
      </c>
      <c r="L1097" s="1">
        <v>84.327785000000006</v>
      </c>
    </row>
    <row r="1098" spans="1:12" x14ac:dyDescent="0.25">
      <c r="A1098" s="1">
        <v>747.5</v>
      </c>
      <c r="B1098" s="2">
        <v>86.572974000000002</v>
      </c>
      <c r="C1098" s="1">
        <v>747.5</v>
      </c>
      <c r="D1098" s="2">
        <v>79.317194999999998</v>
      </c>
      <c r="E1098" s="1">
        <v>747.5</v>
      </c>
      <c r="F1098" s="2">
        <v>89.560057</v>
      </c>
      <c r="G1098" s="1">
        <v>747.5</v>
      </c>
      <c r="H1098" s="2">
        <v>80.544388999999995</v>
      </c>
      <c r="I1098" s="1">
        <v>747.5</v>
      </c>
      <c r="J1098" s="2">
        <v>88.903576000000001</v>
      </c>
      <c r="K1098" s="1">
        <v>747.5</v>
      </c>
      <c r="L1098" s="1">
        <v>83.127207999999996</v>
      </c>
    </row>
    <row r="1099" spans="1:12" x14ac:dyDescent="0.25">
      <c r="A1099" s="1">
        <v>748</v>
      </c>
      <c r="B1099" s="2">
        <v>86.068179000000001</v>
      </c>
      <c r="C1099" s="1">
        <v>748</v>
      </c>
      <c r="D1099" s="2">
        <v>78.105024</v>
      </c>
      <c r="E1099" s="1">
        <v>748</v>
      </c>
      <c r="F1099" s="2">
        <v>88.962829999999997</v>
      </c>
      <c r="G1099" s="1">
        <v>748</v>
      </c>
      <c r="H1099" s="2">
        <v>79.819540000000003</v>
      </c>
      <c r="I1099" s="1">
        <v>748</v>
      </c>
      <c r="J1099" s="2">
        <v>87.950233999999995</v>
      </c>
      <c r="K1099" s="1">
        <v>748</v>
      </c>
      <c r="L1099" s="1">
        <v>82.054615999999996</v>
      </c>
    </row>
    <row r="1100" spans="1:12" x14ac:dyDescent="0.25">
      <c r="A1100" s="1">
        <v>748.5</v>
      </c>
      <c r="B1100" s="2">
        <v>85.321340000000006</v>
      </c>
      <c r="C1100" s="1">
        <v>748.5</v>
      </c>
      <c r="D1100" s="2">
        <v>76.780666999999994</v>
      </c>
      <c r="E1100" s="1">
        <v>748.5</v>
      </c>
      <c r="F1100" s="2">
        <v>88.191643999999997</v>
      </c>
      <c r="G1100" s="1">
        <v>748.5</v>
      </c>
      <c r="H1100" s="2">
        <v>79.068487000000005</v>
      </c>
      <c r="I1100" s="1">
        <v>748.5</v>
      </c>
      <c r="J1100" s="2">
        <v>86.985939000000002</v>
      </c>
      <c r="K1100" s="1">
        <v>748.5</v>
      </c>
      <c r="L1100" s="1">
        <v>81.350237000000007</v>
      </c>
    </row>
    <row r="1101" spans="1:12" x14ac:dyDescent="0.25">
      <c r="A1101" s="1">
        <v>749</v>
      </c>
      <c r="B1101" s="2">
        <v>84.572587999999996</v>
      </c>
      <c r="C1101" s="1">
        <v>749</v>
      </c>
      <c r="D1101" s="2">
        <v>75.900302999999994</v>
      </c>
      <c r="E1101" s="1">
        <v>749</v>
      </c>
      <c r="F1101" s="2">
        <v>87.460739000000004</v>
      </c>
      <c r="G1101" s="1">
        <v>749</v>
      </c>
      <c r="H1101" s="2">
        <v>78.274084000000002</v>
      </c>
      <c r="I1101" s="1">
        <v>749</v>
      </c>
      <c r="J1101" s="2">
        <v>86.184410999999997</v>
      </c>
      <c r="K1101" s="1">
        <v>749</v>
      </c>
      <c r="L1101" s="1">
        <v>81.086021000000002</v>
      </c>
    </row>
    <row r="1102" spans="1:12" x14ac:dyDescent="0.25">
      <c r="A1102" s="1">
        <v>749.5</v>
      </c>
      <c r="B1102" s="2">
        <v>83.788435000000007</v>
      </c>
      <c r="C1102" s="1">
        <v>749.5</v>
      </c>
      <c r="D1102" s="2">
        <v>75.225307999999998</v>
      </c>
      <c r="E1102" s="1">
        <v>749.5</v>
      </c>
      <c r="F1102" s="2">
        <v>86.392685</v>
      </c>
      <c r="G1102" s="1">
        <v>749.5</v>
      </c>
      <c r="H1102" s="2">
        <v>77.540456000000006</v>
      </c>
      <c r="I1102" s="1">
        <v>749.5</v>
      </c>
      <c r="J1102" s="2">
        <v>85.423265000000001</v>
      </c>
      <c r="K1102" s="1">
        <v>749.5</v>
      </c>
      <c r="L1102" s="1">
        <v>80.934545</v>
      </c>
    </row>
    <row r="1103" spans="1:12" x14ac:dyDescent="0.25">
      <c r="A1103" s="1">
        <v>750</v>
      </c>
      <c r="B1103" s="2">
        <v>82.812899999999999</v>
      </c>
      <c r="C1103" s="1">
        <v>750</v>
      </c>
      <c r="D1103" s="2">
        <v>74.876147000000003</v>
      </c>
      <c r="E1103" s="1">
        <v>750</v>
      </c>
      <c r="F1103" s="2">
        <v>85.110043000000005</v>
      </c>
      <c r="G1103" s="1">
        <v>750</v>
      </c>
      <c r="H1103" s="2">
        <v>76.378227999999993</v>
      </c>
      <c r="I1103" s="1">
        <v>750</v>
      </c>
      <c r="J1103" s="2">
        <v>84.469149000000002</v>
      </c>
      <c r="K1103" s="1">
        <v>750</v>
      </c>
      <c r="L1103" s="1">
        <v>80.934607</v>
      </c>
    </row>
    <row r="1104" spans="1:12" x14ac:dyDescent="0.25">
      <c r="A1104" s="1">
        <v>750.5</v>
      </c>
      <c r="B1104" s="2">
        <v>81.832665000000006</v>
      </c>
      <c r="C1104" s="1">
        <v>750.5</v>
      </c>
      <c r="D1104" s="2">
        <v>74.631539000000004</v>
      </c>
      <c r="E1104" s="1">
        <v>750.5</v>
      </c>
      <c r="F1104" s="2">
        <v>83.790447</v>
      </c>
      <c r="G1104" s="1">
        <v>750.5</v>
      </c>
      <c r="H1104" s="2">
        <v>75.167130999999998</v>
      </c>
      <c r="I1104" s="1">
        <v>750.5</v>
      </c>
      <c r="J1104" s="2">
        <v>83.450922000000006</v>
      </c>
      <c r="K1104" s="1">
        <v>750.5</v>
      </c>
      <c r="L1104" s="1">
        <v>80.864249999999998</v>
      </c>
    </row>
    <row r="1105" spans="1:12" x14ac:dyDescent="0.25">
      <c r="A1105" s="1">
        <v>751</v>
      </c>
      <c r="B1105" s="2">
        <v>80.898436000000004</v>
      </c>
      <c r="C1105" s="1">
        <v>751</v>
      </c>
      <c r="D1105" s="2">
        <v>74.221104999999994</v>
      </c>
      <c r="E1105" s="1">
        <v>751</v>
      </c>
      <c r="F1105" s="2">
        <v>82.546383000000006</v>
      </c>
      <c r="G1105" s="1">
        <v>751</v>
      </c>
      <c r="H1105" s="2">
        <v>74.101562999999999</v>
      </c>
      <c r="I1105" s="1">
        <v>751</v>
      </c>
      <c r="J1105" s="2">
        <v>82.544424000000006</v>
      </c>
      <c r="K1105" s="1">
        <v>751</v>
      </c>
      <c r="L1105" s="1">
        <v>80.290982999999997</v>
      </c>
    </row>
    <row r="1106" spans="1:12" x14ac:dyDescent="0.25">
      <c r="A1106" s="1">
        <v>751.5</v>
      </c>
      <c r="B1106" s="2">
        <v>80.147355000000005</v>
      </c>
      <c r="C1106" s="1">
        <v>751.5</v>
      </c>
      <c r="D1106" s="2">
        <v>73.757339999999999</v>
      </c>
      <c r="E1106" s="1">
        <v>751.5</v>
      </c>
      <c r="F1106" s="2">
        <v>81.258022999999994</v>
      </c>
      <c r="G1106" s="1">
        <v>751.5</v>
      </c>
      <c r="H1106" s="2">
        <v>73.169149000000004</v>
      </c>
      <c r="I1106" s="1">
        <v>751.5</v>
      </c>
      <c r="J1106" s="2">
        <v>81.365922999999995</v>
      </c>
      <c r="K1106" s="1">
        <v>751.5</v>
      </c>
      <c r="L1106" s="1">
        <v>79.404623999999998</v>
      </c>
    </row>
    <row r="1107" spans="1:12" x14ac:dyDescent="0.25">
      <c r="A1107" s="1">
        <v>752</v>
      </c>
      <c r="B1107" s="2">
        <v>79.403124000000005</v>
      </c>
      <c r="C1107" s="1">
        <v>752</v>
      </c>
      <c r="D1107" s="2">
        <v>73.143366</v>
      </c>
      <c r="E1107" s="1">
        <v>752</v>
      </c>
      <c r="F1107" s="2">
        <v>80.014366999999993</v>
      </c>
      <c r="G1107" s="1">
        <v>752</v>
      </c>
      <c r="H1107" s="2">
        <v>72.349168000000006</v>
      </c>
      <c r="I1107" s="1">
        <v>752</v>
      </c>
      <c r="J1107" s="2">
        <v>80.301108999999997</v>
      </c>
      <c r="K1107" s="1">
        <v>752</v>
      </c>
      <c r="L1107" s="1">
        <v>78.439805000000007</v>
      </c>
    </row>
    <row r="1108" spans="1:12" x14ac:dyDescent="0.25">
      <c r="A1108" s="1">
        <v>752.5</v>
      </c>
      <c r="B1108" s="2">
        <v>78.818904000000003</v>
      </c>
      <c r="C1108" s="1">
        <v>752.5</v>
      </c>
      <c r="D1108" s="2">
        <v>72.532837000000001</v>
      </c>
      <c r="E1108" s="1">
        <v>752.5</v>
      </c>
      <c r="F1108" s="2">
        <v>78.847454999999997</v>
      </c>
      <c r="G1108" s="1">
        <v>752.5</v>
      </c>
      <c r="H1108" s="2">
        <v>71.491968</v>
      </c>
      <c r="I1108" s="1">
        <v>752.5</v>
      </c>
      <c r="J1108" s="2">
        <v>79.503641999999999</v>
      </c>
      <c r="K1108" s="1">
        <v>752.5</v>
      </c>
      <c r="L1108" s="1">
        <v>77.189447000000001</v>
      </c>
    </row>
    <row r="1109" spans="1:12" x14ac:dyDescent="0.25">
      <c r="A1109" s="1">
        <v>753</v>
      </c>
      <c r="B1109" s="2">
        <v>78.305324999999996</v>
      </c>
      <c r="C1109" s="1">
        <v>753</v>
      </c>
      <c r="D1109" s="2">
        <v>71.600667999999999</v>
      </c>
      <c r="E1109" s="1">
        <v>753</v>
      </c>
      <c r="F1109" s="2">
        <v>77.893145000000004</v>
      </c>
      <c r="G1109" s="1">
        <v>753</v>
      </c>
      <c r="H1109" s="2">
        <v>70.722703999999993</v>
      </c>
      <c r="I1109" s="1">
        <v>753</v>
      </c>
      <c r="J1109" s="2">
        <v>78.573155</v>
      </c>
      <c r="K1109" s="1">
        <v>753</v>
      </c>
      <c r="L1109" s="1">
        <v>75.921397999999996</v>
      </c>
    </row>
    <row r="1110" spans="1:12" x14ac:dyDescent="0.25">
      <c r="A1110" s="1">
        <v>753.5</v>
      </c>
      <c r="B1110" s="2">
        <v>77.666452000000007</v>
      </c>
      <c r="C1110" s="1">
        <v>753.5</v>
      </c>
      <c r="D1110" s="2">
        <v>70.639948000000004</v>
      </c>
      <c r="E1110" s="1">
        <v>753.5</v>
      </c>
      <c r="F1110" s="2">
        <v>77.175256000000005</v>
      </c>
      <c r="G1110" s="1">
        <v>753.5</v>
      </c>
      <c r="H1110" s="2">
        <v>70.046357</v>
      </c>
      <c r="I1110" s="1">
        <v>753.5</v>
      </c>
      <c r="J1110" s="2">
        <v>77.842483999999999</v>
      </c>
      <c r="K1110" s="1">
        <v>753.5</v>
      </c>
      <c r="L1110" s="1">
        <v>74.910818000000006</v>
      </c>
    </row>
    <row r="1111" spans="1:12" x14ac:dyDescent="0.25">
      <c r="A1111" s="1">
        <v>754</v>
      </c>
      <c r="B1111" s="2">
        <v>76.904465000000002</v>
      </c>
      <c r="C1111" s="1">
        <v>754</v>
      </c>
      <c r="D1111" s="2">
        <v>69.614613000000006</v>
      </c>
      <c r="E1111" s="1">
        <v>754</v>
      </c>
      <c r="F1111" s="2">
        <v>76.577545000000001</v>
      </c>
      <c r="G1111" s="1">
        <v>754</v>
      </c>
      <c r="H1111" s="2">
        <v>69.826335999999998</v>
      </c>
      <c r="I1111" s="1">
        <v>754</v>
      </c>
      <c r="J1111" s="2">
        <v>77.209183999999993</v>
      </c>
      <c r="K1111" s="1">
        <v>754</v>
      </c>
      <c r="L1111" s="1">
        <v>73.918031999999997</v>
      </c>
    </row>
    <row r="1112" spans="1:12" x14ac:dyDescent="0.25">
      <c r="A1112" s="1">
        <v>754.5</v>
      </c>
      <c r="B1112" s="2">
        <v>75.857028</v>
      </c>
      <c r="C1112" s="1">
        <v>754.5</v>
      </c>
      <c r="D1112" s="2">
        <v>68.490385000000003</v>
      </c>
      <c r="E1112" s="1">
        <v>754.5</v>
      </c>
      <c r="F1112" s="2">
        <v>75.754148000000001</v>
      </c>
      <c r="G1112" s="1">
        <v>754.5</v>
      </c>
      <c r="H1112" s="2">
        <v>69.284966999999995</v>
      </c>
      <c r="I1112" s="1">
        <v>754.5</v>
      </c>
      <c r="J1112" s="2">
        <v>76.576713999999996</v>
      </c>
      <c r="K1112" s="1">
        <v>754.5</v>
      </c>
      <c r="L1112" s="1">
        <v>73.232248999999996</v>
      </c>
    </row>
    <row r="1113" spans="1:12" x14ac:dyDescent="0.25">
      <c r="A1113" s="1">
        <v>755</v>
      </c>
      <c r="B1113" s="2">
        <v>74.706035</v>
      </c>
      <c r="C1113" s="1">
        <v>755</v>
      </c>
      <c r="D1113" s="2">
        <v>67.531961999999993</v>
      </c>
      <c r="E1113" s="1">
        <v>755</v>
      </c>
      <c r="F1113" s="2">
        <v>75.136240000000001</v>
      </c>
      <c r="G1113" s="1">
        <v>755</v>
      </c>
      <c r="H1113" s="2">
        <v>68.549892</v>
      </c>
      <c r="I1113" s="1">
        <v>755</v>
      </c>
      <c r="J1113" s="2">
        <v>76.059561000000002</v>
      </c>
      <c r="K1113" s="1">
        <v>755</v>
      </c>
      <c r="L1113" s="1">
        <v>72.855828000000002</v>
      </c>
    </row>
    <row r="1114" spans="1:12" x14ac:dyDescent="0.25">
      <c r="A1114" s="1">
        <v>755.5</v>
      </c>
      <c r="B1114" s="2">
        <v>73.531864999999996</v>
      </c>
      <c r="C1114" s="1">
        <v>755.5</v>
      </c>
      <c r="D1114" s="2">
        <v>66.505114000000006</v>
      </c>
      <c r="E1114" s="1">
        <v>755.5</v>
      </c>
      <c r="F1114" s="2">
        <v>74.544117</v>
      </c>
      <c r="G1114" s="1">
        <v>755.5</v>
      </c>
      <c r="H1114" s="2">
        <v>67.683623999999995</v>
      </c>
      <c r="I1114" s="1">
        <v>755.5</v>
      </c>
      <c r="J1114" s="2">
        <v>75.566958</v>
      </c>
      <c r="K1114" s="1">
        <v>755.5</v>
      </c>
      <c r="L1114" s="1">
        <v>72.452849999999998</v>
      </c>
    </row>
    <row r="1115" spans="1:12" x14ac:dyDescent="0.25">
      <c r="A1115" s="1">
        <v>756</v>
      </c>
      <c r="B1115" s="2">
        <v>72.457659000000007</v>
      </c>
      <c r="C1115" s="1">
        <v>756</v>
      </c>
      <c r="D1115" s="2">
        <v>65.626365000000007</v>
      </c>
      <c r="E1115" s="1">
        <v>756</v>
      </c>
      <c r="F1115" s="2">
        <v>74.157414000000003</v>
      </c>
      <c r="G1115" s="1">
        <v>756</v>
      </c>
      <c r="H1115" s="2">
        <v>66.807292000000004</v>
      </c>
      <c r="I1115" s="1">
        <v>756</v>
      </c>
      <c r="J1115" s="2">
        <v>74.770088999999999</v>
      </c>
      <c r="K1115" s="1">
        <v>756</v>
      </c>
      <c r="L1115" s="1">
        <v>71.869018999999994</v>
      </c>
    </row>
    <row r="1116" spans="1:12" x14ac:dyDescent="0.25">
      <c r="A1116" s="1">
        <v>756.5</v>
      </c>
      <c r="B1116" s="2">
        <v>71.315534</v>
      </c>
      <c r="C1116" s="1">
        <v>756.5</v>
      </c>
      <c r="D1116" s="2">
        <v>64.644617999999994</v>
      </c>
      <c r="E1116" s="1">
        <v>756.5</v>
      </c>
      <c r="F1116" s="2">
        <v>73.550532000000004</v>
      </c>
      <c r="G1116" s="1">
        <v>756.5</v>
      </c>
      <c r="H1116" s="2">
        <v>65.895855999999995</v>
      </c>
      <c r="I1116" s="1">
        <v>756.5</v>
      </c>
      <c r="J1116" s="2">
        <v>73.757076999999995</v>
      </c>
      <c r="K1116" s="1">
        <v>756.5</v>
      </c>
      <c r="L1116" s="1">
        <v>71.225026999999997</v>
      </c>
    </row>
    <row r="1117" spans="1:12" x14ac:dyDescent="0.25">
      <c r="A1117" s="1">
        <v>757</v>
      </c>
      <c r="B1117" s="2">
        <v>70.137840999999995</v>
      </c>
      <c r="C1117" s="1">
        <v>757</v>
      </c>
      <c r="D1117" s="2">
        <v>63.900607000000001</v>
      </c>
      <c r="E1117" s="1">
        <v>757</v>
      </c>
      <c r="F1117" s="2">
        <v>72.826207999999994</v>
      </c>
      <c r="G1117" s="1">
        <v>757</v>
      </c>
      <c r="H1117" s="2">
        <v>64.929364000000007</v>
      </c>
      <c r="I1117" s="1">
        <v>757</v>
      </c>
      <c r="J1117" s="2">
        <v>72.887744999999995</v>
      </c>
      <c r="K1117" s="1">
        <v>757</v>
      </c>
      <c r="L1117" s="1">
        <v>70.234950999999995</v>
      </c>
    </row>
    <row r="1118" spans="1:12" x14ac:dyDescent="0.25">
      <c r="A1118" s="1">
        <v>757.5</v>
      </c>
      <c r="B1118" s="2">
        <v>69.174533999999994</v>
      </c>
      <c r="C1118" s="1">
        <v>757.5</v>
      </c>
      <c r="D1118" s="2">
        <v>63.110658000000001</v>
      </c>
      <c r="E1118" s="1">
        <v>757.5</v>
      </c>
      <c r="F1118" s="2">
        <v>72.163696000000002</v>
      </c>
      <c r="G1118" s="1">
        <v>757.5</v>
      </c>
      <c r="H1118" s="2">
        <v>64.035526000000004</v>
      </c>
      <c r="I1118" s="1">
        <v>757.5</v>
      </c>
      <c r="J1118" s="2">
        <v>71.832121000000001</v>
      </c>
      <c r="K1118" s="1">
        <v>757.5</v>
      </c>
      <c r="L1118" s="1">
        <v>69.055610999999999</v>
      </c>
    </row>
    <row r="1119" spans="1:12" x14ac:dyDescent="0.25">
      <c r="A1119" s="1">
        <v>758</v>
      </c>
      <c r="B1119" s="2">
        <v>68.344611</v>
      </c>
      <c r="C1119" s="1">
        <v>758</v>
      </c>
      <c r="D1119" s="2">
        <v>62.341985000000001</v>
      </c>
      <c r="E1119" s="1">
        <v>758</v>
      </c>
      <c r="F1119" s="2">
        <v>71.255341000000001</v>
      </c>
      <c r="G1119" s="1">
        <v>758</v>
      </c>
      <c r="H1119" s="2">
        <v>63.189680000000003</v>
      </c>
      <c r="I1119" s="1">
        <v>758</v>
      </c>
      <c r="J1119" s="2">
        <v>70.666043999999999</v>
      </c>
      <c r="K1119" s="1">
        <v>758</v>
      </c>
      <c r="L1119" s="1">
        <v>67.87697</v>
      </c>
    </row>
    <row r="1120" spans="1:12" x14ac:dyDescent="0.25">
      <c r="A1120" s="1">
        <v>758.5</v>
      </c>
      <c r="B1120" s="2">
        <v>67.631744999999995</v>
      </c>
      <c r="C1120" s="1">
        <v>758.5</v>
      </c>
      <c r="D1120" s="2">
        <v>61.618993000000003</v>
      </c>
      <c r="E1120" s="1">
        <v>758.5</v>
      </c>
      <c r="F1120" s="2">
        <v>70.442725999999993</v>
      </c>
      <c r="G1120" s="1">
        <v>758.5</v>
      </c>
      <c r="H1120" s="2">
        <v>62.833337</v>
      </c>
      <c r="I1120" s="1">
        <v>758.5</v>
      </c>
      <c r="J1120" s="2">
        <v>69.387213000000003</v>
      </c>
      <c r="K1120" s="1">
        <v>758.5</v>
      </c>
      <c r="L1120" s="1">
        <v>66.457311000000004</v>
      </c>
    </row>
    <row r="1121" spans="1:12" x14ac:dyDescent="0.25">
      <c r="A1121" s="1">
        <v>759</v>
      </c>
      <c r="B1121" s="2">
        <v>66.983373999999998</v>
      </c>
      <c r="C1121" s="1">
        <v>759</v>
      </c>
      <c r="D1121" s="2">
        <v>60.831646999999997</v>
      </c>
      <c r="E1121" s="1">
        <v>759</v>
      </c>
      <c r="F1121" s="2">
        <v>69.172352000000004</v>
      </c>
      <c r="G1121" s="1">
        <v>759</v>
      </c>
      <c r="H1121" s="2">
        <v>62.584926000000003</v>
      </c>
      <c r="I1121" s="1">
        <v>759</v>
      </c>
      <c r="J1121" s="2">
        <v>68.149084000000002</v>
      </c>
      <c r="K1121" s="1">
        <v>759</v>
      </c>
      <c r="L1121" s="1">
        <v>65.089382999999998</v>
      </c>
    </row>
    <row r="1122" spans="1:12" x14ac:dyDescent="0.25">
      <c r="A1122" s="1">
        <v>759.5</v>
      </c>
      <c r="B1122" s="2">
        <v>66.405101999999999</v>
      </c>
      <c r="C1122" s="1">
        <v>759.5</v>
      </c>
      <c r="D1122" s="2">
        <v>60.189368999999999</v>
      </c>
      <c r="E1122" s="1">
        <v>759.5</v>
      </c>
      <c r="F1122" s="2">
        <v>68.102571999999995</v>
      </c>
      <c r="G1122" s="1">
        <v>759.5</v>
      </c>
      <c r="H1122" s="2">
        <v>62.139012999999998</v>
      </c>
      <c r="I1122" s="1">
        <v>759.5</v>
      </c>
      <c r="J1122" s="2">
        <v>67.066574000000003</v>
      </c>
      <c r="K1122" s="1">
        <v>759.5</v>
      </c>
      <c r="L1122" s="1">
        <v>63.955160999999997</v>
      </c>
    </row>
    <row r="1123" spans="1:12" x14ac:dyDescent="0.25">
      <c r="A1123" s="1">
        <v>760</v>
      </c>
      <c r="B1123" s="2">
        <v>65.952580999999995</v>
      </c>
      <c r="C1123" s="1">
        <v>760</v>
      </c>
      <c r="D1123" s="2">
        <v>59.599221999999997</v>
      </c>
      <c r="E1123" s="1">
        <v>760</v>
      </c>
      <c r="F1123" s="2">
        <v>66.979322999999994</v>
      </c>
      <c r="G1123" s="1">
        <v>760</v>
      </c>
      <c r="H1123" s="2">
        <v>61.497193000000003</v>
      </c>
      <c r="I1123" s="1">
        <v>760</v>
      </c>
      <c r="J1123" s="2">
        <v>66.265915000000007</v>
      </c>
      <c r="K1123" s="1">
        <v>760</v>
      </c>
      <c r="L1123" s="1">
        <v>63.163167000000001</v>
      </c>
    </row>
    <row r="1124" spans="1:12" x14ac:dyDescent="0.25">
      <c r="A1124" s="1">
        <v>760.5</v>
      </c>
      <c r="B1124" s="2">
        <v>65.688440999999997</v>
      </c>
      <c r="C1124" s="1">
        <v>760.5</v>
      </c>
      <c r="D1124" s="2">
        <v>59.119045999999997</v>
      </c>
      <c r="E1124" s="1">
        <v>760.5</v>
      </c>
      <c r="F1124" s="2">
        <v>66.215438000000006</v>
      </c>
      <c r="G1124" s="1">
        <v>760.5</v>
      </c>
      <c r="H1124" s="2">
        <v>60.903868000000003</v>
      </c>
      <c r="I1124" s="1">
        <v>760.5</v>
      </c>
      <c r="J1124" s="2">
        <v>65.512277999999995</v>
      </c>
      <c r="K1124" s="1">
        <v>760.5</v>
      </c>
      <c r="L1124" s="1">
        <v>62.560191000000003</v>
      </c>
    </row>
    <row r="1125" spans="1:12" x14ac:dyDescent="0.25">
      <c r="A1125" s="1">
        <v>761</v>
      </c>
      <c r="B1125" s="2">
        <v>65.315012999999993</v>
      </c>
      <c r="C1125" s="1">
        <v>761</v>
      </c>
      <c r="D1125" s="2">
        <v>58.443162999999998</v>
      </c>
      <c r="E1125" s="1">
        <v>761</v>
      </c>
      <c r="F1125" s="2">
        <v>65.300539999999998</v>
      </c>
      <c r="G1125" s="1">
        <v>761</v>
      </c>
      <c r="H1125" s="2">
        <v>60.214497000000001</v>
      </c>
      <c r="I1125" s="1">
        <v>761</v>
      </c>
      <c r="J1125" s="2">
        <v>64.917694999999995</v>
      </c>
      <c r="K1125" s="1">
        <v>761</v>
      </c>
      <c r="L1125" s="1">
        <v>62.173377000000002</v>
      </c>
    </row>
    <row r="1126" spans="1:12" x14ac:dyDescent="0.25">
      <c r="A1126" s="1">
        <v>761.5</v>
      </c>
      <c r="B1126" s="2">
        <v>64.638245999999995</v>
      </c>
      <c r="C1126" s="1">
        <v>761.5</v>
      </c>
      <c r="D1126" s="2">
        <v>57.956138000000003</v>
      </c>
      <c r="E1126" s="1">
        <v>761.5</v>
      </c>
      <c r="F1126" s="2">
        <v>64.440927000000002</v>
      </c>
      <c r="G1126" s="1">
        <v>761.5</v>
      </c>
      <c r="H1126" s="2">
        <v>59.371766000000001</v>
      </c>
      <c r="I1126" s="1">
        <v>761.5</v>
      </c>
      <c r="J1126" s="2">
        <v>64.387414000000007</v>
      </c>
      <c r="K1126" s="1">
        <v>761.5</v>
      </c>
      <c r="L1126" s="1">
        <v>61.839911999999998</v>
      </c>
    </row>
    <row r="1127" spans="1:12" x14ac:dyDescent="0.25">
      <c r="A1127" s="1">
        <v>762</v>
      </c>
      <c r="B1127" s="2">
        <v>63.792785000000002</v>
      </c>
      <c r="C1127" s="1">
        <v>762</v>
      </c>
      <c r="D1127" s="2">
        <v>57.485450999999998</v>
      </c>
      <c r="E1127" s="1">
        <v>762</v>
      </c>
      <c r="F1127" s="2">
        <v>63.800027999999998</v>
      </c>
      <c r="G1127" s="1">
        <v>762</v>
      </c>
      <c r="H1127" s="2">
        <v>58.390676999999997</v>
      </c>
      <c r="I1127" s="1">
        <v>762</v>
      </c>
      <c r="J1127" s="2">
        <v>64.013265000000004</v>
      </c>
      <c r="K1127" s="1">
        <v>762</v>
      </c>
      <c r="L1127" s="1">
        <v>61.548440999999997</v>
      </c>
    </row>
    <row r="1128" spans="1:12" x14ac:dyDescent="0.25">
      <c r="A1128" s="1">
        <v>762.5</v>
      </c>
      <c r="B1128" s="2">
        <v>62.934123999999997</v>
      </c>
      <c r="C1128" s="1">
        <v>762.5</v>
      </c>
      <c r="D1128" s="2">
        <v>56.794286999999997</v>
      </c>
      <c r="E1128" s="1">
        <v>762.5</v>
      </c>
      <c r="F1128" s="2">
        <v>63.112592999999997</v>
      </c>
      <c r="G1128" s="1">
        <v>762.5</v>
      </c>
      <c r="H1128" s="2">
        <v>57.338887</v>
      </c>
      <c r="I1128" s="1">
        <v>762.5</v>
      </c>
      <c r="J1128" s="2">
        <v>63.855333000000002</v>
      </c>
      <c r="K1128" s="1">
        <v>762.5</v>
      </c>
      <c r="L1128" s="1">
        <v>61.295549999999999</v>
      </c>
    </row>
    <row r="1129" spans="1:12" x14ac:dyDescent="0.25">
      <c r="A1129" s="1">
        <v>763</v>
      </c>
      <c r="B1129" s="2">
        <v>61.855384999999998</v>
      </c>
      <c r="C1129" s="1">
        <v>763</v>
      </c>
      <c r="D1129" s="2">
        <v>56.230423999999999</v>
      </c>
      <c r="E1129" s="1">
        <v>763</v>
      </c>
      <c r="F1129" s="2">
        <v>62.407755999999999</v>
      </c>
      <c r="G1129" s="1">
        <v>763</v>
      </c>
      <c r="H1129" s="2">
        <v>56.626173000000001</v>
      </c>
      <c r="I1129" s="1">
        <v>763</v>
      </c>
      <c r="J1129" s="2">
        <v>63.580624999999998</v>
      </c>
      <c r="K1129" s="1">
        <v>763</v>
      </c>
      <c r="L1129" s="1">
        <v>60.992158000000003</v>
      </c>
    </row>
    <row r="1130" spans="1:12" x14ac:dyDescent="0.25">
      <c r="A1130" s="1">
        <v>763.5</v>
      </c>
      <c r="B1130" s="2">
        <v>60.698548000000002</v>
      </c>
      <c r="C1130" s="1">
        <v>763.5</v>
      </c>
      <c r="D1130" s="2">
        <v>55.499402000000003</v>
      </c>
      <c r="E1130" s="1">
        <v>763.5</v>
      </c>
      <c r="F1130" s="2">
        <v>61.408611000000001</v>
      </c>
      <c r="G1130" s="1">
        <v>763.5</v>
      </c>
      <c r="H1130" s="2">
        <v>56.243513999999998</v>
      </c>
      <c r="I1130" s="1">
        <v>763.5</v>
      </c>
      <c r="J1130" s="2">
        <v>63.308340000000001</v>
      </c>
      <c r="K1130" s="1">
        <v>763.5</v>
      </c>
      <c r="L1130" s="1">
        <v>60.507905999999998</v>
      </c>
    </row>
    <row r="1131" spans="1:12" x14ac:dyDescent="0.25">
      <c r="A1131" s="1">
        <v>764</v>
      </c>
      <c r="B1131" s="2">
        <v>59.586165999999999</v>
      </c>
      <c r="C1131" s="1">
        <v>764</v>
      </c>
      <c r="D1131" s="2">
        <v>54.827472</v>
      </c>
      <c r="E1131" s="1">
        <v>764</v>
      </c>
      <c r="F1131" s="2">
        <v>60.528815999999999</v>
      </c>
      <c r="G1131" s="1">
        <v>764</v>
      </c>
      <c r="H1131" s="2">
        <v>55.832408999999998</v>
      </c>
      <c r="I1131" s="1">
        <v>764</v>
      </c>
      <c r="J1131" s="2">
        <v>62.730232000000001</v>
      </c>
      <c r="K1131" s="1">
        <v>764</v>
      </c>
      <c r="L1131" s="1">
        <v>59.812612000000001</v>
      </c>
    </row>
    <row r="1132" spans="1:12" x14ac:dyDescent="0.25">
      <c r="A1132" s="1">
        <v>764.5</v>
      </c>
      <c r="B1132" s="2">
        <v>58.646998000000004</v>
      </c>
      <c r="C1132" s="1">
        <v>764.5</v>
      </c>
      <c r="D1132" s="2">
        <v>54.008358000000001</v>
      </c>
      <c r="E1132" s="1">
        <v>764.5</v>
      </c>
      <c r="F1132" s="2">
        <v>59.492778000000001</v>
      </c>
      <c r="G1132" s="1">
        <v>764.5</v>
      </c>
      <c r="H1132" s="2">
        <v>55.271251999999997</v>
      </c>
      <c r="I1132" s="1">
        <v>764.5</v>
      </c>
      <c r="J1132" s="2">
        <v>62.115667000000002</v>
      </c>
      <c r="K1132" s="1">
        <v>764.5</v>
      </c>
      <c r="L1132" s="1">
        <v>59.033237999999997</v>
      </c>
    </row>
    <row r="1133" spans="1:12" x14ac:dyDescent="0.25">
      <c r="A1133" s="1">
        <v>765</v>
      </c>
      <c r="B1133" s="2">
        <v>57.899630000000002</v>
      </c>
      <c r="C1133" s="1">
        <v>765</v>
      </c>
      <c r="D1133" s="2">
        <v>53.244947000000003</v>
      </c>
      <c r="E1133" s="1">
        <v>765</v>
      </c>
      <c r="F1133" s="2">
        <v>58.795946000000001</v>
      </c>
      <c r="G1133" s="1">
        <v>765</v>
      </c>
      <c r="H1133" s="2">
        <v>54.765521999999997</v>
      </c>
      <c r="I1133" s="1">
        <v>765</v>
      </c>
      <c r="J1133" s="2">
        <v>61.314286000000003</v>
      </c>
      <c r="K1133" s="1">
        <v>765</v>
      </c>
      <c r="L1133" s="1">
        <v>58.291082000000003</v>
      </c>
    </row>
    <row r="1134" spans="1:12" x14ac:dyDescent="0.25">
      <c r="A1134" s="1">
        <v>765.5</v>
      </c>
      <c r="B1134" s="2">
        <v>57.256919000000003</v>
      </c>
      <c r="C1134" s="1">
        <v>765.5</v>
      </c>
      <c r="D1134" s="2">
        <v>52.371482</v>
      </c>
      <c r="E1134" s="1">
        <v>765.5</v>
      </c>
      <c r="F1134" s="2">
        <v>58.113123000000002</v>
      </c>
      <c r="G1134" s="1">
        <v>765.5</v>
      </c>
      <c r="H1134" s="2">
        <v>54.296211999999997</v>
      </c>
      <c r="I1134" s="1">
        <v>765.5</v>
      </c>
      <c r="J1134" s="2">
        <v>60.452821</v>
      </c>
      <c r="K1134" s="1">
        <v>765.5</v>
      </c>
      <c r="L1134" s="1">
        <v>57.622478999999998</v>
      </c>
    </row>
    <row r="1135" spans="1:12" x14ac:dyDescent="0.25">
      <c r="A1135" s="1">
        <v>766</v>
      </c>
      <c r="B1135" s="2">
        <v>56.669806999999999</v>
      </c>
      <c r="C1135" s="1">
        <v>766</v>
      </c>
      <c r="D1135" s="2">
        <v>51.552095999999999</v>
      </c>
      <c r="E1135" s="1">
        <v>766</v>
      </c>
      <c r="F1135" s="2">
        <v>57.460841000000002</v>
      </c>
      <c r="G1135" s="1">
        <v>766</v>
      </c>
      <c r="H1135" s="2">
        <v>53.688203999999999</v>
      </c>
      <c r="I1135" s="1">
        <v>766</v>
      </c>
      <c r="J1135" s="2">
        <v>59.19905</v>
      </c>
      <c r="K1135" s="1">
        <v>766</v>
      </c>
      <c r="L1135" s="1">
        <v>57.047165999999997</v>
      </c>
    </row>
    <row r="1136" spans="1:12" x14ac:dyDescent="0.25">
      <c r="A1136" s="1">
        <v>766.5</v>
      </c>
      <c r="B1136" s="2">
        <v>55.978436000000002</v>
      </c>
      <c r="C1136" s="1">
        <v>766.5</v>
      </c>
      <c r="D1136" s="2">
        <v>50.897585999999997</v>
      </c>
      <c r="E1136" s="1">
        <v>766.5</v>
      </c>
      <c r="F1136" s="2">
        <v>57.047998999999997</v>
      </c>
      <c r="G1136" s="1">
        <v>766.5</v>
      </c>
      <c r="H1136" s="2">
        <v>52.753901999999997</v>
      </c>
      <c r="I1136" s="1">
        <v>766.5</v>
      </c>
      <c r="J1136" s="2">
        <v>57.845224000000002</v>
      </c>
      <c r="K1136" s="1">
        <v>766.5</v>
      </c>
      <c r="L1136" s="1">
        <v>56.410415</v>
      </c>
    </row>
    <row r="1137" spans="1:12" x14ac:dyDescent="0.25">
      <c r="A1137" s="1">
        <v>767</v>
      </c>
      <c r="B1137" s="2">
        <v>55.412478</v>
      </c>
      <c r="C1137" s="1">
        <v>767</v>
      </c>
      <c r="D1137" s="2">
        <v>50.073531000000003</v>
      </c>
      <c r="E1137" s="1">
        <v>767</v>
      </c>
      <c r="F1137" s="2">
        <v>56.65549</v>
      </c>
      <c r="G1137" s="1">
        <v>767</v>
      </c>
      <c r="H1137" s="2">
        <v>51.589576999999998</v>
      </c>
      <c r="I1137" s="1">
        <v>767</v>
      </c>
      <c r="J1137" s="2">
        <v>56.770963999999999</v>
      </c>
      <c r="K1137" s="1">
        <v>767</v>
      </c>
      <c r="L1137" s="1">
        <v>55.819718999999999</v>
      </c>
    </row>
    <row r="1138" spans="1:12" x14ac:dyDescent="0.25">
      <c r="A1138" s="1">
        <v>767.5</v>
      </c>
      <c r="B1138" s="2">
        <v>54.725498000000002</v>
      </c>
      <c r="C1138" s="1">
        <v>767.5</v>
      </c>
      <c r="D1138" s="2">
        <v>49.493574000000002</v>
      </c>
      <c r="E1138" s="1">
        <v>767.5</v>
      </c>
      <c r="F1138" s="2">
        <v>56.247329000000001</v>
      </c>
      <c r="G1138" s="1">
        <v>767.5</v>
      </c>
      <c r="H1138" s="2">
        <v>50.499605000000003</v>
      </c>
      <c r="I1138" s="1">
        <v>767.5</v>
      </c>
      <c r="J1138" s="2">
        <v>55.774726000000001</v>
      </c>
      <c r="K1138" s="1">
        <v>767.5</v>
      </c>
      <c r="L1138" s="1">
        <v>55.285361999999999</v>
      </c>
    </row>
    <row r="1139" spans="1:12" x14ac:dyDescent="0.25">
      <c r="A1139" s="1">
        <v>768</v>
      </c>
      <c r="B1139" s="2">
        <v>53.928984</v>
      </c>
      <c r="C1139" s="1">
        <v>768</v>
      </c>
      <c r="D1139" s="2">
        <v>48.883518000000002</v>
      </c>
      <c r="E1139" s="1">
        <v>768</v>
      </c>
      <c r="F1139" s="2">
        <v>55.868701999999999</v>
      </c>
      <c r="G1139" s="1">
        <v>768</v>
      </c>
      <c r="H1139" s="2">
        <v>49.690773999999998</v>
      </c>
      <c r="I1139" s="1">
        <v>768</v>
      </c>
      <c r="J1139" s="2">
        <v>55.103526000000002</v>
      </c>
      <c r="K1139" s="1">
        <v>768</v>
      </c>
      <c r="L1139" s="1">
        <v>54.763195000000003</v>
      </c>
    </row>
    <row r="1140" spans="1:12" x14ac:dyDescent="0.25">
      <c r="A1140" s="1">
        <v>768.5</v>
      </c>
      <c r="B1140" s="2">
        <v>53.181004999999999</v>
      </c>
      <c r="C1140" s="1">
        <v>768.5</v>
      </c>
      <c r="D1140" s="2">
        <v>48.473008</v>
      </c>
      <c r="E1140" s="1">
        <v>768.5</v>
      </c>
      <c r="F1140" s="2">
        <v>55.400210999999999</v>
      </c>
      <c r="G1140" s="1">
        <v>768.5</v>
      </c>
      <c r="H1140" s="2">
        <v>49.064101000000001</v>
      </c>
      <c r="I1140" s="1">
        <v>768.5</v>
      </c>
      <c r="J1140" s="2">
        <v>54.286467999999999</v>
      </c>
      <c r="K1140" s="1">
        <v>768.5</v>
      </c>
      <c r="L1140" s="1">
        <v>54.203161999999999</v>
      </c>
    </row>
    <row r="1141" spans="1:12" x14ac:dyDescent="0.25">
      <c r="A1141" s="1">
        <v>769</v>
      </c>
      <c r="B1141" s="2">
        <v>52.556178000000003</v>
      </c>
      <c r="C1141" s="1">
        <v>769</v>
      </c>
      <c r="D1141" s="2">
        <v>47.920307999999999</v>
      </c>
      <c r="E1141" s="1">
        <v>769</v>
      </c>
      <c r="F1141" s="2">
        <v>54.705464999999997</v>
      </c>
      <c r="G1141" s="1">
        <v>769</v>
      </c>
      <c r="H1141" s="2">
        <v>48.416688999999998</v>
      </c>
      <c r="I1141" s="1">
        <v>769</v>
      </c>
      <c r="J1141" s="2">
        <v>53.605272999999997</v>
      </c>
      <c r="K1141" s="1">
        <v>769</v>
      </c>
      <c r="L1141" s="1">
        <v>53.376539000000001</v>
      </c>
    </row>
    <row r="1142" spans="1:12" x14ac:dyDescent="0.25">
      <c r="A1142" s="1">
        <v>769.5</v>
      </c>
      <c r="B1142" s="2">
        <v>51.981090000000002</v>
      </c>
      <c r="C1142" s="1">
        <v>769.5</v>
      </c>
      <c r="D1142" s="2">
        <v>47.396999999999998</v>
      </c>
      <c r="E1142" s="1">
        <v>769.5</v>
      </c>
      <c r="F1142" s="2">
        <v>53.971245000000003</v>
      </c>
      <c r="G1142" s="1">
        <v>769.5</v>
      </c>
      <c r="H1142" s="2">
        <v>47.809806000000002</v>
      </c>
      <c r="I1142" s="1">
        <v>769.5</v>
      </c>
      <c r="J1142" s="2">
        <v>52.936745999999999</v>
      </c>
      <c r="K1142" s="1">
        <v>769.5</v>
      </c>
      <c r="L1142" s="1">
        <v>52.456117999999996</v>
      </c>
    </row>
    <row r="1143" spans="1:12" x14ac:dyDescent="0.25">
      <c r="A1143" s="1">
        <v>770</v>
      </c>
      <c r="B1143" s="2">
        <v>51.456760000000003</v>
      </c>
      <c r="C1143" s="1">
        <v>770</v>
      </c>
      <c r="D1143" s="2">
        <v>46.904367000000001</v>
      </c>
      <c r="E1143" s="1">
        <v>770</v>
      </c>
      <c r="F1143" s="2">
        <v>53.213611</v>
      </c>
      <c r="G1143" s="1">
        <v>770</v>
      </c>
      <c r="H1143" s="2">
        <v>47.426110999999999</v>
      </c>
      <c r="I1143" s="1">
        <v>770</v>
      </c>
      <c r="J1143" s="2">
        <v>52.494644000000001</v>
      </c>
      <c r="K1143" s="1">
        <v>770</v>
      </c>
      <c r="L1143" s="1">
        <v>51.483629000000001</v>
      </c>
    </row>
    <row r="1144" spans="1:12" x14ac:dyDescent="0.25">
      <c r="A1144" s="1">
        <v>770.5</v>
      </c>
      <c r="B1144" s="2">
        <v>51.018846000000003</v>
      </c>
      <c r="C1144" s="1">
        <v>770.5</v>
      </c>
      <c r="D1144" s="2">
        <v>46.377026000000001</v>
      </c>
      <c r="E1144" s="1">
        <v>770.5</v>
      </c>
      <c r="F1144" s="2">
        <v>52.279812999999997</v>
      </c>
      <c r="G1144" s="1">
        <v>770.5</v>
      </c>
      <c r="H1144" s="2">
        <v>47.082175999999997</v>
      </c>
      <c r="I1144" s="1">
        <v>770.5</v>
      </c>
      <c r="J1144" s="2">
        <v>51.826078000000003</v>
      </c>
      <c r="K1144" s="1">
        <v>770.5</v>
      </c>
      <c r="L1144" s="1">
        <v>50.452316000000003</v>
      </c>
    </row>
    <row r="1145" spans="1:12" x14ac:dyDescent="0.25">
      <c r="A1145" s="1">
        <v>771</v>
      </c>
      <c r="B1145" s="2">
        <v>50.417591000000002</v>
      </c>
      <c r="C1145" s="1">
        <v>771</v>
      </c>
      <c r="D1145" s="2">
        <v>45.891474000000002</v>
      </c>
      <c r="E1145" s="1">
        <v>771</v>
      </c>
      <c r="F1145" s="2">
        <v>51.434417000000003</v>
      </c>
      <c r="G1145" s="1">
        <v>771</v>
      </c>
      <c r="H1145" s="2">
        <v>46.599601</v>
      </c>
      <c r="I1145" s="1">
        <v>771</v>
      </c>
      <c r="J1145" s="2">
        <v>51.085737999999999</v>
      </c>
      <c r="K1145" s="1">
        <v>771</v>
      </c>
      <c r="L1145" s="1">
        <v>49.338211000000001</v>
      </c>
    </row>
    <row r="1146" spans="1:12" x14ac:dyDescent="0.25">
      <c r="A1146" s="1">
        <v>771.5</v>
      </c>
      <c r="B1146" s="2">
        <v>49.951560999999998</v>
      </c>
      <c r="C1146" s="1">
        <v>771.5</v>
      </c>
      <c r="D1146" s="2">
        <v>45.251283000000001</v>
      </c>
      <c r="E1146" s="1">
        <v>771.5</v>
      </c>
      <c r="F1146" s="2">
        <v>50.424850999999997</v>
      </c>
      <c r="G1146" s="1">
        <v>771.5</v>
      </c>
      <c r="H1146" s="2">
        <v>45.976911999999999</v>
      </c>
      <c r="I1146" s="1">
        <v>771.5</v>
      </c>
      <c r="J1146" s="2">
        <v>50.564321</v>
      </c>
      <c r="K1146" s="1">
        <v>771.5</v>
      </c>
      <c r="L1146" s="1">
        <v>48.151904000000002</v>
      </c>
    </row>
    <row r="1147" spans="1:12" x14ac:dyDescent="0.25">
      <c r="A1147" s="1">
        <v>772</v>
      </c>
      <c r="B1147" s="2">
        <v>49.400936999999999</v>
      </c>
      <c r="C1147" s="1">
        <v>772</v>
      </c>
      <c r="D1147" s="2">
        <v>44.630183000000002</v>
      </c>
      <c r="E1147" s="1">
        <v>772</v>
      </c>
      <c r="F1147" s="2">
        <v>49.499991000000001</v>
      </c>
      <c r="G1147" s="1">
        <v>772</v>
      </c>
      <c r="H1147" s="2">
        <v>45.146531000000003</v>
      </c>
      <c r="I1147" s="1">
        <v>772</v>
      </c>
      <c r="J1147" s="2">
        <v>49.998902999999999</v>
      </c>
      <c r="K1147" s="1">
        <v>772</v>
      </c>
      <c r="L1147" s="1">
        <v>47.015963999999997</v>
      </c>
    </row>
    <row r="1148" spans="1:12" x14ac:dyDescent="0.25">
      <c r="A1148" s="1">
        <v>772.5</v>
      </c>
      <c r="B1148" s="2">
        <v>48.752248000000002</v>
      </c>
      <c r="C1148" s="1">
        <v>772.5</v>
      </c>
      <c r="D1148" s="2">
        <v>44.013235999999999</v>
      </c>
      <c r="E1148" s="1">
        <v>772.5</v>
      </c>
      <c r="F1148" s="2">
        <v>48.863526999999998</v>
      </c>
      <c r="G1148" s="1">
        <v>772.5</v>
      </c>
      <c r="H1148" s="2">
        <v>44.306784999999998</v>
      </c>
      <c r="I1148" s="1">
        <v>772.5</v>
      </c>
      <c r="J1148" s="2">
        <v>49.674359000000003</v>
      </c>
      <c r="K1148" s="1">
        <v>772.5</v>
      </c>
      <c r="L1148" s="1">
        <v>46.031007000000002</v>
      </c>
    </row>
    <row r="1149" spans="1:12" x14ac:dyDescent="0.25">
      <c r="A1149" s="1">
        <v>773</v>
      </c>
      <c r="B1149" s="2">
        <v>48.103766</v>
      </c>
      <c r="C1149" s="1">
        <v>773</v>
      </c>
      <c r="D1149" s="2">
        <v>43.513264999999997</v>
      </c>
      <c r="E1149" s="1">
        <v>773</v>
      </c>
      <c r="F1149" s="2">
        <v>48.329602999999999</v>
      </c>
      <c r="G1149" s="1">
        <v>773</v>
      </c>
      <c r="H1149" s="2">
        <v>43.557640999999997</v>
      </c>
      <c r="I1149" s="1">
        <v>773</v>
      </c>
      <c r="J1149" s="2">
        <v>49.269255000000001</v>
      </c>
      <c r="K1149" s="1">
        <v>773</v>
      </c>
      <c r="L1149" s="1">
        <v>45.314093</v>
      </c>
    </row>
    <row r="1150" spans="1:12" x14ac:dyDescent="0.25">
      <c r="A1150" s="1">
        <v>773.5</v>
      </c>
      <c r="B1150" s="2">
        <v>47.519464999999997</v>
      </c>
      <c r="C1150" s="1">
        <v>773.5</v>
      </c>
      <c r="D1150" s="2">
        <v>42.938175000000001</v>
      </c>
      <c r="E1150" s="1">
        <v>773.5</v>
      </c>
      <c r="F1150" s="2">
        <v>47.938744</v>
      </c>
      <c r="G1150" s="1">
        <v>773.5</v>
      </c>
      <c r="H1150" s="2">
        <v>42.862363000000002</v>
      </c>
      <c r="I1150" s="1">
        <v>773.5</v>
      </c>
      <c r="J1150" s="2">
        <v>48.867829999999998</v>
      </c>
      <c r="K1150" s="1">
        <v>773.5</v>
      </c>
      <c r="L1150" s="1">
        <v>44.618845</v>
      </c>
    </row>
    <row r="1151" spans="1:12" x14ac:dyDescent="0.25">
      <c r="A1151" s="1">
        <v>774</v>
      </c>
      <c r="B1151" s="2">
        <v>46.815648000000003</v>
      </c>
      <c r="C1151" s="1">
        <v>774</v>
      </c>
      <c r="D1151" s="2">
        <v>42.487515000000002</v>
      </c>
      <c r="E1151" s="1">
        <v>774</v>
      </c>
      <c r="F1151" s="2">
        <v>47.646132000000001</v>
      </c>
      <c r="G1151" s="1">
        <v>774</v>
      </c>
      <c r="H1151" s="2">
        <v>42.316074</v>
      </c>
      <c r="I1151" s="1">
        <v>774</v>
      </c>
      <c r="J1151" s="2">
        <v>48.353462999999998</v>
      </c>
      <c r="K1151" s="1">
        <v>774</v>
      </c>
      <c r="L1151" s="1">
        <v>44.103175</v>
      </c>
    </row>
    <row r="1152" spans="1:12" x14ac:dyDescent="0.25">
      <c r="A1152" s="1">
        <v>774.5</v>
      </c>
      <c r="B1152" s="2">
        <v>46.167313999999998</v>
      </c>
      <c r="C1152" s="1">
        <v>774.5</v>
      </c>
      <c r="D1152" s="2">
        <v>42.152703000000002</v>
      </c>
      <c r="E1152" s="1">
        <v>774.5</v>
      </c>
      <c r="F1152" s="2">
        <v>47.443888999999999</v>
      </c>
      <c r="G1152" s="1">
        <v>774.5</v>
      </c>
      <c r="H1152" s="2">
        <v>41.880291999999997</v>
      </c>
      <c r="I1152" s="1">
        <v>774.5</v>
      </c>
      <c r="J1152" s="2">
        <v>47.891584000000002</v>
      </c>
      <c r="K1152" s="1">
        <v>774.5</v>
      </c>
      <c r="L1152" s="1">
        <v>43.892268999999999</v>
      </c>
    </row>
    <row r="1153" spans="1:12" x14ac:dyDescent="0.25">
      <c r="A1153" s="1">
        <v>775</v>
      </c>
      <c r="B1153" s="2">
        <v>45.705711999999998</v>
      </c>
      <c r="C1153" s="1">
        <v>775</v>
      </c>
      <c r="D1153" s="2">
        <v>41.707774999999998</v>
      </c>
      <c r="E1153" s="1">
        <v>775</v>
      </c>
      <c r="F1153" s="2">
        <v>47.010468000000003</v>
      </c>
      <c r="G1153" s="1">
        <v>775</v>
      </c>
      <c r="H1153" s="2">
        <v>41.564878</v>
      </c>
      <c r="I1153" s="1">
        <v>775</v>
      </c>
      <c r="J1153" s="2">
        <v>47.287756000000002</v>
      </c>
      <c r="K1153" s="1">
        <v>775</v>
      </c>
      <c r="L1153" s="1">
        <v>43.692044000000003</v>
      </c>
    </row>
    <row r="1154" spans="1:12" x14ac:dyDescent="0.25">
      <c r="A1154" s="1">
        <v>775.5</v>
      </c>
      <c r="B1154" s="2">
        <v>45.222822000000001</v>
      </c>
      <c r="C1154" s="1">
        <v>775.5</v>
      </c>
      <c r="D1154" s="2">
        <v>41.271619000000001</v>
      </c>
      <c r="E1154" s="1">
        <v>775.5</v>
      </c>
      <c r="F1154" s="2">
        <v>46.748403000000003</v>
      </c>
      <c r="G1154" s="1">
        <v>775.5</v>
      </c>
      <c r="H1154" s="2">
        <v>41.217529999999996</v>
      </c>
      <c r="I1154" s="1">
        <v>775.5</v>
      </c>
      <c r="J1154" s="2">
        <v>46.603893999999997</v>
      </c>
      <c r="K1154" s="1">
        <v>775.5</v>
      </c>
      <c r="L1154" s="1">
        <v>43.421858999999998</v>
      </c>
    </row>
    <row r="1155" spans="1:12" x14ac:dyDescent="0.25">
      <c r="A1155" s="1">
        <v>776</v>
      </c>
      <c r="B1155" s="2">
        <v>44.842084999999997</v>
      </c>
      <c r="C1155" s="1">
        <v>776</v>
      </c>
      <c r="D1155" s="2">
        <v>40.814140000000002</v>
      </c>
      <c r="E1155" s="1">
        <v>776</v>
      </c>
      <c r="F1155" s="2">
        <v>45.965310000000002</v>
      </c>
      <c r="G1155" s="1">
        <v>776</v>
      </c>
      <c r="H1155" s="2">
        <v>40.936191000000001</v>
      </c>
      <c r="I1155" s="1">
        <v>776</v>
      </c>
      <c r="J1155" s="2">
        <v>46.092754999999997</v>
      </c>
      <c r="K1155" s="1">
        <v>776</v>
      </c>
      <c r="L1155" s="1">
        <v>43.213321000000001</v>
      </c>
    </row>
    <row r="1156" spans="1:12" x14ac:dyDescent="0.25">
      <c r="A1156" s="1">
        <v>776.5</v>
      </c>
      <c r="B1156" s="2">
        <v>44.489693000000003</v>
      </c>
      <c r="C1156" s="1">
        <v>776.5</v>
      </c>
      <c r="D1156" s="2">
        <v>40.282043999999999</v>
      </c>
      <c r="E1156" s="1">
        <v>776.5</v>
      </c>
      <c r="F1156" s="2">
        <v>45.009585999999999</v>
      </c>
      <c r="G1156" s="1">
        <v>776.5</v>
      </c>
      <c r="H1156" s="2">
        <v>40.514941999999998</v>
      </c>
      <c r="I1156" s="1">
        <v>776.5</v>
      </c>
      <c r="J1156" s="2">
        <v>45.413009000000002</v>
      </c>
      <c r="K1156" s="1">
        <v>776.5</v>
      </c>
      <c r="L1156" s="1">
        <v>42.855452999999997</v>
      </c>
    </row>
    <row r="1157" spans="1:12" x14ac:dyDescent="0.25">
      <c r="A1157" s="1">
        <v>777</v>
      </c>
      <c r="B1157" s="2">
        <v>44.111370999999998</v>
      </c>
      <c r="C1157" s="1">
        <v>777</v>
      </c>
      <c r="D1157" s="2">
        <v>39.673526000000003</v>
      </c>
      <c r="E1157" s="1">
        <v>777</v>
      </c>
      <c r="F1157" s="2">
        <v>44.079383</v>
      </c>
      <c r="G1157" s="1">
        <v>777</v>
      </c>
      <c r="H1157" s="2">
        <v>40.108516999999999</v>
      </c>
      <c r="I1157" s="1">
        <v>777</v>
      </c>
      <c r="J1157" s="2">
        <v>44.788691</v>
      </c>
      <c r="K1157" s="1">
        <v>777</v>
      </c>
      <c r="L1157" s="1">
        <v>42.410355000000003</v>
      </c>
    </row>
    <row r="1158" spans="1:12" x14ac:dyDescent="0.25">
      <c r="A1158" s="1">
        <v>777.5</v>
      </c>
      <c r="B1158" s="2">
        <v>43.7044</v>
      </c>
      <c r="C1158" s="1">
        <v>777.5</v>
      </c>
      <c r="D1158" s="2">
        <v>38.947026999999999</v>
      </c>
      <c r="E1158" s="1">
        <v>777.5</v>
      </c>
      <c r="F1158" s="2">
        <v>43.100521999999998</v>
      </c>
      <c r="G1158" s="1">
        <v>777.5</v>
      </c>
      <c r="H1158" s="2">
        <v>39.686965999999998</v>
      </c>
      <c r="I1158" s="1">
        <v>777.5</v>
      </c>
      <c r="J1158" s="2">
        <v>44.187804999999997</v>
      </c>
      <c r="K1158" s="1">
        <v>777.5</v>
      </c>
      <c r="L1158" s="1">
        <v>41.924281000000001</v>
      </c>
    </row>
    <row r="1159" spans="1:12" x14ac:dyDescent="0.25">
      <c r="A1159" s="1">
        <v>778</v>
      </c>
      <c r="B1159" s="2">
        <v>43.295966999999997</v>
      </c>
      <c r="C1159" s="1">
        <v>778</v>
      </c>
      <c r="D1159" s="2">
        <v>38.264423000000001</v>
      </c>
      <c r="E1159" s="1">
        <v>778</v>
      </c>
      <c r="F1159" s="2">
        <v>42.266634000000003</v>
      </c>
      <c r="G1159" s="1">
        <v>778</v>
      </c>
      <c r="H1159" s="2">
        <v>39.251269000000001</v>
      </c>
      <c r="I1159" s="1">
        <v>778</v>
      </c>
      <c r="J1159" s="2">
        <v>43.626880999999997</v>
      </c>
      <c r="K1159" s="1">
        <v>778</v>
      </c>
      <c r="L1159" s="1">
        <v>41.272803000000003</v>
      </c>
    </row>
    <row r="1160" spans="1:12" x14ac:dyDescent="0.25">
      <c r="A1160" s="1">
        <v>778.5</v>
      </c>
      <c r="B1160" s="2">
        <v>42.731026</v>
      </c>
      <c r="C1160" s="1">
        <v>778.5</v>
      </c>
      <c r="D1160" s="2">
        <v>37.615552999999998</v>
      </c>
      <c r="E1160" s="1">
        <v>778.5</v>
      </c>
      <c r="F1160" s="2">
        <v>41.614587999999998</v>
      </c>
      <c r="G1160" s="1">
        <v>778.5</v>
      </c>
      <c r="H1160" s="2">
        <v>38.940651000000003</v>
      </c>
      <c r="I1160" s="1">
        <v>778.5</v>
      </c>
      <c r="J1160" s="2">
        <v>42.982567000000003</v>
      </c>
      <c r="K1160" s="1">
        <v>778.5</v>
      </c>
      <c r="L1160" s="1">
        <v>40.634017999999998</v>
      </c>
    </row>
    <row r="1161" spans="1:12" x14ac:dyDescent="0.25">
      <c r="A1161" s="1">
        <v>779</v>
      </c>
      <c r="B1161" s="2">
        <v>42.012734999999999</v>
      </c>
      <c r="C1161" s="1">
        <v>779</v>
      </c>
      <c r="D1161" s="2">
        <v>37.070044000000003</v>
      </c>
      <c r="E1161" s="1">
        <v>779</v>
      </c>
      <c r="F1161" s="2">
        <v>41.233345999999997</v>
      </c>
      <c r="G1161" s="1">
        <v>779</v>
      </c>
      <c r="H1161" s="2">
        <v>38.509619999999998</v>
      </c>
      <c r="I1161" s="1">
        <v>779</v>
      </c>
      <c r="J1161" s="2">
        <v>42.339033000000001</v>
      </c>
      <c r="K1161" s="1">
        <v>779</v>
      </c>
      <c r="L1161" s="1">
        <v>40.243768000000003</v>
      </c>
    </row>
    <row r="1162" spans="1:12" x14ac:dyDescent="0.25">
      <c r="A1162" s="1">
        <v>779.5</v>
      </c>
      <c r="B1162" s="2">
        <v>41.326183</v>
      </c>
      <c r="C1162" s="1">
        <v>779.5</v>
      </c>
      <c r="D1162" s="2">
        <v>36.511380000000003</v>
      </c>
      <c r="E1162" s="1">
        <v>779.5</v>
      </c>
      <c r="F1162" s="2">
        <v>40.721967999999997</v>
      </c>
      <c r="G1162" s="1">
        <v>779.5</v>
      </c>
      <c r="H1162" s="2">
        <v>38.022751</v>
      </c>
      <c r="I1162" s="1">
        <v>779.5</v>
      </c>
      <c r="J1162" s="2">
        <v>41.695884999999997</v>
      </c>
      <c r="K1162" s="1">
        <v>779.5</v>
      </c>
      <c r="L1162" s="1">
        <v>39.915156000000003</v>
      </c>
    </row>
    <row r="1163" spans="1:12" x14ac:dyDescent="0.25">
      <c r="A1163" s="1">
        <v>780</v>
      </c>
      <c r="B1163" s="2">
        <v>40.568705999999999</v>
      </c>
      <c r="C1163" s="1">
        <v>780</v>
      </c>
      <c r="D1163" s="2">
        <v>36.069329000000003</v>
      </c>
      <c r="E1163" s="1">
        <v>780</v>
      </c>
      <c r="F1163" s="2">
        <v>40.572906000000003</v>
      </c>
      <c r="G1163" s="1">
        <v>780</v>
      </c>
      <c r="H1163" s="2">
        <v>37.404473000000003</v>
      </c>
      <c r="I1163" s="1">
        <v>780</v>
      </c>
      <c r="J1163" s="2">
        <v>41.006309999999999</v>
      </c>
      <c r="K1163" s="1">
        <v>780</v>
      </c>
      <c r="L1163" s="1">
        <v>39.573926999999998</v>
      </c>
    </row>
    <row r="1164" spans="1:12" x14ac:dyDescent="0.25">
      <c r="A1164" s="1">
        <v>780.5</v>
      </c>
      <c r="B1164" s="2">
        <v>39.748514999999998</v>
      </c>
      <c r="C1164" s="1">
        <v>780.5</v>
      </c>
      <c r="D1164" s="2">
        <v>35.672424999999997</v>
      </c>
      <c r="E1164" s="1">
        <v>780.5</v>
      </c>
      <c r="F1164" s="2">
        <v>40.316546000000002</v>
      </c>
      <c r="G1164" s="1">
        <v>780.5</v>
      </c>
      <c r="H1164" s="2">
        <v>36.842354999999998</v>
      </c>
      <c r="I1164" s="1">
        <v>780.5</v>
      </c>
      <c r="J1164" s="2">
        <v>40.513367000000002</v>
      </c>
      <c r="K1164" s="1">
        <v>780.5</v>
      </c>
      <c r="L1164" s="1">
        <v>39.285415</v>
      </c>
    </row>
    <row r="1165" spans="1:12" x14ac:dyDescent="0.25">
      <c r="A1165" s="1">
        <v>781</v>
      </c>
      <c r="B1165" s="2">
        <v>38.932845</v>
      </c>
      <c r="C1165" s="1">
        <v>781</v>
      </c>
      <c r="D1165" s="2">
        <v>35.340910999999998</v>
      </c>
      <c r="E1165" s="1">
        <v>781</v>
      </c>
      <c r="F1165" s="2">
        <v>39.956339999999997</v>
      </c>
      <c r="G1165" s="1">
        <v>781</v>
      </c>
      <c r="H1165" s="2">
        <v>36.213130999999997</v>
      </c>
      <c r="I1165" s="1">
        <v>781</v>
      </c>
      <c r="J1165" s="2">
        <v>39.965313000000002</v>
      </c>
      <c r="K1165" s="1">
        <v>781</v>
      </c>
      <c r="L1165" s="1">
        <v>38.964702000000003</v>
      </c>
    </row>
    <row r="1166" spans="1:12" x14ac:dyDescent="0.25">
      <c r="A1166" s="1">
        <v>781.5</v>
      </c>
      <c r="B1166" s="2">
        <v>38.185447000000003</v>
      </c>
      <c r="C1166" s="1">
        <v>781.5</v>
      </c>
      <c r="D1166" s="2">
        <v>35.015424000000003</v>
      </c>
      <c r="E1166" s="1">
        <v>781.5</v>
      </c>
      <c r="F1166" s="2">
        <v>39.499049999999997</v>
      </c>
      <c r="G1166" s="1">
        <v>781.5</v>
      </c>
      <c r="H1166" s="2">
        <v>35.649740999999999</v>
      </c>
      <c r="I1166" s="1">
        <v>781.5</v>
      </c>
      <c r="J1166" s="2">
        <v>39.347906999999999</v>
      </c>
      <c r="K1166" s="1">
        <v>781.5</v>
      </c>
      <c r="L1166" s="1">
        <v>38.600574999999999</v>
      </c>
    </row>
    <row r="1167" spans="1:12" x14ac:dyDescent="0.25">
      <c r="A1167" s="1">
        <v>782</v>
      </c>
      <c r="B1167" s="2">
        <v>37.547145999999998</v>
      </c>
      <c r="C1167" s="1">
        <v>782</v>
      </c>
      <c r="D1167" s="2">
        <v>34.520060999999998</v>
      </c>
      <c r="E1167" s="1">
        <v>782</v>
      </c>
      <c r="F1167" s="2">
        <v>38.873331999999998</v>
      </c>
      <c r="G1167" s="1">
        <v>782</v>
      </c>
      <c r="H1167" s="2">
        <v>35.099786000000002</v>
      </c>
      <c r="I1167" s="1">
        <v>782</v>
      </c>
      <c r="J1167" s="2">
        <v>38.868479000000001</v>
      </c>
      <c r="K1167" s="1">
        <v>782</v>
      </c>
      <c r="L1167" s="1">
        <v>38.124428999999999</v>
      </c>
    </row>
    <row r="1168" spans="1:12" x14ac:dyDescent="0.25">
      <c r="A1168" s="1">
        <v>782.5</v>
      </c>
      <c r="B1168" s="2">
        <v>37.074348999999998</v>
      </c>
      <c r="C1168" s="1">
        <v>782.5</v>
      </c>
      <c r="D1168" s="2">
        <v>34.126067999999997</v>
      </c>
      <c r="E1168" s="1">
        <v>782.5</v>
      </c>
      <c r="F1168" s="2">
        <v>38.105939999999997</v>
      </c>
      <c r="G1168" s="1">
        <v>782.5</v>
      </c>
      <c r="H1168" s="2">
        <v>34.533203999999998</v>
      </c>
      <c r="I1168" s="1">
        <v>782.5</v>
      </c>
      <c r="J1168" s="2">
        <v>38.44126</v>
      </c>
      <c r="K1168" s="1">
        <v>782.5</v>
      </c>
      <c r="L1168" s="1">
        <v>37.489353999999999</v>
      </c>
    </row>
    <row r="1169" spans="1:12" x14ac:dyDescent="0.25">
      <c r="A1169" s="1">
        <v>783</v>
      </c>
      <c r="B1169" s="2">
        <v>36.740794000000001</v>
      </c>
      <c r="C1169" s="1">
        <v>783</v>
      </c>
      <c r="D1169" s="2">
        <v>33.719724999999997</v>
      </c>
      <c r="E1169" s="1">
        <v>783</v>
      </c>
      <c r="F1169" s="2">
        <v>37.368555999999998</v>
      </c>
      <c r="G1169" s="1">
        <v>783</v>
      </c>
      <c r="H1169" s="2">
        <v>34.132789000000002</v>
      </c>
      <c r="I1169" s="1">
        <v>783</v>
      </c>
      <c r="J1169" s="2">
        <v>38.022868000000003</v>
      </c>
      <c r="K1169" s="1">
        <v>783</v>
      </c>
      <c r="L1169" s="1">
        <v>36.791161000000002</v>
      </c>
    </row>
    <row r="1170" spans="1:12" x14ac:dyDescent="0.25">
      <c r="A1170" s="1">
        <v>783.5</v>
      </c>
      <c r="B1170" s="2">
        <v>36.392859000000001</v>
      </c>
      <c r="C1170" s="1">
        <v>783.5</v>
      </c>
      <c r="D1170" s="2">
        <v>33.296643000000003</v>
      </c>
      <c r="E1170" s="1">
        <v>783.5</v>
      </c>
      <c r="F1170" s="2">
        <v>36.928238999999998</v>
      </c>
      <c r="G1170" s="1">
        <v>783.5</v>
      </c>
      <c r="H1170" s="2">
        <v>33.715265000000002</v>
      </c>
      <c r="I1170" s="1">
        <v>783.5</v>
      </c>
      <c r="J1170" s="2">
        <v>37.698934000000001</v>
      </c>
      <c r="K1170" s="1">
        <v>783.5</v>
      </c>
      <c r="L1170" s="1">
        <v>36.212201999999998</v>
      </c>
    </row>
    <row r="1171" spans="1:12" x14ac:dyDescent="0.25">
      <c r="A1171" s="1">
        <v>784</v>
      </c>
      <c r="B1171" s="2">
        <v>36.127391000000003</v>
      </c>
      <c r="C1171" s="1">
        <v>784</v>
      </c>
      <c r="D1171" s="2">
        <v>32.783411999999998</v>
      </c>
      <c r="E1171" s="1">
        <v>784</v>
      </c>
      <c r="F1171" s="2">
        <v>36.402693999999997</v>
      </c>
      <c r="G1171" s="1">
        <v>784</v>
      </c>
      <c r="H1171" s="2">
        <v>33.292307000000001</v>
      </c>
      <c r="I1171" s="1">
        <v>784</v>
      </c>
      <c r="J1171" s="2">
        <v>37.494542000000003</v>
      </c>
      <c r="K1171" s="1">
        <v>784</v>
      </c>
      <c r="L1171" s="1">
        <v>35.642440999999998</v>
      </c>
    </row>
    <row r="1172" spans="1:12" x14ac:dyDescent="0.25">
      <c r="A1172" s="1">
        <v>784.5</v>
      </c>
      <c r="B1172" s="2">
        <v>35.982041000000002</v>
      </c>
      <c r="C1172" s="1">
        <v>784.5</v>
      </c>
      <c r="D1172" s="2">
        <v>32.380338000000002</v>
      </c>
      <c r="E1172" s="1">
        <v>784.5</v>
      </c>
      <c r="F1172" s="2">
        <v>36.043573000000002</v>
      </c>
      <c r="G1172" s="1">
        <v>784.5</v>
      </c>
      <c r="H1172" s="2">
        <v>32.847459999999998</v>
      </c>
      <c r="I1172" s="1">
        <v>784.5</v>
      </c>
      <c r="J1172" s="2">
        <v>37.225743000000001</v>
      </c>
      <c r="K1172" s="1">
        <v>784.5</v>
      </c>
      <c r="L1172" s="1">
        <v>35.137922000000003</v>
      </c>
    </row>
    <row r="1173" spans="1:12" x14ac:dyDescent="0.25">
      <c r="A1173" s="1">
        <v>785</v>
      </c>
      <c r="B1173" s="2">
        <v>35.807721000000001</v>
      </c>
      <c r="C1173" s="1">
        <v>785</v>
      </c>
      <c r="D1173" s="2">
        <v>31.964617000000001</v>
      </c>
      <c r="E1173" s="1">
        <v>785</v>
      </c>
      <c r="F1173" s="2">
        <v>35.841200000000001</v>
      </c>
      <c r="G1173" s="1">
        <v>785</v>
      </c>
      <c r="H1173" s="2">
        <v>32.447749000000002</v>
      </c>
      <c r="I1173" s="1">
        <v>785</v>
      </c>
      <c r="J1173" s="2">
        <v>37.003264999999999</v>
      </c>
      <c r="K1173" s="1">
        <v>785</v>
      </c>
      <c r="L1173" s="1">
        <v>34.731439999999999</v>
      </c>
    </row>
    <row r="1174" spans="1:12" x14ac:dyDescent="0.25">
      <c r="A1174" s="1">
        <v>785.5</v>
      </c>
      <c r="B1174" s="2">
        <v>35.535842000000002</v>
      </c>
      <c r="C1174" s="1">
        <v>785.5</v>
      </c>
      <c r="D1174" s="2">
        <v>31.688399</v>
      </c>
      <c r="E1174" s="1">
        <v>785.5</v>
      </c>
      <c r="F1174" s="2">
        <v>35.695720999999999</v>
      </c>
      <c r="G1174" s="1">
        <v>785.5</v>
      </c>
      <c r="H1174" s="2">
        <v>32.070957999999997</v>
      </c>
      <c r="I1174" s="1">
        <v>785.5</v>
      </c>
      <c r="J1174" s="2">
        <v>36.645764</v>
      </c>
      <c r="K1174" s="1">
        <v>785.5</v>
      </c>
      <c r="L1174" s="1">
        <v>34.359247000000003</v>
      </c>
    </row>
    <row r="1175" spans="1:12" x14ac:dyDescent="0.25">
      <c r="A1175" s="1">
        <v>786</v>
      </c>
      <c r="B1175" s="2">
        <v>35.157038</v>
      </c>
      <c r="C1175" s="1">
        <v>786</v>
      </c>
      <c r="D1175" s="2">
        <v>31.324998999999998</v>
      </c>
      <c r="E1175" s="1">
        <v>786</v>
      </c>
      <c r="F1175" s="2">
        <v>35.565061999999998</v>
      </c>
      <c r="G1175" s="1">
        <v>786</v>
      </c>
      <c r="H1175" s="2">
        <v>31.790293999999999</v>
      </c>
      <c r="I1175" s="1">
        <v>786</v>
      </c>
      <c r="J1175" s="2">
        <v>36.115063999999997</v>
      </c>
      <c r="K1175" s="1">
        <v>786</v>
      </c>
      <c r="L1175" s="1">
        <v>33.975928000000003</v>
      </c>
    </row>
    <row r="1176" spans="1:12" x14ac:dyDescent="0.25">
      <c r="A1176" s="1">
        <v>786.5</v>
      </c>
      <c r="B1176" s="2">
        <v>34.720134000000002</v>
      </c>
      <c r="C1176" s="1">
        <v>786.5</v>
      </c>
      <c r="D1176" s="2">
        <v>30.914342999999999</v>
      </c>
      <c r="E1176" s="1">
        <v>786.5</v>
      </c>
      <c r="F1176" s="2">
        <v>35.406699000000003</v>
      </c>
      <c r="G1176" s="1">
        <v>786.5</v>
      </c>
      <c r="H1176" s="2">
        <v>31.545034000000001</v>
      </c>
      <c r="I1176" s="1">
        <v>786.5</v>
      </c>
      <c r="J1176" s="2">
        <v>35.588427000000003</v>
      </c>
      <c r="K1176" s="1">
        <v>786.5</v>
      </c>
      <c r="L1176" s="1">
        <v>33.543733000000003</v>
      </c>
    </row>
    <row r="1177" spans="1:12" x14ac:dyDescent="0.25">
      <c r="A1177" s="1">
        <v>787</v>
      </c>
      <c r="B1177" s="2">
        <v>34.211252000000002</v>
      </c>
      <c r="C1177" s="1">
        <v>787</v>
      </c>
      <c r="D1177" s="2">
        <v>30.665478</v>
      </c>
      <c r="E1177" s="1">
        <v>787</v>
      </c>
      <c r="F1177" s="2">
        <v>35.059629999999999</v>
      </c>
      <c r="G1177" s="1">
        <v>787</v>
      </c>
      <c r="H1177" s="2">
        <v>31.235033999999999</v>
      </c>
      <c r="I1177" s="1">
        <v>787</v>
      </c>
      <c r="J1177" s="2">
        <v>34.918342000000003</v>
      </c>
      <c r="K1177" s="1">
        <v>787</v>
      </c>
      <c r="L1177" s="1">
        <v>33.044989999999999</v>
      </c>
    </row>
    <row r="1178" spans="1:12" x14ac:dyDescent="0.25">
      <c r="A1178" s="1">
        <v>787.5</v>
      </c>
      <c r="B1178" s="2">
        <v>33.712333999999998</v>
      </c>
      <c r="C1178" s="1">
        <v>787.5</v>
      </c>
      <c r="D1178" s="2">
        <v>30.361322000000001</v>
      </c>
      <c r="E1178" s="1">
        <v>787.5</v>
      </c>
      <c r="F1178" s="2">
        <v>34.511595</v>
      </c>
      <c r="G1178" s="1">
        <v>787.5</v>
      </c>
      <c r="H1178" s="2">
        <v>30.958925000000001</v>
      </c>
      <c r="I1178" s="1">
        <v>787.5</v>
      </c>
      <c r="J1178" s="2">
        <v>34.112912999999999</v>
      </c>
      <c r="K1178" s="1">
        <v>787.5</v>
      </c>
      <c r="L1178" s="1">
        <v>32.491911999999999</v>
      </c>
    </row>
    <row r="1179" spans="1:12" x14ac:dyDescent="0.25">
      <c r="A1179" s="1">
        <v>788</v>
      </c>
      <c r="B1179" s="2">
        <v>33.163794000000003</v>
      </c>
      <c r="C1179" s="1">
        <v>788</v>
      </c>
      <c r="D1179" s="2">
        <v>29.988396000000002</v>
      </c>
      <c r="E1179" s="1">
        <v>788</v>
      </c>
      <c r="F1179" s="2">
        <v>33.993160000000003</v>
      </c>
      <c r="G1179" s="1">
        <v>788</v>
      </c>
      <c r="H1179" s="2">
        <v>30.692166</v>
      </c>
      <c r="I1179" s="1">
        <v>788</v>
      </c>
      <c r="J1179" s="2">
        <v>33.374563999999999</v>
      </c>
      <c r="K1179" s="1">
        <v>788</v>
      </c>
      <c r="L1179" s="1">
        <v>31.919549</v>
      </c>
    </row>
    <row r="1180" spans="1:12" x14ac:dyDescent="0.25">
      <c r="A1180" s="1">
        <v>788.5</v>
      </c>
      <c r="B1180" s="2">
        <v>32.564225</v>
      </c>
      <c r="C1180" s="1">
        <v>788.5</v>
      </c>
      <c r="D1180" s="2">
        <v>29.535415</v>
      </c>
      <c r="E1180" s="1">
        <v>788.5</v>
      </c>
      <c r="F1180" s="2">
        <v>33.433982999999998</v>
      </c>
      <c r="G1180" s="1">
        <v>788.5</v>
      </c>
      <c r="H1180" s="2">
        <v>30.403120000000001</v>
      </c>
      <c r="I1180" s="1">
        <v>788.5</v>
      </c>
      <c r="J1180" s="2">
        <v>32.842373000000002</v>
      </c>
      <c r="K1180" s="1">
        <v>788.5</v>
      </c>
      <c r="L1180" s="1">
        <v>31.293762999999998</v>
      </c>
    </row>
    <row r="1181" spans="1:12" x14ac:dyDescent="0.25">
      <c r="A1181" s="1">
        <v>789</v>
      </c>
      <c r="B1181" s="2">
        <v>32.033347999999997</v>
      </c>
      <c r="C1181" s="1">
        <v>789</v>
      </c>
      <c r="D1181" s="2">
        <v>29.186215000000001</v>
      </c>
      <c r="E1181" s="1">
        <v>789</v>
      </c>
      <c r="F1181" s="2">
        <v>32.735411999999997</v>
      </c>
      <c r="G1181" s="1">
        <v>789</v>
      </c>
      <c r="H1181" s="2">
        <v>30.030138999999998</v>
      </c>
      <c r="I1181" s="1">
        <v>789</v>
      </c>
      <c r="J1181" s="2">
        <v>32.458159000000002</v>
      </c>
      <c r="K1181" s="1">
        <v>789</v>
      </c>
      <c r="L1181" s="1">
        <v>30.787994999999999</v>
      </c>
    </row>
    <row r="1182" spans="1:12" x14ac:dyDescent="0.25">
      <c r="A1182" s="1">
        <v>789.5</v>
      </c>
      <c r="B1182" s="2">
        <v>31.585652</v>
      </c>
      <c r="C1182" s="1">
        <v>789.5</v>
      </c>
      <c r="D1182" s="2">
        <v>28.861848999999999</v>
      </c>
      <c r="E1182" s="1">
        <v>789.5</v>
      </c>
      <c r="F1182" s="2">
        <v>32.001139999999999</v>
      </c>
      <c r="G1182" s="1">
        <v>789.5</v>
      </c>
      <c r="H1182" s="2">
        <v>29.649816999999999</v>
      </c>
      <c r="I1182" s="1">
        <v>789.5</v>
      </c>
      <c r="J1182" s="2">
        <v>32.127713</v>
      </c>
      <c r="K1182" s="1">
        <v>789.5</v>
      </c>
      <c r="L1182" s="1">
        <v>30.345818999999999</v>
      </c>
    </row>
    <row r="1183" spans="1:12" x14ac:dyDescent="0.25">
      <c r="A1183" s="1">
        <v>790</v>
      </c>
      <c r="B1183" s="2">
        <v>31.181170000000002</v>
      </c>
      <c r="C1183" s="1">
        <v>790</v>
      </c>
      <c r="D1183" s="2">
        <v>28.638629999999999</v>
      </c>
      <c r="E1183" s="1">
        <v>790</v>
      </c>
      <c r="F1183" s="2">
        <v>31.321840000000002</v>
      </c>
      <c r="G1183" s="1">
        <v>790</v>
      </c>
      <c r="H1183" s="2">
        <v>29.287742999999999</v>
      </c>
      <c r="I1183" s="1">
        <v>790</v>
      </c>
      <c r="J1183" s="2">
        <v>31.803277000000001</v>
      </c>
      <c r="K1183" s="1">
        <v>790</v>
      </c>
      <c r="L1183" s="1">
        <v>30.002374</v>
      </c>
    </row>
    <row r="1184" spans="1:12" x14ac:dyDescent="0.25">
      <c r="A1184" s="1">
        <v>790.5</v>
      </c>
      <c r="B1184" s="2">
        <v>30.778032</v>
      </c>
      <c r="C1184" s="1">
        <v>790.5</v>
      </c>
      <c r="D1184" s="2">
        <v>28.293596999999998</v>
      </c>
      <c r="E1184" s="1">
        <v>790.5</v>
      </c>
      <c r="F1184" s="2">
        <v>30.701924000000002</v>
      </c>
      <c r="G1184" s="1">
        <v>790.5</v>
      </c>
      <c r="H1184" s="2">
        <v>28.933329000000001</v>
      </c>
      <c r="I1184" s="1">
        <v>790.5</v>
      </c>
      <c r="J1184" s="2">
        <v>31.394010999999999</v>
      </c>
      <c r="K1184" s="1">
        <v>790.5</v>
      </c>
      <c r="L1184" s="1">
        <v>29.759920000000001</v>
      </c>
    </row>
    <row r="1185" spans="1:12" x14ac:dyDescent="0.25">
      <c r="A1185" s="1">
        <v>791</v>
      </c>
      <c r="B1185" s="2">
        <v>30.392759999999999</v>
      </c>
      <c r="C1185" s="1">
        <v>791</v>
      </c>
      <c r="D1185" s="2">
        <v>27.957568999999999</v>
      </c>
      <c r="E1185" s="1">
        <v>791</v>
      </c>
      <c r="F1185" s="2">
        <v>30.257368</v>
      </c>
      <c r="G1185" s="1">
        <v>791</v>
      </c>
      <c r="H1185" s="2">
        <v>28.644441</v>
      </c>
      <c r="I1185" s="1">
        <v>791</v>
      </c>
      <c r="J1185" s="2">
        <v>31.038471999999999</v>
      </c>
      <c r="K1185" s="1">
        <v>791</v>
      </c>
      <c r="L1185" s="1">
        <v>29.479486000000001</v>
      </c>
    </row>
    <row r="1186" spans="1:12" x14ac:dyDescent="0.25">
      <c r="A1186" s="1">
        <v>791.5</v>
      </c>
      <c r="B1186" s="2">
        <v>29.990552000000001</v>
      </c>
      <c r="C1186" s="1">
        <v>791.5</v>
      </c>
      <c r="D1186" s="2">
        <v>27.674251999999999</v>
      </c>
      <c r="E1186" s="1">
        <v>791.5</v>
      </c>
      <c r="F1186" s="2">
        <v>29.793848000000001</v>
      </c>
      <c r="G1186" s="1">
        <v>791.5</v>
      </c>
      <c r="H1186" s="2">
        <v>28.316072999999999</v>
      </c>
      <c r="I1186" s="1">
        <v>791.5</v>
      </c>
      <c r="J1186" s="2">
        <v>30.628983000000002</v>
      </c>
      <c r="K1186" s="1">
        <v>791.5</v>
      </c>
      <c r="L1186" s="1">
        <v>29.272000999999999</v>
      </c>
    </row>
    <row r="1187" spans="1:12" x14ac:dyDescent="0.25">
      <c r="A1187" s="1">
        <v>792</v>
      </c>
      <c r="B1187" s="2">
        <v>29.595535999999999</v>
      </c>
      <c r="C1187" s="1">
        <v>792</v>
      </c>
      <c r="D1187" s="2">
        <v>27.317319000000001</v>
      </c>
      <c r="E1187" s="1">
        <v>792</v>
      </c>
      <c r="F1187" s="2">
        <v>29.409324000000002</v>
      </c>
      <c r="G1187" s="1">
        <v>792</v>
      </c>
      <c r="H1187" s="2">
        <v>27.925477000000001</v>
      </c>
      <c r="I1187" s="1">
        <v>792</v>
      </c>
      <c r="J1187" s="2">
        <v>30.128222000000001</v>
      </c>
      <c r="K1187" s="1">
        <v>792</v>
      </c>
      <c r="L1187" s="1">
        <v>29.134036999999999</v>
      </c>
    </row>
    <row r="1188" spans="1:12" x14ac:dyDescent="0.25">
      <c r="A1188" s="1">
        <v>792.5</v>
      </c>
      <c r="B1188" s="2">
        <v>29.199311000000002</v>
      </c>
      <c r="C1188" s="1">
        <v>792.5</v>
      </c>
      <c r="D1188" s="2">
        <v>26.817602999999998</v>
      </c>
      <c r="E1188" s="1">
        <v>792.5</v>
      </c>
      <c r="F1188" s="2">
        <v>29.046541000000001</v>
      </c>
      <c r="G1188" s="1">
        <v>792.5</v>
      </c>
      <c r="H1188" s="2">
        <v>27.482572999999999</v>
      </c>
      <c r="I1188" s="1">
        <v>792.5</v>
      </c>
      <c r="J1188" s="2">
        <v>29.628354000000002</v>
      </c>
      <c r="K1188" s="1">
        <v>792.5</v>
      </c>
      <c r="L1188" s="1">
        <v>28.949636000000002</v>
      </c>
    </row>
    <row r="1189" spans="1:12" x14ac:dyDescent="0.25">
      <c r="A1189" s="1">
        <v>793</v>
      </c>
      <c r="B1189" s="2">
        <v>28.792842</v>
      </c>
      <c r="C1189" s="1">
        <v>793</v>
      </c>
      <c r="D1189" s="2">
        <v>26.203593000000001</v>
      </c>
      <c r="E1189" s="1">
        <v>793</v>
      </c>
      <c r="F1189" s="2">
        <v>28.838692999999999</v>
      </c>
      <c r="G1189" s="1">
        <v>793</v>
      </c>
      <c r="H1189" s="2">
        <v>27.082476</v>
      </c>
      <c r="I1189" s="1">
        <v>793</v>
      </c>
      <c r="J1189" s="2">
        <v>29.233868000000001</v>
      </c>
      <c r="K1189" s="1">
        <v>793</v>
      </c>
      <c r="L1189" s="1">
        <v>28.644335000000002</v>
      </c>
    </row>
    <row r="1190" spans="1:12" x14ac:dyDescent="0.25">
      <c r="A1190" s="1">
        <v>793.5</v>
      </c>
      <c r="B1190" s="2">
        <v>28.408358</v>
      </c>
      <c r="C1190" s="1">
        <v>793.5</v>
      </c>
      <c r="D1190" s="2">
        <v>25.581772999999998</v>
      </c>
      <c r="E1190" s="1">
        <v>793.5</v>
      </c>
      <c r="F1190" s="2">
        <v>28.713861999999999</v>
      </c>
      <c r="G1190" s="1">
        <v>793.5</v>
      </c>
      <c r="H1190" s="2">
        <v>26.663056000000001</v>
      </c>
      <c r="I1190" s="1">
        <v>793.5</v>
      </c>
      <c r="J1190" s="2">
        <v>28.912879</v>
      </c>
      <c r="K1190" s="1">
        <v>793.5</v>
      </c>
      <c r="L1190" s="1">
        <v>28.348763999999999</v>
      </c>
    </row>
    <row r="1191" spans="1:12" x14ac:dyDescent="0.25">
      <c r="A1191" s="1">
        <v>794</v>
      </c>
      <c r="B1191" s="2">
        <v>28.048634</v>
      </c>
      <c r="C1191" s="1">
        <v>794</v>
      </c>
      <c r="D1191" s="2">
        <v>25.042607</v>
      </c>
      <c r="E1191" s="1">
        <v>794</v>
      </c>
      <c r="F1191" s="2">
        <v>28.535549</v>
      </c>
      <c r="G1191" s="1">
        <v>794</v>
      </c>
      <c r="H1191" s="2">
        <v>26.300187000000001</v>
      </c>
      <c r="I1191" s="1">
        <v>794</v>
      </c>
      <c r="J1191" s="2">
        <v>28.572998999999999</v>
      </c>
      <c r="K1191" s="1">
        <v>794</v>
      </c>
      <c r="L1191" s="1">
        <v>27.979607000000001</v>
      </c>
    </row>
    <row r="1192" spans="1:12" x14ac:dyDescent="0.25">
      <c r="A1192" s="1">
        <v>794.5</v>
      </c>
      <c r="B1192" s="2">
        <v>27.813766000000001</v>
      </c>
      <c r="C1192" s="1">
        <v>794.5</v>
      </c>
      <c r="D1192" s="2">
        <v>24.708482</v>
      </c>
      <c r="E1192" s="1">
        <v>794.5</v>
      </c>
      <c r="F1192" s="2">
        <v>28.325168999999999</v>
      </c>
      <c r="G1192" s="1">
        <v>794.5</v>
      </c>
      <c r="H1192" s="2">
        <v>26.052804999999999</v>
      </c>
      <c r="I1192" s="1">
        <v>794.5</v>
      </c>
      <c r="J1192" s="2">
        <v>28.278731000000001</v>
      </c>
      <c r="K1192" s="1">
        <v>794.5</v>
      </c>
      <c r="L1192" s="1">
        <v>27.639472000000001</v>
      </c>
    </row>
    <row r="1193" spans="1:12" x14ac:dyDescent="0.25">
      <c r="A1193" s="1">
        <v>795</v>
      </c>
      <c r="B1193" s="2">
        <v>27.593305999999998</v>
      </c>
      <c r="C1193" s="1">
        <v>795</v>
      </c>
      <c r="D1193" s="2">
        <v>24.323701</v>
      </c>
      <c r="E1193" s="1">
        <v>795</v>
      </c>
      <c r="F1193" s="2">
        <v>28.032713000000001</v>
      </c>
      <c r="G1193" s="1">
        <v>795</v>
      </c>
      <c r="H1193" s="2">
        <v>25.792612999999999</v>
      </c>
      <c r="I1193" s="1">
        <v>795</v>
      </c>
      <c r="J1193" s="2">
        <v>27.982962000000001</v>
      </c>
      <c r="K1193" s="1">
        <v>795</v>
      </c>
      <c r="L1193" s="1">
        <v>27.264872</v>
      </c>
    </row>
    <row r="1194" spans="1:12" x14ac:dyDescent="0.25">
      <c r="A1194" s="1">
        <v>795.5</v>
      </c>
      <c r="B1194" s="2">
        <v>27.437092</v>
      </c>
      <c r="C1194" s="1">
        <v>795.5</v>
      </c>
      <c r="D1194" s="2">
        <v>24.052356</v>
      </c>
      <c r="E1194" s="1">
        <v>795.5</v>
      </c>
      <c r="F1194" s="2">
        <v>27.730837000000001</v>
      </c>
      <c r="G1194" s="1">
        <v>795.5</v>
      </c>
      <c r="H1194" s="2">
        <v>25.610410999999999</v>
      </c>
      <c r="I1194" s="1">
        <v>795.5</v>
      </c>
      <c r="J1194" s="2">
        <v>27.695302000000002</v>
      </c>
      <c r="K1194" s="1">
        <v>795.5</v>
      </c>
      <c r="L1194" s="1">
        <v>26.797941999999999</v>
      </c>
    </row>
    <row r="1195" spans="1:12" x14ac:dyDescent="0.25">
      <c r="A1195" s="1">
        <v>796</v>
      </c>
      <c r="B1195" s="2">
        <v>27.213256999999999</v>
      </c>
      <c r="C1195" s="1">
        <v>796</v>
      </c>
      <c r="D1195" s="2">
        <v>24.003565999999999</v>
      </c>
      <c r="E1195" s="1">
        <v>796</v>
      </c>
      <c r="F1195" s="2">
        <v>27.285077999999999</v>
      </c>
      <c r="G1195" s="1">
        <v>796</v>
      </c>
      <c r="H1195" s="2">
        <v>25.528704999999999</v>
      </c>
      <c r="I1195" s="1">
        <v>796</v>
      </c>
      <c r="J1195" s="2">
        <v>27.379299</v>
      </c>
      <c r="K1195" s="1">
        <v>796</v>
      </c>
      <c r="L1195" s="1">
        <v>26.508520000000001</v>
      </c>
    </row>
    <row r="1196" spans="1:12" x14ac:dyDescent="0.25">
      <c r="A1196" s="1">
        <v>796.5</v>
      </c>
      <c r="B1196" s="2">
        <v>26.881744999999999</v>
      </c>
      <c r="C1196" s="1">
        <v>796.5</v>
      </c>
      <c r="D1196" s="2">
        <v>24.053709999999999</v>
      </c>
      <c r="E1196" s="1">
        <v>796.5</v>
      </c>
      <c r="F1196" s="2">
        <v>26.881916</v>
      </c>
      <c r="G1196" s="1">
        <v>796.5</v>
      </c>
      <c r="H1196" s="2">
        <v>25.513852</v>
      </c>
      <c r="I1196" s="1">
        <v>796.5</v>
      </c>
      <c r="J1196" s="2">
        <v>27.041149999999998</v>
      </c>
      <c r="K1196" s="1">
        <v>796.5</v>
      </c>
      <c r="L1196" s="1">
        <v>26.464877000000001</v>
      </c>
    </row>
    <row r="1197" spans="1:12" x14ac:dyDescent="0.25">
      <c r="A1197" s="1">
        <v>797</v>
      </c>
      <c r="B1197" s="2">
        <v>26.457781000000001</v>
      </c>
      <c r="C1197" s="1">
        <v>797</v>
      </c>
      <c r="D1197" s="2">
        <v>24.033894</v>
      </c>
      <c r="E1197" s="1">
        <v>797</v>
      </c>
      <c r="F1197" s="2">
        <v>26.385244</v>
      </c>
      <c r="G1197" s="1">
        <v>797</v>
      </c>
      <c r="H1197" s="2">
        <v>25.504573000000001</v>
      </c>
      <c r="I1197" s="1">
        <v>797</v>
      </c>
      <c r="J1197" s="2">
        <v>26.684142999999999</v>
      </c>
      <c r="K1197" s="1">
        <v>797</v>
      </c>
      <c r="L1197" s="1">
        <v>26.453958</v>
      </c>
    </row>
    <row r="1198" spans="1:12" x14ac:dyDescent="0.25">
      <c r="A1198" s="1">
        <v>797.5</v>
      </c>
      <c r="B1198" s="2">
        <v>25.993659999999998</v>
      </c>
      <c r="C1198" s="1">
        <v>797.5</v>
      </c>
      <c r="D1198" s="2">
        <v>23.936385999999999</v>
      </c>
      <c r="E1198" s="1">
        <v>797.5</v>
      </c>
      <c r="F1198" s="2">
        <v>25.889593000000001</v>
      </c>
      <c r="G1198" s="1">
        <v>797.5</v>
      </c>
      <c r="H1198" s="2">
        <v>25.50638</v>
      </c>
      <c r="I1198" s="1">
        <v>797.5</v>
      </c>
      <c r="J1198" s="2">
        <v>26.373363999999999</v>
      </c>
      <c r="K1198" s="1">
        <v>797.5</v>
      </c>
      <c r="L1198" s="1">
        <v>26.432931</v>
      </c>
    </row>
    <row r="1199" spans="1:12" x14ac:dyDescent="0.25">
      <c r="A1199" s="1">
        <v>798</v>
      </c>
      <c r="B1199" s="2">
        <v>25.639755999999998</v>
      </c>
      <c r="C1199" s="1">
        <v>798</v>
      </c>
      <c r="D1199" s="2">
        <v>23.681480000000001</v>
      </c>
      <c r="E1199" s="1">
        <v>798</v>
      </c>
      <c r="F1199" s="2">
        <v>25.502351999999998</v>
      </c>
      <c r="G1199" s="1">
        <v>798</v>
      </c>
      <c r="H1199" s="2">
        <v>25.303681000000001</v>
      </c>
      <c r="I1199" s="1">
        <v>798</v>
      </c>
      <c r="J1199" s="2">
        <v>26.046347999999998</v>
      </c>
      <c r="K1199" s="1">
        <v>798</v>
      </c>
      <c r="L1199" s="1">
        <v>26.268909000000001</v>
      </c>
    </row>
    <row r="1200" spans="1:12" x14ac:dyDescent="0.25">
      <c r="A1200" s="1">
        <v>798.5</v>
      </c>
      <c r="B1200" s="2">
        <v>25.430150999999999</v>
      </c>
      <c r="C1200" s="1">
        <v>798.5</v>
      </c>
      <c r="D1200" s="2">
        <v>23.172746</v>
      </c>
      <c r="E1200" s="1">
        <v>798.5</v>
      </c>
      <c r="F1200" s="2">
        <v>25.137225000000001</v>
      </c>
      <c r="G1200" s="1">
        <v>798.5</v>
      </c>
      <c r="H1200" s="2">
        <v>24.967295</v>
      </c>
      <c r="I1200" s="1">
        <v>798.5</v>
      </c>
      <c r="J1200" s="2">
        <v>25.635376999999998</v>
      </c>
      <c r="K1200" s="1">
        <v>798.5</v>
      </c>
      <c r="L1200" s="1">
        <v>25.555896000000001</v>
      </c>
    </row>
    <row r="1201" spans="1:12" x14ac:dyDescent="0.25">
      <c r="A1201" s="1">
        <v>799</v>
      </c>
      <c r="B1201" s="2">
        <v>25.524706999999999</v>
      </c>
      <c r="C1201" s="1">
        <v>799</v>
      </c>
      <c r="D1201" s="2">
        <v>22.517289999999999</v>
      </c>
      <c r="E1201" s="1">
        <v>799</v>
      </c>
      <c r="F1201" s="2">
        <v>24.901903999999998</v>
      </c>
      <c r="G1201" s="1">
        <v>799</v>
      </c>
      <c r="H1201" s="2">
        <v>24.513546000000002</v>
      </c>
      <c r="I1201" s="1">
        <v>799</v>
      </c>
      <c r="J1201" s="2">
        <v>25.335363999999998</v>
      </c>
      <c r="K1201" s="1">
        <v>799</v>
      </c>
      <c r="L1201" s="1">
        <v>24.483204000000001</v>
      </c>
    </row>
    <row r="1202" spans="1:12" x14ac:dyDescent="0.25">
      <c r="A1202" s="1">
        <v>799.5</v>
      </c>
      <c r="B1202" s="2">
        <v>25.908062000000001</v>
      </c>
      <c r="C1202" s="1">
        <v>799.5</v>
      </c>
      <c r="D1202" s="2">
        <v>21.582993999999999</v>
      </c>
      <c r="E1202" s="1">
        <v>799.5</v>
      </c>
      <c r="F1202" s="2">
        <v>24.752178000000001</v>
      </c>
      <c r="G1202" s="1">
        <v>799.5</v>
      </c>
      <c r="H1202" s="2">
        <v>23.842699</v>
      </c>
      <c r="I1202" s="1">
        <v>799.5</v>
      </c>
      <c r="J1202" s="2">
        <v>25.070322000000001</v>
      </c>
      <c r="K1202" s="1">
        <v>799.5</v>
      </c>
      <c r="L1202" s="1">
        <v>22.832511</v>
      </c>
    </row>
    <row r="1203" spans="1:12" x14ac:dyDescent="0.25">
      <c r="A1203" s="1">
        <v>800</v>
      </c>
      <c r="B1203" s="2">
        <v>26.653155999999999</v>
      </c>
      <c r="C1203" s="1">
        <v>800</v>
      </c>
      <c r="D1203" s="2">
        <v>20.367909000000001</v>
      </c>
      <c r="E1203" s="1">
        <v>800</v>
      </c>
      <c r="F1203" s="2">
        <v>24.770271000000001</v>
      </c>
      <c r="G1203" s="1">
        <v>800</v>
      </c>
      <c r="H1203" s="2">
        <v>22.934429000000002</v>
      </c>
      <c r="I1203" s="1">
        <v>800</v>
      </c>
      <c r="J1203" s="2">
        <v>24.692449</v>
      </c>
      <c r="K1203" s="1">
        <v>800</v>
      </c>
      <c r="L1203" s="1">
        <v>20.553628</v>
      </c>
    </row>
    <row r="1204" spans="1:12" x14ac:dyDescent="0.25">
      <c r="A1204" s="1">
        <v>800.5</v>
      </c>
      <c r="B1204" s="2">
        <v>27.579000000000001</v>
      </c>
      <c r="C1204" s="1">
        <v>800.5</v>
      </c>
      <c r="D1204" s="2">
        <v>19.100000000000001</v>
      </c>
      <c r="E1204" s="1">
        <v>800.5</v>
      </c>
      <c r="F1204" s="2">
        <v>24.797000000000001</v>
      </c>
      <c r="G1204" s="1">
        <v>800.5</v>
      </c>
      <c r="H1204" s="2">
        <v>21.91</v>
      </c>
      <c r="I1204" s="1">
        <v>800.5</v>
      </c>
      <c r="J1204" s="2">
        <v>24.254999999999999</v>
      </c>
      <c r="K1204" s="1">
        <v>800.5</v>
      </c>
      <c r="L1204" s="1">
        <v>18.001999999999999</v>
      </c>
    </row>
  </sheetData>
  <mergeCells count="6">
    <mergeCell ref="K1:L1"/>
    <mergeCell ref="A1:B1"/>
    <mergeCell ref="C1:D1"/>
    <mergeCell ref="E1:F1"/>
    <mergeCell ref="G1:H1"/>
    <mergeCell ref="I1:J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Method 3 repeated </vt:lpstr>
      <vt:lpstr>'Method 3 repeated '!SnS.ZnS_method_3__0min_03.sp</vt:lpstr>
      <vt:lpstr>'Method 3 repeated '!SnS.ZnS_method_3__15min_02.sp</vt:lpstr>
      <vt:lpstr>'Method 3 repeated '!SnS.ZnS_method_3__1hr_02.sp</vt:lpstr>
      <vt:lpstr>'Method 3 repeated '!SnS.ZnS_method_3__1hr_15_min_02.sp</vt:lpstr>
      <vt:lpstr>'Method 3 repeated '!SnS.ZnS_method_3__30min_03.sp</vt:lpstr>
      <vt:lpstr>'Method 3 repeated '!SnS.ZnS_method_3__45min_03.sp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Duram Lab</dc:creator>
  <cp:lastModifiedBy>Sonia</cp:lastModifiedBy>
  <dcterms:created xsi:type="dcterms:W3CDTF">2021-06-15T16:00:50Z</dcterms:created>
  <dcterms:modified xsi:type="dcterms:W3CDTF">2022-06-20T22:56:20Z</dcterms:modified>
</cp:coreProperties>
</file>