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precious\"/>
    </mc:Choice>
  </mc:AlternateContent>
  <xr:revisionPtr revIDLastSave="0" documentId="8_{08871B34-E762-4FB0-9D89-F4A8B863A5EF}" xr6:coauthVersionLast="46" xr6:coauthVersionMax="46" xr10:uidLastSave="{00000000-0000-0000-0000-000000000000}"/>
  <bookViews>
    <workbookView xWindow="-120" yWindow="-120" windowWidth="20730" windowHeight="11160" xr2:uid="{A339A491-1091-4ADA-B21C-82B1D7B1BD61}"/>
  </bookViews>
  <sheets>
    <sheet name="Sheet2" sheetId="2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<sst xmlns="http://schemas.openxmlformats.org/spreadsheetml/2006/main" count="6" uniqueCount="6">
  <si>
    <t>5 min</t>
  </si>
  <si>
    <t>10 min</t>
  </si>
  <si>
    <t>15 min</t>
  </si>
  <si>
    <t>20 min</t>
  </si>
  <si>
    <t>30 min</t>
  </si>
  <si>
    <t xml:space="preserve">Wavelength(nm)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</si>
</sst>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Sheet2!$B$1</c:f>
              <c:strCache>
                <c:ptCount val="1"/>
                <c:pt idx="0">
                  <c:v>5 min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Sheet2!$A$2:$A$702</c:f>
              <c:numCache>
                <c:formatCode>General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Sheet2!$B$2:$B$702</c:f>
              <c:numCache>
                <c:formatCode>General</c:formatCode>
                <c:ptCount val="701"/>
                <c:pt idx="0">
                  <c:v>2.4258820000000001</c:v>
                </c:pt>
                <c:pt idx="1">
                  <c:v>2.4120110000000001</c:v>
                </c:pt>
                <c:pt idx="2">
                  <c:v>2.3942130000000001</c:v>
                </c:pt>
                <c:pt idx="3">
                  <c:v>2.3722650000000001</c:v>
                </c:pt>
                <c:pt idx="4">
                  <c:v>2.3427009999999999</c:v>
                </c:pt>
                <c:pt idx="5">
                  <c:v>2.3043300000000002</c:v>
                </c:pt>
                <c:pt idx="6">
                  <c:v>2.256224</c:v>
                </c:pt>
                <c:pt idx="7">
                  <c:v>2.2019120000000001</c:v>
                </c:pt>
                <c:pt idx="8">
                  <c:v>2.1403490000000001</c:v>
                </c:pt>
                <c:pt idx="9">
                  <c:v>2.0723229999999999</c:v>
                </c:pt>
                <c:pt idx="10">
                  <c:v>2.00448</c:v>
                </c:pt>
                <c:pt idx="11">
                  <c:v>1.9361429999999999</c:v>
                </c:pt>
                <c:pt idx="12">
                  <c:v>1.8655900000000001</c:v>
                </c:pt>
                <c:pt idx="13">
                  <c:v>1.7859290000000001</c:v>
                </c:pt>
                <c:pt idx="14">
                  <c:v>1.702825</c:v>
                </c:pt>
                <c:pt idx="15">
                  <c:v>1.6118889999999999</c:v>
                </c:pt>
                <c:pt idx="16">
                  <c:v>1.523123</c:v>
                </c:pt>
                <c:pt idx="17">
                  <c:v>1.4267240000000001</c:v>
                </c:pt>
                <c:pt idx="18">
                  <c:v>1.3326</c:v>
                </c:pt>
                <c:pt idx="19">
                  <c:v>1.2374240000000001</c:v>
                </c:pt>
                <c:pt idx="20">
                  <c:v>1.152941</c:v>
                </c:pt>
                <c:pt idx="21">
                  <c:v>1.0752619999999999</c:v>
                </c:pt>
                <c:pt idx="22">
                  <c:v>1.011463</c:v>
                </c:pt>
                <c:pt idx="23">
                  <c:v>0.95601000000000003</c:v>
                </c:pt>
                <c:pt idx="24">
                  <c:v>0.90216799999999997</c:v>
                </c:pt>
                <c:pt idx="25">
                  <c:v>0.847858</c:v>
                </c:pt>
                <c:pt idx="26">
                  <c:v>0.79525000000000001</c:v>
                </c:pt>
                <c:pt idx="27">
                  <c:v>0.74540799999999996</c:v>
                </c:pt>
                <c:pt idx="28">
                  <c:v>0.69876899999999997</c:v>
                </c:pt>
                <c:pt idx="29">
                  <c:v>0.65451700000000002</c:v>
                </c:pt>
                <c:pt idx="30">
                  <c:v>0.611819</c:v>
                </c:pt>
                <c:pt idx="31">
                  <c:v>0.57414100000000001</c:v>
                </c:pt>
                <c:pt idx="32">
                  <c:v>0.53802399999999995</c:v>
                </c:pt>
                <c:pt idx="33">
                  <c:v>0.50716099999999997</c:v>
                </c:pt>
                <c:pt idx="34">
                  <c:v>0.48168899999999998</c:v>
                </c:pt>
                <c:pt idx="35">
                  <c:v>0.45758500000000002</c:v>
                </c:pt>
                <c:pt idx="36">
                  <c:v>0.434888</c:v>
                </c:pt>
                <c:pt idx="37">
                  <c:v>0.41169</c:v>
                </c:pt>
                <c:pt idx="38">
                  <c:v>0.38866600000000001</c:v>
                </c:pt>
                <c:pt idx="39">
                  <c:v>0.36674299999999999</c:v>
                </c:pt>
                <c:pt idx="40">
                  <c:v>0.34518799999999999</c:v>
                </c:pt>
                <c:pt idx="41">
                  <c:v>0.32433299999999998</c:v>
                </c:pt>
                <c:pt idx="42">
                  <c:v>0.30389899999999997</c:v>
                </c:pt>
                <c:pt idx="43">
                  <c:v>0.28527799999999998</c:v>
                </c:pt>
                <c:pt idx="44">
                  <c:v>0.26787899999999998</c:v>
                </c:pt>
                <c:pt idx="45">
                  <c:v>0.25248700000000002</c:v>
                </c:pt>
                <c:pt idx="46">
                  <c:v>0.23941999999999999</c:v>
                </c:pt>
                <c:pt idx="47">
                  <c:v>0.22838900000000001</c:v>
                </c:pt>
                <c:pt idx="48">
                  <c:v>0.217968</c:v>
                </c:pt>
                <c:pt idx="49">
                  <c:v>0.20810100000000001</c:v>
                </c:pt>
                <c:pt idx="50">
                  <c:v>0.19835800000000001</c:v>
                </c:pt>
                <c:pt idx="51">
                  <c:v>0.19006999999999999</c:v>
                </c:pt>
                <c:pt idx="52">
                  <c:v>0.181201</c:v>
                </c:pt>
                <c:pt idx="53">
                  <c:v>0.17369000000000001</c:v>
                </c:pt>
                <c:pt idx="54">
                  <c:v>0.16690199999999999</c:v>
                </c:pt>
                <c:pt idx="55">
                  <c:v>0.16089000000000001</c:v>
                </c:pt>
                <c:pt idx="56">
                  <c:v>0.15639</c:v>
                </c:pt>
                <c:pt idx="57">
                  <c:v>0.15223400000000001</c:v>
                </c:pt>
                <c:pt idx="58">
                  <c:v>0.149169</c:v>
                </c:pt>
                <c:pt idx="59">
                  <c:v>0.14666299999999999</c:v>
                </c:pt>
                <c:pt idx="60">
                  <c:v>0.14463200000000001</c:v>
                </c:pt>
                <c:pt idx="61">
                  <c:v>0.14275099999999999</c:v>
                </c:pt>
                <c:pt idx="62">
                  <c:v>0.141096</c:v>
                </c:pt>
                <c:pt idx="63">
                  <c:v>0.13974500000000001</c:v>
                </c:pt>
                <c:pt idx="64">
                  <c:v>0.138599</c:v>
                </c:pt>
                <c:pt idx="65">
                  <c:v>0.13748099999999999</c:v>
                </c:pt>
                <c:pt idx="66">
                  <c:v>0.13658000000000001</c:v>
                </c:pt>
                <c:pt idx="67">
                  <c:v>0.13603599999999999</c:v>
                </c:pt>
                <c:pt idx="68">
                  <c:v>0.13564399999999999</c:v>
                </c:pt>
                <c:pt idx="69">
                  <c:v>0.13511400000000001</c:v>
                </c:pt>
                <c:pt idx="70">
                  <c:v>0.13469500000000001</c:v>
                </c:pt>
                <c:pt idx="71">
                  <c:v>0.13414499999999999</c:v>
                </c:pt>
                <c:pt idx="72">
                  <c:v>0.133579</c:v>
                </c:pt>
                <c:pt idx="73">
                  <c:v>0.13303499999999999</c:v>
                </c:pt>
                <c:pt idx="74">
                  <c:v>0.13251199999999999</c:v>
                </c:pt>
                <c:pt idx="75">
                  <c:v>0.13215499999999999</c:v>
                </c:pt>
                <c:pt idx="76">
                  <c:v>0.13170599999999999</c:v>
                </c:pt>
                <c:pt idx="77">
                  <c:v>0.131215</c:v>
                </c:pt>
                <c:pt idx="78">
                  <c:v>0.130748</c:v>
                </c:pt>
                <c:pt idx="79">
                  <c:v>0.13034899999999999</c:v>
                </c:pt>
                <c:pt idx="80">
                  <c:v>0.129972</c:v>
                </c:pt>
                <c:pt idx="81">
                  <c:v>0.12973399999999999</c:v>
                </c:pt>
                <c:pt idx="82">
                  <c:v>0.12938</c:v>
                </c:pt>
                <c:pt idx="83">
                  <c:v>0.12907099999999999</c:v>
                </c:pt>
                <c:pt idx="84">
                  <c:v>0.128549</c:v>
                </c:pt>
                <c:pt idx="85">
                  <c:v>0.128135</c:v>
                </c:pt>
                <c:pt idx="86">
                  <c:v>0.12762699999999999</c:v>
                </c:pt>
                <c:pt idx="87">
                  <c:v>0.12726399999999999</c:v>
                </c:pt>
                <c:pt idx="88">
                  <c:v>0.12672</c:v>
                </c:pt>
                <c:pt idx="89">
                  <c:v>0.12620300000000001</c:v>
                </c:pt>
                <c:pt idx="90">
                  <c:v>0.12567500000000001</c:v>
                </c:pt>
                <c:pt idx="91">
                  <c:v>0.12512100000000001</c:v>
                </c:pt>
                <c:pt idx="92">
                  <c:v>0.12450700000000001</c:v>
                </c:pt>
                <c:pt idx="93">
                  <c:v>0.123977</c:v>
                </c:pt>
                <c:pt idx="94">
                  <c:v>0.12346</c:v>
                </c:pt>
                <c:pt idx="95">
                  <c:v>0.12296700000000001</c:v>
                </c:pt>
                <c:pt idx="96">
                  <c:v>0.12237199999999999</c:v>
                </c:pt>
                <c:pt idx="97">
                  <c:v>0.12180299999999999</c:v>
                </c:pt>
                <c:pt idx="98">
                  <c:v>0.121104</c:v>
                </c:pt>
                <c:pt idx="99">
                  <c:v>0.120418</c:v>
                </c:pt>
                <c:pt idx="100">
                  <c:v>0.11970799999999999</c:v>
                </c:pt>
                <c:pt idx="101">
                  <c:v>0.11898499999999999</c:v>
                </c:pt>
                <c:pt idx="102">
                  <c:v>0.11797299999999999</c:v>
                </c:pt>
                <c:pt idx="103">
                  <c:v>0.116954</c:v>
                </c:pt>
                <c:pt idx="104">
                  <c:v>0.115857</c:v>
                </c:pt>
                <c:pt idx="105">
                  <c:v>0.114845</c:v>
                </c:pt>
                <c:pt idx="106">
                  <c:v>0.113928</c:v>
                </c:pt>
                <c:pt idx="107">
                  <c:v>0.112946</c:v>
                </c:pt>
                <c:pt idx="108">
                  <c:v>0.11175</c:v>
                </c:pt>
                <c:pt idx="109">
                  <c:v>0.110544</c:v>
                </c:pt>
                <c:pt idx="110">
                  <c:v>0.10944</c:v>
                </c:pt>
                <c:pt idx="111">
                  <c:v>0.108015</c:v>
                </c:pt>
                <c:pt idx="112">
                  <c:v>0.106588</c:v>
                </c:pt>
                <c:pt idx="113">
                  <c:v>0.104978</c:v>
                </c:pt>
                <c:pt idx="114">
                  <c:v>0.103213</c:v>
                </c:pt>
                <c:pt idx="115">
                  <c:v>0.10134899999999999</c:v>
                </c:pt>
                <c:pt idx="116">
                  <c:v>9.9142999999999995E-2</c:v>
                </c:pt>
                <c:pt idx="117">
                  <c:v>9.7140000000000004E-2</c:v>
                </c:pt>
                <c:pt idx="118">
                  <c:v>9.5338999999999993E-2</c:v>
                </c:pt>
                <c:pt idx="119">
                  <c:v>9.3492000000000006E-2</c:v>
                </c:pt>
                <c:pt idx="120">
                  <c:v>9.1664999999999996E-2</c:v>
                </c:pt>
                <c:pt idx="121">
                  <c:v>8.9776999999999996E-2</c:v>
                </c:pt>
                <c:pt idx="122">
                  <c:v>8.7737999999999997E-2</c:v>
                </c:pt>
                <c:pt idx="123">
                  <c:v>8.5559999999999997E-2</c:v>
                </c:pt>
                <c:pt idx="124">
                  <c:v>8.3372000000000002E-2</c:v>
                </c:pt>
                <c:pt idx="125">
                  <c:v>8.115E-2</c:v>
                </c:pt>
                <c:pt idx="126">
                  <c:v>7.8916E-2</c:v>
                </c:pt>
                <c:pt idx="127">
                  <c:v>7.6892000000000002E-2</c:v>
                </c:pt>
                <c:pt idx="128">
                  <c:v>7.4779999999999999E-2</c:v>
                </c:pt>
                <c:pt idx="129">
                  <c:v>7.2959999999999997E-2</c:v>
                </c:pt>
                <c:pt idx="130">
                  <c:v>7.1124000000000007E-2</c:v>
                </c:pt>
                <c:pt idx="131">
                  <c:v>6.9471000000000005E-2</c:v>
                </c:pt>
                <c:pt idx="132">
                  <c:v>6.7914000000000002E-2</c:v>
                </c:pt>
                <c:pt idx="133">
                  <c:v>6.6124000000000002E-2</c:v>
                </c:pt>
                <c:pt idx="134">
                  <c:v>6.4564999999999997E-2</c:v>
                </c:pt>
                <c:pt idx="135">
                  <c:v>6.2823000000000004E-2</c:v>
                </c:pt>
                <c:pt idx="136">
                  <c:v>6.1114000000000002E-2</c:v>
                </c:pt>
                <c:pt idx="137">
                  <c:v>5.9612999999999999E-2</c:v>
                </c:pt>
                <c:pt idx="138">
                  <c:v>5.8021999999999997E-2</c:v>
                </c:pt>
                <c:pt idx="139">
                  <c:v>5.6655999999999998E-2</c:v>
                </c:pt>
                <c:pt idx="140">
                  <c:v>5.8751999999999999E-2</c:v>
                </c:pt>
                <c:pt idx="141">
                  <c:v>5.7703999999999998E-2</c:v>
                </c:pt>
                <c:pt idx="142">
                  <c:v>5.6211999999999998E-2</c:v>
                </c:pt>
                <c:pt idx="143">
                  <c:v>5.4892999999999997E-2</c:v>
                </c:pt>
                <c:pt idx="144">
                  <c:v>5.3938E-2</c:v>
                </c:pt>
                <c:pt idx="145">
                  <c:v>5.2998000000000003E-2</c:v>
                </c:pt>
                <c:pt idx="146">
                  <c:v>5.2165999999999997E-2</c:v>
                </c:pt>
                <c:pt idx="147">
                  <c:v>5.1358000000000001E-2</c:v>
                </c:pt>
                <c:pt idx="148">
                  <c:v>5.0534000000000003E-2</c:v>
                </c:pt>
                <c:pt idx="149">
                  <c:v>4.9791000000000002E-2</c:v>
                </c:pt>
                <c:pt idx="150">
                  <c:v>4.9109E-2</c:v>
                </c:pt>
                <c:pt idx="151">
                  <c:v>4.8561E-2</c:v>
                </c:pt>
                <c:pt idx="152">
                  <c:v>4.7925000000000002E-2</c:v>
                </c:pt>
                <c:pt idx="153">
                  <c:v>4.7403000000000001E-2</c:v>
                </c:pt>
                <c:pt idx="154">
                  <c:v>4.6947000000000003E-2</c:v>
                </c:pt>
                <c:pt idx="155">
                  <c:v>4.6552999999999997E-2</c:v>
                </c:pt>
                <c:pt idx="156">
                  <c:v>4.6175000000000001E-2</c:v>
                </c:pt>
                <c:pt idx="157">
                  <c:v>4.5761999999999997E-2</c:v>
                </c:pt>
                <c:pt idx="158">
                  <c:v>4.5506999999999999E-2</c:v>
                </c:pt>
                <c:pt idx="159">
                  <c:v>4.5164999999999997E-2</c:v>
                </c:pt>
                <c:pt idx="160">
                  <c:v>4.4850000000000001E-2</c:v>
                </c:pt>
                <c:pt idx="161">
                  <c:v>4.4672999999999997E-2</c:v>
                </c:pt>
                <c:pt idx="162">
                  <c:v>4.4477999999999997E-2</c:v>
                </c:pt>
                <c:pt idx="163">
                  <c:v>4.4320999999999999E-2</c:v>
                </c:pt>
                <c:pt idx="164">
                  <c:v>4.4121E-2</c:v>
                </c:pt>
                <c:pt idx="165">
                  <c:v>4.3936000000000003E-2</c:v>
                </c:pt>
                <c:pt idx="166">
                  <c:v>4.3829E-2</c:v>
                </c:pt>
                <c:pt idx="167">
                  <c:v>4.3734000000000002E-2</c:v>
                </c:pt>
                <c:pt idx="168">
                  <c:v>4.3638000000000003E-2</c:v>
                </c:pt>
                <c:pt idx="169">
                  <c:v>4.3159000000000003E-2</c:v>
                </c:pt>
                <c:pt idx="170">
                  <c:v>4.2738999999999999E-2</c:v>
                </c:pt>
                <c:pt idx="171">
                  <c:v>4.3515999999999999E-2</c:v>
                </c:pt>
                <c:pt idx="172">
                  <c:v>4.3278999999999998E-2</c:v>
                </c:pt>
                <c:pt idx="173">
                  <c:v>4.3015999999999999E-2</c:v>
                </c:pt>
                <c:pt idx="174">
                  <c:v>4.2643E-2</c:v>
                </c:pt>
                <c:pt idx="175">
                  <c:v>4.2335999999999999E-2</c:v>
                </c:pt>
                <c:pt idx="176">
                  <c:v>4.1879E-2</c:v>
                </c:pt>
                <c:pt idx="177">
                  <c:v>4.2141999999999999E-2</c:v>
                </c:pt>
                <c:pt idx="178">
                  <c:v>4.2040000000000001E-2</c:v>
                </c:pt>
                <c:pt idx="179">
                  <c:v>4.2021999999999997E-2</c:v>
                </c:pt>
                <c:pt idx="180">
                  <c:v>4.2058999999999999E-2</c:v>
                </c:pt>
                <c:pt idx="181">
                  <c:v>4.1914E-2</c:v>
                </c:pt>
                <c:pt idx="182">
                  <c:v>4.2037999999999999E-2</c:v>
                </c:pt>
                <c:pt idx="183">
                  <c:v>4.1974999999999998E-2</c:v>
                </c:pt>
                <c:pt idx="184">
                  <c:v>4.1890999999999998E-2</c:v>
                </c:pt>
                <c:pt idx="185">
                  <c:v>4.1940999999999999E-2</c:v>
                </c:pt>
                <c:pt idx="186">
                  <c:v>4.1880000000000001E-2</c:v>
                </c:pt>
                <c:pt idx="187">
                  <c:v>4.1819000000000002E-2</c:v>
                </c:pt>
                <c:pt idx="188">
                  <c:v>4.1730999999999997E-2</c:v>
                </c:pt>
                <c:pt idx="189">
                  <c:v>4.1651000000000001E-2</c:v>
                </c:pt>
                <c:pt idx="190">
                  <c:v>4.1589000000000001E-2</c:v>
                </c:pt>
                <c:pt idx="191">
                  <c:v>4.1401E-2</c:v>
                </c:pt>
                <c:pt idx="192">
                  <c:v>4.1422E-2</c:v>
                </c:pt>
                <c:pt idx="193">
                  <c:v>4.1197999999999999E-2</c:v>
                </c:pt>
                <c:pt idx="194">
                  <c:v>4.1069000000000001E-2</c:v>
                </c:pt>
                <c:pt idx="195">
                  <c:v>4.0936E-2</c:v>
                </c:pt>
                <c:pt idx="196">
                  <c:v>4.0941999999999999E-2</c:v>
                </c:pt>
                <c:pt idx="197">
                  <c:v>4.113E-2</c:v>
                </c:pt>
                <c:pt idx="198">
                  <c:v>4.1146000000000002E-2</c:v>
                </c:pt>
                <c:pt idx="199">
                  <c:v>4.1062000000000001E-2</c:v>
                </c:pt>
                <c:pt idx="200">
                  <c:v>4.1028000000000002E-2</c:v>
                </c:pt>
                <c:pt idx="201">
                  <c:v>4.1193E-2</c:v>
                </c:pt>
                <c:pt idx="202">
                  <c:v>4.1172E-2</c:v>
                </c:pt>
                <c:pt idx="203">
                  <c:v>4.1105000000000003E-2</c:v>
                </c:pt>
                <c:pt idx="204">
                  <c:v>4.0910000000000002E-2</c:v>
                </c:pt>
                <c:pt idx="205">
                  <c:v>4.0781999999999999E-2</c:v>
                </c:pt>
                <c:pt idx="206">
                  <c:v>4.0717999999999997E-2</c:v>
                </c:pt>
                <c:pt idx="207">
                  <c:v>4.0646000000000002E-2</c:v>
                </c:pt>
                <c:pt idx="208">
                  <c:v>4.0597000000000001E-2</c:v>
                </c:pt>
                <c:pt idx="209">
                  <c:v>4.0624E-2</c:v>
                </c:pt>
                <c:pt idx="210">
                  <c:v>4.0583000000000001E-2</c:v>
                </c:pt>
                <c:pt idx="211">
                  <c:v>4.0580999999999999E-2</c:v>
                </c:pt>
                <c:pt idx="212">
                  <c:v>4.0655999999999998E-2</c:v>
                </c:pt>
                <c:pt idx="213">
                  <c:v>4.0591000000000002E-2</c:v>
                </c:pt>
                <c:pt idx="214">
                  <c:v>4.0591000000000002E-2</c:v>
                </c:pt>
                <c:pt idx="215">
                  <c:v>4.0563000000000002E-2</c:v>
                </c:pt>
                <c:pt idx="216">
                  <c:v>4.0604000000000001E-2</c:v>
                </c:pt>
                <c:pt idx="217">
                  <c:v>4.0531999999999999E-2</c:v>
                </c:pt>
                <c:pt idx="218">
                  <c:v>4.0486000000000001E-2</c:v>
                </c:pt>
                <c:pt idx="219">
                  <c:v>4.0479000000000001E-2</c:v>
                </c:pt>
                <c:pt idx="220">
                  <c:v>4.0451000000000001E-2</c:v>
                </c:pt>
                <c:pt idx="221">
                  <c:v>4.0419999999999998E-2</c:v>
                </c:pt>
                <c:pt idx="222">
                  <c:v>4.0416000000000001E-2</c:v>
                </c:pt>
                <c:pt idx="223">
                  <c:v>4.0407999999999999E-2</c:v>
                </c:pt>
                <c:pt idx="224">
                  <c:v>4.0384000000000003E-2</c:v>
                </c:pt>
                <c:pt idx="225">
                  <c:v>4.0363999999999997E-2</c:v>
                </c:pt>
                <c:pt idx="226">
                  <c:v>4.0334000000000002E-2</c:v>
                </c:pt>
                <c:pt idx="227">
                  <c:v>4.0335000000000003E-2</c:v>
                </c:pt>
                <c:pt idx="228">
                  <c:v>4.0252999999999997E-2</c:v>
                </c:pt>
                <c:pt idx="229">
                  <c:v>4.0196000000000003E-2</c:v>
                </c:pt>
                <c:pt idx="230">
                  <c:v>4.0166E-2</c:v>
                </c:pt>
                <c:pt idx="231">
                  <c:v>4.0120999999999997E-2</c:v>
                </c:pt>
                <c:pt idx="232">
                  <c:v>4.0045999999999998E-2</c:v>
                </c:pt>
                <c:pt idx="233">
                  <c:v>3.9995999999999997E-2</c:v>
                </c:pt>
                <c:pt idx="234">
                  <c:v>3.9967000000000003E-2</c:v>
                </c:pt>
                <c:pt idx="235">
                  <c:v>4.0104000000000001E-2</c:v>
                </c:pt>
                <c:pt idx="236">
                  <c:v>4.0135999999999998E-2</c:v>
                </c:pt>
                <c:pt idx="237">
                  <c:v>4.0254999999999999E-2</c:v>
                </c:pt>
                <c:pt idx="238">
                  <c:v>4.0419999999999998E-2</c:v>
                </c:pt>
                <c:pt idx="239">
                  <c:v>4.0221E-2</c:v>
                </c:pt>
                <c:pt idx="240">
                  <c:v>4.0112000000000002E-2</c:v>
                </c:pt>
                <c:pt idx="241">
                  <c:v>4.0010999999999998E-2</c:v>
                </c:pt>
                <c:pt idx="242">
                  <c:v>3.9974000000000003E-2</c:v>
                </c:pt>
                <c:pt idx="243">
                  <c:v>4.0058999999999997E-2</c:v>
                </c:pt>
                <c:pt idx="244">
                  <c:v>3.9709000000000001E-2</c:v>
                </c:pt>
                <c:pt idx="245">
                  <c:v>3.9759999999999997E-2</c:v>
                </c:pt>
                <c:pt idx="246">
                  <c:v>3.9923E-2</c:v>
                </c:pt>
                <c:pt idx="247">
                  <c:v>3.9681000000000001E-2</c:v>
                </c:pt>
                <c:pt idx="248">
                  <c:v>3.9631E-2</c:v>
                </c:pt>
                <c:pt idx="249">
                  <c:v>3.9718999999999997E-2</c:v>
                </c:pt>
                <c:pt idx="250">
                  <c:v>3.9990999999999999E-2</c:v>
                </c:pt>
                <c:pt idx="251">
                  <c:v>3.9807000000000002E-2</c:v>
                </c:pt>
                <c:pt idx="252">
                  <c:v>3.9737000000000001E-2</c:v>
                </c:pt>
                <c:pt idx="253">
                  <c:v>3.9676000000000003E-2</c:v>
                </c:pt>
                <c:pt idx="254">
                  <c:v>3.9645E-2</c:v>
                </c:pt>
                <c:pt idx="255">
                  <c:v>3.9565000000000003E-2</c:v>
                </c:pt>
                <c:pt idx="256">
                  <c:v>3.943E-2</c:v>
                </c:pt>
                <c:pt idx="257">
                  <c:v>3.9441999999999998E-2</c:v>
                </c:pt>
                <c:pt idx="258">
                  <c:v>3.9507E-2</c:v>
                </c:pt>
                <c:pt idx="259">
                  <c:v>3.9587999999999998E-2</c:v>
                </c:pt>
                <c:pt idx="260">
                  <c:v>3.9670999999999998E-2</c:v>
                </c:pt>
                <c:pt idx="261">
                  <c:v>3.9578000000000002E-2</c:v>
                </c:pt>
                <c:pt idx="262">
                  <c:v>3.9459000000000001E-2</c:v>
                </c:pt>
                <c:pt idx="263">
                  <c:v>3.9614999999999997E-2</c:v>
                </c:pt>
                <c:pt idx="264">
                  <c:v>3.9634999999999997E-2</c:v>
                </c:pt>
                <c:pt idx="265">
                  <c:v>3.9510999999999998E-2</c:v>
                </c:pt>
                <c:pt idx="266">
                  <c:v>3.9370000000000002E-2</c:v>
                </c:pt>
                <c:pt idx="267">
                  <c:v>3.9300000000000002E-2</c:v>
                </c:pt>
                <c:pt idx="268">
                  <c:v>3.9301999999999997E-2</c:v>
                </c:pt>
                <c:pt idx="269">
                  <c:v>3.9217000000000002E-2</c:v>
                </c:pt>
                <c:pt idx="270">
                  <c:v>3.9210000000000002E-2</c:v>
                </c:pt>
                <c:pt idx="271">
                  <c:v>3.9247999999999998E-2</c:v>
                </c:pt>
                <c:pt idx="272">
                  <c:v>3.9208E-2</c:v>
                </c:pt>
                <c:pt idx="273">
                  <c:v>3.9204999999999997E-2</c:v>
                </c:pt>
                <c:pt idx="274">
                  <c:v>3.9201E-2</c:v>
                </c:pt>
                <c:pt idx="275">
                  <c:v>3.9222E-2</c:v>
                </c:pt>
                <c:pt idx="276">
                  <c:v>3.9204000000000003E-2</c:v>
                </c:pt>
                <c:pt idx="277">
                  <c:v>3.9143999999999998E-2</c:v>
                </c:pt>
                <c:pt idx="278">
                  <c:v>3.9185999999999999E-2</c:v>
                </c:pt>
                <c:pt idx="279">
                  <c:v>3.9184999999999998E-2</c:v>
                </c:pt>
                <c:pt idx="280">
                  <c:v>3.9158999999999999E-2</c:v>
                </c:pt>
                <c:pt idx="281">
                  <c:v>3.9168000000000001E-2</c:v>
                </c:pt>
                <c:pt idx="282">
                  <c:v>3.9175000000000001E-2</c:v>
                </c:pt>
                <c:pt idx="283">
                  <c:v>3.9081999999999999E-2</c:v>
                </c:pt>
                <c:pt idx="284">
                  <c:v>3.8941999999999997E-2</c:v>
                </c:pt>
                <c:pt idx="285">
                  <c:v>3.8906000000000003E-2</c:v>
                </c:pt>
                <c:pt idx="286">
                  <c:v>3.8847E-2</c:v>
                </c:pt>
                <c:pt idx="287">
                  <c:v>3.8837000000000003E-2</c:v>
                </c:pt>
                <c:pt idx="288">
                  <c:v>3.8806E-2</c:v>
                </c:pt>
                <c:pt idx="289">
                  <c:v>3.8843999999999997E-2</c:v>
                </c:pt>
                <c:pt idx="290">
                  <c:v>3.8857999999999997E-2</c:v>
                </c:pt>
                <c:pt idx="291">
                  <c:v>3.8872999999999998E-2</c:v>
                </c:pt>
                <c:pt idx="292">
                  <c:v>3.8778E-2</c:v>
                </c:pt>
                <c:pt idx="293">
                  <c:v>3.8883000000000001E-2</c:v>
                </c:pt>
                <c:pt idx="294">
                  <c:v>3.891E-2</c:v>
                </c:pt>
                <c:pt idx="295">
                  <c:v>3.8961999999999997E-2</c:v>
                </c:pt>
                <c:pt idx="296">
                  <c:v>3.9003000000000003E-2</c:v>
                </c:pt>
                <c:pt idx="297">
                  <c:v>3.8913999999999997E-2</c:v>
                </c:pt>
                <c:pt idx="298">
                  <c:v>3.8786000000000001E-2</c:v>
                </c:pt>
                <c:pt idx="299">
                  <c:v>3.8746000000000003E-2</c:v>
                </c:pt>
                <c:pt idx="300">
                  <c:v>3.8671999999999998E-2</c:v>
                </c:pt>
                <c:pt idx="301">
                  <c:v>3.8622999999999998E-2</c:v>
                </c:pt>
                <c:pt idx="302">
                  <c:v>3.8658999999999999E-2</c:v>
                </c:pt>
                <c:pt idx="303">
                  <c:v>3.8618E-2</c:v>
                </c:pt>
                <c:pt idx="304">
                  <c:v>3.8648000000000002E-2</c:v>
                </c:pt>
                <c:pt idx="305">
                  <c:v>3.8643999999999998E-2</c:v>
                </c:pt>
                <c:pt idx="306">
                  <c:v>3.8628000000000003E-2</c:v>
                </c:pt>
                <c:pt idx="307">
                  <c:v>3.8746000000000003E-2</c:v>
                </c:pt>
                <c:pt idx="308">
                  <c:v>3.8706999999999998E-2</c:v>
                </c:pt>
                <c:pt idx="309">
                  <c:v>3.8771E-2</c:v>
                </c:pt>
                <c:pt idx="310">
                  <c:v>3.8672999999999999E-2</c:v>
                </c:pt>
                <c:pt idx="311">
                  <c:v>3.8605E-2</c:v>
                </c:pt>
                <c:pt idx="312">
                  <c:v>3.8677000000000003E-2</c:v>
                </c:pt>
                <c:pt idx="313">
                  <c:v>3.8609999999999998E-2</c:v>
                </c:pt>
                <c:pt idx="314">
                  <c:v>3.8603999999999999E-2</c:v>
                </c:pt>
                <c:pt idx="315">
                  <c:v>3.8614999999999997E-2</c:v>
                </c:pt>
                <c:pt idx="316">
                  <c:v>3.8559999999999997E-2</c:v>
                </c:pt>
                <c:pt idx="317">
                  <c:v>3.8591E-2</c:v>
                </c:pt>
                <c:pt idx="318">
                  <c:v>3.8470999999999998E-2</c:v>
                </c:pt>
                <c:pt idx="319">
                  <c:v>3.8629999999999998E-2</c:v>
                </c:pt>
                <c:pt idx="320">
                  <c:v>3.8586000000000002E-2</c:v>
                </c:pt>
                <c:pt idx="321">
                  <c:v>3.8564000000000001E-2</c:v>
                </c:pt>
                <c:pt idx="322">
                  <c:v>3.8603999999999999E-2</c:v>
                </c:pt>
                <c:pt idx="323">
                  <c:v>3.8540999999999999E-2</c:v>
                </c:pt>
                <c:pt idx="324">
                  <c:v>3.8552999999999997E-2</c:v>
                </c:pt>
                <c:pt idx="325">
                  <c:v>3.8577E-2</c:v>
                </c:pt>
                <c:pt idx="326">
                  <c:v>3.8523000000000002E-2</c:v>
                </c:pt>
                <c:pt idx="327">
                  <c:v>3.848E-2</c:v>
                </c:pt>
                <c:pt idx="328">
                  <c:v>3.8456999999999998E-2</c:v>
                </c:pt>
                <c:pt idx="329">
                  <c:v>3.8560999999999998E-2</c:v>
                </c:pt>
                <c:pt idx="330">
                  <c:v>3.8323999999999997E-2</c:v>
                </c:pt>
                <c:pt idx="331">
                  <c:v>3.8226000000000003E-2</c:v>
                </c:pt>
                <c:pt idx="332">
                  <c:v>3.8397000000000001E-2</c:v>
                </c:pt>
                <c:pt idx="333">
                  <c:v>3.8468000000000002E-2</c:v>
                </c:pt>
                <c:pt idx="334">
                  <c:v>3.8593000000000002E-2</c:v>
                </c:pt>
                <c:pt idx="335">
                  <c:v>3.8270999999999999E-2</c:v>
                </c:pt>
                <c:pt idx="336">
                  <c:v>3.8849000000000002E-2</c:v>
                </c:pt>
                <c:pt idx="337">
                  <c:v>3.9017000000000003E-2</c:v>
                </c:pt>
                <c:pt idx="338">
                  <c:v>3.9049E-2</c:v>
                </c:pt>
                <c:pt idx="339">
                  <c:v>3.9399999999999998E-2</c:v>
                </c:pt>
                <c:pt idx="340">
                  <c:v>3.9338999999999999E-2</c:v>
                </c:pt>
                <c:pt idx="341">
                  <c:v>3.9426000000000003E-2</c:v>
                </c:pt>
                <c:pt idx="342">
                  <c:v>3.9134000000000002E-2</c:v>
                </c:pt>
                <c:pt idx="343">
                  <c:v>3.8743E-2</c:v>
                </c:pt>
                <c:pt idx="344">
                  <c:v>3.8496000000000002E-2</c:v>
                </c:pt>
                <c:pt idx="345">
                  <c:v>3.8547999999999999E-2</c:v>
                </c:pt>
                <c:pt idx="346">
                  <c:v>3.8528E-2</c:v>
                </c:pt>
                <c:pt idx="347">
                  <c:v>3.8731000000000002E-2</c:v>
                </c:pt>
                <c:pt idx="348">
                  <c:v>3.8531999999999997E-2</c:v>
                </c:pt>
                <c:pt idx="349">
                  <c:v>3.8525999999999998E-2</c:v>
                </c:pt>
                <c:pt idx="350">
                  <c:v>3.8804999999999999E-2</c:v>
                </c:pt>
                <c:pt idx="351">
                  <c:v>3.8343000000000002E-2</c:v>
                </c:pt>
                <c:pt idx="352">
                  <c:v>3.8130999999999998E-2</c:v>
                </c:pt>
                <c:pt idx="353">
                  <c:v>3.8169000000000002E-2</c:v>
                </c:pt>
                <c:pt idx="354">
                  <c:v>3.8278E-2</c:v>
                </c:pt>
                <c:pt idx="355">
                  <c:v>3.8196000000000001E-2</c:v>
                </c:pt>
                <c:pt idx="356">
                  <c:v>3.7988000000000001E-2</c:v>
                </c:pt>
                <c:pt idx="357">
                  <c:v>3.7914999999999997E-2</c:v>
                </c:pt>
                <c:pt idx="358">
                  <c:v>3.7881999999999999E-2</c:v>
                </c:pt>
                <c:pt idx="359">
                  <c:v>3.8115999999999997E-2</c:v>
                </c:pt>
                <c:pt idx="360">
                  <c:v>3.8212000000000003E-2</c:v>
                </c:pt>
                <c:pt idx="361">
                  <c:v>3.8163000000000002E-2</c:v>
                </c:pt>
                <c:pt idx="362">
                  <c:v>3.8197000000000002E-2</c:v>
                </c:pt>
                <c:pt idx="363">
                  <c:v>3.8165999999999999E-2</c:v>
                </c:pt>
                <c:pt idx="364">
                  <c:v>3.8175000000000001E-2</c:v>
                </c:pt>
                <c:pt idx="365">
                  <c:v>3.8143000000000003E-2</c:v>
                </c:pt>
                <c:pt idx="366">
                  <c:v>3.8113000000000001E-2</c:v>
                </c:pt>
                <c:pt idx="367">
                  <c:v>3.8137999999999998E-2</c:v>
                </c:pt>
                <c:pt idx="368">
                  <c:v>3.8085000000000001E-2</c:v>
                </c:pt>
                <c:pt idx="369">
                  <c:v>3.8087999999999997E-2</c:v>
                </c:pt>
                <c:pt idx="370">
                  <c:v>3.8046000000000003E-2</c:v>
                </c:pt>
                <c:pt idx="371">
                  <c:v>3.8026999999999998E-2</c:v>
                </c:pt>
                <c:pt idx="372">
                  <c:v>3.7960000000000001E-2</c:v>
                </c:pt>
                <c:pt idx="373">
                  <c:v>3.7991999999999998E-2</c:v>
                </c:pt>
                <c:pt idx="374">
                  <c:v>3.8034999999999999E-2</c:v>
                </c:pt>
                <c:pt idx="375">
                  <c:v>3.7990000000000003E-2</c:v>
                </c:pt>
                <c:pt idx="376">
                  <c:v>3.789E-2</c:v>
                </c:pt>
                <c:pt idx="377">
                  <c:v>3.7893999999999997E-2</c:v>
                </c:pt>
                <c:pt idx="378">
                  <c:v>3.8017000000000002E-2</c:v>
                </c:pt>
                <c:pt idx="379">
                  <c:v>3.8136000000000003E-2</c:v>
                </c:pt>
                <c:pt idx="380">
                  <c:v>3.8209E-2</c:v>
                </c:pt>
                <c:pt idx="381">
                  <c:v>3.8254999999999997E-2</c:v>
                </c:pt>
                <c:pt idx="382">
                  <c:v>3.8393999999999998E-2</c:v>
                </c:pt>
                <c:pt idx="383">
                  <c:v>3.8505999999999999E-2</c:v>
                </c:pt>
                <c:pt idx="384">
                  <c:v>3.8691999999999997E-2</c:v>
                </c:pt>
                <c:pt idx="385">
                  <c:v>3.8764E-2</c:v>
                </c:pt>
                <c:pt idx="386">
                  <c:v>3.9105000000000001E-2</c:v>
                </c:pt>
                <c:pt idx="387">
                  <c:v>3.9830999999999998E-2</c:v>
                </c:pt>
                <c:pt idx="388">
                  <c:v>4.0030000000000003E-2</c:v>
                </c:pt>
                <c:pt idx="389">
                  <c:v>3.9892999999999998E-2</c:v>
                </c:pt>
                <c:pt idx="390">
                  <c:v>3.9690000000000003E-2</c:v>
                </c:pt>
                <c:pt idx="391">
                  <c:v>3.8514E-2</c:v>
                </c:pt>
                <c:pt idx="392">
                  <c:v>3.8389E-2</c:v>
                </c:pt>
                <c:pt idx="393">
                  <c:v>3.8497000000000003E-2</c:v>
                </c:pt>
                <c:pt idx="394">
                  <c:v>3.8503999999999997E-2</c:v>
                </c:pt>
                <c:pt idx="395">
                  <c:v>3.8280000000000002E-2</c:v>
                </c:pt>
                <c:pt idx="396">
                  <c:v>3.8129999999999997E-2</c:v>
                </c:pt>
                <c:pt idx="397">
                  <c:v>3.7971999999999999E-2</c:v>
                </c:pt>
                <c:pt idx="398">
                  <c:v>3.789E-2</c:v>
                </c:pt>
                <c:pt idx="399">
                  <c:v>3.7819999999999999E-2</c:v>
                </c:pt>
                <c:pt idx="400">
                  <c:v>3.7718000000000002E-2</c:v>
                </c:pt>
                <c:pt idx="401">
                  <c:v>3.7886999999999997E-2</c:v>
                </c:pt>
                <c:pt idx="402">
                  <c:v>3.7648000000000001E-2</c:v>
                </c:pt>
                <c:pt idx="403">
                  <c:v>3.7782999999999997E-2</c:v>
                </c:pt>
                <c:pt idx="404">
                  <c:v>3.7973E-2</c:v>
                </c:pt>
                <c:pt idx="405">
                  <c:v>3.7990000000000003E-2</c:v>
                </c:pt>
                <c:pt idx="406">
                  <c:v>3.8087999999999997E-2</c:v>
                </c:pt>
                <c:pt idx="407">
                  <c:v>3.8060999999999998E-2</c:v>
                </c:pt>
                <c:pt idx="408">
                  <c:v>3.8147E-2</c:v>
                </c:pt>
                <c:pt idx="409">
                  <c:v>3.8192999999999998E-2</c:v>
                </c:pt>
                <c:pt idx="410">
                  <c:v>3.8141000000000001E-2</c:v>
                </c:pt>
                <c:pt idx="411">
                  <c:v>3.8260000000000002E-2</c:v>
                </c:pt>
                <c:pt idx="412">
                  <c:v>3.8225000000000002E-2</c:v>
                </c:pt>
                <c:pt idx="413">
                  <c:v>3.8245000000000001E-2</c:v>
                </c:pt>
                <c:pt idx="414">
                  <c:v>3.8214999999999999E-2</c:v>
                </c:pt>
                <c:pt idx="415">
                  <c:v>3.8163999999999997E-2</c:v>
                </c:pt>
                <c:pt idx="416">
                  <c:v>3.8193999999999999E-2</c:v>
                </c:pt>
                <c:pt idx="417">
                  <c:v>3.8221999999999999E-2</c:v>
                </c:pt>
                <c:pt idx="418">
                  <c:v>3.8162000000000001E-2</c:v>
                </c:pt>
                <c:pt idx="419">
                  <c:v>3.8136000000000003E-2</c:v>
                </c:pt>
                <c:pt idx="420">
                  <c:v>3.8159999999999999E-2</c:v>
                </c:pt>
                <c:pt idx="421">
                  <c:v>3.8157000000000003E-2</c:v>
                </c:pt>
                <c:pt idx="422">
                  <c:v>3.8159999999999999E-2</c:v>
                </c:pt>
                <c:pt idx="423">
                  <c:v>3.8136999999999997E-2</c:v>
                </c:pt>
                <c:pt idx="424">
                  <c:v>3.8145999999999999E-2</c:v>
                </c:pt>
                <c:pt idx="425">
                  <c:v>3.8147E-2</c:v>
                </c:pt>
                <c:pt idx="426">
                  <c:v>3.8151999999999998E-2</c:v>
                </c:pt>
                <c:pt idx="427">
                  <c:v>3.8135000000000002E-2</c:v>
                </c:pt>
                <c:pt idx="428">
                  <c:v>3.8117999999999999E-2</c:v>
                </c:pt>
                <c:pt idx="429">
                  <c:v>3.8142000000000002E-2</c:v>
                </c:pt>
                <c:pt idx="430">
                  <c:v>3.8110999999999999E-2</c:v>
                </c:pt>
                <c:pt idx="431">
                  <c:v>3.8102999999999998E-2</c:v>
                </c:pt>
                <c:pt idx="432">
                  <c:v>3.8065000000000002E-2</c:v>
                </c:pt>
                <c:pt idx="433">
                  <c:v>3.8073999999999997E-2</c:v>
                </c:pt>
                <c:pt idx="434">
                  <c:v>3.8063E-2</c:v>
                </c:pt>
                <c:pt idx="435">
                  <c:v>3.8073999999999997E-2</c:v>
                </c:pt>
                <c:pt idx="436">
                  <c:v>3.8072000000000002E-2</c:v>
                </c:pt>
                <c:pt idx="437">
                  <c:v>3.8087999999999997E-2</c:v>
                </c:pt>
                <c:pt idx="438">
                  <c:v>3.8102999999999998E-2</c:v>
                </c:pt>
                <c:pt idx="439">
                  <c:v>3.8087999999999997E-2</c:v>
                </c:pt>
                <c:pt idx="440">
                  <c:v>3.8098E-2</c:v>
                </c:pt>
                <c:pt idx="441">
                  <c:v>3.8095999999999998E-2</c:v>
                </c:pt>
                <c:pt idx="442">
                  <c:v>3.8087999999999997E-2</c:v>
                </c:pt>
                <c:pt idx="443">
                  <c:v>3.8095999999999998E-2</c:v>
                </c:pt>
                <c:pt idx="444">
                  <c:v>3.8096999999999999E-2</c:v>
                </c:pt>
                <c:pt idx="445">
                  <c:v>3.8094000000000003E-2</c:v>
                </c:pt>
                <c:pt idx="446">
                  <c:v>3.8066999999999997E-2</c:v>
                </c:pt>
                <c:pt idx="447">
                  <c:v>3.8067999999999998E-2</c:v>
                </c:pt>
                <c:pt idx="448">
                  <c:v>3.8077E-2</c:v>
                </c:pt>
                <c:pt idx="449">
                  <c:v>3.8138999999999999E-2</c:v>
                </c:pt>
                <c:pt idx="450">
                  <c:v>3.8175000000000001E-2</c:v>
                </c:pt>
                <c:pt idx="451">
                  <c:v>3.8220999999999998E-2</c:v>
                </c:pt>
                <c:pt idx="452">
                  <c:v>3.8165999999999999E-2</c:v>
                </c:pt>
                <c:pt idx="453">
                  <c:v>3.8154E-2</c:v>
                </c:pt>
                <c:pt idx="454">
                  <c:v>3.8178999999999998E-2</c:v>
                </c:pt>
                <c:pt idx="455">
                  <c:v>3.8185999999999998E-2</c:v>
                </c:pt>
                <c:pt idx="456">
                  <c:v>3.8191999999999997E-2</c:v>
                </c:pt>
                <c:pt idx="457">
                  <c:v>3.8226000000000003E-2</c:v>
                </c:pt>
                <c:pt idx="458">
                  <c:v>3.8260000000000002E-2</c:v>
                </c:pt>
                <c:pt idx="459">
                  <c:v>3.8309999999999997E-2</c:v>
                </c:pt>
                <c:pt idx="460">
                  <c:v>3.8351999999999997E-2</c:v>
                </c:pt>
                <c:pt idx="461">
                  <c:v>3.8418000000000001E-2</c:v>
                </c:pt>
                <c:pt idx="462">
                  <c:v>3.8460000000000001E-2</c:v>
                </c:pt>
                <c:pt idx="463">
                  <c:v>3.8453000000000001E-2</c:v>
                </c:pt>
                <c:pt idx="464">
                  <c:v>3.8460000000000001E-2</c:v>
                </c:pt>
                <c:pt idx="465">
                  <c:v>3.8523000000000002E-2</c:v>
                </c:pt>
                <c:pt idx="466">
                  <c:v>3.8510000000000003E-2</c:v>
                </c:pt>
                <c:pt idx="467">
                  <c:v>3.8453000000000001E-2</c:v>
                </c:pt>
                <c:pt idx="468">
                  <c:v>3.8469999999999997E-2</c:v>
                </c:pt>
                <c:pt idx="469">
                  <c:v>3.8429999999999999E-2</c:v>
                </c:pt>
                <c:pt idx="470">
                  <c:v>3.8407999999999998E-2</c:v>
                </c:pt>
                <c:pt idx="471">
                  <c:v>3.8453000000000001E-2</c:v>
                </c:pt>
                <c:pt idx="472">
                  <c:v>3.8406000000000003E-2</c:v>
                </c:pt>
                <c:pt idx="473">
                  <c:v>3.8413000000000003E-2</c:v>
                </c:pt>
                <c:pt idx="474">
                  <c:v>3.8491999999999998E-2</c:v>
                </c:pt>
                <c:pt idx="475">
                  <c:v>3.8546999999999998E-2</c:v>
                </c:pt>
                <c:pt idx="476">
                  <c:v>3.8603999999999999E-2</c:v>
                </c:pt>
                <c:pt idx="477">
                  <c:v>3.8585000000000001E-2</c:v>
                </c:pt>
                <c:pt idx="478">
                  <c:v>3.8599000000000001E-2</c:v>
                </c:pt>
                <c:pt idx="479">
                  <c:v>3.8609999999999998E-2</c:v>
                </c:pt>
                <c:pt idx="480">
                  <c:v>3.8672999999999999E-2</c:v>
                </c:pt>
                <c:pt idx="481">
                  <c:v>3.8696000000000001E-2</c:v>
                </c:pt>
                <c:pt idx="482">
                  <c:v>3.8626000000000001E-2</c:v>
                </c:pt>
                <c:pt idx="483">
                  <c:v>3.8603999999999999E-2</c:v>
                </c:pt>
                <c:pt idx="484">
                  <c:v>3.8606000000000001E-2</c:v>
                </c:pt>
                <c:pt idx="485">
                  <c:v>3.8549E-2</c:v>
                </c:pt>
                <c:pt idx="486">
                  <c:v>3.8538999999999997E-2</c:v>
                </c:pt>
                <c:pt idx="487">
                  <c:v>3.8653E-2</c:v>
                </c:pt>
                <c:pt idx="488">
                  <c:v>3.8713999999999998E-2</c:v>
                </c:pt>
                <c:pt idx="489">
                  <c:v>3.8677000000000003E-2</c:v>
                </c:pt>
                <c:pt idx="490">
                  <c:v>3.8691999999999997E-2</c:v>
                </c:pt>
                <c:pt idx="491">
                  <c:v>3.8725999999999997E-2</c:v>
                </c:pt>
                <c:pt idx="492">
                  <c:v>3.8731000000000002E-2</c:v>
                </c:pt>
                <c:pt idx="493">
                  <c:v>3.8780000000000002E-2</c:v>
                </c:pt>
                <c:pt idx="494">
                  <c:v>3.8790999999999999E-2</c:v>
                </c:pt>
                <c:pt idx="495">
                  <c:v>3.8844999999999998E-2</c:v>
                </c:pt>
                <c:pt idx="496">
                  <c:v>3.8945E-2</c:v>
                </c:pt>
                <c:pt idx="497">
                  <c:v>3.8984999999999999E-2</c:v>
                </c:pt>
                <c:pt idx="498">
                  <c:v>3.9026999999999999E-2</c:v>
                </c:pt>
                <c:pt idx="499">
                  <c:v>3.9052999999999997E-2</c:v>
                </c:pt>
                <c:pt idx="500">
                  <c:v>3.9092000000000002E-2</c:v>
                </c:pt>
                <c:pt idx="501">
                  <c:v>3.9126000000000001E-2</c:v>
                </c:pt>
                <c:pt idx="502">
                  <c:v>3.9176999999999997E-2</c:v>
                </c:pt>
                <c:pt idx="503">
                  <c:v>3.9220999999999999E-2</c:v>
                </c:pt>
                <c:pt idx="504">
                  <c:v>3.9236E-2</c:v>
                </c:pt>
                <c:pt idx="505">
                  <c:v>3.9267999999999997E-2</c:v>
                </c:pt>
                <c:pt idx="506">
                  <c:v>3.9338999999999999E-2</c:v>
                </c:pt>
                <c:pt idx="507">
                  <c:v>3.9445000000000001E-2</c:v>
                </c:pt>
                <c:pt idx="508">
                  <c:v>3.9581999999999999E-2</c:v>
                </c:pt>
                <c:pt idx="509">
                  <c:v>3.9646000000000001E-2</c:v>
                </c:pt>
                <c:pt idx="510">
                  <c:v>3.9794000000000003E-2</c:v>
                </c:pt>
                <c:pt idx="511">
                  <c:v>3.9960000000000002E-2</c:v>
                </c:pt>
                <c:pt idx="512">
                  <c:v>4.0099999999999997E-2</c:v>
                </c:pt>
                <c:pt idx="513">
                  <c:v>4.0240999999999999E-2</c:v>
                </c:pt>
                <c:pt idx="514">
                  <c:v>4.0321999999999997E-2</c:v>
                </c:pt>
                <c:pt idx="515">
                  <c:v>4.0488999999999997E-2</c:v>
                </c:pt>
                <c:pt idx="516">
                  <c:v>4.0608999999999999E-2</c:v>
                </c:pt>
                <c:pt idx="517">
                  <c:v>4.0745000000000003E-2</c:v>
                </c:pt>
                <c:pt idx="518">
                  <c:v>4.0947999999999998E-2</c:v>
                </c:pt>
                <c:pt idx="519">
                  <c:v>4.1160000000000002E-2</c:v>
                </c:pt>
                <c:pt idx="520">
                  <c:v>4.1422E-2</c:v>
                </c:pt>
                <c:pt idx="521">
                  <c:v>4.1678E-2</c:v>
                </c:pt>
                <c:pt idx="522">
                  <c:v>4.1887000000000001E-2</c:v>
                </c:pt>
                <c:pt idx="523">
                  <c:v>4.2146000000000003E-2</c:v>
                </c:pt>
                <c:pt idx="524">
                  <c:v>4.2411999999999998E-2</c:v>
                </c:pt>
                <c:pt idx="525">
                  <c:v>4.2679000000000002E-2</c:v>
                </c:pt>
                <c:pt idx="526">
                  <c:v>4.2906E-2</c:v>
                </c:pt>
                <c:pt idx="527">
                  <c:v>4.3208999999999997E-2</c:v>
                </c:pt>
                <c:pt idx="528">
                  <c:v>4.3461E-2</c:v>
                </c:pt>
                <c:pt idx="529">
                  <c:v>4.3834999999999999E-2</c:v>
                </c:pt>
                <c:pt idx="530">
                  <c:v>4.4238E-2</c:v>
                </c:pt>
                <c:pt idx="531">
                  <c:v>4.4725000000000001E-2</c:v>
                </c:pt>
                <c:pt idx="532">
                  <c:v>4.5227000000000003E-2</c:v>
                </c:pt>
                <c:pt idx="533">
                  <c:v>4.5718000000000002E-2</c:v>
                </c:pt>
                <c:pt idx="534">
                  <c:v>4.623E-2</c:v>
                </c:pt>
                <c:pt idx="535">
                  <c:v>4.6637999999999999E-2</c:v>
                </c:pt>
                <c:pt idx="536">
                  <c:v>4.6935999999999999E-2</c:v>
                </c:pt>
                <c:pt idx="537">
                  <c:v>4.7169999999999997E-2</c:v>
                </c:pt>
                <c:pt idx="538">
                  <c:v>4.7386999999999999E-2</c:v>
                </c:pt>
                <c:pt idx="539">
                  <c:v>4.7504999999999999E-2</c:v>
                </c:pt>
                <c:pt idx="540">
                  <c:v>4.7551000000000003E-2</c:v>
                </c:pt>
                <c:pt idx="541">
                  <c:v>4.7587999999999998E-2</c:v>
                </c:pt>
                <c:pt idx="542">
                  <c:v>4.7633000000000002E-2</c:v>
                </c:pt>
                <c:pt idx="543">
                  <c:v>4.7631E-2</c:v>
                </c:pt>
                <c:pt idx="544">
                  <c:v>4.7676000000000003E-2</c:v>
                </c:pt>
                <c:pt idx="545">
                  <c:v>4.7715E-2</c:v>
                </c:pt>
                <c:pt idx="546">
                  <c:v>4.7812E-2</c:v>
                </c:pt>
                <c:pt idx="547">
                  <c:v>4.7824999999999999E-2</c:v>
                </c:pt>
                <c:pt idx="548">
                  <c:v>4.7833000000000001E-2</c:v>
                </c:pt>
                <c:pt idx="549">
                  <c:v>4.7810999999999999E-2</c:v>
                </c:pt>
                <c:pt idx="550">
                  <c:v>4.7822000000000003E-2</c:v>
                </c:pt>
                <c:pt idx="551">
                  <c:v>4.7787999999999997E-2</c:v>
                </c:pt>
                <c:pt idx="552">
                  <c:v>4.7787000000000003E-2</c:v>
                </c:pt>
                <c:pt idx="553">
                  <c:v>4.7768999999999999E-2</c:v>
                </c:pt>
                <c:pt idx="554">
                  <c:v>4.7742E-2</c:v>
                </c:pt>
                <c:pt idx="555">
                  <c:v>4.7742E-2</c:v>
                </c:pt>
                <c:pt idx="556">
                  <c:v>4.7766999999999997E-2</c:v>
                </c:pt>
                <c:pt idx="557">
                  <c:v>4.7756E-2</c:v>
                </c:pt>
                <c:pt idx="558">
                  <c:v>4.7723000000000002E-2</c:v>
                </c:pt>
                <c:pt idx="559">
                  <c:v>4.7752999999999997E-2</c:v>
                </c:pt>
                <c:pt idx="560">
                  <c:v>4.7738999999999997E-2</c:v>
                </c:pt>
                <c:pt idx="561">
                  <c:v>4.7713999999999999E-2</c:v>
                </c:pt>
                <c:pt idx="562">
                  <c:v>4.7676000000000003E-2</c:v>
                </c:pt>
                <c:pt idx="563">
                  <c:v>4.7653000000000001E-2</c:v>
                </c:pt>
                <c:pt idx="564">
                  <c:v>4.7670999999999998E-2</c:v>
                </c:pt>
                <c:pt idx="565">
                  <c:v>4.7613999999999997E-2</c:v>
                </c:pt>
                <c:pt idx="566">
                  <c:v>4.7587999999999998E-2</c:v>
                </c:pt>
                <c:pt idx="567">
                  <c:v>4.7557000000000002E-2</c:v>
                </c:pt>
                <c:pt idx="568">
                  <c:v>4.7549000000000001E-2</c:v>
                </c:pt>
                <c:pt idx="569">
                  <c:v>4.7470999999999999E-2</c:v>
                </c:pt>
                <c:pt idx="570">
                  <c:v>4.7416E-2</c:v>
                </c:pt>
                <c:pt idx="571">
                  <c:v>4.7391999999999997E-2</c:v>
                </c:pt>
                <c:pt idx="572">
                  <c:v>4.7280000000000003E-2</c:v>
                </c:pt>
                <c:pt idx="573">
                  <c:v>4.7176000000000003E-2</c:v>
                </c:pt>
                <c:pt idx="574">
                  <c:v>4.7111E-2</c:v>
                </c:pt>
                <c:pt idx="575">
                  <c:v>4.7033999999999999E-2</c:v>
                </c:pt>
                <c:pt idx="576">
                  <c:v>4.7022000000000001E-2</c:v>
                </c:pt>
                <c:pt idx="577">
                  <c:v>4.6951E-2</c:v>
                </c:pt>
                <c:pt idx="578">
                  <c:v>4.6896E-2</c:v>
                </c:pt>
                <c:pt idx="579">
                  <c:v>4.6813E-2</c:v>
                </c:pt>
                <c:pt idx="580">
                  <c:v>4.6705999999999998E-2</c:v>
                </c:pt>
                <c:pt idx="581">
                  <c:v>4.6593000000000002E-2</c:v>
                </c:pt>
                <c:pt idx="582">
                  <c:v>4.6531000000000003E-2</c:v>
                </c:pt>
                <c:pt idx="583">
                  <c:v>4.6422999999999999E-2</c:v>
                </c:pt>
                <c:pt idx="584">
                  <c:v>4.6323000000000003E-2</c:v>
                </c:pt>
                <c:pt idx="585">
                  <c:v>4.6183000000000002E-2</c:v>
                </c:pt>
                <c:pt idx="586">
                  <c:v>4.6098E-2</c:v>
                </c:pt>
                <c:pt idx="587">
                  <c:v>4.5976000000000003E-2</c:v>
                </c:pt>
                <c:pt idx="588">
                  <c:v>4.5849000000000001E-2</c:v>
                </c:pt>
                <c:pt idx="589">
                  <c:v>4.5725000000000002E-2</c:v>
                </c:pt>
                <c:pt idx="590">
                  <c:v>4.5610999999999999E-2</c:v>
                </c:pt>
                <c:pt idx="591">
                  <c:v>4.5509000000000001E-2</c:v>
                </c:pt>
                <c:pt idx="592">
                  <c:v>4.5395999999999999E-2</c:v>
                </c:pt>
                <c:pt idx="593">
                  <c:v>4.5304999999999998E-2</c:v>
                </c:pt>
                <c:pt idx="594">
                  <c:v>4.5187999999999999E-2</c:v>
                </c:pt>
                <c:pt idx="595">
                  <c:v>4.5205000000000002E-2</c:v>
                </c:pt>
                <c:pt idx="596">
                  <c:v>4.5090999999999999E-2</c:v>
                </c:pt>
                <c:pt idx="597">
                  <c:v>4.4955000000000002E-2</c:v>
                </c:pt>
                <c:pt idx="598">
                  <c:v>4.4887999999999997E-2</c:v>
                </c:pt>
                <c:pt idx="599">
                  <c:v>4.4830000000000002E-2</c:v>
                </c:pt>
                <c:pt idx="600">
                  <c:v>4.4674999999999999E-2</c:v>
                </c:pt>
                <c:pt idx="601">
                  <c:v>4.4546000000000002E-2</c:v>
                </c:pt>
                <c:pt idx="602">
                  <c:v>4.4496000000000001E-2</c:v>
                </c:pt>
                <c:pt idx="603">
                  <c:v>4.4387000000000003E-2</c:v>
                </c:pt>
                <c:pt idx="604">
                  <c:v>4.4331000000000002E-2</c:v>
                </c:pt>
                <c:pt idx="605">
                  <c:v>4.4326999999999998E-2</c:v>
                </c:pt>
                <c:pt idx="606">
                  <c:v>4.4248000000000003E-2</c:v>
                </c:pt>
                <c:pt idx="607">
                  <c:v>4.4310000000000002E-2</c:v>
                </c:pt>
                <c:pt idx="608">
                  <c:v>4.4332000000000003E-2</c:v>
                </c:pt>
                <c:pt idx="609">
                  <c:v>4.4371000000000001E-2</c:v>
                </c:pt>
                <c:pt idx="610">
                  <c:v>4.4378000000000001E-2</c:v>
                </c:pt>
                <c:pt idx="611">
                  <c:v>4.4332000000000003E-2</c:v>
                </c:pt>
                <c:pt idx="612">
                  <c:v>4.4317000000000002E-2</c:v>
                </c:pt>
                <c:pt idx="613">
                  <c:v>4.4316000000000001E-2</c:v>
                </c:pt>
                <c:pt idx="614">
                  <c:v>4.4420000000000001E-2</c:v>
                </c:pt>
                <c:pt idx="615">
                  <c:v>4.4516E-2</c:v>
                </c:pt>
                <c:pt idx="616">
                  <c:v>4.4546000000000002E-2</c:v>
                </c:pt>
                <c:pt idx="617">
                  <c:v>4.4663000000000001E-2</c:v>
                </c:pt>
                <c:pt idx="618">
                  <c:v>4.4809000000000002E-2</c:v>
                </c:pt>
                <c:pt idx="619">
                  <c:v>4.4929999999999998E-2</c:v>
                </c:pt>
                <c:pt idx="620">
                  <c:v>4.5052000000000002E-2</c:v>
                </c:pt>
                <c:pt idx="621">
                  <c:v>4.5199999999999997E-2</c:v>
                </c:pt>
                <c:pt idx="622">
                  <c:v>4.5362E-2</c:v>
                </c:pt>
                <c:pt idx="623">
                  <c:v>4.5571E-2</c:v>
                </c:pt>
                <c:pt idx="624">
                  <c:v>4.5745000000000001E-2</c:v>
                </c:pt>
                <c:pt idx="625">
                  <c:v>4.6094000000000003E-2</c:v>
                </c:pt>
                <c:pt idx="626">
                  <c:v>4.6463999999999998E-2</c:v>
                </c:pt>
                <c:pt idx="627">
                  <c:v>4.6896E-2</c:v>
                </c:pt>
                <c:pt idx="628">
                  <c:v>4.7431000000000001E-2</c:v>
                </c:pt>
                <c:pt idx="629">
                  <c:v>4.7972000000000001E-2</c:v>
                </c:pt>
                <c:pt idx="630">
                  <c:v>4.8599000000000003E-2</c:v>
                </c:pt>
                <c:pt idx="631">
                  <c:v>4.9192E-2</c:v>
                </c:pt>
                <c:pt idx="632">
                  <c:v>4.9757999999999997E-2</c:v>
                </c:pt>
                <c:pt idx="633">
                  <c:v>5.0229000000000003E-2</c:v>
                </c:pt>
                <c:pt idx="634">
                  <c:v>5.0576999999999997E-2</c:v>
                </c:pt>
                <c:pt idx="635">
                  <c:v>5.0871E-2</c:v>
                </c:pt>
                <c:pt idx="636">
                  <c:v>5.1094000000000001E-2</c:v>
                </c:pt>
                <c:pt idx="637">
                  <c:v>5.1343E-2</c:v>
                </c:pt>
                <c:pt idx="638">
                  <c:v>5.1563999999999999E-2</c:v>
                </c:pt>
                <c:pt idx="639">
                  <c:v>5.1742999999999997E-2</c:v>
                </c:pt>
                <c:pt idx="640">
                  <c:v>5.1921000000000002E-2</c:v>
                </c:pt>
                <c:pt idx="641">
                  <c:v>5.2135000000000001E-2</c:v>
                </c:pt>
                <c:pt idx="642">
                  <c:v>5.2289000000000002E-2</c:v>
                </c:pt>
                <c:pt idx="643">
                  <c:v>5.2491999999999997E-2</c:v>
                </c:pt>
                <c:pt idx="644">
                  <c:v>5.2678999999999997E-2</c:v>
                </c:pt>
                <c:pt idx="645">
                  <c:v>5.2842E-2</c:v>
                </c:pt>
                <c:pt idx="646">
                  <c:v>5.2983000000000002E-2</c:v>
                </c:pt>
                <c:pt idx="647">
                  <c:v>5.3119E-2</c:v>
                </c:pt>
                <c:pt idx="648">
                  <c:v>5.3240000000000003E-2</c:v>
                </c:pt>
                <c:pt idx="649">
                  <c:v>5.3374999999999999E-2</c:v>
                </c:pt>
                <c:pt idx="650">
                  <c:v>5.3473E-2</c:v>
                </c:pt>
                <c:pt idx="651">
                  <c:v>5.4149999999999997E-2</c:v>
                </c:pt>
                <c:pt idx="652">
                  <c:v>5.4324999999999998E-2</c:v>
                </c:pt>
                <c:pt idx="653">
                  <c:v>5.4530000000000002E-2</c:v>
                </c:pt>
                <c:pt idx="654">
                  <c:v>5.4726999999999998E-2</c:v>
                </c:pt>
                <c:pt idx="655">
                  <c:v>5.4916E-2</c:v>
                </c:pt>
                <c:pt idx="656">
                  <c:v>5.5046999999999999E-2</c:v>
                </c:pt>
                <c:pt idx="657">
                  <c:v>5.5225000000000003E-2</c:v>
                </c:pt>
                <c:pt idx="658">
                  <c:v>5.5405000000000003E-2</c:v>
                </c:pt>
                <c:pt idx="659">
                  <c:v>5.5545999999999998E-2</c:v>
                </c:pt>
                <c:pt idx="660">
                  <c:v>5.5695000000000001E-2</c:v>
                </c:pt>
                <c:pt idx="661">
                  <c:v>5.5842000000000003E-2</c:v>
                </c:pt>
                <c:pt idx="662">
                  <c:v>5.6000000000000001E-2</c:v>
                </c:pt>
                <c:pt idx="663">
                  <c:v>5.6154999999999997E-2</c:v>
                </c:pt>
                <c:pt idx="664">
                  <c:v>5.6326000000000001E-2</c:v>
                </c:pt>
                <c:pt idx="665">
                  <c:v>5.6524999999999999E-2</c:v>
                </c:pt>
                <c:pt idx="666">
                  <c:v>5.6776E-2</c:v>
                </c:pt>
                <c:pt idx="667">
                  <c:v>5.7015999999999997E-2</c:v>
                </c:pt>
                <c:pt idx="668">
                  <c:v>5.7190999999999999E-2</c:v>
                </c:pt>
                <c:pt idx="669">
                  <c:v>5.7312000000000002E-2</c:v>
                </c:pt>
                <c:pt idx="670">
                  <c:v>5.7456E-2</c:v>
                </c:pt>
                <c:pt idx="671">
                  <c:v>5.7600999999999999E-2</c:v>
                </c:pt>
                <c:pt idx="672">
                  <c:v>5.7933999999999999E-2</c:v>
                </c:pt>
                <c:pt idx="673">
                  <c:v>5.8119999999999998E-2</c:v>
                </c:pt>
                <c:pt idx="674">
                  <c:v>5.8389999999999997E-2</c:v>
                </c:pt>
                <c:pt idx="675">
                  <c:v>5.8674999999999998E-2</c:v>
                </c:pt>
                <c:pt idx="676">
                  <c:v>5.8911999999999999E-2</c:v>
                </c:pt>
                <c:pt idx="677">
                  <c:v>5.9263000000000003E-2</c:v>
                </c:pt>
                <c:pt idx="678">
                  <c:v>5.9582999999999997E-2</c:v>
                </c:pt>
                <c:pt idx="679">
                  <c:v>5.9908000000000003E-2</c:v>
                </c:pt>
                <c:pt idx="680">
                  <c:v>6.0137999999999997E-2</c:v>
                </c:pt>
                <c:pt idx="681">
                  <c:v>6.0420000000000001E-2</c:v>
                </c:pt>
                <c:pt idx="682">
                  <c:v>6.0721999999999998E-2</c:v>
                </c:pt>
                <c:pt idx="683">
                  <c:v>6.0907000000000003E-2</c:v>
                </c:pt>
                <c:pt idx="684">
                  <c:v>6.1133E-2</c:v>
                </c:pt>
                <c:pt idx="685">
                  <c:v>6.1392000000000002E-2</c:v>
                </c:pt>
                <c:pt idx="686">
                  <c:v>6.1657000000000003E-2</c:v>
                </c:pt>
                <c:pt idx="687">
                  <c:v>6.1898000000000002E-2</c:v>
                </c:pt>
                <c:pt idx="688">
                  <c:v>6.2155000000000002E-2</c:v>
                </c:pt>
                <c:pt idx="689">
                  <c:v>6.2454000000000003E-2</c:v>
                </c:pt>
                <c:pt idx="690">
                  <c:v>6.2758999999999995E-2</c:v>
                </c:pt>
                <c:pt idx="691">
                  <c:v>6.3060000000000005E-2</c:v>
                </c:pt>
                <c:pt idx="692">
                  <c:v>6.3375000000000001E-2</c:v>
                </c:pt>
                <c:pt idx="693">
                  <c:v>6.3579999999999998E-2</c:v>
                </c:pt>
                <c:pt idx="694">
                  <c:v>6.3819000000000001E-2</c:v>
                </c:pt>
                <c:pt idx="695">
                  <c:v>6.4019999999999994E-2</c:v>
                </c:pt>
                <c:pt idx="696">
                  <c:v>6.4256999999999995E-2</c:v>
                </c:pt>
                <c:pt idx="697">
                  <c:v>6.4492999999999995E-2</c:v>
                </c:pt>
                <c:pt idx="698">
                  <c:v>6.4793000000000003E-2</c:v>
                </c:pt>
                <c:pt idx="699">
                  <c:v>6.5051999999999999E-2</c:v>
                </c:pt>
                <c:pt idx="700">
                  <c:v>6.5203999999999998E-2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668-406C-993B-8E0045485082}"/>
            </c:ext>
          </c:extLst>
        </c:ser>
        <c:ser>
          <c:idx val="1"/>
          <c:order val="1"/>
          <c:tx>
            <c:strRef>
              <c:f>Sheet2!$C$1</c:f>
              <c:strCache>
                <c:ptCount val="1"/>
                <c:pt idx="0">
                  <c:v>10 min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Sheet2!$A$2:$A$702</c:f>
              <c:numCache>
                <c:formatCode>General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Sheet2!$C$2:$C$702</c:f>
              <c:numCache>
                <c:formatCode>General</c:formatCode>
                <c:ptCount val="701"/>
                <c:pt idx="0">
                  <c:v>2.4611830000000001</c:v>
                </c:pt>
                <c:pt idx="1">
                  <c:v>2.4484210000000002</c:v>
                </c:pt>
                <c:pt idx="2">
                  <c:v>2.431305</c:v>
                </c:pt>
                <c:pt idx="3">
                  <c:v>2.411654</c:v>
                </c:pt>
                <c:pt idx="4">
                  <c:v>2.3812120000000001</c:v>
                </c:pt>
                <c:pt idx="5">
                  <c:v>2.3394699999999999</c:v>
                </c:pt>
                <c:pt idx="6">
                  <c:v>2.2940909999999999</c:v>
                </c:pt>
                <c:pt idx="7">
                  <c:v>2.2394669999999999</c:v>
                </c:pt>
                <c:pt idx="8">
                  <c:v>2.1787899999999998</c:v>
                </c:pt>
                <c:pt idx="9">
                  <c:v>2.1112739999999999</c:v>
                </c:pt>
                <c:pt idx="10">
                  <c:v>2.0420910000000001</c:v>
                </c:pt>
                <c:pt idx="11">
                  <c:v>1.9733540000000001</c:v>
                </c:pt>
                <c:pt idx="12">
                  <c:v>1.900582</c:v>
                </c:pt>
                <c:pt idx="13">
                  <c:v>1.818675</c:v>
                </c:pt>
                <c:pt idx="14">
                  <c:v>1.7355449999999999</c:v>
                </c:pt>
                <c:pt idx="15">
                  <c:v>1.642884</c:v>
                </c:pt>
                <c:pt idx="16">
                  <c:v>1.5505599999999999</c:v>
                </c:pt>
                <c:pt idx="17">
                  <c:v>1.452499</c:v>
                </c:pt>
                <c:pt idx="18">
                  <c:v>1.3569960000000001</c:v>
                </c:pt>
                <c:pt idx="19">
                  <c:v>1.2583260000000001</c:v>
                </c:pt>
                <c:pt idx="20">
                  <c:v>1.1718150000000001</c:v>
                </c:pt>
                <c:pt idx="21">
                  <c:v>1.0940270000000001</c:v>
                </c:pt>
                <c:pt idx="22">
                  <c:v>1.027155</c:v>
                </c:pt>
                <c:pt idx="23">
                  <c:v>0.96968500000000002</c:v>
                </c:pt>
                <c:pt idx="24">
                  <c:v>0.91567900000000002</c:v>
                </c:pt>
                <c:pt idx="25">
                  <c:v>0.85998300000000005</c:v>
                </c:pt>
                <c:pt idx="26">
                  <c:v>0.80632899999999996</c:v>
                </c:pt>
                <c:pt idx="27">
                  <c:v>0.75464100000000001</c:v>
                </c:pt>
                <c:pt idx="28">
                  <c:v>0.70710700000000004</c:v>
                </c:pt>
                <c:pt idx="29">
                  <c:v>0.66192600000000001</c:v>
                </c:pt>
                <c:pt idx="30">
                  <c:v>0.618475</c:v>
                </c:pt>
                <c:pt idx="31">
                  <c:v>0.57935700000000001</c:v>
                </c:pt>
                <c:pt idx="32">
                  <c:v>0.54221799999999998</c:v>
                </c:pt>
                <c:pt idx="33">
                  <c:v>0.51090000000000002</c:v>
                </c:pt>
                <c:pt idx="34">
                  <c:v>0.48514299999999999</c:v>
                </c:pt>
                <c:pt idx="35">
                  <c:v>0.46027400000000002</c:v>
                </c:pt>
                <c:pt idx="36">
                  <c:v>0.43734400000000001</c:v>
                </c:pt>
                <c:pt idx="37">
                  <c:v>0.413879</c:v>
                </c:pt>
                <c:pt idx="38">
                  <c:v>0.39050499999999999</c:v>
                </c:pt>
                <c:pt idx="39">
                  <c:v>0.36825400000000003</c:v>
                </c:pt>
                <c:pt idx="40">
                  <c:v>0.34666799999999998</c:v>
                </c:pt>
                <c:pt idx="41">
                  <c:v>0.32577499999999998</c:v>
                </c:pt>
                <c:pt idx="42">
                  <c:v>0.30516300000000002</c:v>
                </c:pt>
                <c:pt idx="43">
                  <c:v>0.28643099999999999</c:v>
                </c:pt>
                <c:pt idx="44">
                  <c:v>0.26906999999999998</c:v>
                </c:pt>
                <c:pt idx="45">
                  <c:v>0.25367499999999998</c:v>
                </c:pt>
                <c:pt idx="46">
                  <c:v>0.24060899999999999</c:v>
                </c:pt>
                <c:pt idx="47">
                  <c:v>0.22953200000000001</c:v>
                </c:pt>
                <c:pt idx="48">
                  <c:v>0.21925500000000001</c:v>
                </c:pt>
                <c:pt idx="49">
                  <c:v>0.209343</c:v>
                </c:pt>
                <c:pt idx="50">
                  <c:v>0.19964899999999999</c:v>
                </c:pt>
                <c:pt idx="51">
                  <c:v>0.19147900000000001</c:v>
                </c:pt>
                <c:pt idx="52">
                  <c:v>0.18243500000000001</c:v>
                </c:pt>
                <c:pt idx="53">
                  <c:v>0.17488600000000001</c:v>
                </c:pt>
                <c:pt idx="54">
                  <c:v>0.168213</c:v>
                </c:pt>
                <c:pt idx="55">
                  <c:v>0.16231899999999999</c:v>
                </c:pt>
                <c:pt idx="56">
                  <c:v>0.15758800000000001</c:v>
                </c:pt>
                <c:pt idx="57">
                  <c:v>0.15354400000000001</c:v>
                </c:pt>
                <c:pt idx="58">
                  <c:v>0.150614</c:v>
                </c:pt>
                <c:pt idx="59">
                  <c:v>0.14799100000000001</c:v>
                </c:pt>
                <c:pt idx="60">
                  <c:v>0.14594499999999999</c:v>
                </c:pt>
                <c:pt idx="61">
                  <c:v>0.14408099999999999</c:v>
                </c:pt>
                <c:pt idx="62">
                  <c:v>0.142349</c:v>
                </c:pt>
                <c:pt idx="63">
                  <c:v>0.14107700000000001</c:v>
                </c:pt>
                <c:pt idx="64">
                  <c:v>0.13979900000000001</c:v>
                </c:pt>
                <c:pt idx="65">
                  <c:v>0.13869200000000001</c:v>
                </c:pt>
                <c:pt idx="66">
                  <c:v>0.13772100000000001</c:v>
                </c:pt>
                <c:pt idx="67">
                  <c:v>0.13739299999999999</c:v>
                </c:pt>
                <c:pt idx="68">
                  <c:v>0.13686999999999999</c:v>
                </c:pt>
                <c:pt idx="69">
                  <c:v>0.13630500000000001</c:v>
                </c:pt>
                <c:pt idx="70">
                  <c:v>0.13605100000000001</c:v>
                </c:pt>
                <c:pt idx="71">
                  <c:v>0.13525599999999999</c:v>
                </c:pt>
                <c:pt idx="72">
                  <c:v>0.13472999999999999</c:v>
                </c:pt>
                <c:pt idx="73">
                  <c:v>0.13422100000000001</c:v>
                </c:pt>
                <c:pt idx="74">
                  <c:v>0.13381599999999999</c:v>
                </c:pt>
                <c:pt idx="75">
                  <c:v>0.13334299999999999</c:v>
                </c:pt>
                <c:pt idx="76">
                  <c:v>0.13278699999999999</c:v>
                </c:pt>
                <c:pt idx="77">
                  <c:v>0.13238</c:v>
                </c:pt>
                <c:pt idx="78">
                  <c:v>0.13189100000000001</c:v>
                </c:pt>
                <c:pt idx="79">
                  <c:v>0.131498</c:v>
                </c:pt>
                <c:pt idx="80">
                  <c:v>0.13111200000000001</c:v>
                </c:pt>
                <c:pt idx="81">
                  <c:v>0.13084799999999999</c:v>
                </c:pt>
                <c:pt idx="82">
                  <c:v>0.13034599999999999</c:v>
                </c:pt>
                <c:pt idx="83">
                  <c:v>0.12985099999999999</c:v>
                </c:pt>
                <c:pt idx="84">
                  <c:v>0.12936700000000001</c:v>
                </c:pt>
                <c:pt idx="85">
                  <c:v>0.12892899999999999</c:v>
                </c:pt>
                <c:pt idx="86">
                  <c:v>0.128492</c:v>
                </c:pt>
                <c:pt idx="87">
                  <c:v>0.12805800000000001</c:v>
                </c:pt>
                <c:pt idx="88">
                  <c:v>0.127584</c:v>
                </c:pt>
                <c:pt idx="89">
                  <c:v>0.12699299999999999</c:v>
                </c:pt>
                <c:pt idx="90">
                  <c:v>0.12642300000000001</c:v>
                </c:pt>
                <c:pt idx="91">
                  <c:v>0.12588099999999999</c:v>
                </c:pt>
                <c:pt idx="92">
                  <c:v>0.12526200000000001</c:v>
                </c:pt>
                <c:pt idx="93">
                  <c:v>0.12463299999999999</c:v>
                </c:pt>
                <c:pt idx="94">
                  <c:v>0.124171</c:v>
                </c:pt>
                <c:pt idx="95">
                  <c:v>0.123599</c:v>
                </c:pt>
                <c:pt idx="96">
                  <c:v>0.122997</c:v>
                </c:pt>
                <c:pt idx="97">
                  <c:v>0.12237000000000001</c:v>
                </c:pt>
                <c:pt idx="98">
                  <c:v>0.121752</c:v>
                </c:pt>
                <c:pt idx="99">
                  <c:v>0.121029</c:v>
                </c:pt>
                <c:pt idx="100">
                  <c:v>0.1202</c:v>
                </c:pt>
                <c:pt idx="101">
                  <c:v>0.119468</c:v>
                </c:pt>
                <c:pt idx="102">
                  <c:v>0.118446</c:v>
                </c:pt>
                <c:pt idx="103">
                  <c:v>0.117367</c:v>
                </c:pt>
                <c:pt idx="104">
                  <c:v>0.116271</c:v>
                </c:pt>
                <c:pt idx="105">
                  <c:v>0.115288</c:v>
                </c:pt>
                <c:pt idx="106">
                  <c:v>0.114302</c:v>
                </c:pt>
                <c:pt idx="107">
                  <c:v>0.113217</c:v>
                </c:pt>
                <c:pt idx="108">
                  <c:v>0.112041</c:v>
                </c:pt>
                <c:pt idx="109">
                  <c:v>0.11097700000000001</c:v>
                </c:pt>
                <c:pt idx="110">
                  <c:v>0.109746</c:v>
                </c:pt>
                <c:pt idx="111">
                  <c:v>0.10835500000000001</c:v>
                </c:pt>
                <c:pt idx="112">
                  <c:v>0.10687099999999999</c:v>
                </c:pt>
                <c:pt idx="113">
                  <c:v>0.10524600000000001</c:v>
                </c:pt>
                <c:pt idx="114">
                  <c:v>0.103573</c:v>
                </c:pt>
                <c:pt idx="115">
                  <c:v>0.10165200000000001</c:v>
                </c:pt>
                <c:pt idx="116">
                  <c:v>9.9354999999999999E-2</c:v>
                </c:pt>
                <c:pt idx="117">
                  <c:v>9.7502000000000005E-2</c:v>
                </c:pt>
                <c:pt idx="118">
                  <c:v>9.5585000000000003E-2</c:v>
                </c:pt>
                <c:pt idx="119">
                  <c:v>9.3679999999999999E-2</c:v>
                </c:pt>
                <c:pt idx="120">
                  <c:v>9.1837000000000002E-2</c:v>
                </c:pt>
                <c:pt idx="121">
                  <c:v>8.9925000000000005E-2</c:v>
                </c:pt>
                <c:pt idx="122">
                  <c:v>8.7919999999999998E-2</c:v>
                </c:pt>
                <c:pt idx="123">
                  <c:v>8.5735000000000006E-2</c:v>
                </c:pt>
                <c:pt idx="124">
                  <c:v>8.3486000000000005E-2</c:v>
                </c:pt>
                <c:pt idx="125">
                  <c:v>8.1266000000000005E-2</c:v>
                </c:pt>
                <c:pt idx="126">
                  <c:v>7.9073000000000004E-2</c:v>
                </c:pt>
                <c:pt idx="127">
                  <c:v>7.6997999999999997E-2</c:v>
                </c:pt>
                <c:pt idx="128">
                  <c:v>7.4833999999999998E-2</c:v>
                </c:pt>
                <c:pt idx="129">
                  <c:v>7.3013999999999996E-2</c:v>
                </c:pt>
                <c:pt idx="130">
                  <c:v>7.1175000000000002E-2</c:v>
                </c:pt>
                <c:pt idx="131">
                  <c:v>6.9434999999999997E-2</c:v>
                </c:pt>
                <c:pt idx="132">
                  <c:v>6.7875000000000005E-2</c:v>
                </c:pt>
                <c:pt idx="133">
                  <c:v>6.6130999999999995E-2</c:v>
                </c:pt>
                <c:pt idx="134">
                  <c:v>6.4460000000000003E-2</c:v>
                </c:pt>
                <c:pt idx="135">
                  <c:v>6.2668000000000001E-2</c:v>
                </c:pt>
                <c:pt idx="136">
                  <c:v>6.0943999999999998E-2</c:v>
                </c:pt>
                <c:pt idx="137">
                  <c:v>5.9402999999999997E-2</c:v>
                </c:pt>
                <c:pt idx="138">
                  <c:v>5.7778000000000003E-2</c:v>
                </c:pt>
                <c:pt idx="139">
                  <c:v>5.6418000000000003E-2</c:v>
                </c:pt>
                <c:pt idx="140">
                  <c:v>5.8201999999999997E-2</c:v>
                </c:pt>
                <c:pt idx="141">
                  <c:v>5.6654999999999997E-2</c:v>
                </c:pt>
                <c:pt idx="142">
                  <c:v>5.5329999999999997E-2</c:v>
                </c:pt>
                <c:pt idx="143">
                  <c:v>5.4060999999999998E-2</c:v>
                </c:pt>
                <c:pt idx="144">
                  <c:v>5.3164000000000003E-2</c:v>
                </c:pt>
                <c:pt idx="145">
                  <c:v>5.2339999999999998E-2</c:v>
                </c:pt>
                <c:pt idx="146">
                  <c:v>5.1352000000000002E-2</c:v>
                </c:pt>
                <c:pt idx="147">
                  <c:v>5.0507000000000003E-2</c:v>
                </c:pt>
                <c:pt idx="148">
                  <c:v>4.9685E-2</c:v>
                </c:pt>
                <c:pt idx="149">
                  <c:v>4.8966000000000003E-2</c:v>
                </c:pt>
                <c:pt idx="150">
                  <c:v>4.8264000000000001E-2</c:v>
                </c:pt>
                <c:pt idx="151">
                  <c:v>4.7629999999999999E-2</c:v>
                </c:pt>
                <c:pt idx="152">
                  <c:v>4.7127000000000002E-2</c:v>
                </c:pt>
                <c:pt idx="153">
                  <c:v>4.6486E-2</c:v>
                </c:pt>
                <c:pt idx="154">
                  <c:v>4.6056E-2</c:v>
                </c:pt>
                <c:pt idx="155">
                  <c:v>4.5593000000000002E-2</c:v>
                </c:pt>
                <c:pt idx="156">
                  <c:v>4.5176000000000001E-2</c:v>
                </c:pt>
                <c:pt idx="157">
                  <c:v>4.4769000000000003E-2</c:v>
                </c:pt>
                <c:pt idx="158">
                  <c:v>4.4491000000000003E-2</c:v>
                </c:pt>
                <c:pt idx="159">
                  <c:v>4.4155E-2</c:v>
                </c:pt>
                <c:pt idx="160">
                  <c:v>4.3813999999999999E-2</c:v>
                </c:pt>
                <c:pt idx="161">
                  <c:v>4.3659000000000003E-2</c:v>
                </c:pt>
                <c:pt idx="162">
                  <c:v>4.3498000000000002E-2</c:v>
                </c:pt>
                <c:pt idx="163">
                  <c:v>4.3239E-2</c:v>
                </c:pt>
                <c:pt idx="164">
                  <c:v>4.3055999999999997E-2</c:v>
                </c:pt>
                <c:pt idx="165">
                  <c:v>4.2986000000000003E-2</c:v>
                </c:pt>
                <c:pt idx="166">
                  <c:v>4.2785999999999998E-2</c:v>
                </c:pt>
                <c:pt idx="167">
                  <c:v>4.2671000000000001E-2</c:v>
                </c:pt>
                <c:pt idx="168">
                  <c:v>4.2520000000000002E-2</c:v>
                </c:pt>
                <c:pt idx="169">
                  <c:v>4.2065999999999999E-2</c:v>
                </c:pt>
                <c:pt idx="170">
                  <c:v>4.1730000000000003E-2</c:v>
                </c:pt>
                <c:pt idx="171">
                  <c:v>4.2757000000000003E-2</c:v>
                </c:pt>
                <c:pt idx="172">
                  <c:v>4.2559E-2</c:v>
                </c:pt>
                <c:pt idx="173">
                  <c:v>4.2147999999999998E-2</c:v>
                </c:pt>
                <c:pt idx="174">
                  <c:v>4.1944000000000002E-2</c:v>
                </c:pt>
                <c:pt idx="175">
                  <c:v>4.1553E-2</c:v>
                </c:pt>
                <c:pt idx="176">
                  <c:v>4.1320999999999997E-2</c:v>
                </c:pt>
                <c:pt idx="177">
                  <c:v>4.1391999999999998E-2</c:v>
                </c:pt>
                <c:pt idx="178">
                  <c:v>4.1382000000000002E-2</c:v>
                </c:pt>
                <c:pt idx="179">
                  <c:v>4.1262E-2</c:v>
                </c:pt>
                <c:pt idx="180">
                  <c:v>4.1265999999999997E-2</c:v>
                </c:pt>
                <c:pt idx="181">
                  <c:v>4.1273999999999998E-2</c:v>
                </c:pt>
                <c:pt idx="182">
                  <c:v>4.1357999999999999E-2</c:v>
                </c:pt>
                <c:pt idx="183">
                  <c:v>4.1390999999999997E-2</c:v>
                </c:pt>
                <c:pt idx="184">
                  <c:v>4.1259999999999998E-2</c:v>
                </c:pt>
                <c:pt idx="185">
                  <c:v>4.1190999999999998E-2</c:v>
                </c:pt>
                <c:pt idx="186">
                  <c:v>4.1155999999999998E-2</c:v>
                </c:pt>
                <c:pt idx="187">
                  <c:v>4.1141999999999998E-2</c:v>
                </c:pt>
                <c:pt idx="188">
                  <c:v>4.0974999999999998E-2</c:v>
                </c:pt>
                <c:pt idx="189">
                  <c:v>4.0780999999999998E-2</c:v>
                </c:pt>
                <c:pt idx="190">
                  <c:v>4.0848000000000002E-2</c:v>
                </c:pt>
                <c:pt idx="191">
                  <c:v>4.0718999999999998E-2</c:v>
                </c:pt>
                <c:pt idx="192">
                  <c:v>4.054E-2</c:v>
                </c:pt>
                <c:pt idx="193">
                  <c:v>4.0334000000000002E-2</c:v>
                </c:pt>
                <c:pt idx="194">
                  <c:v>4.0377000000000003E-2</c:v>
                </c:pt>
                <c:pt idx="195">
                  <c:v>4.0222000000000001E-2</c:v>
                </c:pt>
                <c:pt idx="196">
                  <c:v>4.0211999999999998E-2</c:v>
                </c:pt>
                <c:pt idx="197">
                  <c:v>4.0256E-2</c:v>
                </c:pt>
                <c:pt idx="198">
                  <c:v>4.0361000000000001E-2</c:v>
                </c:pt>
                <c:pt idx="199">
                  <c:v>4.0291E-2</c:v>
                </c:pt>
                <c:pt idx="200">
                  <c:v>4.0264000000000001E-2</c:v>
                </c:pt>
                <c:pt idx="201">
                  <c:v>4.0583000000000001E-2</c:v>
                </c:pt>
                <c:pt idx="202">
                  <c:v>4.0424000000000002E-2</c:v>
                </c:pt>
                <c:pt idx="203">
                  <c:v>4.0328999999999997E-2</c:v>
                </c:pt>
                <c:pt idx="204">
                  <c:v>4.0106999999999997E-2</c:v>
                </c:pt>
                <c:pt idx="205">
                  <c:v>3.9949999999999999E-2</c:v>
                </c:pt>
                <c:pt idx="206">
                  <c:v>3.9966000000000002E-2</c:v>
                </c:pt>
                <c:pt idx="207">
                  <c:v>3.9931000000000001E-2</c:v>
                </c:pt>
                <c:pt idx="208">
                  <c:v>3.984E-2</c:v>
                </c:pt>
                <c:pt idx="209">
                  <c:v>3.9826E-2</c:v>
                </c:pt>
                <c:pt idx="210">
                  <c:v>3.9844999999999998E-2</c:v>
                </c:pt>
                <c:pt idx="211">
                  <c:v>3.9872999999999999E-2</c:v>
                </c:pt>
                <c:pt idx="212">
                  <c:v>3.9856000000000003E-2</c:v>
                </c:pt>
                <c:pt idx="213">
                  <c:v>3.9837999999999998E-2</c:v>
                </c:pt>
                <c:pt idx="214">
                  <c:v>3.9798E-2</c:v>
                </c:pt>
                <c:pt idx="215">
                  <c:v>3.9757000000000001E-2</c:v>
                </c:pt>
                <c:pt idx="216">
                  <c:v>3.9796999999999999E-2</c:v>
                </c:pt>
                <c:pt idx="217">
                  <c:v>3.9742E-2</c:v>
                </c:pt>
                <c:pt idx="218">
                  <c:v>3.9716000000000001E-2</c:v>
                </c:pt>
                <c:pt idx="219">
                  <c:v>3.9654000000000002E-2</c:v>
                </c:pt>
                <c:pt idx="220">
                  <c:v>3.9664999999999999E-2</c:v>
                </c:pt>
                <c:pt idx="221">
                  <c:v>3.9652E-2</c:v>
                </c:pt>
                <c:pt idx="222">
                  <c:v>3.9622999999999998E-2</c:v>
                </c:pt>
                <c:pt idx="223">
                  <c:v>3.9606000000000002E-2</c:v>
                </c:pt>
                <c:pt idx="224">
                  <c:v>3.9585000000000002E-2</c:v>
                </c:pt>
                <c:pt idx="225">
                  <c:v>3.9565000000000003E-2</c:v>
                </c:pt>
                <c:pt idx="226">
                  <c:v>3.9577000000000001E-2</c:v>
                </c:pt>
                <c:pt idx="227">
                  <c:v>3.95E-2</c:v>
                </c:pt>
                <c:pt idx="228">
                  <c:v>3.9477999999999999E-2</c:v>
                </c:pt>
                <c:pt idx="229">
                  <c:v>3.9399000000000003E-2</c:v>
                </c:pt>
                <c:pt idx="230">
                  <c:v>3.9300000000000002E-2</c:v>
                </c:pt>
                <c:pt idx="231">
                  <c:v>3.9285E-2</c:v>
                </c:pt>
                <c:pt idx="232">
                  <c:v>3.9246000000000003E-2</c:v>
                </c:pt>
                <c:pt idx="233">
                  <c:v>3.9167E-2</c:v>
                </c:pt>
                <c:pt idx="234">
                  <c:v>3.9140000000000001E-2</c:v>
                </c:pt>
                <c:pt idx="235">
                  <c:v>3.9307000000000002E-2</c:v>
                </c:pt>
                <c:pt idx="236">
                  <c:v>3.9419999999999997E-2</c:v>
                </c:pt>
                <c:pt idx="237">
                  <c:v>3.9503000000000003E-2</c:v>
                </c:pt>
                <c:pt idx="238">
                  <c:v>3.9620000000000002E-2</c:v>
                </c:pt>
                <c:pt idx="239">
                  <c:v>3.9400999999999999E-2</c:v>
                </c:pt>
                <c:pt idx="240">
                  <c:v>3.9319E-2</c:v>
                </c:pt>
                <c:pt idx="241">
                  <c:v>3.9230000000000001E-2</c:v>
                </c:pt>
                <c:pt idx="242">
                  <c:v>3.9203000000000002E-2</c:v>
                </c:pt>
                <c:pt idx="243">
                  <c:v>3.9230000000000001E-2</c:v>
                </c:pt>
                <c:pt idx="244">
                  <c:v>3.9063000000000001E-2</c:v>
                </c:pt>
                <c:pt idx="245">
                  <c:v>3.8911000000000001E-2</c:v>
                </c:pt>
                <c:pt idx="246">
                  <c:v>3.8914999999999998E-2</c:v>
                </c:pt>
                <c:pt idx="247">
                  <c:v>3.8959000000000001E-2</c:v>
                </c:pt>
                <c:pt idx="248">
                  <c:v>3.8845999999999999E-2</c:v>
                </c:pt>
                <c:pt idx="249">
                  <c:v>3.8793000000000001E-2</c:v>
                </c:pt>
                <c:pt idx="250">
                  <c:v>3.8997999999999998E-2</c:v>
                </c:pt>
                <c:pt idx="251">
                  <c:v>3.8976999999999998E-2</c:v>
                </c:pt>
                <c:pt idx="252">
                  <c:v>3.8969999999999998E-2</c:v>
                </c:pt>
                <c:pt idx="253">
                  <c:v>3.8919000000000002E-2</c:v>
                </c:pt>
                <c:pt idx="254">
                  <c:v>3.8844999999999998E-2</c:v>
                </c:pt>
                <c:pt idx="255">
                  <c:v>3.8693999999999999E-2</c:v>
                </c:pt>
                <c:pt idx="256">
                  <c:v>3.8639E-2</c:v>
                </c:pt>
                <c:pt idx="257">
                  <c:v>3.8718000000000002E-2</c:v>
                </c:pt>
                <c:pt idx="258">
                  <c:v>3.8732000000000003E-2</c:v>
                </c:pt>
                <c:pt idx="259">
                  <c:v>3.8786000000000001E-2</c:v>
                </c:pt>
                <c:pt idx="260">
                  <c:v>3.8850000000000003E-2</c:v>
                </c:pt>
                <c:pt idx="261">
                  <c:v>3.8897000000000001E-2</c:v>
                </c:pt>
                <c:pt idx="262">
                  <c:v>3.8765000000000001E-2</c:v>
                </c:pt>
                <c:pt idx="263">
                  <c:v>3.8886999999999998E-2</c:v>
                </c:pt>
                <c:pt idx="264">
                  <c:v>3.8852999999999999E-2</c:v>
                </c:pt>
                <c:pt idx="265">
                  <c:v>3.8767000000000003E-2</c:v>
                </c:pt>
                <c:pt idx="266">
                  <c:v>3.8607000000000002E-2</c:v>
                </c:pt>
                <c:pt idx="267">
                  <c:v>3.8427999999999997E-2</c:v>
                </c:pt>
                <c:pt idx="268">
                  <c:v>3.8503000000000003E-2</c:v>
                </c:pt>
                <c:pt idx="269">
                  <c:v>3.8474000000000001E-2</c:v>
                </c:pt>
                <c:pt idx="270">
                  <c:v>3.8455999999999997E-2</c:v>
                </c:pt>
                <c:pt idx="271">
                  <c:v>3.8427000000000003E-2</c:v>
                </c:pt>
                <c:pt idx="272">
                  <c:v>3.8426000000000002E-2</c:v>
                </c:pt>
                <c:pt idx="273">
                  <c:v>3.8456999999999998E-2</c:v>
                </c:pt>
                <c:pt idx="274">
                  <c:v>3.8399000000000003E-2</c:v>
                </c:pt>
                <c:pt idx="275">
                  <c:v>3.8440000000000002E-2</c:v>
                </c:pt>
                <c:pt idx="276">
                  <c:v>3.8408999999999999E-2</c:v>
                </c:pt>
                <c:pt idx="277">
                  <c:v>3.8418000000000001E-2</c:v>
                </c:pt>
                <c:pt idx="278">
                  <c:v>3.8422999999999999E-2</c:v>
                </c:pt>
                <c:pt idx="279">
                  <c:v>3.8380999999999998E-2</c:v>
                </c:pt>
                <c:pt idx="280">
                  <c:v>3.8389E-2</c:v>
                </c:pt>
                <c:pt idx="281">
                  <c:v>3.8431E-2</c:v>
                </c:pt>
                <c:pt idx="282">
                  <c:v>3.8358999999999997E-2</c:v>
                </c:pt>
                <c:pt idx="283">
                  <c:v>3.8237E-2</c:v>
                </c:pt>
                <c:pt idx="284">
                  <c:v>3.8224000000000001E-2</c:v>
                </c:pt>
                <c:pt idx="285">
                  <c:v>3.8080000000000003E-2</c:v>
                </c:pt>
                <c:pt idx="286">
                  <c:v>3.8023000000000001E-2</c:v>
                </c:pt>
                <c:pt idx="287">
                  <c:v>3.8032000000000003E-2</c:v>
                </c:pt>
                <c:pt idx="288">
                  <c:v>3.8073999999999997E-2</c:v>
                </c:pt>
                <c:pt idx="289">
                  <c:v>3.8109999999999998E-2</c:v>
                </c:pt>
                <c:pt idx="290">
                  <c:v>3.8071000000000001E-2</c:v>
                </c:pt>
                <c:pt idx="291">
                  <c:v>3.8134000000000001E-2</c:v>
                </c:pt>
                <c:pt idx="292">
                  <c:v>3.8108000000000003E-2</c:v>
                </c:pt>
                <c:pt idx="293">
                  <c:v>3.8181E-2</c:v>
                </c:pt>
                <c:pt idx="294">
                  <c:v>3.8213999999999998E-2</c:v>
                </c:pt>
                <c:pt idx="295">
                  <c:v>3.8232000000000002E-2</c:v>
                </c:pt>
                <c:pt idx="296">
                  <c:v>3.8244E-2</c:v>
                </c:pt>
                <c:pt idx="297">
                  <c:v>3.8114000000000002E-2</c:v>
                </c:pt>
                <c:pt idx="298">
                  <c:v>3.7963999999999998E-2</c:v>
                </c:pt>
                <c:pt idx="299">
                  <c:v>3.7996000000000002E-2</c:v>
                </c:pt>
                <c:pt idx="300">
                  <c:v>3.7938E-2</c:v>
                </c:pt>
                <c:pt idx="301">
                  <c:v>3.7949999999999998E-2</c:v>
                </c:pt>
                <c:pt idx="302">
                  <c:v>3.7933000000000001E-2</c:v>
                </c:pt>
                <c:pt idx="303">
                  <c:v>3.7886999999999997E-2</c:v>
                </c:pt>
                <c:pt idx="304">
                  <c:v>3.8004000000000003E-2</c:v>
                </c:pt>
                <c:pt idx="305">
                  <c:v>3.7932E-2</c:v>
                </c:pt>
                <c:pt idx="306">
                  <c:v>3.7970999999999998E-2</c:v>
                </c:pt>
                <c:pt idx="307">
                  <c:v>3.7982000000000002E-2</c:v>
                </c:pt>
                <c:pt idx="308">
                  <c:v>3.8092000000000001E-2</c:v>
                </c:pt>
                <c:pt idx="309">
                  <c:v>3.8025000000000003E-2</c:v>
                </c:pt>
                <c:pt idx="310">
                  <c:v>3.7913000000000002E-2</c:v>
                </c:pt>
                <c:pt idx="311">
                  <c:v>3.7929999999999998E-2</c:v>
                </c:pt>
                <c:pt idx="312">
                  <c:v>3.7872999999999997E-2</c:v>
                </c:pt>
                <c:pt idx="313">
                  <c:v>3.7871000000000002E-2</c:v>
                </c:pt>
                <c:pt idx="314">
                  <c:v>3.7798999999999999E-2</c:v>
                </c:pt>
                <c:pt idx="315">
                  <c:v>3.7818999999999998E-2</c:v>
                </c:pt>
                <c:pt idx="316">
                  <c:v>3.7822000000000001E-2</c:v>
                </c:pt>
                <c:pt idx="317">
                  <c:v>3.7797999999999998E-2</c:v>
                </c:pt>
                <c:pt idx="318">
                  <c:v>3.7678000000000003E-2</c:v>
                </c:pt>
                <c:pt idx="319">
                  <c:v>3.7888999999999999E-2</c:v>
                </c:pt>
                <c:pt idx="320">
                  <c:v>3.7837999999999997E-2</c:v>
                </c:pt>
                <c:pt idx="321">
                  <c:v>3.7780000000000001E-2</c:v>
                </c:pt>
                <c:pt idx="322">
                  <c:v>3.7803999999999997E-2</c:v>
                </c:pt>
                <c:pt idx="323">
                  <c:v>3.7802000000000002E-2</c:v>
                </c:pt>
                <c:pt idx="324">
                  <c:v>3.7825999999999999E-2</c:v>
                </c:pt>
                <c:pt idx="325">
                  <c:v>3.7794000000000001E-2</c:v>
                </c:pt>
                <c:pt idx="326">
                  <c:v>3.7761000000000003E-2</c:v>
                </c:pt>
                <c:pt idx="327">
                  <c:v>3.7724000000000001E-2</c:v>
                </c:pt>
                <c:pt idx="328">
                  <c:v>3.7716E-2</c:v>
                </c:pt>
                <c:pt idx="329">
                  <c:v>3.7664000000000003E-2</c:v>
                </c:pt>
                <c:pt idx="330">
                  <c:v>3.7322000000000001E-2</c:v>
                </c:pt>
                <c:pt idx="331">
                  <c:v>3.7545000000000002E-2</c:v>
                </c:pt>
                <c:pt idx="332">
                  <c:v>3.7651999999999998E-2</c:v>
                </c:pt>
                <c:pt idx="333">
                  <c:v>3.7525999999999997E-2</c:v>
                </c:pt>
                <c:pt idx="334">
                  <c:v>3.7749999999999999E-2</c:v>
                </c:pt>
                <c:pt idx="335">
                  <c:v>3.7837999999999997E-2</c:v>
                </c:pt>
                <c:pt idx="336">
                  <c:v>3.8046000000000003E-2</c:v>
                </c:pt>
                <c:pt idx="337">
                  <c:v>3.8134000000000001E-2</c:v>
                </c:pt>
                <c:pt idx="338">
                  <c:v>3.8330000000000003E-2</c:v>
                </c:pt>
                <c:pt idx="339">
                  <c:v>3.8740999999999998E-2</c:v>
                </c:pt>
                <c:pt idx="340">
                  <c:v>3.8674E-2</c:v>
                </c:pt>
                <c:pt idx="341">
                  <c:v>3.8467000000000001E-2</c:v>
                </c:pt>
                <c:pt idx="342">
                  <c:v>3.8263999999999999E-2</c:v>
                </c:pt>
                <c:pt idx="343">
                  <c:v>3.7918E-2</c:v>
                </c:pt>
                <c:pt idx="344">
                  <c:v>3.7657999999999997E-2</c:v>
                </c:pt>
                <c:pt idx="345">
                  <c:v>3.8206999999999998E-2</c:v>
                </c:pt>
                <c:pt idx="346">
                  <c:v>3.7928000000000003E-2</c:v>
                </c:pt>
                <c:pt idx="347">
                  <c:v>3.7967000000000001E-2</c:v>
                </c:pt>
                <c:pt idx="348">
                  <c:v>3.7853999999999999E-2</c:v>
                </c:pt>
                <c:pt idx="349">
                  <c:v>3.7911E-2</c:v>
                </c:pt>
                <c:pt idx="350">
                  <c:v>3.7941999999999997E-2</c:v>
                </c:pt>
                <c:pt idx="351">
                  <c:v>3.7456999999999997E-2</c:v>
                </c:pt>
                <c:pt idx="352">
                  <c:v>3.7421999999999997E-2</c:v>
                </c:pt>
                <c:pt idx="353">
                  <c:v>3.7404E-2</c:v>
                </c:pt>
                <c:pt idx="354">
                  <c:v>3.7501E-2</c:v>
                </c:pt>
                <c:pt idx="355">
                  <c:v>3.7222999999999999E-2</c:v>
                </c:pt>
                <c:pt idx="356">
                  <c:v>3.7081000000000003E-2</c:v>
                </c:pt>
                <c:pt idx="357">
                  <c:v>3.7109000000000003E-2</c:v>
                </c:pt>
                <c:pt idx="358">
                  <c:v>3.7026999999999997E-2</c:v>
                </c:pt>
                <c:pt idx="359">
                  <c:v>3.7361999999999999E-2</c:v>
                </c:pt>
                <c:pt idx="360">
                  <c:v>3.7456999999999997E-2</c:v>
                </c:pt>
                <c:pt idx="361">
                  <c:v>3.7386000000000003E-2</c:v>
                </c:pt>
                <c:pt idx="362">
                  <c:v>3.7359000000000003E-2</c:v>
                </c:pt>
                <c:pt idx="363">
                  <c:v>3.7275000000000003E-2</c:v>
                </c:pt>
                <c:pt idx="364">
                  <c:v>3.7374999999999999E-2</c:v>
                </c:pt>
                <c:pt idx="365">
                  <c:v>3.7358000000000002E-2</c:v>
                </c:pt>
                <c:pt idx="366">
                  <c:v>3.7343000000000001E-2</c:v>
                </c:pt>
                <c:pt idx="367">
                  <c:v>3.7269999999999998E-2</c:v>
                </c:pt>
                <c:pt idx="368">
                  <c:v>3.7324999999999997E-2</c:v>
                </c:pt>
                <c:pt idx="369">
                  <c:v>3.7217E-2</c:v>
                </c:pt>
                <c:pt idx="370">
                  <c:v>3.7177000000000002E-2</c:v>
                </c:pt>
                <c:pt idx="371">
                  <c:v>3.7166999999999999E-2</c:v>
                </c:pt>
                <c:pt idx="372">
                  <c:v>3.7172999999999998E-2</c:v>
                </c:pt>
                <c:pt idx="373">
                  <c:v>3.7204000000000001E-2</c:v>
                </c:pt>
                <c:pt idx="374">
                  <c:v>3.7197000000000001E-2</c:v>
                </c:pt>
                <c:pt idx="375">
                  <c:v>3.7116000000000003E-2</c:v>
                </c:pt>
                <c:pt idx="376">
                  <c:v>3.7094000000000002E-2</c:v>
                </c:pt>
                <c:pt idx="377">
                  <c:v>3.7132999999999999E-2</c:v>
                </c:pt>
                <c:pt idx="378">
                  <c:v>3.7248000000000003E-2</c:v>
                </c:pt>
                <c:pt idx="379">
                  <c:v>3.7287000000000001E-2</c:v>
                </c:pt>
                <c:pt idx="380">
                  <c:v>3.7351000000000002E-2</c:v>
                </c:pt>
                <c:pt idx="381">
                  <c:v>3.7443999999999998E-2</c:v>
                </c:pt>
                <c:pt idx="382">
                  <c:v>3.7659999999999999E-2</c:v>
                </c:pt>
                <c:pt idx="383">
                  <c:v>3.7412000000000001E-2</c:v>
                </c:pt>
                <c:pt idx="384">
                  <c:v>3.7786E-2</c:v>
                </c:pt>
                <c:pt idx="385">
                  <c:v>3.7947000000000002E-2</c:v>
                </c:pt>
                <c:pt idx="386">
                  <c:v>3.8157000000000003E-2</c:v>
                </c:pt>
                <c:pt idx="387">
                  <c:v>3.8962999999999998E-2</c:v>
                </c:pt>
                <c:pt idx="388">
                  <c:v>3.8551000000000002E-2</c:v>
                </c:pt>
                <c:pt idx="389">
                  <c:v>3.8942999999999998E-2</c:v>
                </c:pt>
                <c:pt idx="390">
                  <c:v>3.8497000000000003E-2</c:v>
                </c:pt>
                <c:pt idx="391">
                  <c:v>3.7627000000000001E-2</c:v>
                </c:pt>
                <c:pt idx="392">
                  <c:v>3.7129000000000002E-2</c:v>
                </c:pt>
                <c:pt idx="393">
                  <c:v>3.7316000000000002E-2</c:v>
                </c:pt>
                <c:pt idx="394">
                  <c:v>3.7274000000000002E-2</c:v>
                </c:pt>
                <c:pt idx="395">
                  <c:v>3.7239000000000001E-2</c:v>
                </c:pt>
                <c:pt idx="396">
                  <c:v>3.7000999999999999E-2</c:v>
                </c:pt>
                <c:pt idx="397">
                  <c:v>3.6880999999999997E-2</c:v>
                </c:pt>
                <c:pt idx="398">
                  <c:v>3.6499999999999998E-2</c:v>
                </c:pt>
                <c:pt idx="399">
                  <c:v>3.6284999999999998E-2</c:v>
                </c:pt>
                <c:pt idx="400">
                  <c:v>3.6693000000000003E-2</c:v>
                </c:pt>
                <c:pt idx="401">
                  <c:v>3.6426E-2</c:v>
                </c:pt>
                <c:pt idx="402">
                  <c:v>3.6351000000000001E-2</c:v>
                </c:pt>
                <c:pt idx="403">
                  <c:v>3.6410999999999999E-2</c:v>
                </c:pt>
                <c:pt idx="404">
                  <c:v>3.6839999999999998E-2</c:v>
                </c:pt>
                <c:pt idx="405">
                  <c:v>3.6739000000000001E-2</c:v>
                </c:pt>
                <c:pt idx="406">
                  <c:v>3.6795000000000001E-2</c:v>
                </c:pt>
                <c:pt idx="407">
                  <c:v>3.6852999999999997E-2</c:v>
                </c:pt>
                <c:pt idx="408">
                  <c:v>3.6991000000000003E-2</c:v>
                </c:pt>
                <c:pt idx="409">
                  <c:v>3.6975000000000001E-2</c:v>
                </c:pt>
                <c:pt idx="410">
                  <c:v>3.6951999999999999E-2</c:v>
                </c:pt>
                <c:pt idx="411">
                  <c:v>3.7045000000000002E-2</c:v>
                </c:pt>
                <c:pt idx="412">
                  <c:v>3.7014999999999999E-2</c:v>
                </c:pt>
                <c:pt idx="413">
                  <c:v>3.7009E-2</c:v>
                </c:pt>
                <c:pt idx="414">
                  <c:v>3.6961000000000001E-2</c:v>
                </c:pt>
                <c:pt idx="415">
                  <c:v>3.6940000000000001E-2</c:v>
                </c:pt>
                <c:pt idx="416">
                  <c:v>3.6963999999999997E-2</c:v>
                </c:pt>
                <c:pt idx="417">
                  <c:v>3.6941000000000002E-2</c:v>
                </c:pt>
                <c:pt idx="418">
                  <c:v>3.6915999999999997E-2</c:v>
                </c:pt>
                <c:pt idx="419">
                  <c:v>3.6878000000000001E-2</c:v>
                </c:pt>
                <c:pt idx="420">
                  <c:v>3.6901000000000003E-2</c:v>
                </c:pt>
                <c:pt idx="421">
                  <c:v>3.6937999999999999E-2</c:v>
                </c:pt>
                <c:pt idx="422">
                  <c:v>3.6932E-2</c:v>
                </c:pt>
                <c:pt idx="423">
                  <c:v>3.6873999999999997E-2</c:v>
                </c:pt>
                <c:pt idx="424">
                  <c:v>3.6901000000000003E-2</c:v>
                </c:pt>
                <c:pt idx="425">
                  <c:v>3.6892000000000001E-2</c:v>
                </c:pt>
                <c:pt idx="426">
                  <c:v>3.6885000000000001E-2</c:v>
                </c:pt>
                <c:pt idx="427">
                  <c:v>3.6898E-2</c:v>
                </c:pt>
                <c:pt idx="428">
                  <c:v>3.6847999999999999E-2</c:v>
                </c:pt>
                <c:pt idx="429">
                  <c:v>3.6854999999999999E-2</c:v>
                </c:pt>
                <c:pt idx="430">
                  <c:v>3.6860999999999998E-2</c:v>
                </c:pt>
                <c:pt idx="431">
                  <c:v>3.6824000000000003E-2</c:v>
                </c:pt>
                <c:pt idx="432">
                  <c:v>3.6799999999999999E-2</c:v>
                </c:pt>
                <c:pt idx="433">
                  <c:v>3.6771999999999999E-2</c:v>
                </c:pt>
                <c:pt idx="434">
                  <c:v>3.6778999999999999E-2</c:v>
                </c:pt>
                <c:pt idx="435">
                  <c:v>3.6785999999999999E-2</c:v>
                </c:pt>
                <c:pt idx="436">
                  <c:v>3.6783999999999997E-2</c:v>
                </c:pt>
                <c:pt idx="437">
                  <c:v>3.6809000000000001E-2</c:v>
                </c:pt>
                <c:pt idx="438">
                  <c:v>3.6823000000000002E-2</c:v>
                </c:pt>
                <c:pt idx="439">
                  <c:v>3.6798999999999998E-2</c:v>
                </c:pt>
                <c:pt idx="440">
                  <c:v>3.6798999999999998E-2</c:v>
                </c:pt>
                <c:pt idx="441">
                  <c:v>3.6810000000000002E-2</c:v>
                </c:pt>
                <c:pt idx="442">
                  <c:v>3.6781000000000001E-2</c:v>
                </c:pt>
                <c:pt idx="443">
                  <c:v>3.6784999999999998E-2</c:v>
                </c:pt>
                <c:pt idx="444">
                  <c:v>3.6763999999999998E-2</c:v>
                </c:pt>
                <c:pt idx="445">
                  <c:v>3.6741000000000003E-2</c:v>
                </c:pt>
                <c:pt idx="446">
                  <c:v>3.6728999999999998E-2</c:v>
                </c:pt>
                <c:pt idx="447">
                  <c:v>3.6717E-2</c:v>
                </c:pt>
                <c:pt idx="448">
                  <c:v>3.6734000000000003E-2</c:v>
                </c:pt>
                <c:pt idx="449">
                  <c:v>3.6767000000000001E-2</c:v>
                </c:pt>
                <c:pt idx="450">
                  <c:v>3.6811999999999998E-2</c:v>
                </c:pt>
                <c:pt idx="451">
                  <c:v>3.6843000000000001E-2</c:v>
                </c:pt>
                <c:pt idx="452">
                  <c:v>3.6783999999999997E-2</c:v>
                </c:pt>
                <c:pt idx="453">
                  <c:v>3.6776999999999997E-2</c:v>
                </c:pt>
                <c:pt idx="454">
                  <c:v>3.6783000000000003E-2</c:v>
                </c:pt>
                <c:pt idx="455">
                  <c:v>3.6797999999999997E-2</c:v>
                </c:pt>
                <c:pt idx="456">
                  <c:v>3.6808E-2</c:v>
                </c:pt>
                <c:pt idx="457">
                  <c:v>3.6880999999999997E-2</c:v>
                </c:pt>
                <c:pt idx="458">
                  <c:v>3.6878000000000001E-2</c:v>
                </c:pt>
                <c:pt idx="459">
                  <c:v>3.6906000000000001E-2</c:v>
                </c:pt>
                <c:pt idx="460">
                  <c:v>3.6963000000000003E-2</c:v>
                </c:pt>
                <c:pt idx="461">
                  <c:v>3.7041999999999999E-2</c:v>
                </c:pt>
                <c:pt idx="462">
                  <c:v>3.7075999999999998E-2</c:v>
                </c:pt>
                <c:pt idx="463">
                  <c:v>3.7067000000000003E-2</c:v>
                </c:pt>
                <c:pt idx="464">
                  <c:v>3.7069999999999999E-2</c:v>
                </c:pt>
                <c:pt idx="465">
                  <c:v>3.712E-2</c:v>
                </c:pt>
                <c:pt idx="466">
                  <c:v>3.7102000000000003E-2</c:v>
                </c:pt>
                <c:pt idx="467">
                  <c:v>3.7031000000000001E-2</c:v>
                </c:pt>
                <c:pt idx="468">
                  <c:v>3.7065000000000001E-2</c:v>
                </c:pt>
                <c:pt idx="469">
                  <c:v>3.7017000000000001E-2</c:v>
                </c:pt>
                <c:pt idx="470">
                  <c:v>3.6975000000000001E-2</c:v>
                </c:pt>
                <c:pt idx="471">
                  <c:v>3.6937999999999999E-2</c:v>
                </c:pt>
                <c:pt idx="472">
                  <c:v>3.6924999999999999E-2</c:v>
                </c:pt>
                <c:pt idx="473">
                  <c:v>3.7013999999999998E-2</c:v>
                </c:pt>
                <c:pt idx="474">
                  <c:v>3.7043E-2</c:v>
                </c:pt>
                <c:pt idx="475">
                  <c:v>3.7130999999999997E-2</c:v>
                </c:pt>
                <c:pt idx="476">
                  <c:v>3.7165999999999998E-2</c:v>
                </c:pt>
                <c:pt idx="477">
                  <c:v>3.7144999999999997E-2</c:v>
                </c:pt>
                <c:pt idx="478">
                  <c:v>3.7131999999999998E-2</c:v>
                </c:pt>
                <c:pt idx="479">
                  <c:v>3.7240000000000002E-2</c:v>
                </c:pt>
                <c:pt idx="480">
                  <c:v>3.7254000000000002E-2</c:v>
                </c:pt>
                <c:pt idx="481">
                  <c:v>3.7226000000000002E-2</c:v>
                </c:pt>
                <c:pt idx="482">
                  <c:v>3.7183000000000001E-2</c:v>
                </c:pt>
                <c:pt idx="483">
                  <c:v>3.7130000000000003E-2</c:v>
                </c:pt>
                <c:pt idx="484">
                  <c:v>3.7161E-2</c:v>
                </c:pt>
                <c:pt idx="485">
                  <c:v>3.7074000000000003E-2</c:v>
                </c:pt>
                <c:pt idx="486">
                  <c:v>3.7089999999999998E-2</c:v>
                </c:pt>
                <c:pt idx="487">
                  <c:v>3.7151999999999998E-2</c:v>
                </c:pt>
                <c:pt idx="488">
                  <c:v>3.7227000000000003E-2</c:v>
                </c:pt>
                <c:pt idx="489">
                  <c:v>3.7211000000000001E-2</c:v>
                </c:pt>
                <c:pt idx="490">
                  <c:v>3.7236999999999999E-2</c:v>
                </c:pt>
                <c:pt idx="491">
                  <c:v>3.7240000000000002E-2</c:v>
                </c:pt>
                <c:pt idx="492">
                  <c:v>3.7282999999999997E-2</c:v>
                </c:pt>
                <c:pt idx="493">
                  <c:v>3.7330000000000002E-2</c:v>
                </c:pt>
                <c:pt idx="494">
                  <c:v>3.7310999999999997E-2</c:v>
                </c:pt>
                <c:pt idx="495">
                  <c:v>3.7356E-2</c:v>
                </c:pt>
                <c:pt idx="496">
                  <c:v>3.7447000000000001E-2</c:v>
                </c:pt>
                <c:pt idx="497">
                  <c:v>3.7505999999999998E-2</c:v>
                </c:pt>
                <c:pt idx="498">
                  <c:v>3.7503000000000002E-2</c:v>
                </c:pt>
                <c:pt idx="499">
                  <c:v>3.7562999999999999E-2</c:v>
                </c:pt>
                <c:pt idx="500">
                  <c:v>3.7582999999999998E-2</c:v>
                </c:pt>
                <c:pt idx="501">
                  <c:v>3.7590999999999999E-2</c:v>
                </c:pt>
                <c:pt idx="502">
                  <c:v>3.7616999999999998E-2</c:v>
                </c:pt>
                <c:pt idx="503">
                  <c:v>3.7671000000000003E-2</c:v>
                </c:pt>
                <c:pt idx="504">
                  <c:v>3.7706999999999997E-2</c:v>
                </c:pt>
                <c:pt idx="505">
                  <c:v>3.7752000000000001E-2</c:v>
                </c:pt>
                <c:pt idx="506">
                  <c:v>3.7823000000000002E-2</c:v>
                </c:pt>
                <c:pt idx="507">
                  <c:v>3.7934000000000002E-2</c:v>
                </c:pt>
                <c:pt idx="508">
                  <c:v>3.8027999999999999E-2</c:v>
                </c:pt>
                <c:pt idx="509">
                  <c:v>3.8102999999999998E-2</c:v>
                </c:pt>
                <c:pt idx="510">
                  <c:v>3.8258E-2</c:v>
                </c:pt>
                <c:pt idx="511">
                  <c:v>3.8452E-2</c:v>
                </c:pt>
                <c:pt idx="512">
                  <c:v>3.8554999999999999E-2</c:v>
                </c:pt>
                <c:pt idx="513">
                  <c:v>3.8717000000000001E-2</c:v>
                </c:pt>
                <c:pt idx="514">
                  <c:v>3.8803999999999998E-2</c:v>
                </c:pt>
                <c:pt idx="515">
                  <c:v>3.8951E-2</c:v>
                </c:pt>
                <c:pt idx="516">
                  <c:v>3.9105000000000001E-2</c:v>
                </c:pt>
                <c:pt idx="517">
                  <c:v>3.9210000000000002E-2</c:v>
                </c:pt>
                <c:pt idx="518">
                  <c:v>3.9397000000000001E-2</c:v>
                </c:pt>
                <c:pt idx="519">
                  <c:v>3.9605000000000001E-2</c:v>
                </c:pt>
                <c:pt idx="520">
                  <c:v>3.9853E-2</c:v>
                </c:pt>
                <c:pt idx="521">
                  <c:v>4.0086999999999998E-2</c:v>
                </c:pt>
                <c:pt idx="522">
                  <c:v>4.0328000000000003E-2</c:v>
                </c:pt>
                <c:pt idx="523">
                  <c:v>4.0562000000000001E-2</c:v>
                </c:pt>
                <c:pt idx="524">
                  <c:v>4.0834000000000002E-2</c:v>
                </c:pt>
                <c:pt idx="525">
                  <c:v>4.1092999999999998E-2</c:v>
                </c:pt>
                <c:pt idx="526">
                  <c:v>4.1318000000000001E-2</c:v>
                </c:pt>
                <c:pt idx="527">
                  <c:v>4.1603000000000001E-2</c:v>
                </c:pt>
                <c:pt idx="528">
                  <c:v>4.1881000000000002E-2</c:v>
                </c:pt>
                <c:pt idx="529">
                  <c:v>4.2243000000000003E-2</c:v>
                </c:pt>
                <c:pt idx="530">
                  <c:v>4.2652000000000002E-2</c:v>
                </c:pt>
                <c:pt idx="531">
                  <c:v>4.3085999999999999E-2</c:v>
                </c:pt>
                <c:pt idx="532">
                  <c:v>4.3624999999999997E-2</c:v>
                </c:pt>
                <c:pt idx="533">
                  <c:v>4.4103000000000003E-2</c:v>
                </c:pt>
                <c:pt idx="534">
                  <c:v>4.4635000000000001E-2</c:v>
                </c:pt>
                <c:pt idx="535">
                  <c:v>4.5012999999999997E-2</c:v>
                </c:pt>
                <c:pt idx="536">
                  <c:v>4.5339999999999998E-2</c:v>
                </c:pt>
                <c:pt idx="537">
                  <c:v>4.5571E-2</c:v>
                </c:pt>
                <c:pt idx="538">
                  <c:v>4.5754000000000003E-2</c:v>
                </c:pt>
                <c:pt idx="539">
                  <c:v>4.5898000000000001E-2</c:v>
                </c:pt>
                <c:pt idx="540">
                  <c:v>4.5968000000000002E-2</c:v>
                </c:pt>
                <c:pt idx="541">
                  <c:v>4.5987E-2</c:v>
                </c:pt>
                <c:pt idx="542">
                  <c:v>4.6024000000000002E-2</c:v>
                </c:pt>
                <c:pt idx="543">
                  <c:v>4.6020999999999999E-2</c:v>
                </c:pt>
                <c:pt idx="544">
                  <c:v>4.6049E-2</c:v>
                </c:pt>
                <c:pt idx="545">
                  <c:v>4.6117999999999999E-2</c:v>
                </c:pt>
                <c:pt idx="546">
                  <c:v>4.6186999999999999E-2</c:v>
                </c:pt>
                <c:pt idx="547">
                  <c:v>4.6192999999999998E-2</c:v>
                </c:pt>
                <c:pt idx="548">
                  <c:v>4.6197000000000002E-2</c:v>
                </c:pt>
                <c:pt idx="549">
                  <c:v>4.6193999999999999E-2</c:v>
                </c:pt>
                <c:pt idx="550">
                  <c:v>4.6177000000000003E-2</c:v>
                </c:pt>
                <c:pt idx="551">
                  <c:v>4.6157999999999998E-2</c:v>
                </c:pt>
                <c:pt idx="552">
                  <c:v>4.6149000000000003E-2</c:v>
                </c:pt>
                <c:pt idx="553">
                  <c:v>4.6142000000000002E-2</c:v>
                </c:pt>
                <c:pt idx="554">
                  <c:v>4.6108000000000003E-2</c:v>
                </c:pt>
                <c:pt idx="555">
                  <c:v>4.6087999999999997E-2</c:v>
                </c:pt>
                <c:pt idx="556">
                  <c:v>4.6096999999999999E-2</c:v>
                </c:pt>
                <c:pt idx="557">
                  <c:v>4.6127000000000001E-2</c:v>
                </c:pt>
                <c:pt idx="558">
                  <c:v>4.6122000000000003E-2</c:v>
                </c:pt>
                <c:pt idx="559">
                  <c:v>4.6088999999999998E-2</c:v>
                </c:pt>
                <c:pt idx="560">
                  <c:v>4.6115000000000003E-2</c:v>
                </c:pt>
                <c:pt idx="561">
                  <c:v>4.6119E-2</c:v>
                </c:pt>
                <c:pt idx="562">
                  <c:v>4.6074999999999998E-2</c:v>
                </c:pt>
                <c:pt idx="563">
                  <c:v>4.6029E-2</c:v>
                </c:pt>
                <c:pt idx="564">
                  <c:v>4.6056E-2</c:v>
                </c:pt>
                <c:pt idx="565">
                  <c:v>4.5974000000000001E-2</c:v>
                </c:pt>
                <c:pt idx="566">
                  <c:v>4.5962000000000003E-2</c:v>
                </c:pt>
                <c:pt idx="567">
                  <c:v>4.5900999999999997E-2</c:v>
                </c:pt>
                <c:pt idx="568">
                  <c:v>4.5874999999999999E-2</c:v>
                </c:pt>
                <c:pt idx="569">
                  <c:v>4.5817999999999998E-2</c:v>
                </c:pt>
                <c:pt idx="570">
                  <c:v>4.5774000000000002E-2</c:v>
                </c:pt>
                <c:pt idx="571">
                  <c:v>4.5702E-2</c:v>
                </c:pt>
                <c:pt idx="572">
                  <c:v>4.5560000000000003E-2</c:v>
                </c:pt>
                <c:pt idx="573">
                  <c:v>4.5524000000000002E-2</c:v>
                </c:pt>
                <c:pt idx="574">
                  <c:v>4.5414000000000003E-2</c:v>
                </c:pt>
                <c:pt idx="575">
                  <c:v>4.5349E-2</c:v>
                </c:pt>
                <c:pt idx="576">
                  <c:v>4.5379000000000003E-2</c:v>
                </c:pt>
                <c:pt idx="577">
                  <c:v>4.5298999999999999E-2</c:v>
                </c:pt>
                <c:pt idx="578">
                  <c:v>4.5234999999999997E-2</c:v>
                </c:pt>
                <c:pt idx="579">
                  <c:v>4.5128000000000001E-2</c:v>
                </c:pt>
                <c:pt idx="580">
                  <c:v>4.5052000000000002E-2</c:v>
                </c:pt>
                <c:pt idx="581">
                  <c:v>4.4963999999999997E-2</c:v>
                </c:pt>
                <c:pt idx="582">
                  <c:v>4.4894999999999997E-2</c:v>
                </c:pt>
                <c:pt idx="583">
                  <c:v>4.4752E-2</c:v>
                </c:pt>
                <c:pt idx="584">
                  <c:v>4.4681999999999999E-2</c:v>
                </c:pt>
                <c:pt idx="585">
                  <c:v>4.4547000000000003E-2</c:v>
                </c:pt>
                <c:pt idx="586">
                  <c:v>4.4417999999999999E-2</c:v>
                </c:pt>
                <c:pt idx="587">
                  <c:v>4.4322E-2</c:v>
                </c:pt>
                <c:pt idx="588">
                  <c:v>4.4215999999999998E-2</c:v>
                </c:pt>
                <c:pt idx="589">
                  <c:v>4.4114E-2</c:v>
                </c:pt>
                <c:pt idx="590">
                  <c:v>4.3943999999999997E-2</c:v>
                </c:pt>
                <c:pt idx="591">
                  <c:v>4.3843E-2</c:v>
                </c:pt>
                <c:pt idx="592">
                  <c:v>4.3728000000000003E-2</c:v>
                </c:pt>
                <c:pt idx="593">
                  <c:v>4.3638999999999997E-2</c:v>
                </c:pt>
                <c:pt idx="594">
                  <c:v>4.3484000000000002E-2</c:v>
                </c:pt>
                <c:pt idx="595">
                  <c:v>4.3485000000000003E-2</c:v>
                </c:pt>
                <c:pt idx="596">
                  <c:v>4.3383999999999999E-2</c:v>
                </c:pt>
                <c:pt idx="597">
                  <c:v>4.3242999999999997E-2</c:v>
                </c:pt>
                <c:pt idx="598">
                  <c:v>4.3125999999999998E-2</c:v>
                </c:pt>
                <c:pt idx="599">
                  <c:v>4.3084999999999998E-2</c:v>
                </c:pt>
                <c:pt idx="600">
                  <c:v>4.2941E-2</c:v>
                </c:pt>
                <c:pt idx="601">
                  <c:v>4.2813999999999998E-2</c:v>
                </c:pt>
                <c:pt idx="602">
                  <c:v>4.2730999999999998E-2</c:v>
                </c:pt>
                <c:pt idx="603">
                  <c:v>4.2617000000000002E-2</c:v>
                </c:pt>
                <c:pt idx="604">
                  <c:v>4.2599999999999999E-2</c:v>
                </c:pt>
                <c:pt idx="605">
                  <c:v>4.2552E-2</c:v>
                </c:pt>
                <c:pt idx="606">
                  <c:v>4.2486999999999997E-2</c:v>
                </c:pt>
                <c:pt idx="607">
                  <c:v>4.2542999999999997E-2</c:v>
                </c:pt>
                <c:pt idx="608">
                  <c:v>4.2584999999999998E-2</c:v>
                </c:pt>
                <c:pt idx="609">
                  <c:v>4.2603000000000002E-2</c:v>
                </c:pt>
                <c:pt idx="610">
                  <c:v>4.2559E-2</c:v>
                </c:pt>
                <c:pt idx="611">
                  <c:v>4.2547000000000001E-2</c:v>
                </c:pt>
                <c:pt idx="612">
                  <c:v>4.2561000000000002E-2</c:v>
                </c:pt>
                <c:pt idx="613">
                  <c:v>4.2514999999999997E-2</c:v>
                </c:pt>
                <c:pt idx="614">
                  <c:v>4.2592999999999999E-2</c:v>
                </c:pt>
                <c:pt idx="615">
                  <c:v>4.2693000000000002E-2</c:v>
                </c:pt>
                <c:pt idx="616">
                  <c:v>4.2747E-2</c:v>
                </c:pt>
                <c:pt idx="617">
                  <c:v>4.2823E-2</c:v>
                </c:pt>
                <c:pt idx="618">
                  <c:v>4.2914000000000001E-2</c:v>
                </c:pt>
                <c:pt idx="619">
                  <c:v>4.3078999999999999E-2</c:v>
                </c:pt>
                <c:pt idx="620">
                  <c:v>4.3253E-2</c:v>
                </c:pt>
                <c:pt idx="621">
                  <c:v>4.3348999999999999E-2</c:v>
                </c:pt>
                <c:pt idx="622">
                  <c:v>4.3527000000000003E-2</c:v>
                </c:pt>
                <c:pt idx="623">
                  <c:v>4.3768000000000001E-2</c:v>
                </c:pt>
                <c:pt idx="624">
                  <c:v>4.3909999999999998E-2</c:v>
                </c:pt>
                <c:pt idx="625">
                  <c:v>4.4238E-2</c:v>
                </c:pt>
                <c:pt idx="626">
                  <c:v>4.4624999999999998E-2</c:v>
                </c:pt>
                <c:pt idx="627">
                  <c:v>4.5109999999999997E-2</c:v>
                </c:pt>
                <c:pt idx="628">
                  <c:v>4.5576999999999999E-2</c:v>
                </c:pt>
                <c:pt idx="629">
                  <c:v>4.6135000000000002E-2</c:v>
                </c:pt>
                <c:pt idx="630">
                  <c:v>4.6739000000000003E-2</c:v>
                </c:pt>
                <c:pt idx="631">
                  <c:v>4.7337999999999998E-2</c:v>
                </c:pt>
                <c:pt idx="632">
                  <c:v>4.7916E-2</c:v>
                </c:pt>
                <c:pt idx="633">
                  <c:v>4.8358999999999999E-2</c:v>
                </c:pt>
                <c:pt idx="634">
                  <c:v>4.8696000000000003E-2</c:v>
                </c:pt>
                <c:pt idx="635">
                  <c:v>4.9001999999999997E-2</c:v>
                </c:pt>
                <c:pt idx="636">
                  <c:v>4.9227E-2</c:v>
                </c:pt>
                <c:pt idx="637">
                  <c:v>4.9440999999999999E-2</c:v>
                </c:pt>
                <c:pt idx="638">
                  <c:v>4.9708000000000002E-2</c:v>
                </c:pt>
                <c:pt idx="639">
                  <c:v>4.9873000000000001E-2</c:v>
                </c:pt>
                <c:pt idx="640">
                  <c:v>5.0055000000000002E-2</c:v>
                </c:pt>
                <c:pt idx="641">
                  <c:v>5.0234000000000001E-2</c:v>
                </c:pt>
                <c:pt idx="642">
                  <c:v>5.0417999999999998E-2</c:v>
                </c:pt>
                <c:pt idx="643">
                  <c:v>5.0618999999999997E-2</c:v>
                </c:pt>
                <c:pt idx="644">
                  <c:v>5.0781E-2</c:v>
                </c:pt>
                <c:pt idx="645">
                  <c:v>5.0943000000000002E-2</c:v>
                </c:pt>
                <c:pt idx="646">
                  <c:v>5.1096999999999997E-2</c:v>
                </c:pt>
                <c:pt idx="647">
                  <c:v>5.1198E-2</c:v>
                </c:pt>
                <c:pt idx="648">
                  <c:v>5.1326999999999998E-2</c:v>
                </c:pt>
                <c:pt idx="649">
                  <c:v>5.1458999999999998E-2</c:v>
                </c:pt>
                <c:pt idx="650">
                  <c:v>5.1566000000000001E-2</c:v>
                </c:pt>
                <c:pt idx="651">
                  <c:v>5.2478999999999998E-2</c:v>
                </c:pt>
                <c:pt idx="652">
                  <c:v>5.2693999999999998E-2</c:v>
                </c:pt>
                <c:pt idx="653">
                  <c:v>5.2902999999999999E-2</c:v>
                </c:pt>
                <c:pt idx="654">
                  <c:v>5.3074000000000003E-2</c:v>
                </c:pt>
                <c:pt idx="655">
                  <c:v>5.3275000000000003E-2</c:v>
                </c:pt>
                <c:pt idx="656">
                  <c:v>5.3433000000000001E-2</c:v>
                </c:pt>
                <c:pt idx="657">
                  <c:v>5.3571000000000001E-2</c:v>
                </c:pt>
                <c:pt idx="658">
                  <c:v>5.3740000000000003E-2</c:v>
                </c:pt>
                <c:pt idx="659">
                  <c:v>5.3908999999999999E-2</c:v>
                </c:pt>
                <c:pt idx="660">
                  <c:v>5.4031000000000003E-2</c:v>
                </c:pt>
                <c:pt idx="661">
                  <c:v>5.4212000000000003E-2</c:v>
                </c:pt>
                <c:pt idx="662">
                  <c:v>5.4372999999999998E-2</c:v>
                </c:pt>
                <c:pt idx="663">
                  <c:v>5.4497999999999998E-2</c:v>
                </c:pt>
                <c:pt idx="664">
                  <c:v>5.4684999999999997E-2</c:v>
                </c:pt>
                <c:pt idx="665">
                  <c:v>5.4924000000000001E-2</c:v>
                </c:pt>
                <c:pt idx="666">
                  <c:v>5.5185999999999999E-2</c:v>
                </c:pt>
                <c:pt idx="667">
                  <c:v>5.5357000000000003E-2</c:v>
                </c:pt>
                <c:pt idx="668">
                  <c:v>5.5521000000000001E-2</c:v>
                </c:pt>
                <c:pt idx="669">
                  <c:v>5.5659E-2</c:v>
                </c:pt>
                <c:pt idx="670">
                  <c:v>5.5806000000000001E-2</c:v>
                </c:pt>
                <c:pt idx="671">
                  <c:v>5.6038999999999999E-2</c:v>
                </c:pt>
                <c:pt idx="672">
                  <c:v>5.6319000000000001E-2</c:v>
                </c:pt>
                <c:pt idx="673">
                  <c:v>5.6487000000000002E-2</c:v>
                </c:pt>
                <c:pt idx="674">
                  <c:v>5.6777000000000001E-2</c:v>
                </c:pt>
                <c:pt idx="675">
                  <c:v>5.7029000000000003E-2</c:v>
                </c:pt>
                <c:pt idx="676">
                  <c:v>5.7326000000000002E-2</c:v>
                </c:pt>
                <c:pt idx="677">
                  <c:v>5.7682999999999998E-2</c:v>
                </c:pt>
                <c:pt idx="678">
                  <c:v>5.7980999999999998E-2</c:v>
                </c:pt>
                <c:pt idx="679">
                  <c:v>5.8312000000000003E-2</c:v>
                </c:pt>
                <c:pt idx="680">
                  <c:v>5.8573E-2</c:v>
                </c:pt>
                <c:pt idx="681">
                  <c:v>5.8835999999999999E-2</c:v>
                </c:pt>
                <c:pt idx="682">
                  <c:v>5.9055999999999997E-2</c:v>
                </c:pt>
                <c:pt idx="683">
                  <c:v>5.9312999999999998E-2</c:v>
                </c:pt>
                <c:pt idx="684">
                  <c:v>5.9541999999999998E-2</c:v>
                </c:pt>
                <c:pt idx="685">
                  <c:v>5.9777999999999998E-2</c:v>
                </c:pt>
                <c:pt idx="686">
                  <c:v>6.0034999999999998E-2</c:v>
                </c:pt>
                <c:pt idx="687">
                  <c:v>6.0271999999999999E-2</c:v>
                </c:pt>
                <c:pt idx="688">
                  <c:v>6.0576999999999999E-2</c:v>
                </c:pt>
                <c:pt idx="689">
                  <c:v>6.0810000000000003E-2</c:v>
                </c:pt>
                <c:pt idx="690">
                  <c:v>6.1108000000000003E-2</c:v>
                </c:pt>
                <c:pt idx="691">
                  <c:v>6.1426000000000001E-2</c:v>
                </c:pt>
                <c:pt idx="692">
                  <c:v>6.1761999999999997E-2</c:v>
                </c:pt>
                <c:pt idx="693">
                  <c:v>6.1960000000000001E-2</c:v>
                </c:pt>
                <c:pt idx="694">
                  <c:v>6.2181E-2</c:v>
                </c:pt>
                <c:pt idx="695">
                  <c:v>6.2393999999999998E-2</c:v>
                </c:pt>
                <c:pt idx="696">
                  <c:v>6.2651999999999999E-2</c:v>
                </c:pt>
                <c:pt idx="697">
                  <c:v>6.2934000000000004E-2</c:v>
                </c:pt>
                <c:pt idx="698">
                  <c:v>6.3172000000000006E-2</c:v>
                </c:pt>
                <c:pt idx="699">
                  <c:v>6.3418000000000002E-2</c:v>
                </c:pt>
                <c:pt idx="700">
                  <c:v>6.3601000000000005E-2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668-406C-993B-8E0045485082}"/>
            </c:ext>
          </c:extLst>
        </c:ser>
        <c:ser>
          <c:idx val="2"/>
          <c:order val="2"/>
          <c:tx>
            <c:strRef>
              <c:f>Sheet2!$D$1</c:f>
              <c:strCache>
                <c:ptCount val="1"/>
                <c:pt idx="0">
                  <c:v>15 min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Sheet2!$A$2:$A$702</c:f>
              <c:numCache>
                <c:formatCode>General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Sheet2!$D$2:$D$702</c:f>
              <c:numCache>
                <c:formatCode>General</c:formatCode>
                <c:ptCount val="701"/>
                <c:pt idx="0">
                  <c:v>2.2226710000000001</c:v>
                </c:pt>
                <c:pt idx="1">
                  <c:v>2.208936</c:v>
                </c:pt>
                <c:pt idx="2">
                  <c:v>2.1904409999999999</c:v>
                </c:pt>
                <c:pt idx="3">
                  <c:v>2.1666569999999998</c:v>
                </c:pt>
                <c:pt idx="4">
                  <c:v>2.137378</c:v>
                </c:pt>
                <c:pt idx="5">
                  <c:v>2.0965099999999999</c:v>
                </c:pt>
                <c:pt idx="6">
                  <c:v>2.0522659999999999</c:v>
                </c:pt>
                <c:pt idx="7">
                  <c:v>1.999355</c:v>
                </c:pt>
                <c:pt idx="8">
                  <c:v>1.942075</c:v>
                </c:pt>
                <c:pt idx="9">
                  <c:v>1.879453</c:v>
                </c:pt>
                <c:pt idx="10">
                  <c:v>1.8159099999999999</c:v>
                </c:pt>
                <c:pt idx="11">
                  <c:v>1.75206</c:v>
                </c:pt>
                <c:pt idx="12">
                  <c:v>1.688177</c:v>
                </c:pt>
                <c:pt idx="13">
                  <c:v>1.6154869999999999</c:v>
                </c:pt>
                <c:pt idx="14">
                  <c:v>1.5403150000000001</c:v>
                </c:pt>
                <c:pt idx="15">
                  <c:v>1.458942</c:v>
                </c:pt>
                <c:pt idx="16">
                  <c:v>1.3766160000000001</c:v>
                </c:pt>
                <c:pt idx="17">
                  <c:v>1.289874</c:v>
                </c:pt>
                <c:pt idx="18">
                  <c:v>1.2053309999999999</c:v>
                </c:pt>
                <c:pt idx="19">
                  <c:v>1.120055</c:v>
                </c:pt>
                <c:pt idx="20">
                  <c:v>1.0445949999999999</c:v>
                </c:pt>
                <c:pt idx="21">
                  <c:v>0.97511899999999996</c:v>
                </c:pt>
                <c:pt idx="22">
                  <c:v>0.91862200000000005</c:v>
                </c:pt>
                <c:pt idx="23">
                  <c:v>0.86778599999999995</c:v>
                </c:pt>
                <c:pt idx="24">
                  <c:v>0.82104900000000003</c:v>
                </c:pt>
                <c:pt idx="25">
                  <c:v>0.77256199999999997</c:v>
                </c:pt>
                <c:pt idx="26">
                  <c:v>0.72539799999999999</c:v>
                </c:pt>
                <c:pt idx="27">
                  <c:v>0.68090899999999999</c:v>
                </c:pt>
                <c:pt idx="28">
                  <c:v>0.638845</c:v>
                </c:pt>
                <c:pt idx="29">
                  <c:v>0.59926699999999999</c:v>
                </c:pt>
                <c:pt idx="30">
                  <c:v>0.56111200000000006</c:v>
                </c:pt>
                <c:pt idx="31">
                  <c:v>0.52679500000000001</c:v>
                </c:pt>
                <c:pt idx="32">
                  <c:v>0.49462600000000001</c:v>
                </c:pt>
                <c:pt idx="33">
                  <c:v>0.46602199999999999</c:v>
                </c:pt>
                <c:pt idx="34">
                  <c:v>0.44363799999999998</c:v>
                </c:pt>
                <c:pt idx="35">
                  <c:v>0.42138900000000001</c:v>
                </c:pt>
                <c:pt idx="36">
                  <c:v>0.40079700000000001</c:v>
                </c:pt>
                <c:pt idx="37">
                  <c:v>0.379882</c:v>
                </c:pt>
                <c:pt idx="38">
                  <c:v>0.35915799999999998</c:v>
                </c:pt>
                <c:pt idx="39">
                  <c:v>0.33941199999999999</c:v>
                </c:pt>
                <c:pt idx="40">
                  <c:v>0.31981999999999999</c:v>
                </c:pt>
                <c:pt idx="41">
                  <c:v>0.30087999999999998</c:v>
                </c:pt>
                <c:pt idx="42">
                  <c:v>0.28229700000000002</c:v>
                </c:pt>
                <c:pt idx="43">
                  <c:v>0.26529199999999997</c:v>
                </c:pt>
                <c:pt idx="44">
                  <c:v>0.249329</c:v>
                </c:pt>
                <c:pt idx="45">
                  <c:v>0.23541899999999999</c:v>
                </c:pt>
                <c:pt idx="46">
                  <c:v>0.22340199999999999</c:v>
                </c:pt>
                <c:pt idx="47">
                  <c:v>0.21329400000000001</c:v>
                </c:pt>
                <c:pt idx="48">
                  <c:v>0.20377600000000001</c:v>
                </c:pt>
                <c:pt idx="49">
                  <c:v>0.19473299999999999</c:v>
                </c:pt>
                <c:pt idx="50">
                  <c:v>0.18574499999999999</c:v>
                </c:pt>
                <c:pt idx="51">
                  <c:v>0.178036</c:v>
                </c:pt>
                <c:pt idx="52">
                  <c:v>0.16975199999999999</c:v>
                </c:pt>
                <c:pt idx="53">
                  <c:v>0.162879</c:v>
                </c:pt>
                <c:pt idx="54">
                  <c:v>0.15653300000000001</c:v>
                </c:pt>
                <c:pt idx="55">
                  <c:v>0.15088199999999999</c:v>
                </c:pt>
                <c:pt idx="56">
                  <c:v>0.146507</c:v>
                </c:pt>
                <c:pt idx="57">
                  <c:v>0.14257600000000001</c:v>
                </c:pt>
                <c:pt idx="58">
                  <c:v>0.139931</c:v>
                </c:pt>
                <c:pt idx="59">
                  <c:v>0.13722100000000001</c:v>
                </c:pt>
                <c:pt idx="60">
                  <c:v>0.135351</c:v>
                </c:pt>
                <c:pt idx="61">
                  <c:v>0.133517</c:v>
                </c:pt>
                <c:pt idx="62">
                  <c:v>0.131795</c:v>
                </c:pt>
                <c:pt idx="63">
                  <c:v>0.13054499999999999</c:v>
                </c:pt>
                <c:pt idx="64">
                  <c:v>0.12934699999999999</c:v>
                </c:pt>
                <c:pt idx="65">
                  <c:v>0.12840299999999999</c:v>
                </c:pt>
                <c:pt idx="66">
                  <c:v>0.12753200000000001</c:v>
                </c:pt>
                <c:pt idx="67">
                  <c:v>0.12700900000000001</c:v>
                </c:pt>
                <c:pt idx="68">
                  <c:v>0.12664600000000001</c:v>
                </c:pt>
                <c:pt idx="69">
                  <c:v>0.125916</c:v>
                </c:pt>
                <c:pt idx="70">
                  <c:v>0.12573300000000001</c:v>
                </c:pt>
                <c:pt idx="71">
                  <c:v>0.12503700000000001</c:v>
                </c:pt>
                <c:pt idx="72">
                  <c:v>0.124598</c:v>
                </c:pt>
                <c:pt idx="73">
                  <c:v>0.124088</c:v>
                </c:pt>
                <c:pt idx="74">
                  <c:v>0.12353</c:v>
                </c:pt>
                <c:pt idx="75">
                  <c:v>0.12324400000000001</c:v>
                </c:pt>
                <c:pt idx="76">
                  <c:v>0.12281400000000001</c:v>
                </c:pt>
                <c:pt idx="77">
                  <c:v>0.122396</c:v>
                </c:pt>
                <c:pt idx="78">
                  <c:v>0.12198100000000001</c:v>
                </c:pt>
                <c:pt idx="79">
                  <c:v>0.121755</c:v>
                </c:pt>
                <c:pt idx="80">
                  <c:v>0.121487</c:v>
                </c:pt>
                <c:pt idx="81">
                  <c:v>0.121183</c:v>
                </c:pt>
                <c:pt idx="82">
                  <c:v>0.12087199999999999</c:v>
                </c:pt>
                <c:pt idx="83">
                  <c:v>0.120422</c:v>
                </c:pt>
                <c:pt idx="84">
                  <c:v>0.11999899999999999</c:v>
                </c:pt>
                <c:pt idx="85">
                  <c:v>0.11965000000000001</c:v>
                </c:pt>
                <c:pt idx="86">
                  <c:v>0.119077</c:v>
                </c:pt>
                <c:pt idx="87">
                  <c:v>0.11883299999999999</c:v>
                </c:pt>
                <c:pt idx="88">
                  <c:v>0.11836099999999999</c:v>
                </c:pt>
                <c:pt idx="89">
                  <c:v>0.117908</c:v>
                </c:pt>
                <c:pt idx="90">
                  <c:v>0.117355</c:v>
                </c:pt>
                <c:pt idx="91">
                  <c:v>0.116825</c:v>
                </c:pt>
                <c:pt idx="92">
                  <c:v>0.116401</c:v>
                </c:pt>
                <c:pt idx="93">
                  <c:v>0.11587</c:v>
                </c:pt>
                <c:pt idx="94">
                  <c:v>0.115382</c:v>
                </c:pt>
                <c:pt idx="95">
                  <c:v>0.11496099999999999</c:v>
                </c:pt>
                <c:pt idx="96">
                  <c:v>0.114384</c:v>
                </c:pt>
                <c:pt idx="97">
                  <c:v>0.113872</c:v>
                </c:pt>
                <c:pt idx="98">
                  <c:v>0.11328000000000001</c:v>
                </c:pt>
                <c:pt idx="99">
                  <c:v>0.112752</c:v>
                </c:pt>
                <c:pt idx="100">
                  <c:v>0.11208799999999999</c:v>
                </c:pt>
                <c:pt idx="101">
                  <c:v>0.111303</c:v>
                </c:pt>
                <c:pt idx="102">
                  <c:v>0.11039599999999999</c:v>
                </c:pt>
                <c:pt idx="103">
                  <c:v>0.109499</c:v>
                </c:pt>
                <c:pt idx="104">
                  <c:v>0.108513</c:v>
                </c:pt>
                <c:pt idx="105">
                  <c:v>0.107574</c:v>
                </c:pt>
                <c:pt idx="106">
                  <c:v>0.10681599999999999</c:v>
                </c:pt>
                <c:pt idx="107">
                  <c:v>0.105838</c:v>
                </c:pt>
                <c:pt idx="108">
                  <c:v>0.104861</c:v>
                </c:pt>
                <c:pt idx="109">
                  <c:v>0.103897</c:v>
                </c:pt>
                <c:pt idx="110">
                  <c:v>0.102877</c:v>
                </c:pt>
                <c:pt idx="111">
                  <c:v>0.101823</c:v>
                </c:pt>
                <c:pt idx="112">
                  <c:v>0.100566</c:v>
                </c:pt>
                <c:pt idx="113">
                  <c:v>9.9024000000000001E-2</c:v>
                </c:pt>
                <c:pt idx="114">
                  <c:v>9.7606999999999999E-2</c:v>
                </c:pt>
                <c:pt idx="115">
                  <c:v>9.6085000000000004E-2</c:v>
                </c:pt>
                <c:pt idx="116">
                  <c:v>9.4017000000000003E-2</c:v>
                </c:pt>
                <c:pt idx="117">
                  <c:v>9.2358999999999997E-2</c:v>
                </c:pt>
                <c:pt idx="118">
                  <c:v>9.0878E-2</c:v>
                </c:pt>
                <c:pt idx="119">
                  <c:v>8.9220999999999995E-2</c:v>
                </c:pt>
                <c:pt idx="120">
                  <c:v>8.7548000000000001E-2</c:v>
                </c:pt>
                <c:pt idx="121">
                  <c:v>8.5861999999999994E-2</c:v>
                </c:pt>
                <c:pt idx="122">
                  <c:v>8.4157999999999997E-2</c:v>
                </c:pt>
                <c:pt idx="123">
                  <c:v>8.2294000000000006E-2</c:v>
                </c:pt>
                <c:pt idx="124">
                  <c:v>8.0492999999999995E-2</c:v>
                </c:pt>
                <c:pt idx="125">
                  <c:v>7.8345999999999999E-2</c:v>
                </c:pt>
                <c:pt idx="126">
                  <c:v>7.6510999999999996E-2</c:v>
                </c:pt>
                <c:pt idx="127">
                  <c:v>7.4918999999999999E-2</c:v>
                </c:pt>
                <c:pt idx="128">
                  <c:v>7.3057999999999998E-2</c:v>
                </c:pt>
                <c:pt idx="129">
                  <c:v>7.1403999999999995E-2</c:v>
                </c:pt>
                <c:pt idx="130">
                  <c:v>6.9827E-2</c:v>
                </c:pt>
                <c:pt idx="131">
                  <c:v>6.8431000000000006E-2</c:v>
                </c:pt>
                <c:pt idx="132">
                  <c:v>6.6905999999999993E-2</c:v>
                </c:pt>
                <c:pt idx="133">
                  <c:v>6.5398999999999999E-2</c:v>
                </c:pt>
                <c:pt idx="134">
                  <c:v>6.4069000000000001E-2</c:v>
                </c:pt>
                <c:pt idx="135">
                  <c:v>6.2466000000000001E-2</c:v>
                </c:pt>
                <c:pt idx="136">
                  <c:v>6.0948000000000002E-2</c:v>
                </c:pt>
                <c:pt idx="137">
                  <c:v>5.9540000000000003E-2</c:v>
                </c:pt>
                <c:pt idx="138">
                  <c:v>5.8146000000000003E-2</c:v>
                </c:pt>
                <c:pt idx="139">
                  <c:v>5.6971000000000001E-2</c:v>
                </c:pt>
                <c:pt idx="140">
                  <c:v>5.9644000000000003E-2</c:v>
                </c:pt>
                <c:pt idx="141">
                  <c:v>5.7952999999999998E-2</c:v>
                </c:pt>
                <c:pt idx="142">
                  <c:v>5.6751999999999997E-2</c:v>
                </c:pt>
                <c:pt idx="143">
                  <c:v>5.5782999999999999E-2</c:v>
                </c:pt>
                <c:pt idx="144">
                  <c:v>5.5155000000000003E-2</c:v>
                </c:pt>
                <c:pt idx="145">
                  <c:v>5.4287000000000002E-2</c:v>
                </c:pt>
                <c:pt idx="146">
                  <c:v>5.3345999999999998E-2</c:v>
                </c:pt>
                <c:pt idx="147">
                  <c:v>5.2668E-2</c:v>
                </c:pt>
                <c:pt idx="148">
                  <c:v>5.2042999999999999E-2</c:v>
                </c:pt>
                <c:pt idx="149">
                  <c:v>5.1362999999999999E-2</c:v>
                </c:pt>
                <c:pt idx="150">
                  <c:v>5.0630000000000001E-2</c:v>
                </c:pt>
                <c:pt idx="151">
                  <c:v>5.0053E-2</c:v>
                </c:pt>
                <c:pt idx="152">
                  <c:v>4.9665000000000001E-2</c:v>
                </c:pt>
                <c:pt idx="153">
                  <c:v>4.9051999999999998E-2</c:v>
                </c:pt>
                <c:pt idx="154">
                  <c:v>4.8633000000000003E-2</c:v>
                </c:pt>
                <c:pt idx="155">
                  <c:v>4.8261999999999999E-2</c:v>
                </c:pt>
                <c:pt idx="156">
                  <c:v>4.7959000000000002E-2</c:v>
                </c:pt>
                <c:pt idx="157">
                  <c:v>4.7537999999999997E-2</c:v>
                </c:pt>
                <c:pt idx="158">
                  <c:v>4.7274999999999998E-2</c:v>
                </c:pt>
                <c:pt idx="159">
                  <c:v>4.6960000000000002E-2</c:v>
                </c:pt>
                <c:pt idx="160">
                  <c:v>4.6663999999999997E-2</c:v>
                </c:pt>
                <c:pt idx="161">
                  <c:v>4.6537000000000002E-2</c:v>
                </c:pt>
                <c:pt idx="162">
                  <c:v>4.6360999999999999E-2</c:v>
                </c:pt>
                <c:pt idx="163">
                  <c:v>4.6219000000000003E-2</c:v>
                </c:pt>
                <c:pt idx="164">
                  <c:v>4.5981000000000001E-2</c:v>
                </c:pt>
                <c:pt idx="165">
                  <c:v>4.6011000000000003E-2</c:v>
                </c:pt>
                <c:pt idx="166">
                  <c:v>4.5747999999999997E-2</c:v>
                </c:pt>
                <c:pt idx="167">
                  <c:v>4.5503000000000002E-2</c:v>
                </c:pt>
                <c:pt idx="168">
                  <c:v>4.5376E-2</c:v>
                </c:pt>
                <c:pt idx="169">
                  <c:v>4.4964999999999998E-2</c:v>
                </c:pt>
                <c:pt idx="170">
                  <c:v>4.5024000000000002E-2</c:v>
                </c:pt>
                <c:pt idx="171">
                  <c:v>4.5512999999999998E-2</c:v>
                </c:pt>
                <c:pt idx="172">
                  <c:v>4.5301000000000001E-2</c:v>
                </c:pt>
                <c:pt idx="173">
                  <c:v>4.4816000000000002E-2</c:v>
                </c:pt>
                <c:pt idx="174">
                  <c:v>4.4576999999999999E-2</c:v>
                </c:pt>
                <c:pt idx="175">
                  <c:v>4.4364000000000001E-2</c:v>
                </c:pt>
                <c:pt idx="176">
                  <c:v>4.4089000000000003E-2</c:v>
                </c:pt>
                <c:pt idx="177">
                  <c:v>4.4027999999999998E-2</c:v>
                </c:pt>
                <c:pt idx="178">
                  <c:v>4.4080000000000001E-2</c:v>
                </c:pt>
                <c:pt idx="179">
                  <c:v>4.4132999999999999E-2</c:v>
                </c:pt>
                <c:pt idx="180">
                  <c:v>4.4114E-2</c:v>
                </c:pt>
                <c:pt idx="181">
                  <c:v>4.4103000000000003E-2</c:v>
                </c:pt>
                <c:pt idx="182">
                  <c:v>4.4206000000000002E-2</c:v>
                </c:pt>
                <c:pt idx="183">
                  <c:v>4.4187999999999998E-2</c:v>
                </c:pt>
                <c:pt idx="184">
                  <c:v>4.4290999999999997E-2</c:v>
                </c:pt>
                <c:pt idx="185">
                  <c:v>4.3920000000000001E-2</c:v>
                </c:pt>
                <c:pt idx="186">
                  <c:v>4.3818000000000003E-2</c:v>
                </c:pt>
                <c:pt idx="187">
                  <c:v>4.4076999999999998E-2</c:v>
                </c:pt>
                <c:pt idx="188">
                  <c:v>4.3851000000000001E-2</c:v>
                </c:pt>
                <c:pt idx="189">
                  <c:v>4.3601000000000001E-2</c:v>
                </c:pt>
                <c:pt idx="190">
                  <c:v>4.3381000000000003E-2</c:v>
                </c:pt>
                <c:pt idx="191">
                  <c:v>4.3513999999999997E-2</c:v>
                </c:pt>
                <c:pt idx="192">
                  <c:v>4.3362999999999999E-2</c:v>
                </c:pt>
                <c:pt idx="193">
                  <c:v>4.3104000000000003E-2</c:v>
                </c:pt>
                <c:pt idx="194">
                  <c:v>4.3157000000000001E-2</c:v>
                </c:pt>
                <c:pt idx="195">
                  <c:v>4.3056999999999998E-2</c:v>
                </c:pt>
                <c:pt idx="196">
                  <c:v>4.3126999999999999E-2</c:v>
                </c:pt>
                <c:pt idx="197">
                  <c:v>4.3032000000000001E-2</c:v>
                </c:pt>
                <c:pt idx="198">
                  <c:v>4.3099999999999999E-2</c:v>
                </c:pt>
                <c:pt idx="199">
                  <c:v>4.3285999999999998E-2</c:v>
                </c:pt>
                <c:pt idx="200">
                  <c:v>4.3254000000000001E-2</c:v>
                </c:pt>
                <c:pt idx="201">
                  <c:v>4.3270000000000003E-2</c:v>
                </c:pt>
                <c:pt idx="202">
                  <c:v>4.3279999999999999E-2</c:v>
                </c:pt>
                <c:pt idx="203">
                  <c:v>4.3145000000000003E-2</c:v>
                </c:pt>
                <c:pt idx="204">
                  <c:v>4.2930000000000003E-2</c:v>
                </c:pt>
                <c:pt idx="205">
                  <c:v>4.274E-2</c:v>
                </c:pt>
                <c:pt idx="206">
                  <c:v>4.2847000000000003E-2</c:v>
                </c:pt>
                <c:pt idx="207">
                  <c:v>4.2796000000000001E-2</c:v>
                </c:pt>
                <c:pt idx="208">
                  <c:v>4.2634999999999999E-2</c:v>
                </c:pt>
                <c:pt idx="209">
                  <c:v>4.2609000000000001E-2</c:v>
                </c:pt>
                <c:pt idx="210">
                  <c:v>4.2678000000000001E-2</c:v>
                </c:pt>
                <c:pt idx="211">
                  <c:v>4.2784000000000003E-2</c:v>
                </c:pt>
                <c:pt idx="212">
                  <c:v>4.2714000000000002E-2</c:v>
                </c:pt>
                <c:pt idx="213">
                  <c:v>4.2680999999999997E-2</c:v>
                </c:pt>
                <c:pt idx="214">
                  <c:v>4.2694000000000003E-2</c:v>
                </c:pt>
                <c:pt idx="215">
                  <c:v>4.2668999999999999E-2</c:v>
                </c:pt>
                <c:pt idx="216">
                  <c:v>4.2667999999999998E-2</c:v>
                </c:pt>
                <c:pt idx="217">
                  <c:v>4.2556999999999998E-2</c:v>
                </c:pt>
                <c:pt idx="218">
                  <c:v>4.2594E-2</c:v>
                </c:pt>
                <c:pt idx="219">
                  <c:v>4.2574000000000001E-2</c:v>
                </c:pt>
                <c:pt idx="220">
                  <c:v>4.2528999999999997E-2</c:v>
                </c:pt>
                <c:pt idx="221">
                  <c:v>4.2500000000000003E-2</c:v>
                </c:pt>
                <c:pt idx="222">
                  <c:v>4.2494999999999998E-2</c:v>
                </c:pt>
                <c:pt idx="223">
                  <c:v>4.2487999999999998E-2</c:v>
                </c:pt>
                <c:pt idx="224">
                  <c:v>4.2486999999999997E-2</c:v>
                </c:pt>
                <c:pt idx="225">
                  <c:v>4.2430000000000002E-2</c:v>
                </c:pt>
                <c:pt idx="226">
                  <c:v>4.2457000000000002E-2</c:v>
                </c:pt>
                <c:pt idx="227">
                  <c:v>4.2417999999999997E-2</c:v>
                </c:pt>
                <c:pt idx="228">
                  <c:v>4.2363999999999999E-2</c:v>
                </c:pt>
                <c:pt idx="229">
                  <c:v>4.2303E-2</c:v>
                </c:pt>
                <c:pt idx="230">
                  <c:v>4.2226E-2</c:v>
                </c:pt>
                <c:pt idx="231">
                  <c:v>4.2179000000000001E-2</c:v>
                </c:pt>
                <c:pt idx="232">
                  <c:v>4.2148999999999999E-2</c:v>
                </c:pt>
                <c:pt idx="233">
                  <c:v>4.2109000000000001E-2</c:v>
                </c:pt>
                <c:pt idx="234">
                  <c:v>4.2086999999999999E-2</c:v>
                </c:pt>
                <c:pt idx="235">
                  <c:v>4.2257000000000003E-2</c:v>
                </c:pt>
                <c:pt idx="236">
                  <c:v>4.2445999999999998E-2</c:v>
                </c:pt>
                <c:pt idx="237">
                  <c:v>4.2436000000000001E-2</c:v>
                </c:pt>
                <c:pt idx="238">
                  <c:v>4.2527000000000002E-2</c:v>
                </c:pt>
                <c:pt idx="239">
                  <c:v>4.2499000000000002E-2</c:v>
                </c:pt>
                <c:pt idx="240">
                  <c:v>4.2279999999999998E-2</c:v>
                </c:pt>
                <c:pt idx="241">
                  <c:v>4.2167999999999997E-2</c:v>
                </c:pt>
                <c:pt idx="242">
                  <c:v>4.2076000000000002E-2</c:v>
                </c:pt>
                <c:pt idx="243">
                  <c:v>4.2067E-2</c:v>
                </c:pt>
                <c:pt idx="244">
                  <c:v>4.2101E-2</c:v>
                </c:pt>
                <c:pt idx="245">
                  <c:v>4.1782E-2</c:v>
                </c:pt>
                <c:pt idx="246">
                  <c:v>4.1633000000000003E-2</c:v>
                </c:pt>
                <c:pt idx="247">
                  <c:v>4.1873E-2</c:v>
                </c:pt>
                <c:pt idx="248">
                  <c:v>4.1838E-2</c:v>
                </c:pt>
                <c:pt idx="249">
                  <c:v>4.1758000000000003E-2</c:v>
                </c:pt>
                <c:pt idx="250">
                  <c:v>4.1889999999999997E-2</c:v>
                </c:pt>
                <c:pt idx="251">
                  <c:v>4.1825000000000001E-2</c:v>
                </c:pt>
                <c:pt idx="252">
                  <c:v>4.1813000000000003E-2</c:v>
                </c:pt>
                <c:pt idx="253">
                  <c:v>4.1736000000000002E-2</c:v>
                </c:pt>
                <c:pt idx="254">
                  <c:v>4.1660000000000003E-2</c:v>
                </c:pt>
                <c:pt idx="255">
                  <c:v>4.1508000000000003E-2</c:v>
                </c:pt>
                <c:pt idx="256">
                  <c:v>4.1389000000000002E-2</c:v>
                </c:pt>
                <c:pt idx="257">
                  <c:v>4.1547000000000001E-2</c:v>
                </c:pt>
                <c:pt idx="258">
                  <c:v>4.1618000000000002E-2</c:v>
                </c:pt>
                <c:pt idx="259">
                  <c:v>4.1537999999999999E-2</c:v>
                </c:pt>
                <c:pt idx="260">
                  <c:v>4.1682999999999998E-2</c:v>
                </c:pt>
                <c:pt idx="261">
                  <c:v>4.1752999999999998E-2</c:v>
                </c:pt>
                <c:pt idx="262">
                  <c:v>4.163E-2</c:v>
                </c:pt>
                <c:pt idx="263">
                  <c:v>4.1635999999999999E-2</c:v>
                </c:pt>
                <c:pt idx="264">
                  <c:v>4.1613999999999998E-2</c:v>
                </c:pt>
                <c:pt idx="265">
                  <c:v>4.1562000000000002E-2</c:v>
                </c:pt>
                <c:pt idx="266">
                  <c:v>4.1383999999999997E-2</c:v>
                </c:pt>
                <c:pt idx="267">
                  <c:v>4.1222000000000002E-2</c:v>
                </c:pt>
                <c:pt idx="268">
                  <c:v>4.1241E-2</c:v>
                </c:pt>
                <c:pt idx="269">
                  <c:v>4.1283E-2</c:v>
                </c:pt>
                <c:pt idx="270">
                  <c:v>4.1249000000000001E-2</c:v>
                </c:pt>
                <c:pt idx="271">
                  <c:v>4.1168000000000003E-2</c:v>
                </c:pt>
                <c:pt idx="272">
                  <c:v>4.1223999999999997E-2</c:v>
                </c:pt>
                <c:pt idx="273">
                  <c:v>4.1202000000000003E-2</c:v>
                </c:pt>
                <c:pt idx="274">
                  <c:v>4.1175000000000003E-2</c:v>
                </c:pt>
                <c:pt idx="275">
                  <c:v>4.1221000000000001E-2</c:v>
                </c:pt>
                <c:pt idx="276">
                  <c:v>4.1175999999999997E-2</c:v>
                </c:pt>
                <c:pt idx="277">
                  <c:v>4.1216999999999997E-2</c:v>
                </c:pt>
                <c:pt idx="278">
                  <c:v>4.1190999999999998E-2</c:v>
                </c:pt>
                <c:pt idx="279">
                  <c:v>4.1118000000000002E-2</c:v>
                </c:pt>
                <c:pt idx="280">
                  <c:v>4.1135999999999999E-2</c:v>
                </c:pt>
                <c:pt idx="281">
                  <c:v>4.1156999999999999E-2</c:v>
                </c:pt>
                <c:pt idx="282">
                  <c:v>4.1066999999999999E-2</c:v>
                </c:pt>
                <c:pt idx="283">
                  <c:v>4.0875000000000002E-2</c:v>
                </c:pt>
                <c:pt idx="284">
                  <c:v>4.0909000000000001E-2</c:v>
                </c:pt>
                <c:pt idx="285">
                  <c:v>4.0869000000000003E-2</c:v>
                </c:pt>
                <c:pt idx="286">
                  <c:v>4.0703000000000003E-2</c:v>
                </c:pt>
                <c:pt idx="287">
                  <c:v>4.0765999999999997E-2</c:v>
                </c:pt>
                <c:pt idx="288">
                  <c:v>4.0739999999999998E-2</c:v>
                </c:pt>
                <c:pt idx="289">
                  <c:v>4.0794999999999998E-2</c:v>
                </c:pt>
                <c:pt idx="290">
                  <c:v>4.0800000000000003E-2</c:v>
                </c:pt>
                <c:pt idx="291">
                  <c:v>4.0764000000000002E-2</c:v>
                </c:pt>
                <c:pt idx="292">
                  <c:v>4.0814000000000003E-2</c:v>
                </c:pt>
                <c:pt idx="293">
                  <c:v>4.0850999999999998E-2</c:v>
                </c:pt>
                <c:pt idx="294">
                  <c:v>4.0916000000000001E-2</c:v>
                </c:pt>
                <c:pt idx="295">
                  <c:v>4.0849999999999997E-2</c:v>
                </c:pt>
                <c:pt idx="296">
                  <c:v>4.0818E-2</c:v>
                </c:pt>
                <c:pt idx="297">
                  <c:v>4.0691999999999999E-2</c:v>
                </c:pt>
                <c:pt idx="298">
                  <c:v>4.0490999999999999E-2</c:v>
                </c:pt>
                <c:pt idx="299">
                  <c:v>4.0624E-2</c:v>
                </c:pt>
                <c:pt idx="300">
                  <c:v>4.0544999999999998E-2</c:v>
                </c:pt>
                <c:pt idx="301">
                  <c:v>4.0561E-2</c:v>
                </c:pt>
                <c:pt idx="302">
                  <c:v>4.0576000000000001E-2</c:v>
                </c:pt>
                <c:pt idx="303">
                  <c:v>4.0475999999999998E-2</c:v>
                </c:pt>
                <c:pt idx="304">
                  <c:v>4.0577000000000002E-2</c:v>
                </c:pt>
                <c:pt idx="305">
                  <c:v>4.0573999999999999E-2</c:v>
                </c:pt>
                <c:pt idx="306">
                  <c:v>4.0513E-2</c:v>
                </c:pt>
                <c:pt idx="307">
                  <c:v>4.0617E-2</c:v>
                </c:pt>
                <c:pt idx="308">
                  <c:v>4.0619000000000002E-2</c:v>
                </c:pt>
                <c:pt idx="309">
                  <c:v>4.0613999999999997E-2</c:v>
                </c:pt>
                <c:pt idx="310">
                  <c:v>4.0523999999999998E-2</c:v>
                </c:pt>
                <c:pt idx="311">
                  <c:v>4.0533E-2</c:v>
                </c:pt>
                <c:pt idx="312">
                  <c:v>4.0467999999999997E-2</c:v>
                </c:pt>
                <c:pt idx="313">
                  <c:v>4.0448999999999999E-2</c:v>
                </c:pt>
                <c:pt idx="314">
                  <c:v>4.0400999999999999E-2</c:v>
                </c:pt>
                <c:pt idx="315">
                  <c:v>4.0339E-2</c:v>
                </c:pt>
                <c:pt idx="316">
                  <c:v>4.0389000000000001E-2</c:v>
                </c:pt>
                <c:pt idx="317">
                  <c:v>4.0314000000000003E-2</c:v>
                </c:pt>
                <c:pt idx="318">
                  <c:v>4.0261999999999999E-2</c:v>
                </c:pt>
                <c:pt idx="319">
                  <c:v>4.0443E-2</c:v>
                </c:pt>
                <c:pt idx="320">
                  <c:v>4.0383000000000002E-2</c:v>
                </c:pt>
                <c:pt idx="321">
                  <c:v>4.0328000000000003E-2</c:v>
                </c:pt>
                <c:pt idx="322">
                  <c:v>4.0298E-2</c:v>
                </c:pt>
                <c:pt idx="323">
                  <c:v>4.0377999999999997E-2</c:v>
                </c:pt>
                <c:pt idx="324">
                  <c:v>4.0403000000000001E-2</c:v>
                </c:pt>
                <c:pt idx="325">
                  <c:v>4.0333000000000001E-2</c:v>
                </c:pt>
                <c:pt idx="326">
                  <c:v>4.0263E-2</c:v>
                </c:pt>
                <c:pt idx="327">
                  <c:v>4.0203000000000003E-2</c:v>
                </c:pt>
                <c:pt idx="328">
                  <c:v>4.0204999999999998E-2</c:v>
                </c:pt>
                <c:pt idx="329">
                  <c:v>4.0163999999999998E-2</c:v>
                </c:pt>
                <c:pt idx="330">
                  <c:v>3.9754999999999999E-2</c:v>
                </c:pt>
                <c:pt idx="331">
                  <c:v>3.9863000000000003E-2</c:v>
                </c:pt>
                <c:pt idx="332">
                  <c:v>4.0183999999999997E-2</c:v>
                </c:pt>
                <c:pt idx="333">
                  <c:v>3.9967000000000003E-2</c:v>
                </c:pt>
                <c:pt idx="334">
                  <c:v>4.0245000000000003E-2</c:v>
                </c:pt>
                <c:pt idx="335">
                  <c:v>4.027E-2</c:v>
                </c:pt>
                <c:pt idx="336">
                  <c:v>4.0738000000000003E-2</c:v>
                </c:pt>
                <c:pt idx="337">
                  <c:v>4.0784000000000001E-2</c:v>
                </c:pt>
                <c:pt idx="338">
                  <c:v>4.0931000000000002E-2</c:v>
                </c:pt>
                <c:pt idx="339">
                  <c:v>4.1077000000000002E-2</c:v>
                </c:pt>
                <c:pt idx="340">
                  <c:v>4.0846E-2</c:v>
                </c:pt>
                <c:pt idx="341">
                  <c:v>4.1076000000000001E-2</c:v>
                </c:pt>
                <c:pt idx="342">
                  <c:v>4.0739999999999998E-2</c:v>
                </c:pt>
                <c:pt idx="343">
                  <c:v>4.0377000000000003E-2</c:v>
                </c:pt>
                <c:pt idx="344">
                  <c:v>4.0289999999999999E-2</c:v>
                </c:pt>
                <c:pt idx="345">
                  <c:v>4.0945000000000002E-2</c:v>
                </c:pt>
                <c:pt idx="346">
                  <c:v>4.0461999999999998E-2</c:v>
                </c:pt>
                <c:pt idx="347">
                  <c:v>4.0714E-2</c:v>
                </c:pt>
                <c:pt idx="348">
                  <c:v>4.0185999999999999E-2</c:v>
                </c:pt>
                <c:pt idx="349">
                  <c:v>4.0437000000000001E-2</c:v>
                </c:pt>
                <c:pt idx="350">
                  <c:v>4.0409E-2</c:v>
                </c:pt>
                <c:pt idx="351">
                  <c:v>3.9868000000000001E-2</c:v>
                </c:pt>
                <c:pt idx="352">
                  <c:v>3.9855000000000002E-2</c:v>
                </c:pt>
                <c:pt idx="353">
                  <c:v>3.9796999999999999E-2</c:v>
                </c:pt>
                <c:pt idx="354">
                  <c:v>3.9822999999999997E-2</c:v>
                </c:pt>
                <c:pt idx="355">
                  <c:v>3.9513E-2</c:v>
                </c:pt>
                <c:pt idx="356">
                  <c:v>3.9433000000000003E-2</c:v>
                </c:pt>
                <c:pt idx="357">
                  <c:v>3.9593000000000003E-2</c:v>
                </c:pt>
                <c:pt idx="358">
                  <c:v>3.9608999999999998E-2</c:v>
                </c:pt>
                <c:pt idx="359">
                  <c:v>3.9870000000000003E-2</c:v>
                </c:pt>
                <c:pt idx="360">
                  <c:v>3.9863000000000003E-2</c:v>
                </c:pt>
                <c:pt idx="361">
                  <c:v>3.9833E-2</c:v>
                </c:pt>
                <c:pt idx="362">
                  <c:v>3.9798E-2</c:v>
                </c:pt>
                <c:pt idx="363">
                  <c:v>3.9730000000000001E-2</c:v>
                </c:pt>
                <c:pt idx="364">
                  <c:v>3.9766999999999997E-2</c:v>
                </c:pt>
                <c:pt idx="365">
                  <c:v>3.9726999999999998E-2</c:v>
                </c:pt>
                <c:pt idx="366">
                  <c:v>3.9720999999999999E-2</c:v>
                </c:pt>
                <c:pt idx="367">
                  <c:v>3.9711000000000003E-2</c:v>
                </c:pt>
                <c:pt idx="368">
                  <c:v>3.9652E-2</c:v>
                </c:pt>
                <c:pt idx="369">
                  <c:v>3.9601999999999998E-2</c:v>
                </c:pt>
                <c:pt idx="370">
                  <c:v>3.9599000000000002E-2</c:v>
                </c:pt>
                <c:pt idx="371">
                  <c:v>3.9625E-2</c:v>
                </c:pt>
                <c:pt idx="372">
                  <c:v>3.9532999999999999E-2</c:v>
                </c:pt>
                <c:pt idx="373">
                  <c:v>3.9572000000000003E-2</c:v>
                </c:pt>
                <c:pt idx="374">
                  <c:v>3.9619000000000001E-2</c:v>
                </c:pt>
                <c:pt idx="375">
                  <c:v>3.9489999999999997E-2</c:v>
                </c:pt>
                <c:pt idx="376">
                  <c:v>3.9510000000000003E-2</c:v>
                </c:pt>
                <c:pt idx="377">
                  <c:v>3.9503000000000003E-2</c:v>
                </c:pt>
                <c:pt idx="378">
                  <c:v>3.9713999999999999E-2</c:v>
                </c:pt>
                <c:pt idx="379">
                  <c:v>3.9683000000000003E-2</c:v>
                </c:pt>
                <c:pt idx="380">
                  <c:v>3.9724000000000002E-2</c:v>
                </c:pt>
                <c:pt idx="381">
                  <c:v>3.9740999999999999E-2</c:v>
                </c:pt>
                <c:pt idx="382">
                  <c:v>4.0001000000000002E-2</c:v>
                </c:pt>
                <c:pt idx="383">
                  <c:v>3.9837999999999998E-2</c:v>
                </c:pt>
                <c:pt idx="384">
                  <c:v>4.027E-2</c:v>
                </c:pt>
                <c:pt idx="385">
                  <c:v>4.0690999999999998E-2</c:v>
                </c:pt>
                <c:pt idx="386">
                  <c:v>4.0565999999999998E-2</c:v>
                </c:pt>
                <c:pt idx="387">
                  <c:v>4.1493000000000002E-2</c:v>
                </c:pt>
                <c:pt idx="388">
                  <c:v>4.1148999999999998E-2</c:v>
                </c:pt>
                <c:pt idx="389">
                  <c:v>4.1366E-2</c:v>
                </c:pt>
                <c:pt idx="390">
                  <c:v>4.0594999999999999E-2</c:v>
                </c:pt>
                <c:pt idx="391">
                  <c:v>3.9633000000000002E-2</c:v>
                </c:pt>
                <c:pt idx="392">
                  <c:v>3.9704999999999997E-2</c:v>
                </c:pt>
                <c:pt idx="393">
                  <c:v>3.9822000000000003E-2</c:v>
                </c:pt>
                <c:pt idx="394">
                  <c:v>3.9720999999999999E-2</c:v>
                </c:pt>
                <c:pt idx="395">
                  <c:v>3.9716000000000001E-2</c:v>
                </c:pt>
                <c:pt idx="396">
                  <c:v>3.9477999999999999E-2</c:v>
                </c:pt>
                <c:pt idx="397">
                  <c:v>3.9194E-2</c:v>
                </c:pt>
                <c:pt idx="398">
                  <c:v>3.9172999999999999E-2</c:v>
                </c:pt>
                <c:pt idx="399">
                  <c:v>3.8587000000000003E-2</c:v>
                </c:pt>
                <c:pt idx="400">
                  <c:v>3.8747999999999998E-2</c:v>
                </c:pt>
                <c:pt idx="401">
                  <c:v>3.8883000000000001E-2</c:v>
                </c:pt>
                <c:pt idx="402">
                  <c:v>3.8934000000000003E-2</c:v>
                </c:pt>
                <c:pt idx="403">
                  <c:v>3.9033999999999999E-2</c:v>
                </c:pt>
                <c:pt idx="404">
                  <c:v>3.9265000000000001E-2</c:v>
                </c:pt>
                <c:pt idx="405">
                  <c:v>3.9440000000000003E-2</c:v>
                </c:pt>
                <c:pt idx="406">
                  <c:v>3.9406999999999998E-2</c:v>
                </c:pt>
                <c:pt idx="407">
                  <c:v>3.9412999999999997E-2</c:v>
                </c:pt>
                <c:pt idx="408">
                  <c:v>3.9580999999999998E-2</c:v>
                </c:pt>
                <c:pt idx="409">
                  <c:v>3.9531999999999998E-2</c:v>
                </c:pt>
                <c:pt idx="410">
                  <c:v>3.9502000000000002E-2</c:v>
                </c:pt>
                <c:pt idx="411">
                  <c:v>3.9557000000000002E-2</c:v>
                </c:pt>
                <c:pt idx="412">
                  <c:v>3.9515000000000002E-2</c:v>
                </c:pt>
                <c:pt idx="413">
                  <c:v>3.9539999999999999E-2</c:v>
                </c:pt>
                <c:pt idx="414">
                  <c:v>3.9466000000000001E-2</c:v>
                </c:pt>
                <c:pt idx="415">
                  <c:v>3.9425000000000002E-2</c:v>
                </c:pt>
                <c:pt idx="416">
                  <c:v>3.9463999999999999E-2</c:v>
                </c:pt>
                <c:pt idx="417">
                  <c:v>3.9445000000000001E-2</c:v>
                </c:pt>
                <c:pt idx="418">
                  <c:v>3.9440999999999997E-2</c:v>
                </c:pt>
                <c:pt idx="419">
                  <c:v>3.9425000000000002E-2</c:v>
                </c:pt>
                <c:pt idx="420">
                  <c:v>3.9454000000000003E-2</c:v>
                </c:pt>
                <c:pt idx="421">
                  <c:v>3.9447999999999997E-2</c:v>
                </c:pt>
                <c:pt idx="422">
                  <c:v>3.9446000000000002E-2</c:v>
                </c:pt>
                <c:pt idx="423">
                  <c:v>3.9438000000000001E-2</c:v>
                </c:pt>
                <c:pt idx="424">
                  <c:v>3.9462999999999998E-2</c:v>
                </c:pt>
                <c:pt idx="425">
                  <c:v>3.9446000000000002E-2</c:v>
                </c:pt>
                <c:pt idx="426">
                  <c:v>3.9431000000000001E-2</c:v>
                </c:pt>
                <c:pt idx="427">
                  <c:v>3.9419999999999997E-2</c:v>
                </c:pt>
                <c:pt idx="428">
                  <c:v>3.9405999999999997E-2</c:v>
                </c:pt>
                <c:pt idx="429">
                  <c:v>3.9440999999999997E-2</c:v>
                </c:pt>
                <c:pt idx="430">
                  <c:v>3.9423E-2</c:v>
                </c:pt>
                <c:pt idx="431">
                  <c:v>3.9400999999999999E-2</c:v>
                </c:pt>
                <c:pt idx="432">
                  <c:v>3.9357000000000003E-2</c:v>
                </c:pt>
                <c:pt idx="433">
                  <c:v>3.9357000000000003E-2</c:v>
                </c:pt>
                <c:pt idx="434">
                  <c:v>3.9349000000000002E-2</c:v>
                </c:pt>
                <c:pt idx="435">
                  <c:v>3.9351999999999998E-2</c:v>
                </c:pt>
                <c:pt idx="436">
                  <c:v>3.9327000000000001E-2</c:v>
                </c:pt>
                <c:pt idx="437">
                  <c:v>3.9392000000000003E-2</c:v>
                </c:pt>
                <c:pt idx="438">
                  <c:v>3.9389E-2</c:v>
                </c:pt>
                <c:pt idx="439">
                  <c:v>3.9358999999999998E-2</c:v>
                </c:pt>
                <c:pt idx="440">
                  <c:v>3.9376000000000001E-2</c:v>
                </c:pt>
                <c:pt idx="441">
                  <c:v>3.9361E-2</c:v>
                </c:pt>
                <c:pt idx="442">
                  <c:v>3.9359999999999999E-2</c:v>
                </c:pt>
                <c:pt idx="443">
                  <c:v>3.9345999999999999E-2</c:v>
                </c:pt>
                <c:pt idx="444">
                  <c:v>3.9336000000000003E-2</c:v>
                </c:pt>
                <c:pt idx="445">
                  <c:v>3.9326E-2</c:v>
                </c:pt>
                <c:pt idx="446">
                  <c:v>3.9345999999999999E-2</c:v>
                </c:pt>
                <c:pt idx="447">
                  <c:v>3.9342000000000002E-2</c:v>
                </c:pt>
                <c:pt idx="448">
                  <c:v>3.9331999999999999E-2</c:v>
                </c:pt>
                <c:pt idx="449">
                  <c:v>3.9377000000000002E-2</c:v>
                </c:pt>
                <c:pt idx="450">
                  <c:v>3.9412000000000003E-2</c:v>
                </c:pt>
                <c:pt idx="451">
                  <c:v>3.9465E-2</c:v>
                </c:pt>
                <c:pt idx="452">
                  <c:v>3.9376000000000001E-2</c:v>
                </c:pt>
                <c:pt idx="453">
                  <c:v>3.9364000000000003E-2</c:v>
                </c:pt>
                <c:pt idx="454">
                  <c:v>3.9397000000000001E-2</c:v>
                </c:pt>
                <c:pt idx="455">
                  <c:v>3.9391000000000002E-2</c:v>
                </c:pt>
                <c:pt idx="456">
                  <c:v>3.9419000000000003E-2</c:v>
                </c:pt>
                <c:pt idx="457">
                  <c:v>3.9449999999999999E-2</c:v>
                </c:pt>
                <c:pt idx="458">
                  <c:v>3.9489000000000003E-2</c:v>
                </c:pt>
                <c:pt idx="459">
                  <c:v>3.9552999999999998E-2</c:v>
                </c:pt>
                <c:pt idx="460">
                  <c:v>3.9600999999999997E-2</c:v>
                </c:pt>
                <c:pt idx="461">
                  <c:v>3.9660000000000001E-2</c:v>
                </c:pt>
                <c:pt idx="462">
                  <c:v>3.9732000000000003E-2</c:v>
                </c:pt>
                <c:pt idx="463">
                  <c:v>3.9726999999999998E-2</c:v>
                </c:pt>
                <c:pt idx="464">
                  <c:v>3.9729E-2</c:v>
                </c:pt>
                <c:pt idx="465">
                  <c:v>3.9795999999999998E-2</c:v>
                </c:pt>
                <c:pt idx="466">
                  <c:v>3.9782999999999999E-2</c:v>
                </c:pt>
                <c:pt idx="467">
                  <c:v>3.9669000000000003E-2</c:v>
                </c:pt>
                <c:pt idx="468">
                  <c:v>3.9729E-2</c:v>
                </c:pt>
                <c:pt idx="469">
                  <c:v>3.9684999999999998E-2</c:v>
                </c:pt>
                <c:pt idx="470">
                  <c:v>3.9674000000000001E-2</c:v>
                </c:pt>
                <c:pt idx="471">
                  <c:v>3.9640000000000002E-2</c:v>
                </c:pt>
                <c:pt idx="472">
                  <c:v>3.9577000000000001E-2</c:v>
                </c:pt>
                <c:pt idx="473">
                  <c:v>3.9688000000000001E-2</c:v>
                </c:pt>
                <c:pt idx="474">
                  <c:v>3.9780000000000003E-2</c:v>
                </c:pt>
                <c:pt idx="475">
                  <c:v>3.9796999999999999E-2</c:v>
                </c:pt>
                <c:pt idx="476">
                  <c:v>3.9836000000000003E-2</c:v>
                </c:pt>
                <c:pt idx="477">
                  <c:v>3.9867E-2</c:v>
                </c:pt>
                <c:pt idx="478">
                  <c:v>3.9886999999999999E-2</c:v>
                </c:pt>
                <c:pt idx="479">
                  <c:v>3.9954000000000003E-2</c:v>
                </c:pt>
                <c:pt idx="480">
                  <c:v>3.9987000000000002E-2</c:v>
                </c:pt>
                <c:pt idx="481">
                  <c:v>3.9968999999999998E-2</c:v>
                </c:pt>
                <c:pt idx="482">
                  <c:v>3.9926999999999997E-2</c:v>
                </c:pt>
                <c:pt idx="483">
                  <c:v>3.9853E-2</c:v>
                </c:pt>
                <c:pt idx="484">
                  <c:v>3.9827000000000001E-2</c:v>
                </c:pt>
                <c:pt idx="485">
                  <c:v>3.9882000000000001E-2</c:v>
                </c:pt>
                <c:pt idx="486">
                  <c:v>3.9848000000000001E-2</c:v>
                </c:pt>
                <c:pt idx="487">
                  <c:v>3.9895E-2</c:v>
                </c:pt>
                <c:pt idx="488">
                  <c:v>3.9972000000000001E-2</c:v>
                </c:pt>
                <c:pt idx="489">
                  <c:v>4.0007000000000001E-2</c:v>
                </c:pt>
                <c:pt idx="490">
                  <c:v>4.0030999999999997E-2</c:v>
                </c:pt>
                <c:pt idx="491">
                  <c:v>3.9996999999999998E-2</c:v>
                </c:pt>
                <c:pt idx="492">
                  <c:v>4.0051000000000003E-2</c:v>
                </c:pt>
                <c:pt idx="493">
                  <c:v>4.0099999999999997E-2</c:v>
                </c:pt>
                <c:pt idx="494">
                  <c:v>4.0134999999999997E-2</c:v>
                </c:pt>
                <c:pt idx="495">
                  <c:v>4.0141000000000003E-2</c:v>
                </c:pt>
                <c:pt idx="496">
                  <c:v>4.0237000000000002E-2</c:v>
                </c:pt>
                <c:pt idx="497">
                  <c:v>4.0308999999999998E-2</c:v>
                </c:pt>
                <c:pt idx="498">
                  <c:v>4.0332E-2</c:v>
                </c:pt>
                <c:pt idx="499">
                  <c:v>4.0296999999999999E-2</c:v>
                </c:pt>
                <c:pt idx="500">
                  <c:v>4.0344999999999999E-2</c:v>
                </c:pt>
                <c:pt idx="501">
                  <c:v>4.0400999999999999E-2</c:v>
                </c:pt>
                <c:pt idx="502">
                  <c:v>4.0418999999999997E-2</c:v>
                </c:pt>
                <c:pt idx="503">
                  <c:v>4.0494000000000002E-2</c:v>
                </c:pt>
                <c:pt idx="504">
                  <c:v>4.0557999999999997E-2</c:v>
                </c:pt>
                <c:pt idx="505">
                  <c:v>4.0628999999999998E-2</c:v>
                </c:pt>
                <c:pt idx="506">
                  <c:v>4.0634999999999998E-2</c:v>
                </c:pt>
                <c:pt idx="507">
                  <c:v>4.0740999999999999E-2</c:v>
                </c:pt>
                <c:pt idx="508">
                  <c:v>4.0851999999999999E-2</c:v>
                </c:pt>
                <c:pt idx="509">
                  <c:v>4.0974999999999998E-2</c:v>
                </c:pt>
                <c:pt idx="510">
                  <c:v>4.1112999999999997E-2</c:v>
                </c:pt>
                <c:pt idx="511">
                  <c:v>4.1277000000000001E-2</c:v>
                </c:pt>
                <c:pt idx="512">
                  <c:v>4.1396000000000002E-2</c:v>
                </c:pt>
                <c:pt idx="513">
                  <c:v>4.1526E-2</c:v>
                </c:pt>
                <c:pt idx="514">
                  <c:v>4.1651000000000001E-2</c:v>
                </c:pt>
                <c:pt idx="515">
                  <c:v>4.1787999999999999E-2</c:v>
                </c:pt>
                <c:pt idx="516">
                  <c:v>4.1950000000000001E-2</c:v>
                </c:pt>
                <c:pt idx="517">
                  <c:v>4.2090000000000002E-2</c:v>
                </c:pt>
                <c:pt idx="518">
                  <c:v>4.2290000000000001E-2</c:v>
                </c:pt>
                <c:pt idx="519">
                  <c:v>4.2485000000000002E-2</c:v>
                </c:pt>
                <c:pt idx="520">
                  <c:v>4.274E-2</c:v>
                </c:pt>
                <c:pt idx="521">
                  <c:v>4.2958000000000003E-2</c:v>
                </c:pt>
                <c:pt idx="522">
                  <c:v>4.3191E-2</c:v>
                </c:pt>
                <c:pt idx="523">
                  <c:v>4.3437999999999997E-2</c:v>
                </c:pt>
                <c:pt idx="524">
                  <c:v>4.3705000000000001E-2</c:v>
                </c:pt>
                <c:pt idx="525">
                  <c:v>4.3976000000000001E-2</c:v>
                </c:pt>
                <c:pt idx="526">
                  <c:v>4.4214000000000003E-2</c:v>
                </c:pt>
                <c:pt idx="527">
                  <c:v>4.4472999999999999E-2</c:v>
                </c:pt>
                <c:pt idx="528">
                  <c:v>4.4770999999999998E-2</c:v>
                </c:pt>
                <c:pt idx="529">
                  <c:v>4.5145999999999999E-2</c:v>
                </c:pt>
                <c:pt idx="530">
                  <c:v>4.5562999999999999E-2</c:v>
                </c:pt>
                <c:pt idx="531">
                  <c:v>4.6004000000000003E-2</c:v>
                </c:pt>
                <c:pt idx="532">
                  <c:v>4.6518999999999998E-2</c:v>
                </c:pt>
                <c:pt idx="533">
                  <c:v>4.7050000000000002E-2</c:v>
                </c:pt>
                <c:pt idx="534">
                  <c:v>4.7527E-2</c:v>
                </c:pt>
                <c:pt idx="535">
                  <c:v>4.7927999999999998E-2</c:v>
                </c:pt>
                <c:pt idx="536">
                  <c:v>4.8203999999999997E-2</c:v>
                </c:pt>
                <c:pt idx="537">
                  <c:v>4.8496999999999998E-2</c:v>
                </c:pt>
                <c:pt idx="538">
                  <c:v>4.8677999999999999E-2</c:v>
                </c:pt>
                <c:pt idx="539">
                  <c:v>4.8774999999999999E-2</c:v>
                </c:pt>
                <c:pt idx="540">
                  <c:v>4.8841000000000002E-2</c:v>
                </c:pt>
                <c:pt idx="541">
                  <c:v>4.8847000000000002E-2</c:v>
                </c:pt>
                <c:pt idx="542">
                  <c:v>4.895E-2</c:v>
                </c:pt>
                <c:pt idx="543">
                  <c:v>4.8906999999999999E-2</c:v>
                </c:pt>
                <c:pt idx="544">
                  <c:v>4.8939000000000003E-2</c:v>
                </c:pt>
                <c:pt idx="545">
                  <c:v>4.9030999999999998E-2</c:v>
                </c:pt>
                <c:pt idx="546">
                  <c:v>4.9098999999999997E-2</c:v>
                </c:pt>
                <c:pt idx="547">
                  <c:v>4.9084000000000003E-2</c:v>
                </c:pt>
                <c:pt idx="548">
                  <c:v>4.9092999999999998E-2</c:v>
                </c:pt>
                <c:pt idx="549">
                  <c:v>4.9121999999999999E-2</c:v>
                </c:pt>
                <c:pt idx="550">
                  <c:v>4.9103000000000001E-2</c:v>
                </c:pt>
                <c:pt idx="551">
                  <c:v>4.9030999999999998E-2</c:v>
                </c:pt>
                <c:pt idx="552">
                  <c:v>4.9015000000000003E-2</c:v>
                </c:pt>
                <c:pt idx="553">
                  <c:v>4.9023999999999998E-2</c:v>
                </c:pt>
                <c:pt idx="554">
                  <c:v>4.9001000000000003E-2</c:v>
                </c:pt>
                <c:pt idx="555">
                  <c:v>4.9015999999999997E-2</c:v>
                </c:pt>
                <c:pt idx="556">
                  <c:v>4.9012E-2</c:v>
                </c:pt>
                <c:pt idx="557">
                  <c:v>4.9063000000000002E-2</c:v>
                </c:pt>
                <c:pt idx="558">
                  <c:v>4.9085999999999998E-2</c:v>
                </c:pt>
                <c:pt idx="559">
                  <c:v>4.8993000000000002E-2</c:v>
                </c:pt>
                <c:pt idx="560">
                  <c:v>4.9002999999999998E-2</c:v>
                </c:pt>
                <c:pt idx="561">
                  <c:v>4.9064000000000003E-2</c:v>
                </c:pt>
                <c:pt idx="562">
                  <c:v>4.9058999999999998E-2</c:v>
                </c:pt>
                <c:pt idx="563">
                  <c:v>4.8979000000000002E-2</c:v>
                </c:pt>
                <c:pt idx="564">
                  <c:v>4.8998E-2</c:v>
                </c:pt>
                <c:pt idx="565">
                  <c:v>4.8953000000000003E-2</c:v>
                </c:pt>
                <c:pt idx="566">
                  <c:v>4.8958000000000002E-2</c:v>
                </c:pt>
                <c:pt idx="567">
                  <c:v>4.8927999999999999E-2</c:v>
                </c:pt>
                <c:pt idx="568">
                  <c:v>4.8890000000000003E-2</c:v>
                </c:pt>
                <c:pt idx="569">
                  <c:v>4.8878999999999999E-2</c:v>
                </c:pt>
                <c:pt idx="570">
                  <c:v>4.8819000000000001E-2</c:v>
                </c:pt>
                <c:pt idx="571">
                  <c:v>4.8703000000000003E-2</c:v>
                </c:pt>
                <c:pt idx="572">
                  <c:v>4.8623E-2</c:v>
                </c:pt>
                <c:pt idx="573">
                  <c:v>4.8550999999999997E-2</c:v>
                </c:pt>
                <c:pt idx="574">
                  <c:v>4.8490999999999999E-2</c:v>
                </c:pt>
                <c:pt idx="575">
                  <c:v>4.8448999999999999E-2</c:v>
                </c:pt>
                <c:pt idx="576">
                  <c:v>4.8479000000000001E-2</c:v>
                </c:pt>
                <c:pt idx="577">
                  <c:v>4.8438000000000002E-2</c:v>
                </c:pt>
                <c:pt idx="578">
                  <c:v>4.8347000000000001E-2</c:v>
                </c:pt>
                <c:pt idx="579">
                  <c:v>4.8231000000000003E-2</c:v>
                </c:pt>
                <c:pt idx="580">
                  <c:v>4.8159E-2</c:v>
                </c:pt>
                <c:pt idx="581">
                  <c:v>4.8099999999999997E-2</c:v>
                </c:pt>
                <c:pt idx="582">
                  <c:v>4.8031999999999998E-2</c:v>
                </c:pt>
                <c:pt idx="583">
                  <c:v>4.7869000000000002E-2</c:v>
                </c:pt>
                <c:pt idx="584">
                  <c:v>4.7822000000000003E-2</c:v>
                </c:pt>
                <c:pt idx="585">
                  <c:v>4.7673E-2</c:v>
                </c:pt>
                <c:pt idx="586">
                  <c:v>4.7523999999999997E-2</c:v>
                </c:pt>
                <c:pt idx="587">
                  <c:v>4.7470999999999999E-2</c:v>
                </c:pt>
                <c:pt idx="588">
                  <c:v>4.7306000000000001E-2</c:v>
                </c:pt>
                <c:pt idx="589">
                  <c:v>4.7241999999999999E-2</c:v>
                </c:pt>
                <c:pt idx="590">
                  <c:v>4.7109999999999999E-2</c:v>
                </c:pt>
                <c:pt idx="591">
                  <c:v>4.6981000000000002E-2</c:v>
                </c:pt>
                <c:pt idx="592">
                  <c:v>4.6908999999999999E-2</c:v>
                </c:pt>
                <c:pt idx="593">
                  <c:v>4.6814000000000001E-2</c:v>
                </c:pt>
                <c:pt idx="594">
                  <c:v>4.6697000000000002E-2</c:v>
                </c:pt>
                <c:pt idx="595">
                  <c:v>4.6651999999999999E-2</c:v>
                </c:pt>
                <c:pt idx="596">
                  <c:v>4.6575999999999999E-2</c:v>
                </c:pt>
                <c:pt idx="597">
                  <c:v>4.6417E-2</c:v>
                </c:pt>
                <c:pt idx="598">
                  <c:v>4.6309000000000003E-2</c:v>
                </c:pt>
                <c:pt idx="599">
                  <c:v>4.6262999999999999E-2</c:v>
                </c:pt>
                <c:pt idx="600">
                  <c:v>4.6136999999999997E-2</c:v>
                </c:pt>
                <c:pt idx="601">
                  <c:v>4.6006999999999999E-2</c:v>
                </c:pt>
                <c:pt idx="602">
                  <c:v>4.5940000000000002E-2</c:v>
                </c:pt>
                <c:pt idx="603">
                  <c:v>4.5818999999999999E-2</c:v>
                </c:pt>
                <c:pt idx="604">
                  <c:v>4.5828000000000001E-2</c:v>
                </c:pt>
                <c:pt idx="605">
                  <c:v>4.5776999999999998E-2</c:v>
                </c:pt>
                <c:pt idx="606">
                  <c:v>4.5702E-2</c:v>
                </c:pt>
                <c:pt idx="607">
                  <c:v>4.5789000000000003E-2</c:v>
                </c:pt>
                <c:pt idx="608">
                  <c:v>4.5828000000000001E-2</c:v>
                </c:pt>
                <c:pt idx="609">
                  <c:v>4.5818999999999999E-2</c:v>
                </c:pt>
                <c:pt idx="610">
                  <c:v>4.58E-2</c:v>
                </c:pt>
                <c:pt idx="611">
                  <c:v>4.5813E-2</c:v>
                </c:pt>
                <c:pt idx="612">
                  <c:v>4.5796999999999997E-2</c:v>
                </c:pt>
                <c:pt idx="613">
                  <c:v>4.5774000000000002E-2</c:v>
                </c:pt>
                <c:pt idx="614">
                  <c:v>4.5855E-2</c:v>
                </c:pt>
                <c:pt idx="615">
                  <c:v>4.5914999999999997E-2</c:v>
                </c:pt>
                <c:pt idx="616">
                  <c:v>4.5992999999999999E-2</c:v>
                </c:pt>
                <c:pt idx="617">
                  <c:v>4.6084E-2</c:v>
                </c:pt>
                <c:pt idx="618">
                  <c:v>4.6203000000000001E-2</c:v>
                </c:pt>
                <c:pt idx="619">
                  <c:v>4.6378999999999997E-2</c:v>
                </c:pt>
                <c:pt idx="620">
                  <c:v>4.6516000000000002E-2</c:v>
                </c:pt>
                <c:pt idx="621">
                  <c:v>4.6643999999999998E-2</c:v>
                </c:pt>
                <c:pt idx="622">
                  <c:v>4.6790999999999999E-2</c:v>
                </c:pt>
                <c:pt idx="623">
                  <c:v>4.7092000000000002E-2</c:v>
                </c:pt>
                <c:pt idx="624">
                  <c:v>4.7240999999999998E-2</c:v>
                </c:pt>
                <c:pt idx="625">
                  <c:v>4.7574999999999999E-2</c:v>
                </c:pt>
                <c:pt idx="626">
                  <c:v>4.7995999999999997E-2</c:v>
                </c:pt>
                <c:pt idx="627">
                  <c:v>4.8454999999999998E-2</c:v>
                </c:pt>
                <c:pt idx="628">
                  <c:v>4.895E-2</c:v>
                </c:pt>
                <c:pt idx="629">
                  <c:v>4.9482999999999999E-2</c:v>
                </c:pt>
                <c:pt idx="630">
                  <c:v>5.0139000000000003E-2</c:v>
                </c:pt>
                <c:pt idx="631">
                  <c:v>5.0750000000000003E-2</c:v>
                </c:pt>
                <c:pt idx="632">
                  <c:v>5.1315E-2</c:v>
                </c:pt>
                <c:pt idx="633">
                  <c:v>5.1764999999999999E-2</c:v>
                </c:pt>
                <c:pt idx="634">
                  <c:v>5.2122000000000002E-2</c:v>
                </c:pt>
                <c:pt idx="635">
                  <c:v>5.2449000000000003E-2</c:v>
                </c:pt>
                <c:pt idx="636">
                  <c:v>5.2699999999999997E-2</c:v>
                </c:pt>
                <c:pt idx="637">
                  <c:v>5.2923999999999999E-2</c:v>
                </c:pt>
                <c:pt idx="638">
                  <c:v>5.3177000000000002E-2</c:v>
                </c:pt>
                <c:pt idx="639">
                  <c:v>5.3342000000000001E-2</c:v>
                </c:pt>
                <c:pt idx="640">
                  <c:v>5.3567999999999998E-2</c:v>
                </c:pt>
                <c:pt idx="641">
                  <c:v>5.3754999999999997E-2</c:v>
                </c:pt>
                <c:pt idx="642">
                  <c:v>5.3925000000000001E-2</c:v>
                </c:pt>
                <c:pt idx="643">
                  <c:v>5.416E-2</c:v>
                </c:pt>
                <c:pt idx="644">
                  <c:v>5.4337000000000003E-2</c:v>
                </c:pt>
                <c:pt idx="645">
                  <c:v>5.4505999999999999E-2</c:v>
                </c:pt>
                <c:pt idx="646">
                  <c:v>5.4658999999999999E-2</c:v>
                </c:pt>
                <c:pt idx="647">
                  <c:v>5.4813000000000001E-2</c:v>
                </c:pt>
                <c:pt idx="648">
                  <c:v>5.4948999999999998E-2</c:v>
                </c:pt>
                <c:pt idx="649">
                  <c:v>5.5079000000000003E-2</c:v>
                </c:pt>
                <c:pt idx="650">
                  <c:v>5.5216000000000001E-2</c:v>
                </c:pt>
                <c:pt idx="651">
                  <c:v>5.6277000000000001E-2</c:v>
                </c:pt>
                <c:pt idx="652">
                  <c:v>5.6467000000000003E-2</c:v>
                </c:pt>
                <c:pt idx="653">
                  <c:v>5.6698999999999999E-2</c:v>
                </c:pt>
                <c:pt idx="654">
                  <c:v>5.6883000000000003E-2</c:v>
                </c:pt>
                <c:pt idx="655">
                  <c:v>5.7035000000000002E-2</c:v>
                </c:pt>
                <c:pt idx="656">
                  <c:v>5.7213E-2</c:v>
                </c:pt>
                <c:pt idx="657">
                  <c:v>5.7384999999999999E-2</c:v>
                </c:pt>
                <c:pt idx="658">
                  <c:v>5.7550999999999998E-2</c:v>
                </c:pt>
                <c:pt idx="659">
                  <c:v>5.7699E-2</c:v>
                </c:pt>
                <c:pt idx="660">
                  <c:v>5.7859000000000001E-2</c:v>
                </c:pt>
                <c:pt idx="661">
                  <c:v>5.8046E-2</c:v>
                </c:pt>
                <c:pt idx="662">
                  <c:v>5.8186000000000002E-2</c:v>
                </c:pt>
                <c:pt idx="663">
                  <c:v>5.8345000000000001E-2</c:v>
                </c:pt>
                <c:pt idx="664">
                  <c:v>5.8535999999999998E-2</c:v>
                </c:pt>
                <c:pt idx="665">
                  <c:v>5.8743999999999998E-2</c:v>
                </c:pt>
                <c:pt idx="666">
                  <c:v>5.9000999999999998E-2</c:v>
                </c:pt>
                <c:pt idx="667">
                  <c:v>5.9142E-2</c:v>
                </c:pt>
                <c:pt idx="668">
                  <c:v>5.9322E-2</c:v>
                </c:pt>
                <c:pt idx="669">
                  <c:v>5.9480999999999999E-2</c:v>
                </c:pt>
                <c:pt idx="670">
                  <c:v>5.9607E-2</c:v>
                </c:pt>
                <c:pt idx="671">
                  <c:v>5.9820999999999999E-2</c:v>
                </c:pt>
                <c:pt idx="672">
                  <c:v>6.0077999999999999E-2</c:v>
                </c:pt>
                <c:pt idx="673">
                  <c:v>6.0296000000000002E-2</c:v>
                </c:pt>
                <c:pt idx="674">
                  <c:v>6.0564E-2</c:v>
                </c:pt>
                <c:pt idx="675">
                  <c:v>6.0824999999999997E-2</c:v>
                </c:pt>
                <c:pt idx="676">
                  <c:v>6.1114000000000002E-2</c:v>
                </c:pt>
                <c:pt idx="677">
                  <c:v>6.1473E-2</c:v>
                </c:pt>
                <c:pt idx="678">
                  <c:v>6.1763999999999999E-2</c:v>
                </c:pt>
                <c:pt idx="679">
                  <c:v>6.2095999999999998E-2</c:v>
                </c:pt>
                <c:pt idx="680">
                  <c:v>6.2390000000000001E-2</c:v>
                </c:pt>
                <c:pt idx="681">
                  <c:v>6.2632999999999994E-2</c:v>
                </c:pt>
                <c:pt idx="682">
                  <c:v>6.2878000000000003E-2</c:v>
                </c:pt>
                <c:pt idx="683">
                  <c:v>6.3115000000000004E-2</c:v>
                </c:pt>
                <c:pt idx="684">
                  <c:v>6.3289999999999999E-2</c:v>
                </c:pt>
                <c:pt idx="685">
                  <c:v>6.3548999999999994E-2</c:v>
                </c:pt>
                <c:pt idx="686">
                  <c:v>6.3805000000000001E-2</c:v>
                </c:pt>
                <c:pt idx="687">
                  <c:v>6.4032000000000006E-2</c:v>
                </c:pt>
                <c:pt idx="688">
                  <c:v>6.4300999999999997E-2</c:v>
                </c:pt>
                <c:pt idx="689">
                  <c:v>6.4591999999999997E-2</c:v>
                </c:pt>
                <c:pt idx="690">
                  <c:v>6.4864000000000005E-2</c:v>
                </c:pt>
                <c:pt idx="691">
                  <c:v>6.5186999999999995E-2</c:v>
                </c:pt>
                <c:pt idx="692">
                  <c:v>6.5505999999999995E-2</c:v>
                </c:pt>
                <c:pt idx="693">
                  <c:v>6.5712999999999994E-2</c:v>
                </c:pt>
                <c:pt idx="694">
                  <c:v>6.5930000000000002E-2</c:v>
                </c:pt>
                <c:pt idx="695">
                  <c:v>6.6170000000000007E-2</c:v>
                </c:pt>
                <c:pt idx="696">
                  <c:v>6.6417000000000004E-2</c:v>
                </c:pt>
                <c:pt idx="697">
                  <c:v>6.6623000000000002E-2</c:v>
                </c:pt>
                <c:pt idx="698">
                  <c:v>6.6886000000000001E-2</c:v>
                </c:pt>
                <c:pt idx="699">
                  <c:v>6.7093E-2</c:v>
                </c:pt>
                <c:pt idx="700">
                  <c:v>6.7268999999999995E-2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668-406C-993B-8E0045485082}"/>
            </c:ext>
          </c:extLst>
        </c:ser>
        <c:ser>
          <c:idx val="3"/>
          <c:order val="3"/>
          <c:tx>
            <c:strRef>
              <c:f>Sheet2!$E$1</c:f>
              <c:strCache>
                <c:ptCount val="1"/>
                <c:pt idx="0">
                  <c:v>20 min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Sheet2!$A$2:$A$702</c:f>
              <c:numCache>
                <c:formatCode>General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Sheet2!$E$2:$E$702</c:f>
              <c:numCache>
                <c:formatCode>General</c:formatCode>
                <c:ptCount val="701"/>
                <c:pt idx="0">
                  <c:v>2.1812320000000001</c:v>
                </c:pt>
                <c:pt idx="1">
                  <c:v>2.162941</c:v>
                </c:pt>
                <c:pt idx="2">
                  <c:v>2.1418159999999999</c:v>
                </c:pt>
                <c:pt idx="3">
                  <c:v>2.1228189999999998</c:v>
                </c:pt>
                <c:pt idx="4">
                  <c:v>2.0914790000000001</c:v>
                </c:pt>
                <c:pt idx="5">
                  <c:v>2.0511900000000001</c:v>
                </c:pt>
                <c:pt idx="6">
                  <c:v>2.0064540000000002</c:v>
                </c:pt>
                <c:pt idx="7">
                  <c:v>1.9555819999999999</c:v>
                </c:pt>
                <c:pt idx="8">
                  <c:v>1.89923</c:v>
                </c:pt>
                <c:pt idx="9">
                  <c:v>1.835772</c:v>
                </c:pt>
                <c:pt idx="10">
                  <c:v>1.773355</c:v>
                </c:pt>
                <c:pt idx="11">
                  <c:v>1.7105269999999999</c:v>
                </c:pt>
                <c:pt idx="12">
                  <c:v>1.6490610000000001</c:v>
                </c:pt>
                <c:pt idx="13">
                  <c:v>1.5779460000000001</c:v>
                </c:pt>
                <c:pt idx="14">
                  <c:v>1.5020690000000001</c:v>
                </c:pt>
                <c:pt idx="15">
                  <c:v>1.422428</c:v>
                </c:pt>
                <c:pt idx="16">
                  <c:v>1.3414969999999999</c:v>
                </c:pt>
                <c:pt idx="17">
                  <c:v>1.256551</c:v>
                </c:pt>
                <c:pt idx="18">
                  <c:v>1.172034</c:v>
                </c:pt>
                <c:pt idx="19">
                  <c:v>1.0874980000000001</c:v>
                </c:pt>
                <c:pt idx="20">
                  <c:v>1.0141910000000001</c:v>
                </c:pt>
                <c:pt idx="21">
                  <c:v>0.94559499999999996</c:v>
                </c:pt>
                <c:pt idx="22">
                  <c:v>0.89023799999999997</c:v>
                </c:pt>
                <c:pt idx="23">
                  <c:v>0.84051399999999998</c:v>
                </c:pt>
                <c:pt idx="24">
                  <c:v>0.79400599999999999</c:v>
                </c:pt>
                <c:pt idx="25">
                  <c:v>0.74646900000000005</c:v>
                </c:pt>
                <c:pt idx="26">
                  <c:v>0.69996499999999995</c:v>
                </c:pt>
                <c:pt idx="27">
                  <c:v>0.65657600000000005</c:v>
                </c:pt>
                <c:pt idx="28">
                  <c:v>0.61525300000000005</c:v>
                </c:pt>
                <c:pt idx="29">
                  <c:v>0.57603899999999997</c:v>
                </c:pt>
                <c:pt idx="30">
                  <c:v>0.53847599999999995</c:v>
                </c:pt>
                <c:pt idx="31">
                  <c:v>0.50521700000000003</c:v>
                </c:pt>
                <c:pt idx="32">
                  <c:v>0.47369499999999998</c:v>
                </c:pt>
                <c:pt idx="33">
                  <c:v>0.44586799999999999</c:v>
                </c:pt>
                <c:pt idx="34">
                  <c:v>0.42403800000000003</c:v>
                </c:pt>
                <c:pt idx="35">
                  <c:v>0.40287800000000001</c:v>
                </c:pt>
                <c:pt idx="36">
                  <c:v>0.38284699999999999</c:v>
                </c:pt>
                <c:pt idx="37">
                  <c:v>0.36272900000000002</c:v>
                </c:pt>
                <c:pt idx="38">
                  <c:v>0.34278799999999998</c:v>
                </c:pt>
                <c:pt idx="39">
                  <c:v>0.32396599999999998</c:v>
                </c:pt>
                <c:pt idx="40">
                  <c:v>0.30556899999999998</c:v>
                </c:pt>
                <c:pt idx="41">
                  <c:v>0.28734799999999999</c:v>
                </c:pt>
                <c:pt idx="42">
                  <c:v>0.26964900000000003</c:v>
                </c:pt>
                <c:pt idx="43">
                  <c:v>0.25376900000000002</c:v>
                </c:pt>
                <c:pt idx="44">
                  <c:v>0.23883199999999999</c:v>
                </c:pt>
                <c:pt idx="45">
                  <c:v>0.22564300000000001</c:v>
                </c:pt>
                <c:pt idx="46">
                  <c:v>0.21440000000000001</c:v>
                </c:pt>
                <c:pt idx="47">
                  <c:v>0.204925</c:v>
                </c:pt>
                <c:pt idx="48">
                  <c:v>0.19609199999999999</c:v>
                </c:pt>
                <c:pt idx="49">
                  <c:v>0.187774</c:v>
                </c:pt>
                <c:pt idx="50">
                  <c:v>0.179399</c:v>
                </c:pt>
                <c:pt idx="51">
                  <c:v>0.17232800000000001</c:v>
                </c:pt>
                <c:pt idx="52">
                  <c:v>0.16405900000000001</c:v>
                </c:pt>
                <c:pt idx="53">
                  <c:v>0.15779899999999999</c:v>
                </c:pt>
                <c:pt idx="54">
                  <c:v>0.151888</c:v>
                </c:pt>
                <c:pt idx="55">
                  <c:v>0.14657200000000001</c:v>
                </c:pt>
                <c:pt idx="56">
                  <c:v>0.142649</c:v>
                </c:pt>
                <c:pt idx="57">
                  <c:v>0.13914699999999999</c:v>
                </c:pt>
                <c:pt idx="58">
                  <c:v>0.136602</c:v>
                </c:pt>
                <c:pt idx="59">
                  <c:v>0.13402500000000001</c:v>
                </c:pt>
                <c:pt idx="60">
                  <c:v>0.132464</c:v>
                </c:pt>
                <c:pt idx="61">
                  <c:v>0.13081499999999999</c:v>
                </c:pt>
                <c:pt idx="62">
                  <c:v>0.129217</c:v>
                </c:pt>
                <c:pt idx="63">
                  <c:v>0.128081</c:v>
                </c:pt>
                <c:pt idx="64">
                  <c:v>0.12690499999999999</c:v>
                </c:pt>
                <c:pt idx="65">
                  <c:v>0.126194</c:v>
                </c:pt>
                <c:pt idx="66">
                  <c:v>0.125388</c:v>
                </c:pt>
                <c:pt idx="67">
                  <c:v>0.124753</c:v>
                </c:pt>
                <c:pt idx="68">
                  <c:v>0.12438</c:v>
                </c:pt>
                <c:pt idx="69">
                  <c:v>0.123931</c:v>
                </c:pt>
                <c:pt idx="70">
                  <c:v>0.12355099999999999</c:v>
                </c:pt>
                <c:pt idx="71">
                  <c:v>0.12280000000000001</c:v>
                </c:pt>
                <c:pt idx="72">
                  <c:v>0.122613</c:v>
                </c:pt>
                <c:pt idx="73">
                  <c:v>0.122127</c:v>
                </c:pt>
                <c:pt idx="74">
                  <c:v>0.121461</c:v>
                </c:pt>
                <c:pt idx="75">
                  <c:v>0.12116</c:v>
                </c:pt>
                <c:pt idx="76">
                  <c:v>0.120771</c:v>
                </c:pt>
                <c:pt idx="77">
                  <c:v>0.120418</c:v>
                </c:pt>
                <c:pt idx="78">
                  <c:v>0.12012200000000001</c:v>
                </c:pt>
                <c:pt idx="79">
                  <c:v>0.119794</c:v>
                </c:pt>
                <c:pt idx="80">
                  <c:v>0.11962100000000001</c:v>
                </c:pt>
                <c:pt idx="81">
                  <c:v>0.119397</c:v>
                </c:pt>
                <c:pt idx="82">
                  <c:v>0.11858</c:v>
                </c:pt>
                <c:pt idx="83">
                  <c:v>0.11819200000000001</c:v>
                </c:pt>
                <c:pt idx="84">
                  <c:v>0.117703</c:v>
                </c:pt>
                <c:pt idx="85">
                  <c:v>0.11738800000000001</c:v>
                </c:pt>
                <c:pt idx="86">
                  <c:v>0.11689099999999999</c:v>
                </c:pt>
                <c:pt idx="87">
                  <c:v>0.116648</c:v>
                </c:pt>
                <c:pt idx="88">
                  <c:v>0.116245</c:v>
                </c:pt>
                <c:pt idx="89">
                  <c:v>0.115732</c:v>
                </c:pt>
                <c:pt idx="90">
                  <c:v>0.11522399999999999</c:v>
                </c:pt>
                <c:pt idx="91">
                  <c:v>0.11476500000000001</c:v>
                </c:pt>
                <c:pt idx="92">
                  <c:v>0.11423999999999999</c:v>
                </c:pt>
                <c:pt idx="93">
                  <c:v>0.11371100000000001</c:v>
                </c:pt>
                <c:pt idx="94">
                  <c:v>0.11328299999999999</c:v>
                </c:pt>
                <c:pt idx="95">
                  <c:v>0.112804</c:v>
                </c:pt>
                <c:pt idx="96">
                  <c:v>0.11229600000000001</c:v>
                </c:pt>
                <c:pt idx="97">
                  <c:v>0.11182300000000001</c:v>
                </c:pt>
                <c:pt idx="98">
                  <c:v>0.111208</c:v>
                </c:pt>
                <c:pt idx="99">
                  <c:v>0.11068799999999999</c:v>
                </c:pt>
                <c:pt idx="100">
                  <c:v>0.11010499999999999</c:v>
                </c:pt>
                <c:pt idx="101">
                  <c:v>0.109278</c:v>
                </c:pt>
                <c:pt idx="102">
                  <c:v>0.108322</c:v>
                </c:pt>
                <c:pt idx="103">
                  <c:v>0.10746</c:v>
                </c:pt>
                <c:pt idx="104">
                  <c:v>0.10664</c:v>
                </c:pt>
                <c:pt idx="105">
                  <c:v>0.10566300000000001</c:v>
                </c:pt>
                <c:pt idx="106">
                  <c:v>0.104793</c:v>
                </c:pt>
                <c:pt idx="107">
                  <c:v>0.103966</c:v>
                </c:pt>
                <c:pt idx="108">
                  <c:v>0.103088</c:v>
                </c:pt>
                <c:pt idx="109">
                  <c:v>0.10208100000000001</c:v>
                </c:pt>
                <c:pt idx="110">
                  <c:v>0.101137</c:v>
                </c:pt>
                <c:pt idx="111">
                  <c:v>0.100092</c:v>
                </c:pt>
                <c:pt idx="112">
                  <c:v>9.9006999999999998E-2</c:v>
                </c:pt>
                <c:pt idx="113">
                  <c:v>9.7477999999999995E-2</c:v>
                </c:pt>
                <c:pt idx="114">
                  <c:v>9.5947000000000005E-2</c:v>
                </c:pt>
                <c:pt idx="115">
                  <c:v>9.4563999999999995E-2</c:v>
                </c:pt>
                <c:pt idx="116">
                  <c:v>9.2627000000000001E-2</c:v>
                </c:pt>
                <c:pt idx="117">
                  <c:v>9.0965000000000004E-2</c:v>
                </c:pt>
                <c:pt idx="118">
                  <c:v>8.9499999999999996E-2</c:v>
                </c:pt>
                <c:pt idx="119">
                  <c:v>8.8055999999999995E-2</c:v>
                </c:pt>
                <c:pt idx="120">
                  <c:v>8.6412000000000003E-2</c:v>
                </c:pt>
                <c:pt idx="121">
                  <c:v>8.48E-2</c:v>
                </c:pt>
                <c:pt idx="122">
                  <c:v>8.3183999999999994E-2</c:v>
                </c:pt>
                <c:pt idx="123">
                  <c:v>8.1418000000000004E-2</c:v>
                </c:pt>
                <c:pt idx="124">
                  <c:v>7.9671000000000006E-2</c:v>
                </c:pt>
                <c:pt idx="125">
                  <c:v>7.7613000000000001E-2</c:v>
                </c:pt>
                <c:pt idx="126">
                  <c:v>7.5847999999999999E-2</c:v>
                </c:pt>
                <c:pt idx="127">
                  <c:v>7.4432999999999999E-2</c:v>
                </c:pt>
                <c:pt idx="128">
                  <c:v>7.2628999999999999E-2</c:v>
                </c:pt>
                <c:pt idx="129">
                  <c:v>7.1006E-2</c:v>
                </c:pt>
                <c:pt idx="130">
                  <c:v>6.9530999999999996E-2</c:v>
                </c:pt>
                <c:pt idx="131">
                  <c:v>6.8154999999999993E-2</c:v>
                </c:pt>
                <c:pt idx="132">
                  <c:v>6.6769999999999996E-2</c:v>
                </c:pt>
                <c:pt idx="133">
                  <c:v>6.5164E-2</c:v>
                </c:pt>
                <c:pt idx="134">
                  <c:v>6.3897999999999996E-2</c:v>
                </c:pt>
                <c:pt idx="135">
                  <c:v>6.2354E-2</c:v>
                </c:pt>
                <c:pt idx="136">
                  <c:v>6.0994E-2</c:v>
                </c:pt>
                <c:pt idx="137">
                  <c:v>5.9587000000000001E-2</c:v>
                </c:pt>
                <c:pt idx="138">
                  <c:v>5.8148999999999999E-2</c:v>
                </c:pt>
                <c:pt idx="139">
                  <c:v>5.7107999999999999E-2</c:v>
                </c:pt>
                <c:pt idx="140">
                  <c:v>5.8512000000000002E-2</c:v>
                </c:pt>
                <c:pt idx="141">
                  <c:v>5.7102E-2</c:v>
                </c:pt>
                <c:pt idx="142">
                  <c:v>5.5763E-2</c:v>
                </c:pt>
                <c:pt idx="143">
                  <c:v>5.4739999999999997E-2</c:v>
                </c:pt>
                <c:pt idx="144">
                  <c:v>5.4174E-2</c:v>
                </c:pt>
                <c:pt idx="145">
                  <c:v>5.3452E-2</c:v>
                </c:pt>
                <c:pt idx="146">
                  <c:v>5.2569999999999999E-2</c:v>
                </c:pt>
                <c:pt idx="147">
                  <c:v>5.1927000000000001E-2</c:v>
                </c:pt>
                <c:pt idx="148">
                  <c:v>5.1189999999999999E-2</c:v>
                </c:pt>
                <c:pt idx="149">
                  <c:v>5.0624000000000002E-2</c:v>
                </c:pt>
                <c:pt idx="150">
                  <c:v>4.9972999999999997E-2</c:v>
                </c:pt>
                <c:pt idx="151">
                  <c:v>4.9411999999999998E-2</c:v>
                </c:pt>
                <c:pt idx="152">
                  <c:v>4.895E-2</c:v>
                </c:pt>
                <c:pt idx="153">
                  <c:v>4.8433999999999998E-2</c:v>
                </c:pt>
                <c:pt idx="154">
                  <c:v>4.8028000000000001E-2</c:v>
                </c:pt>
                <c:pt idx="155">
                  <c:v>4.7544000000000003E-2</c:v>
                </c:pt>
                <c:pt idx="156">
                  <c:v>4.7220999999999999E-2</c:v>
                </c:pt>
                <c:pt idx="157">
                  <c:v>4.6837999999999998E-2</c:v>
                </c:pt>
                <c:pt idx="158">
                  <c:v>4.6563E-2</c:v>
                </c:pt>
                <c:pt idx="159">
                  <c:v>4.6301000000000002E-2</c:v>
                </c:pt>
                <c:pt idx="160">
                  <c:v>4.5990999999999997E-2</c:v>
                </c:pt>
                <c:pt idx="161">
                  <c:v>4.5878000000000002E-2</c:v>
                </c:pt>
                <c:pt idx="162">
                  <c:v>4.5697000000000002E-2</c:v>
                </c:pt>
                <c:pt idx="163">
                  <c:v>4.5492999999999999E-2</c:v>
                </c:pt>
                <c:pt idx="164">
                  <c:v>4.5321E-2</c:v>
                </c:pt>
                <c:pt idx="165">
                  <c:v>4.5207999999999998E-2</c:v>
                </c:pt>
                <c:pt idx="166">
                  <c:v>4.5196E-2</c:v>
                </c:pt>
                <c:pt idx="167">
                  <c:v>4.4815000000000001E-2</c:v>
                </c:pt>
                <c:pt idx="168">
                  <c:v>4.4582999999999998E-2</c:v>
                </c:pt>
                <c:pt idx="169">
                  <c:v>4.4245E-2</c:v>
                </c:pt>
                <c:pt idx="170">
                  <c:v>4.4255999999999997E-2</c:v>
                </c:pt>
                <c:pt idx="171">
                  <c:v>4.4374999999999998E-2</c:v>
                </c:pt>
                <c:pt idx="172">
                  <c:v>4.4274000000000001E-2</c:v>
                </c:pt>
                <c:pt idx="173">
                  <c:v>4.3812999999999998E-2</c:v>
                </c:pt>
                <c:pt idx="174">
                  <c:v>4.3555000000000003E-2</c:v>
                </c:pt>
                <c:pt idx="175">
                  <c:v>4.3205E-2</c:v>
                </c:pt>
                <c:pt idx="176">
                  <c:v>4.2980999999999998E-2</c:v>
                </c:pt>
                <c:pt idx="177">
                  <c:v>4.3097999999999997E-2</c:v>
                </c:pt>
                <c:pt idx="178">
                  <c:v>4.2941E-2</c:v>
                </c:pt>
                <c:pt idx="179">
                  <c:v>4.3186000000000002E-2</c:v>
                </c:pt>
                <c:pt idx="180">
                  <c:v>4.3089000000000002E-2</c:v>
                </c:pt>
                <c:pt idx="181">
                  <c:v>4.3089000000000002E-2</c:v>
                </c:pt>
                <c:pt idx="182">
                  <c:v>4.3200000000000002E-2</c:v>
                </c:pt>
                <c:pt idx="183">
                  <c:v>4.3164000000000001E-2</c:v>
                </c:pt>
                <c:pt idx="184">
                  <c:v>4.3195999999999998E-2</c:v>
                </c:pt>
                <c:pt idx="185">
                  <c:v>4.2874000000000002E-2</c:v>
                </c:pt>
                <c:pt idx="186">
                  <c:v>4.2838000000000001E-2</c:v>
                </c:pt>
                <c:pt idx="187">
                  <c:v>4.2847999999999997E-2</c:v>
                </c:pt>
                <c:pt idx="188">
                  <c:v>4.2666000000000003E-2</c:v>
                </c:pt>
                <c:pt idx="189">
                  <c:v>4.2315999999999999E-2</c:v>
                </c:pt>
                <c:pt idx="190">
                  <c:v>4.2190999999999999E-2</c:v>
                </c:pt>
                <c:pt idx="191">
                  <c:v>4.2345000000000001E-2</c:v>
                </c:pt>
                <c:pt idx="192">
                  <c:v>4.2345000000000001E-2</c:v>
                </c:pt>
                <c:pt idx="193">
                  <c:v>4.2058999999999999E-2</c:v>
                </c:pt>
                <c:pt idx="194">
                  <c:v>4.2053E-2</c:v>
                </c:pt>
                <c:pt idx="195">
                  <c:v>4.2035000000000003E-2</c:v>
                </c:pt>
                <c:pt idx="196">
                  <c:v>4.2021000000000003E-2</c:v>
                </c:pt>
                <c:pt idx="197">
                  <c:v>4.2063000000000003E-2</c:v>
                </c:pt>
                <c:pt idx="198">
                  <c:v>4.2106999999999999E-2</c:v>
                </c:pt>
                <c:pt idx="199">
                  <c:v>4.2241000000000001E-2</c:v>
                </c:pt>
                <c:pt idx="200">
                  <c:v>4.2215999999999997E-2</c:v>
                </c:pt>
                <c:pt idx="201">
                  <c:v>4.2224999999999999E-2</c:v>
                </c:pt>
                <c:pt idx="202">
                  <c:v>4.2118999999999997E-2</c:v>
                </c:pt>
                <c:pt idx="203">
                  <c:v>4.2016999999999999E-2</c:v>
                </c:pt>
                <c:pt idx="204">
                  <c:v>4.1853000000000001E-2</c:v>
                </c:pt>
                <c:pt idx="205">
                  <c:v>4.1640000000000003E-2</c:v>
                </c:pt>
                <c:pt idx="206">
                  <c:v>4.1693000000000001E-2</c:v>
                </c:pt>
                <c:pt idx="207">
                  <c:v>4.1642999999999999E-2</c:v>
                </c:pt>
                <c:pt idx="208">
                  <c:v>4.1500000000000002E-2</c:v>
                </c:pt>
                <c:pt idx="209">
                  <c:v>4.1499000000000001E-2</c:v>
                </c:pt>
                <c:pt idx="210">
                  <c:v>4.1487000000000003E-2</c:v>
                </c:pt>
                <c:pt idx="211">
                  <c:v>4.1586999999999999E-2</c:v>
                </c:pt>
                <c:pt idx="212">
                  <c:v>4.1563000000000003E-2</c:v>
                </c:pt>
                <c:pt idx="213">
                  <c:v>4.1522999999999997E-2</c:v>
                </c:pt>
                <c:pt idx="214">
                  <c:v>4.1557999999999998E-2</c:v>
                </c:pt>
                <c:pt idx="215">
                  <c:v>4.1494000000000003E-2</c:v>
                </c:pt>
                <c:pt idx="216">
                  <c:v>4.1528000000000002E-2</c:v>
                </c:pt>
                <c:pt idx="217">
                  <c:v>4.1413999999999999E-2</c:v>
                </c:pt>
                <c:pt idx="218">
                  <c:v>4.1429000000000001E-2</c:v>
                </c:pt>
                <c:pt idx="219">
                  <c:v>4.1374000000000001E-2</c:v>
                </c:pt>
                <c:pt idx="220">
                  <c:v>4.1338E-2</c:v>
                </c:pt>
                <c:pt idx="221">
                  <c:v>4.1293999999999997E-2</c:v>
                </c:pt>
                <c:pt idx="222">
                  <c:v>4.1293000000000003E-2</c:v>
                </c:pt>
                <c:pt idx="223">
                  <c:v>4.1302999999999999E-2</c:v>
                </c:pt>
                <c:pt idx="224">
                  <c:v>4.1265000000000003E-2</c:v>
                </c:pt>
                <c:pt idx="225">
                  <c:v>4.1243000000000002E-2</c:v>
                </c:pt>
                <c:pt idx="226">
                  <c:v>4.1214000000000001E-2</c:v>
                </c:pt>
                <c:pt idx="227">
                  <c:v>4.1216000000000003E-2</c:v>
                </c:pt>
                <c:pt idx="228">
                  <c:v>4.1141999999999998E-2</c:v>
                </c:pt>
                <c:pt idx="229">
                  <c:v>4.1071000000000003E-2</c:v>
                </c:pt>
                <c:pt idx="230">
                  <c:v>4.1009999999999998E-2</c:v>
                </c:pt>
                <c:pt idx="231">
                  <c:v>4.0937000000000001E-2</c:v>
                </c:pt>
                <c:pt idx="232">
                  <c:v>4.0964E-2</c:v>
                </c:pt>
                <c:pt idx="233">
                  <c:v>4.0851999999999999E-2</c:v>
                </c:pt>
                <c:pt idx="234">
                  <c:v>4.0925999999999997E-2</c:v>
                </c:pt>
                <c:pt idx="235">
                  <c:v>4.1062000000000001E-2</c:v>
                </c:pt>
                <c:pt idx="236">
                  <c:v>4.1237999999999997E-2</c:v>
                </c:pt>
                <c:pt idx="237">
                  <c:v>4.1340000000000002E-2</c:v>
                </c:pt>
                <c:pt idx="238">
                  <c:v>4.1258000000000003E-2</c:v>
                </c:pt>
                <c:pt idx="239">
                  <c:v>4.1311E-2</c:v>
                </c:pt>
                <c:pt idx="240">
                  <c:v>4.1052999999999999E-2</c:v>
                </c:pt>
                <c:pt idx="241">
                  <c:v>4.0945000000000002E-2</c:v>
                </c:pt>
                <c:pt idx="242">
                  <c:v>4.0910000000000002E-2</c:v>
                </c:pt>
                <c:pt idx="243">
                  <c:v>4.0885999999999999E-2</c:v>
                </c:pt>
                <c:pt idx="244">
                  <c:v>4.0751999999999997E-2</c:v>
                </c:pt>
                <c:pt idx="245">
                  <c:v>4.0469999999999999E-2</c:v>
                </c:pt>
                <c:pt idx="246">
                  <c:v>4.0702000000000002E-2</c:v>
                </c:pt>
                <c:pt idx="247">
                  <c:v>4.0705999999999999E-2</c:v>
                </c:pt>
                <c:pt idx="248">
                  <c:v>4.0448999999999999E-2</c:v>
                </c:pt>
                <c:pt idx="249">
                  <c:v>4.0619000000000002E-2</c:v>
                </c:pt>
                <c:pt idx="250">
                  <c:v>4.0788999999999999E-2</c:v>
                </c:pt>
                <c:pt idx="251">
                  <c:v>4.0557000000000003E-2</c:v>
                </c:pt>
                <c:pt idx="252">
                  <c:v>4.0530999999999998E-2</c:v>
                </c:pt>
                <c:pt idx="253">
                  <c:v>4.0488999999999997E-2</c:v>
                </c:pt>
                <c:pt idx="254">
                  <c:v>4.0396000000000001E-2</c:v>
                </c:pt>
                <c:pt idx="255">
                  <c:v>4.0335000000000003E-2</c:v>
                </c:pt>
                <c:pt idx="256">
                  <c:v>4.0230000000000002E-2</c:v>
                </c:pt>
                <c:pt idx="257">
                  <c:v>4.0321000000000003E-2</c:v>
                </c:pt>
                <c:pt idx="258">
                  <c:v>4.0397000000000002E-2</c:v>
                </c:pt>
                <c:pt idx="259">
                  <c:v>4.0353E-2</c:v>
                </c:pt>
                <c:pt idx="260">
                  <c:v>4.0513E-2</c:v>
                </c:pt>
                <c:pt idx="261">
                  <c:v>4.0497999999999999E-2</c:v>
                </c:pt>
                <c:pt idx="262">
                  <c:v>4.0502000000000003E-2</c:v>
                </c:pt>
                <c:pt idx="263">
                  <c:v>4.0448999999999999E-2</c:v>
                </c:pt>
                <c:pt idx="264">
                  <c:v>4.0370999999999997E-2</c:v>
                </c:pt>
                <c:pt idx="265">
                  <c:v>4.0332E-2</c:v>
                </c:pt>
                <c:pt idx="266">
                  <c:v>4.0112000000000002E-2</c:v>
                </c:pt>
                <c:pt idx="267">
                  <c:v>4.0051000000000003E-2</c:v>
                </c:pt>
                <c:pt idx="268">
                  <c:v>4.0071000000000002E-2</c:v>
                </c:pt>
                <c:pt idx="269">
                  <c:v>3.9971E-2</c:v>
                </c:pt>
                <c:pt idx="270">
                  <c:v>3.9988999999999997E-2</c:v>
                </c:pt>
                <c:pt idx="271">
                  <c:v>3.9979000000000001E-2</c:v>
                </c:pt>
                <c:pt idx="272">
                  <c:v>4.0083000000000001E-2</c:v>
                </c:pt>
                <c:pt idx="273">
                  <c:v>3.9995999999999997E-2</c:v>
                </c:pt>
                <c:pt idx="274">
                  <c:v>3.9937E-2</c:v>
                </c:pt>
                <c:pt idx="275">
                  <c:v>3.9981000000000003E-2</c:v>
                </c:pt>
                <c:pt idx="276">
                  <c:v>3.9937E-2</c:v>
                </c:pt>
                <c:pt idx="277">
                  <c:v>3.9974000000000003E-2</c:v>
                </c:pt>
                <c:pt idx="278">
                  <c:v>3.9912999999999997E-2</c:v>
                </c:pt>
                <c:pt idx="279">
                  <c:v>3.9919000000000003E-2</c:v>
                </c:pt>
                <c:pt idx="280">
                  <c:v>3.9933000000000003E-2</c:v>
                </c:pt>
                <c:pt idx="281">
                  <c:v>3.9890000000000002E-2</c:v>
                </c:pt>
                <c:pt idx="282">
                  <c:v>3.9809999999999998E-2</c:v>
                </c:pt>
                <c:pt idx="283">
                  <c:v>3.9638E-2</c:v>
                </c:pt>
                <c:pt idx="284">
                  <c:v>3.9586999999999997E-2</c:v>
                </c:pt>
                <c:pt idx="285">
                  <c:v>3.9619000000000001E-2</c:v>
                </c:pt>
                <c:pt idx="286">
                  <c:v>3.9510999999999998E-2</c:v>
                </c:pt>
                <c:pt idx="287">
                  <c:v>3.9593999999999997E-2</c:v>
                </c:pt>
                <c:pt idx="288">
                  <c:v>3.9532999999999999E-2</c:v>
                </c:pt>
                <c:pt idx="289">
                  <c:v>3.9573999999999998E-2</c:v>
                </c:pt>
                <c:pt idx="290">
                  <c:v>3.9640000000000002E-2</c:v>
                </c:pt>
                <c:pt idx="291">
                  <c:v>3.9698999999999998E-2</c:v>
                </c:pt>
                <c:pt idx="292">
                  <c:v>3.9697999999999997E-2</c:v>
                </c:pt>
                <c:pt idx="293">
                  <c:v>3.9684999999999998E-2</c:v>
                </c:pt>
                <c:pt idx="294">
                  <c:v>3.9719999999999998E-2</c:v>
                </c:pt>
                <c:pt idx="295">
                  <c:v>3.9725999999999997E-2</c:v>
                </c:pt>
                <c:pt idx="296">
                  <c:v>3.9639000000000001E-2</c:v>
                </c:pt>
                <c:pt idx="297">
                  <c:v>3.9532999999999999E-2</c:v>
                </c:pt>
                <c:pt idx="298">
                  <c:v>3.9406999999999998E-2</c:v>
                </c:pt>
                <c:pt idx="299">
                  <c:v>3.9454000000000003E-2</c:v>
                </c:pt>
                <c:pt idx="300">
                  <c:v>3.9392999999999997E-2</c:v>
                </c:pt>
                <c:pt idx="301">
                  <c:v>3.9369000000000001E-2</c:v>
                </c:pt>
                <c:pt idx="302">
                  <c:v>3.9379999999999998E-2</c:v>
                </c:pt>
                <c:pt idx="303">
                  <c:v>3.9364000000000003E-2</c:v>
                </c:pt>
                <c:pt idx="304">
                  <c:v>3.9432000000000002E-2</c:v>
                </c:pt>
                <c:pt idx="305">
                  <c:v>3.9355000000000001E-2</c:v>
                </c:pt>
                <c:pt idx="306">
                  <c:v>3.9385999999999997E-2</c:v>
                </c:pt>
                <c:pt idx="307">
                  <c:v>3.9479E-2</c:v>
                </c:pt>
                <c:pt idx="308">
                  <c:v>3.9475999999999997E-2</c:v>
                </c:pt>
                <c:pt idx="309">
                  <c:v>3.9440999999999997E-2</c:v>
                </c:pt>
                <c:pt idx="310">
                  <c:v>3.9359999999999999E-2</c:v>
                </c:pt>
                <c:pt idx="311">
                  <c:v>3.9421999999999999E-2</c:v>
                </c:pt>
                <c:pt idx="312">
                  <c:v>3.9338999999999999E-2</c:v>
                </c:pt>
                <c:pt idx="313">
                  <c:v>3.9260999999999997E-2</c:v>
                </c:pt>
                <c:pt idx="314">
                  <c:v>3.9301000000000003E-2</c:v>
                </c:pt>
                <c:pt idx="315">
                  <c:v>3.9246999999999997E-2</c:v>
                </c:pt>
                <c:pt idx="316">
                  <c:v>3.9211999999999997E-2</c:v>
                </c:pt>
                <c:pt idx="317">
                  <c:v>3.9151999999999999E-2</c:v>
                </c:pt>
                <c:pt idx="318">
                  <c:v>3.9113000000000002E-2</c:v>
                </c:pt>
                <c:pt idx="319">
                  <c:v>3.9364000000000003E-2</c:v>
                </c:pt>
                <c:pt idx="320">
                  <c:v>3.9211999999999997E-2</c:v>
                </c:pt>
                <c:pt idx="321">
                  <c:v>3.9314000000000002E-2</c:v>
                </c:pt>
                <c:pt idx="322">
                  <c:v>3.9273000000000002E-2</c:v>
                </c:pt>
                <c:pt idx="323">
                  <c:v>3.9312E-2</c:v>
                </c:pt>
                <c:pt idx="324">
                  <c:v>3.9283999999999999E-2</c:v>
                </c:pt>
                <c:pt idx="325">
                  <c:v>3.9199999999999999E-2</c:v>
                </c:pt>
                <c:pt idx="326">
                  <c:v>3.9189000000000002E-2</c:v>
                </c:pt>
                <c:pt idx="327">
                  <c:v>3.9121999999999997E-2</c:v>
                </c:pt>
                <c:pt idx="328">
                  <c:v>3.9067999999999999E-2</c:v>
                </c:pt>
                <c:pt idx="329">
                  <c:v>3.9085000000000002E-2</c:v>
                </c:pt>
                <c:pt idx="330">
                  <c:v>3.8801000000000002E-2</c:v>
                </c:pt>
                <c:pt idx="331">
                  <c:v>3.8836000000000002E-2</c:v>
                </c:pt>
                <c:pt idx="332">
                  <c:v>3.8817999999999998E-2</c:v>
                </c:pt>
                <c:pt idx="333">
                  <c:v>3.9067999999999999E-2</c:v>
                </c:pt>
                <c:pt idx="334">
                  <c:v>3.9385000000000003E-2</c:v>
                </c:pt>
                <c:pt idx="335">
                  <c:v>3.9052000000000003E-2</c:v>
                </c:pt>
                <c:pt idx="336">
                  <c:v>3.9615999999999998E-2</c:v>
                </c:pt>
                <c:pt idx="337">
                  <c:v>3.9641000000000003E-2</c:v>
                </c:pt>
                <c:pt idx="338">
                  <c:v>4.0050000000000002E-2</c:v>
                </c:pt>
                <c:pt idx="339">
                  <c:v>3.9815000000000003E-2</c:v>
                </c:pt>
                <c:pt idx="340">
                  <c:v>3.9559999999999998E-2</c:v>
                </c:pt>
                <c:pt idx="341">
                  <c:v>3.9867E-2</c:v>
                </c:pt>
                <c:pt idx="342">
                  <c:v>3.9650999999999999E-2</c:v>
                </c:pt>
                <c:pt idx="343">
                  <c:v>3.9257E-2</c:v>
                </c:pt>
                <c:pt idx="344">
                  <c:v>3.9407999999999999E-2</c:v>
                </c:pt>
                <c:pt idx="345">
                  <c:v>3.9560999999999999E-2</c:v>
                </c:pt>
                <c:pt idx="346">
                  <c:v>3.9392000000000003E-2</c:v>
                </c:pt>
                <c:pt idx="347">
                  <c:v>3.9806000000000001E-2</c:v>
                </c:pt>
                <c:pt idx="348">
                  <c:v>3.9273000000000002E-2</c:v>
                </c:pt>
                <c:pt idx="349">
                  <c:v>3.9279000000000001E-2</c:v>
                </c:pt>
                <c:pt idx="350">
                  <c:v>3.9268999999999998E-2</c:v>
                </c:pt>
                <c:pt idx="351">
                  <c:v>3.9022000000000001E-2</c:v>
                </c:pt>
                <c:pt idx="352">
                  <c:v>3.8885000000000003E-2</c:v>
                </c:pt>
                <c:pt idx="353">
                  <c:v>3.8628999999999997E-2</c:v>
                </c:pt>
                <c:pt idx="354">
                  <c:v>3.8549E-2</c:v>
                </c:pt>
                <c:pt idx="355">
                  <c:v>3.8413999999999997E-2</c:v>
                </c:pt>
                <c:pt idx="356">
                  <c:v>3.8462999999999997E-2</c:v>
                </c:pt>
                <c:pt idx="357">
                  <c:v>3.8490000000000003E-2</c:v>
                </c:pt>
                <c:pt idx="358">
                  <c:v>3.8543000000000001E-2</c:v>
                </c:pt>
                <c:pt idx="359">
                  <c:v>3.8871999999999997E-2</c:v>
                </c:pt>
                <c:pt idx="360">
                  <c:v>3.8774000000000003E-2</c:v>
                </c:pt>
                <c:pt idx="361">
                  <c:v>3.8698000000000003E-2</c:v>
                </c:pt>
                <c:pt idx="362">
                  <c:v>3.8718000000000002E-2</c:v>
                </c:pt>
                <c:pt idx="363">
                  <c:v>3.8686999999999999E-2</c:v>
                </c:pt>
                <c:pt idx="364">
                  <c:v>3.8734999999999999E-2</c:v>
                </c:pt>
                <c:pt idx="365">
                  <c:v>3.8596999999999999E-2</c:v>
                </c:pt>
                <c:pt idx="366">
                  <c:v>3.8567999999999998E-2</c:v>
                </c:pt>
                <c:pt idx="367">
                  <c:v>3.8612E-2</c:v>
                </c:pt>
                <c:pt idx="368">
                  <c:v>3.8545999999999997E-2</c:v>
                </c:pt>
                <c:pt idx="369">
                  <c:v>3.8477999999999998E-2</c:v>
                </c:pt>
                <c:pt idx="370">
                  <c:v>3.8481000000000001E-2</c:v>
                </c:pt>
                <c:pt idx="371">
                  <c:v>3.8518999999999998E-2</c:v>
                </c:pt>
                <c:pt idx="372">
                  <c:v>3.8460000000000001E-2</c:v>
                </c:pt>
                <c:pt idx="373">
                  <c:v>3.8448999999999997E-2</c:v>
                </c:pt>
                <c:pt idx="374">
                  <c:v>3.8537000000000002E-2</c:v>
                </c:pt>
                <c:pt idx="375">
                  <c:v>3.8475000000000002E-2</c:v>
                </c:pt>
                <c:pt idx="376">
                  <c:v>3.8424E-2</c:v>
                </c:pt>
                <c:pt idx="377">
                  <c:v>3.8473E-2</c:v>
                </c:pt>
                <c:pt idx="378">
                  <c:v>3.8608999999999997E-2</c:v>
                </c:pt>
                <c:pt idx="379">
                  <c:v>3.8620000000000002E-2</c:v>
                </c:pt>
                <c:pt idx="380">
                  <c:v>3.8682000000000001E-2</c:v>
                </c:pt>
                <c:pt idx="381">
                  <c:v>3.8801000000000002E-2</c:v>
                </c:pt>
                <c:pt idx="382">
                  <c:v>3.8559999999999997E-2</c:v>
                </c:pt>
                <c:pt idx="383">
                  <c:v>3.8786000000000001E-2</c:v>
                </c:pt>
                <c:pt idx="384">
                  <c:v>3.9371999999999997E-2</c:v>
                </c:pt>
                <c:pt idx="385">
                  <c:v>3.9803999999999999E-2</c:v>
                </c:pt>
                <c:pt idx="386">
                  <c:v>3.9734999999999999E-2</c:v>
                </c:pt>
                <c:pt idx="387">
                  <c:v>4.0304E-2</c:v>
                </c:pt>
                <c:pt idx="388">
                  <c:v>4.0194000000000001E-2</c:v>
                </c:pt>
                <c:pt idx="389">
                  <c:v>4.0332E-2</c:v>
                </c:pt>
                <c:pt idx="390">
                  <c:v>3.959E-2</c:v>
                </c:pt>
                <c:pt idx="391">
                  <c:v>3.8476000000000003E-2</c:v>
                </c:pt>
                <c:pt idx="392">
                  <c:v>3.8738000000000002E-2</c:v>
                </c:pt>
                <c:pt idx="393">
                  <c:v>3.8953000000000002E-2</c:v>
                </c:pt>
                <c:pt idx="394">
                  <c:v>3.8993E-2</c:v>
                </c:pt>
                <c:pt idx="395">
                  <c:v>3.8875E-2</c:v>
                </c:pt>
                <c:pt idx="396">
                  <c:v>3.8788000000000003E-2</c:v>
                </c:pt>
                <c:pt idx="397">
                  <c:v>3.8210000000000001E-2</c:v>
                </c:pt>
                <c:pt idx="398">
                  <c:v>3.8218000000000002E-2</c:v>
                </c:pt>
                <c:pt idx="399">
                  <c:v>3.8066000000000003E-2</c:v>
                </c:pt>
                <c:pt idx="400">
                  <c:v>3.7865000000000003E-2</c:v>
                </c:pt>
                <c:pt idx="401">
                  <c:v>3.8219000000000003E-2</c:v>
                </c:pt>
                <c:pt idx="402">
                  <c:v>3.8136999999999997E-2</c:v>
                </c:pt>
                <c:pt idx="403">
                  <c:v>3.8226000000000003E-2</c:v>
                </c:pt>
                <c:pt idx="404">
                  <c:v>3.8422999999999999E-2</c:v>
                </c:pt>
                <c:pt idx="405">
                  <c:v>3.8592000000000001E-2</c:v>
                </c:pt>
                <c:pt idx="406">
                  <c:v>3.8755999999999999E-2</c:v>
                </c:pt>
                <c:pt idx="407">
                  <c:v>3.8627000000000002E-2</c:v>
                </c:pt>
                <c:pt idx="408">
                  <c:v>3.8716E-2</c:v>
                </c:pt>
                <c:pt idx="409">
                  <c:v>3.8731000000000002E-2</c:v>
                </c:pt>
                <c:pt idx="410">
                  <c:v>3.8727999999999999E-2</c:v>
                </c:pt>
                <c:pt idx="411">
                  <c:v>3.8747999999999998E-2</c:v>
                </c:pt>
                <c:pt idx="412">
                  <c:v>3.8664999999999998E-2</c:v>
                </c:pt>
                <c:pt idx="413">
                  <c:v>3.8739000000000003E-2</c:v>
                </c:pt>
                <c:pt idx="414">
                  <c:v>3.8698999999999997E-2</c:v>
                </c:pt>
                <c:pt idx="415">
                  <c:v>3.8643999999999998E-2</c:v>
                </c:pt>
                <c:pt idx="416">
                  <c:v>3.8656999999999997E-2</c:v>
                </c:pt>
                <c:pt idx="417">
                  <c:v>3.8639E-2</c:v>
                </c:pt>
                <c:pt idx="418">
                  <c:v>3.8642000000000003E-2</c:v>
                </c:pt>
                <c:pt idx="419">
                  <c:v>3.8630999999999999E-2</c:v>
                </c:pt>
                <c:pt idx="420">
                  <c:v>3.8642999999999997E-2</c:v>
                </c:pt>
                <c:pt idx="421">
                  <c:v>3.8678999999999998E-2</c:v>
                </c:pt>
                <c:pt idx="422">
                  <c:v>3.8685999999999998E-2</c:v>
                </c:pt>
                <c:pt idx="423">
                  <c:v>3.8639E-2</c:v>
                </c:pt>
                <c:pt idx="424">
                  <c:v>3.8656999999999997E-2</c:v>
                </c:pt>
                <c:pt idx="425">
                  <c:v>3.8664999999999998E-2</c:v>
                </c:pt>
                <c:pt idx="426">
                  <c:v>3.8644999999999999E-2</c:v>
                </c:pt>
                <c:pt idx="427">
                  <c:v>3.8653E-2</c:v>
                </c:pt>
                <c:pt idx="428">
                  <c:v>3.8614999999999997E-2</c:v>
                </c:pt>
                <c:pt idx="429">
                  <c:v>3.8635999999999997E-2</c:v>
                </c:pt>
                <c:pt idx="430">
                  <c:v>3.8632E-2</c:v>
                </c:pt>
                <c:pt idx="431">
                  <c:v>3.8623999999999999E-2</c:v>
                </c:pt>
                <c:pt idx="432">
                  <c:v>3.8588999999999998E-2</c:v>
                </c:pt>
                <c:pt idx="433">
                  <c:v>3.8566000000000003E-2</c:v>
                </c:pt>
                <c:pt idx="434">
                  <c:v>3.8580000000000003E-2</c:v>
                </c:pt>
                <c:pt idx="435">
                  <c:v>3.8565000000000002E-2</c:v>
                </c:pt>
                <c:pt idx="436">
                  <c:v>3.8567999999999998E-2</c:v>
                </c:pt>
                <c:pt idx="437">
                  <c:v>3.8612E-2</c:v>
                </c:pt>
                <c:pt idx="438">
                  <c:v>3.8614999999999997E-2</c:v>
                </c:pt>
                <c:pt idx="439">
                  <c:v>3.8603999999999999E-2</c:v>
                </c:pt>
                <c:pt idx="440">
                  <c:v>3.8594999999999997E-2</c:v>
                </c:pt>
                <c:pt idx="441">
                  <c:v>3.8614999999999997E-2</c:v>
                </c:pt>
                <c:pt idx="442">
                  <c:v>3.8606000000000001E-2</c:v>
                </c:pt>
                <c:pt idx="443">
                  <c:v>3.8612E-2</c:v>
                </c:pt>
                <c:pt idx="444">
                  <c:v>3.8598E-2</c:v>
                </c:pt>
                <c:pt idx="445">
                  <c:v>3.8581999999999998E-2</c:v>
                </c:pt>
                <c:pt idx="446">
                  <c:v>3.8581999999999998E-2</c:v>
                </c:pt>
                <c:pt idx="447">
                  <c:v>3.8575999999999999E-2</c:v>
                </c:pt>
                <c:pt idx="448">
                  <c:v>3.8566999999999997E-2</c:v>
                </c:pt>
                <c:pt idx="449">
                  <c:v>3.8601999999999997E-2</c:v>
                </c:pt>
                <c:pt idx="450">
                  <c:v>3.8674E-2</c:v>
                </c:pt>
                <c:pt idx="451">
                  <c:v>3.8711000000000002E-2</c:v>
                </c:pt>
                <c:pt idx="452">
                  <c:v>3.8614999999999997E-2</c:v>
                </c:pt>
                <c:pt idx="453">
                  <c:v>3.8629999999999998E-2</c:v>
                </c:pt>
                <c:pt idx="454">
                  <c:v>3.8647000000000001E-2</c:v>
                </c:pt>
                <c:pt idx="455">
                  <c:v>3.8653E-2</c:v>
                </c:pt>
                <c:pt idx="456">
                  <c:v>3.8662000000000002E-2</c:v>
                </c:pt>
                <c:pt idx="457">
                  <c:v>3.8719000000000003E-2</c:v>
                </c:pt>
                <c:pt idx="458">
                  <c:v>3.8746000000000003E-2</c:v>
                </c:pt>
                <c:pt idx="459">
                  <c:v>3.8788999999999997E-2</c:v>
                </c:pt>
                <c:pt idx="460">
                  <c:v>3.8823000000000003E-2</c:v>
                </c:pt>
                <c:pt idx="461">
                  <c:v>3.8892999999999997E-2</c:v>
                </c:pt>
                <c:pt idx="462">
                  <c:v>3.8933000000000002E-2</c:v>
                </c:pt>
                <c:pt idx="463">
                  <c:v>3.8982000000000003E-2</c:v>
                </c:pt>
                <c:pt idx="464">
                  <c:v>3.8959000000000001E-2</c:v>
                </c:pt>
                <c:pt idx="465">
                  <c:v>3.8974000000000002E-2</c:v>
                </c:pt>
                <c:pt idx="466">
                  <c:v>3.9025999999999998E-2</c:v>
                </c:pt>
                <c:pt idx="467">
                  <c:v>3.8896E-2</c:v>
                </c:pt>
                <c:pt idx="468">
                  <c:v>3.8963999999999999E-2</c:v>
                </c:pt>
                <c:pt idx="469">
                  <c:v>3.8884000000000002E-2</c:v>
                </c:pt>
                <c:pt idx="470">
                  <c:v>3.8890000000000001E-2</c:v>
                </c:pt>
                <c:pt idx="471">
                  <c:v>3.8845999999999999E-2</c:v>
                </c:pt>
                <c:pt idx="472">
                  <c:v>3.8804999999999999E-2</c:v>
                </c:pt>
                <c:pt idx="473">
                  <c:v>3.8873999999999999E-2</c:v>
                </c:pt>
                <c:pt idx="474">
                  <c:v>3.8995000000000002E-2</c:v>
                </c:pt>
                <c:pt idx="475">
                  <c:v>3.9073999999999998E-2</c:v>
                </c:pt>
                <c:pt idx="476">
                  <c:v>3.9099000000000002E-2</c:v>
                </c:pt>
                <c:pt idx="477">
                  <c:v>3.9084000000000001E-2</c:v>
                </c:pt>
                <c:pt idx="478">
                  <c:v>3.9220999999999999E-2</c:v>
                </c:pt>
                <c:pt idx="479">
                  <c:v>3.9150999999999998E-2</c:v>
                </c:pt>
                <c:pt idx="480">
                  <c:v>3.9203000000000002E-2</c:v>
                </c:pt>
                <c:pt idx="481">
                  <c:v>3.9163000000000003E-2</c:v>
                </c:pt>
                <c:pt idx="482">
                  <c:v>3.9070000000000001E-2</c:v>
                </c:pt>
                <c:pt idx="483">
                  <c:v>3.9045999999999997E-2</c:v>
                </c:pt>
                <c:pt idx="484">
                  <c:v>3.9018999999999998E-2</c:v>
                </c:pt>
                <c:pt idx="485">
                  <c:v>3.9038999999999997E-2</c:v>
                </c:pt>
                <c:pt idx="486">
                  <c:v>3.8998999999999999E-2</c:v>
                </c:pt>
                <c:pt idx="487">
                  <c:v>3.9088999999999999E-2</c:v>
                </c:pt>
                <c:pt idx="488">
                  <c:v>3.9165999999999999E-2</c:v>
                </c:pt>
                <c:pt idx="489">
                  <c:v>3.9172999999999999E-2</c:v>
                </c:pt>
                <c:pt idx="490">
                  <c:v>3.9194E-2</c:v>
                </c:pt>
                <c:pt idx="491">
                  <c:v>3.9163000000000003E-2</c:v>
                </c:pt>
                <c:pt idx="492">
                  <c:v>3.9197000000000003E-2</c:v>
                </c:pt>
                <c:pt idx="493">
                  <c:v>3.9272000000000001E-2</c:v>
                </c:pt>
                <c:pt idx="494">
                  <c:v>3.9264E-2</c:v>
                </c:pt>
                <c:pt idx="495">
                  <c:v>3.9320000000000001E-2</c:v>
                </c:pt>
                <c:pt idx="496">
                  <c:v>3.9378000000000003E-2</c:v>
                </c:pt>
                <c:pt idx="497">
                  <c:v>3.9475000000000003E-2</c:v>
                </c:pt>
                <c:pt idx="498">
                  <c:v>3.9486E-2</c:v>
                </c:pt>
                <c:pt idx="499">
                  <c:v>3.9412000000000003E-2</c:v>
                </c:pt>
                <c:pt idx="500">
                  <c:v>3.9481000000000002E-2</c:v>
                </c:pt>
                <c:pt idx="501">
                  <c:v>3.9514000000000001E-2</c:v>
                </c:pt>
                <c:pt idx="502">
                  <c:v>3.9597E-2</c:v>
                </c:pt>
                <c:pt idx="503">
                  <c:v>3.9598000000000001E-2</c:v>
                </c:pt>
                <c:pt idx="504">
                  <c:v>3.9648000000000003E-2</c:v>
                </c:pt>
                <c:pt idx="505">
                  <c:v>3.9732999999999997E-2</c:v>
                </c:pt>
                <c:pt idx="506">
                  <c:v>3.9764000000000001E-2</c:v>
                </c:pt>
                <c:pt idx="507">
                  <c:v>3.9883000000000002E-2</c:v>
                </c:pt>
                <c:pt idx="508">
                  <c:v>4.0002000000000003E-2</c:v>
                </c:pt>
                <c:pt idx="509">
                  <c:v>4.0113999999999997E-2</c:v>
                </c:pt>
                <c:pt idx="510">
                  <c:v>4.0246999999999998E-2</c:v>
                </c:pt>
                <c:pt idx="511">
                  <c:v>4.0405000000000003E-2</c:v>
                </c:pt>
                <c:pt idx="512">
                  <c:v>4.0529000000000003E-2</c:v>
                </c:pt>
                <c:pt idx="513">
                  <c:v>4.0656999999999999E-2</c:v>
                </c:pt>
                <c:pt idx="514">
                  <c:v>4.0764000000000002E-2</c:v>
                </c:pt>
                <c:pt idx="515">
                  <c:v>4.0905999999999998E-2</c:v>
                </c:pt>
                <c:pt idx="516">
                  <c:v>4.1045999999999999E-2</c:v>
                </c:pt>
                <c:pt idx="517">
                  <c:v>4.1194000000000001E-2</c:v>
                </c:pt>
                <c:pt idx="518">
                  <c:v>4.1390999999999997E-2</c:v>
                </c:pt>
                <c:pt idx="519">
                  <c:v>4.1575000000000001E-2</c:v>
                </c:pt>
                <c:pt idx="520">
                  <c:v>4.1811000000000001E-2</c:v>
                </c:pt>
                <c:pt idx="521">
                  <c:v>4.2043999999999998E-2</c:v>
                </c:pt>
                <c:pt idx="522">
                  <c:v>4.2271000000000003E-2</c:v>
                </c:pt>
                <c:pt idx="523">
                  <c:v>4.2534000000000002E-2</c:v>
                </c:pt>
                <c:pt idx="524">
                  <c:v>4.2811000000000002E-2</c:v>
                </c:pt>
                <c:pt idx="525">
                  <c:v>4.3056999999999998E-2</c:v>
                </c:pt>
                <c:pt idx="526">
                  <c:v>4.3297000000000002E-2</c:v>
                </c:pt>
                <c:pt idx="527">
                  <c:v>4.3554000000000002E-2</c:v>
                </c:pt>
                <c:pt idx="528">
                  <c:v>4.3832999999999997E-2</c:v>
                </c:pt>
                <c:pt idx="529">
                  <c:v>4.4201999999999998E-2</c:v>
                </c:pt>
                <c:pt idx="530">
                  <c:v>4.4624999999999998E-2</c:v>
                </c:pt>
                <c:pt idx="531">
                  <c:v>4.5089999999999998E-2</c:v>
                </c:pt>
                <c:pt idx="532">
                  <c:v>4.5621000000000002E-2</c:v>
                </c:pt>
                <c:pt idx="533">
                  <c:v>4.6128000000000002E-2</c:v>
                </c:pt>
                <c:pt idx="534">
                  <c:v>4.6614000000000003E-2</c:v>
                </c:pt>
                <c:pt idx="535">
                  <c:v>4.6994000000000001E-2</c:v>
                </c:pt>
                <c:pt idx="536">
                  <c:v>4.7313000000000001E-2</c:v>
                </c:pt>
                <c:pt idx="537">
                  <c:v>4.7528000000000001E-2</c:v>
                </c:pt>
                <c:pt idx="538">
                  <c:v>4.7732999999999998E-2</c:v>
                </c:pt>
                <c:pt idx="539">
                  <c:v>4.7848000000000002E-2</c:v>
                </c:pt>
                <c:pt idx="540">
                  <c:v>4.7876000000000002E-2</c:v>
                </c:pt>
                <c:pt idx="541">
                  <c:v>4.7905000000000003E-2</c:v>
                </c:pt>
                <c:pt idx="542">
                  <c:v>4.7972000000000001E-2</c:v>
                </c:pt>
                <c:pt idx="543">
                  <c:v>4.8008000000000002E-2</c:v>
                </c:pt>
                <c:pt idx="544">
                  <c:v>4.7995999999999997E-2</c:v>
                </c:pt>
                <c:pt idx="545">
                  <c:v>4.8066999999999999E-2</c:v>
                </c:pt>
                <c:pt idx="546">
                  <c:v>4.8126000000000002E-2</c:v>
                </c:pt>
                <c:pt idx="547">
                  <c:v>4.8150999999999999E-2</c:v>
                </c:pt>
                <c:pt idx="548">
                  <c:v>4.8163999999999998E-2</c:v>
                </c:pt>
                <c:pt idx="549">
                  <c:v>4.8147000000000002E-2</c:v>
                </c:pt>
                <c:pt idx="550">
                  <c:v>4.8106999999999997E-2</c:v>
                </c:pt>
                <c:pt idx="551">
                  <c:v>4.8079999999999998E-2</c:v>
                </c:pt>
                <c:pt idx="552">
                  <c:v>4.8079999999999998E-2</c:v>
                </c:pt>
                <c:pt idx="553">
                  <c:v>4.8046999999999999E-2</c:v>
                </c:pt>
                <c:pt idx="554">
                  <c:v>4.8036000000000002E-2</c:v>
                </c:pt>
                <c:pt idx="555">
                  <c:v>4.8044000000000003E-2</c:v>
                </c:pt>
                <c:pt idx="556">
                  <c:v>4.7996999999999998E-2</c:v>
                </c:pt>
                <c:pt idx="557">
                  <c:v>4.8034E-2</c:v>
                </c:pt>
                <c:pt idx="558">
                  <c:v>4.8016999999999997E-2</c:v>
                </c:pt>
                <c:pt idx="559">
                  <c:v>4.8010999999999998E-2</c:v>
                </c:pt>
                <c:pt idx="560">
                  <c:v>4.8023999999999997E-2</c:v>
                </c:pt>
                <c:pt idx="561">
                  <c:v>4.8036000000000002E-2</c:v>
                </c:pt>
                <c:pt idx="562">
                  <c:v>4.7995999999999997E-2</c:v>
                </c:pt>
                <c:pt idx="563">
                  <c:v>4.7939000000000002E-2</c:v>
                </c:pt>
                <c:pt idx="564">
                  <c:v>4.7947999999999998E-2</c:v>
                </c:pt>
                <c:pt idx="565">
                  <c:v>4.7891999999999997E-2</c:v>
                </c:pt>
                <c:pt idx="566">
                  <c:v>4.7843999999999998E-2</c:v>
                </c:pt>
                <c:pt idx="567">
                  <c:v>4.7808000000000003E-2</c:v>
                </c:pt>
                <c:pt idx="568">
                  <c:v>4.7784E-2</c:v>
                </c:pt>
                <c:pt idx="569">
                  <c:v>4.7732999999999998E-2</c:v>
                </c:pt>
                <c:pt idx="570">
                  <c:v>4.7648999999999997E-2</c:v>
                </c:pt>
                <c:pt idx="571">
                  <c:v>4.7523000000000003E-2</c:v>
                </c:pt>
                <c:pt idx="572">
                  <c:v>4.7440000000000003E-2</c:v>
                </c:pt>
                <c:pt idx="573">
                  <c:v>4.7384999999999997E-2</c:v>
                </c:pt>
                <c:pt idx="574">
                  <c:v>4.7326E-2</c:v>
                </c:pt>
                <c:pt idx="575">
                  <c:v>4.7268999999999999E-2</c:v>
                </c:pt>
                <c:pt idx="576">
                  <c:v>4.7246000000000003E-2</c:v>
                </c:pt>
                <c:pt idx="577">
                  <c:v>4.7195000000000001E-2</c:v>
                </c:pt>
                <c:pt idx="578">
                  <c:v>4.7107000000000003E-2</c:v>
                </c:pt>
                <c:pt idx="579">
                  <c:v>4.7051999999999997E-2</c:v>
                </c:pt>
                <c:pt idx="580">
                  <c:v>4.6942999999999999E-2</c:v>
                </c:pt>
                <c:pt idx="581">
                  <c:v>4.6806E-2</c:v>
                </c:pt>
                <c:pt idx="582">
                  <c:v>4.6736E-2</c:v>
                </c:pt>
                <c:pt idx="583">
                  <c:v>4.6589999999999999E-2</c:v>
                </c:pt>
                <c:pt idx="584">
                  <c:v>4.6505999999999999E-2</c:v>
                </c:pt>
                <c:pt idx="585">
                  <c:v>4.6351999999999997E-2</c:v>
                </c:pt>
                <c:pt idx="586">
                  <c:v>4.6231000000000001E-2</c:v>
                </c:pt>
                <c:pt idx="587">
                  <c:v>4.6156999999999997E-2</c:v>
                </c:pt>
                <c:pt idx="588">
                  <c:v>4.6010000000000002E-2</c:v>
                </c:pt>
                <c:pt idx="589">
                  <c:v>4.5879000000000003E-2</c:v>
                </c:pt>
                <c:pt idx="590">
                  <c:v>4.5767000000000002E-2</c:v>
                </c:pt>
                <c:pt idx="591">
                  <c:v>4.5652999999999999E-2</c:v>
                </c:pt>
                <c:pt idx="592">
                  <c:v>4.555E-2</c:v>
                </c:pt>
                <c:pt idx="593">
                  <c:v>4.5428999999999997E-2</c:v>
                </c:pt>
                <c:pt idx="594">
                  <c:v>4.5333999999999999E-2</c:v>
                </c:pt>
                <c:pt idx="595">
                  <c:v>4.5330000000000002E-2</c:v>
                </c:pt>
                <c:pt idx="596">
                  <c:v>4.5200999999999998E-2</c:v>
                </c:pt>
                <c:pt idx="597">
                  <c:v>4.5038000000000002E-2</c:v>
                </c:pt>
                <c:pt idx="598">
                  <c:v>4.4962000000000002E-2</c:v>
                </c:pt>
                <c:pt idx="599">
                  <c:v>4.4925E-2</c:v>
                </c:pt>
                <c:pt idx="600">
                  <c:v>4.4720000000000003E-2</c:v>
                </c:pt>
                <c:pt idx="601">
                  <c:v>4.4596999999999998E-2</c:v>
                </c:pt>
                <c:pt idx="602">
                  <c:v>4.4491999999999997E-2</c:v>
                </c:pt>
                <c:pt idx="603">
                  <c:v>4.4414000000000002E-2</c:v>
                </c:pt>
                <c:pt idx="604">
                  <c:v>4.4386000000000002E-2</c:v>
                </c:pt>
                <c:pt idx="605">
                  <c:v>4.4312999999999998E-2</c:v>
                </c:pt>
                <c:pt idx="606">
                  <c:v>4.4294E-2</c:v>
                </c:pt>
                <c:pt idx="607">
                  <c:v>4.4372000000000002E-2</c:v>
                </c:pt>
                <c:pt idx="608">
                  <c:v>4.4357000000000001E-2</c:v>
                </c:pt>
                <c:pt idx="609">
                  <c:v>4.4363E-2</c:v>
                </c:pt>
                <c:pt idx="610">
                  <c:v>4.4366000000000003E-2</c:v>
                </c:pt>
                <c:pt idx="611">
                  <c:v>4.4354999999999999E-2</c:v>
                </c:pt>
                <c:pt idx="612">
                  <c:v>4.4308E-2</c:v>
                </c:pt>
                <c:pt idx="613">
                  <c:v>4.4305999999999998E-2</c:v>
                </c:pt>
                <c:pt idx="614">
                  <c:v>4.4381999999999998E-2</c:v>
                </c:pt>
                <c:pt idx="615">
                  <c:v>4.4422999999999997E-2</c:v>
                </c:pt>
                <c:pt idx="616">
                  <c:v>4.4489000000000001E-2</c:v>
                </c:pt>
                <c:pt idx="617">
                  <c:v>4.4534999999999998E-2</c:v>
                </c:pt>
                <c:pt idx="618">
                  <c:v>4.4679000000000003E-2</c:v>
                </c:pt>
                <c:pt idx="619">
                  <c:v>4.4847999999999999E-2</c:v>
                </c:pt>
                <c:pt idx="620">
                  <c:v>4.4978999999999998E-2</c:v>
                </c:pt>
                <c:pt idx="621">
                  <c:v>4.5094000000000002E-2</c:v>
                </c:pt>
                <c:pt idx="622">
                  <c:v>4.5263999999999999E-2</c:v>
                </c:pt>
                <c:pt idx="623">
                  <c:v>4.5495000000000001E-2</c:v>
                </c:pt>
                <c:pt idx="624">
                  <c:v>4.5652999999999999E-2</c:v>
                </c:pt>
                <c:pt idx="625">
                  <c:v>4.5982000000000002E-2</c:v>
                </c:pt>
                <c:pt idx="626">
                  <c:v>4.6378999999999997E-2</c:v>
                </c:pt>
                <c:pt idx="627">
                  <c:v>4.6796999999999998E-2</c:v>
                </c:pt>
                <c:pt idx="628">
                  <c:v>4.7289999999999999E-2</c:v>
                </c:pt>
                <c:pt idx="629">
                  <c:v>4.7863000000000003E-2</c:v>
                </c:pt>
                <c:pt idx="630">
                  <c:v>4.8495000000000003E-2</c:v>
                </c:pt>
                <c:pt idx="631">
                  <c:v>4.9082000000000001E-2</c:v>
                </c:pt>
                <c:pt idx="632">
                  <c:v>4.9591999999999997E-2</c:v>
                </c:pt>
                <c:pt idx="633">
                  <c:v>5.0009999999999999E-2</c:v>
                </c:pt>
                <c:pt idx="634">
                  <c:v>5.0394000000000001E-2</c:v>
                </c:pt>
                <c:pt idx="635">
                  <c:v>5.0698E-2</c:v>
                </c:pt>
                <c:pt idx="636">
                  <c:v>5.0953999999999999E-2</c:v>
                </c:pt>
                <c:pt idx="637">
                  <c:v>5.1173000000000003E-2</c:v>
                </c:pt>
                <c:pt idx="638">
                  <c:v>5.1435000000000002E-2</c:v>
                </c:pt>
                <c:pt idx="639">
                  <c:v>5.1581000000000002E-2</c:v>
                </c:pt>
                <c:pt idx="640">
                  <c:v>5.1758999999999999E-2</c:v>
                </c:pt>
                <c:pt idx="641">
                  <c:v>5.1982E-2</c:v>
                </c:pt>
                <c:pt idx="642">
                  <c:v>5.2156000000000001E-2</c:v>
                </c:pt>
                <c:pt idx="643">
                  <c:v>5.2333999999999999E-2</c:v>
                </c:pt>
                <c:pt idx="644">
                  <c:v>5.2513999999999998E-2</c:v>
                </c:pt>
                <c:pt idx="645">
                  <c:v>5.2675E-2</c:v>
                </c:pt>
                <c:pt idx="646">
                  <c:v>5.28E-2</c:v>
                </c:pt>
                <c:pt idx="647">
                  <c:v>5.2916999999999999E-2</c:v>
                </c:pt>
                <c:pt idx="648">
                  <c:v>5.3064E-2</c:v>
                </c:pt>
                <c:pt idx="649">
                  <c:v>5.3190000000000001E-2</c:v>
                </c:pt>
                <c:pt idx="650">
                  <c:v>5.3301000000000001E-2</c:v>
                </c:pt>
                <c:pt idx="651">
                  <c:v>5.3712000000000003E-2</c:v>
                </c:pt>
                <c:pt idx="652">
                  <c:v>5.3907999999999998E-2</c:v>
                </c:pt>
                <c:pt idx="653">
                  <c:v>5.4086000000000002E-2</c:v>
                </c:pt>
                <c:pt idx="654">
                  <c:v>5.4279000000000001E-2</c:v>
                </c:pt>
                <c:pt idx="655">
                  <c:v>5.4455000000000003E-2</c:v>
                </c:pt>
                <c:pt idx="656">
                  <c:v>5.4634000000000002E-2</c:v>
                </c:pt>
                <c:pt idx="657">
                  <c:v>5.4782999999999998E-2</c:v>
                </c:pt>
                <c:pt idx="658">
                  <c:v>5.4956999999999999E-2</c:v>
                </c:pt>
                <c:pt idx="659">
                  <c:v>5.5153000000000001E-2</c:v>
                </c:pt>
                <c:pt idx="660">
                  <c:v>5.5287000000000003E-2</c:v>
                </c:pt>
                <c:pt idx="661">
                  <c:v>5.5432000000000002E-2</c:v>
                </c:pt>
                <c:pt idx="662">
                  <c:v>5.5613999999999997E-2</c:v>
                </c:pt>
                <c:pt idx="663">
                  <c:v>5.5792000000000001E-2</c:v>
                </c:pt>
                <c:pt idx="664">
                  <c:v>5.6008000000000002E-2</c:v>
                </c:pt>
                <c:pt idx="665">
                  <c:v>5.6177999999999999E-2</c:v>
                </c:pt>
                <c:pt idx="666">
                  <c:v>5.6443E-2</c:v>
                </c:pt>
                <c:pt idx="667">
                  <c:v>5.6623E-2</c:v>
                </c:pt>
                <c:pt idx="668">
                  <c:v>5.6764000000000002E-2</c:v>
                </c:pt>
                <c:pt idx="669">
                  <c:v>5.6918999999999997E-2</c:v>
                </c:pt>
                <c:pt idx="670">
                  <c:v>5.7084999999999997E-2</c:v>
                </c:pt>
                <c:pt idx="671">
                  <c:v>5.7308999999999999E-2</c:v>
                </c:pt>
                <c:pt idx="672">
                  <c:v>5.7603000000000001E-2</c:v>
                </c:pt>
                <c:pt idx="673">
                  <c:v>5.7769000000000001E-2</c:v>
                </c:pt>
                <c:pt idx="674">
                  <c:v>5.806E-2</c:v>
                </c:pt>
                <c:pt idx="675">
                  <c:v>5.8355999999999998E-2</c:v>
                </c:pt>
                <c:pt idx="676">
                  <c:v>5.8628E-2</c:v>
                </c:pt>
                <c:pt idx="677">
                  <c:v>5.8953999999999999E-2</c:v>
                </c:pt>
                <c:pt idx="678">
                  <c:v>5.9279999999999999E-2</c:v>
                </c:pt>
                <c:pt idx="679">
                  <c:v>5.9676E-2</c:v>
                </c:pt>
                <c:pt idx="680">
                  <c:v>5.9920000000000001E-2</c:v>
                </c:pt>
                <c:pt idx="681">
                  <c:v>6.0169E-2</c:v>
                </c:pt>
                <c:pt idx="682">
                  <c:v>6.0449000000000003E-2</c:v>
                </c:pt>
                <c:pt idx="683">
                  <c:v>6.0678999999999997E-2</c:v>
                </c:pt>
                <c:pt idx="684">
                  <c:v>6.0877000000000001E-2</c:v>
                </c:pt>
                <c:pt idx="685">
                  <c:v>6.1095999999999998E-2</c:v>
                </c:pt>
                <c:pt idx="686">
                  <c:v>6.1402999999999999E-2</c:v>
                </c:pt>
                <c:pt idx="687">
                  <c:v>6.1608000000000003E-2</c:v>
                </c:pt>
                <c:pt idx="688">
                  <c:v>6.1872999999999997E-2</c:v>
                </c:pt>
                <c:pt idx="689">
                  <c:v>6.2142999999999997E-2</c:v>
                </c:pt>
                <c:pt idx="690">
                  <c:v>6.2494000000000001E-2</c:v>
                </c:pt>
                <c:pt idx="691">
                  <c:v>6.2798999999999994E-2</c:v>
                </c:pt>
                <c:pt idx="692">
                  <c:v>6.3089999999999993E-2</c:v>
                </c:pt>
                <c:pt idx="693">
                  <c:v>6.3339999999999994E-2</c:v>
                </c:pt>
                <c:pt idx="694">
                  <c:v>6.3573000000000005E-2</c:v>
                </c:pt>
                <c:pt idx="695">
                  <c:v>6.3829999999999998E-2</c:v>
                </c:pt>
                <c:pt idx="696">
                  <c:v>6.4058000000000004E-2</c:v>
                </c:pt>
                <c:pt idx="697">
                  <c:v>6.4243999999999996E-2</c:v>
                </c:pt>
                <c:pt idx="698">
                  <c:v>6.4565999999999998E-2</c:v>
                </c:pt>
                <c:pt idx="699">
                  <c:v>6.4776E-2</c:v>
                </c:pt>
                <c:pt idx="700">
                  <c:v>6.4933000000000005E-2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668-406C-993B-8E0045485082}"/>
            </c:ext>
          </c:extLst>
        </c:ser>
        <c:ser>
          <c:idx val="4"/>
          <c:order val="4"/>
          <c:tx>
            <c:strRef>
              <c:f>Sheet2!$F$1</c:f>
              <c:strCache>
                <c:ptCount val="1"/>
                <c:pt idx="0">
                  <c:v>30 min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Sheet2!$A$2:$A$702</c:f>
              <c:numCache>
                <c:formatCode>General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Sheet2!$F$2:$F$702</c:f>
              <c:numCache>
                <c:formatCode>General</c:formatCode>
                <c:ptCount val="701"/>
                <c:pt idx="0">
                  <c:v>2.3684959999999999</c:v>
                </c:pt>
                <c:pt idx="1">
                  <c:v>2.355159</c:v>
                </c:pt>
                <c:pt idx="2">
                  <c:v>2.3423639999999999</c:v>
                </c:pt>
                <c:pt idx="3">
                  <c:v>2.3175020000000002</c:v>
                </c:pt>
                <c:pt idx="4">
                  <c:v>2.290416</c:v>
                </c:pt>
                <c:pt idx="5">
                  <c:v>2.2486109999999999</c:v>
                </c:pt>
                <c:pt idx="6">
                  <c:v>2.2049750000000001</c:v>
                </c:pt>
                <c:pt idx="7">
                  <c:v>2.1536650000000002</c:v>
                </c:pt>
                <c:pt idx="8">
                  <c:v>2.0917330000000001</c:v>
                </c:pt>
                <c:pt idx="9">
                  <c:v>2.026618</c:v>
                </c:pt>
                <c:pt idx="10">
                  <c:v>1.961139</c:v>
                </c:pt>
                <c:pt idx="11">
                  <c:v>1.8965240000000001</c:v>
                </c:pt>
                <c:pt idx="12">
                  <c:v>1.829396</c:v>
                </c:pt>
                <c:pt idx="13">
                  <c:v>1.7536099999999999</c:v>
                </c:pt>
                <c:pt idx="14">
                  <c:v>1.672207</c:v>
                </c:pt>
                <c:pt idx="15">
                  <c:v>1.5844959999999999</c:v>
                </c:pt>
                <c:pt idx="16">
                  <c:v>1.497379</c:v>
                </c:pt>
                <c:pt idx="17">
                  <c:v>1.404094</c:v>
                </c:pt>
                <c:pt idx="18">
                  <c:v>1.3132060000000001</c:v>
                </c:pt>
                <c:pt idx="19">
                  <c:v>1.2209540000000001</c:v>
                </c:pt>
                <c:pt idx="20">
                  <c:v>1.1423350000000001</c:v>
                </c:pt>
                <c:pt idx="21">
                  <c:v>1.0693060000000001</c:v>
                </c:pt>
                <c:pt idx="22">
                  <c:v>1.0060979999999999</c:v>
                </c:pt>
                <c:pt idx="23">
                  <c:v>0.95450999999999997</c:v>
                </c:pt>
                <c:pt idx="24">
                  <c:v>0.90310599999999996</c:v>
                </c:pt>
                <c:pt idx="25">
                  <c:v>0.85202900000000004</c:v>
                </c:pt>
                <c:pt idx="26">
                  <c:v>0.80137400000000003</c:v>
                </c:pt>
                <c:pt idx="27">
                  <c:v>0.75295900000000004</c:v>
                </c:pt>
                <c:pt idx="28">
                  <c:v>0.70863299999999996</c:v>
                </c:pt>
                <c:pt idx="29">
                  <c:v>0.66503999999999996</c:v>
                </c:pt>
                <c:pt idx="30">
                  <c:v>0.62395400000000001</c:v>
                </c:pt>
                <c:pt idx="31">
                  <c:v>0.58668500000000001</c:v>
                </c:pt>
                <c:pt idx="32">
                  <c:v>0.55119600000000002</c:v>
                </c:pt>
                <c:pt idx="33">
                  <c:v>0.52032900000000004</c:v>
                </c:pt>
                <c:pt idx="34">
                  <c:v>0.49512400000000001</c:v>
                </c:pt>
                <c:pt idx="35">
                  <c:v>0.47156399999999998</c:v>
                </c:pt>
                <c:pt idx="36">
                  <c:v>0.44859900000000003</c:v>
                </c:pt>
                <c:pt idx="37">
                  <c:v>0.42539199999999999</c:v>
                </c:pt>
                <c:pt idx="38">
                  <c:v>0.40254299999999998</c:v>
                </c:pt>
                <c:pt idx="39">
                  <c:v>0.38021300000000002</c:v>
                </c:pt>
                <c:pt idx="40">
                  <c:v>0.35862699999999997</c:v>
                </c:pt>
                <c:pt idx="41">
                  <c:v>0.33716200000000002</c:v>
                </c:pt>
                <c:pt idx="42">
                  <c:v>0.316052</c:v>
                </c:pt>
                <c:pt idx="43">
                  <c:v>0.29710599999999998</c:v>
                </c:pt>
                <c:pt idx="44">
                  <c:v>0.27912500000000001</c:v>
                </c:pt>
                <c:pt idx="45">
                  <c:v>0.26318399999999997</c:v>
                </c:pt>
                <c:pt idx="46">
                  <c:v>0.24951599999999999</c:v>
                </c:pt>
                <c:pt idx="47">
                  <c:v>0.23804900000000001</c:v>
                </c:pt>
                <c:pt idx="48">
                  <c:v>0.22722700000000001</c:v>
                </c:pt>
                <c:pt idx="49">
                  <c:v>0.216858</c:v>
                </c:pt>
                <c:pt idx="50">
                  <c:v>0.20653099999999999</c:v>
                </c:pt>
                <c:pt idx="51">
                  <c:v>0.19769</c:v>
                </c:pt>
                <c:pt idx="52">
                  <c:v>0.18766099999999999</c:v>
                </c:pt>
                <c:pt idx="53">
                  <c:v>0.17968000000000001</c:v>
                </c:pt>
                <c:pt idx="54">
                  <c:v>0.17239599999999999</c:v>
                </c:pt>
                <c:pt idx="55">
                  <c:v>0.16577600000000001</c:v>
                </c:pt>
                <c:pt idx="56">
                  <c:v>0.16082199999999999</c:v>
                </c:pt>
                <c:pt idx="57">
                  <c:v>0.15634100000000001</c:v>
                </c:pt>
                <c:pt idx="58">
                  <c:v>0.15295400000000001</c:v>
                </c:pt>
                <c:pt idx="59">
                  <c:v>0.149842</c:v>
                </c:pt>
                <c:pt idx="60">
                  <c:v>0.14768500000000001</c:v>
                </c:pt>
                <c:pt idx="61">
                  <c:v>0.14573</c:v>
                </c:pt>
                <c:pt idx="62">
                  <c:v>0.14380499999999999</c:v>
                </c:pt>
                <c:pt idx="63">
                  <c:v>0.142258</c:v>
                </c:pt>
                <c:pt idx="64">
                  <c:v>0.140817</c:v>
                </c:pt>
                <c:pt idx="65">
                  <c:v>0.13977700000000001</c:v>
                </c:pt>
                <c:pt idx="66">
                  <c:v>0.13902</c:v>
                </c:pt>
                <c:pt idx="67">
                  <c:v>0.13799400000000001</c:v>
                </c:pt>
                <c:pt idx="68">
                  <c:v>0.137763</c:v>
                </c:pt>
                <c:pt idx="69">
                  <c:v>0.13714000000000001</c:v>
                </c:pt>
                <c:pt idx="70">
                  <c:v>0.136793</c:v>
                </c:pt>
                <c:pt idx="71">
                  <c:v>0.13622600000000001</c:v>
                </c:pt>
                <c:pt idx="72">
                  <c:v>0.13569600000000001</c:v>
                </c:pt>
                <c:pt idx="73">
                  <c:v>0.13533300000000001</c:v>
                </c:pt>
                <c:pt idx="74">
                  <c:v>0.13464899999999999</c:v>
                </c:pt>
                <c:pt idx="75">
                  <c:v>0.13434599999999999</c:v>
                </c:pt>
                <c:pt idx="76">
                  <c:v>0.13403699999999999</c:v>
                </c:pt>
                <c:pt idx="77">
                  <c:v>0.13373499999999999</c:v>
                </c:pt>
                <c:pt idx="78">
                  <c:v>0.13345899999999999</c:v>
                </c:pt>
                <c:pt idx="79">
                  <c:v>0.133186</c:v>
                </c:pt>
                <c:pt idx="80">
                  <c:v>0.13299</c:v>
                </c:pt>
                <c:pt idx="81">
                  <c:v>0.132716</c:v>
                </c:pt>
                <c:pt idx="82">
                  <c:v>0.13219400000000001</c:v>
                </c:pt>
                <c:pt idx="83">
                  <c:v>0.13192200000000001</c:v>
                </c:pt>
                <c:pt idx="84">
                  <c:v>0.13147500000000001</c:v>
                </c:pt>
                <c:pt idx="85">
                  <c:v>0.13105</c:v>
                </c:pt>
                <c:pt idx="86">
                  <c:v>0.130576</c:v>
                </c:pt>
                <c:pt idx="87">
                  <c:v>0.13022800000000001</c:v>
                </c:pt>
                <c:pt idx="88">
                  <c:v>0.129805</c:v>
                </c:pt>
                <c:pt idx="89">
                  <c:v>0.129223</c:v>
                </c:pt>
                <c:pt idx="90">
                  <c:v>0.12872800000000001</c:v>
                </c:pt>
                <c:pt idx="91">
                  <c:v>0.128218</c:v>
                </c:pt>
                <c:pt idx="92">
                  <c:v>0.12767000000000001</c:v>
                </c:pt>
                <c:pt idx="93">
                  <c:v>0.12717200000000001</c:v>
                </c:pt>
                <c:pt idx="94">
                  <c:v>0.12670000000000001</c:v>
                </c:pt>
                <c:pt idx="95">
                  <c:v>0.12620899999999999</c:v>
                </c:pt>
                <c:pt idx="96">
                  <c:v>0.12564</c:v>
                </c:pt>
                <c:pt idx="97">
                  <c:v>0.12513299999999999</c:v>
                </c:pt>
                <c:pt idx="98">
                  <c:v>0.124542</c:v>
                </c:pt>
                <c:pt idx="99">
                  <c:v>0.123969</c:v>
                </c:pt>
                <c:pt idx="100">
                  <c:v>0.123253</c:v>
                </c:pt>
                <c:pt idx="101">
                  <c:v>0.122431</c:v>
                </c:pt>
                <c:pt idx="102">
                  <c:v>0.121574</c:v>
                </c:pt>
                <c:pt idx="103">
                  <c:v>0.120652</c:v>
                </c:pt>
                <c:pt idx="104">
                  <c:v>0.11967800000000001</c:v>
                </c:pt>
                <c:pt idx="105">
                  <c:v>0.118674</c:v>
                </c:pt>
                <c:pt idx="106">
                  <c:v>0.117655</c:v>
                </c:pt>
                <c:pt idx="107">
                  <c:v>0.116837</c:v>
                </c:pt>
                <c:pt idx="108">
                  <c:v>0.115911</c:v>
                </c:pt>
                <c:pt idx="109">
                  <c:v>0.114912</c:v>
                </c:pt>
                <c:pt idx="110">
                  <c:v>0.113899</c:v>
                </c:pt>
                <c:pt idx="111">
                  <c:v>0.11274199999999999</c:v>
                </c:pt>
                <c:pt idx="112">
                  <c:v>0.111543</c:v>
                </c:pt>
                <c:pt idx="113">
                  <c:v>0.110081</c:v>
                </c:pt>
                <c:pt idx="114">
                  <c:v>0.10853400000000001</c:v>
                </c:pt>
                <c:pt idx="115">
                  <c:v>0.10692699999999999</c:v>
                </c:pt>
                <c:pt idx="116">
                  <c:v>0.104869</c:v>
                </c:pt>
                <c:pt idx="117">
                  <c:v>0.103186</c:v>
                </c:pt>
                <c:pt idx="118">
                  <c:v>0.101561</c:v>
                </c:pt>
                <c:pt idx="119">
                  <c:v>9.9919999999999995E-2</c:v>
                </c:pt>
                <c:pt idx="120">
                  <c:v>9.8160999999999998E-2</c:v>
                </c:pt>
                <c:pt idx="121">
                  <c:v>9.6348000000000003E-2</c:v>
                </c:pt>
                <c:pt idx="122">
                  <c:v>9.4613000000000003E-2</c:v>
                </c:pt>
                <c:pt idx="123">
                  <c:v>9.2576000000000006E-2</c:v>
                </c:pt>
                <c:pt idx="124">
                  <c:v>9.0660000000000004E-2</c:v>
                </c:pt>
                <c:pt idx="125">
                  <c:v>8.8506000000000001E-2</c:v>
                </c:pt>
                <c:pt idx="126">
                  <c:v>8.6497000000000004E-2</c:v>
                </c:pt>
                <c:pt idx="127">
                  <c:v>8.4775000000000003E-2</c:v>
                </c:pt>
                <c:pt idx="128">
                  <c:v>8.2711999999999994E-2</c:v>
                </c:pt>
                <c:pt idx="129">
                  <c:v>8.0972000000000002E-2</c:v>
                </c:pt>
                <c:pt idx="130">
                  <c:v>7.9265000000000002E-2</c:v>
                </c:pt>
                <c:pt idx="131">
                  <c:v>7.7704999999999996E-2</c:v>
                </c:pt>
                <c:pt idx="132">
                  <c:v>7.6105000000000006E-2</c:v>
                </c:pt>
                <c:pt idx="133">
                  <c:v>7.4414999999999995E-2</c:v>
                </c:pt>
                <c:pt idx="134">
                  <c:v>7.2842000000000004E-2</c:v>
                </c:pt>
                <c:pt idx="135">
                  <c:v>7.1086999999999997E-2</c:v>
                </c:pt>
                <c:pt idx="136">
                  <c:v>6.9439000000000001E-2</c:v>
                </c:pt>
                <c:pt idx="137">
                  <c:v>6.7909999999999998E-2</c:v>
                </c:pt>
                <c:pt idx="138">
                  <c:v>6.6360000000000002E-2</c:v>
                </c:pt>
                <c:pt idx="139">
                  <c:v>6.5069000000000002E-2</c:v>
                </c:pt>
                <c:pt idx="140">
                  <c:v>6.9587999999999997E-2</c:v>
                </c:pt>
                <c:pt idx="141">
                  <c:v>6.8067000000000003E-2</c:v>
                </c:pt>
                <c:pt idx="142">
                  <c:v>6.6566E-2</c:v>
                </c:pt>
                <c:pt idx="143">
                  <c:v>6.5700999999999996E-2</c:v>
                </c:pt>
                <c:pt idx="144">
                  <c:v>6.4731999999999998E-2</c:v>
                </c:pt>
                <c:pt idx="145">
                  <c:v>6.3918000000000003E-2</c:v>
                </c:pt>
                <c:pt idx="146">
                  <c:v>6.2946000000000002E-2</c:v>
                </c:pt>
                <c:pt idx="147">
                  <c:v>6.2113000000000002E-2</c:v>
                </c:pt>
                <c:pt idx="148">
                  <c:v>6.1395999999999999E-2</c:v>
                </c:pt>
                <c:pt idx="149">
                  <c:v>6.0537000000000001E-2</c:v>
                </c:pt>
                <c:pt idx="150">
                  <c:v>5.9875999999999999E-2</c:v>
                </c:pt>
                <c:pt idx="151">
                  <c:v>5.9246E-2</c:v>
                </c:pt>
                <c:pt idx="152">
                  <c:v>5.8606999999999999E-2</c:v>
                </c:pt>
                <c:pt idx="153">
                  <c:v>5.8014000000000003E-2</c:v>
                </c:pt>
                <c:pt idx="154">
                  <c:v>5.7474999999999998E-2</c:v>
                </c:pt>
                <c:pt idx="155">
                  <c:v>5.7097000000000002E-2</c:v>
                </c:pt>
                <c:pt idx="156">
                  <c:v>5.6577000000000002E-2</c:v>
                </c:pt>
                <c:pt idx="157">
                  <c:v>5.6149999999999999E-2</c:v>
                </c:pt>
                <c:pt idx="158">
                  <c:v>5.5855000000000002E-2</c:v>
                </c:pt>
                <c:pt idx="159">
                  <c:v>5.5501000000000002E-2</c:v>
                </c:pt>
                <c:pt idx="160">
                  <c:v>5.5148999999999997E-2</c:v>
                </c:pt>
                <c:pt idx="161">
                  <c:v>5.4986E-2</c:v>
                </c:pt>
                <c:pt idx="162">
                  <c:v>5.4711999999999997E-2</c:v>
                </c:pt>
                <c:pt idx="163">
                  <c:v>5.4482000000000003E-2</c:v>
                </c:pt>
                <c:pt idx="164">
                  <c:v>5.4264E-2</c:v>
                </c:pt>
                <c:pt idx="165">
                  <c:v>5.4128000000000003E-2</c:v>
                </c:pt>
                <c:pt idx="166">
                  <c:v>5.4018999999999998E-2</c:v>
                </c:pt>
                <c:pt idx="167">
                  <c:v>5.3524000000000002E-2</c:v>
                </c:pt>
                <c:pt idx="168">
                  <c:v>5.3328E-2</c:v>
                </c:pt>
                <c:pt idx="169">
                  <c:v>5.3147E-2</c:v>
                </c:pt>
                <c:pt idx="170">
                  <c:v>5.2983000000000002E-2</c:v>
                </c:pt>
                <c:pt idx="171">
                  <c:v>5.3566999999999997E-2</c:v>
                </c:pt>
                <c:pt idx="172">
                  <c:v>5.3286E-2</c:v>
                </c:pt>
                <c:pt idx="173">
                  <c:v>5.2907999999999997E-2</c:v>
                </c:pt>
                <c:pt idx="174">
                  <c:v>5.2642000000000001E-2</c:v>
                </c:pt>
                <c:pt idx="175">
                  <c:v>5.2304999999999997E-2</c:v>
                </c:pt>
                <c:pt idx="176">
                  <c:v>5.1986999999999998E-2</c:v>
                </c:pt>
                <c:pt idx="177">
                  <c:v>5.2104999999999999E-2</c:v>
                </c:pt>
                <c:pt idx="178">
                  <c:v>5.2067000000000002E-2</c:v>
                </c:pt>
                <c:pt idx="179">
                  <c:v>5.2134E-2</c:v>
                </c:pt>
                <c:pt idx="180">
                  <c:v>5.1983000000000001E-2</c:v>
                </c:pt>
                <c:pt idx="181">
                  <c:v>5.1867000000000003E-2</c:v>
                </c:pt>
                <c:pt idx="182">
                  <c:v>5.2123000000000003E-2</c:v>
                </c:pt>
                <c:pt idx="183">
                  <c:v>5.2054999999999997E-2</c:v>
                </c:pt>
                <c:pt idx="184">
                  <c:v>5.1860999999999997E-2</c:v>
                </c:pt>
                <c:pt idx="185">
                  <c:v>5.1712000000000001E-2</c:v>
                </c:pt>
                <c:pt idx="186">
                  <c:v>5.1594000000000001E-2</c:v>
                </c:pt>
                <c:pt idx="187">
                  <c:v>5.1622000000000001E-2</c:v>
                </c:pt>
                <c:pt idx="188">
                  <c:v>5.1175999999999999E-2</c:v>
                </c:pt>
                <c:pt idx="189">
                  <c:v>5.0972999999999997E-2</c:v>
                </c:pt>
                <c:pt idx="190">
                  <c:v>5.0915000000000002E-2</c:v>
                </c:pt>
                <c:pt idx="191">
                  <c:v>5.0796000000000001E-2</c:v>
                </c:pt>
                <c:pt idx="192">
                  <c:v>5.0813999999999998E-2</c:v>
                </c:pt>
                <c:pt idx="193">
                  <c:v>5.0605999999999998E-2</c:v>
                </c:pt>
                <c:pt idx="194">
                  <c:v>5.0598999999999998E-2</c:v>
                </c:pt>
                <c:pt idx="195">
                  <c:v>5.0430000000000003E-2</c:v>
                </c:pt>
                <c:pt idx="196">
                  <c:v>5.0346000000000002E-2</c:v>
                </c:pt>
                <c:pt idx="197">
                  <c:v>5.0474999999999999E-2</c:v>
                </c:pt>
                <c:pt idx="198">
                  <c:v>5.0590000000000003E-2</c:v>
                </c:pt>
                <c:pt idx="199">
                  <c:v>5.0715999999999997E-2</c:v>
                </c:pt>
                <c:pt idx="200">
                  <c:v>5.0548999999999997E-2</c:v>
                </c:pt>
                <c:pt idx="201">
                  <c:v>5.0597000000000003E-2</c:v>
                </c:pt>
                <c:pt idx="202">
                  <c:v>5.0312999999999997E-2</c:v>
                </c:pt>
                <c:pt idx="203">
                  <c:v>5.0153000000000003E-2</c:v>
                </c:pt>
                <c:pt idx="204">
                  <c:v>5.0055000000000002E-2</c:v>
                </c:pt>
                <c:pt idx="205">
                  <c:v>4.9849999999999998E-2</c:v>
                </c:pt>
                <c:pt idx="206">
                  <c:v>4.9862999999999998E-2</c:v>
                </c:pt>
                <c:pt idx="207">
                  <c:v>4.9681000000000003E-2</c:v>
                </c:pt>
                <c:pt idx="208">
                  <c:v>4.9597000000000002E-2</c:v>
                </c:pt>
                <c:pt idx="209">
                  <c:v>4.9623E-2</c:v>
                </c:pt>
                <c:pt idx="210">
                  <c:v>4.9639999999999997E-2</c:v>
                </c:pt>
                <c:pt idx="211">
                  <c:v>4.9612999999999997E-2</c:v>
                </c:pt>
                <c:pt idx="212">
                  <c:v>4.9583000000000002E-2</c:v>
                </c:pt>
                <c:pt idx="213">
                  <c:v>4.9554000000000001E-2</c:v>
                </c:pt>
                <c:pt idx="214">
                  <c:v>4.9532E-2</c:v>
                </c:pt>
                <c:pt idx="215">
                  <c:v>4.9431999999999997E-2</c:v>
                </c:pt>
                <c:pt idx="216">
                  <c:v>4.9446999999999998E-2</c:v>
                </c:pt>
                <c:pt idx="217">
                  <c:v>4.9311000000000001E-2</c:v>
                </c:pt>
                <c:pt idx="218">
                  <c:v>4.9250000000000002E-2</c:v>
                </c:pt>
                <c:pt idx="219">
                  <c:v>4.9222000000000002E-2</c:v>
                </c:pt>
                <c:pt idx="220">
                  <c:v>4.9158E-2</c:v>
                </c:pt>
                <c:pt idx="221">
                  <c:v>4.9140000000000003E-2</c:v>
                </c:pt>
                <c:pt idx="222">
                  <c:v>4.9078999999999998E-2</c:v>
                </c:pt>
                <c:pt idx="223">
                  <c:v>4.9036999999999997E-2</c:v>
                </c:pt>
                <c:pt idx="224">
                  <c:v>4.9050999999999997E-2</c:v>
                </c:pt>
                <c:pt idx="225">
                  <c:v>4.8977E-2</c:v>
                </c:pt>
                <c:pt idx="226">
                  <c:v>4.8925000000000003E-2</c:v>
                </c:pt>
                <c:pt idx="227">
                  <c:v>4.8854000000000002E-2</c:v>
                </c:pt>
                <c:pt idx="228">
                  <c:v>4.8752999999999998E-2</c:v>
                </c:pt>
                <c:pt idx="229">
                  <c:v>4.8677999999999999E-2</c:v>
                </c:pt>
                <c:pt idx="230">
                  <c:v>4.8615999999999999E-2</c:v>
                </c:pt>
                <c:pt idx="231">
                  <c:v>4.8541000000000001E-2</c:v>
                </c:pt>
                <c:pt idx="232">
                  <c:v>4.8499E-2</c:v>
                </c:pt>
                <c:pt idx="233">
                  <c:v>4.8427999999999999E-2</c:v>
                </c:pt>
                <c:pt idx="234">
                  <c:v>4.8476999999999999E-2</c:v>
                </c:pt>
                <c:pt idx="235">
                  <c:v>4.8634999999999998E-2</c:v>
                </c:pt>
                <c:pt idx="236">
                  <c:v>4.8654999999999997E-2</c:v>
                </c:pt>
                <c:pt idx="237">
                  <c:v>4.8777000000000001E-2</c:v>
                </c:pt>
                <c:pt idx="238">
                  <c:v>4.8730000000000002E-2</c:v>
                </c:pt>
                <c:pt idx="239">
                  <c:v>4.8682999999999997E-2</c:v>
                </c:pt>
                <c:pt idx="240">
                  <c:v>4.8439000000000003E-2</c:v>
                </c:pt>
                <c:pt idx="241">
                  <c:v>4.8197999999999998E-2</c:v>
                </c:pt>
                <c:pt idx="242">
                  <c:v>4.8222000000000001E-2</c:v>
                </c:pt>
                <c:pt idx="243">
                  <c:v>4.8150999999999999E-2</c:v>
                </c:pt>
                <c:pt idx="244">
                  <c:v>4.7871999999999998E-2</c:v>
                </c:pt>
                <c:pt idx="245">
                  <c:v>4.7724999999999997E-2</c:v>
                </c:pt>
                <c:pt idx="246">
                  <c:v>4.795E-2</c:v>
                </c:pt>
                <c:pt idx="247">
                  <c:v>4.7983999999999999E-2</c:v>
                </c:pt>
                <c:pt idx="248">
                  <c:v>4.7706999999999999E-2</c:v>
                </c:pt>
                <c:pt idx="249">
                  <c:v>4.7882000000000001E-2</c:v>
                </c:pt>
                <c:pt idx="250">
                  <c:v>4.8014000000000001E-2</c:v>
                </c:pt>
                <c:pt idx="251">
                  <c:v>4.7669999999999997E-2</c:v>
                </c:pt>
                <c:pt idx="252">
                  <c:v>4.7558000000000003E-2</c:v>
                </c:pt>
                <c:pt idx="253">
                  <c:v>4.7511999999999999E-2</c:v>
                </c:pt>
                <c:pt idx="254">
                  <c:v>4.7359999999999999E-2</c:v>
                </c:pt>
                <c:pt idx="255">
                  <c:v>4.7377000000000002E-2</c:v>
                </c:pt>
                <c:pt idx="256">
                  <c:v>4.7225999999999997E-2</c:v>
                </c:pt>
                <c:pt idx="257">
                  <c:v>4.7260000000000003E-2</c:v>
                </c:pt>
                <c:pt idx="258">
                  <c:v>4.7294999999999997E-2</c:v>
                </c:pt>
                <c:pt idx="259">
                  <c:v>4.7315999999999997E-2</c:v>
                </c:pt>
                <c:pt idx="260">
                  <c:v>4.7527E-2</c:v>
                </c:pt>
                <c:pt idx="261">
                  <c:v>4.7391999999999997E-2</c:v>
                </c:pt>
                <c:pt idx="262">
                  <c:v>4.7273000000000003E-2</c:v>
                </c:pt>
                <c:pt idx="263">
                  <c:v>4.7301999999999997E-2</c:v>
                </c:pt>
                <c:pt idx="264">
                  <c:v>4.7204000000000003E-2</c:v>
                </c:pt>
                <c:pt idx="265">
                  <c:v>4.7085000000000002E-2</c:v>
                </c:pt>
                <c:pt idx="266">
                  <c:v>4.6836999999999997E-2</c:v>
                </c:pt>
                <c:pt idx="267">
                  <c:v>4.6788999999999997E-2</c:v>
                </c:pt>
                <c:pt idx="268">
                  <c:v>4.6789999999999998E-2</c:v>
                </c:pt>
                <c:pt idx="269">
                  <c:v>4.6667E-2</c:v>
                </c:pt>
                <c:pt idx="270">
                  <c:v>4.6598000000000001E-2</c:v>
                </c:pt>
                <c:pt idx="271">
                  <c:v>4.6632E-2</c:v>
                </c:pt>
                <c:pt idx="272">
                  <c:v>4.6650999999999998E-2</c:v>
                </c:pt>
                <c:pt idx="273">
                  <c:v>4.6607999999999997E-2</c:v>
                </c:pt>
                <c:pt idx="274">
                  <c:v>4.6478999999999999E-2</c:v>
                </c:pt>
                <c:pt idx="275">
                  <c:v>4.6606000000000002E-2</c:v>
                </c:pt>
                <c:pt idx="276">
                  <c:v>4.6515000000000001E-2</c:v>
                </c:pt>
                <c:pt idx="277">
                  <c:v>4.6441999999999997E-2</c:v>
                </c:pt>
                <c:pt idx="278">
                  <c:v>4.6440000000000002E-2</c:v>
                </c:pt>
                <c:pt idx="279">
                  <c:v>4.6366999999999998E-2</c:v>
                </c:pt>
                <c:pt idx="280">
                  <c:v>4.6413999999999997E-2</c:v>
                </c:pt>
                <c:pt idx="281">
                  <c:v>4.6262999999999999E-2</c:v>
                </c:pt>
                <c:pt idx="282">
                  <c:v>4.6190000000000002E-2</c:v>
                </c:pt>
                <c:pt idx="283">
                  <c:v>4.6081999999999998E-2</c:v>
                </c:pt>
                <c:pt idx="284">
                  <c:v>4.5976999999999997E-2</c:v>
                </c:pt>
                <c:pt idx="285">
                  <c:v>4.5905000000000001E-2</c:v>
                </c:pt>
                <c:pt idx="286">
                  <c:v>4.5845999999999998E-2</c:v>
                </c:pt>
                <c:pt idx="287">
                  <c:v>4.5895999999999999E-2</c:v>
                </c:pt>
                <c:pt idx="288">
                  <c:v>4.5858000000000003E-2</c:v>
                </c:pt>
                <c:pt idx="289">
                  <c:v>4.5807E-2</c:v>
                </c:pt>
                <c:pt idx="290">
                  <c:v>4.5908999999999998E-2</c:v>
                </c:pt>
                <c:pt idx="291">
                  <c:v>4.5871000000000002E-2</c:v>
                </c:pt>
                <c:pt idx="292">
                  <c:v>4.5927000000000003E-2</c:v>
                </c:pt>
                <c:pt idx="293">
                  <c:v>4.5865000000000003E-2</c:v>
                </c:pt>
                <c:pt idx="294">
                  <c:v>4.5814000000000001E-2</c:v>
                </c:pt>
                <c:pt idx="295">
                  <c:v>4.5754999999999997E-2</c:v>
                </c:pt>
                <c:pt idx="296">
                  <c:v>4.5627000000000001E-2</c:v>
                </c:pt>
                <c:pt idx="297">
                  <c:v>4.5559000000000002E-2</c:v>
                </c:pt>
                <c:pt idx="298">
                  <c:v>4.5398000000000001E-2</c:v>
                </c:pt>
                <c:pt idx="299">
                  <c:v>4.5391000000000001E-2</c:v>
                </c:pt>
                <c:pt idx="300">
                  <c:v>4.5406000000000002E-2</c:v>
                </c:pt>
                <c:pt idx="301">
                  <c:v>4.5345000000000003E-2</c:v>
                </c:pt>
                <c:pt idx="302">
                  <c:v>4.5383E-2</c:v>
                </c:pt>
                <c:pt idx="303">
                  <c:v>4.5303999999999997E-2</c:v>
                </c:pt>
                <c:pt idx="304">
                  <c:v>4.5309000000000002E-2</c:v>
                </c:pt>
                <c:pt idx="305">
                  <c:v>4.5261999999999997E-2</c:v>
                </c:pt>
                <c:pt idx="306">
                  <c:v>4.5281000000000002E-2</c:v>
                </c:pt>
                <c:pt idx="307">
                  <c:v>4.5394999999999998E-2</c:v>
                </c:pt>
                <c:pt idx="308">
                  <c:v>4.5261000000000003E-2</c:v>
                </c:pt>
                <c:pt idx="309">
                  <c:v>4.5296999999999997E-2</c:v>
                </c:pt>
                <c:pt idx="310">
                  <c:v>4.5219000000000002E-2</c:v>
                </c:pt>
                <c:pt idx="311">
                  <c:v>4.5196E-2</c:v>
                </c:pt>
                <c:pt idx="312">
                  <c:v>4.5106E-2</c:v>
                </c:pt>
                <c:pt idx="313">
                  <c:v>4.5012000000000003E-2</c:v>
                </c:pt>
                <c:pt idx="314">
                  <c:v>4.5010000000000001E-2</c:v>
                </c:pt>
                <c:pt idx="315">
                  <c:v>4.4880999999999997E-2</c:v>
                </c:pt>
                <c:pt idx="316">
                  <c:v>4.4839999999999998E-2</c:v>
                </c:pt>
                <c:pt idx="317">
                  <c:v>4.4863E-2</c:v>
                </c:pt>
                <c:pt idx="318">
                  <c:v>4.4776000000000003E-2</c:v>
                </c:pt>
                <c:pt idx="319">
                  <c:v>4.5010000000000001E-2</c:v>
                </c:pt>
                <c:pt idx="320">
                  <c:v>4.4828E-2</c:v>
                </c:pt>
                <c:pt idx="321">
                  <c:v>4.4857000000000001E-2</c:v>
                </c:pt>
                <c:pt idx="322">
                  <c:v>4.4887000000000003E-2</c:v>
                </c:pt>
                <c:pt idx="323">
                  <c:v>4.487E-2</c:v>
                </c:pt>
                <c:pt idx="324">
                  <c:v>4.4815000000000001E-2</c:v>
                </c:pt>
                <c:pt idx="325">
                  <c:v>4.4747000000000002E-2</c:v>
                </c:pt>
                <c:pt idx="326">
                  <c:v>4.4665999999999997E-2</c:v>
                </c:pt>
                <c:pt idx="327">
                  <c:v>4.4573000000000002E-2</c:v>
                </c:pt>
                <c:pt idx="328">
                  <c:v>4.4520999999999998E-2</c:v>
                </c:pt>
                <c:pt idx="329">
                  <c:v>4.4561999999999997E-2</c:v>
                </c:pt>
                <c:pt idx="330">
                  <c:v>4.4234999999999997E-2</c:v>
                </c:pt>
                <c:pt idx="331">
                  <c:v>4.4297999999999997E-2</c:v>
                </c:pt>
                <c:pt idx="332">
                  <c:v>4.4346999999999998E-2</c:v>
                </c:pt>
                <c:pt idx="333">
                  <c:v>4.4592E-2</c:v>
                </c:pt>
                <c:pt idx="334">
                  <c:v>4.4857000000000001E-2</c:v>
                </c:pt>
                <c:pt idx="335">
                  <c:v>4.4372000000000002E-2</c:v>
                </c:pt>
                <c:pt idx="336">
                  <c:v>4.4950999999999998E-2</c:v>
                </c:pt>
                <c:pt idx="337">
                  <c:v>4.5057E-2</c:v>
                </c:pt>
                <c:pt idx="338">
                  <c:v>4.5275999999999997E-2</c:v>
                </c:pt>
                <c:pt idx="339">
                  <c:v>4.5214999999999998E-2</c:v>
                </c:pt>
                <c:pt idx="340">
                  <c:v>4.4853999999999998E-2</c:v>
                </c:pt>
                <c:pt idx="341">
                  <c:v>4.5280000000000001E-2</c:v>
                </c:pt>
                <c:pt idx="342">
                  <c:v>4.4932E-2</c:v>
                </c:pt>
                <c:pt idx="343">
                  <c:v>4.4572000000000001E-2</c:v>
                </c:pt>
                <c:pt idx="344">
                  <c:v>4.4764999999999999E-2</c:v>
                </c:pt>
                <c:pt idx="345">
                  <c:v>4.4935999999999997E-2</c:v>
                </c:pt>
                <c:pt idx="346">
                  <c:v>4.4727000000000003E-2</c:v>
                </c:pt>
                <c:pt idx="347">
                  <c:v>4.5229999999999999E-2</c:v>
                </c:pt>
                <c:pt idx="348">
                  <c:v>4.4601000000000002E-2</c:v>
                </c:pt>
                <c:pt idx="349">
                  <c:v>4.4322E-2</c:v>
                </c:pt>
                <c:pt idx="350">
                  <c:v>4.4444999999999998E-2</c:v>
                </c:pt>
                <c:pt idx="351">
                  <c:v>4.4080000000000001E-2</c:v>
                </c:pt>
                <c:pt idx="352">
                  <c:v>4.3980999999999999E-2</c:v>
                </c:pt>
                <c:pt idx="353">
                  <c:v>4.3494999999999999E-2</c:v>
                </c:pt>
                <c:pt idx="354">
                  <c:v>4.3409999999999997E-2</c:v>
                </c:pt>
                <c:pt idx="355">
                  <c:v>4.3575000000000003E-2</c:v>
                </c:pt>
                <c:pt idx="356">
                  <c:v>4.3536999999999999E-2</c:v>
                </c:pt>
                <c:pt idx="357">
                  <c:v>4.3618999999999998E-2</c:v>
                </c:pt>
                <c:pt idx="358">
                  <c:v>4.3575999999999997E-2</c:v>
                </c:pt>
                <c:pt idx="359">
                  <c:v>4.3905E-2</c:v>
                </c:pt>
                <c:pt idx="360">
                  <c:v>4.3787E-2</c:v>
                </c:pt>
                <c:pt idx="361">
                  <c:v>4.3654999999999999E-2</c:v>
                </c:pt>
                <c:pt idx="362">
                  <c:v>4.3686999999999997E-2</c:v>
                </c:pt>
                <c:pt idx="363">
                  <c:v>4.3593E-2</c:v>
                </c:pt>
                <c:pt idx="364">
                  <c:v>4.3651000000000002E-2</c:v>
                </c:pt>
                <c:pt idx="365">
                  <c:v>4.3482E-2</c:v>
                </c:pt>
                <c:pt idx="366">
                  <c:v>4.3499000000000003E-2</c:v>
                </c:pt>
                <c:pt idx="367">
                  <c:v>4.3500999999999998E-2</c:v>
                </c:pt>
                <c:pt idx="368">
                  <c:v>4.3424999999999998E-2</c:v>
                </c:pt>
                <c:pt idx="369">
                  <c:v>4.3375999999999998E-2</c:v>
                </c:pt>
                <c:pt idx="370">
                  <c:v>4.3355999999999999E-2</c:v>
                </c:pt>
                <c:pt idx="371">
                  <c:v>4.3367000000000003E-2</c:v>
                </c:pt>
                <c:pt idx="372">
                  <c:v>4.3321999999999999E-2</c:v>
                </c:pt>
                <c:pt idx="373">
                  <c:v>4.3254000000000001E-2</c:v>
                </c:pt>
                <c:pt idx="374">
                  <c:v>4.3334999999999999E-2</c:v>
                </c:pt>
                <c:pt idx="375">
                  <c:v>4.3209999999999998E-2</c:v>
                </c:pt>
                <c:pt idx="376">
                  <c:v>4.3239E-2</c:v>
                </c:pt>
                <c:pt idx="377">
                  <c:v>4.3290000000000002E-2</c:v>
                </c:pt>
                <c:pt idx="378">
                  <c:v>4.3324000000000001E-2</c:v>
                </c:pt>
                <c:pt idx="379">
                  <c:v>4.3283000000000002E-2</c:v>
                </c:pt>
                <c:pt idx="380">
                  <c:v>4.3410999999999998E-2</c:v>
                </c:pt>
                <c:pt idx="381">
                  <c:v>4.3493999999999998E-2</c:v>
                </c:pt>
                <c:pt idx="382">
                  <c:v>4.3417999999999998E-2</c:v>
                </c:pt>
                <c:pt idx="383">
                  <c:v>4.3559E-2</c:v>
                </c:pt>
                <c:pt idx="384">
                  <c:v>4.4053000000000002E-2</c:v>
                </c:pt>
                <c:pt idx="385">
                  <c:v>4.4422999999999997E-2</c:v>
                </c:pt>
                <c:pt idx="386">
                  <c:v>4.4137999999999997E-2</c:v>
                </c:pt>
                <c:pt idx="387">
                  <c:v>4.4360999999999998E-2</c:v>
                </c:pt>
                <c:pt idx="388">
                  <c:v>4.4559000000000001E-2</c:v>
                </c:pt>
                <c:pt idx="389">
                  <c:v>4.4093E-2</c:v>
                </c:pt>
                <c:pt idx="390">
                  <c:v>4.3747000000000001E-2</c:v>
                </c:pt>
                <c:pt idx="391">
                  <c:v>4.2694000000000003E-2</c:v>
                </c:pt>
                <c:pt idx="392">
                  <c:v>4.2880000000000001E-2</c:v>
                </c:pt>
                <c:pt idx="393">
                  <c:v>4.3131000000000003E-2</c:v>
                </c:pt>
                <c:pt idx="394">
                  <c:v>4.3253E-2</c:v>
                </c:pt>
                <c:pt idx="395">
                  <c:v>4.2763000000000002E-2</c:v>
                </c:pt>
                <c:pt idx="396">
                  <c:v>4.2896999999999998E-2</c:v>
                </c:pt>
                <c:pt idx="397">
                  <c:v>4.2445999999999998E-2</c:v>
                </c:pt>
                <c:pt idx="398">
                  <c:v>4.2220000000000001E-2</c:v>
                </c:pt>
                <c:pt idx="399">
                  <c:v>4.1924999999999997E-2</c:v>
                </c:pt>
                <c:pt idx="400">
                  <c:v>4.1723999999999997E-2</c:v>
                </c:pt>
                <c:pt idx="401">
                  <c:v>4.2212E-2</c:v>
                </c:pt>
                <c:pt idx="402">
                  <c:v>4.2053E-2</c:v>
                </c:pt>
                <c:pt idx="403">
                  <c:v>4.2275E-2</c:v>
                </c:pt>
                <c:pt idx="404">
                  <c:v>4.2437000000000002E-2</c:v>
                </c:pt>
                <c:pt idx="405">
                  <c:v>4.2694999999999997E-2</c:v>
                </c:pt>
                <c:pt idx="406">
                  <c:v>4.2911999999999999E-2</c:v>
                </c:pt>
                <c:pt idx="407">
                  <c:v>4.2666000000000003E-2</c:v>
                </c:pt>
                <c:pt idx="408">
                  <c:v>4.2659999999999997E-2</c:v>
                </c:pt>
                <c:pt idx="409">
                  <c:v>4.265E-2</c:v>
                </c:pt>
                <c:pt idx="410">
                  <c:v>4.2595000000000001E-2</c:v>
                </c:pt>
                <c:pt idx="411">
                  <c:v>4.2625000000000003E-2</c:v>
                </c:pt>
                <c:pt idx="412">
                  <c:v>4.2574000000000001E-2</c:v>
                </c:pt>
                <c:pt idx="413">
                  <c:v>4.2553000000000001E-2</c:v>
                </c:pt>
                <c:pt idx="414">
                  <c:v>4.2521999999999997E-2</c:v>
                </c:pt>
                <c:pt idx="415">
                  <c:v>4.2415000000000001E-2</c:v>
                </c:pt>
                <c:pt idx="416">
                  <c:v>4.2428E-2</c:v>
                </c:pt>
                <c:pt idx="417">
                  <c:v>4.2414E-2</c:v>
                </c:pt>
                <c:pt idx="418">
                  <c:v>4.2410000000000003E-2</c:v>
                </c:pt>
                <c:pt idx="419">
                  <c:v>4.2387000000000001E-2</c:v>
                </c:pt>
                <c:pt idx="420">
                  <c:v>4.2389000000000003E-2</c:v>
                </c:pt>
                <c:pt idx="421">
                  <c:v>4.2397999999999998E-2</c:v>
                </c:pt>
                <c:pt idx="422">
                  <c:v>4.2404999999999998E-2</c:v>
                </c:pt>
                <c:pt idx="423">
                  <c:v>4.2361000000000003E-2</c:v>
                </c:pt>
                <c:pt idx="424">
                  <c:v>4.2326999999999997E-2</c:v>
                </c:pt>
                <c:pt idx="425">
                  <c:v>4.2354000000000003E-2</c:v>
                </c:pt>
                <c:pt idx="426">
                  <c:v>4.2332000000000002E-2</c:v>
                </c:pt>
                <c:pt idx="427">
                  <c:v>4.2299000000000003E-2</c:v>
                </c:pt>
                <c:pt idx="428">
                  <c:v>4.2282E-2</c:v>
                </c:pt>
                <c:pt idx="429">
                  <c:v>4.2291000000000002E-2</c:v>
                </c:pt>
                <c:pt idx="430">
                  <c:v>4.2296E-2</c:v>
                </c:pt>
                <c:pt idx="431">
                  <c:v>4.2252999999999999E-2</c:v>
                </c:pt>
                <c:pt idx="432">
                  <c:v>4.2185E-2</c:v>
                </c:pt>
                <c:pt idx="433">
                  <c:v>4.2157E-2</c:v>
                </c:pt>
                <c:pt idx="434">
                  <c:v>4.2162999999999999E-2</c:v>
                </c:pt>
                <c:pt idx="435">
                  <c:v>4.2132000000000003E-2</c:v>
                </c:pt>
                <c:pt idx="436">
                  <c:v>4.2139999999999997E-2</c:v>
                </c:pt>
                <c:pt idx="437">
                  <c:v>4.2194000000000002E-2</c:v>
                </c:pt>
                <c:pt idx="438">
                  <c:v>4.2179000000000001E-2</c:v>
                </c:pt>
                <c:pt idx="439">
                  <c:v>4.2160000000000003E-2</c:v>
                </c:pt>
                <c:pt idx="440">
                  <c:v>4.2134999999999999E-2</c:v>
                </c:pt>
                <c:pt idx="441">
                  <c:v>4.2145000000000002E-2</c:v>
                </c:pt>
                <c:pt idx="442">
                  <c:v>4.2090000000000002E-2</c:v>
                </c:pt>
                <c:pt idx="443">
                  <c:v>4.2130000000000001E-2</c:v>
                </c:pt>
                <c:pt idx="444">
                  <c:v>4.2112999999999998E-2</c:v>
                </c:pt>
                <c:pt idx="445">
                  <c:v>4.2068000000000001E-2</c:v>
                </c:pt>
                <c:pt idx="446">
                  <c:v>4.2058999999999999E-2</c:v>
                </c:pt>
                <c:pt idx="447">
                  <c:v>4.2029999999999998E-2</c:v>
                </c:pt>
                <c:pt idx="448">
                  <c:v>4.2035999999999997E-2</c:v>
                </c:pt>
                <c:pt idx="449">
                  <c:v>4.2068000000000001E-2</c:v>
                </c:pt>
                <c:pt idx="450">
                  <c:v>4.2102000000000001E-2</c:v>
                </c:pt>
                <c:pt idx="451">
                  <c:v>4.2118999999999997E-2</c:v>
                </c:pt>
                <c:pt idx="452">
                  <c:v>4.2034000000000002E-2</c:v>
                </c:pt>
                <c:pt idx="453">
                  <c:v>4.2026000000000001E-2</c:v>
                </c:pt>
                <c:pt idx="454">
                  <c:v>4.2061000000000001E-2</c:v>
                </c:pt>
                <c:pt idx="455">
                  <c:v>4.2025E-2</c:v>
                </c:pt>
                <c:pt idx="456">
                  <c:v>4.2075000000000001E-2</c:v>
                </c:pt>
                <c:pt idx="457">
                  <c:v>4.2081E-2</c:v>
                </c:pt>
                <c:pt idx="458">
                  <c:v>4.2093999999999999E-2</c:v>
                </c:pt>
                <c:pt idx="459">
                  <c:v>4.2110000000000002E-2</c:v>
                </c:pt>
                <c:pt idx="460">
                  <c:v>4.2143E-2</c:v>
                </c:pt>
                <c:pt idx="461">
                  <c:v>4.2254E-2</c:v>
                </c:pt>
                <c:pt idx="462">
                  <c:v>4.2270000000000002E-2</c:v>
                </c:pt>
                <c:pt idx="463">
                  <c:v>4.2277000000000002E-2</c:v>
                </c:pt>
                <c:pt idx="464">
                  <c:v>4.2249000000000002E-2</c:v>
                </c:pt>
                <c:pt idx="465">
                  <c:v>4.2304000000000001E-2</c:v>
                </c:pt>
                <c:pt idx="466">
                  <c:v>4.2287999999999999E-2</c:v>
                </c:pt>
                <c:pt idx="467">
                  <c:v>4.2172000000000001E-2</c:v>
                </c:pt>
                <c:pt idx="468">
                  <c:v>4.2208000000000002E-2</c:v>
                </c:pt>
                <c:pt idx="469">
                  <c:v>4.2143E-2</c:v>
                </c:pt>
                <c:pt idx="470">
                  <c:v>4.2088E-2</c:v>
                </c:pt>
                <c:pt idx="471">
                  <c:v>4.2081E-2</c:v>
                </c:pt>
                <c:pt idx="472">
                  <c:v>4.2069000000000002E-2</c:v>
                </c:pt>
                <c:pt idx="473">
                  <c:v>4.2161999999999998E-2</c:v>
                </c:pt>
                <c:pt idx="474">
                  <c:v>4.2168999999999998E-2</c:v>
                </c:pt>
                <c:pt idx="475">
                  <c:v>4.2209999999999998E-2</c:v>
                </c:pt>
                <c:pt idx="476">
                  <c:v>4.2326999999999997E-2</c:v>
                </c:pt>
                <c:pt idx="477">
                  <c:v>4.2335999999999999E-2</c:v>
                </c:pt>
                <c:pt idx="478">
                  <c:v>4.2402000000000002E-2</c:v>
                </c:pt>
                <c:pt idx="479">
                  <c:v>4.2356999999999999E-2</c:v>
                </c:pt>
                <c:pt idx="480">
                  <c:v>4.2345000000000001E-2</c:v>
                </c:pt>
                <c:pt idx="481">
                  <c:v>4.2328999999999999E-2</c:v>
                </c:pt>
                <c:pt idx="482">
                  <c:v>4.2202999999999997E-2</c:v>
                </c:pt>
                <c:pt idx="483">
                  <c:v>4.2204999999999999E-2</c:v>
                </c:pt>
                <c:pt idx="484">
                  <c:v>4.2179000000000001E-2</c:v>
                </c:pt>
                <c:pt idx="485">
                  <c:v>4.2160999999999997E-2</c:v>
                </c:pt>
                <c:pt idx="486">
                  <c:v>4.2130000000000001E-2</c:v>
                </c:pt>
                <c:pt idx="487">
                  <c:v>4.2181000000000003E-2</c:v>
                </c:pt>
                <c:pt idx="488">
                  <c:v>4.2337E-2</c:v>
                </c:pt>
                <c:pt idx="489">
                  <c:v>4.231E-2</c:v>
                </c:pt>
                <c:pt idx="490">
                  <c:v>4.2292999999999997E-2</c:v>
                </c:pt>
                <c:pt idx="491">
                  <c:v>4.231E-2</c:v>
                </c:pt>
                <c:pt idx="492">
                  <c:v>4.2293999999999998E-2</c:v>
                </c:pt>
                <c:pt idx="493">
                  <c:v>4.233E-2</c:v>
                </c:pt>
                <c:pt idx="494">
                  <c:v>4.2308999999999999E-2</c:v>
                </c:pt>
                <c:pt idx="495">
                  <c:v>4.2396000000000003E-2</c:v>
                </c:pt>
                <c:pt idx="496">
                  <c:v>4.2455E-2</c:v>
                </c:pt>
                <c:pt idx="497">
                  <c:v>4.2519000000000001E-2</c:v>
                </c:pt>
                <c:pt idx="498">
                  <c:v>4.2492000000000002E-2</c:v>
                </c:pt>
                <c:pt idx="499">
                  <c:v>4.2424000000000003E-2</c:v>
                </c:pt>
                <c:pt idx="500">
                  <c:v>4.2502999999999999E-2</c:v>
                </c:pt>
                <c:pt idx="501">
                  <c:v>4.2535000000000003E-2</c:v>
                </c:pt>
                <c:pt idx="502">
                  <c:v>4.2587E-2</c:v>
                </c:pt>
                <c:pt idx="503">
                  <c:v>4.2608E-2</c:v>
                </c:pt>
                <c:pt idx="504">
                  <c:v>4.2665000000000002E-2</c:v>
                </c:pt>
                <c:pt idx="505">
                  <c:v>4.2703999999999999E-2</c:v>
                </c:pt>
                <c:pt idx="506">
                  <c:v>4.2776000000000002E-2</c:v>
                </c:pt>
                <c:pt idx="507">
                  <c:v>4.2861000000000003E-2</c:v>
                </c:pt>
                <c:pt idx="508">
                  <c:v>4.2992000000000002E-2</c:v>
                </c:pt>
                <c:pt idx="509">
                  <c:v>4.3062000000000003E-2</c:v>
                </c:pt>
                <c:pt idx="510">
                  <c:v>4.3188999999999998E-2</c:v>
                </c:pt>
                <c:pt idx="511">
                  <c:v>4.3318000000000002E-2</c:v>
                </c:pt>
                <c:pt idx="512">
                  <c:v>4.3429000000000002E-2</c:v>
                </c:pt>
                <c:pt idx="513">
                  <c:v>4.3568000000000003E-2</c:v>
                </c:pt>
                <c:pt idx="514">
                  <c:v>4.3659000000000003E-2</c:v>
                </c:pt>
                <c:pt idx="515">
                  <c:v>4.3840999999999998E-2</c:v>
                </c:pt>
                <c:pt idx="516">
                  <c:v>4.3972999999999998E-2</c:v>
                </c:pt>
                <c:pt idx="517">
                  <c:v>4.4068999999999997E-2</c:v>
                </c:pt>
                <c:pt idx="518">
                  <c:v>4.4283999999999997E-2</c:v>
                </c:pt>
                <c:pt idx="519">
                  <c:v>4.4465999999999999E-2</c:v>
                </c:pt>
                <c:pt idx="520">
                  <c:v>4.4687999999999999E-2</c:v>
                </c:pt>
                <c:pt idx="521">
                  <c:v>4.4899000000000001E-2</c:v>
                </c:pt>
                <c:pt idx="522">
                  <c:v>4.5128000000000001E-2</c:v>
                </c:pt>
                <c:pt idx="523">
                  <c:v>4.5372999999999997E-2</c:v>
                </c:pt>
                <c:pt idx="524">
                  <c:v>4.5643000000000003E-2</c:v>
                </c:pt>
                <c:pt idx="525">
                  <c:v>4.5893999999999997E-2</c:v>
                </c:pt>
                <c:pt idx="526">
                  <c:v>4.6110999999999999E-2</c:v>
                </c:pt>
                <c:pt idx="527">
                  <c:v>4.6383000000000001E-2</c:v>
                </c:pt>
                <c:pt idx="528">
                  <c:v>4.6655000000000002E-2</c:v>
                </c:pt>
                <c:pt idx="529">
                  <c:v>4.7032999999999998E-2</c:v>
                </c:pt>
                <c:pt idx="530">
                  <c:v>4.7421999999999999E-2</c:v>
                </c:pt>
                <c:pt idx="531">
                  <c:v>4.7884000000000003E-2</c:v>
                </c:pt>
                <c:pt idx="532">
                  <c:v>4.8397000000000003E-2</c:v>
                </c:pt>
                <c:pt idx="533">
                  <c:v>4.8932000000000003E-2</c:v>
                </c:pt>
                <c:pt idx="534">
                  <c:v>4.9397999999999997E-2</c:v>
                </c:pt>
                <c:pt idx="535">
                  <c:v>4.9783000000000001E-2</c:v>
                </c:pt>
                <c:pt idx="536">
                  <c:v>5.0101E-2</c:v>
                </c:pt>
                <c:pt idx="537">
                  <c:v>5.0287999999999999E-2</c:v>
                </c:pt>
                <c:pt idx="538">
                  <c:v>5.0456000000000001E-2</c:v>
                </c:pt>
                <c:pt idx="539">
                  <c:v>5.0541000000000003E-2</c:v>
                </c:pt>
                <c:pt idx="540">
                  <c:v>5.0629E-2</c:v>
                </c:pt>
                <c:pt idx="541">
                  <c:v>5.0660999999999998E-2</c:v>
                </c:pt>
                <c:pt idx="542">
                  <c:v>5.0730999999999998E-2</c:v>
                </c:pt>
                <c:pt idx="543">
                  <c:v>5.0713000000000001E-2</c:v>
                </c:pt>
                <c:pt idx="544">
                  <c:v>5.0762000000000002E-2</c:v>
                </c:pt>
                <c:pt idx="545">
                  <c:v>5.0831000000000001E-2</c:v>
                </c:pt>
                <c:pt idx="546">
                  <c:v>5.0873000000000002E-2</c:v>
                </c:pt>
                <c:pt idx="547">
                  <c:v>5.0869999999999999E-2</c:v>
                </c:pt>
                <c:pt idx="548">
                  <c:v>5.0890999999999999E-2</c:v>
                </c:pt>
                <c:pt idx="549">
                  <c:v>5.0869999999999999E-2</c:v>
                </c:pt>
                <c:pt idx="550">
                  <c:v>5.0825000000000002E-2</c:v>
                </c:pt>
                <c:pt idx="551">
                  <c:v>5.076E-2</c:v>
                </c:pt>
                <c:pt idx="552">
                  <c:v>5.0750000000000003E-2</c:v>
                </c:pt>
                <c:pt idx="553">
                  <c:v>5.0764999999999998E-2</c:v>
                </c:pt>
                <c:pt idx="554">
                  <c:v>5.0687999999999997E-2</c:v>
                </c:pt>
                <c:pt idx="555">
                  <c:v>5.0694999999999997E-2</c:v>
                </c:pt>
                <c:pt idx="556">
                  <c:v>5.0705E-2</c:v>
                </c:pt>
                <c:pt idx="557">
                  <c:v>5.0719E-2</c:v>
                </c:pt>
                <c:pt idx="558">
                  <c:v>5.0684E-2</c:v>
                </c:pt>
                <c:pt idx="559">
                  <c:v>5.0675999999999999E-2</c:v>
                </c:pt>
                <c:pt idx="560">
                  <c:v>5.0727000000000001E-2</c:v>
                </c:pt>
                <c:pt idx="561">
                  <c:v>5.0701999999999997E-2</c:v>
                </c:pt>
                <c:pt idx="562">
                  <c:v>5.0646999999999998E-2</c:v>
                </c:pt>
                <c:pt idx="563">
                  <c:v>5.0645000000000003E-2</c:v>
                </c:pt>
                <c:pt idx="564">
                  <c:v>5.0615E-2</c:v>
                </c:pt>
                <c:pt idx="565">
                  <c:v>5.0506000000000002E-2</c:v>
                </c:pt>
                <c:pt idx="566">
                  <c:v>5.0480999999999998E-2</c:v>
                </c:pt>
                <c:pt idx="567">
                  <c:v>5.0428000000000001E-2</c:v>
                </c:pt>
                <c:pt idx="568">
                  <c:v>5.0451000000000003E-2</c:v>
                </c:pt>
                <c:pt idx="569">
                  <c:v>5.0347999999999997E-2</c:v>
                </c:pt>
                <c:pt idx="570">
                  <c:v>5.0221000000000002E-2</c:v>
                </c:pt>
                <c:pt idx="571">
                  <c:v>5.0095000000000001E-2</c:v>
                </c:pt>
                <c:pt idx="572">
                  <c:v>5.0049999999999997E-2</c:v>
                </c:pt>
                <c:pt idx="573">
                  <c:v>4.9991000000000001E-2</c:v>
                </c:pt>
                <c:pt idx="574">
                  <c:v>4.9926999999999999E-2</c:v>
                </c:pt>
                <c:pt idx="575">
                  <c:v>4.99E-2</c:v>
                </c:pt>
                <c:pt idx="576">
                  <c:v>4.9840000000000002E-2</c:v>
                </c:pt>
                <c:pt idx="577">
                  <c:v>4.9773999999999999E-2</c:v>
                </c:pt>
                <c:pt idx="578">
                  <c:v>4.9688000000000003E-2</c:v>
                </c:pt>
                <c:pt idx="579">
                  <c:v>4.9586999999999999E-2</c:v>
                </c:pt>
                <c:pt idx="580">
                  <c:v>4.9526000000000001E-2</c:v>
                </c:pt>
                <c:pt idx="581">
                  <c:v>4.9375000000000002E-2</c:v>
                </c:pt>
                <c:pt idx="582">
                  <c:v>4.9296E-2</c:v>
                </c:pt>
                <c:pt idx="583">
                  <c:v>4.9202000000000003E-2</c:v>
                </c:pt>
                <c:pt idx="584">
                  <c:v>4.9075000000000001E-2</c:v>
                </c:pt>
                <c:pt idx="585">
                  <c:v>4.8883999999999997E-2</c:v>
                </c:pt>
                <c:pt idx="586">
                  <c:v>4.8766999999999998E-2</c:v>
                </c:pt>
                <c:pt idx="587">
                  <c:v>4.8709000000000002E-2</c:v>
                </c:pt>
                <c:pt idx="588">
                  <c:v>4.8522000000000003E-2</c:v>
                </c:pt>
                <c:pt idx="589">
                  <c:v>4.8430000000000001E-2</c:v>
                </c:pt>
                <c:pt idx="590">
                  <c:v>4.8288999999999999E-2</c:v>
                </c:pt>
                <c:pt idx="591">
                  <c:v>4.8187000000000001E-2</c:v>
                </c:pt>
                <c:pt idx="592">
                  <c:v>4.8094999999999999E-2</c:v>
                </c:pt>
                <c:pt idx="593">
                  <c:v>4.7975999999999998E-2</c:v>
                </c:pt>
                <c:pt idx="594">
                  <c:v>4.7885999999999998E-2</c:v>
                </c:pt>
                <c:pt idx="595">
                  <c:v>4.7855000000000002E-2</c:v>
                </c:pt>
                <c:pt idx="596">
                  <c:v>4.7704000000000003E-2</c:v>
                </c:pt>
                <c:pt idx="597">
                  <c:v>4.7546999999999999E-2</c:v>
                </c:pt>
                <c:pt idx="598">
                  <c:v>4.7442999999999999E-2</c:v>
                </c:pt>
                <c:pt idx="599">
                  <c:v>4.7398000000000003E-2</c:v>
                </c:pt>
                <c:pt idx="600">
                  <c:v>4.7210000000000002E-2</c:v>
                </c:pt>
                <c:pt idx="601">
                  <c:v>4.7029000000000001E-2</c:v>
                </c:pt>
                <c:pt idx="602">
                  <c:v>4.6981000000000002E-2</c:v>
                </c:pt>
                <c:pt idx="603">
                  <c:v>4.6851999999999998E-2</c:v>
                </c:pt>
                <c:pt idx="604">
                  <c:v>4.6828000000000002E-2</c:v>
                </c:pt>
                <c:pt idx="605">
                  <c:v>4.6764E-2</c:v>
                </c:pt>
                <c:pt idx="606">
                  <c:v>4.6738000000000002E-2</c:v>
                </c:pt>
                <c:pt idx="607">
                  <c:v>4.6837999999999998E-2</c:v>
                </c:pt>
                <c:pt idx="608">
                  <c:v>4.6793000000000001E-2</c:v>
                </c:pt>
                <c:pt idx="609">
                  <c:v>4.6822999999999997E-2</c:v>
                </c:pt>
                <c:pt idx="610">
                  <c:v>4.6789999999999998E-2</c:v>
                </c:pt>
                <c:pt idx="611">
                  <c:v>4.6783999999999999E-2</c:v>
                </c:pt>
                <c:pt idx="612">
                  <c:v>4.6745000000000002E-2</c:v>
                </c:pt>
                <c:pt idx="613">
                  <c:v>4.6691999999999997E-2</c:v>
                </c:pt>
                <c:pt idx="614">
                  <c:v>4.6797999999999999E-2</c:v>
                </c:pt>
                <c:pt idx="615">
                  <c:v>4.6871999999999997E-2</c:v>
                </c:pt>
                <c:pt idx="616">
                  <c:v>4.6878999999999997E-2</c:v>
                </c:pt>
                <c:pt idx="617">
                  <c:v>4.6965E-2</c:v>
                </c:pt>
                <c:pt idx="618">
                  <c:v>4.7086000000000003E-2</c:v>
                </c:pt>
                <c:pt idx="619">
                  <c:v>4.7293000000000002E-2</c:v>
                </c:pt>
                <c:pt idx="620">
                  <c:v>4.7391999999999997E-2</c:v>
                </c:pt>
                <c:pt idx="621">
                  <c:v>4.7513E-2</c:v>
                </c:pt>
                <c:pt idx="622">
                  <c:v>4.7721E-2</c:v>
                </c:pt>
                <c:pt idx="623">
                  <c:v>4.7953000000000003E-2</c:v>
                </c:pt>
                <c:pt idx="624">
                  <c:v>4.8083000000000001E-2</c:v>
                </c:pt>
                <c:pt idx="625">
                  <c:v>4.8406999999999999E-2</c:v>
                </c:pt>
                <c:pt idx="626">
                  <c:v>4.8777000000000001E-2</c:v>
                </c:pt>
                <c:pt idx="627">
                  <c:v>4.9174000000000002E-2</c:v>
                </c:pt>
                <c:pt idx="628">
                  <c:v>4.9678E-2</c:v>
                </c:pt>
                <c:pt idx="629">
                  <c:v>5.0222999999999997E-2</c:v>
                </c:pt>
                <c:pt idx="630">
                  <c:v>5.0879000000000001E-2</c:v>
                </c:pt>
                <c:pt idx="631">
                  <c:v>5.1459999999999999E-2</c:v>
                </c:pt>
                <c:pt idx="632">
                  <c:v>5.1957000000000003E-2</c:v>
                </c:pt>
                <c:pt idx="633">
                  <c:v>5.2400000000000002E-2</c:v>
                </c:pt>
                <c:pt idx="634">
                  <c:v>5.2781000000000002E-2</c:v>
                </c:pt>
                <c:pt idx="635">
                  <c:v>5.3085E-2</c:v>
                </c:pt>
                <c:pt idx="636">
                  <c:v>5.3333999999999999E-2</c:v>
                </c:pt>
                <c:pt idx="637">
                  <c:v>5.3585000000000001E-2</c:v>
                </c:pt>
                <c:pt idx="638">
                  <c:v>5.3809000000000003E-2</c:v>
                </c:pt>
                <c:pt idx="639">
                  <c:v>5.3941000000000003E-2</c:v>
                </c:pt>
                <c:pt idx="640">
                  <c:v>5.4101000000000003E-2</c:v>
                </c:pt>
                <c:pt idx="641">
                  <c:v>5.4314000000000001E-2</c:v>
                </c:pt>
                <c:pt idx="642">
                  <c:v>5.4498999999999999E-2</c:v>
                </c:pt>
                <c:pt idx="643">
                  <c:v>5.4702000000000001E-2</c:v>
                </c:pt>
                <c:pt idx="644">
                  <c:v>5.4843000000000003E-2</c:v>
                </c:pt>
                <c:pt idx="645">
                  <c:v>5.5016000000000002E-2</c:v>
                </c:pt>
                <c:pt idx="646">
                  <c:v>5.5153000000000001E-2</c:v>
                </c:pt>
                <c:pt idx="647">
                  <c:v>5.5287000000000003E-2</c:v>
                </c:pt>
                <c:pt idx="648">
                  <c:v>5.5378999999999998E-2</c:v>
                </c:pt>
                <c:pt idx="649">
                  <c:v>5.5518999999999999E-2</c:v>
                </c:pt>
                <c:pt idx="650">
                  <c:v>5.5643999999999999E-2</c:v>
                </c:pt>
                <c:pt idx="651">
                  <c:v>5.6434999999999999E-2</c:v>
                </c:pt>
                <c:pt idx="652">
                  <c:v>5.6655999999999998E-2</c:v>
                </c:pt>
                <c:pt idx="653">
                  <c:v>5.6816999999999999E-2</c:v>
                </c:pt>
                <c:pt idx="654">
                  <c:v>5.6978000000000001E-2</c:v>
                </c:pt>
                <c:pt idx="655">
                  <c:v>5.7167000000000003E-2</c:v>
                </c:pt>
                <c:pt idx="656">
                  <c:v>5.7349999999999998E-2</c:v>
                </c:pt>
                <c:pt idx="657">
                  <c:v>5.7511E-2</c:v>
                </c:pt>
                <c:pt idx="658">
                  <c:v>5.7690999999999999E-2</c:v>
                </c:pt>
                <c:pt idx="659">
                  <c:v>5.7858E-2</c:v>
                </c:pt>
                <c:pt idx="660">
                  <c:v>5.8006000000000002E-2</c:v>
                </c:pt>
                <c:pt idx="661">
                  <c:v>5.8141999999999999E-2</c:v>
                </c:pt>
                <c:pt idx="662">
                  <c:v>5.8368000000000003E-2</c:v>
                </c:pt>
                <c:pt idx="663">
                  <c:v>5.8515999999999999E-2</c:v>
                </c:pt>
                <c:pt idx="664">
                  <c:v>5.8724999999999999E-2</c:v>
                </c:pt>
                <c:pt idx="665">
                  <c:v>5.8874999999999997E-2</c:v>
                </c:pt>
                <c:pt idx="666">
                  <c:v>5.9139999999999998E-2</c:v>
                </c:pt>
                <c:pt idx="667">
                  <c:v>5.9281E-2</c:v>
                </c:pt>
                <c:pt idx="668">
                  <c:v>5.9436000000000003E-2</c:v>
                </c:pt>
                <c:pt idx="669">
                  <c:v>5.9616000000000002E-2</c:v>
                </c:pt>
                <c:pt idx="670">
                  <c:v>5.9785999999999999E-2</c:v>
                </c:pt>
                <c:pt idx="671">
                  <c:v>5.9972999999999999E-2</c:v>
                </c:pt>
                <c:pt idx="672">
                  <c:v>6.0253000000000001E-2</c:v>
                </c:pt>
                <c:pt idx="673">
                  <c:v>6.0422999999999998E-2</c:v>
                </c:pt>
                <c:pt idx="674">
                  <c:v>6.0699000000000003E-2</c:v>
                </c:pt>
                <c:pt idx="675">
                  <c:v>6.1006999999999999E-2</c:v>
                </c:pt>
                <c:pt idx="676">
                  <c:v>6.1310999999999997E-2</c:v>
                </c:pt>
                <c:pt idx="677">
                  <c:v>6.1643000000000003E-2</c:v>
                </c:pt>
                <c:pt idx="678">
                  <c:v>6.1992999999999999E-2</c:v>
                </c:pt>
                <c:pt idx="679">
                  <c:v>6.2352999999999999E-2</c:v>
                </c:pt>
                <c:pt idx="680">
                  <c:v>6.2580999999999998E-2</c:v>
                </c:pt>
                <c:pt idx="681">
                  <c:v>6.2811000000000006E-2</c:v>
                </c:pt>
                <c:pt idx="682">
                  <c:v>6.3111E-2</c:v>
                </c:pt>
                <c:pt idx="683">
                  <c:v>6.3322000000000003E-2</c:v>
                </c:pt>
                <c:pt idx="684">
                  <c:v>6.3510999999999998E-2</c:v>
                </c:pt>
                <c:pt idx="685">
                  <c:v>6.3726000000000005E-2</c:v>
                </c:pt>
                <c:pt idx="686">
                  <c:v>6.3990000000000005E-2</c:v>
                </c:pt>
                <c:pt idx="687">
                  <c:v>6.4224000000000003E-2</c:v>
                </c:pt>
                <c:pt idx="688">
                  <c:v>6.4486000000000002E-2</c:v>
                </c:pt>
                <c:pt idx="689">
                  <c:v>6.4807000000000003E-2</c:v>
                </c:pt>
                <c:pt idx="690">
                  <c:v>6.5110000000000001E-2</c:v>
                </c:pt>
                <c:pt idx="691">
                  <c:v>6.5460000000000004E-2</c:v>
                </c:pt>
                <c:pt idx="692">
                  <c:v>6.5781000000000006E-2</c:v>
                </c:pt>
                <c:pt idx="693">
                  <c:v>6.5995999999999999E-2</c:v>
                </c:pt>
                <c:pt idx="694">
                  <c:v>6.6281000000000007E-2</c:v>
                </c:pt>
                <c:pt idx="695">
                  <c:v>6.6475999999999993E-2</c:v>
                </c:pt>
                <c:pt idx="696">
                  <c:v>6.6692000000000001E-2</c:v>
                </c:pt>
                <c:pt idx="697">
                  <c:v>6.6891000000000006E-2</c:v>
                </c:pt>
                <c:pt idx="698">
                  <c:v>6.7159999999999997E-2</c:v>
                </c:pt>
                <c:pt idx="699">
                  <c:v>6.7387000000000002E-2</c:v>
                </c:pt>
                <c:pt idx="700">
                  <c:v>6.7574999999999996E-2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A668-406C-993B-8E00454850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2982879"/>
        <c:axId val="812984543"/>
      </c:scatterChart>
      <c:valAx>
        <c:axId val="812982879"/>
        <c:scaling>
          <c:orientation val="minMax"/>
          <c:max val="900"/>
          <c:min val="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2984543"/>
        <c:crosses val="autoZero"/>
        <c:crossBetween val="midCat"/>
      </c:valAx>
      <c:valAx>
        <c:axId val="812984543"/>
        <c:scaling>
          <c:orientation val="minMax"/>
          <c:max val="2.5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298287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219075</xdr:colOff>
      <xdr:row>0</xdr:row>
      <xdr:rowOff>147637</xdr:rowOff>
    </xdr:from>
    <xdr:to>
      <xdr:col>14</xdr:col>
      <xdr:colOff>523875</xdr:colOff>
      <xdr:row>15</xdr:row>
      <xdr:rowOff>33337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200C48E-73EB-49D4-BA1B-29C61E04EDC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67D4C1-5162-4B08-8E4A-A7F7B57937D7}">
  <dimension ref="A1:F702"/>
  <sheetViews>
    <sheetView tabSelected="1" workbookViewId="0">
      <selection activeCell="I20" sqref="I20"/>
    </sheetView>
  </sheetViews>
  <sheetFormatPr defaultRowHeight="15" x14ac:dyDescent="0.25"/>
  <cols>
    <col min="1" max="1" width="23" style="2" customWidth="1"/>
    <col min="2" max="6" width="8.5703125" style="2" bestFit="1" customWidth="1"/>
  </cols>
  <sheetData>
    <row r="1" spans="1:6" x14ac:dyDescent="0.25">
      <c r="A1" s="1" t="s">
        <v>5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25">
      <c r="A2" s="2">
        <v>200</v>
      </c>
      <c r="B2" s="2">
        <v>2.4258820000000001</v>
      </c>
      <c r="C2" s="2">
        <v>2.4611830000000001</v>
      </c>
      <c r="D2" s="2">
        <v>2.2226710000000001</v>
      </c>
      <c r="E2" s="2">
        <v>2.1812320000000001</v>
      </c>
      <c r="F2" s="2">
        <v>2.3684959999999999</v>
      </c>
    </row>
    <row r="3" spans="1:6" x14ac:dyDescent="0.25">
      <c r="A3" s="2">
        <v>201</v>
      </c>
      <c r="B3" s="2">
        <v>2.4120110000000001</v>
      </c>
      <c r="C3" s="2">
        <v>2.4484210000000002</v>
      </c>
      <c r="D3" s="2">
        <v>2.208936</v>
      </c>
      <c r="E3" s="2">
        <v>2.162941</v>
      </c>
      <c r="F3" s="2">
        <v>2.355159</v>
      </c>
    </row>
    <row r="4" spans="1:6" x14ac:dyDescent="0.25">
      <c r="A4" s="2">
        <v>202</v>
      </c>
      <c r="B4" s="2">
        <v>2.3942130000000001</v>
      </c>
      <c r="C4" s="2">
        <v>2.431305</v>
      </c>
      <c r="D4" s="2">
        <v>2.1904409999999999</v>
      </c>
      <c r="E4" s="2">
        <v>2.1418159999999999</v>
      </c>
      <c r="F4" s="2">
        <v>2.3423639999999999</v>
      </c>
    </row>
    <row r="5" spans="1:6" x14ac:dyDescent="0.25">
      <c r="A5" s="2">
        <v>203</v>
      </c>
      <c r="B5" s="2">
        <v>2.3722650000000001</v>
      </c>
      <c r="C5" s="2">
        <v>2.411654</v>
      </c>
      <c r="D5" s="2">
        <v>2.1666569999999998</v>
      </c>
      <c r="E5" s="2">
        <v>2.1228189999999998</v>
      </c>
      <c r="F5" s="2">
        <v>2.3175020000000002</v>
      </c>
    </row>
    <row r="6" spans="1:6" x14ac:dyDescent="0.25">
      <c r="A6" s="2">
        <v>204</v>
      </c>
      <c r="B6" s="2">
        <v>2.3427009999999999</v>
      </c>
      <c r="C6" s="2">
        <v>2.3812120000000001</v>
      </c>
      <c r="D6" s="2">
        <v>2.137378</v>
      </c>
      <c r="E6" s="2">
        <v>2.0914790000000001</v>
      </c>
      <c r="F6" s="2">
        <v>2.290416</v>
      </c>
    </row>
    <row r="7" spans="1:6" x14ac:dyDescent="0.25">
      <c r="A7" s="2">
        <v>205</v>
      </c>
      <c r="B7" s="2">
        <v>2.3043300000000002</v>
      </c>
      <c r="C7" s="2">
        <v>2.3394699999999999</v>
      </c>
      <c r="D7" s="2">
        <v>2.0965099999999999</v>
      </c>
      <c r="E7" s="2">
        <v>2.0511900000000001</v>
      </c>
      <c r="F7" s="2">
        <v>2.2486109999999999</v>
      </c>
    </row>
    <row r="8" spans="1:6" x14ac:dyDescent="0.25">
      <c r="A8" s="2">
        <v>206</v>
      </c>
      <c r="B8" s="2">
        <v>2.256224</v>
      </c>
      <c r="C8" s="2">
        <v>2.2940909999999999</v>
      </c>
      <c r="D8" s="2">
        <v>2.0522659999999999</v>
      </c>
      <c r="E8" s="2">
        <v>2.0064540000000002</v>
      </c>
      <c r="F8" s="2">
        <v>2.2049750000000001</v>
      </c>
    </row>
    <row r="9" spans="1:6" x14ac:dyDescent="0.25">
      <c r="A9" s="2">
        <v>207</v>
      </c>
      <c r="B9" s="2">
        <v>2.2019120000000001</v>
      </c>
      <c r="C9" s="2">
        <v>2.2394669999999999</v>
      </c>
      <c r="D9" s="2">
        <v>1.999355</v>
      </c>
      <c r="E9" s="2">
        <v>1.9555819999999999</v>
      </c>
      <c r="F9" s="2">
        <v>2.1536650000000002</v>
      </c>
    </row>
    <row r="10" spans="1:6" x14ac:dyDescent="0.25">
      <c r="A10" s="2">
        <v>208</v>
      </c>
      <c r="B10" s="2">
        <v>2.1403490000000001</v>
      </c>
      <c r="C10" s="2">
        <v>2.1787899999999998</v>
      </c>
      <c r="D10" s="2">
        <v>1.942075</v>
      </c>
      <c r="E10" s="2">
        <v>1.89923</v>
      </c>
      <c r="F10" s="2">
        <v>2.0917330000000001</v>
      </c>
    </row>
    <row r="11" spans="1:6" x14ac:dyDescent="0.25">
      <c r="A11" s="2">
        <v>209</v>
      </c>
      <c r="B11" s="2">
        <v>2.0723229999999999</v>
      </c>
      <c r="C11" s="2">
        <v>2.1112739999999999</v>
      </c>
      <c r="D11" s="2">
        <v>1.879453</v>
      </c>
      <c r="E11" s="2">
        <v>1.835772</v>
      </c>
      <c r="F11" s="2">
        <v>2.026618</v>
      </c>
    </row>
    <row r="12" spans="1:6" x14ac:dyDescent="0.25">
      <c r="A12" s="2">
        <v>210</v>
      </c>
      <c r="B12" s="2">
        <v>2.00448</v>
      </c>
      <c r="C12" s="2">
        <v>2.0420910000000001</v>
      </c>
      <c r="D12" s="2">
        <v>1.8159099999999999</v>
      </c>
      <c r="E12" s="2">
        <v>1.773355</v>
      </c>
      <c r="F12" s="2">
        <v>1.961139</v>
      </c>
    </row>
    <row r="13" spans="1:6" x14ac:dyDescent="0.25">
      <c r="A13" s="2">
        <v>211</v>
      </c>
      <c r="B13" s="2">
        <v>1.9361429999999999</v>
      </c>
      <c r="C13" s="2">
        <v>1.9733540000000001</v>
      </c>
      <c r="D13" s="2">
        <v>1.75206</v>
      </c>
      <c r="E13" s="2">
        <v>1.7105269999999999</v>
      </c>
      <c r="F13" s="2">
        <v>1.8965240000000001</v>
      </c>
    </row>
    <row r="14" spans="1:6" x14ac:dyDescent="0.25">
      <c r="A14" s="2">
        <v>212</v>
      </c>
      <c r="B14" s="2">
        <v>1.8655900000000001</v>
      </c>
      <c r="C14" s="2">
        <v>1.900582</v>
      </c>
      <c r="D14" s="2">
        <v>1.688177</v>
      </c>
      <c r="E14" s="2">
        <v>1.6490610000000001</v>
      </c>
      <c r="F14" s="2">
        <v>1.829396</v>
      </c>
    </row>
    <row r="15" spans="1:6" x14ac:dyDescent="0.25">
      <c r="A15" s="2">
        <v>213</v>
      </c>
      <c r="B15" s="2">
        <v>1.7859290000000001</v>
      </c>
      <c r="C15" s="2">
        <v>1.818675</v>
      </c>
      <c r="D15" s="2">
        <v>1.6154869999999999</v>
      </c>
      <c r="E15" s="2">
        <v>1.5779460000000001</v>
      </c>
      <c r="F15" s="2">
        <v>1.7536099999999999</v>
      </c>
    </row>
    <row r="16" spans="1:6" x14ac:dyDescent="0.25">
      <c r="A16" s="2">
        <v>214</v>
      </c>
      <c r="B16" s="2">
        <v>1.702825</v>
      </c>
      <c r="C16" s="2">
        <v>1.7355449999999999</v>
      </c>
      <c r="D16" s="2">
        <v>1.5403150000000001</v>
      </c>
      <c r="E16" s="2">
        <v>1.5020690000000001</v>
      </c>
      <c r="F16" s="2">
        <v>1.672207</v>
      </c>
    </row>
    <row r="17" spans="1:6" x14ac:dyDescent="0.25">
      <c r="A17" s="2">
        <v>215</v>
      </c>
      <c r="B17" s="2">
        <v>1.6118889999999999</v>
      </c>
      <c r="C17" s="2">
        <v>1.642884</v>
      </c>
      <c r="D17" s="2">
        <v>1.458942</v>
      </c>
      <c r="E17" s="2">
        <v>1.422428</v>
      </c>
      <c r="F17" s="2">
        <v>1.5844959999999999</v>
      </c>
    </row>
    <row r="18" spans="1:6" x14ac:dyDescent="0.25">
      <c r="A18" s="2">
        <v>216</v>
      </c>
      <c r="B18" s="2">
        <v>1.523123</v>
      </c>
      <c r="C18" s="2">
        <v>1.5505599999999999</v>
      </c>
      <c r="D18" s="2">
        <v>1.3766160000000001</v>
      </c>
      <c r="E18" s="2">
        <v>1.3414969999999999</v>
      </c>
      <c r="F18" s="2">
        <v>1.497379</v>
      </c>
    </row>
    <row r="19" spans="1:6" x14ac:dyDescent="0.25">
      <c r="A19" s="2">
        <v>217</v>
      </c>
      <c r="B19" s="2">
        <v>1.4267240000000001</v>
      </c>
      <c r="C19" s="2">
        <v>1.452499</v>
      </c>
      <c r="D19" s="2">
        <v>1.289874</v>
      </c>
      <c r="E19" s="2">
        <v>1.256551</v>
      </c>
      <c r="F19" s="2">
        <v>1.404094</v>
      </c>
    </row>
    <row r="20" spans="1:6" x14ac:dyDescent="0.25">
      <c r="A20" s="2">
        <v>218</v>
      </c>
      <c r="B20" s="2">
        <v>1.3326</v>
      </c>
      <c r="C20" s="2">
        <v>1.3569960000000001</v>
      </c>
      <c r="D20" s="2">
        <v>1.2053309999999999</v>
      </c>
      <c r="E20" s="2">
        <v>1.172034</v>
      </c>
      <c r="F20" s="2">
        <v>1.3132060000000001</v>
      </c>
    </row>
    <row r="21" spans="1:6" x14ac:dyDescent="0.25">
      <c r="A21" s="2">
        <v>219</v>
      </c>
      <c r="B21" s="2">
        <v>1.2374240000000001</v>
      </c>
      <c r="C21" s="2">
        <v>1.2583260000000001</v>
      </c>
      <c r="D21" s="2">
        <v>1.120055</v>
      </c>
      <c r="E21" s="2">
        <v>1.0874980000000001</v>
      </c>
      <c r="F21" s="2">
        <v>1.2209540000000001</v>
      </c>
    </row>
    <row r="22" spans="1:6" x14ac:dyDescent="0.25">
      <c r="A22" s="2">
        <v>220</v>
      </c>
      <c r="B22" s="2">
        <v>1.152941</v>
      </c>
      <c r="C22" s="2">
        <v>1.1718150000000001</v>
      </c>
      <c r="D22" s="2">
        <v>1.0445949999999999</v>
      </c>
      <c r="E22" s="2">
        <v>1.0141910000000001</v>
      </c>
      <c r="F22" s="2">
        <v>1.1423350000000001</v>
      </c>
    </row>
    <row r="23" spans="1:6" x14ac:dyDescent="0.25">
      <c r="A23" s="2">
        <v>221</v>
      </c>
      <c r="B23" s="2">
        <v>1.0752619999999999</v>
      </c>
      <c r="C23" s="2">
        <v>1.0940270000000001</v>
      </c>
      <c r="D23" s="2">
        <v>0.97511899999999996</v>
      </c>
      <c r="E23" s="2">
        <v>0.94559499999999996</v>
      </c>
      <c r="F23" s="2">
        <v>1.0693060000000001</v>
      </c>
    </row>
    <row r="24" spans="1:6" x14ac:dyDescent="0.25">
      <c r="A24" s="2">
        <v>222</v>
      </c>
      <c r="B24" s="2">
        <v>1.011463</v>
      </c>
      <c r="C24" s="2">
        <v>1.027155</v>
      </c>
      <c r="D24" s="2">
        <v>0.91862200000000005</v>
      </c>
      <c r="E24" s="2">
        <v>0.89023799999999997</v>
      </c>
      <c r="F24" s="2">
        <v>1.0060979999999999</v>
      </c>
    </row>
    <row r="25" spans="1:6" x14ac:dyDescent="0.25">
      <c r="A25" s="2">
        <v>223</v>
      </c>
      <c r="B25" s="2">
        <v>0.95601000000000003</v>
      </c>
      <c r="C25" s="2">
        <v>0.96968500000000002</v>
      </c>
      <c r="D25" s="2">
        <v>0.86778599999999995</v>
      </c>
      <c r="E25" s="2">
        <v>0.84051399999999998</v>
      </c>
      <c r="F25" s="2">
        <v>0.95450999999999997</v>
      </c>
    </row>
    <row r="26" spans="1:6" x14ac:dyDescent="0.25">
      <c r="A26" s="2">
        <v>224</v>
      </c>
      <c r="B26" s="2">
        <v>0.90216799999999997</v>
      </c>
      <c r="C26" s="2">
        <v>0.91567900000000002</v>
      </c>
      <c r="D26" s="2">
        <v>0.82104900000000003</v>
      </c>
      <c r="E26" s="2">
        <v>0.79400599999999999</v>
      </c>
      <c r="F26" s="2">
        <v>0.90310599999999996</v>
      </c>
    </row>
    <row r="27" spans="1:6" x14ac:dyDescent="0.25">
      <c r="A27" s="2">
        <v>225</v>
      </c>
      <c r="B27" s="2">
        <v>0.847858</v>
      </c>
      <c r="C27" s="2">
        <v>0.85998300000000005</v>
      </c>
      <c r="D27" s="2">
        <v>0.77256199999999997</v>
      </c>
      <c r="E27" s="2">
        <v>0.74646900000000005</v>
      </c>
      <c r="F27" s="2">
        <v>0.85202900000000004</v>
      </c>
    </row>
    <row r="28" spans="1:6" x14ac:dyDescent="0.25">
      <c r="A28" s="2">
        <v>226</v>
      </c>
      <c r="B28" s="2">
        <v>0.79525000000000001</v>
      </c>
      <c r="C28" s="2">
        <v>0.80632899999999996</v>
      </c>
      <c r="D28" s="2">
        <v>0.72539799999999999</v>
      </c>
      <c r="E28" s="2">
        <v>0.69996499999999995</v>
      </c>
      <c r="F28" s="2">
        <v>0.80137400000000003</v>
      </c>
    </row>
    <row r="29" spans="1:6" x14ac:dyDescent="0.25">
      <c r="A29" s="2">
        <v>227</v>
      </c>
      <c r="B29" s="2">
        <v>0.74540799999999996</v>
      </c>
      <c r="C29" s="2">
        <v>0.75464100000000001</v>
      </c>
      <c r="D29" s="2">
        <v>0.68090899999999999</v>
      </c>
      <c r="E29" s="2">
        <v>0.65657600000000005</v>
      </c>
      <c r="F29" s="2">
        <v>0.75295900000000004</v>
      </c>
    </row>
    <row r="30" spans="1:6" x14ac:dyDescent="0.25">
      <c r="A30" s="2">
        <v>228</v>
      </c>
      <c r="B30" s="2">
        <v>0.69876899999999997</v>
      </c>
      <c r="C30" s="2">
        <v>0.70710700000000004</v>
      </c>
      <c r="D30" s="2">
        <v>0.638845</v>
      </c>
      <c r="E30" s="2">
        <v>0.61525300000000005</v>
      </c>
      <c r="F30" s="2">
        <v>0.70863299999999996</v>
      </c>
    </row>
    <row r="31" spans="1:6" x14ac:dyDescent="0.25">
      <c r="A31" s="2">
        <v>229</v>
      </c>
      <c r="B31" s="2">
        <v>0.65451700000000002</v>
      </c>
      <c r="C31" s="2">
        <v>0.66192600000000001</v>
      </c>
      <c r="D31" s="2">
        <v>0.59926699999999999</v>
      </c>
      <c r="E31" s="2">
        <v>0.57603899999999997</v>
      </c>
      <c r="F31" s="2">
        <v>0.66503999999999996</v>
      </c>
    </row>
    <row r="32" spans="1:6" x14ac:dyDescent="0.25">
      <c r="A32" s="2">
        <v>230</v>
      </c>
      <c r="B32" s="2">
        <v>0.611819</v>
      </c>
      <c r="C32" s="2">
        <v>0.618475</v>
      </c>
      <c r="D32" s="2">
        <v>0.56111200000000006</v>
      </c>
      <c r="E32" s="2">
        <v>0.53847599999999995</v>
      </c>
      <c r="F32" s="2">
        <v>0.62395400000000001</v>
      </c>
    </row>
    <row r="33" spans="1:6" x14ac:dyDescent="0.25">
      <c r="A33" s="2">
        <v>231</v>
      </c>
      <c r="B33" s="2">
        <v>0.57414100000000001</v>
      </c>
      <c r="C33" s="2">
        <v>0.57935700000000001</v>
      </c>
      <c r="D33" s="2">
        <v>0.52679500000000001</v>
      </c>
      <c r="E33" s="2">
        <v>0.50521700000000003</v>
      </c>
      <c r="F33" s="2">
        <v>0.58668500000000001</v>
      </c>
    </row>
    <row r="34" spans="1:6" x14ac:dyDescent="0.25">
      <c r="A34" s="2">
        <v>232</v>
      </c>
      <c r="B34" s="2">
        <v>0.53802399999999995</v>
      </c>
      <c r="C34" s="2">
        <v>0.54221799999999998</v>
      </c>
      <c r="D34" s="2">
        <v>0.49462600000000001</v>
      </c>
      <c r="E34" s="2">
        <v>0.47369499999999998</v>
      </c>
      <c r="F34" s="2">
        <v>0.55119600000000002</v>
      </c>
    </row>
    <row r="35" spans="1:6" x14ac:dyDescent="0.25">
      <c r="A35" s="2">
        <v>233</v>
      </c>
      <c r="B35" s="2">
        <v>0.50716099999999997</v>
      </c>
      <c r="C35" s="2">
        <v>0.51090000000000002</v>
      </c>
      <c r="D35" s="2">
        <v>0.46602199999999999</v>
      </c>
      <c r="E35" s="2">
        <v>0.44586799999999999</v>
      </c>
      <c r="F35" s="2">
        <v>0.52032900000000004</v>
      </c>
    </row>
    <row r="36" spans="1:6" x14ac:dyDescent="0.25">
      <c r="A36" s="2">
        <v>234</v>
      </c>
      <c r="B36" s="2">
        <v>0.48168899999999998</v>
      </c>
      <c r="C36" s="2">
        <v>0.48514299999999999</v>
      </c>
      <c r="D36" s="2">
        <v>0.44363799999999998</v>
      </c>
      <c r="E36" s="2">
        <v>0.42403800000000003</v>
      </c>
      <c r="F36" s="2">
        <v>0.49512400000000001</v>
      </c>
    </row>
    <row r="37" spans="1:6" x14ac:dyDescent="0.25">
      <c r="A37" s="2">
        <v>235</v>
      </c>
      <c r="B37" s="2">
        <v>0.45758500000000002</v>
      </c>
      <c r="C37" s="2">
        <v>0.46027400000000002</v>
      </c>
      <c r="D37" s="2">
        <v>0.42138900000000001</v>
      </c>
      <c r="E37" s="2">
        <v>0.40287800000000001</v>
      </c>
      <c r="F37" s="2">
        <v>0.47156399999999998</v>
      </c>
    </row>
    <row r="38" spans="1:6" x14ac:dyDescent="0.25">
      <c r="A38" s="2">
        <v>236</v>
      </c>
      <c r="B38" s="2">
        <v>0.434888</v>
      </c>
      <c r="C38" s="2">
        <v>0.43734400000000001</v>
      </c>
      <c r="D38" s="2">
        <v>0.40079700000000001</v>
      </c>
      <c r="E38" s="2">
        <v>0.38284699999999999</v>
      </c>
      <c r="F38" s="2">
        <v>0.44859900000000003</v>
      </c>
    </row>
    <row r="39" spans="1:6" x14ac:dyDescent="0.25">
      <c r="A39" s="2">
        <v>237</v>
      </c>
      <c r="B39" s="2">
        <v>0.41169</v>
      </c>
      <c r="C39" s="2">
        <v>0.413879</v>
      </c>
      <c r="D39" s="2">
        <v>0.379882</v>
      </c>
      <c r="E39" s="2">
        <v>0.36272900000000002</v>
      </c>
      <c r="F39" s="2">
        <v>0.42539199999999999</v>
      </c>
    </row>
    <row r="40" spans="1:6" x14ac:dyDescent="0.25">
      <c r="A40" s="2">
        <v>238</v>
      </c>
      <c r="B40" s="2">
        <v>0.38866600000000001</v>
      </c>
      <c r="C40" s="2">
        <v>0.39050499999999999</v>
      </c>
      <c r="D40" s="2">
        <v>0.35915799999999998</v>
      </c>
      <c r="E40" s="2">
        <v>0.34278799999999998</v>
      </c>
      <c r="F40" s="2">
        <v>0.40254299999999998</v>
      </c>
    </row>
    <row r="41" spans="1:6" x14ac:dyDescent="0.25">
      <c r="A41" s="2">
        <v>239</v>
      </c>
      <c r="B41" s="2">
        <v>0.36674299999999999</v>
      </c>
      <c r="C41" s="2">
        <v>0.36825400000000003</v>
      </c>
      <c r="D41" s="2">
        <v>0.33941199999999999</v>
      </c>
      <c r="E41" s="2">
        <v>0.32396599999999998</v>
      </c>
      <c r="F41" s="2">
        <v>0.38021300000000002</v>
      </c>
    </row>
    <row r="42" spans="1:6" x14ac:dyDescent="0.25">
      <c r="A42" s="2">
        <v>240</v>
      </c>
      <c r="B42" s="2">
        <v>0.34518799999999999</v>
      </c>
      <c r="C42" s="2">
        <v>0.34666799999999998</v>
      </c>
      <c r="D42" s="2">
        <v>0.31981999999999999</v>
      </c>
      <c r="E42" s="2">
        <v>0.30556899999999998</v>
      </c>
      <c r="F42" s="2">
        <v>0.35862699999999997</v>
      </c>
    </row>
    <row r="43" spans="1:6" x14ac:dyDescent="0.25">
      <c r="A43" s="2">
        <v>241</v>
      </c>
      <c r="B43" s="2">
        <v>0.32433299999999998</v>
      </c>
      <c r="C43" s="2">
        <v>0.32577499999999998</v>
      </c>
      <c r="D43" s="2">
        <v>0.30087999999999998</v>
      </c>
      <c r="E43" s="2">
        <v>0.28734799999999999</v>
      </c>
      <c r="F43" s="2">
        <v>0.33716200000000002</v>
      </c>
    </row>
    <row r="44" spans="1:6" x14ac:dyDescent="0.25">
      <c r="A44" s="2">
        <v>242</v>
      </c>
      <c r="B44" s="2">
        <v>0.30389899999999997</v>
      </c>
      <c r="C44" s="2">
        <v>0.30516300000000002</v>
      </c>
      <c r="D44" s="2">
        <v>0.28229700000000002</v>
      </c>
      <c r="E44" s="2">
        <v>0.26964900000000003</v>
      </c>
      <c r="F44" s="2">
        <v>0.316052</v>
      </c>
    </row>
    <row r="45" spans="1:6" x14ac:dyDescent="0.25">
      <c r="A45" s="2">
        <v>243</v>
      </c>
      <c r="B45" s="2">
        <v>0.28527799999999998</v>
      </c>
      <c r="C45" s="2">
        <v>0.28643099999999999</v>
      </c>
      <c r="D45" s="2">
        <v>0.26529199999999997</v>
      </c>
      <c r="E45" s="2">
        <v>0.25376900000000002</v>
      </c>
      <c r="F45" s="2">
        <v>0.29710599999999998</v>
      </c>
    </row>
    <row r="46" spans="1:6" x14ac:dyDescent="0.25">
      <c r="A46" s="2">
        <v>244</v>
      </c>
      <c r="B46" s="2">
        <v>0.26787899999999998</v>
      </c>
      <c r="C46" s="2">
        <v>0.26906999999999998</v>
      </c>
      <c r="D46" s="2">
        <v>0.249329</v>
      </c>
      <c r="E46" s="2">
        <v>0.23883199999999999</v>
      </c>
      <c r="F46" s="2">
        <v>0.27912500000000001</v>
      </c>
    </row>
    <row r="47" spans="1:6" x14ac:dyDescent="0.25">
      <c r="A47" s="2">
        <v>245</v>
      </c>
      <c r="B47" s="2">
        <v>0.25248700000000002</v>
      </c>
      <c r="C47" s="2">
        <v>0.25367499999999998</v>
      </c>
      <c r="D47" s="2">
        <v>0.23541899999999999</v>
      </c>
      <c r="E47" s="2">
        <v>0.22564300000000001</v>
      </c>
      <c r="F47" s="2">
        <v>0.26318399999999997</v>
      </c>
    </row>
    <row r="48" spans="1:6" x14ac:dyDescent="0.25">
      <c r="A48" s="2">
        <v>246</v>
      </c>
      <c r="B48" s="2">
        <v>0.23941999999999999</v>
      </c>
      <c r="C48" s="2">
        <v>0.24060899999999999</v>
      </c>
      <c r="D48" s="2">
        <v>0.22340199999999999</v>
      </c>
      <c r="E48" s="2">
        <v>0.21440000000000001</v>
      </c>
      <c r="F48" s="2">
        <v>0.24951599999999999</v>
      </c>
    </row>
    <row r="49" spans="1:6" x14ac:dyDescent="0.25">
      <c r="A49" s="2">
        <v>247</v>
      </c>
      <c r="B49" s="2">
        <v>0.22838900000000001</v>
      </c>
      <c r="C49" s="2">
        <v>0.22953200000000001</v>
      </c>
      <c r="D49" s="2">
        <v>0.21329400000000001</v>
      </c>
      <c r="E49" s="2">
        <v>0.204925</v>
      </c>
      <c r="F49" s="2">
        <v>0.23804900000000001</v>
      </c>
    </row>
    <row r="50" spans="1:6" x14ac:dyDescent="0.25">
      <c r="A50" s="2">
        <v>248</v>
      </c>
      <c r="B50" s="2">
        <v>0.217968</v>
      </c>
      <c r="C50" s="2">
        <v>0.21925500000000001</v>
      </c>
      <c r="D50" s="2">
        <v>0.20377600000000001</v>
      </c>
      <c r="E50" s="2">
        <v>0.19609199999999999</v>
      </c>
      <c r="F50" s="2">
        <v>0.22722700000000001</v>
      </c>
    </row>
    <row r="51" spans="1:6" x14ac:dyDescent="0.25">
      <c r="A51" s="2">
        <v>249</v>
      </c>
      <c r="B51" s="2">
        <v>0.20810100000000001</v>
      </c>
      <c r="C51" s="2">
        <v>0.209343</v>
      </c>
      <c r="D51" s="2">
        <v>0.19473299999999999</v>
      </c>
      <c r="E51" s="2">
        <v>0.187774</v>
      </c>
      <c r="F51" s="2">
        <v>0.216858</v>
      </c>
    </row>
    <row r="52" spans="1:6" x14ac:dyDescent="0.25">
      <c r="A52" s="2">
        <v>250</v>
      </c>
      <c r="B52" s="2">
        <v>0.19835800000000001</v>
      </c>
      <c r="C52" s="2">
        <v>0.19964899999999999</v>
      </c>
      <c r="D52" s="2">
        <v>0.18574499999999999</v>
      </c>
      <c r="E52" s="2">
        <v>0.179399</v>
      </c>
      <c r="F52" s="2">
        <v>0.20653099999999999</v>
      </c>
    </row>
    <row r="53" spans="1:6" x14ac:dyDescent="0.25">
      <c r="A53" s="2">
        <v>251</v>
      </c>
      <c r="B53" s="2">
        <v>0.19006999999999999</v>
      </c>
      <c r="C53" s="2">
        <v>0.19147900000000001</v>
      </c>
      <c r="D53" s="2">
        <v>0.178036</v>
      </c>
      <c r="E53" s="2">
        <v>0.17232800000000001</v>
      </c>
      <c r="F53" s="2">
        <v>0.19769</v>
      </c>
    </row>
    <row r="54" spans="1:6" x14ac:dyDescent="0.25">
      <c r="A54" s="2">
        <v>252</v>
      </c>
      <c r="B54" s="2">
        <v>0.181201</v>
      </c>
      <c r="C54" s="2">
        <v>0.18243500000000001</v>
      </c>
      <c r="D54" s="2">
        <v>0.16975199999999999</v>
      </c>
      <c r="E54" s="2">
        <v>0.16405900000000001</v>
      </c>
      <c r="F54" s="2">
        <v>0.18766099999999999</v>
      </c>
    </row>
    <row r="55" spans="1:6" x14ac:dyDescent="0.25">
      <c r="A55" s="2">
        <v>253</v>
      </c>
      <c r="B55" s="2">
        <v>0.17369000000000001</v>
      </c>
      <c r="C55" s="2">
        <v>0.17488600000000001</v>
      </c>
      <c r="D55" s="2">
        <v>0.162879</v>
      </c>
      <c r="E55" s="2">
        <v>0.15779899999999999</v>
      </c>
      <c r="F55" s="2">
        <v>0.17968000000000001</v>
      </c>
    </row>
    <row r="56" spans="1:6" x14ac:dyDescent="0.25">
      <c r="A56" s="2">
        <v>254</v>
      </c>
      <c r="B56" s="2">
        <v>0.16690199999999999</v>
      </c>
      <c r="C56" s="2">
        <v>0.168213</v>
      </c>
      <c r="D56" s="2">
        <v>0.15653300000000001</v>
      </c>
      <c r="E56" s="2">
        <v>0.151888</v>
      </c>
      <c r="F56" s="2">
        <v>0.17239599999999999</v>
      </c>
    </row>
    <row r="57" spans="1:6" x14ac:dyDescent="0.25">
      <c r="A57" s="2">
        <v>255</v>
      </c>
      <c r="B57" s="2">
        <v>0.16089000000000001</v>
      </c>
      <c r="C57" s="2">
        <v>0.16231899999999999</v>
      </c>
      <c r="D57" s="2">
        <v>0.15088199999999999</v>
      </c>
      <c r="E57" s="2">
        <v>0.14657200000000001</v>
      </c>
      <c r="F57" s="2">
        <v>0.16577600000000001</v>
      </c>
    </row>
    <row r="58" spans="1:6" x14ac:dyDescent="0.25">
      <c r="A58" s="2">
        <v>256</v>
      </c>
      <c r="B58" s="2">
        <v>0.15639</v>
      </c>
      <c r="C58" s="2">
        <v>0.15758800000000001</v>
      </c>
      <c r="D58" s="2">
        <v>0.146507</v>
      </c>
      <c r="E58" s="2">
        <v>0.142649</v>
      </c>
      <c r="F58" s="2">
        <v>0.16082199999999999</v>
      </c>
    </row>
    <row r="59" spans="1:6" x14ac:dyDescent="0.25">
      <c r="A59" s="2">
        <v>257</v>
      </c>
      <c r="B59" s="2">
        <v>0.15223400000000001</v>
      </c>
      <c r="C59" s="2">
        <v>0.15354400000000001</v>
      </c>
      <c r="D59" s="2">
        <v>0.14257600000000001</v>
      </c>
      <c r="E59" s="2">
        <v>0.13914699999999999</v>
      </c>
      <c r="F59" s="2">
        <v>0.15634100000000001</v>
      </c>
    </row>
    <row r="60" spans="1:6" x14ac:dyDescent="0.25">
      <c r="A60" s="2">
        <v>258</v>
      </c>
      <c r="B60" s="2">
        <v>0.149169</v>
      </c>
      <c r="C60" s="2">
        <v>0.150614</v>
      </c>
      <c r="D60" s="2">
        <v>0.139931</v>
      </c>
      <c r="E60" s="2">
        <v>0.136602</v>
      </c>
      <c r="F60" s="2">
        <v>0.15295400000000001</v>
      </c>
    </row>
    <row r="61" spans="1:6" x14ac:dyDescent="0.25">
      <c r="A61" s="2">
        <v>259</v>
      </c>
      <c r="B61" s="2">
        <v>0.14666299999999999</v>
      </c>
      <c r="C61" s="2">
        <v>0.14799100000000001</v>
      </c>
      <c r="D61" s="2">
        <v>0.13722100000000001</v>
      </c>
      <c r="E61" s="2">
        <v>0.13402500000000001</v>
      </c>
      <c r="F61" s="2">
        <v>0.149842</v>
      </c>
    </row>
    <row r="62" spans="1:6" x14ac:dyDescent="0.25">
      <c r="A62" s="2">
        <v>260</v>
      </c>
      <c r="B62" s="2">
        <v>0.14463200000000001</v>
      </c>
      <c r="C62" s="2">
        <v>0.14594499999999999</v>
      </c>
      <c r="D62" s="2">
        <v>0.135351</v>
      </c>
      <c r="E62" s="2">
        <v>0.132464</v>
      </c>
      <c r="F62" s="2">
        <v>0.14768500000000001</v>
      </c>
    </row>
    <row r="63" spans="1:6" x14ac:dyDescent="0.25">
      <c r="A63" s="2">
        <v>261</v>
      </c>
      <c r="B63" s="2">
        <v>0.14275099999999999</v>
      </c>
      <c r="C63" s="2">
        <v>0.14408099999999999</v>
      </c>
      <c r="D63" s="2">
        <v>0.133517</v>
      </c>
      <c r="E63" s="2">
        <v>0.13081499999999999</v>
      </c>
      <c r="F63" s="2">
        <v>0.14573</v>
      </c>
    </row>
    <row r="64" spans="1:6" x14ac:dyDescent="0.25">
      <c r="A64" s="2">
        <v>262</v>
      </c>
      <c r="B64" s="2">
        <v>0.141096</v>
      </c>
      <c r="C64" s="2">
        <v>0.142349</v>
      </c>
      <c r="D64" s="2">
        <v>0.131795</v>
      </c>
      <c r="E64" s="2">
        <v>0.129217</v>
      </c>
      <c r="F64" s="2">
        <v>0.14380499999999999</v>
      </c>
    </row>
    <row r="65" spans="1:6" x14ac:dyDescent="0.25">
      <c r="A65" s="2">
        <v>263</v>
      </c>
      <c r="B65" s="2">
        <v>0.13974500000000001</v>
      </c>
      <c r="C65" s="2">
        <v>0.14107700000000001</v>
      </c>
      <c r="D65" s="2">
        <v>0.13054499999999999</v>
      </c>
      <c r="E65" s="2">
        <v>0.128081</v>
      </c>
      <c r="F65" s="2">
        <v>0.142258</v>
      </c>
    </row>
    <row r="66" spans="1:6" x14ac:dyDescent="0.25">
      <c r="A66" s="2">
        <v>264</v>
      </c>
      <c r="B66" s="2">
        <v>0.138599</v>
      </c>
      <c r="C66" s="2">
        <v>0.13979900000000001</v>
      </c>
      <c r="D66" s="2">
        <v>0.12934699999999999</v>
      </c>
      <c r="E66" s="2">
        <v>0.12690499999999999</v>
      </c>
      <c r="F66" s="2">
        <v>0.140817</v>
      </c>
    </row>
    <row r="67" spans="1:6" x14ac:dyDescent="0.25">
      <c r="A67" s="2">
        <v>265</v>
      </c>
      <c r="B67" s="2">
        <v>0.13748099999999999</v>
      </c>
      <c r="C67" s="2">
        <v>0.13869200000000001</v>
      </c>
      <c r="D67" s="2">
        <v>0.12840299999999999</v>
      </c>
      <c r="E67" s="2">
        <v>0.126194</v>
      </c>
      <c r="F67" s="2">
        <v>0.13977700000000001</v>
      </c>
    </row>
    <row r="68" spans="1:6" x14ac:dyDescent="0.25">
      <c r="A68" s="2">
        <v>266</v>
      </c>
      <c r="B68" s="2">
        <v>0.13658000000000001</v>
      </c>
      <c r="C68" s="2">
        <v>0.13772100000000001</v>
      </c>
      <c r="D68" s="2">
        <v>0.12753200000000001</v>
      </c>
      <c r="E68" s="2">
        <v>0.125388</v>
      </c>
      <c r="F68" s="2">
        <v>0.13902</v>
      </c>
    </row>
    <row r="69" spans="1:6" x14ac:dyDescent="0.25">
      <c r="A69" s="2">
        <v>267</v>
      </c>
      <c r="B69" s="2">
        <v>0.13603599999999999</v>
      </c>
      <c r="C69" s="2">
        <v>0.13739299999999999</v>
      </c>
      <c r="D69" s="2">
        <v>0.12700900000000001</v>
      </c>
      <c r="E69" s="2">
        <v>0.124753</v>
      </c>
      <c r="F69" s="2">
        <v>0.13799400000000001</v>
      </c>
    </row>
    <row r="70" spans="1:6" x14ac:dyDescent="0.25">
      <c r="A70" s="2">
        <v>268</v>
      </c>
      <c r="B70" s="2">
        <v>0.13564399999999999</v>
      </c>
      <c r="C70" s="2">
        <v>0.13686999999999999</v>
      </c>
      <c r="D70" s="2">
        <v>0.12664600000000001</v>
      </c>
      <c r="E70" s="2">
        <v>0.12438</v>
      </c>
      <c r="F70" s="2">
        <v>0.137763</v>
      </c>
    </row>
    <row r="71" spans="1:6" x14ac:dyDescent="0.25">
      <c r="A71" s="2">
        <v>269</v>
      </c>
      <c r="B71" s="2">
        <v>0.13511400000000001</v>
      </c>
      <c r="C71" s="2">
        <v>0.13630500000000001</v>
      </c>
      <c r="D71" s="2">
        <v>0.125916</v>
      </c>
      <c r="E71" s="2">
        <v>0.123931</v>
      </c>
      <c r="F71" s="2">
        <v>0.13714000000000001</v>
      </c>
    </row>
    <row r="72" spans="1:6" x14ac:dyDescent="0.25">
      <c r="A72" s="2">
        <v>270</v>
      </c>
      <c r="B72" s="2">
        <v>0.13469500000000001</v>
      </c>
      <c r="C72" s="2">
        <v>0.13605100000000001</v>
      </c>
      <c r="D72" s="2">
        <v>0.12573300000000001</v>
      </c>
      <c r="E72" s="2">
        <v>0.12355099999999999</v>
      </c>
      <c r="F72" s="2">
        <v>0.136793</v>
      </c>
    </row>
    <row r="73" spans="1:6" x14ac:dyDescent="0.25">
      <c r="A73" s="2">
        <v>271</v>
      </c>
      <c r="B73" s="2">
        <v>0.13414499999999999</v>
      </c>
      <c r="C73" s="2">
        <v>0.13525599999999999</v>
      </c>
      <c r="D73" s="2">
        <v>0.12503700000000001</v>
      </c>
      <c r="E73" s="2">
        <v>0.12280000000000001</v>
      </c>
      <c r="F73" s="2">
        <v>0.13622600000000001</v>
      </c>
    </row>
    <row r="74" spans="1:6" x14ac:dyDescent="0.25">
      <c r="A74" s="2">
        <v>272</v>
      </c>
      <c r="B74" s="2">
        <v>0.133579</v>
      </c>
      <c r="C74" s="2">
        <v>0.13472999999999999</v>
      </c>
      <c r="D74" s="2">
        <v>0.124598</v>
      </c>
      <c r="E74" s="2">
        <v>0.122613</v>
      </c>
      <c r="F74" s="2">
        <v>0.13569600000000001</v>
      </c>
    </row>
    <row r="75" spans="1:6" x14ac:dyDescent="0.25">
      <c r="A75" s="2">
        <v>273</v>
      </c>
      <c r="B75" s="2">
        <v>0.13303499999999999</v>
      </c>
      <c r="C75" s="2">
        <v>0.13422100000000001</v>
      </c>
      <c r="D75" s="2">
        <v>0.124088</v>
      </c>
      <c r="E75" s="2">
        <v>0.122127</v>
      </c>
      <c r="F75" s="2">
        <v>0.13533300000000001</v>
      </c>
    </row>
    <row r="76" spans="1:6" x14ac:dyDescent="0.25">
      <c r="A76" s="2">
        <v>274</v>
      </c>
      <c r="B76" s="2">
        <v>0.13251199999999999</v>
      </c>
      <c r="C76" s="2">
        <v>0.13381599999999999</v>
      </c>
      <c r="D76" s="2">
        <v>0.12353</v>
      </c>
      <c r="E76" s="2">
        <v>0.121461</v>
      </c>
      <c r="F76" s="2">
        <v>0.13464899999999999</v>
      </c>
    </row>
    <row r="77" spans="1:6" x14ac:dyDescent="0.25">
      <c r="A77" s="2">
        <v>275</v>
      </c>
      <c r="B77" s="2">
        <v>0.13215499999999999</v>
      </c>
      <c r="C77" s="2">
        <v>0.13334299999999999</v>
      </c>
      <c r="D77" s="2">
        <v>0.12324400000000001</v>
      </c>
      <c r="E77" s="2">
        <v>0.12116</v>
      </c>
      <c r="F77" s="2">
        <v>0.13434599999999999</v>
      </c>
    </row>
    <row r="78" spans="1:6" x14ac:dyDescent="0.25">
      <c r="A78" s="2">
        <v>276</v>
      </c>
      <c r="B78" s="2">
        <v>0.13170599999999999</v>
      </c>
      <c r="C78" s="2">
        <v>0.13278699999999999</v>
      </c>
      <c r="D78" s="2">
        <v>0.12281400000000001</v>
      </c>
      <c r="E78" s="2">
        <v>0.120771</v>
      </c>
      <c r="F78" s="2">
        <v>0.13403699999999999</v>
      </c>
    </row>
    <row r="79" spans="1:6" x14ac:dyDescent="0.25">
      <c r="A79" s="2">
        <v>277</v>
      </c>
      <c r="B79" s="2">
        <v>0.131215</v>
      </c>
      <c r="C79" s="2">
        <v>0.13238</v>
      </c>
      <c r="D79" s="2">
        <v>0.122396</v>
      </c>
      <c r="E79" s="2">
        <v>0.120418</v>
      </c>
      <c r="F79" s="2">
        <v>0.13373499999999999</v>
      </c>
    </row>
    <row r="80" spans="1:6" x14ac:dyDescent="0.25">
      <c r="A80" s="2">
        <v>278</v>
      </c>
      <c r="B80" s="2">
        <v>0.130748</v>
      </c>
      <c r="C80" s="2">
        <v>0.13189100000000001</v>
      </c>
      <c r="D80" s="2">
        <v>0.12198100000000001</v>
      </c>
      <c r="E80" s="2">
        <v>0.12012200000000001</v>
      </c>
      <c r="F80" s="2">
        <v>0.13345899999999999</v>
      </c>
    </row>
    <row r="81" spans="1:6" x14ac:dyDescent="0.25">
      <c r="A81" s="2">
        <v>279</v>
      </c>
      <c r="B81" s="2">
        <v>0.13034899999999999</v>
      </c>
      <c r="C81" s="2">
        <v>0.131498</v>
      </c>
      <c r="D81" s="2">
        <v>0.121755</v>
      </c>
      <c r="E81" s="2">
        <v>0.119794</v>
      </c>
      <c r="F81" s="2">
        <v>0.133186</v>
      </c>
    </row>
    <row r="82" spans="1:6" x14ac:dyDescent="0.25">
      <c r="A82" s="2">
        <v>280</v>
      </c>
      <c r="B82" s="2">
        <v>0.129972</v>
      </c>
      <c r="C82" s="2">
        <v>0.13111200000000001</v>
      </c>
      <c r="D82" s="2">
        <v>0.121487</v>
      </c>
      <c r="E82" s="2">
        <v>0.11962100000000001</v>
      </c>
      <c r="F82" s="2">
        <v>0.13299</v>
      </c>
    </row>
    <row r="83" spans="1:6" x14ac:dyDescent="0.25">
      <c r="A83" s="2">
        <v>281</v>
      </c>
      <c r="B83" s="2">
        <v>0.12973399999999999</v>
      </c>
      <c r="C83" s="2">
        <v>0.13084799999999999</v>
      </c>
      <c r="D83" s="2">
        <v>0.121183</v>
      </c>
      <c r="E83" s="2">
        <v>0.119397</v>
      </c>
      <c r="F83" s="2">
        <v>0.132716</v>
      </c>
    </row>
    <row r="84" spans="1:6" x14ac:dyDescent="0.25">
      <c r="A84" s="2">
        <v>282</v>
      </c>
      <c r="B84" s="2">
        <v>0.12938</v>
      </c>
      <c r="C84" s="2">
        <v>0.13034599999999999</v>
      </c>
      <c r="D84" s="2">
        <v>0.12087199999999999</v>
      </c>
      <c r="E84" s="2">
        <v>0.11858</v>
      </c>
      <c r="F84" s="2">
        <v>0.13219400000000001</v>
      </c>
    </row>
    <row r="85" spans="1:6" x14ac:dyDescent="0.25">
      <c r="A85" s="2">
        <v>283</v>
      </c>
      <c r="B85" s="2">
        <v>0.12907099999999999</v>
      </c>
      <c r="C85" s="2">
        <v>0.12985099999999999</v>
      </c>
      <c r="D85" s="2">
        <v>0.120422</v>
      </c>
      <c r="E85" s="2">
        <v>0.11819200000000001</v>
      </c>
      <c r="F85" s="2">
        <v>0.13192200000000001</v>
      </c>
    </row>
    <row r="86" spans="1:6" x14ac:dyDescent="0.25">
      <c r="A86" s="2">
        <v>284</v>
      </c>
      <c r="B86" s="2">
        <v>0.128549</v>
      </c>
      <c r="C86" s="2">
        <v>0.12936700000000001</v>
      </c>
      <c r="D86" s="2">
        <v>0.11999899999999999</v>
      </c>
      <c r="E86" s="2">
        <v>0.117703</v>
      </c>
      <c r="F86" s="2">
        <v>0.13147500000000001</v>
      </c>
    </row>
    <row r="87" spans="1:6" x14ac:dyDescent="0.25">
      <c r="A87" s="2">
        <v>285</v>
      </c>
      <c r="B87" s="2">
        <v>0.128135</v>
      </c>
      <c r="C87" s="2">
        <v>0.12892899999999999</v>
      </c>
      <c r="D87" s="2">
        <v>0.11965000000000001</v>
      </c>
      <c r="E87" s="2">
        <v>0.11738800000000001</v>
      </c>
      <c r="F87" s="2">
        <v>0.13105</v>
      </c>
    </row>
    <row r="88" spans="1:6" x14ac:dyDescent="0.25">
      <c r="A88" s="2">
        <v>286</v>
      </c>
      <c r="B88" s="2">
        <v>0.12762699999999999</v>
      </c>
      <c r="C88" s="2">
        <v>0.128492</v>
      </c>
      <c r="D88" s="2">
        <v>0.119077</v>
      </c>
      <c r="E88" s="2">
        <v>0.11689099999999999</v>
      </c>
      <c r="F88" s="2">
        <v>0.130576</v>
      </c>
    </row>
    <row r="89" spans="1:6" x14ac:dyDescent="0.25">
      <c r="A89" s="2">
        <v>287</v>
      </c>
      <c r="B89" s="2">
        <v>0.12726399999999999</v>
      </c>
      <c r="C89" s="2">
        <v>0.12805800000000001</v>
      </c>
      <c r="D89" s="2">
        <v>0.11883299999999999</v>
      </c>
      <c r="E89" s="2">
        <v>0.116648</v>
      </c>
      <c r="F89" s="2">
        <v>0.13022800000000001</v>
      </c>
    </row>
    <row r="90" spans="1:6" x14ac:dyDescent="0.25">
      <c r="A90" s="2">
        <v>288</v>
      </c>
      <c r="B90" s="2">
        <v>0.12672</v>
      </c>
      <c r="C90" s="2">
        <v>0.127584</v>
      </c>
      <c r="D90" s="2">
        <v>0.11836099999999999</v>
      </c>
      <c r="E90" s="2">
        <v>0.116245</v>
      </c>
      <c r="F90" s="2">
        <v>0.129805</v>
      </c>
    </row>
    <row r="91" spans="1:6" x14ac:dyDescent="0.25">
      <c r="A91" s="2">
        <v>289</v>
      </c>
      <c r="B91" s="2">
        <v>0.12620300000000001</v>
      </c>
      <c r="C91" s="2">
        <v>0.12699299999999999</v>
      </c>
      <c r="D91" s="2">
        <v>0.117908</v>
      </c>
      <c r="E91" s="2">
        <v>0.115732</v>
      </c>
      <c r="F91" s="2">
        <v>0.129223</v>
      </c>
    </row>
    <row r="92" spans="1:6" x14ac:dyDescent="0.25">
      <c r="A92" s="2">
        <v>290</v>
      </c>
      <c r="B92" s="2">
        <v>0.12567500000000001</v>
      </c>
      <c r="C92" s="2">
        <v>0.12642300000000001</v>
      </c>
      <c r="D92" s="2">
        <v>0.117355</v>
      </c>
      <c r="E92" s="2">
        <v>0.11522399999999999</v>
      </c>
      <c r="F92" s="2">
        <v>0.12872800000000001</v>
      </c>
    </row>
    <row r="93" spans="1:6" x14ac:dyDescent="0.25">
      <c r="A93" s="2">
        <v>291</v>
      </c>
      <c r="B93" s="2">
        <v>0.12512100000000001</v>
      </c>
      <c r="C93" s="2">
        <v>0.12588099999999999</v>
      </c>
      <c r="D93" s="2">
        <v>0.116825</v>
      </c>
      <c r="E93" s="2">
        <v>0.11476500000000001</v>
      </c>
      <c r="F93" s="2">
        <v>0.128218</v>
      </c>
    </row>
    <row r="94" spans="1:6" x14ac:dyDescent="0.25">
      <c r="A94" s="2">
        <v>292</v>
      </c>
      <c r="B94" s="2">
        <v>0.12450700000000001</v>
      </c>
      <c r="C94" s="2">
        <v>0.12526200000000001</v>
      </c>
      <c r="D94" s="2">
        <v>0.116401</v>
      </c>
      <c r="E94" s="2">
        <v>0.11423999999999999</v>
      </c>
      <c r="F94" s="2">
        <v>0.12767000000000001</v>
      </c>
    </row>
    <row r="95" spans="1:6" x14ac:dyDescent="0.25">
      <c r="A95" s="2">
        <v>293</v>
      </c>
      <c r="B95" s="2">
        <v>0.123977</v>
      </c>
      <c r="C95" s="2">
        <v>0.12463299999999999</v>
      </c>
      <c r="D95" s="2">
        <v>0.11587</v>
      </c>
      <c r="E95" s="2">
        <v>0.11371100000000001</v>
      </c>
      <c r="F95" s="2">
        <v>0.12717200000000001</v>
      </c>
    </row>
    <row r="96" spans="1:6" x14ac:dyDescent="0.25">
      <c r="A96" s="2">
        <v>294</v>
      </c>
      <c r="B96" s="2">
        <v>0.12346</v>
      </c>
      <c r="C96" s="2">
        <v>0.124171</v>
      </c>
      <c r="D96" s="2">
        <v>0.115382</v>
      </c>
      <c r="E96" s="2">
        <v>0.11328299999999999</v>
      </c>
      <c r="F96" s="2">
        <v>0.12670000000000001</v>
      </c>
    </row>
    <row r="97" spans="1:6" x14ac:dyDescent="0.25">
      <c r="A97" s="2">
        <v>295</v>
      </c>
      <c r="B97" s="2">
        <v>0.12296700000000001</v>
      </c>
      <c r="C97" s="2">
        <v>0.123599</v>
      </c>
      <c r="D97" s="2">
        <v>0.11496099999999999</v>
      </c>
      <c r="E97" s="2">
        <v>0.112804</v>
      </c>
      <c r="F97" s="2">
        <v>0.12620899999999999</v>
      </c>
    </row>
    <row r="98" spans="1:6" x14ac:dyDescent="0.25">
      <c r="A98" s="2">
        <v>296</v>
      </c>
      <c r="B98" s="2">
        <v>0.12237199999999999</v>
      </c>
      <c r="C98" s="2">
        <v>0.122997</v>
      </c>
      <c r="D98" s="2">
        <v>0.114384</v>
      </c>
      <c r="E98" s="2">
        <v>0.11229600000000001</v>
      </c>
      <c r="F98" s="2">
        <v>0.12564</v>
      </c>
    </row>
    <row r="99" spans="1:6" x14ac:dyDescent="0.25">
      <c r="A99" s="2">
        <v>297</v>
      </c>
      <c r="B99" s="2">
        <v>0.12180299999999999</v>
      </c>
      <c r="C99" s="2">
        <v>0.12237000000000001</v>
      </c>
      <c r="D99" s="2">
        <v>0.113872</v>
      </c>
      <c r="E99" s="2">
        <v>0.11182300000000001</v>
      </c>
      <c r="F99" s="2">
        <v>0.12513299999999999</v>
      </c>
    </row>
    <row r="100" spans="1:6" x14ac:dyDescent="0.25">
      <c r="A100" s="2">
        <v>298</v>
      </c>
      <c r="B100" s="2">
        <v>0.121104</v>
      </c>
      <c r="C100" s="2">
        <v>0.121752</v>
      </c>
      <c r="D100" s="2">
        <v>0.11328000000000001</v>
      </c>
      <c r="E100" s="2">
        <v>0.111208</v>
      </c>
      <c r="F100" s="2">
        <v>0.124542</v>
      </c>
    </row>
    <row r="101" spans="1:6" x14ac:dyDescent="0.25">
      <c r="A101" s="2">
        <v>299</v>
      </c>
      <c r="B101" s="2">
        <v>0.120418</v>
      </c>
      <c r="C101" s="2">
        <v>0.121029</v>
      </c>
      <c r="D101" s="2">
        <v>0.112752</v>
      </c>
      <c r="E101" s="2">
        <v>0.11068799999999999</v>
      </c>
      <c r="F101" s="2">
        <v>0.123969</v>
      </c>
    </row>
    <row r="102" spans="1:6" x14ac:dyDescent="0.25">
      <c r="A102" s="2">
        <v>300</v>
      </c>
      <c r="B102" s="2">
        <v>0.11970799999999999</v>
      </c>
      <c r="C102" s="2">
        <v>0.1202</v>
      </c>
      <c r="D102" s="2">
        <v>0.11208799999999999</v>
      </c>
      <c r="E102" s="2">
        <v>0.11010499999999999</v>
      </c>
      <c r="F102" s="2">
        <v>0.123253</v>
      </c>
    </row>
    <row r="103" spans="1:6" x14ac:dyDescent="0.25">
      <c r="A103" s="2">
        <v>301</v>
      </c>
      <c r="B103" s="2">
        <v>0.11898499999999999</v>
      </c>
      <c r="C103" s="2">
        <v>0.119468</v>
      </c>
      <c r="D103" s="2">
        <v>0.111303</v>
      </c>
      <c r="E103" s="2">
        <v>0.109278</v>
      </c>
      <c r="F103" s="2">
        <v>0.122431</v>
      </c>
    </row>
    <row r="104" spans="1:6" x14ac:dyDescent="0.25">
      <c r="A104" s="2">
        <v>302</v>
      </c>
      <c r="B104" s="2">
        <v>0.11797299999999999</v>
      </c>
      <c r="C104" s="2">
        <v>0.118446</v>
      </c>
      <c r="D104" s="2">
        <v>0.11039599999999999</v>
      </c>
      <c r="E104" s="2">
        <v>0.108322</v>
      </c>
      <c r="F104" s="2">
        <v>0.121574</v>
      </c>
    </row>
    <row r="105" spans="1:6" x14ac:dyDescent="0.25">
      <c r="A105" s="2">
        <v>303</v>
      </c>
      <c r="B105" s="2">
        <v>0.116954</v>
      </c>
      <c r="C105" s="2">
        <v>0.117367</v>
      </c>
      <c r="D105" s="2">
        <v>0.109499</v>
      </c>
      <c r="E105" s="2">
        <v>0.10746</v>
      </c>
      <c r="F105" s="2">
        <v>0.120652</v>
      </c>
    </row>
    <row r="106" spans="1:6" x14ac:dyDescent="0.25">
      <c r="A106" s="2">
        <v>304</v>
      </c>
      <c r="B106" s="2">
        <v>0.115857</v>
      </c>
      <c r="C106" s="2">
        <v>0.116271</v>
      </c>
      <c r="D106" s="2">
        <v>0.108513</v>
      </c>
      <c r="E106" s="2">
        <v>0.10664</v>
      </c>
      <c r="F106" s="2">
        <v>0.11967800000000001</v>
      </c>
    </row>
    <row r="107" spans="1:6" x14ac:dyDescent="0.25">
      <c r="A107" s="2">
        <v>305</v>
      </c>
      <c r="B107" s="2">
        <v>0.114845</v>
      </c>
      <c r="C107" s="2">
        <v>0.115288</v>
      </c>
      <c r="D107" s="2">
        <v>0.107574</v>
      </c>
      <c r="E107" s="2">
        <v>0.10566300000000001</v>
      </c>
      <c r="F107" s="2">
        <v>0.118674</v>
      </c>
    </row>
    <row r="108" spans="1:6" x14ac:dyDescent="0.25">
      <c r="A108" s="2">
        <v>306</v>
      </c>
      <c r="B108" s="2">
        <v>0.113928</v>
      </c>
      <c r="C108" s="2">
        <v>0.114302</v>
      </c>
      <c r="D108" s="2">
        <v>0.10681599999999999</v>
      </c>
      <c r="E108" s="2">
        <v>0.104793</v>
      </c>
      <c r="F108" s="2">
        <v>0.117655</v>
      </c>
    </row>
    <row r="109" spans="1:6" x14ac:dyDescent="0.25">
      <c r="A109" s="2">
        <v>307</v>
      </c>
      <c r="B109" s="2">
        <v>0.112946</v>
      </c>
      <c r="C109" s="2">
        <v>0.113217</v>
      </c>
      <c r="D109" s="2">
        <v>0.105838</v>
      </c>
      <c r="E109" s="2">
        <v>0.103966</v>
      </c>
      <c r="F109" s="2">
        <v>0.116837</v>
      </c>
    </row>
    <row r="110" spans="1:6" x14ac:dyDescent="0.25">
      <c r="A110" s="2">
        <v>308</v>
      </c>
      <c r="B110" s="2">
        <v>0.11175</v>
      </c>
      <c r="C110" s="2">
        <v>0.112041</v>
      </c>
      <c r="D110" s="2">
        <v>0.104861</v>
      </c>
      <c r="E110" s="2">
        <v>0.103088</v>
      </c>
      <c r="F110" s="2">
        <v>0.115911</v>
      </c>
    </row>
    <row r="111" spans="1:6" x14ac:dyDescent="0.25">
      <c r="A111" s="2">
        <v>309</v>
      </c>
      <c r="B111" s="2">
        <v>0.110544</v>
      </c>
      <c r="C111" s="2">
        <v>0.11097700000000001</v>
      </c>
      <c r="D111" s="2">
        <v>0.103897</v>
      </c>
      <c r="E111" s="2">
        <v>0.10208100000000001</v>
      </c>
      <c r="F111" s="2">
        <v>0.114912</v>
      </c>
    </row>
    <row r="112" spans="1:6" x14ac:dyDescent="0.25">
      <c r="A112" s="2">
        <v>310</v>
      </c>
      <c r="B112" s="2">
        <v>0.10944</v>
      </c>
      <c r="C112" s="2">
        <v>0.109746</v>
      </c>
      <c r="D112" s="2">
        <v>0.102877</v>
      </c>
      <c r="E112" s="2">
        <v>0.101137</v>
      </c>
      <c r="F112" s="2">
        <v>0.113899</v>
      </c>
    </row>
    <row r="113" spans="1:6" x14ac:dyDescent="0.25">
      <c r="A113" s="2">
        <v>311</v>
      </c>
      <c r="B113" s="2">
        <v>0.108015</v>
      </c>
      <c r="C113" s="2">
        <v>0.10835500000000001</v>
      </c>
      <c r="D113" s="2">
        <v>0.101823</v>
      </c>
      <c r="E113" s="2">
        <v>0.100092</v>
      </c>
      <c r="F113" s="2">
        <v>0.11274199999999999</v>
      </c>
    </row>
    <row r="114" spans="1:6" x14ac:dyDescent="0.25">
      <c r="A114" s="2">
        <v>312</v>
      </c>
      <c r="B114" s="2">
        <v>0.106588</v>
      </c>
      <c r="C114" s="2">
        <v>0.10687099999999999</v>
      </c>
      <c r="D114" s="2">
        <v>0.100566</v>
      </c>
      <c r="E114" s="2">
        <v>9.9006999999999998E-2</v>
      </c>
      <c r="F114" s="2">
        <v>0.111543</v>
      </c>
    </row>
    <row r="115" spans="1:6" x14ac:dyDescent="0.25">
      <c r="A115" s="2">
        <v>313</v>
      </c>
      <c r="B115" s="2">
        <v>0.104978</v>
      </c>
      <c r="C115" s="2">
        <v>0.10524600000000001</v>
      </c>
      <c r="D115" s="2">
        <v>9.9024000000000001E-2</v>
      </c>
      <c r="E115" s="2">
        <v>9.7477999999999995E-2</v>
      </c>
      <c r="F115" s="2">
        <v>0.110081</v>
      </c>
    </row>
    <row r="116" spans="1:6" x14ac:dyDescent="0.25">
      <c r="A116" s="2">
        <v>314</v>
      </c>
      <c r="B116" s="2">
        <v>0.103213</v>
      </c>
      <c r="C116" s="2">
        <v>0.103573</v>
      </c>
      <c r="D116" s="2">
        <v>9.7606999999999999E-2</v>
      </c>
      <c r="E116" s="2">
        <v>9.5947000000000005E-2</v>
      </c>
      <c r="F116" s="2">
        <v>0.10853400000000001</v>
      </c>
    </row>
    <row r="117" spans="1:6" x14ac:dyDescent="0.25">
      <c r="A117" s="2">
        <v>315</v>
      </c>
      <c r="B117" s="2">
        <v>0.10134899999999999</v>
      </c>
      <c r="C117" s="2">
        <v>0.10165200000000001</v>
      </c>
      <c r="D117" s="2">
        <v>9.6085000000000004E-2</v>
      </c>
      <c r="E117" s="2">
        <v>9.4563999999999995E-2</v>
      </c>
      <c r="F117" s="2">
        <v>0.10692699999999999</v>
      </c>
    </row>
    <row r="118" spans="1:6" x14ac:dyDescent="0.25">
      <c r="A118" s="2">
        <v>316</v>
      </c>
      <c r="B118" s="2">
        <v>9.9142999999999995E-2</v>
      </c>
      <c r="C118" s="2">
        <v>9.9354999999999999E-2</v>
      </c>
      <c r="D118" s="2">
        <v>9.4017000000000003E-2</v>
      </c>
      <c r="E118" s="2">
        <v>9.2627000000000001E-2</v>
      </c>
      <c r="F118" s="2">
        <v>0.104869</v>
      </c>
    </row>
    <row r="119" spans="1:6" x14ac:dyDescent="0.25">
      <c r="A119" s="2">
        <v>317</v>
      </c>
      <c r="B119" s="2">
        <v>9.7140000000000004E-2</v>
      </c>
      <c r="C119" s="2">
        <v>9.7502000000000005E-2</v>
      </c>
      <c r="D119" s="2">
        <v>9.2358999999999997E-2</v>
      </c>
      <c r="E119" s="2">
        <v>9.0965000000000004E-2</v>
      </c>
      <c r="F119" s="2">
        <v>0.103186</v>
      </c>
    </row>
    <row r="120" spans="1:6" x14ac:dyDescent="0.25">
      <c r="A120" s="2">
        <v>318</v>
      </c>
      <c r="B120" s="2">
        <v>9.5338999999999993E-2</v>
      </c>
      <c r="C120" s="2">
        <v>9.5585000000000003E-2</v>
      </c>
      <c r="D120" s="2">
        <v>9.0878E-2</v>
      </c>
      <c r="E120" s="2">
        <v>8.9499999999999996E-2</v>
      </c>
      <c r="F120" s="2">
        <v>0.101561</v>
      </c>
    </row>
    <row r="121" spans="1:6" x14ac:dyDescent="0.25">
      <c r="A121" s="2">
        <v>319</v>
      </c>
      <c r="B121" s="2">
        <v>9.3492000000000006E-2</v>
      </c>
      <c r="C121" s="2">
        <v>9.3679999999999999E-2</v>
      </c>
      <c r="D121" s="2">
        <v>8.9220999999999995E-2</v>
      </c>
      <c r="E121" s="2">
        <v>8.8055999999999995E-2</v>
      </c>
      <c r="F121" s="2">
        <v>9.9919999999999995E-2</v>
      </c>
    </row>
    <row r="122" spans="1:6" x14ac:dyDescent="0.25">
      <c r="A122" s="2">
        <v>320</v>
      </c>
      <c r="B122" s="2">
        <v>9.1664999999999996E-2</v>
      </c>
      <c r="C122" s="2">
        <v>9.1837000000000002E-2</v>
      </c>
      <c r="D122" s="2">
        <v>8.7548000000000001E-2</v>
      </c>
      <c r="E122" s="2">
        <v>8.6412000000000003E-2</v>
      </c>
      <c r="F122" s="2">
        <v>9.8160999999999998E-2</v>
      </c>
    </row>
    <row r="123" spans="1:6" x14ac:dyDescent="0.25">
      <c r="A123" s="2">
        <v>321</v>
      </c>
      <c r="B123" s="2">
        <v>8.9776999999999996E-2</v>
      </c>
      <c r="C123" s="2">
        <v>8.9925000000000005E-2</v>
      </c>
      <c r="D123" s="2">
        <v>8.5861999999999994E-2</v>
      </c>
      <c r="E123" s="2">
        <v>8.48E-2</v>
      </c>
      <c r="F123" s="2">
        <v>9.6348000000000003E-2</v>
      </c>
    </row>
    <row r="124" spans="1:6" x14ac:dyDescent="0.25">
      <c r="A124" s="2">
        <v>322</v>
      </c>
      <c r="B124" s="2">
        <v>8.7737999999999997E-2</v>
      </c>
      <c r="C124" s="2">
        <v>8.7919999999999998E-2</v>
      </c>
      <c r="D124" s="2">
        <v>8.4157999999999997E-2</v>
      </c>
      <c r="E124" s="2">
        <v>8.3183999999999994E-2</v>
      </c>
      <c r="F124" s="2">
        <v>9.4613000000000003E-2</v>
      </c>
    </row>
    <row r="125" spans="1:6" x14ac:dyDescent="0.25">
      <c r="A125" s="2">
        <v>323</v>
      </c>
      <c r="B125" s="2">
        <v>8.5559999999999997E-2</v>
      </c>
      <c r="C125" s="2">
        <v>8.5735000000000006E-2</v>
      </c>
      <c r="D125" s="2">
        <v>8.2294000000000006E-2</v>
      </c>
      <c r="E125" s="2">
        <v>8.1418000000000004E-2</v>
      </c>
      <c r="F125" s="2">
        <v>9.2576000000000006E-2</v>
      </c>
    </row>
    <row r="126" spans="1:6" x14ac:dyDescent="0.25">
      <c r="A126" s="2">
        <v>324</v>
      </c>
      <c r="B126" s="2">
        <v>8.3372000000000002E-2</v>
      </c>
      <c r="C126" s="2">
        <v>8.3486000000000005E-2</v>
      </c>
      <c r="D126" s="2">
        <v>8.0492999999999995E-2</v>
      </c>
      <c r="E126" s="2">
        <v>7.9671000000000006E-2</v>
      </c>
      <c r="F126" s="2">
        <v>9.0660000000000004E-2</v>
      </c>
    </row>
    <row r="127" spans="1:6" x14ac:dyDescent="0.25">
      <c r="A127" s="2">
        <v>325</v>
      </c>
      <c r="B127" s="2">
        <v>8.115E-2</v>
      </c>
      <c r="C127" s="2">
        <v>8.1266000000000005E-2</v>
      </c>
      <c r="D127" s="2">
        <v>7.8345999999999999E-2</v>
      </c>
      <c r="E127" s="2">
        <v>7.7613000000000001E-2</v>
      </c>
      <c r="F127" s="2">
        <v>8.8506000000000001E-2</v>
      </c>
    </row>
    <row r="128" spans="1:6" x14ac:dyDescent="0.25">
      <c r="A128" s="2">
        <v>326</v>
      </c>
      <c r="B128" s="2">
        <v>7.8916E-2</v>
      </c>
      <c r="C128" s="2">
        <v>7.9073000000000004E-2</v>
      </c>
      <c r="D128" s="2">
        <v>7.6510999999999996E-2</v>
      </c>
      <c r="E128" s="2">
        <v>7.5847999999999999E-2</v>
      </c>
      <c r="F128" s="2">
        <v>8.6497000000000004E-2</v>
      </c>
    </row>
    <row r="129" spans="1:6" x14ac:dyDescent="0.25">
      <c r="A129" s="2">
        <v>327</v>
      </c>
      <c r="B129" s="2">
        <v>7.6892000000000002E-2</v>
      </c>
      <c r="C129" s="2">
        <v>7.6997999999999997E-2</v>
      </c>
      <c r="D129" s="2">
        <v>7.4918999999999999E-2</v>
      </c>
      <c r="E129" s="2">
        <v>7.4432999999999999E-2</v>
      </c>
      <c r="F129" s="2">
        <v>8.4775000000000003E-2</v>
      </c>
    </row>
    <row r="130" spans="1:6" x14ac:dyDescent="0.25">
      <c r="A130" s="2">
        <v>328</v>
      </c>
      <c r="B130" s="2">
        <v>7.4779999999999999E-2</v>
      </c>
      <c r="C130" s="2">
        <v>7.4833999999999998E-2</v>
      </c>
      <c r="D130" s="2">
        <v>7.3057999999999998E-2</v>
      </c>
      <c r="E130" s="2">
        <v>7.2628999999999999E-2</v>
      </c>
      <c r="F130" s="2">
        <v>8.2711999999999994E-2</v>
      </c>
    </row>
    <row r="131" spans="1:6" x14ac:dyDescent="0.25">
      <c r="A131" s="2">
        <v>329</v>
      </c>
      <c r="B131" s="2">
        <v>7.2959999999999997E-2</v>
      </c>
      <c r="C131" s="2">
        <v>7.3013999999999996E-2</v>
      </c>
      <c r="D131" s="2">
        <v>7.1403999999999995E-2</v>
      </c>
      <c r="E131" s="2">
        <v>7.1006E-2</v>
      </c>
      <c r="F131" s="2">
        <v>8.0972000000000002E-2</v>
      </c>
    </row>
    <row r="132" spans="1:6" x14ac:dyDescent="0.25">
      <c r="A132" s="2">
        <v>330</v>
      </c>
      <c r="B132" s="2">
        <v>7.1124000000000007E-2</v>
      </c>
      <c r="C132" s="2">
        <v>7.1175000000000002E-2</v>
      </c>
      <c r="D132" s="2">
        <v>6.9827E-2</v>
      </c>
      <c r="E132" s="2">
        <v>6.9530999999999996E-2</v>
      </c>
      <c r="F132" s="2">
        <v>7.9265000000000002E-2</v>
      </c>
    </row>
    <row r="133" spans="1:6" x14ac:dyDescent="0.25">
      <c r="A133" s="2">
        <v>331</v>
      </c>
      <c r="B133" s="2">
        <v>6.9471000000000005E-2</v>
      </c>
      <c r="C133" s="2">
        <v>6.9434999999999997E-2</v>
      </c>
      <c r="D133" s="2">
        <v>6.8431000000000006E-2</v>
      </c>
      <c r="E133" s="2">
        <v>6.8154999999999993E-2</v>
      </c>
      <c r="F133" s="2">
        <v>7.7704999999999996E-2</v>
      </c>
    </row>
    <row r="134" spans="1:6" x14ac:dyDescent="0.25">
      <c r="A134" s="2">
        <v>332</v>
      </c>
      <c r="B134" s="2">
        <v>6.7914000000000002E-2</v>
      </c>
      <c r="C134" s="2">
        <v>6.7875000000000005E-2</v>
      </c>
      <c r="D134" s="2">
        <v>6.6905999999999993E-2</v>
      </c>
      <c r="E134" s="2">
        <v>6.6769999999999996E-2</v>
      </c>
      <c r="F134" s="2">
        <v>7.6105000000000006E-2</v>
      </c>
    </row>
    <row r="135" spans="1:6" x14ac:dyDescent="0.25">
      <c r="A135" s="2">
        <v>333</v>
      </c>
      <c r="B135" s="2">
        <v>6.6124000000000002E-2</v>
      </c>
      <c r="C135" s="2">
        <v>6.6130999999999995E-2</v>
      </c>
      <c r="D135" s="2">
        <v>6.5398999999999999E-2</v>
      </c>
      <c r="E135" s="2">
        <v>6.5164E-2</v>
      </c>
      <c r="F135" s="2">
        <v>7.4414999999999995E-2</v>
      </c>
    </row>
    <row r="136" spans="1:6" x14ac:dyDescent="0.25">
      <c r="A136" s="2">
        <v>334</v>
      </c>
      <c r="B136" s="2">
        <v>6.4564999999999997E-2</v>
      </c>
      <c r="C136" s="2">
        <v>6.4460000000000003E-2</v>
      </c>
      <c r="D136" s="2">
        <v>6.4069000000000001E-2</v>
      </c>
      <c r="E136" s="2">
        <v>6.3897999999999996E-2</v>
      </c>
      <c r="F136" s="2">
        <v>7.2842000000000004E-2</v>
      </c>
    </row>
    <row r="137" spans="1:6" x14ac:dyDescent="0.25">
      <c r="A137" s="2">
        <v>335</v>
      </c>
      <c r="B137" s="2">
        <v>6.2823000000000004E-2</v>
      </c>
      <c r="C137" s="2">
        <v>6.2668000000000001E-2</v>
      </c>
      <c r="D137" s="2">
        <v>6.2466000000000001E-2</v>
      </c>
      <c r="E137" s="2">
        <v>6.2354E-2</v>
      </c>
      <c r="F137" s="2">
        <v>7.1086999999999997E-2</v>
      </c>
    </row>
    <row r="138" spans="1:6" x14ac:dyDescent="0.25">
      <c r="A138" s="2">
        <v>336</v>
      </c>
      <c r="B138" s="2">
        <v>6.1114000000000002E-2</v>
      </c>
      <c r="C138" s="2">
        <v>6.0943999999999998E-2</v>
      </c>
      <c r="D138" s="2">
        <v>6.0948000000000002E-2</v>
      </c>
      <c r="E138" s="2">
        <v>6.0994E-2</v>
      </c>
      <c r="F138" s="2">
        <v>6.9439000000000001E-2</v>
      </c>
    </row>
    <row r="139" spans="1:6" x14ac:dyDescent="0.25">
      <c r="A139" s="2">
        <v>337</v>
      </c>
      <c r="B139" s="2">
        <v>5.9612999999999999E-2</v>
      </c>
      <c r="C139" s="2">
        <v>5.9402999999999997E-2</v>
      </c>
      <c r="D139" s="2">
        <v>5.9540000000000003E-2</v>
      </c>
      <c r="E139" s="2">
        <v>5.9587000000000001E-2</v>
      </c>
      <c r="F139" s="2">
        <v>6.7909999999999998E-2</v>
      </c>
    </row>
    <row r="140" spans="1:6" x14ac:dyDescent="0.25">
      <c r="A140" s="2">
        <v>338</v>
      </c>
      <c r="B140" s="2">
        <v>5.8021999999999997E-2</v>
      </c>
      <c r="C140" s="2">
        <v>5.7778000000000003E-2</v>
      </c>
      <c r="D140" s="2">
        <v>5.8146000000000003E-2</v>
      </c>
      <c r="E140" s="2">
        <v>5.8148999999999999E-2</v>
      </c>
      <c r="F140" s="2">
        <v>6.6360000000000002E-2</v>
      </c>
    </row>
    <row r="141" spans="1:6" x14ac:dyDescent="0.25">
      <c r="A141" s="2">
        <v>339</v>
      </c>
      <c r="B141" s="2">
        <v>5.6655999999999998E-2</v>
      </c>
      <c r="C141" s="2">
        <v>5.6418000000000003E-2</v>
      </c>
      <c r="D141" s="2">
        <v>5.6971000000000001E-2</v>
      </c>
      <c r="E141" s="2">
        <v>5.7107999999999999E-2</v>
      </c>
      <c r="F141" s="2">
        <v>6.5069000000000002E-2</v>
      </c>
    </row>
    <row r="142" spans="1:6" x14ac:dyDescent="0.25">
      <c r="A142" s="2">
        <v>340</v>
      </c>
      <c r="B142" s="2">
        <v>5.8751999999999999E-2</v>
      </c>
      <c r="C142" s="2">
        <v>5.8201999999999997E-2</v>
      </c>
      <c r="D142" s="2">
        <v>5.9644000000000003E-2</v>
      </c>
      <c r="E142" s="2">
        <v>5.8512000000000002E-2</v>
      </c>
      <c r="F142" s="2">
        <v>6.9587999999999997E-2</v>
      </c>
    </row>
    <row r="143" spans="1:6" x14ac:dyDescent="0.25">
      <c r="A143" s="2">
        <v>341</v>
      </c>
      <c r="B143" s="2">
        <v>5.7703999999999998E-2</v>
      </c>
      <c r="C143" s="2">
        <v>5.6654999999999997E-2</v>
      </c>
      <c r="D143" s="2">
        <v>5.7952999999999998E-2</v>
      </c>
      <c r="E143" s="2">
        <v>5.7102E-2</v>
      </c>
      <c r="F143" s="2">
        <v>6.8067000000000003E-2</v>
      </c>
    </row>
    <row r="144" spans="1:6" x14ac:dyDescent="0.25">
      <c r="A144" s="2">
        <v>342</v>
      </c>
      <c r="B144" s="2">
        <v>5.6211999999999998E-2</v>
      </c>
      <c r="C144" s="2">
        <v>5.5329999999999997E-2</v>
      </c>
      <c r="D144" s="2">
        <v>5.6751999999999997E-2</v>
      </c>
      <c r="E144" s="2">
        <v>5.5763E-2</v>
      </c>
      <c r="F144" s="2">
        <v>6.6566E-2</v>
      </c>
    </row>
    <row r="145" spans="1:6" x14ac:dyDescent="0.25">
      <c r="A145" s="2">
        <v>343</v>
      </c>
      <c r="B145" s="2">
        <v>5.4892999999999997E-2</v>
      </c>
      <c r="C145" s="2">
        <v>5.4060999999999998E-2</v>
      </c>
      <c r="D145" s="2">
        <v>5.5782999999999999E-2</v>
      </c>
      <c r="E145" s="2">
        <v>5.4739999999999997E-2</v>
      </c>
      <c r="F145" s="2">
        <v>6.5700999999999996E-2</v>
      </c>
    </row>
    <row r="146" spans="1:6" x14ac:dyDescent="0.25">
      <c r="A146" s="2">
        <v>344</v>
      </c>
      <c r="B146" s="2">
        <v>5.3938E-2</v>
      </c>
      <c r="C146" s="2">
        <v>5.3164000000000003E-2</v>
      </c>
      <c r="D146" s="2">
        <v>5.5155000000000003E-2</v>
      </c>
      <c r="E146" s="2">
        <v>5.4174E-2</v>
      </c>
      <c r="F146" s="2">
        <v>6.4731999999999998E-2</v>
      </c>
    </row>
    <row r="147" spans="1:6" x14ac:dyDescent="0.25">
      <c r="A147" s="2">
        <v>345</v>
      </c>
      <c r="B147" s="2">
        <v>5.2998000000000003E-2</v>
      </c>
      <c r="C147" s="2">
        <v>5.2339999999999998E-2</v>
      </c>
      <c r="D147" s="2">
        <v>5.4287000000000002E-2</v>
      </c>
      <c r="E147" s="2">
        <v>5.3452E-2</v>
      </c>
      <c r="F147" s="2">
        <v>6.3918000000000003E-2</v>
      </c>
    </row>
    <row r="148" spans="1:6" x14ac:dyDescent="0.25">
      <c r="A148" s="2">
        <v>346</v>
      </c>
      <c r="B148" s="2">
        <v>5.2165999999999997E-2</v>
      </c>
      <c r="C148" s="2">
        <v>5.1352000000000002E-2</v>
      </c>
      <c r="D148" s="2">
        <v>5.3345999999999998E-2</v>
      </c>
      <c r="E148" s="2">
        <v>5.2569999999999999E-2</v>
      </c>
      <c r="F148" s="2">
        <v>6.2946000000000002E-2</v>
      </c>
    </row>
    <row r="149" spans="1:6" x14ac:dyDescent="0.25">
      <c r="A149" s="2">
        <v>347</v>
      </c>
      <c r="B149" s="2">
        <v>5.1358000000000001E-2</v>
      </c>
      <c r="C149" s="2">
        <v>5.0507000000000003E-2</v>
      </c>
      <c r="D149" s="2">
        <v>5.2668E-2</v>
      </c>
      <c r="E149" s="2">
        <v>5.1927000000000001E-2</v>
      </c>
      <c r="F149" s="2">
        <v>6.2113000000000002E-2</v>
      </c>
    </row>
    <row r="150" spans="1:6" x14ac:dyDescent="0.25">
      <c r="A150" s="2">
        <v>348</v>
      </c>
      <c r="B150" s="2">
        <v>5.0534000000000003E-2</v>
      </c>
      <c r="C150" s="2">
        <v>4.9685E-2</v>
      </c>
      <c r="D150" s="2">
        <v>5.2042999999999999E-2</v>
      </c>
      <c r="E150" s="2">
        <v>5.1189999999999999E-2</v>
      </c>
      <c r="F150" s="2">
        <v>6.1395999999999999E-2</v>
      </c>
    </row>
    <row r="151" spans="1:6" x14ac:dyDescent="0.25">
      <c r="A151" s="2">
        <v>349</v>
      </c>
      <c r="B151" s="2">
        <v>4.9791000000000002E-2</v>
      </c>
      <c r="C151" s="2">
        <v>4.8966000000000003E-2</v>
      </c>
      <c r="D151" s="2">
        <v>5.1362999999999999E-2</v>
      </c>
      <c r="E151" s="2">
        <v>5.0624000000000002E-2</v>
      </c>
      <c r="F151" s="2">
        <v>6.0537000000000001E-2</v>
      </c>
    </row>
    <row r="152" spans="1:6" x14ac:dyDescent="0.25">
      <c r="A152" s="2">
        <v>350</v>
      </c>
      <c r="B152" s="2">
        <v>4.9109E-2</v>
      </c>
      <c r="C152" s="2">
        <v>4.8264000000000001E-2</v>
      </c>
      <c r="D152" s="2">
        <v>5.0630000000000001E-2</v>
      </c>
      <c r="E152" s="2">
        <v>4.9972999999999997E-2</v>
      </c>
      <c r="F152" s="2">
        <v>5.9875999999999999E-2</v>
      </c>
    </row>
    <row r="153" spans="1:6" x14ac:dyDescent="0.25">
      <c r="A153" s="2">
        <v>351</v>
      </c>
      <c r="B153" s="2">
        <v>4.8561E-2</v>
      </c>
      <c r="C153" s="2">
        <v>4.7629999999999999E-2</v>
      </c>
      <c r="D153" s="2">
        <v>5.0053E-2</v>
      </c>
      <c r="E153" s="2">
        <v>4.9411999999999998E-2</v>
      </c>
      <c r="F153" s="2">
        <v>5.9246E-2</v>
      </c>
    </row>
    <row r="154" spans="1:6" x14ac:dyDescent="0.25">
      <c r="A154" s="2">
        <v>352</v>
      </c>
      <c r="B154" s="2">
        <v>4.7925000000000002E-2</v>
      </c>
      <c r="C154" s="2">
        <v>4.7127000000000002E-2</v>
      </c>
      <c r="D154" s="2">
        <v>4.9665000000000001E-2</v>
      </c>
      <c r="E154" s="2">
        <v>4.895E-2</v>
      </c>
      <c r="F154" s="2">
        <v>5.8606999999999999E-2</v>
      </c>
    </row>
    <row r="155" spans="1:6" x14ac:dyDescent="0.25">
      <c r="A155" s="2">
        <v>353</v>
      </c>
      <c r="B155" s="2">
        <v>4.7403000000000001E-2</v>
      </c>
      <c r="C155" s="2">
        <v>4.6486E-2</v>
      </c>
      <c r="D155" s="2">
        <v>4.9051999999999998E-2</v>
      </c>
      <c r="E155" s="2">
        <v>4.8433999999999998E-2</v>
      </c>
      <c r="F155" s="2">
        <v>5.8014000000000003E-2</v>
      </c>
    </row>
    <row r="156" spans="1:6" x14ac:dyDescent="0.25">
      <c r="A156" s="2">
        <v>354</v>
      </c>
      <c r="B156" s="2">
        <v>4.6947000000000003E-2</v>
      </c>
      <c r="C156" s="2">
        <v>4.6056E-2</v>
      </c>
      <c r="D156" s="2">
        <v>4.8633000000000003E-2</v>
      </c>
      <c r="E156" s="2">
        <v>4.8028000000000001E-2</v>
      </c>
      <c r="F156" s="2">
        <v>5.7474999999999998E-2</v>
      </c>
    </row>
    <row r="157" spans="1:6" x14ac:dyDescent="0.25">
      <c r="A157" s="2">
        <v>355</v>
      </c>
      <c r="B157" s="2">
        <v>4.6552999999999997E-2</v>
      </c>
      <c r="C157" s="2">
        <v>4.5593000000000002E-2</v>
      </c>
      <c r="D157" s="2">
        <v>4.8261999999999999E-2</v>
      </c>
      <c r="E157" s="2">
        <v>4.7544000000000003E-2</v>
      </c>
      <c r="F157" s="2">
        <v>5.7097000000000002E-2</v>
      </c>
    </row>
    <row r="158" spans="1:6" x14ac:dyDescent="0.25">
      <c r="A158" s="2">
        <v>356</v>
      </c>
      <c r="B158" s="2">
        <v>4.6175000000000001E-2</v>
      </c>
      <c r="C158" s="2">
        <v>4.5176000000000001E-2</v>
      </c>
      <c r="D158" s="2">
        <v>4.7959000000000002E-2</v>
      </c>
      <c r="E158" s="2">
        <v>4.7220999999999999E-2</v>
      </c>
      <c r="F158" s="2">
        <v>5.6577000000000002E-2</v>
      </c>
    </row>
    <row r="159" spans="1:6" x14ac:dyDescent="0.25">
      <c r="A159" s="2">
        <v>357</v>
      </c>
      <c r="B159" s="2">
        <v>4.5761999999999997E-2</v>
      </c>
      <c r="C159" s="2">
        <v>4.4769000000000003E-2</v>
      </c>
      <c r="D159" s="2">
        <v>4.7537999999999997E-2</v>
      </c>
      <c r="E159" s="2">
        <v>4.6837999999999998E-2</v>
      </c>
      <c r="F159" s="2">
        <v>5.6149999999999999E-2</v>
      </c>
    </row>
    <row r="160" spans="1:6" x14ac:dyDescent="0.25">
      <c r="A160" s="2">
        <v>358</v>
      </c>
      <c r="B160" s="2">
        <v>4.5506999999999999E-2</v>
      </c>
      <c r="C160" s="2">
        <v>4.4491000000000003E-2</v>
      </c>
      <c r="D160" s="2">
        <v>4.7274999999999998E-2</v>
      </c>
      <c r="E160" s="2">
        <v>4.6563E-2</v>
      </c>
      <c r="F160" s="2">
        <v>5.5855000000000002E-2</v>
      </c>
    </row>
    <row r="161" spans="1:6" x14ac:dyDescent="0.25">
      <c r="A161" s="2">
        <v>359</v>
      </c>
      <c r="B161" s="2">
        <v>4.5164999999999997E-2</v>
      </c>
      <c r="C161" s="2">
        <v>4.4155E-2</v>
      </c>
      <c r="D161" s="2">
        <v>4.6960000000000002E-2</v>
      </c>
      <c r="E161" s="2">
        <v>4.6301000000000002E-2</v>
      </c>
      <c r="F161" s="2">
        <v>5.5501000000000002E-2</v>
      </c>
    </row>
    <row r="162" spans="1:6" x14ac:dyDescent="0.25">
      <c r="A162" s="2">
        <v>360</v>
      </c>
      <c r="B162" s="2">
        <v>4.4850000000000001E-2</v>
      </c>
      <c r="C162" s="2">
        <v>4.3813999999999999E-2</v>
      </c>
      <c r="D162" s="2">
        <v>4.6663999999999997E-2</v>
      </c>
      <c r="E162" s="2">
        <v>4.5990999999999997E-2</v>
      </c>
      <c r="F162" s="2">
        <v>5.5148999999999997E-2</v>
      </c>
    </row>
    <row r="163" spans="1:6" x14ac:dyDescent="0.25">
      <c r="A163" s="2">
        <v>361</v>
      </c>
      <c r="B163" s="2">
        <v>4.4672999999999997E-2</v>
      </c>
      <c r="C163" s="2">
        <v>4.3659000000000003E-2</v>
      </c>
      <c r="D163" s="2">
        <v>4.6537000000000002E-2</v>
      </c>
      <c r="E163" s="2">
        <v>4.5878000000000002E-2</v>
      </c>
      <c r="F163" s="2">
        <v>5.4986E-2</v>
      </c>
    </row>
    <row r="164" spans="1:6" x14ac:dyDescent="0.25">
      <c r="A164" s="2">
        <v>362</v>
      </c>
      <c r="B164" s="2">
        <v>4.4477999999999997E-2</v>
      </c>
      <c r="C164" s="2">
        <v>4.3498000000000002E-2</v>
      </c>
      <c r="D164" s="2">
        <v>4.6360999999999999E-2</v>
      </c>
      <c r="E164" s="2">
        <v>4.5697000000000002E-2</v>
      </c>
      <c r="F164" s="2">
        <v>5.4711999999999997E-2</v>
      </c>
    </row>
    <row r="165" spans="1:6" x14ac:dyDescent="0.25">
      <c r="A165" s="2">
        <v>363</v>
      </c>
      <c r="B165" s="2">
        <v>4.4320999999999999E-2</v>
      </c>
      <c r="C165" s="2">
        <v>4.3239E-2</v>
      </c>
      <c r="D165" s="2">
        <v>4.6219000000000003E-2</v>
      </c>
      <c r="E165" s="2">
        <v>4.5492999999999999E-2</v>
      </c>
      <c r="F165" s="2">
        <v>5.4482000000000003E-2</v>
      </c>
    </row>
    <row r="166" spans="1:6" x14ac:dyDescent="0.25">
      <c r="A166" s="2">
        <v>364</v>
      </c>
      <c r="B166" s="2">
        <v>4.4121E-2</v>
      </c>
      <c r="C166" s="2">
        <v>4.3055999999999997E-2</v>
      </c>
      <c r="D166" s="2">
        <v>4.5981000000000001E-2</v>
      </c>
      <c r="E166" s="2">
        <v>4.5321E-2</v>
      </c>
      <c r="F166" s="2">
        <v>5.4264E-2</v>
      </c>
    </row>
    <row r="167" spans="1:6" x14ac:dyDescent="0.25">
      <c r="A167" s="2">
        <v>365</v>
      </c>
      <c r="B167" s="2">
        <v>4.3936000000000003E-2</v>
      </c>
      <c r="C167" s="2">
        <v>4.2986000000000003E-2</v>
      </c>
      <c r="D167" s="2">
        <v>4.6011000000000003E-2</v>
      </c>
      <c r="E167" s="2">
        <v>4.5207999999999998E-2</v>
      </c>
      <c r="F167" s="2">
        <v>5.4128000000000003E-2</v>
      </c>
    </row>
    <row r="168" spans="1:6" x14ac:dyDescent="0.25">
      <c r="A168" s="2">
        <v>366</v>
      </c>
      <c r="B168" s="2">
        <v>4.3829E-2</v>
      </c>
      <c r="C168" s="2">
        <v>4.2785999999999998E-2</v>
      </c>
      <c r="D168" s="2">
        <v>4.5747999999999997E-2</v>
      </c>
      <c r="E168" s="2">
        <v>4.5196E-2</v>
      </c>
      <c r="F168" s="2">
        <v>5.4018999999999998E-2</v>
      </c>
    </row>
    <row r="169" spans="1:6" x14ac:dyDescent="0.25">
      <c r="A169" s="2">
        <v>367</v>
      </c>
      <c r="B169" s="2">
        <v>4.3734000000000002E-2</v>
      </c>
      <c r="C169" s="2">
        <v>4.2671000000000001E-2</v>
      </c>
      <c r="D169" s="2">
        <v>4.5503000000000002E-2</v>
      </c>
      <c r="E169" s="2">
        <v>4.4815000000000001E-2</v>
      </c>
      <c r="F169" s="2">
        <v>5.3524000000000002E-2</v>
      </c>
    </row>
    <row r="170" spans="1:6" x14ac:dyDescent="0.25">
      <c r="A170" s="2">
        <v>368</v>
      </c>
      <c r="B170" s="2">
        <v>4.3638000000000003E-2</v>
      </c>
      <c r="C170" s="2">
        <v>4.2520000000000002E-2</v>
      </c>
      <c r="D170" s="2">
        <v>4.5376E-2</v>
      </c>
      <c r="E170" s="2">
        <v>4.4582999999999998E-2</v>
      </c>
      <c r="F170" s="2">
        <v>5.3328E-2</v>
      </c>
    </row>
    <row r="171" spans="1:6" x14ac:dyDescent="0.25">
      <c r="A171" s="2">
        <v>369</v>
      </c>
      <c r="B171" s="2">
        <v>4.3159000000000003E-2</v>
      </c>
      <c r="C171" s="2">
        <v>4.2065999999999999E-2</v>
      </c>
      <c r="D171" s="2">
        <v>4.4964999999999998E-2</v>
      </c>
      <c r="E171" s="2">
        <v>4.4245E-2</v>
      </c>
      <c r="F171" s="2">
        <v>5.3147E-2</v>
      </c>
    </row>
    <row r="172" spans="1:6" x14ac:dyDescent="0.25">
      <c r="A172" s="2">
        <v>370</v>
      </c>
      <c r="B172" s="2">
        <v>4.2738999999999999E-2</v>
      </c>
      <c r="C172" s="2">
        <v>4.1730000000000003E-2</v>
      </c>
      <c r="D172" s="2">
        <v>4.5024000000000002E-2</v>
      </c>
      <c r="E172" s="2">
        <v>4.4255999999999997E-2</v>
      </c>
      <c r="F172" s="2">
        <v>5.2983000000000002E-2</v>
      </c>
    </row>
    <row r="173" spans="1:6" x14ac:dyDescent="0.25">
      <c r="A173" s="2">
        <v>371</v>
      </c>
      <c r="B173" s="2">
        <v>4.3515999999999999E-2</v>
      </c>
      <c r="C173" s="2">
        <v>4.2757000000000003E-2</v>
      </c>
      <c r="D173" s="2">
        <v>4.5512999999999998E-2</v>
      </c>
      <c r="E173" s="2">
        <v>4.4374999999999998E-2</v>
      </c>
      <c r="F173" s="2">
        <v>5.3566999999999997E-2</v>
      </c>
    </row>
    <row r="174" spans="1:6" x14ac:dyDescent="0.25">
      <c r="A174" s="2">
        <v>372</v>
      </c>
      <c r="B174" s="2">
        <v>4.3278999999999998E-2</v>
      </c>
      <c r="C174" s="2">
        <v>4.2559E-2</v>
      </c>
      <c r="D174" s="2">
        <v>4.5301000000000001E-2</v>
      </c>
      <c r="E174" s="2">
        <v>4.4274000000000001E-2</v>
      </c>
      <c r="F174" s="2">
        <v>5.3286E-2</v>
      </c>
    </row>
    <row r="175" spans="1:6" x14ac:dyDescent="0.25">
      <c r="A175" s="2">
        <v>373</v>
      </c>
      <c r="B175" s="2">
        <v>4.3015999999999999E-2</v>
      </c>
      <c r="C175" s="2">
        <v>4.2147999999999998E-2</v>
      </c>
      <c r="D175" s="2">
        <v>4.4816000000000002E-2</v>
      </c>
      <c r="E175" s="2">
        <v>4.3812999999999998E-2</v>
      </c>
      <c r="F175" s="2">
        <v>5.2907999999999997E-2</v>
      </c>
    </row>
    <row r="176" spans="1:6" x14ac:dyDescent="0.25">
      <c r="A176" s="2">
        <v>374</v>
      </c>
      <c r="B176" s="2">
        <v>4.2643E-2</v>
      </c>
      <c r="C176" s="2">
        <v>4.1944000000000002E-2</v>
      </c>
      <c r="D176" s="2">
        <v>4.4576999999999999E-2</v>
      </c>
      <c r="E176" s="2">
        <v>4.3555000000000003E-2</v>
      </c>
      <c r="F176" s="2">
        <v>5.2642000000000001E-2</v>
      </c>
    </row>
    <row r="177" spans="1:6" x14ac:dyDescent="0.25">
      <c r="A177" s="2">
        <v>375</v>
      </c>
      <c r="B177" s="2">
        <v>4.2335999999999999E-2</v>
      </c>
      <c r="C177" s="2">
        <v>4.1553E-2</v>
      </c>
      <c r="D177" s="2">
        <v>4.4364000000000001E-2</v>
      </c>
      <c r="E177" s="2">
        <v>4.3205E-2</v>
      </c>
      <c r="F177" s="2">
        <v>5.2304999999999997E-2</v>
      </c>
    </row>
    <row r="178" spans="1:6" x14ac:dyDescent="0.25">
      <c r="A178" s="2">
        <v>376</v>
      </c>
      <c r="B178" s="2">
        <v>4.1879E-2</v>
      </c>
      <c r="C178" s="2">
        <v>4.1320999999999997E-2</v>
      </c>
      <c r="D178" s="2">
        <v>4.4089000000000003E-2</v>
      </c>
      <c r="E178" s="2">
        <v>4.2980999999999998E-2</v>
      </c>
      <c r="F178" s="2">
        <v>5.1986999999999998E-2</v>
      </c>
    </row>
    <row r="179" spans="1:6" x14ac:dyDescent="0.25">
      <c r="A179" s="2">
        <v>377</v>
      </c>
      <c r="B179" s="2">
        <v>4.2141999999999999E-2</v>
      </c>
      <c r="C179" s="2">
        <v>4.1391999999999998E-2</v>
      </c>
      <c r="D179" s="2">
        <v>4.4027999999999998E-2</v>
      </c>
      <c r="E179" s="2">
        <v>4.3097999999999997E-2</v>
      </c>
      <c r="F179" s="2">
        <v>5.2104999999999999E-2</v>
      </c>
    </row>
    <row r="180" spans="1:6" x14ac:dyDescent="0.25">
      <c r="A180" s="2">
        <v>378</v>
      </c>
      <c r="B180" s="2">
        <v>4.2040000000000001E-2</v>
      </c>
      <c r="C180" s="2">
        <v>4.1382000000000002E-2</v>
      </c>
      <c r="D180" s="2">
        <v>4.4080000000000001E-2</v>
      </c>
      <c r="E180" s="2">
        <v>4.2941E-2</v>
      </c>
      <c r="F180" s="2">
        <v>5.2067000000000002E-2</v>
      </c>
    </row>
    <row r="181" spans="1:6" x14ac:dyDescent="0.25">
      <c r="A181" s="2">
        <v>379</v>
      </c>
      <c r="B181" s="2">
        <v>4.2021999999999997E-2</v>
      </c>
      <c r="C181" s="2">
        <v>4.1262E-2</v>
      </c>
      <c r="D181" s="2">
        <v>4.4132999999999999E-2</v>
      </c>
      <c r="E181" s="2">
        <v>4.3186000000000002E-2</v>
      </c>
      <c r="F181" s="2">
        <v>5.2134E-2</v>
      </c>
    </row>
    <row r="182" spans="1:6" x14ac:dyDescent="0.25">
      <c r="A182" s="2">
        <v>380</v>
      </c>
      <c r="B182" s="2">
        <v>4.2058999999999999E-2</v>
      </c>
      <c r="C182" s="2">
        <v>4.1265999999999997E-2</v>
      </c>
      <c r="D182" s="2">
        <v>4.4114E-2</v>
      </c>
      <c r="E182" s="2">
        <v>4.3089000000000002E-2</v>
      </c>
      <c r="F182" s="2">
        <v>5.1983000000000001E-2</v>
      </c>
    </row>
    <row r="183" spans="1:6" x14ac:dyDescent="0.25">
      <c r="A183" s="2">
        <v>381</v>
      </c>
      <c r="B183" s="2">
        <v>4.1914E-2</v>
      </c>
      <c r="C183" s="2">
        <v>4.1273999999999998E-2</v>
      </c>
      <c r="D183" s="2">
        <v>4.4103000000000003E-2</v>
      </c>
      <c r="E183" s="2">
        <v>4.3089000000000002E-2</v>
      </c>
      <c r="F183" s="2">
        <v>5.1867000000000003E-2</v>
      </c>
    </row>
    <row r="184" spans="1:6" x14ac:dyDescent="0.25">
      <c r="A184" s="2">
        <v>382</v>
      </c>
      <c r="B184" s="2">
        <v>4.2037999999999999E-2</v>
      </c>
      <c r="C184" s="2">
        <v>4.1357999999999999E-2</v>
      </c>
      <c r="D184" s="2">
        <v>4.4206000000000002E-2</v>
      </c>
      <c r="E184" s="2">
        <v>4.3200000000000002E-2</v>
      </c>
      <c r="F184" s="2">
        <v>5.2123000000000003E-2</v>
      </c>
    </row>
    <row r="185" spans="1:6" x14ac:dyDescent="0.25">
      <c r="A185" s="2">
        <v>383</v>
      </c>
      <c r="B185" s="2">
        <v>4.1974999999999998E-2</v>
      </c>
      <c r="C185" s="2">
        <v>4.1390999999999997E-2</v>
      </c>
      <c r="D185" s="2">
        <v>4.4187999999999998E-2</v>
      </c>
      <c r="E185" s="2">
        <v>4.3164000000000001E-2</v>
      </c>
      <c r="F185" s="2">
        <v>5.2054999999999997E-2</v>
      </c>
    </row>
    <row r="186" spans="1:6" x14ac:dyDescent="0.25">
      <c r="A186" s="2">
        <v>384</v>
      </c>
      <c r="B186" s="2">
        <v>4.1890999999999998E-2</v>
      </c>
      <c r="C186" s="2">
        <v>4.1259999999999998E-2</v>
      </c>
      <c r="D186" s="2">
        <v>4.4290999999999997E-2</v>
      </c>
      <c r="E186" s="2">
        <v>4.3195999999999998E-2</v>
      </c>
      <c r="F186" s="2">
        <v>5.1860999999999997E-2</v>
      </c>
    </row>
    <row r="187" spans="1:6" x14ac:dyDescent="0.25">
      <c r="A187" s="2">
        <v>385</v>
      </c>
      <c r="B187" s="2">
        <v>4.1940999999999999E-2</v>
      </c>
      <c r="C187" s="2">
        <v>4.1190999999999998E-2</v>
      </c>
      <c r="D187" s="2">
        <v>4.3920000000000001E-2</v>
      </c>
      <c r="E187" s="2">
        <v>4.2874000000000002E-2</v>
      </c>
      <c r="F187" s="2">
        <v>5.1712000000000001E-2</v>
      </c>
    </row>
    <row r="188" spans="1:6" x14ac:dyDescent="0.25">
      <c r="A188" s="2">
        <v>386</v>
      </c>
      <c r="B188" s="2">
        <v>4.1880000000000001E-2</v>
      </c>
      <c r="C188" s="2">
        <v>4.1155999999999998E-2</v>
      </c>
      <c r="D188" s="2">
        <v>4.3818000000000003E-2</v>
      </c>
      <c r="E188" s="2">
        <v>4.2838000000000001E-2</v>
      </c>
      <c r="F188" s="2">
        <v>5.1594000000000001E-2</v>
      </c>
    </row>
    <row r="189" spans="1:6" x14ac:dyDescent="0.25">
      <c r="A189" s="2">
        <v>387</v>
      </c>
      <c r="B189" s="2">
        <v>4.1819000000000002E-2</v>
      </c>
      <c r="C189" s="2">
        <v>4.1141999999999998E-2</v>
      </c>
      <c r="D189" s="2">
        <v>4.4076999999999998E-2</v>
      </c>
      <c r="E189" s="2">
        <v>4.2847999999999997E-2</v>
      </c>
      <c r="F189" s="2">
        <v>5.1622000000000001E-2</v>
      </c>
    </row>
    <row r="190" spans="1:6" x14ac:dyDescent="0.25">
      <c r="A190" s="2">
        <v>388</v>
      </c>
      <c r="B190" s="2">
        <v>4.1730999999999997E-2</v>
      </c>
      <c r="C190" s="2">
        <v>4.0974999999999998E-2</v>
      </c>
      <c r="D190" s="2">
        <v>4.3851000000000001E-2</v>
      </c>
      <c r="E190" s="2">
        <v>4.2666000000000003E-2</v>
      </c>
      <c r="F190" s="2">
        <v>5.1175999999999999E-2</v>
      </c>
    </row>
    <row r="191" spans="1:6" x14ac:dyDescent="0.25">
      <c r="A191" s="2">
        <v>389</v>
      </c>
      <c r="B191" s="2">
        <v>4.1651000000000001E-2</v>
      </c>
      <c r="C191" s="2">
        <v>4.0780999999999998E-2</v>
      </c>
      <c r="D191" s="2">
        <v>4.3601000000000001E-2</v>
      </c>
      <c r="E191" s="2">
        <v>4.2315999999999999E-2</v>
      </c>
      <c r="F191" s="2">
        <v>5.0972999999999997E-2</v>
      </c>
    </row>
    <row r="192" spans="1:6" x14ac:dyDescent="0.25">
      <c r="A192" s="2">
        <v>390</v>
      </c>
      <c r="B192" s="2">
        <v>4.1589000000000001E-2</v>
      </c>
      <c r="C192" s="2">
        <v>4.0848000000000002E-2</v>
      </c>
      <c r="D192" s="2">
        <v>4.3381000000000003E-2</v>
      </c>
      <c r="E192" s="2">
        <v>4.2190999999999999E-2</v>
      </c>
      <c r="F192" s="2">
        <v>5.0915000000000002E-2</v>
      </c>
    </row>
    <row r="193" spans="1:6" x14ac:dyDescent="0.25">
      <c r="A193" s="2">
        <v>391</v>
      </c>
      <c r="B193" s="2">
        <v>4.1401E-2</v>
      </c>
      <c r="C193" s="2">
        <v>4.0718999999999998E-2</v>
      </c>
      <c r="D193" s="2">
        <v>4.3513999999999997E-2</v>
      </c>
      <c r="E193" s="2">
        <v>4.2345000000000001E-2</v>
      </c>
      <c r="F193" s="2">
        <v>5.0796000000000001E-2</v>
      </c>
    </row>
    <row r="194" spans="1:6" x14ac:dyDescent="0.25">
      <c r="A194" s="2">
        <v>392</v>
      </c>
      <c r="B194" s="2">
        <v>4.1422E-2</v>
      </c>
      <c r="C194" s="2">
        <v>4.054E-2</v>
      </c>
      <c r="D194" s="2">
        <v>4.3362999999999999E-2</v>
      </c>
      <c r="E194" s="2">
        <v>4.2345000000000001E-2</v>
      </c>
      <c r="F194" s="2">
        <v>5.0813999999999998E-2</v>
      </c>
    </row>
    <row r="195" spans="1:6" x14ac:dyDescent="0.25">
      <c r="A195" s="2">
        <v>393</v>
      </c>
      <c r="B195" s="2">
        <v>4.1197999999999999E-2</v>
      </c>
      <c r="C195" s="2">
        <v>4.0334000000000002E-2</v>
      </c>
      <c r="D195" s="2">
        <v>4.3104000000000003E-2</v>
      </c>
      <c r="E195" s="2">
        <v>4.2058999999999999E-2</v>
      </c>
      <c r="F195" s="2">
        <v>5.0605999999999998E-2</v>
      </c>
    </row>
    <row r="196" spans="1:6" x14ac:dyDescent="0.25">
      <c r="A196" s="2">
        <v>394</v>
      </c>
      <c r="B196" s="2">
        <v>4.1069000000000001E-2</v>
      </c>
      <c r="C196" s="2">
        <v>4.0377000000000003E-2</v>
      </c>
      <c r="D196" s="2">
        <v>4.3157000000000001E-2</v>
      </c>
      <c r="E196" s="2">
        <v>4.2053E-2</v>
      </c>
      <c r="F196" s="2">
        <v>5.0598999999999998E-2</v>
      </c>
    </row>
    <row r="197" spans="1:6" x14ac:dyDescent="0.25">
      <c r="A197" s="2">
        <v>395</v>
      </c>
      <c r="B197" s="2">
        <v>4.0936E-2</v>
      </c>
      <c r="C197" s="2">
        <v>4.0222000000000001E-2</v>
      </c>
      <c r="D197" s="2">
        <v>4.3056999999999998E-2</v>
      </c>
      <c r="E197" s="2">
        <v>4.2035000000000003E-2</v>
      </c>
      <c r="F197" s="2">
        <v>5.0430000000000003E-2</v>
      </c>
    </row>
    <row r="198" spans="1:6" x14ac:dyDescent="0.25">
      <c r="A198" s="2">
        <v>396</v>
      </c>
      <c r="B198" s="2">
        <v>4.0941999999999999E-2</v>
      </c>
      <c r="C198" s="2">
        <v>4.0211999999999998E-2</v>
      </c>
      <c r="D198" s="2">
        <v>4.3126999999999999E-2</v>
      </c>
      <c r="E198" s="2">
        <v>4.2021000000000003E-2</v>
      </c>
      <c r="F198" s="2">
        <v>5.0346000000000002E-2</v>
      </c>
    </row>
    <row r="199" spans="1:6" x14ac:dyDescent="0.25">
      <c r="A199" s="2">
        <v>397</v>
      </c>
      <c r="B199" s="2">
        <v>4.113E-2</v>
      </c>
      <c r="C199" s="2">
        <v>4.0256E-2</v>
      </c>
      <c r="D199" s="2">
        <v>4.3032000000000001E-2</v>
      </c>
      <c r="E199" s="2">
        <v>4.2063000000000003E-2</v>
      </c>
      <c r="F199" s="2">
        <v>5.0474999999999999E-2</v>
      </c>
    </row>
    <row r="200" spans="1:6" x14ac:dyDescent="0.25">
      <c r="A200" s="2">
        <v>398</v>
      </c>
      <c r="B200" s="2">
        <v>4.1146000000000002E-2</v>
      </c>
      <c r="C200" s="2">
        <v>4.0361000000000001E-2</v>
      </c>
      <c r="D200" s="2">
        <v>4.3099999999999999E-2</v>
      </c>
      <c r="E200" s="2">
        <v>4.2106999999999999E-2</v>
      </c>
      <c r="F200" s="2">
        <v>5.0590000000000003E-2</v>
      </c>
    </row>
    <row r="201" spans="1:6" x14ac:dyDescent="0.25">
      <c r="A201" s="2">
        <v>399</v>
      </c>
      <c r="B201" s="2">
        <v>4.1062000000000001E-2</v>
      </c>
      <c r="C201" s="2">
        <v>4.0291E-2</v>
      </c>
      <c r="D201" s="2">
        <v>4.3285999999999998E-2</v>
      </c>
      <c r="E201" s="2">
        <v>4.2241000000000001E-2</v>
      </c>
      <c r="F201" s="2">
        <v>5.0715999999999997E-2</v>
      </c>
    </row>
    <row r="202" spans="1:6" x14ac:dyDescent="0.25">
      <c r="A202" s="2">
        <v>400</v>
      </c>
      <c r="B202" s="2">
        <v>4.1028000000000002E-2</v>
      </c>
      <c r="C202" s="2">
        <v>4.0264000000000001E-2</v>
      </c>
      <c r="D202" s="2">
        <v>4.3254000000000001E-2</v>
      </c>
      <c r="E202" s="2">
        <v>4.2215999999999997E-2</v>
      </c>
      <c r="F202" s="2">
        <v>5.0548999999999997E-2</v>
      </c>
    </row>
    <row r="203" spans="1:6" x14ac:dyDescent="0.25">
      <c r="A203" s="2">
        <v>401</v>
      </c>
      <c r="B203" s="2">
        <v>4.1193E-2</v>
      </c>
      <c r="C203" s="2">
        <v>4.0583000000000001E-2</v>
      </c>
      <c r="D203" s="2">
        <v>4.3270000000000003E-2</v>
      </c>
      <c r="E203" s="2">
        <v>4.2224999999999999E-2</v>
      </c>
      <c r="F203" s="2">
        <v>5.0597000000000003E-2</v>
      </c>
    </row>
    <row r="204" spans="1:6" x14ac:dyDescent="0.25">
      <c r="A204" s="2">
        <v>402</v>
      </c>
      <c r="B204" s="2">
        <v>4.1172E-2</v>
      </c>
      <c r="C204" s="2">
        <v>4.0424000000000002E-2</v>
      </c>
      <c r="D204" s="2">
        <v>4.3279999999999999E-2</v>
      </c>
      <c r="E204" s="2">
        <v>4.2118999999999997E-2</v>
      </c>
      <c r="F204" s="2">
        <v>5.0312999999999997E-2</v>
      </c>
    </row>
    <row r="205" spans="1:6" x14ac:dyDescent="0.25">
      <c r="A205" s="2">
        <v>403</v>
      </c>
      <c r="B205" s="2">
        <v>4.1105000000000003E-2</v>
      </c>
      <c r="C205" s="2">
        <v>4.0328999999999997E-2</v>
      </c>
      <c r="D205" s="2">
        <v>4.3145000000000003E-2</v>
      </c>
      <c r="E205" s="2">
        <v>4.2016999999999999E-2</v>
      </c>
      <c r="F205" s="2">
        <v>5.0153000000000003E-2</v>
      </c>
    </row>
    <row r="206" spans="1:6" x14ac:dyDescent="0.25">
      <c r="A206" s="2">
        <v>404</v>
      </c>
      <c r="B206" s="2">
        <v>4.0910000000000002E-2</v>
      </c>
      <c r="C206" s="2">
        <v>4.0106999999999997E-2</v>
      </c>
      <c r="D206" s="2">
        <v>4.2930000000000003E-2</v>
      </c>
      <c r="E206" s="2">
        <v>4.1853000000000001E-2</v>
      </c>
      <c r="F206" s="2">
        <v>5.0055000000000002E-2</v>
      </c>
    </row>
    <row r="207" spans="1:6" x14ac:dyDescent="0.25">
      <c r="A207" s="2">
        <v>405</v>
      </c>
      <c r="B207" s="2">
        <v>4.0781999999999999E-2</v>
      </c>
      <c r="C207" s="2">
        <v>3.9949999999999999E-2</v>
      </c>
      <c r="D207" s="2">
        <v>4.274E-2</v>
      </c>
      <c r="E207" s="2">
        <v>4.1640000000000003E-2</v>
      </c>
      <c r="F207" s="2">
        <v>4.9849999999999998E-2</v>
      </c>
    </row>
    <row r="208" spans="1:6" x14ac:dyDescent="0.25">
      <c r="A208" s="2">
        <v>406</v>
      </c>
      <c r="B208" s="2">
        <v>4.0717999999999997E-2</v>
      </c>
      <c r="C208" s="2">
        <v>3.9966000000000002E-2</v>
      </c>
      <c r="D208" s="2">
        <v>4.2847000000000003E-2</v>
      </c>
      <c r="E208" s="2">
        <v>4.1693000000000001E-2</v>
      </c>
      <c r="F208" s="2">
        <v>4.9862999999999998E-2</v>
      </c>
    </row>
    <row r="209" spans="1:6" x14ac:dyDescent="0.25">
      <c r="A209" s="2">
        <v>407</v>
      </c>
      <c r="B209" s="2">
        <v>4.0646000000000002E-2</v>
      </c>
      <c r="C209" s="2">
        <v>3.9931000000000001E-2</v>
      </c>
      <c r="D209" s="2">
        <v>4.2796000000000001E-2</v>
      </c>
      <c r="E209" s="2">
        <v>4.1642999999999999E-2</v>
      </c>
      <c r="F209" s="2">
        <v>4.9681000000000003E-2</v>
      </c>
    </row>
    <row r="210" spans="1:6" x14ac:dyDescent="0.25">
      <c r="A210" s="2">
        <v>408</v>
      </c>
      <c r="B210" s="2">
        <v>4.0597000000000001E-2</v>
      </c>
      <c r="C210" s="2">
        <v>3.984E-2</v>
      </c>
      <c r="D210" s="2">
        <v>4.2634999999999999E-2</v>
      </c>
      <c r="E210" s="2">
        <v>4.1500000000000002E-2</v>
      </c>
      <c r="F210" s="2">
        <v>4.9597000000000002E-2</v>
      </c>
    </row>
    <row r="211" spans="1:6" x14ac:dyDescent="0.25">
      <c r="A211" s="2">
        <v>409</v>
      </c>
      <c r="B211" s="2">
        <v>4.0624E-2</v>
      </c>
      <c r="C211" s="2">
        <v>3.9826E-2</v>
      </c>
      <c r="D211" s="2">
        <v>4.2609000000000001E-2</v>
      </c>
      <c r="E211" s="2">
        <v>4.1499000000000001E-2</v>
      </c>
      <c r="F211" s="2">
        <v>4.9623E-2</v>
      </c>
    </row>
    <row r="212" spans="1:6" x14ac:dyDescent="0.25">
      <c r="A212" s="2">
        <v>410</v>
      </c>
      <c r="B212" s="2">
        <v>4.0583000000000001E-2</v>
      </c>
      <c r="C212" s="2">
        <v>3.9844999999999998E-2</v>
      </c>
      <c r="D212" s="2">
        <v>4.2678000000000001E-2</v>
      </c>
      <c r="E212" s="2">
        <v>4.1487000000000003E-2</v>
      </c>
      <c r="F212" s="2">
        <v>4.9639999999999997E-2</v>
      </c>
    </row>
    <row r="213" spans="1:6" x14ac:dyDescent="0.25">
      <c r="A213" s="2">
        <v>411</v>
      </c>
      <c r="B213" s="2">
        <v>4.0580999999999999E-2</v>
      </c>
      <c r="C213" s="2">
        <v>3.9872999999999999E-2</v>
      </c>
      <c r="D213" s="2">
        <v>4.2784000000000003E-2</v>
      </c>
      <c r="E213" s="2">
        <v>4.1586999999999999E-2</v>
      </c>
      <c r="F213" s="2">
        <v>4.9612999999999997E-2</v>
      </c>
    </row>
    <row r="214" spans="1:6" x14ac:dyDescent="0.25">
      <c r="A214" s="2">
        <v>412</v>
      </c>
      <c r="B214" s="2">
        <v>4.0655999999999998E-2</v>
      </c>
      <c r="C214" s="2">
        <v>3.9856000000000003E-2</v>
      </c>
      <c r="D214" s="2">
        <v>4.2714000000000002E-2</v>
      </c>
      <c r="E214" s="2">
        <v>4.1563000000000003E-2</v>
      </c>
      <c r="F214" s="2">
        <v>4.9583000000000002E-2</v>
      </c>
    </row>
    <row r="215" spans="1:6" x14ac:dyDescent="0.25">
      <c r="A215" s="2">
        <v>413</v>
      </c>
      <c r="B215" s="2">
        <v>4.0591000000000002E-2</v>
      </c>
      <c r="C215" s="2">
        <v>3.9837999999999998E-2</v>
      </c>
      <c r="D215" s="2">
        <v>4.2680999999999997E-2</v>
      </c>
      <c r="E215" s="2">
        <v>4.1522999999999997E-2</v>
      </c>
      <c r="F215" s="2">
        <v>4.9554000000000001E-2</v>
      </c>
    </row>
    <row r="216" spans="1:6" x14ac:dyDescent="0.25">
      <c r="A216" s="2">
        <v>414</v>
      </c>
      <c r="B216" s="2">
        <v>4.0591000000000002E-2</v>
      </c>
      <c r="C216" s="2">
        <v>3.9798E-2</v>
      </c>
      <c r="D216" s="2">
        <v>4.2694000000000003E-2</v>
      </c>
      <c r="E216" s="2">
        <v>4.1557999999999998E-2</v>
      </c>
      <c r="F216" s="2">
        <v>4.9532E-2</v>
      </c>
    </row>
    <row r="217" spans="1:6" x14ac:dyDescent="0.25">
      <c r="A217" s="2">
        <v>415</v>
      </c>
      <c r="B217" s="2">
        <v>4.0563000000000002E-2</v>
      </c>
      <c r="C217" s="2">
        <v>3.9757000000000001E-2</v>
      </c>
      <c r="D217" s="2">
        <v>4.2668999999999999E-2</v>
      </c>
      <c r="E217" s="2">
        <v>4.1494000000000003E-2</v>
      </c>
      <c r="F217" s="2">
        <v>4.9431999999999997E-2</v>
      </c>
    </row>
    <row r="218" spans="1:6" x14ac:dyDescent="0.25">
      <c r="A218" s="2">
        <v>416</v>
      </c>
      <c r="B218" s="2">
        <v>4.0604000000000001E-2</v>
      </c>
      <c r="C218" s="2">
        <v>3.9796999999999999E-2</v>
      </c>
      <c r="D218" s="2">
        <v>4.2667999999999998E-2</v>
      </c>
      <c r="E218" s="2">
        <v>4.1528000000000002E-2</v>
      </c>
      <c r="F218" s="2">
        <v>4.9446999999999998E-2</v>
      </c>
    </row>
    <row r="219" spans="1:6" x14ac:dyDescent="0.25">
      <c r="A219" s="2">
        <v>417</v>
      </c>
      <c r="B219" s="2">
        <v>4.0531999999999999E-2</v>
      </c>
      <c r="C219" s="2">
        <v>3.9742E-2</v>
      </c>
      <c r="D219" s="2">
        <v>4.2556999999999998E-2</v>
      </c>
      <c r="E219" s="2">
        <v>4.1413999999999999E-2</v>
      </c>
      <c r="F219" s="2">
        <v>4.9311000000000001E-2</v>
      </c>
    </row>
    <row r="220" spans="1:6" x14ac:dyDescent="0.25">
      <c r="A220" s="2">
        <v>418</v>
      </c>
      <c r="B220" s="2">
        <v>4.0486000000000001E-2</v>
      </c>
      <c r="C220" s="2">
        <v>3.9716000000000001E-2</v>
      </c>
      <c r="D220" s="2">
        <v>4.2594E-2</v>
      </c>
      <c r="E220" s="2">
        <v>4.1429000000000001E-2</v>
      </c>
      <c r="F220" s="2">
        <v>4.9250000000000002E-2</v>
      </c>
    </row>
    <row r="221" spans="1:6" x14ac:dyDescent="0.25">
      <c r="A221" s="2">
        <v>419</v>
      </c>
      <c r="B221" s="2">
        <v>4.0479000000000001E-2</v>
      </c>
      <c r="C221" s="2">
        <v>3.9654000000000002E-2</v>
      </c>
      <c r="D221" s="2">
        <v>4.2574000000000001E-2</v>
      </c>
      <c r="E221" s="2">
        <v>4.1374000000000001E-2</v>
      </c>
      <c r="F221" s="2">
        <v>4.9222000000000002E-2</v>
      </c>
    </row>
    <row r="222" spans="1:6" x14ac:dyDescent="0.25">
      <c r="A222" s="2">
        <v>420</v>
      </c>
      <c r="B222" s="2">
        <v>4.0451000000000001E-2</v>
      </c>
      <c r="C222" s="2">
        <v>3.9664999999999999E-2</v>
      </c>
      <c r="D222" s="2">
        <v>4.2528999999999997E-2</v>
      </c>
      <c r="E222" s="2">
        <v>4.1338E-2</v>
      </c>
      <c r="F222" s="2">
        <v>4.9158E-2</v>
      </c>
    </row>
    <row r="223" spans="1:6" x14ac:dyDescent="0.25">
      <c r="A223" s="2">
        <v>421</v>
      </c>
      <c r="B223" s="2">
        <v>4.0419999999999998E-2</v>
      </c>
      <c r="C223" s="2">
        <v>3.9652E-2</v>
      </c>
      <c r="D223" s="2">
        <v>4.2500000000000003E-2</v>
      </c>
      <c r="E223" s="2">
        <v>4.1293999999999997E-2</v>
      </c>
      <c r="F223" s="2">
        <v>4.9140000000000003E-2</v>
      </c>
    </row>
    <row r="224" spans="1:6" x14ac:dyDescent="0.25">
      <c r="A224" s="2">
        <v>422</v>
      </c>
      <c r="B224" s="2">
        <v>4.0416000000000001E-2</v>
      </c>
      <c r="C224" s="2">
        <v>3.9622999999999998E-2</v>
      </c>
      <c r="D224" s="2">
        <v>4.2494999999999998E-2</v>
      </c>
      <c r="E224" s="2">
        <v>4.1293000000000003E-2</v>
      </c>
      <c r="F224" s="2">
        <v>4.9078999999999998E-2</v>
      </c>
    </row>
    <row r="225" spans="1:6" x14ac:dyDescent="0.25">
      <c r="A225" s="2">
        <v>423</v>
      </c>
      <c r="B225" s="2">
        <v>4.0407999999999999E-2</v>
      </c>
      <c r="C225" s="2">
        <v>3.9606000000000002E-2</v>
      </c>
      <c r="D225" s="2">
        <v>4.2487999999999998E-2</v>
      </c>
      <c r="E225" s="2">
        <v>4.1302999999999999E-2</v>
      </c>
      <c r="F225" s="2">
        <v>4.9036999999999997E-2</v>
      </c>
    </row>
    <row r="226" spans="1:6" x14ac:dyDescent="0.25">
      <c r="A226" s="2">
        <v>424</v>
      </c>
      <c r="B226" s="2">
        <v>4.0384000000000003E-2</v>
      </c>
      <c r="C226" s="2">
        <v>3.9585000000000002E-2</v>
      </c>
      <c r="D226" s="2">
        <v>4.2486999999999997E-2</v>
      </c>
      <c r="E226" s="2">
        <v>4.1265000000000003E-2</v>
      </c>
      <c r="F226" s="2">
        <v>4.9050999999999997E-2</v>
      </c>
    </row>
    <row r="227" spans="1:6" x14ac:dyDescent="0.25">
      <c r="A227" s="2">
        <v>425</v>
      </c>
      <c r="B227" s="2">
        <v>4.0363999999999997E-2</v>
      </c>
      <c r="C227" s="2">
        <v>3.9565000000000003E-2</v>
      </c>
      <c r="D227" s="2">
        <v>4.2430000000000002E-2</v>
      </c>
      <c r="E227" s="2">
        <v>4.1243000000000002E-2</v>
      </c>
      <c r="F227" s="2">
        <v>4.8977E-2</v>
      </c>
    </row>
    <row r="228" spans="1:6" x14ac:dyDescent="0.25">
      <c r="A228" s="2">
        <v>426</v>
      </c>
      <c r="B228" s="2">
        <v>4.0334000000000002E-2</v>
      </c>
      <c r="C228" s="2">
        <v>3.9577000000000001E-2</v>
      </c>
      <c r="D228" s="2">
        <v>4.2457000000000002E-2</v>
      </c>
      <c r="E228" s="2">
        <v>4.1214000000000001E-2</v>
      </c>
      <c r="F228" s="2">
        <v>4.8925000000000003E-2</v>
      </c>
    </row>
    <row r="229" spans="1:6" x14ac:dyDescent="0.25">
      <c r="A229" s="2">
        <v>427</v>
      </c>
      <c r="B229" s="2">
        <v>4.0335000000000003E-2</v>
      </c>
      <c r="C229" s="2">
        <v>3.95E-2</v>
      </c>
      <c r="D229" s="2">
        <v>4.2417999999999997E-2</v>
      </c>
      <c r="E229" s="2">
        <v>4.1216000000000003E-2</v>
      </c>
      <c r="F229" s="2">
        <v>4.8854000000000002E-2</v>
      </c>
    </row>
    <row r="230" spans="1:6" x14ac:dyDescent="0.25">
      <c r="A230" s="2">
        <v>428</v>
      </c>
      <c r="B230" s="2">
        <v>4.0252999999999997E-2</v>
      </c>
      <c r="C230" s="2">
        <v>3.9477999999999999E-2</v>
      </c>
      <c r="D230" s="2">
        <v>4.2363999999999999E-2</v>
      </c>
      <c r="E230" s="2">
        <v>4.1141999999999998E-2</v>
      </c>
      <c r="F230" s="2">
        <v>4.8752999999999998E-2</v>
      </c>
    </row>
    <row r="231" spans="1:6" x14ac:dyDescent="0.25">
      <c r="A231" s="2">
        <v>429</v>
      </c>
      <c r="B231" s="2">
        <v>4.0196000000000003E-2</v>
      </c>
      <c r="C231" s="2">
        <v>3.9399000000000003E-2</v>
      </c>
      <c r="D231" s="2">
        <v>4.2303E-2</v>
      </c>
      <c r="E231" s="2">
        <v>4.1071000000000003E-2</v>
      </c>
      <c r="F231" s="2">
        <v>4.8677999999999999E-2</v>
      </c>
    </row>
    <row r="232" spans="1:6" x14ac:dyDescent="0.25">
      <c r="A232" s="2">
        <v>430</v>
      </c>
      <c r="B232" s="2">
        <v>4.0166E-2</v>
      </c>
      <c r="C232" s="2">
        <v>3.9300000000000002E-2</v>
      </c>
      <c r="D232" s="2">
        <v>4.2226E-2</v>
      </c>
      <c r="E232" s="2">
        <v>4.1009999999999998E-2</v>
      </c>
      <c r="F232" s="2">
        <v>4.8615999999999999E-2</v>
      </c>
    </row>
    <row r="233" spans="1:6" x14ac:dyDescent="0.25">
      <c r="A233" s="2">
        <v>431</v>
      </c>
      <c r="B233" s="2">
        <v>4.0120999999999997E-2</v>
      </c>
      <c r="C233" s="2">
        <v>3.9285E-2</v>
      </c>
      <c r="D233" s="2">
        <v>4.2179000000000001E-2</v>
      </c>
      <c r="E233" s="2">
        <v>4.0937000000000001E-2</v>
      </c>
      <c r="F233" s="2">
        <v>4.8541000000000001E-2</v>
      </c>
    </row>
    <row r="234" spans="1:6" x14ac:dyDescent="0.25">
      <c r="A234" s="2">
        <v>432</v>
      </c>
      <c r="B234" s="2">
        <v>4.0045999999999998E-2</v>
      </c>
      <c r="C234" s="2">
        <v>3.9246000000000003E-2</v>
      </c>
      <c r="D234" s="2">
        <v>4.2148999999999999E-2</v>
      </c>
      <c r="E234" s="2">
        <v>4.0964E-2</v>
      </c>
      <c r="F234" s="2">
        <v>4.8499E-2</v>
      </c>
    </row>
    <row r="235" spans="1:6" x14ac:dyDescent="0.25">
      <c r="A235" s="2">
        <v>433</v>
      </c>
      <c r="B235" s="2">
        <v>3.9995999999999997E-2</v>
      </c>
      <c r="C235" s="2">
        <v>3.9167E-2</v>
      </c>
      <c r="D235" s="2">
        <v>4.2109000000000001E-2</v>
      </c>
      <c r="E235" s="2">
        <v>4.0851999999999999E-2</v>
      </c>
      <c r="F235" s="2">
        <v>4.8427999999999999E-2</v>
      </c>
    </row>
    <row r="236" spans="1:6" x14ac:dyDescent="0.25">
      <c r="A236" s="2">
        <v>434</v>
      </c>
      <c r="B236" s="2">
        <v>3.9967000000000003E-2</v>
      </c>
      <c r="C236" s="2">
        <v>3.9140000000000001E-2</v>
      </c>
      <c r="D236" s="2">
        <v>4.2086999999999999E-2</v>
      </c>
      <c r="E236" s="2">
        <v>4.0925999999999997E-2</v>
      </c>
      <c r="F236" s="2">
        <v>4.8476999999999999E-2</v>
      </c>
    </row>
    <row r="237" spans="1:6" x14ac:dyDescent="0.25">
      <c r="A237" s="2">
        <v>435</v>
      </c>
      <c r="B237" s="2">
        <v>4.0104000000000001E-2</v>
      </c>
      <c r="C237" s="2">
        <v>3.9307000000000002E-2</v>
      </c>
      <c r="D237" s="2">
        <v>4.2257000000000003E-2</v>
      </c>
      <c r="E237" s="2">
        <v>4.1062000000000001E-2</v>
      </c>
      <c r="F237" s="2">
        <v>4.8634999999999998E-2</v>
      </c>
    </row>
    <row r="238" spans="1:6" x14ac:dyDescent="0.25">
      <c r="A238" s="2">
        <v>436</v>
      </c>
      <c r="B238" s="2">
        <v>4.0135999999999998E-2</v>
      </c>
      <c r="C238" s="2">
        <v>3.9419999999999997E-2</v>
      </c>
      <c r="D238" s="2">
        <v>4.2445999999999998E-2</v>
      </c>
      <c r="E238" s="2">
        <v>4.1237999999999997E-2</v>
      </c>
      <c r="F238" s="2">
        <v>4.8654999999999997E-2</v>
      </c>
    </row>
    <row r="239" spans="1:6" x14ac:dyDescent="0.25">
      <c r="A239" s="2">
        <v>437</v>
      </c>
      <c r="B239" s="2">
        <v>4.0254999999999999E-2</v>
      </c>
      <c r="C239" s="2">
        <v>3.9503000000000003E-2</v>
      </c>
      <c r="D239" s="2">
        <v>4.2436000000000001E-2</v>
      </c>
      <c r="E239" s="2">
        <v>4.1340000000000002E-2</v>
      </c>
      <c r="F239" s="2">
        <v>4.8777000000000001E-2</v>
      </c>
    </row>
    <row r="240" spans="1:6" x14ac:dyDescent="0.25">
      <c r="A240" s="2">
        <v>438</v>
      </c>
      <c r="B240" s="2">
        <v>4.0419999999999998E-2</v>
      </c>
      <c r="C240" s="2">
        <v>3.9620000000000002E-2</v>
      </c>
      <c r="D240" s="2">
        <v>4.2527000000000002E-2</v>
      </c>
      <c r="E240" s="2">
        <v>4.1258000000000003E-2</v>
      </c>
      <c r="F240" s="2">
        <v>4.8730000000000002E-2</v>
      </c>
    </row>
    <row r="241" spans="1:6" x14ac:dyDescent="0.25">
      <c r="A241" s="2">
        <v>439</v>
      </c>
      <c r="B241" s="2">
        <v>4.0221E-2</v>
      </c>
      <c r="C241" s="2">
        <v>3.9400999999999999E-2</v>
      </c>
      <c r="D241" s="2">
        <v>4.2499000000000002E-2</v>
      </c>
      <c r="E241" s="2">
        <v>4.1311E-2</v>
      </c>
      <c r="F241" s="2">
        <v>4.8682999999999997E-2</v>
      </c>
    </row>
    <row r="242" spans="1:6" x14ac:dyDescent="0.25">
      <c r="A242" s="2">
        <v>440</v>
      </c>
      <c r="B242" s="2">
        <v>4.0112000000000002E-2</v>
      </c>
      <c r="C242" s="2">
        <v>3.9319E-2</v>
      </c>
      <c r="D242" s="2">
        <v>4.2279999999999998E-2</v>
      </c>
      <c r="E242" s="2">
        <v>4.1052999999999999E-2</v>
      </c>
      <c r="F242" s="2">
        <v>4.8439000000000003E-2</v>
      </c>
    </row>
    <row r="243" spans="1:6" x14ac:dyDescent="0.25">
      <c r="A243" s="2">
        <v>441</v>
      </c>
      <c r="B243" s="2">
        <v>4.0010999999999998E-2</v>
      </c>
      <c r="C243" s="2">
        <v>3.9230000000000001E-2</v>
      </c>
      <c r="D243" s="2">
        <v>4.2167999999999997E-2</v>
      </c>
      <c r="E243" s="2">
        <v>4.0945000000000002E-2</v>
      </c>
      <c r="F243" s="2">
        <v>4.8197999999999998E-2</v>
      </c>
    </row>
    <row r="244" spans="1:6" x14ac:dyDescent="0.25">
      <c r="A244" s="2">
        <v>442</v>
      </c>
      <c r="B244" s="2">
        <v>3.9974000000000003E-2</v>
      </c>
      <c r="C244" s="2">
        <v>3.9203000000000002E-2</v>
      </c>
      <c r="D244" s="2">
        <v>4.2076000000000002E-2</v>
      </c>
      <c r="E244" s="2">
        <v>4.0910000000000002E-2</v>
      </c>
      <c r="F244" s="2">
        <v>4.8222000000000001E-2</v>
      </c>
    </row>
    <row r="245" spans="1:6" x14ac:dyDescent="0.25">
      <c r="A245" s="2">
        <v>443</v>
      </c>
      <c r="B245" s="2">
        <v>4.0058999999999997E-2</v>
      </c>
      <c r="C245" s="2">
        <v>3.9230000000000001E-2</v>
      </c>
      <c r="D245" s="2">
        <v>4.2067E-2</v>
      </c>
      <c r="E245" s="2">
        <v>4.0885999999999999E-2</v>
      </c>
      <c r="F245" s="2">
        <v>4.8150999999999999E-2</v>
      </c>
    </row>
    <row r="246" spans="1:6" x14ac:dyDescent="0.25">
      <c r="A246" s="2">
        <v>444</v>
      </c>
      <c r="B246" s="2">
        <v>3.9709000000000001E-2</v>
      </c>
      <c r="C246" s="2">
        <v>3.9063000000000001E-2</v>
      </c>
      <c r="D246" s="2">
        <v>4.2101E-2</v>
      </c>
      <c r="E246" s="2">
        <v>4.0751999999999997E-2</v>
      </c>
      <c r="F246" s="2">
        <v>4.7871999999999998E-2</v>
      </c>
    </row>
    <row r="247" spans="1:6" x14ac:dyDescent="0.25">
      <c r="A247" s="2">
        <v>445</v>
      </c>
      <c r="B247" s="2">
        <v>3.9759999999999997E-2</v>
      </c>
      <c r="C247" s="2">
        <v>3.8911000000000001E-2</v>
      </c>
      <c r="D247" s="2">
        <v>4.1782E-2</v>
      </c>
      <c r="E247" s="2">
        <v>4.0469999999999999E-2</v>
      </c>
      <c r="F247" s="2">
        <v>4.7724999999999997E-2</v>
      </c>
    </row>
    <row r="248" spans="1:6" x14ac:dyDescent="0.25">
      <c r="A248" s="2">
        <v>446</v>
      </c>
      <c r="B248" s="2">
        <v>3.9923E-2</v>
      </c>
      <c r="C248" s="2">
        <v>3.8914999999999998E-2</v>
      </c>
      <c r="D248" s="2">
        <v>4.1633000000000003E-2</v>
      </c>
      <c r="E248" s="2">
        <v>4.0702000000000002E-2</v>
      </c>
      <c r="F248" s="2">
        <v>4.795E-2</v>
      </c>
    </row>
    <row r="249" spans="1:6" x14ac:dyDescent="0.25">
      <c r="A249" s="2">
        <v>447</v>
      </c>
      <c r="B249" s="2">
        <v>3.9681000000000001E-2</v>
      </c>
      <c r="C249" s="2">
        <v>3.8959000000000001E-2</v>
      </c>
      <c r="D249" s="2">
        <v>4.1873E-2</v>
      </c>
      <c r="E249" s="2">
        <v>4.0705999999999999E-2</v>
      </c>
      <c r="F249" s="2">
        <v>4.7983999999999999E-2</v>
      </c>
    </row>
    <row r="250" spans="1:6" x14ac:dyDescent="0.25">
      <c r="A250" s="2">
        <v>448</v>
      </c>
      <c r="B250" s="2">
        <v>3.9631E-2</v>
      </c>
      <c r="C250" s="2">
        <v>3.8845999999999999E-2</v>
      </c>
      <c r="D250" s="2">
        <v>4.1838E-2</v>
      </c>
      <c r="E250" s="2">
        <v>4.0448999999999999E-2</v>
      </c>
      <c r="F250" s="2">
        <v>4.7706999999999999E-2</v>
      </c>
    </row>
    <row r="251" spans="1:6" x14ac:dyDescent="0.25">
      <c r="A251" s="2">
        <v>449</v>
      </c>
      <c r="B251" s="2">
        <v>3.9718999999999997E-2</v>
      </c>
      <c r="C251" s="2">
        <v>3.8793000000000001E-2</v>
      </c>
      <c r="D251" s="2">
        <v>4.1758000000000003E-2</v>
      </c>
      <c r="E251" s="2">
        <v>4.0619000000000002E-2</v>
      </c>
      <c r="F251" s="2">
        <v>4.7882000000000001E-2</v>
      </c>
    </row>
    <row r="252" spans="1:6" x14ac:dyDescent="0.25">
      <c r="A252" s="2">
        <v>450</v>
      </c>
      <c r="B252" s="2">
        <v>3.9990999999999999E-2</v>
      </c>
      <c r="C252" s="2">
        <v>3.8997999999999998E-2</v>
      </c>
      <c r="D252" s="2">
        <v>4.1889999999999997E-2</v>
      </c>
      <c r="E252" s="2">
        <v>4.0788999999999999E-2</v>
      </c>
      <c r="F252" s="2">
        <v>4.8014000000000001E-2</v>
      </c>
    </row>
    <row r="253" spans="1:6" x14ac:dyDescent="0.25">
      <c r="A253" s="2">
        <v>451</v>
      </c>
      <c r="B253" s="2">
        <v>3.9807000000000002E-2</v>
      </c>
      <c r="C253" s="2">
        <v>3.8976999999999998E-2</v>
      </c>
      <c r="D253" s="2">
        <v>4.1825000000000001E-2</v>
      </c>
      <c r="E253" s="2">
        <v>4.0557000000000003E-2</v>
      </c>
      <c r="F253" s="2">
        <v>4.7669999999999997E-2</v>
      </c>
    </row>
    <row r="254" spans="1:6" x14ac:dyDescent="0.25">
      <c r="A254" s="2">
        <v>452</v>
      </c>
      <c r="B254" s="2">
        <v>3.9737000000000001E-2</v>
      </c>
      <c r="C254" s="2">
        <v>3.8969999999999998E-2</v>
      </c>
      <c r="D254" s="2">
        <v>4.1813000000000003E-2</v>
      </c>
      <c r="E254" s="2">
        <v>4.0530999999999998E-2</v>
      </c>
      <c r="F254" s="2">
        <v>4.7558000000000003E-2</v>
      </c>
    </row>
    <row r="255" spans="1:6" x14ac:dyDescent="0.25">
      <c r="A255" s="2">
        <v>453</v>
      </c>
      <c r="B255" s="2">
        <v>3.9676000000000003E-2</v>
      </c>
      <c r="C255" s="2">
        <v>3.8919000000000002E-2</v>
      </c>
      <c r="D255" s="2">
        <v>4.1736000000000002E-2</v>
      </c>
      <c r="E255" s="2">
        <v>4.0488999999999997E-2</v>
      </c>
      <c r="F255" s="2">
        <v>4.7511999999999999E-2</v>
      </c>
    </row>
    <row r="256" spans="1:6" x14ac:dyDescent="0.25">
      <c r="A256" s="2">
        <v>454</v>
      </c>
      <c r="B256" s="2">
        <v>3.9645E-2</v>
      </c>
      <c r="C256" s="2">
        <v>3.8844999999999998E-2</v>
      </c>
      <c r="D256" s="2">
        <v>4.1660000000000003E-2</v>
      </c>
      <c r="E256" s="2">
        <v>4.0396000000000001E-2</v>
      </c>
      <c r="F256" s="2">
        <v>4.7359999999999999E-2</v>
      </c>
    </row>
    <row r="257" spans="1:6" x14ac:dyDescent="0.25">
      <c r="A257" s="2">
        <v>455</v>
      </c>
      <c r="B257" s="2">
        <v>3.9565000000000003E-2</v>
      </c>
      <c r="C257" s="2">
        <v>3.8693999999999999E-2</v>
      </c>
      <c r="D257" s="2">
        <v>4.1508000000000003E-2</v>
      </c>
      <c r="E257" s="2">
        <v>4.0335000000000003E-2</v>
      </c>
      <c r="F257" s="2">
        <v>4.7377000000000002E-2</v>
      </c>
    </row>
    <row r="258" spans="1:6" x14ac:dyDescent="0.25">
      <c r="A258" s="2">
        <v>456</v>
      </c>
      <c r="B258" s="2">
        <v>3.943E-2</v>
      </c>
      <c r="C258" s="2">
        <v>3.8639E-2</v>
      </c>
      <c r="D258" s="2">
        <v>4.1389000000000002E-2</v>
      </c>
      <c r="E258" s="2">
        <v>4.0230000000000002E-2</v>
      </c>
      <c r="F258" s="2">
        <v>4.7225999999999997E-2</v>
      </c>
    </row>
    <row r="259" spans="1:6" x14ac:dyDescent="0.25">
      <c r="A259" s="2">
        <v>457</v>
      </c>
      <c r="B259" s="2">
        <v>3.9441999999999998E-2</v>
      </c>
      <c r="C259" s="2">
        <v>3.8718000000000002E-2</v>
      </c>
      <c r="D259" s="2">
        <v>4.1547000000000001E-2</v>
      </c>
      <c r="E259" s="2">
        <v>4.0321000000000003E-2</v>
      </c>
      <c r="F259" s="2">
        <v>4.7260000000000003E-2</v>
      </c>
    </row>
    <row r="260" spans="1:6" x14ac:dyDescent="0.25">
      <c r="A260" s="2">
        <v>458</v>
      </c>
      <c r="B260" s="2">
        <v>3.9507E-2</v>
      </c>
      <c r="C260" s="2">
        <v>3.8732000000000003E-2</v>
      </c>
      <c r="D260" s="2">
        <v>4.1618000000000002E-2</v>
      </c>
      <c r="E260" s="2">
        <v>4.0397000000000002E-2</v>
      </c>
      <c r="F260" s="2">
        <v>4.7294999999999997E-2</v>
      </c>
    </row>
    <row r="261" spans="1:6" x14ac:dyDescent="0.25">
      <c r="A261" s="2">
        <v>459</v>
      </c>
      <c r="B261" s="2">
        <v>3.9587999999999998E-2</v>
      </c>
      <c r="C261" s="2">
        <v>3.8786000000000001E-2</v>
      </c>
      <c r="D261" s="2">
        <v>4.1537999999999999E-2</v>
      </c>
      <c r="E261" s="2">
        <v>4.0353E-2</v>
      </c>
      <c r="F261" s="2">
        <v>4.7315999999999997E-2</v>
      </c>
    </row>
    <row r="262" spans="1:6" x14ac:dyDescent="0.25">
      <c r="A262" s="2">
        <v>460</v>
      </c>
      <c r="B262" s="2">
        <v>3.9670999999999998E-2</v>
      </c>
      <c r="C262" s="2">
        <v>3.8850000000000003E-2</v>
      </c>
      <c r="D262" s="2">
        <v>4.1682999999999998E-2</v>
      </c>
      <c r="E262" s="2">
        <v>4.0513E-2</v>
      </c>
      <c r="F262" s="2">
        <v>4.7527E-2</v>
      </c>
    </row>
    <row r="263" spans="1:6" x14ac:dyDescent="0.25">
      <c r="A263" s="2">
        <v>461</v>
      </c>
      <c r="B263" s="2">
        <v>3.9578000000000002E-2</v>
      </c>
      <c r="C263" s="2">
        <v>3.8897000000000001E-2</v>
      </c>
      <c r="D263" s="2">
        <v>4.1752999999999998E-2</v>
      </c>
      <c r="E263" s="2">
        <v>4.0497999999999999E-2</v>
      </c>
      <c r="F263" s="2">
        <v>4.7391999999999997E-2</v>
      </c>
    </row>
    <row r="264" spans="1:6" x14ac:dyDescent="0.25">
      <c r="A264" s="2">
        <v>462</v>
      </c>
      <c r="B264" s="2">
        <v>3.9459000000000001E-2</v>
      </c>
      <c r="C264" s="2">
        <v>3.8765000000000001E-2</v>
      </c>
      <c r="D264" s="2">
        <v>4.163E-2</v>
      </c>
      <c r="E264" s="2">
        <v>4.0502000000000003E-2</v>
      </c>
      <c r="F264" s="2">
        <v>4.7273000000000003E-2</v>
      </c>
    </row>
    <row r="265" spans="1:6" x14ac:dyDescent="0.25">
      <c r="A265" s="2">
        <v>463</v>
      </c>
      <c r="B265" s="2">
        <v>3.9614999999999997E-2</v>
      </c>
      <c r="C265" s="2">
        <v>3.8886999999999998E-2</v>
      </c>
      <c r="D265" s="2">
        <v>4.1635999999999999E-2</v>
      </c>
      <c r="E265" s="2">
        <v>4.0448999999999999E-2</v>
      </c>
      <c r="F265" s="2">
        <v>4.7301999999999997E-2</v>
      </c>
    </row>
    <row r="266" spans="1:6" x14ac:dyDescent="0.25">
      <c r="A266" s="2">
        <v>464</v>
      </c>
      <c r="B266" s="2">
        <v>3.9634999999999997E-2</v>
      </c>
      <c r="C266" s="2">
        <v>3.8852999999999999E-2</v>
      </c>
      <c r="D266" s="2">
        <v>4.1613999999999998E-2</v>
      </c>
      <c r="E266" s="2">
        <v>4.0370999999999997E-2</v>
      </c>
      <c r="F266" s="2">
        <v>4.7204000000000003E-2</v>
      </c>
    </row>
    <row r="267" spans="1:6" x14ac:dyDescent="0.25">
      <c r="A267" s="2">
        <v>465</v>
      </c>
      <c r="B267" s="2">
        <v>3.9510999999999998E-2</v>
      </c>
      <c r="C267" s="2">
        <v>3.8767000000000003E-2</v>
      </c>
      <c r="D267" s="2">
        <v>4.1562000000000002E-2</v>
      </c>
      <c r="E267" s="2">
        <v>4.0332E-2</v>
      </c>
      <c r="F267" s="2">
        <v>4.7085000000000002E-2</v>
      </c>
    </row>
    <row r="268" spans="1:6" x14ac:dyDescent="0.25">
      <c r="A268" s="2">
        <v>466</v>
      </c>
      <c r="B268" s="2">
        <v>3.9370000000000002E-2</v>
      </c>
      <c r="C268" s="2">
        <v>3.8607000000000002E-2</v>
      </c>
      <c r="D268" s="2">
        <v>4.1383999999999997E-2</v>
      </c>
      <c r="E268" s="2">
        <v>4.0112000000000002E-2</v>
      </c>
      <c r="F268" s="2">
        <v>4.6836999999999997E-2</v>
      </c>
    </row>
    <row r="269" spans="1:6" x14ac:dyDescent="0.25">
      <c r="A269" s="2">
        <v>467</v>
      </c>
      <c r="B269" s="2">
        <v>3.9300000000000002E-2</v>
      </c>
      <c r="C269" s="2">
        <v>3.8427999999999997E-2</v>
      </c>
      <c r="D269" s="2">
        <v>4.1222000000000002E-2</v>
      </c>
      <c r="E269" s="2">
        <v>4.0051000000000003E-2</v>
      </c>
      <c r="F269" s="2">
        <v>4.6788999999999997E-2</v>
      </c>
    </row>
    <row r="270" spans="1:6" x14ac:dyDescent="0.25">
      <c r="A270" s="2">
        <v>468</v>
      </c>
      <c r="B270" s="2">
        <v>3.9301999999999997E-2</v>
      </c>
      <c r="C270" s="2">
        <v>3.8503000000000003E-2</v>
      </c>
      <c r="D270" s="2">
        <v>4.1241E-2</v>
      </c>
      <c r="E270" s="2">
        <v>4.0071000000000002E-2</v>
      </c>
      <c r="F270" s="2">
        <v>4.6789999999999998E-2</v>
      </c>
    </row>
    <row r="271" spans="1:6" x14ac:dyDescent="0.25">
      <c r="A271" s="2">
        <v>469</v>
      </c>
      <c r="B271" s="2">
        <v>3.9217000000000002E-2</v>
      </c>
      <c r="C271" s="2">
        <v>3.8474000000000001E-2</v>
      </c>
      <c r="D271" s="2">
        <v>4.1283E-2</v>
      </c>
      <c r="E271" s="2">
        <v>3.9971E-2</v>
      </c>
      <c r="F271" s="2">
        <v>4.6667E-2</v>
      </c>
    </row>
    <row r="272" spans="1:6" x14ac:dyDescent="0.25">
      <c r="A272" s="2">
        <v>470</v>
      </c>
      <c r="B272" s="2">
        <v>3.9210000000000002E-2</v>
      </c>
      <c r="C272" s="2">
        <v>3.8455999999999997E-2</v>
      </c>
      <c r="D272" s="2">
        <v>4.1249000000000001E-2</v>
      </c>
      <c r="E272" s="2">
        <v>3.9988999999999997E-2</v>
      </c>
      <c r="F272" s="2">
        <v>4.6598000000000001E-2</v>
      </c>
    </row>
    <row r="273" spans="1:6" x14ac:dyDescent="0.25">
      <c r="A273" s="2">
        <v>471</v>
      </c>
      <c r="B273" s="2">
        <v>3.9247999999999998E-2</v>
      </c>
      <c r="C273" s="2">
        <v>3.8427000000000003E-2</v>
      </c>
      <c r="D273" s="2">
        <v>4.1168000000000003E-2</v>
      </c>
      <c r="E273" s="2">
        <v>3.9979000000000001E-2</v>
      </c>
      <c r="F273" s="2">
        <v>4.6632E-2</v>
      </c>
    </row>
    <row r="274" spans="1:6" x14ac:dyDescent="0.25">
      <c r="A274" s="2">
        <v>472</v>
      </c>
      <c r="B274" s="2">
        <v>3.9208E-2</v>
      </c>
      <c r="C274" s="2">
        <v>3.8426000000000002E-2</v>
      </c>
      <c r="D274" s="2">
        <v>4.1223999999999997E-2</v>
      </c>
      <c r="E274" s="2">
        <v>4.0083000000000001E-2</v>
      </c>
      <c r="F274" s="2">
        <v>4.6650999999999998E-2</v>
      </c>
    </row>
    <row r="275" spans="1:6" x14ac:dyDescent="0.25">
      <c r="A275" s="2">
        <v>473</v>
      </c>
      <c r="B275" s="2">
        <v>3.9204999999999997E-2</v>
      </c>
      <c r="C275" s="2">
        <v>3.8456999999999998E-2</v>
      </c>
      <c r="D275" s="2">
        <v>4.1202000000000003E-2</v>
      </c>
      <c r="E275" s="2">
        <v>3.9995999999999997E-2</v>
      </c>
      <c r="F275" s="2">
        <v>4.6607999999999997E-2</v>
      </c>
    </row>
    <row r="276" spans="1:6" x14ac:dyDescent="0.25">
      <c r="A276" s="2">
        <v>474</v>
      </c>
      <c r="B276" s="2">
        <v>3.9201E-2</v>
      </c>
      <c r="C276" s="2">
        <v>3.8399000000000003E-2</v>
      </c>
      <c r="D276" s="2">
        <v>4.1175000000000003E-2</v>
      </c>
      <c r="E276" s="2">
        <v>3.9937E-2</v>
      </c>
      <c r="F276" s="2">
        <v>4.6478999999999999E-2</v>
      </c>
    </row>
    <row r="277" spans="1:6" x14ac:dyDescent="0.25">
      <c r="A277" s="2">
        <v>475</v>
      </c>
      <c r="B277" s="2">
        <v>3.9222E-2</v>
      </c>
      <c r="C277" s="2">
        <v>3.8440000000000002E-2</v>
      </c>
      <c r="D277" s="2">
        <v>4.1221000000000001E-2</v>
      </c>
      <c r="E277" s="2">
        <v>3.9981000000000003E-2</v>
      </c>
      <c r="F277" s="2">
        <v>4.6606000000000002E-2</v>
      </c>
    </row>
    <row r="278" spans="1:6" x14ac:dyDescent="0.25">
      <c r="A278" s="2">
        <v>476</v>
      </c>
      <c r="B278" s="2">
        <v>3.9204000000000003E-2</v>
      </c>
      <c r="C278" s="2">
        <v>3.8408999999999999E-2</v>
      </c>
      <c r="D278" s="2">
        <v>4.1175999999999997E-2</v>
      </c>
      <c r="E278" s="2">
        <v>3.9937E-2</v>
      </c>
      <c r="F278" s="2">
        <v>4.6515000000000001E-2</v>
      </c>
    </row>
    <row r="279" spans="1:6" x14ac:dyDescent="0.25">
      <c r="A279" s="2">
        <v>477</v>
      </c>
      <c r="B279" s="2">
        <v>3.9143999999999998E-2</v>
      </c>
      <c r="C279" s="2">
        <v>3.8418000000000001E-2</v>
      </c>
      <c r="D279" s="2">
        <v>4.1216999999999997E-2</v>
      </c>
      <c r="E279" s="2">
        <v>3.9974000000000003E-2</v>
      </c>
      <c r="F279" s="2">
        <v>4.6441999999999997E-2</v>
      </c>
    </row>
    <row r="280" spans="1:6" x14ac:dyDescent="0.25">
      <c r="A280" s="2">
        <v>478</v>
      </c>
      <c r="B280" s="2">
        <v>3.9185999999999999E-2</v>
      </c>
      <c r="C280" s="2">
        <v>3.8422999999999999E-2</v>
      </c>
      <c r="D280" s="2">
        <v>4.1190999999999998E-2</v>
      </c>
      <c r="E280" s="2">
        <v>3.9912999999999997E-2</v>
      </c>
      <c r="F280" s="2">
        <v>4.6440000000000002E-2</v>
      </c>
    </row>
    <row r="281" spans="1:6" x14ac:dyDescent="0.25">
      <c r="A281" s="2">
        <v>479</v>
      </c>
      <c r="B281" s="2">
        <v>3.9184999999999998E-2</v>
      </c>
      <c r="C281" s="2">
        <v>3.8380999999999998E-2</v>
      </c>
      <c r="D281" s="2">
        <v>4.1118000000000002E-2</v>
      </c>
      <c r="E281" s="2">
        <v>3.9919000000000003E-2</v>
      </c>
      <c r="F281" s="2">
        <v>4.6366999999999998E-2</v>
      </c>
    </row>
    <row r="282" spans="1:6" x14ac:dyDescent="0.25">
      <c r="A282" s="2">
        <v>480</v>
      </c>
      <c r="B282" s="2">
        <v>3.9158999999999999E-2</v>
      </c>
      <c r="C282" s="2">
        <v>3.8389E-2</v>
      </c>
      <c r="D282" s="2">
        <v>4.1135999999999999E-2</v>
      </c>
      <c r="E282" s="2">
        <v>3.9933000000000003E-2</v>
      </c>
      <c r="F282" s="2">
        <v>4.6413999999999997E-2</v>
      </c>
    </row>
    <row r="283" spans="1:6" x14ac:dyDescent="0.25">
      <c r="A283" s="2">
        <v>481</v>
      </c>
      <c r="B283" s="2">
        <v>3.9168000000000001E-2</v>
      </c>
      <c r="C283" s="2">
        <v>3.8431E-2</v>
      </c>
      <c r="D283" s="2">
        <v>4.1156999999999999E-2</v>
      </c>
      <c r="E283" s="2">
        <v>3.9890000000000002E-2</v>
      </c>
      <c r="F283" s="2">
        <v>4.6262999999999999E-2</v>
      </c>
    </row>
    <row r="284" spans="1:6" x14ac:dyDescent="0.25">
      <c r="A284" s="2">
        <v>482</v>
      </c>
      <c r="B284" s="2">
        <v>3.9175000000000001E-2</v>
      </c>
      <c r="C284" s="2">
        <v>3.8358999999999997E-2</v>
      </c>
      <c r="D284" s="2">
        <v>4.1066999999999999E-2</v>
      </c>
      <c r="E284" s="2">
        <v>3.9809999999999998E-2</v>
      </c>
      <c r="F284" s="2">
        <v>4.6190000000000002E-2</v>
      </c>
    </row>
    <row r="285" spans="1:6" x14ac:dyDescent="0.25">
      <c r="A285" s="2">
        <v>483</v>
      </c>
      <c r="B285" s="2">
        <v>3.9081999999999999E-2</v>
      </c>
      <c r="C285" s="2">
        <v>3.8237E-2</v>
      </c>
      <c r="D285" s="2">
        <v>4.0875000000000002E-2</v>
      </c>
      <c r="E285" s="2">
        <v>3.9638E-2</v>
      </c>
      <c r="F285" s="2">
        <v>4.6081999999999998E-2</v>
      </c>
    </row>
    <row r="286" spans="1:6" x14ac:dyDescent="0.25">
      <c r="A286" s="2">
        <v>484</v>
      </c>
      <c r="B286" s="2">
        <v>3.8941999999999997E-2</v>
      </c>
      <c r="C286" s="2">
        <v>3.8224000000000001E-2</v>
      </c>
      <c r="D286" s="2">
        <v>4.0909000000000001E-2</v>
      </c>
      <c r="E286" s="2">
        <v>3.9586999999999997E-2</v>
      </c>
      <c r="F286" s="2">
        <v>4.5976999999999997E-2</v>
      </c>
    </row>
    <row r="287" spans="1:6" x14ac:dyDescent="0.25">
      <c r="A287" s="2">
        <v>485</v>
      </c>
      <c r="B287" s="2">
        <v>3.8906000000000003E-2</v>
      </c>
      <c r="C287" s="2">
        <v>3.8080000000000003E-2</v>
      </c>
      <c r="D287" s="2">
        <v>4.0869000000000003E-2</v>
      </c>
      <c r="E287" s="2">
        <v>3.9619000000000001E-2</v>
      </c>
      <c r="F287" s="2">
        <v>4.5905000000000001E-2</v>
      </c>
    </row>
    <row r="288" spans="1:6" x14ac:dyDescent="0.25">
      <c r="A288" s="2">
        <v>486</v>
      </c>
      <c r="B288" s="2">
        <v>3.8847E-2</v>
      </c>
      <c r="C288" s="2">
        <v>3.8023000000000001E-2</v>
      </c>
      <c r="D288" s="2">
        <v>4.0703000000000003E-2</v>
      </c>
      <c r="E288" s="2">
        <v>3.9510999999999998E-2</v>
      </c>
      <c r="F288" s="2">
        <v>4.5845999999999998E-2</v>
      </c>
    </row>
    <row r="289" spans="1:6" x14ac:dyDescent="0.25">
      <c r="A289" s="2">
        <v>487</v>
      </c>
      <c r="B289" s="2">
        <v>3.8837000000000003E-2</v>
      </c>
      <c r="C289" s="2">
        <v>3.8032000000000003E-2</v>
      </c>
      <c r="D289" s="2">
        <v>4.0765999999999997E-2</v>
      </c>
      <c r="E289" s="2">
        <v>3.9593999999999997E-2</v>
      </c>
      <c r="F289" s="2">
        <v>4.5895999999999999E-2</v>
      </c>
    </row>
    <row r="290" spans="1:6" x14ac:dyDescent="0.25">
      <c r="A290" s="2">
        <v>488</v>
      </c>
      <c r="B290" s="2">
        <v>3.8806E-2</v>
      </c>
      <c r="C290" s="2">
        <v>3.8073999999999997E-2</v>
      </c>
      <c r="D290" s="2">
        <v>4.0739999999999998E-2</v>
      </c>
      <c r="E290" s="2">
        <v>3.9532999999999999E-2</v>
      </c>
      <c r="F290" s="2">
        <v>4.5858000000000003E-2</v>
      </c>
    </row>
    <row r="291" spans="1:6" x14ac:dyDescent="0.25">
      <c r="A291" s="2">
        <v>489</v>
      </c>
      <c r="B291" s="2">
        <v>3.8843999999999997E-2</v>
      </c>
      <c r="C291" s="2">
        <v>3.8109999999999998E-2</v>
      </c>
      <c r="D291" s="2">
        <v>4.0794999999999998E-2</v>
      </c>
      <c r="E291" s="2">
        <v>3.9573999999999998E-2</v>
      </c>
      <c r="F291" s="2">
        <v>4.5807E-2</v>
      </c>
    </row>
    <row r="292" spans="1:6" x14ac:dyDescent="0.25">
      <c r="A292" s="2">
        <v>490</v>
      </c>
      <c r="B292" s="2">
        <v>3.8857999999999997E-2</v>
      </c>
      <c r="C292" s="2">
        <v>3.8071000000000001E-2</v>
      </c>
      <c r="D292" s="2">
        <v>4.0800000000000003E-2</v>
      </c>
      <c r="E292" s="2">
        <v>3.9640000000000002E-2</v>
      </c>
      <c r="F292" s="2">
        <v>4.5908999999999998E-2</v>
      </c>
    </row>
    <row r="293" spans="1:6" x14ac:dyDescent="0.25">
      <c r="A293" s="2">
        <v>491</v>
      </c>
      <c r="B293" s="2">
        <v>3.8872999999999998E-2</v>
      </c>
      <c r="C293" s="2">
        <v>3.8134000000000001E-2</v>
      </c>
      <c r="D293" s="2">
        <v>4.0764000000000002E-2</v>
      </c>
      <c r="E293" s="2">
        <v>3.9698999999999998E-2</v>
      </c>
      <c r="F293" s="2">
        <v>4.5871000000000002E-2</v>
      </c>
    </row>
    <row r="294" spans="1:6" x14ac:dyDescent="0.25">
      <c r="A294" s="2">
        <v>492</v>
      </c>
      <c r="B294" s="2">
        <v>3.8778E-2</v>
      </c>
      <c r="C294" s="2">
        <v>3.8108000000000003E-2</v>
      </c>
      <c r="D294" s="2">
        <v>4.0814000000000003E-2</v>
      </c>
      <c r="E294" s="2">
        <v>3.9697999999999997E-2</v>
      </c>
      <c r="F294" s="2">
        <v>4.5927000000000003E-2</v>
      </c>
    </row>
    <row r="295" spans="1:6" x14ac:dyDescent="0.25">
      <c r="A295" s="2">
        <v>493</v>
      </c>
      <c r="B295" s="2">
        <v>3.8883000000000001E-2</v>
      </c>
      <c r="C295" s="2">
        <v>3.8181E-2</v>
      </c>
      <c r="D295" s="2">
        <v>4.0850999999999998E-2</v>
      </c>
      <c r="E295" s="2">
        <v>3.9684999999999998E-2</v>
      </c>
      <c r="F295" s="2">
        <v>4.5865000000000003E-2</v>
      </c>
    </row>
    <row r="296" spans="1:6" x14ac:dyDescent="0.25">
      <c r="A296" s="2">
        <v>494</v>
      </c>
      <c r="B296" s="2">
        <v>3.891E-2</v>
      </c>
      <c r="C296" s="2">
        <v>3.8213999999999998E-2</v>
      </c>
      <c r="D296" s="2">
        <v>4.0916000000000001E-2</v>
      </c>
      <c r="E296" s="2">
        <v>3.9719999999999998E-2</v>
      </c>
      <c r="F296" s="2">
        <v>4.5814000000000001E-2</v>
      </c>
    </row>
    <row r="297" spans="1:6" x14ac:dyDescent="0.25">
      <c r="A297" s="2">
        <v>495</v>
      </c>
      <c r="B297" s="2">
        <v>3.8961999999999997E-2</v>
      </c>
      <c r="C297" s="2">
        <v>3.8232000000000002E-2</v>
      </c>
      <c r="D297" s="2">
        <v>4.0849999999999997E-2</v>
      </c>
      <c r="E297" s="2">
        <v>3.9725999999999997E-2</v>
      </c>
      <c r="F297" s="2">
        <v>4.5754999999999997E-2</v>
      </c>
    </row>
    <row r="298" spans="1:6" x14ac:dyDescent="0.25">
      <c r="A298" s="2">
        <v>496</v>
      </c>
      <c r="B298" s="2">
        <v>3.9003000000000003E-2</v>
      </c>
      <c r="C298" s="2">
        <v>3.8244E-2</v>
      </c>
      <c r="D298" s="2">
        <v>4.0818E-2</v>
      </c>
      <c r="E298" s="2">
        <v>3.9639000000000001E-2</v>
      </c>
      <c r="F298" s="2">
        <v>4.5627000000000001E-2</v>
      </c>
    </row>
    <row r="299" spans="1:6" x14ac:dyDescent="0.25">
      <c r="A299" s="2">
        <v>497</v>
      </c>
      <c r="B299" s="2">
        <v>3.8913999999999997E-2</v>
      </c>
      <c r="C299" s="2">
        <v>3.8114000000000002E-2</v>
      </c>
      <c r="D299" s="2">
        <v>4.0691999999999999E-2</v>
      </c>
      <c r="E299" s="2">
        <v>3.9532999999999999E-2</v>
      </c>
      <c r="F299" s="2">
        <v>4.5559000000000002E-2</v>
      </c>
    </row>
    <row r="300" spans="1:6" x14ac:dyDescent="0.25">
      <c r="A300" s="2">
        <v>498</v>
      </c>
      <c r="B300" s="2">
        <v>3.8786000000000001E-2</v>
      </c>
      <c r="C300" s="2">
        <v>3.7963999999999998E-2</v>
      </c>
      <c r="D300" s="2">
        <v>4.0490999999999999E-2</v>
      </c>
      <c r="E300" s="2">
        <v>3.9406999999999998E-2</v>
      </c>
      <c r="F300" s="2">
        <v>4.5398000000000001E-2</v>
      </c>
    </row>
    <row r="301" spans="1:6" x14ac:dyDescent="0.25">
      <c r="A301" s="2">
        <v>499</v>
      </c>
      <c r="B301" s="2">
        <v>3.8746000000000003E-2</v>
      </c>
      <c r="C301" s="2">
        <v>3.7996000000000002E-2</v>
      </c>
      <c r="D301" s="2">
        <v>4.0624E-2</v>
      </c>
      <c r="E301" s="2">
        <v>3.9454000000000003E-2</v>
      </c>
      <c r="F301" s="2">
        <v>4.5391000000000001E-2</v>
      </c>
    </row>
    <row r="302" spans="1:6" x14ac:dyDescent="0.25">
      <c r="A302" s="2">
        <v>500</v>
      </c>
      <c r="B302" s="2">
        <v>3.8671999999999998E-2</v>
      </c>
      <c r="C302" s="2">
        <v>3.7938E-2</v>
      </c>
      <c r="D302" s="2">
        <v>4.0544999999999998E-2</v>
      </c>
      <c r="E302" s="2">
        <v>3.9392999999999997E-2</v>
      </c>
      <c r="F302" s="2">
        <v>4.5406000000000002E-2</v>
      </c>
    </row>
    <row r="303" spans="1:6" x14ac:dyDescent="0.25">
      <c r="A303" s="2">
        <v>501</v>
      </c>
      <c r="B303" s="2">
        <v>3.8622999999999998E-2</v>
      </c>
      <c r="C303" s="2">
        <v>3.7949999999999998E-2</v>
      </c>
      <c r="D303" s="2">
        <v>4.0561E-2</v>
      </c>
      <c r="E303" s="2">
        <v>3.9369000000000001E-2</v>
      </c>
      <c r="F303" s="2">
        <v>4.5345000000000003E-2</v>
      </c>
    </row>
    <row r="304" spans="1:6" x14ac:dyDescent="0.25">
      <c r="A304" s="2">
        <v>502</v>
      </c>
      <c r="B304" s="2">
        <v>3.8658999999999999E-2</v>
      </c>
      <c r="C304" s="2">
        <v>3.7933000000000001E-2</v>
      </c>
      <c r="D304" s="2">
        <v>4.0576000000000001E-2</v>
      </c>
      <c r="E304" s="2">
        <v>3.9379999999999998E-2</v>
      </c>
      <c r="F304" s="2">
        <v>4.5383E-2</v>
      </c>
    </row>
    <row r="305" spans="1:6" x14ac:dyDescent="0.25">
      <c r="A305" s="2">
        <v>503</v>
      </c>
      <c r="B305" s="2">
        <v>3.8618E-2</v>
      </c>
      <c r="C305" s="2">
        <v>3.7886999999999997E-2</v>
      </c>
      <c r="D305" s="2">
        <v>4.0475999999999998E-2</v>
      </c>
      <c r="E305" s="2">
        <v>3.9364000000000003E-2</v>
      </c>
      <c r="F305" s="2">
        <v>4.5303999999999997E-2</v>
      </c>
    </row>
    <row r="306" spans="1:6" x14ac:dyDescent="0.25">
      <c r="A306" s="2">
        <v>504</v>
      </c>
      <c r="B306" s="2">
        <v>3.8648000000000002E-2</v>
      </c>
      <c r="C306" s="2">
        <v>3.8004000000000003E-2</v>
      </c>
      <c r="D306" s="2">
        <v>4.0577000000000002E-2</v>
      </c>
      <c r="E306" s="2">
        <v>3.9432000000000002E-2</v>
      </c>
      <c r="F306" s="2">
        <v>4.5309000000000002E-2</v>
      </c>
    </row>
    <row r="307" spans="1:6" x14ac:dyDescent="0.25">
      <c r="A307" s="2">
        <v>505</v>
      </c>
      <c r="B307" s="2">
        <v>3.8643999999999998E-2</v>
      </c>
      <c r="C307" s="2">
        <v>3.7932E-2</v>
      </c>
      <c r="D307" s="2">
        <v>4.0573999999999999E-2</v>
      </c>
      <c r="E307" s="2">
        <v>3.9355000000000001E-2</v>
      </c>
      <c r="F307" s="2">
        <v>4.5261999999999997E-2</v>
      </c>
    </row>
    <row r="308" spans="1:6" x14ac:dyDescent="0.25">
      <c r="A308" s="2">
        <v>506</v>
      </c>
      <c r="B308" s="2">
        <v>3.8628000000000003E-2</v>
      </c>
      <c r="C308" s="2">
        <v>3.7970999999999998E-2</v>
      </c>
      <c r="D308" s="2">
        <v>4.0513E-2</v>
      </c>
      <c r="E308" s="2">
        <v>3.9385999999999997E-2</v>
      </c>
      <c r="F308" s="2">
        <v>4.5281000000000002E-2</v>
      </c>
    </row>
    <row r="309" spans="1:6" x14ac:dyDescent="0.25">
      <c r="A309" s="2">
        <v>507</v>
      </c>
      <c r="B309" s="2">
        <v>3.8746000000000003E-2</v>
      </c>
      <c r="C309" s="2">
        <v>3.7982000000000002E-2</v>
      </c>
      <c r="D309" s="2">
        <v>4.0617E-2</v>
      </c>
      <c r="E309" s="2">
        <v>3.9479E-2</v>
      </c>
      <c r="F309" s="2">
        <v>4.5394999999999998E-2</v>
      </c>
    </row>
    <row r="310" spans="1:6" x14ac:dyDescent="0.25">
      <c r="A310" s="2">
        <v>508</v>
      </c>
      <c r="B310" s="2">
        <v>3.8706999999999998E-2</v>
      </c>
      <c r="C310" s="2">
        <v>3.8092000000000001E-2</v>
      </c>
      <c r="D310" s="2">
        <v>4.0619000000000002E-2</v>
      </c>
      <c r="E310" s="2">
        <v>3.9475999999999997E-2</v>
      </c>
      <c r="F310" s="2">
        <v>4.5261000000000003E-2</v>
      </c>
    </row>
    <row r="311" spans="1:6" x14ac:dyDescent="0.25">
      <c r="A311" s="2">
        <v>509</v>
      </c>
      <c r="B311" s="2">
        <v>3.8771E-2</v>
      </c>
      <c r="C311" s="2">
        <v>3.8025000000000003E-2</v>
      </c>
      <c r="D311" s="2">
        <v>4.0613999999999997E-2</v>
      </c>
      <c r="E311" s="2">
        <v>3.9440999999999997E-2</v>
      </c>
      <c r="F311" s="2">
        <v>4.5296999999999997E-2</v>
      </c>
    </row>
    <row r="312" spans="1:6" x14ac:dyDescent="0.25">
      <c r="A312" s="2">
        <v>510</v>
      </c>
      <c r="B312" s="2">
        <v>3.8672999999999999E-2</v>
      </c>
      <c r="C312" s="2">
        <v>3.7913000000000002E-2</v>
      </c>
      <c r="D312" s="2">
        <v>4.0523999999999998E-2</v>
      </c>
      <c r="E312" s="2">
        <v>3.9359999999999999E-2</v>
      </c>
      <c r="F312" s="2">
        <v>4.5219000000000002E-2</v>
      </c>
    </row>
    <row r="313" spans="1:6" x14ac:dyDescent="0.25">
      <c r="A313" s="2">
        <v>511</v>
      </c>
      <c r="B313" s="2">
        <v>3.8605E-2</v>
      </c>
      <c r="C313" s="2">
        <v>3.7929999999999998E-2</v>
      </c>
      <c r="D313" s="2">
        <v>4.0533E-2</v>
      </c>
      <c r="E313" s="2">
        <v>3.9421999999999999E-2</v>
      </c>
      <c r="F313" s="2">
        <v>4.5196E-2</v>
      </c>
    </row>
    <row r="314" spans="1:6" x14ac:dyDescent="0.25">
      <c r="A314" s="2">
        <v>512</v>
      </c>
      <c r="B314" s="2">
        <v>3.8677000000000003E-2</v>
      </c>
      <c r="C314" s="2">
        <v>3.7872999999999997E-2</v>
      </c>
      <c r="D314" s="2">
        <v>4.0467999999999997E-2</v>
      </c>
      <c r="E314" s="2">
        <v>3.9338999999999999E-2</v>
      </c>
      <c r="F314" s="2">
        <v>4.5106E-2</v>
      </c>
    </row>
    <row r="315" spans="1:6" x14ac:dyDescent="0.25">
      <c r="A315" s="2">
        <v>513</v>
      </c>
      <c r="B315" s="2">
        <v>3.8609999999999998E-2</v>
      </c>
      <c r="C315" s="2">
        <v>3.7871000000000002E-2</v>
      </c>
      <c r="D315" s="2">
        <v>4.0448999999999999E-2</v>
      </c>
      <c r="E315" s="2">
        <v>3.9260999999999997E-2</v>
      </c>
      <c r="F315" s="2">
        <v>4.5012000000000003E-2</v>
      </c>
    </row>
    <row r="316" spans="1:6" x14ac:dyDescent="0.25">
      <c r="A316" s="2">
        <v>514</v>
      </c>
      <c r="B316" s="2">
        <v>3.8603999999999999E-2</v>
      </c>
      <c r="C316" s="2">
        <v>3.7798999999999999E-2</v>
      </c>
      <c r="D316" s="2">
        <v>4.0400999999999999E-2</v>
      </c>
      <c r="E316" s="2">
        <v>3.9301000000000003E-2</v>
      </c>
      <c r="F316" s="2">
        <v>4.5010000000000001E-2</v>
      </c>
    </row>
    <row r="317" spans="1:6" x14ac:dyDescent="0.25">
      <c r="A317" s="2">
        <v>515</v>
      </c>
      <c r="B317" s="2">
        <v>3.8614999999999997E-2</v>
      </c>
      <c r="C317" s="2">
        <v>3.7818999999999998E-2</v>
      </c>
      <c r="D317" s="2">
        <v>4.0339E-2</v>
      </c>
      <c r="E317" s="2">
        <v>3.9246999999999997E-2</v>
      </c>
      <c r="F317" s="2">
        <v>4.4880999999999997E-2</v>
      </c>
    </row>
    <row r="318" spans="1:6" x14ac:dyDescent="0.25">
      <c r="A318" s="2">
        <v>516</v>
      </c>
      <c r="B318" s="2">
        <v>3.8559999999999997E-2</v>
      </c>
      <c r="C318" s="2">
        <v>3.7822000000000001E-2</v>
      </c>
      <c r="D318" s="2">
        <v>4.0389000000000001E-2</v>
      </c>
      <c r="E318" s="2">
        <v>3.9211999999999997E-2</v>
      </c>
      <c r="F318" s="2">
        <v>4.4839999999999998E-2</v>
      </c>
    </row>
    <row r="319" spans="1:6" x14ac:dyDescent="0.25">
      <c r="A319" s="2">
        <v>517</v>
      </c>
      <c r="B319" s="2">
        <v>3.8591E-2</v>
      </c>
      <c r="C319" s="2">
        <v>3.7797999999999998E-2</v>
      </c>
      <c r="D319" s="2">
        <v>4.0314000000000003E-2</v>
      </c>
      <c r="E319" s="2">
        <v>3.9151999999999999E-2</v>
      </c>
      <c r="F319" s="2">
        <v>4.4863E-2</v>
      </c>
    </row>
    <row r="320" spans="1:6" x14ac:dyDescent="0.25">
      <c r="A320" s="2">
        <v>518</v>
      </c>
      <c r="B320" s="2">
        <v>3.8470999999999998E-2</v>
      </c>
      <c r="C320" s="2">
        <v>3.7678000000000003E-2</v>
      </c>
      <c r="D320" s="2">
        <v>4.0261999999999999E-2</v>
      </c>
      <c r="E320" s="2">
        <v>3.9113000000000002E-2</v>
      </c>
      <c r="F320" s="2">
        <v>4.4776000000000003E-2</v>
      </c>
    </row>
    <row r="321" spans="1:6" x14ac:dyDescent="0.25">
      <c r="A321" s="2">
        <v>519</v>
      </c>
      <c r="B321" s="2">
        <v>3.8629999999999998E-2</v>
      </c>
      <c r="C321" s="2">
        <v>3.7888999999999999E-2</v>
      </c>
      <c r="D321" s="2">
        <v>4.0443E-2</v>
      </c>
      <c r="E321" s="2">
        <v>3.9364000000000003E-2</v>
      </c>
      <c r="F321" s="2">
        <v>4.5010000000000001E-2</v>
      </c>
    </row>
    <row r="322" spans="1:6" x14ac:dyDescent="0.25">
      <c r="A322" s="2">
        <v>520</v>
      </c>
      <c r="B322" s="2">
        <v>3.8586000000000002E-2</v>
      </c>
      <c r="C322" s="2">
        <v>3.7837999999999997E-2</v>
      </c>
      <c r="D322" s="2">
        <v>4.0383000000000002E-2</v>
      </c>
      <c r="E322" s="2">
        <v>3.9211999999999997E-2</v>
      </c>
      <c r="F322" s="2">
        <v>4.4828E-2</v>
      </c>
    </row>
    <row r="323" spans="1:6" x14ac:dyDescent="0.25">
      <c r="A323" s="2">
        <v>521</v>
      </c>
      <c r="B323" s="2">
        <v>3.8564000000000001E-2</v>
      </c>
      <c r="C323" s="2">
        <v>3.7780000000000001E-2</v>
      </c>
      <c r="D323" s="2">
        <v>4.0328000000000003E-2</v>
      </c>
      <c r="E323" s="2">
        <v>3.9314000000000002E-2</v>
      </c>
      <c r="F323" s="2">
        <v>4.4857000000000001E-2</v>
      </c>
    </row>
    <row r="324" spans="1:6" x14ac:dyDescent="0.25">
      <c r="A324" s="2">
        <v>522</v>
      </c>
      <c r="B324" s="2">
        <v>3.8603999999999999E-2</v>
      </c>
      <c r="C324" s="2">
        <v>3.7803999999999997E-2</v>
      </c>
      <c r="D324" s="2">
        <v>4.0298E-2</v>
      </c>
      <c r="E324" s="2">
        <v>3.9273000000000002E-2</v>
      </c>
      <c r="F324" s="2">
        <v>4.4887000000000003E-2</v>
      </c>
    </row>
    <row r="325" spans="1:6" x14ac:dyDescent="0.25">
      <c r="A325" s="2">
        <v>523</v>
      </c>
      <c r="B325" s="2">
        <v>3.8540999999999999E-2</v>
      </c>
      <c r="C325" s="2">
        <v>3.7802000000000002E-2</v>
      </c>
      <c r="D325" s="2">
        <v>4.0377999999999997E-2</v>
      </c>
      <c r="E325" s="2">
        <v>3.9312E-2</v>
      </c>
      <c r="F325" s="2">
        <v>4.487E-2</v>
      </c>
    </row>
    <row r="326" spans="1:6" x14ac:dyDescent="0.25">
      <c r="A326" s="2">
        <v>524</v>
      </c>
      <c r="B326" s="2">
        <v>3.8552999999999997E-2</v>
      </c>
      <c r="C326" s="2">
        <v>3.7825999999999999E-2</v>
      </c>
      <c r="D326" s="2">
        <v>4.0403000000000001E-2</v>
      </c>
      <c r="E326" s="2">
        <v>3.9283999999999999E-2</v>
      </c>
      <c r="F326" s="2">
        <v>4.4815000000000001E-2</v>
      </c>
    </row>
    <row r="327" spans="1:6" x14ac:dyDescent="0.25">
      <c r="A327" s="2">
        <v>525</v>
      </c>
      <c r="B327" s="2">
        <v>3.8577E-2</v>
      </c>
      <c r="C327" s="2">
        <v>3.7794000000000001E-2</v>
      </c>
      <c r="D327" s="2">
        <v>4.0333000000000001E-2</v>
      </c>
      <c r="E327" s="2">
        <v>3.9199999999999999E-2</v>
      </c>
      <c r="F327" s="2">
        <v>4.4747000000000002E-2</v>
      </c>
    </row>
    <row r="328" spans="1:6" x14ac:dyDescent="0.25">
      <c r="A328" s="2">
        <v>526</v>
      </c>
      <c r="B328" s="2">
        <v>3.8523000000000002E-2</v>
      </c>
      <c r="C328" s="2">
        <v>3.7761000000000003E-2</v>
      </c>
      <c r="D328" s="2">
        <v>4.0263E-2</v>
      </c>
      <c r="E328" s="2">
        <v>3.9189000000000002E-2</v>
      </c>
      <c r="F328" s="2">
        <v>4.4665999999999997E-2</v>
      </c>
    </row>
    <row r="329" spans="1:6" x14ac:dyDescent="0.25">
      <c r="A329" s="2">
        <v>527</v>
      </c>
      <c r="B329" s="2">
        <v>3.848E-2</v>
      </c>
      <c r="C329" s="2">
        <v>3.7724000000000001E-2</v>
      </c>
      <c r="D329" s="2">
        <v>4.0203000000000003E-2</v>
      </c>
      <c r="E329" s="2">
        <v>3.9121999999999997E-2</v>
      </c>
      <c r="F329" s="2">
        <v>4.4573000000000002E-2</v>
      </c>
    </row>
    <row r="330" spans="1:6" x14ac:dyDescent="0.25">
      <c r="A330" s="2">
        <v>528</v>
      </c>
      <c r="B330" s="2">
        <v>3.8456999999999998E-2</v>
      </c>
      <c r="C330" s="2">
        <v>3.7716E-2</v>
      </c>
      <c r="D330" s="2">
        <v>4.0204999999999998E-2</v>
      </c>
      <c r="E330" s="2">
        <v>3.9067999999999999E-2</v>
      </c>
      <c r="F330" s="2">
        <v>4.4520999999999998E-2</v>
      </c>
    </row>
    <row r="331" spans="1:6" x14ac:dyDescent="0.25">
      <c r="A331" s="2">
        <v>529</v>
      </c>
      <c r="B331" s="2">
        <v>3.8560999999999998E-2</v>
      </c>
      <c r="C331" s="2">
        <v>3.7664000000000003E-2</v>
      </c>
      <c r="D331" s="2">
        <v>4.0163999999999998E-2</v>
      </c>
      <c r="E331" s="2">
        <v>3.9085000000000002E-2</v>
      </c>
      <c r="F331" s="2">
        <v>4.4561999999999997E-2</v>
      </c>
    </row>
    <row r="332" spans="1:6" x14ac:dyDescent="0.25">
      <c r="A332" s="2">
        <v>530</v>
      </c>
      <c r="B332" s="2">
        <v>3.8323999999999997E-2</v>
      </c>
      <c r="C332" s="2">
        <v>3.7322000000000001E-2</v>
      </c>
      <c r="D332" s="2">
        <v>3.9754999999999999E-2</v>
      </c>
      <c r="E332" s="2">
        <v>3.8801000000000002E-2</v>
      </c>
      <c r="F332" s="2">
        <v>4.4234999999999997E-2</v>
      </c>
    </row>
    <row r="333" spans="1:6" x14ac:dyDescent="0.25">
      <c r="A333" s="2">
        <v>531</v>
      </c>
      <c r="B333" s="2">
        <v>3.8226000000000003E-2</v>
      </c>
      <c r="C333" s="2">
        <v>3.7545000000000002E-2</v>
      </c>
      <c r="D333" s="2">
        <v>3.9863000000000003E-2</v>
      </c>
      <c r="E333" s="2">
        <v>3.8836000000000002E-2</v>
      </c>
      <c r="F333" s="2">
        <v>4.4297999999999997E-2</v>
      </c>
    </row>
    <row r="334" spans="1:6" x14ac:dyDescent="0.25">
      <c r="A334" s="2">
        <v>532</v>
      </c>
      <c r="B334" s="2">
        <v>3.8397000000000001E-2</v>
      </c>
      <c r="C334" s="2">
        <v>3.7651999999999998E-2</v>
      </c>
      <c r="D334" s="2">
        <v>4.0183999999999997E-2</v>
      </c>
      <c r="E334" s="2">
        <v>3.8817999999999998E-2</v>
      </c>
      <c r="F334" s="2">
        <v>4.4346999999999998E-2</v>
      </c>
    </row>
    <row r="335" spans="1:6" x14ac:dyDescent="0.25">
      <c r="A335" s="2">
        <v>533</v>
      </c>
      <c r="B335" s="2">
        <v>3.8468000000000002E-2</v>
      </c>
      <c r="C335" s="2">
        <v>3.7525999999999997E-2</v>
      </c>
      <c r="D335" s="2">
        <v>3.9967000000000003E-2</v>
      </c>
      <c r="E335" s="2">
        <v>3.9067999999999999E-2</v>
      </c>
      <c r="F335" s="2">
        <v>4.4592E-2</v>
      </c>
    </row>
    <row r="336" spans="1:6" x14ac:dyDescent="0.25">
      <c r="A336" s="2">
        <v>534</v>
      </c>
      <c r="B336" s="2">
        <v>3.8593000000000002E-2</v>
      </c>
      <c r="C336" s="2">
        <v>3.7749999999999999E-2</v>
      </c>
      <c r="D336" s="2">
        <v>4.0245000000000003E-2</v>
      </c>
      <c r="E336" s="2">
        <v>3.9385000000000003E-2</v>
      </c>
      <c r="F336" s="2">
        <v>4.4857000000000001E-2</v>
      </c>
    </row>
    <row r="337" spans="1:6" x14ac:dyDescent="0.25">
      <c r="A337" s="2">
        <v>535</v>
      </c>
      <c r="B337" s="2">
        <v>3.8270999999999999E-2</v>
      </c>
      <c r="C337" s="2">
        <v>3.7837999999999997E-2</v>
      </c>
      <c r="D337" s="2">
        <v>4.027E-2</v>
      </c>
      <c r="E337" s="2">
        <v>3.9052000000000003E-2</v>
      </c>
      <c r="F337" s="2">
        <v>4.4372000000000002E-2</v>
      </c>
    </row>
    <row r="338" spans="1:6" x14ac:dyDescent="0.25">
      <c r="A338" s="2">
        <v>536</v>
      </c>
      <c r="B338" s="2">
        <v>3.8849000000000002E-2</v>
      </c>
      <c r="C338" s="2">
        <v>3.8046000000000003E-2</v>
      </c>
      <c r="D338" s="2">
        <v>4.0738000000000003E-2</v>
      </c>
      <c r="E338" s="2">
        <v>3.9615999999999998E-2</v>
      </c>
      <c r="F338" s="2">
        <v>4.4950999999999998E-2</v>
      </c>
    </row>
    <row r="339" spans="1:6" x14ac:dyDescent="0.25">
      <c r="A339" s="2">
        <v>537</v>
      </c>
      <c r="B339" s="2">
        <v>3.9017000000000003E-2</v>
      </c>
      <c r="C339" s="2">
        <v>3.8134000000000001E-2</v>
      </c>
      <c r="D339" s="2">
        <v>4.0784000000000001E-2</v>
      </c>
      <c r="E339" s="2">
        <v>3.9641000000000003E-2</v>
      </c>
      <c r="F339" s="2">
        <v>4.5057E-2</v>
      </c>
    </row>
    <row r="340" spans="1:6" x14ac:dyDescent="0.25">
      <c r="A340" s="2">
        <v>538</v>
      </c>
      <c r="B340" s="2">
        <v>3.9049E-2</v>
      </c>
      <c r="C340" s="2">
        <v>3.8330000000000003E-2</v>
      </c>
      <c r="D340" s="2">
        <v>4.0931000000000002E-2</v>
      </c>
      <c r="E340" s="2">
        <v>4.0050000000000002E-2</v>
      </c>
      <c r="F340" s="2">
        <v>4.5275999999999997E-2</v>
      </c>
    </row>
    <row r="341" spans="1:6" x14ac:dyDescent="0.25">
      <c r="A341" s="2">
        <v>539</v>
      </c>
      <c r="B341" s="2">
        <v>3.9399999999999998E-2</v>
      </c>
      <c r="C341" s="2">
        <v>3.8740999999999998E-2</v>
      </c>
      <c r="D341" s="2">
        <v>4.1077000000000002E-2</v>
      </c>
      <c r="E341" s="2">
        <v>3.9815000000000003E-2</v>
      </c>
      <c r="F341" s="2">
        <v>4.5214999999999998E-2</v>
      </c>
    </row>
    <row r="342" spans="1:6" x14ac:dyDescent="0.25">
      <c r="A342" s="2">
        <v>540</v>
      </c>
      <c r="B342" s="2">
        <v>3.9338999999999999E-2</v>
      </c>
      <c r="C342" s="2">
        <v>3.8674E-2</v>
      </c>
      <c r="D342" s="2">
        <v>4.0846E-2</v>
      </c>
      <c r="E342" s="2">
        <v>3.9559999999999998E-2</v>
      </c>
      <c r="F342" s="2">
        <v>4.4853999999999998E-2</v>
      </c>
    </row>
    <row r="343" spans="1:6" x14ac:dyDescent="0.25">
      <c r="A343" s="2">
        <v>541</v>
      </c>
      <c r="B343" s="2">
        <v>3.9426000000000003E-2</v>
      </c>
      <c r="C343" s="2">
        <v>3.8467000000000001E-2</v>
      </c>
      <c r="D343" s="2">
        <v>4.1076000000000001E-2</v>
      </c>
      <c r="E343" s="2">
        <v>3.9867E-2</v>
      </c>
      <c r="F343" s="2">
        <v>4.5280000000000001E-2</v>
      </c>
    </row>
    <row r="344" spans="1:6" x14ac:dyDescent="0.25">
      <c r="A344" s="2">
        <v>542</v>
      </c>
      <c r="B344" s="2">
        <v>3.9134000000000002E-2</v>
      </c>
      <c r="C344" s="2">
        <v>3.8263999999999999E-2</v>
      </c>
      <c r="D344" s="2">
        <v>4.0739999999999998E-2</v>
      </c>
      <c r="E344" s="2">
        <v>3.9650999999999999E-2</v>
      </c>
      <c r="F344" s="2">
        <v>4.4932E-2</v>
      </c>
    </row>
    <row r="345" spans="1:6" x14ac:dyDescent="0.25">
      <c r="A345" s="2">
        <v>543</v>
      </c>
      <c r="B345" s="2">
        <v>3.8743E-2</v>
      </c>
      <c r="C345" s="2">
        <v>3.7918E-2</v>
      </c>
      <c r="D345" s="2">
        <v>4.0377000000000003E-2</v>
      </c>
      <c r="E345" s="2">
        <v>3.9257E-2</v>
      </c>
      <c r="F345" s="2">
        <v>4.4572000000000001E-2</v>
      </c>
    </row>
    <row r="346" spans="1:6" x14ac:dyDescent="0.25">
      <c r="A346" s="2">
        <v>544</v>
      </c>
      <c r="B346" s="2">
        <v>3.8496000000000002E-2</v>
      </c>
      <c r="C346" s="2">
        <v>3.7657999999999997E-2</v>
      </c>
      <c r="D346" s="2">
        <v>4.0289999999999999E-2</v>
      </c>
      <c r="E346" s="2">
        <v>3.9407999999999999E-2</v>
      </c>
      <c r="F346" s="2">
        <v>4.4764999999999999E-2</v>
      </c>
    </row>
    <row r="347" spans="1:6" x14ac:dyDescent="0.25">
      <c r="A347" s="2">
        <v>545</v>
      </c>
      <c r="B347" s="2">
        <v>3.8547999999999999E-2</v>
      </c>
      <c r="C347" s="2">
        <v>3.8206999999999998E-2</v>
      </c>
      <c r="D347" s="2">
        <v>4.0945000000000002E-2</v>
      </c>
      <c r="E347" s="2">
        <v>3.9560999999999999E-2</v>
      </c>
      <c r="F347" s="2">
        <v>4.4935999999999997E-2</v>
      </c>
    </row>
    <row r="348" spans="1:6" x14ac:dyDescent="0.25">
      <c r="A348" s="2">
        <v>546</v>
      </c>
      <c r="B348" s="2">
        <v>3.8528E-2</v>
      </c>
      <c r="C348" s="2">
        <v>3.7928000000000003E-2</v>
      </c>
      <c r="D348" s="2">
        <v>4.0461999999999998E-2</v>
      </c>
      <c r="E348" s="2">
        <v>3.9392000000000003E-2</v>
      </c>
      <c r="F348" s="2">
        <v>4.4727000000000003E-2</v>
      </c>
    </row>
    <row r="349" spans="1:6" x14ac:dyDescent="0.25">
      <c r="A349" s="2">
        <v>547</v>
      </c>
      <c r="B349" s="2">
        <v>3.8731000000000002E-2</v>
      </c>
      <c r="C349" s="2">
        <v>3.7967000000000001E-2</v>
      </c>
      <c r="D349" s="2">
        <v>4.0714E-2</v>
      </c>
      <c r="E349" s="2">
        <v>3.9806000000000001E-2</v>
      </c>
      <c r="F349" s="2">
        <v>4.5229999999999999E-2</v>
      </c>
    </row>
    <row r="350" spans="1:6" x14ac:dyDescent="0.25">
      <c r="A350" s="2">
        <v>548</v>
      </c>
      <c r="B350" s="2">
        <v>3.8531999999999997E-2</v>
      </c>
      <c r="C350" s="2">
        <v>3.7853999999999999E-2</v>
      </c>
      <c r="D350" s="2">
        <v>4.0185999999999999E-2</v>
      </c>
      <c r="E350" s="2">
        <v>3.9273000000000002E-2</v>
      </c>
      <c r="F350" s="2">
        <v>4.4601000000000002E-2</v>
      </c>
    </row>
    <row r="351" spans="1:6" x14ac:dyDescent="0.25">
      <c r="A351" s="2">
        <v>549</v>
      </c>
      <c r="B351" s="2">
        <v>3.8525999999999998E-2</v>
      </c>
      <c r="C351" s="2">
        <v>3.7911E-2</v>
      </c>
      <c r="D351" s="2">
        <v>4.0437000000000001E-2</v>
      </c>
      <c r="E351" s="2">
        <v>3.9279000000000001E-2</v>
      </c>
      <c r="F351" s="2">
        <v>4.4322E-2</v>
      </c>
    </row>
    <row r="352" spans="1:6" x14ac:dyDescent="0.25">
      <c r="A352" s="2">
        <v>550</v>
      </c>
      <c r="B352" s="2">
        <v>3.8804999999999999E-2</v>
      </c>
      <c r="C352" s="2">
        <v>3.7941999999999997E-2</v>
      </c>
      <c r="D352" s="2">
        <v>4.0409E-2</v>
      </c>
      <c r="E352" s="2">
        <v>3.9268999999999998E-2</v>
      </c>
      <c r="F352" s="2">
        <v>4.4444999999999998E-2</v>
      </c>
    </row>
    <row r="353" spans="1:6" x14ac:dyDescent="0.25">
      <c r="A353" s="2">
        <v>551</v>
      </c>
      <c r="B353" s="2">
        <v>3.8343000000000002E-2</v>
      </c>
      <c r="C353" s="2">
        <v>3.7456999999999997E-2</v>
      </c>
      <c r="D353" s="2">
        <v>3.9868000000000001E-2</v>
      </c>
      <c r="E353" s="2">
        <v>3.9022000000000001E-2</v>
      </c>
      <c r="F353" s="2">
        <v>4.4080000000000001E-2</v>
      </c>
    </row>
    <row r="354" spans="1:6" x14ac:dyDescent="0.25">
      <c r="A354" s="2">
        <v>552</v>
      </c>
      <c r="B354" s="2">
        <v>3.8130999999999998E-2</v>
      </c>
      <c r="C354" s="2">
        <v>3.7421999999999997E-2</v>
      </c>
      <c r="D354" s="2">
        <v>3.9855000000000002E-2</v>
      </c>
      <c r="E354" s="2">
        <v>3.8885000000000003E-2</v>
      </c>
      <c r="F354" s="2">
        <v>4.3980999999999999E-2</v>
      </c>
    </row>
    <row r="355" spans="1:6" x14ac:dyDescent="0.25">
      <c r="A355" s="2">
        <v>553</v>
      </c>
      <c r="B355" s="2">
        <v>3.8169000000000002E-2</v>
      </c>
      <c r="C355" s="2">
        <v>3.7404E-2</v>
      </c>
      <c r="D355" s="2">
        <v>3.9796999999999999E-2</v>
      </c>
      <c r="E355" s="2">
        <v>3.8628999999999997E-2</v>
      </c>
      <c r="F355" s="2">
        <v>4.3494999999999999E-2</v>
      </c>
    </row>
    <row r="356" spans="1:6" x14ac:dyDescent="0.25">
      <c r="A356" s="2">
        <v>554</v>
      </c>
      <c r="B356" s="2">
        <v>3.8278E-2</v>
      </c>
      <c r="C356" s="2">
        <v>3.7501E-2</v>
      </c>
      <c r="D356" s="2">
        <v>3.9822999999999997E-2</v>
      </c>
      <c r="E356" s="2">
        <v>3.8549E-2</v>
      </c>
      <c r="F356" s="2">
        <v>4.3409999999999997E-2</v>
      </c>
    </row>
    <row r="357" spans="1:6" x14ac:dyDescent="0.25">
      <c r="A357" s="2">
        <v>555</v>
      </c>
      <c r="B357" s="2">
        <v>3.8196000000000001E-2</v>
      </c>
      <c r="C357" s="2">
        <v>3.7222999999999999E-2</v>
      </c>
      <c r="D357" s="2">
        <v>3.9513E-2</v>
      </c>
      <c r="E357" s="2">
        <v>3.8413999999999997E-2</v>
      </c>
      <c r="F357" s="2">
        <v>4.3575000000000003E-2</v>
      </c>
    </row>
    <row r="358" spans="1:6" x14ac:dyDescent="0.25">
      <c r="A358" s="2">
        <v>556</v>
      </c>
      <c r="B358" s="2">
        <v>3.7988000000000001E-2</v>
      </c>
      <c r="C358" s="2">
        <v>3.7081000000000003E-2</v>
      </c>
      <c r="D358" s="2">
        <v>3.9433000000000003E-2</v>
      </c>
      <c r="E358" s="2">
        <v>3.8462999999999997E-2</v>
      </c>
      <c r="F358" s="2">
        <v>4.3536999999999999E-2</v>
      </c>
    </row>
    <row r="359" spans="1:6" x14ac:dyDescent="0.25">
      <c r="A359" s="2">
        <v>557</v>
      </c>
      <c r="B359" s="2">
        <v>3.7914999999999997E-2</v>
      </c>
      <c r="C359" s="2">
        <v>3.7109000000000003E-2</v>
      </c>
      <c r="D359" s="2">
        <v>3.9593000000000003E-2</v>
      </c>
      <c r="E359" s="2">
        <v>3.8490000000000003E-2</v>
      </c>
      <c r="F359" s="2">
        <v>4.3618999999999998E-2</v>
      </c>
    </row>
    <row r="360" spans="1:6" x14ac:dyDescent="0.25">
      <c r="A360" s="2">
        <v>558</v>
      </c>
      <c r="B360" s="2">
        <v>3.7881999999999999E-2</v>
      </c>
      <c r="C360" s="2">
        <v>3.7026999999999997E-2</v>
      </c>
      <c r="D360" s="2">
        <v>3.9608999999999998E-2</v>
      </c>
      <c r="E360" s="2">
        <v>3.8543000000000001E-2</v>
      </c>
      <c r="F360" s="2">
        <v>4.3575999999999997E-2</v>
      </c>
    </row>
    <row r="361" spans="1:6" x14ac:dyDescent="0.25">
      <c r="A361" s="2">
        <v>559</v>
      </c>
      <c r="B361" s="2">
        <v>3.8115999999999997E-2</v>
      </c>
      <c r="C361" s="2">
        <v>3.7361999999999999E-2</v>
      </c>
      <c r="D361" s="2">
        <v>3.9870000000000003E-2</v>
      </c>
      <c r="E361" s="2">
        <v>3.8871999999999997E-2</v>
      </c>
      <c r="F361" s="2">
        <v>4.3905E-2</v>
      </c>
    </row>
    <row r="362" spans="1:6" x14ac:dyDescent="0.25">
      <c r="A362" s="2">
        <v>560</v>
      </c>
      <c r="B362" s="2">
        <v>3.8212000000000003E-2</v>
      </c>
      <c r="C362" s="2">
        <v>3.7456999999999997E-2</v>
      </c>
      <c r="D362" s="2">
        <v>3.9863000000000003E-2</v>
      </c>
      <c r="E362" s="2">
        <v>3.8774000000000003E-2</v>
      </c>
      <c r="F362" s="2">
        <v>4.3787E-2</v>
      </c>
    </row>
    <row r="363" spans="1:6" x14ac:dyDescent="0.25">
      <c r="A363" s="2">
        <v>561</v>
      </c>
      <c r="B363" s="2">
        <v>3.8163000000000002E-2</v>
      </c>
      <c r="C363" s="2">
        <v>3.7386000000000003E-2</v>
      </c>
      <c r="D363" s="2">
        <v>3.9833E-2</v>
      </c>
      <c r="E363" s="2">
        <v>3.8698000000000003E-2</v>
      </c>
      <c r="F363" s="2">
        <v>4.3654999999999999E-2</v>
      </c>
    </row>
    <row r="364" spans="1:6" x14ac:dyDescent="0.25">
      <c r="A364" s="2">
        <v>562</v>
      </c>
      <c r="B364" s="2">
        <v>3.8197000000000002E-2</v>
      </c>
      <c r="C364" s="2">
        <v>3.7359000000000003E-2</v>
      </c>
      <c r="D364" s="2">
        <v>3.9798E-2</v>
      </c>
      <c r="E364" s="2">
        <v>3.8718000000000002E-2</v>
      </c>
      <c r="F364" s="2">
        <v>4.3686999999999997E-2</v>
      </c>
    </row>
    <row r="365" spans="1:6" x14ac:dyDescent="0.25">
      <c r="A365" s="2">
        <v>563</v>
      </c>
      <c r="B365" s="2">
        <v>3.8165999999999999E-2</v>
      </c>
      <c r="C365" s="2">
        <v>3.7275000000000003E-2</v>
      </c>
      <c r="D365" s="2">
        <v>3.9730000000000001E-2</v>
      </c>
      <c r="E365" s="2">
        <v>3.8686999999999999E-2</v>
      </c>
      <c r="F365" s="2">
        <v>4.3593E-2</v>
      </c>
    </row>
    <row r="366" spans="1:6" x14ac:dyDescent="0.25">
      <c r="A366" s="2">
        <v>564</v>
      </c>
      <c r="B366" s="2">
        <v>3.8175000000000001E-2</v>
      </c>
      <c r="C366" s="2">
        <v>3.7374999999999999E-2</v>
      </c>
      <c r="D366" s="2">
        <v>3.9766999999999997E-2</v>
      </c>
      <c r="E366" s="2">
        <v>3.8734999999999999E-2</v>
      </c>
      <c r="F366" s="2">
        <v>4.3651000000000002E-2</v>
      </c>
    </row>
    <row r="367" spans="1:6" x14ac:dyDescent="0.25">
      <c r="A367" s="2">
        <v>565</v>
      </c>
      <c r="B367" s="2">
        <v>3.8143000000000003E-2</v>
      </c>
      <c r="C367" s="2">
        <v>3.7358000000000002E-2</v>
      </c>
      <c r="D367" s="2">
        <v>3.9726999999999998E-2</v>
      </c>
      <c r="E367" s="2">
        <v>3.8596999999999999E-2</v>
      </c>
      <c r="F367" s="2">
        <v>4.3482E-2</v>
      </c>
    </row>
    <row r="368" spans="1:6" x14ac:dyDescent="0.25">
      <c r="A368" s="2">
        <v>566</v>
      </c>
      <c r="B368" s="2">
        <v>3.8113000000000001E-2</v>
      </c>
      <c r="C368" s="2">
        <v>3.7343000000000001E-2</v>
      </c>
      <c r="D368" s="2">
        <v>3.9720999999999999E-2</v>
      </c>
      <c r="E368" s="2">
        <v>3.8567999999999998E-2</v>
      </c>
      <c r="F368" s="2">
        <v>4.3499000000000003E-2</v>
      </c>
    </row>
    <row r="369" spans="1:6" x14ac:dyDescent="0.25">
      <c r="A369" s="2">
        <v>567</v>
      </c>
      <c r="B369" s="2">
        <v>3.8137999999999998E-2</v>
      </c>
      <c r="C369" s="2">
        <v>3.7269999999999998E-2</v>
      </c>
      <c r="D369" s="2">
        <v>3.9711000000000003E-2</v>
      </c>
      <c r="E369" s="2">
        <v>3.8612E-2</v>
      </c>
      <c r="F369" s="2">
        <v>4.3500999999999998E-2</v>
      </c>
    </row>
    <row r="370" spans="1:6" x14ac:dyDescent="0.25">
      <c r="A370" s="2">
        <v>568</v>
      </c>
      <c r="B370" s="2">
        <v>3.8085000000000001E-2</v>
      </c>
      <c r="C370" s="2">
        <v>3.7324999999999997E-2</v>
      </c>
      <c r="D370" s="2">
        <v>3.9652E-2</v>
      </c>
      <c r="E370" s="2">
        <v>3.8545999999999997E-2</v>
      </c>
      <c r="F370" s="2">
        <v>4.3424999999999998E-2</v>
      </c>
    </row>
    <row r="371" spans="1:6" x14ac:dyDescent="0.25">
      <c r="A371" s="2">
        <v>569</v>
      </c>
      <c r="B371" s="2">
        <v>3.8087999999999997E-2</v>
      </c>
      <c r="C371" s="2">
        <v>3.7217E-2</v>
      </c>
      <c r="D371" s="2">
        <v>3.9601999999999998E-2</v>
      </c>
      <c r="E371" s="2">
        <v>3.8477999999999998E-2</v>
      </c>
      <c r="F371" s="2">
        <v>4.3375999999999998E-2</v>
      </c>
    </row>
    <row r="372" spans="1:6" x14ac:dyDescent="0.25">
      <c r="A372" s="2">
        <v>570</v>
      </c>
      <c r="B372" s="2">
        <v>3.8046000000000003E-2</v>
      </c>
      <c r="C372" s="2">
        <v>3.7177000000000002E-2</v>
      </c>
      <c r="D372" s="2">
        <v>3.9599000000000002E-2</v>
      </c>
      <c r="E372" s="2">
        <v>3.8481000000000001E-2</v>
      </c>
      <c r="F372" s="2">
        <v>4.3355999999999999E-2</v>
      </c>
    </row>
    <row r="373" spans="1:6" x14ac:dyDescent="0.25">
      <c r="A373" s="2">
        <v>571</v>
      </c>
      <c r="B373" s="2">
        <v>3.8026999999999998E-2</v>
      </c>
      <c r="C373" s="2">
        <v>3.7166999999999999E-2</v>
      </c>
      <c r="D373" s="2">
        <v>3.9625E-2</v>
      </c>
      <c r="E373" s="2">
        <v>3.8518999999999998E-2</v>
      </c>
      <c r="F373" s="2">
        <v>4.3367000000000003E-2</v>
      </c>
    </row>
    <row r="374" spans="1:6" x14ac:dyDescent="0.25">
      <c r="A374" s="2">
        <v>572</v>
      </c>
      <c r="B374" s="2">
        <v>3.7960000000000001E-2</v>
      </c>
      <c r="C374" s="2">
        <v>3.7172999999999998E-2</v>
      </c>
      <c r="D374" s="2">
        <v>3.9532999999999999E-2</v>
      </c>
      <c r="E374" s="2">
        <v>3.8460000000000001E-2</v>
      </c>
      <c r="F374" s="2">
        <v>4.3321999999999999E-2</v>
      </c>
    </row>
    <row r="375" spans="1:6" x14ac:dyDescent="0.25">
      <c r="A375" s="2">
        <v>573</v>
      </c>
      <c r="B375" s="2">
        <v>3.7991999999999998E-2</v>
      </c>
      <c r="C375" s="2">
        <v>3.7204000000000001E-2</v>
      </c>
      <c r="D375" s="2">
        <v>3.9572000000000003E-2</v>
      </c>
      <c r="E375" s="2">
        <v>3.8448999999999997E-2</v>
      </c>
      <c r="F375" s="2">
        <v>4.3254000000000001E-2</v>
      </c>
    </row>
    <row r="376" spans="1:6" x14ac:dyDescent="0.25">
      <c r="A376" s="2">
        <v>574</v>
      </c>
      <c r="B376" s="2">
        <v>3.8034999999999999E-2</v>
      </c>
      <c r="C376" s="2">
        <v>3.7197000000000001E-2</v>
      </c>
      <c r="D376" s="2">
        <v>3.9619000000000001E-2</v>
      </c>
      <c r="E376" s="2">
        <v>3.8537000000000002E-2</v>
      </c>
      <c r="F376" s="2">
        <v>4.3334999999999999E-2</v>
      </c>
    </row>
    <row r="377" spans="1:6" x14ac:dyDescent="0.25">
      <c r="A377" s="2">
        <v>575</v>
      </c>
      <c r="B377" s="2">
        <v>3.7990000000000003E-2</v>
      </c>
      <c r="C377" s="2">
        <v>3.7116000000000003E-2</v>
      </c>
      <c r="D377" s="2">
        <v>3.9489999999999997E-2</v>
      </c>
      <c r="E377" s="2">
        <v>3.8475000000000002E-2</v>
      </c>
      <c r="F377" s="2">
        <v>4.3209999999999998E-2</v>
      </c>
    </row>
    <row r="378" spans="1:6" x14ac:dyDescent="0.25">
      <c r="A378" s="2">
        <v>576</v>
      </c>
      <c r="B378" s="2">
        <v>3.789E-2</v>
      </c>
      <c r="C378" s="2">
        <v>3.7094000000000002E-2</v>
      </c>
      <c r="D378" s="2">
        <v>3.9510000000000003E-2</v>
      </c>
      <c r="E378" s="2">
        <v>3.8424E-2</v>
      </c>
      <c r="F378" s="2">
        <v>4.3239E-2</v>
      </c>
    </row>
    <row r="379" spans="1:6" x14ac:dyDescent="0.25">
      <c r="A379" s="2">
        <v>577</v>
      </c>
      <c r="B379" s="2">
        <v>3.7893999999999997E-2</v>
      </c>
      <c r="C379" s="2">
        <v>3.7132999999999999E-2</v>
      </c>
      <c r="D379" s="2">
        <v>3.9503000000000003E-2</v>
      </c>
      <c r="E379" s="2">
        <v>3.8473E-2</v>
      </c>
      <c r="F379" s="2">
        <v>4.3290000000000002E-2</v>
      </c>
    </row>
    <row r="380" spans="1:6" x14ac:dyDescent="0.25">
      <c r="A380" s="2">
        <v>578</v>
      </c>
      <c r="B380" s="2">
        <v>3.8017000000000002E-2</v>
      </c>
      <c r="C380" s="2">
        <v>3.7248000000000003E-2</v>
      </c>
      <c r="D380" s="2">
        <v>3.9713999999999999E-2</v>
      </c>
      <c r="E380" s="2">
        <v>3.8608999999999997E-2</v>
      </c>
      <c r="F380" s="2">
        <v>4.3324000000000001E-2</v>
      </c>
    </row>
    <row r="381" spans="1:6" x14ac:dyDescent="0.25">
      <c r="A381" s="2">
        <v>579</v>
      </c>
      <c r="B381" s="2">
        <v>3.8136000000000003E-2</v>
      </c>
      <c r="C381" s="2">
        <v>3.7287000000000001E-2</v>
      </c>
      <c r="D381" s="2">
        <v>3.9683000000000003E-2</v>
      </c>
      <c r="E381" s="2">
        <v>3.8620000000000002E-2</v>
      </c>
      <c r="F381" s="2">
        <v>4.3283000000000002E-2</v>
      </c>
    </row>
    <row r="382" spans="1:6" x14ac:dyDescent="0.25">
      <c r="A382" s="2">
        <v>580</v>
      </c>
      <c r="B382" s="2">
        <v>3.8209E-2</v>
      </c>
      <c r="C382" s="2">
        <v>3.7351000000000002E-2</v>
      </c>
      <c r="D382" s="2">
        <v>3.9724000000000002E-2</v>
      </c>
      <c r="E382" s="2">
        <v>3.8682000000000001E-2</v>
      </c>
      <c r="F382" s="2">
        <v>4.3410999999999998E-2</v>
      </c>
    </row>
    <row r="383" spans="1:6" x14ac:dyDescent="0.25">
      <c r="A383" s="2">
        <v>581</v>
      </c>
      <c r="B383" s="2">
        <v>3.8254999999999997E-2</v>
      </c>
      <c r="C383" s="2">
        <v>3.7443999999999998E-2</v>
      </c>
      <c r="D383" s="2">
        <v>3.9740999999999999E-2</v>
      </c>
      <c r="E383" s="2">
        <v>3.8801000000000002E-2</v>
      </c>
      <c r="F383" s="2">
        <v>4.3493999999999998E-2</v>
      </c>
    </row>
    <row r="384" spans="1:6" x14ac:dyDescent="0.25">
      <c r="A384" s="2">
        <v>582</v>
      </c>
      <c r="B384" s="2">
        <v>3.8393999999999998E-2</v>
      </c>
      <c r="C384" s="2">
        <v>3.7659999999999999E-2</v>
      </c>
      <c r="D384" s="2">
        <v>4.0001000000000002E-2</v>
      </c>
      <c r="E384" s="2">
        <v>3.8559999999999997E-2</v>
      </c>
      <c r="F384" s="2">
        <v>4.3417999999999998E-2</v>
      </c>
    </row>
    <row r="385" spans="1:6" x14ac:dyDescent="0.25">
      <c r="A385" s="2">
        <v>583</v>
      </c>
      <c r="B385" s="2">
        <v>3.8505999999999999E-2</v>
      </c>
      <c r="C385" s="2">
        <v>3.7412000000000001E-2</v>
      </c>
      <c r="D385" s="2">
        <v>3.9837999999999998E-2</v>
      </c>
      <c r="E385" s="2">
        <v>3.8786000000000001E-2</v>
      </c>
      <c r="F385" s="2">
        <v>4.3559E-2</v>
      </c>
    </row>
    <row r="386" spans="1:6" x14ac:dyDescent="0.25">
      <c r="A386" s="2">
        <v>584</v>
      </c>
      <c r="B386" s="2">
        <v>3.8691999999999997E-2</v>
      </c>
      <c r="C386" s="2">
        <v>3.7786E-2</v>
      </c>
      <c r="D386" s="2">
        <v>4.027E-2</v>
      </c>
      <c r="E386" s="2">
        <v>3.9371999999999997E-2</v>
      </c>
      <c r="F386" s="2">
        <v>4.4053000000000002E-2</v>
      </c>
    </row>
    <row r="387" spans="1:6" x14ac:dyDescent="0.25">
      <c r="A387" s="2">
        <v>585</v>
      </c>
      <c r="B387" s="2">
        <v>3.8764E-2</v>
      </c>
      <c r="C387" s="2">
        <v>3.7947000000000002E-2</v>
      </c>
      <c r="D387" s="2">
        <v>4.0690999999999998E-2</v>
      </c>
      <c r="E387" s="2">
        <v>3.9803999999999999E-2</v>
      </c>
      <c r="F387" s="2">
        <v>4.4422999999999997E-2</v>
      </c>
    </row>
    <row r="388" spans="1:6" x14ac:dyDescent="0.25">
      <c r="A388" s="2">
        <v>586</v>
      </c>
      <c r="B388" s="2">
        <v>3.9105000000000001E-2</v>
      </c>
      <c r="C388" s="2">
        <v>3.8157000000000003E-2</v>
      </c>
      <c r="D388" s="2">
        <v>4.0565999999999998E-2</v>
      </c>
      <c r="E388" s="2">
        <v>3.9734999999999999E-2</v>
      </c>
      <c r="F388" s="2">
        <v>4.4137999999999997E-2</v>
      </c>
    </row>
    <row r="389" spans="1:6" x14ac:dyDescent="0.25">
      <c r="A389" s="2">
        <v>587</v>
      </c>
      <c r="B389" s="2">
        <v>3.9830999999999998E-2</v>
      </c>
      <c r="C389" s="2">
        <v>3.8962999999999998E-2</v>
      </c>
      <c r="D389" s="2">
        <v>4.1493000000000002E-2</v>
      </c>
      <c r="E389" s="2">
        <v>4.0304E-2</v>
      </c>
      <c r="F389" s="2">
        <v>4.4360999999999998E-2</v>
      </c>
    </row>
    <row r="390" spans="1:6" x14ac:dyDescent="0.25">
      <c r="A390" s="2">
        <v>588</v>
      </c>
      <c r="B390" s="2">
        <v>4.0030000000000003E-2</v>
      </c>
      <c r="C390" s="2">
        <v>3.8551000000000002E-2</v>
      </c>
      <c r="D390" s="2">
        <v>4.1148999999999998E-2</v>
      </c>
      <c r="E390" s="2">
        <v>4.0194000000000001E-2</v>
      </c>
      <c r="F390" s="2">
        <v>4.4559000000000001E-2</v>
      </c>
    </row>
    <row r="391" spans="1:6" x14ac:dyDescent="0.25">
      <c r="A391" s="2">
        <v>589</v>
      </c>
      <c r="B391" s="2">
        <v>3.9892999999999998E-2</v>
      </c>
      <c r="C391" s="2">
        <v>3.8942999999999998E-2</v>
      </c>
      <c r="D391" s="2">
        <v>4.1366E-2</v>
      </c>
      <c r="E391" s="2">
        <v>4.0332E-2</v>
      </c>
      <c r="F391" s="2">
        <v>4.4093E-2</v>
      </c>
    </row>
    <row r="392" spans="1:6" x14ac:dyDescent="0.25">
      <c r="A392" s="2">
        <v>590</v>
      </c>
      <c r="B392" s="2">
        <v>3.9690000000000003E-2</v>
      </c>
      <c r="C392" s="2">
        <v>3.8497000000000003E-2</v>
      </c>
      <c r="D392" s="2">
        <v>4.0594999999999999E-2</v>
      </c>
      <c r="E392" s="2">
        <v>3.959E-2</v>
      </c>
      <c r="F392" s="2">
        <v>4.3747000000000001E-2</v>
      </c>
    </row>
    <row r="393" spans="1:6" x14ac:dyDescent="0.25">
      <c r="A393" s="2">
        <v>591</v>
      </c>
      <c r="B393" s="2">
        <v>3.8514E-2</v>
      </c>
      <c r="C393" s="2">
        <v>3.7627000000000001E-2</v>
      </c>
      <c r="D393" s="2">
        <v>3.9633000000000002E-2</v>
      </c>
      <c r="E393" s="2">
        <v>3.8476000000000003E-2</v>
      </c>
      <c r="F393" s="2">
        <v>4.2694000000000003E-2</v>
      </c>
    </row>
    <row r="394" spans="1:6" x14ac:dyDescent="0.25">
      <c r="A394" s="2">
        <v>592</v>
      </c>
      <c r="B394" s="2">
        <v>3.8389E-2</v>
      </c>
      <c r="C394" s="2">
        <v>3.7129000000000002E-2</v>
      </c>
      <c r="D394" s="2">
        <v>3.9704999999999997E-2</v>
      </c>
      <c r="E394" s="2">
        <v>3.8738000000000002E-2</v>
      </c>
      <c r="F394" s="2">
        <v>4.2880000000000001E-2</v>
      </c>
    </row>
    <row r="395" spans="1:6" x14ac:dyDescent="0.25">
      <c r="A395" s="2">
        <v>593</v>
      </c>
      <c r="B395" s="2">
        <v>3.8497000000000003E-2</v>
      </c>
      <c r="C395" s="2">
        <v>3.7316000000000002E-2</v>
      </c>
      <c r="D395" s="2">
        <v>3.9822000000000003E-2</v>
      </c>
      <c r="E395" s="2">
        <v>3.8953000000000002E-2</v>
      </c>
      <c r="F395" s="2">
        <v>4.3131000000000003E-2</v>
      </c>
    </row>
    <row r="396" spans="1:6" x14ac:dyDescent="0.25">
      <c r="A396" s="2">
        <v>594</v>
      </c>
      <c r="B396" s="2">
        <v>3.8503999999999997E-2</v>
      </c>
      <c r="C396" s="2">
        <v>3.7274000000000002E-2</v>
      </c>
      <c r="D396" s="2">
        <v>3.9720999999999999E-2</v>
      </c>
      <c r="E396" s="2">
        <v>3.8993E-2</v>
      </c>
      <c r="F396" s="2">
        <v>4.3253E-2</v>
      </c>
    </row>
    <row r="397" spans="1:6" x14ac:dyDescent="0.25">
      <c r="A397" s="2">
        <v>595</v>
      </c>
      <c r="B397" s="2">
        <v>3.8280000000000002E-2</v>
      </c>
      <c r="C397" s="2">
        <v>3.7239000000000001E-2</v>
      </c>
      <c r="D397" s="2">
        <v>3.9716000000000001E-2</v>
      </c>
      <c r="E397" s="2">
        <v>3.8875E-2</v>
      </c>
      <c r="F397" s="2">
        <v>4.2763000000000002E-2</v>
      </c>
    </row>
    <row r="398" spans="1:6" x14ac:dyDescent="0.25">
      <c r="A398" s="2">
        <v>596</v>
      </c>
      <c r="B398" s="2">
        <v>3.8129999999999997E-2</v>
      </c>
      <c r="C398" s="2">
        <v>3.7000999999999999E-2</v>
      </c>
      <c r="D398" s="2">
        <v>3.9477999999999999E-2</v>
      </c>
      <c r="E398" s="2">
        <v>3.8788000000000003E-2</v>
      </c>
      <c r="F398" s="2">
        <v>4.2896999999999998E-2</v>
      </c>
    </row>
    <row r="399" spans="1:6" x14ac:dyDescent="0.25">
      <c r="A399" s="2">
        <v>597</v>
      </c>
      <c r="B399" s="2">
        <v>3.7971999999999999E-2</v>
      </c>
      <c r="C399" s="2">
        <v>3.6880999999999997E-2</v>
      </c>
      <c r="D399" s="2">
        <v>3.9194E-2</v>
      </c>
      <c r="E399" s="2">
        <v>3.8210000000000001E-2</v>
      </c>
      <c r="F399" s="2">
        <v>4.2445999999999998E-2</v>
      </c>
    </row>
    <row r="400" spans="1:6" x14ac:dyDescent="0.25">
      <c r="A400" s="2">
        <v>598</v>
      </c>
      <c r="B400" s="2">
        <v>3.789E-2</v>
      </c>
      <c r="C400" s="2">
        <v>3.6499999999999998E-2</v>
      </c>
      <c r="D400" s="2">
        <v>3.9172999999999999E-2</v>
      </c>
      <c r="E400" s="2">
        <v>3.8218000000000002E-2</v>
      </c>
      <c r="F400" s="2">
        <v>4.2220000000000001E-2</v>
      </c>
    </row>
    <row r="401" spans="1:6" x14ac:dyDescent="0.25">
      <c r="A401" s="2">
        <v>599</v>
      </c>
      <c r="B401" s="2">
        <v>3.7819999999999999E-2</v>
      </c>
      <c r="C401" s="2">
        <v>3.6284999999999998E-2</v>
      </c>
      <c r="D401" s="2">
        <v>3.8587000000000003E-2</v>
      </c>
      <c r="E401" s="2">
        <v>3.8066000000000003E-2</v>
      </c>
      <c r="F401" s="2">
        <v>4.1924999999999997E-2</v>
      </c>
    </row>
    <row r="402" spans="1:6" x14ac:dyDescent="0.25">
      <c r="A402" s="2">
        <v>600</v>
      </c>
      <c r="B402" s="2">
        <v>3.7718000000000002E-2</v>
      </c>
      <c r="C402" s="2">
        <v>3.6693000000000003E-2</v>
      </c>
      <c r="D402" s="2">
        <v>3.8747999999999998E-2</v>
      </c>
      <c r="E402" s="2">
        <v>3.7865000000000003E-2</v>
      </c>
      <c r="F402" s="2">
        <v>4.1723999999999997E-2</v>
      </c>
    </row>
    <row r="403" spans="1:6" x14ac:dyDescent="0.25">
      <c r="A403" s="2">
        <v>601</v>
      </c>
      <c r="B403" s="2">
        <v>3.7886999999999997E-2</v>
      </c>
      <c r="C403" s="2">
        <v>3.6426E-2</v>
      </c>
      <c r="D403" s="2">
        <v>3.8883000000000001E-2</v>
      </c>
      <c r="E403" s="2">
        <v>3.8219000000000003E-2</v>
      </c>
      <c r="F403" s="2">
        <v>4.2212E-2</v>
      </c>
    </row>
    <row r="404" spans="1:6" x14ac:dyDescent="0.25">
      <c r="A404" s="2">
        <v>602</v>
      </c>
      <c r="B404" s="2">
        <v>3.7648000000000001E-2</v>
      </c>
      <c r="C404" s="2">
        <v>3.6351000000000001E-2</v>
      </c>
      <c r="D404" s="2">
        <v>3.8934000000000003E-2</v>
      </c>
      <c r="E404" s="2">
        <v>3.8136999999999997E-2</v>
      </c>
      <c r="F404" s="2">
        <v>4.2053E-2</v>
      </c>
    </row>
    <row r="405" spans="1:6" x14ac:dyDescent="0.25">
      <c r="A405" s="2">
        <v>603</v>
      </c>
      <c r="B405" s="2">
        <v>3.7782999999999997E-2</v>
      </c>
      <c r="C405" s="2">
        <v>3.6410999999999999E-2</v>
      </c>
      <c r="D405" s="2">
        <v>3.9033999999999999E-2</v>
      </c>
      <c r="E405" s="2">
        <v>3.8226000000000003E-2</v>
      </c>
      <c r="F405" s="2">
        <v>4.2275E-2</v>
      </c>
    </row>
    <row r="406" spans="1:6" x14ac:dyDescent="0.25">
      <c r="A406" s="2">
        <v>604</v>
      </c>
      <c r="B406" s="2">
        <v>3.7973E-2</v>
      </c>
      <c r="C406" s="2">
        <v>3.6839999999999998E-2</v>
      </c>
      <c r="D406" s="2">
        <v>3.9265000000000001E-2</v>
      </c>
      <c r="E406" s="2">
        <v>3.8422999999999999E-2</v>
      </c>
      <c r="F406" s="2">
        <v>4.2437000000000002E-2</v>
      </c>
    </row>
    <row r="407" spans="1:6" x14ac:dyDescent="0.25">
      <c r="A407" s="2">
        <v>605</v>
      </c>
      <c r="B407" s="2">
        <v>3.7990000000000003E-2</v>
      </c>
      <c r="C407" s="2">
        <v>3.6739000000000001E-2</v>
      </c>
      <c r="D407" s="2">
        <v>3.9440000000000003E-2</v>
      </c>
      <c r="E407" s="2">
        <v>3.8592000000000001E-2</v>
      </c>
      <c r="F407" s="2">
        <v>4.2694999999999997E-2</v>
      </c>
    </row>
    <row r="408" spans="1:6" x14ac:dyDescent="0.25">
      <c r="A408" s="2">
        <v>606</v>
      </c>
      <c r="B408" s="2">
        <v>3.8087999999999997E-2</v>
      </c>
      <c r="C408" s="2">
        <v>3.6795000000000001E-2</v>
      </c>
      <c r="D408" s="2">
        <v>3.9406999999999998E-2</v>
      </c>
      <c r="E408" s="2">
        <v>3.8755999999999999E-2</v>
      </c>
      <c r="F408" s="2">
        <v>4.2911999999999999E-2</v>
      </c>
    </row>
    <row r="409" spans="1:6" x14ac:dyDescent="0.25">
      <c r="A409" s="2">
        <v>607</v>
      </c>
      <c r="B409" s="2">
        <v>3.8060999999999998E-2</v>
      </c>
      <c r="C409" s="2">
        <v>3.6852999999999997E-2</v>
      </c>
      <c r="D409" s="2">
        <v>3.9412999999999997E-2</v>
      </c>
      <c r="E409" s="2">
        <v>3.8627000000000002E-2</v>
      </c>
      <c r="F409" s="2">
        <v>4.2666000000000003E-2</v>
      </c>
    </row>
    <row r="410" spans="1:6" x14ac:dyDescent="0.25">
      <c r="A410" s="2">
        <v>608</v>
      </c>
      <c r="B410" s="2">
        <v>3.8147E-2</v>
      </c>
      <c r="C410" s="2">
        <v>3.6991000000000003E-2</v>
      </c>
      <c r="D410" s="2">
        <v>3.9580999999999998E-2</v>
      </c>
      <c r="E410" s="2">
        <v>3.8716E-2</v>
      </c>
      <c r="F410" s="2">
        <v>4.2659999999999997E-2</v>
      </c>
    </row>
    <row r="411" spans="1:6" x14ac:dyDescent="0.25">
      <c r="A411" s="2">
        <v>609</v>
      </c>
      <c r="B411" s="2">
        <v>3.8192999999999998E-2</v>
      </c>
      <c r="C411" s="2">
        <v>3.6975000000000001E-2</v>
      </c>
      <c r="D411" s="2">
        <v>3.9531999999999998E-2</v>
      </c>
      <c r="E411" s="2">
        <v>3.8731000000000002E-2</v>
      </c>
      <c r="F411" s="2">
        <v>4.265E-2</v>
      </c>
    </row>
    <row r="412" spans="1:6" x14ac:dyDescent="0.25">
      <c r="A412" s="2">
        <v>610</v>
      </c>
      <c r="B412" s="2">
        <v>3.8141000000000001E-2</v>
      </c>
      <c r="C412" s="2">
        <v>3.6951999999999999E-2</v>
      </c>
      <c r="D412" s="2">
        <v>3.9502000000000002E-2</v>
      </c>
      <c r="E412" s="2">
        <v>3.8727999999999999E-2</v>
      </c>
      <c r="F412" s="2">
        <v>4.2595000000000001E-2</v>
      </c>
    </row>
    <row r="413" spans="1:6" x14ac:dyDescent="0.25">
      <c r="A413" s="2">
        <v>611</v>
      </c>
      <c r="B413" s="2">
        <v>3.8260000000000002E-2</v>
      </c>
      <c r="C413" s="2">
        <v>3.7045000000000002E-2</v>
      </c>
      <c r="D413" s="2">
        <v>3.9557000000000002E-2</v>
      </c>
      <c r="E413" s="2">
        <v>3.8747999999999998E-2</v>
      </c>
      <c r="F413" s="2">
        <v>4.2625000000000003E-2</v>
      </c>
    </row>
    <row r="414" spans="1:6" x14ac:dyDescent="0.25">
      <c r="A414" s="2">
        <v>612</v>
      </c>
      <c r="B414" s="2">
        <v>3.8225000000000002E-2</v>
      </c>
      <c r="C414" s="2">
        <v>3.7014999999999999E-2</v>
      </c>
      <c r="D414" s="2">
        <v>3.9515000000000002E-2</v>
      </c>
      <c r="E414" s="2">
        <v>3.8664999999999998E-2</v>
      </c>
      <c r="F414" s="2">
        <v>4.2574000000000001E-2</v>
      </c>
    </row>
    <row r="415" spans="1:6" x14ac:dyDescent="0.25">
      <c r="A415" s="2">
        <v>613</v>
      </c>
      <c r="B415" s="2">
        <v>3.8245000000000001E-2</v>
      </c>
      <c r="C415" s="2">
        <v>3.7009E-2</v>
      </c>
      <c r="D415" s="2">
        <v>3.9539999999999999E-2</v>
      </c>
      <c r="E415" s="2">
        <v>3.8739000000000003E-2</v>
      </c>
      <c r="F415" s="2">
        <v>4.2553000000000001E-2</v>
      </c>
    </row>
    <row r="416" spans="1:6" x14ac:dyDescent="0.25">
      <c r="A416" s="2">
        <v>614</v>
      </c>
      <c r="B416" s="2">
        <v>3.8214999999999999E-2</v>
      </c>
      <c r="C416" s="2">
        <v>3.6961000000000001E-2</v>
      </c>
      <c r="D416" s="2">
        <v>3.9466000000000001E-2</v>
      </c>
      <c r="E416" s="2">
        <v>3.8698999999999997E-2</v>
      </c>
      <c r="F416" s="2">
        <v>4.2521999999999997E-2</v>
      </c>
    </row>
    <row r="417" spans="1:6" x14ac:dyDescent="0.25">
      <c r="A417" s="2">
        <v>615</v>
      </c>
      <c r="B417" s="2">
        <v>3.8163999999999997E-2</v>
      </c>
      <c r="C417" s="2">
        <v>3.6940000000000001E-2</v>
      </c>
      <c r="D417" s="2">
        <v>3.9425000000000002E-2</v>
      </c>
      <c r="E417" s="2">
        <v>3.8643999999999998E-2</v>
      </c>
      <c r="F417" s="2">
        <v>4.2415000000000001E-2</v>
      </c>
    </row>
    <row r="418" spans="1:6" x14ac:dyDescent="0.25">
      <c r="A418" s="2">
        <v>616</v>
      </c>
      <c r="B418" s="2">
        <v>3.8193999999999999E-2</v>
      </c>
      <c r="C418" s="2">
        <v>3.6963999999999997E-2</v>
      </c>
      <c r="D418" s="2">
        <v>3.9463999999999999E-2</v>
      </c>
      <c r="E418" s="2">
        <v>3.8656999999999997E-2</v>
      </c>
      <c r="F418" s="2">
        <v>4.2428E-2</v>
      </c>
    </row>
    <row r="419" spans="1:6" x14ac:dyDescent="0.25">
      <c r="A419" s="2">
        <v>617</v>
      </c>
      <c r="B419" s="2">
        <v>3.8221999999999999E-2</v>
      </c>
      <c r="C419" s="2">
        <v>3.6941000000000002E-2</v>
      </c>
      <c r="D419" s="2">
        <v>3.9445000000000001E-2</v>
      </c>
      <c r="E419" s="2">
        <v>3.8639E-2</v>
      </c>
      <c r="F419" s="2">
        <v>4.2414E-2</v>
      </c>
    </row>
    <row r="420" spans="1:6" x14ac:dyDescent="0.25">
      <c r="A420" s="2">
        <v>618</v>
      </c>
      <c r="B420" s="2">
        <v>3.8162000000000001E-2</v>
      </c>
      <c r="C420" s="2">
        <v>3.6915999999999997E-2</v>
      </c>
      <c r="D420" s="2">
        <v>3.9440999999999997E-2</v>
      </c>
      <c r="E420" s="2">
        <v>3.8642000000000003E-2</v>
      </c>
      <c r="F420" s="2">
        <v>4.2410000000000003E-2</v>
      </c>
    </row>
    <row r="421" spans="1:6" x14ac:dyDescent="0.25">
      <c r="A421" s="2">
        <v>619</v>
      </c>
      <c r="B421" s="2">
        <v>3.8136000000000003E-2</v>
      </c>
      <c r="C421" s="2">
        <v>3.6878000000000001E-2</v>
      </c>
      <c r="D421" s="2">
        <v>3.9425000000000002E-2</v>
      </c>
      <c r="E421" s="2">
        <v>3.8630999999999999E-2</v>
      </c>
      <c r="F421" s="2">
        <v>4.2387000000000001E-2</v>
      </c>
    </row>
    <row r="422" spans="1:6" x14ac:dyDescent="0.25">
      <c r="A422" s="2">
        <v>620</v>
      </c>
      <c r="B422" s="2">
        <v>3.8159999999999999E-2</v>
      </c>
      <c r="C422" s="2">
        <v>3.6901000000000003E-2</v>
      </c>
      <c r="D422" s="2">
        <v>3.9454000000000003E-2</v>
      </c>
      <c r="E422" s="2">
        <v>3.8642999999999997E-2</v>
      </c>
      <c r="F422" s="2">
        <v>4.2389000000000003E-2</v>
      </c>
    </row>
    <row r="423" spans="1:6" x14ac:dyDescent="0.25">
      <c r="A423" s="2">
        <v>621</v>
      </c>
      <c r="B423" s="2">
        <v>3.8157000000000003E-2</v>
      </c>
      <c r="C423" s="2">
        <v>3.6937999999999999E-2</v>
      </c>
      <c r="D423" s="2">
        <v>3.9447999999999997E-2</v>
      </c>
      <c r="E423" s="2">
        <v>3.8678999999999998E-2</v>
      </c>
      <c r="F423" s="2">
        <v>4.2397999999999998E-2</v>
      </c>
    </row>
    <row r="424" spans="1:6" x14ac:dyDescent="0.25">
      <c r="A424" s="2">
        <v>622</v>
      </c>
      <c r="B424" s="2">
        <v>3.8159999999999999E-2</v>
      </c>
      <c r="C424" s="2">
        <v>3.6932E-2</v>
      </c>
      <c r="D424" s="2">
        <v>3.9446000000000002E-2</v>
      </c>
      <c r="E424" s="2">
        <v>3.8685999999999998E-2</v>
      </c>
      <c r="F424" s="2">
        <v>4.2404999999999998E-2</v>
      </c>
    </row>
    <row r="425" spans="1:6" x14ac:dyDescent="0.25">
      <c r="A425" s="2">
        <v>623</v>
      </c>
      <c r="B425" s="2">
        <v>3.8136999999999997E-2</v>
      </c>
      <c r="C425" s="2">
        <v>3.6873999999999997E-2</v>
      </c>
      <c r="D425" s="2">
        <v>3.9438000000000001E-2</v>
      </c>
      <c r="E425" s="2">
        <v>3.8639E-2</v>
      </c>
      <c r="F425" s="2">
        <v>4.2361000000000003E-2</v>
      </c>
    </row>
    <row r="426" spans="1:6" x14ac:dyDescent="0.25">
      <c r="A426" s="2">
        <v>624</v>
      </c>
      <c r="B426" s="2">
        <v>3.8145999999999999E-2</v>
      </c>
      <c r="C426" s="2">
        <v>3.6901000000000003E-2</v>
      </c>
      <c r="D426" s="2">
        <v>3.9462999999999998E-2</v>
      </c>
      <c r="E426" s="2">
        <v>3.8656999999999997E-2</v>
      </c>
      <c r="F426" s="2">
        <v>4.2326999999999997E-2</v>
      </c>
    </row>
    <row r="427" spans="1:6" x14ac:dyDescent="0.25">
      <c r="A427" s="2">
        <v>625</v>
      </c>
      <c r="B427" s="2">
        <v>3.8147E-2</v>
      </c>
      <c r="C427" s="2">
        <v>3.6892000000000001E-2</v>
      </c>
      <c r="D427" s="2">
        <v>3.9446000000000002E-2</v>
      </c>
      <c r="E427" s="2">
        <v>3.8664999999999998E-2</v>
      </c>
      <c r="F427" s="2">
        <v>4.2354000000000003E-2</v>
      </c>
    </row>
    <row r="428" spans="1:6" x14ac:dyDescent="0.25">
      <c r="A428" s="2">
        <v>626</v>
      </c>
      <c r="B428" s="2">
        <v>3.8151999999999998E-2</v>
      </c>
      <c r="C428" s="2">
        <v>3.6885000000000001E-2</v>
      </c>
      <c r="D428" s="2">
        <v>3.9431000000000001E-2</v>
      </c>
      <c r="E428" s="2">
        <v>3.8644999999999999E-2</v>
      </c>
      <c r="F428" s="2">
        <v>4.2332000000000002E-2</v>
      </c>
    </row>
    <row r="429" spans="1:6" x14ac:dyDescent="0.25">
      <c r="A429" s="2">
        <v>627</v>
      </c>
      <c r="B429" s="2">
        <v>3.8135000000000002E-2</v>
      </c>
      <c r="C429" s="2">
        <v>3.6898E-2</v>
      </c>
      <c r="D429" s="2">
        <v>3.9419999999999997E-2</v>
      </c>
      <c r="E429" s="2">
        <v>3.8653E-2</v>
      </c>
      <c r="F429" s="2">
        <v>4.2299000000000003E-2</v>
      </c>
    </row>
    <row r="430" spans="1:6" x14ac:dyDescent="0.25">
      <c r="A430" s="2">
        <v>628</v>
      </c>
      <c r="B430" s="2">
        <v>3.8117999999999999E-2</v>
      </c>
      <c r="C430" s="2">
        <v>3.6847999999999999E-2</v>
      </c>
      <c r="D430" s="2">
        <v>3.9405999999999997E-2</v>
      </c>
      <c r="E430" s="2">
        <v>3.8614999999999997E-2</v>
      </c>
      <c r="F430" s="2">
        <v>4.2282E-2</v>
      </c>
    </row>
    <row r="431" spans="1:6" x14ac:dyDescent="0.25">
      <c r="A431" s="2">
        <v>629</v>
      </c>
      <c r="B431" s="2">
        <v>3.8142000000000002E-2</v>
      </c>
      <c r="C431" s="2">
        <v>3.6854999999999999E-2</v>
      </c>
      <c r="D431" s="2">
        <v>3.9440999999999997E-2</v>
      </c>
      <c r="E431" s="2">
        <v>3.8635999999999997E-2</v>
      </c>
      <c r="F431" s="2">
        <v>4.2291000000000002E-2</v>
      </c>
    </row>
    <row r="432" spans="1:6" x14ac:dyDescent="0.25">
      <c r="A432" s="2">
        <v>630</v>
      </c>
      <c r="B432" s="2">
        <v>3.8110999999999999E-2</v>
      </c>
      <c r="C432" s="2">
        <v>3.6860999999999998E-2</v>
      </c>
      <c r="D432" s="2">
        <v>3.9423E-2</v>
      </c>
      <c r="E432" s="2">
        <v>3.8632E-2</v>
      </c>
      <c r="F432" s="2">
        <v>4.2296E-2</v>
      </c>
    </row>
    <row r="433" spans="1:6" x14ac:dyDescent="0.25">
      <c r="A433" s="2">
        <v>631</v>
      </c>
      <c r="B433" s="2">
        <v>3.8102999999999998E-2</v>
      </c>
      <c r="C433" s="2">
        <v>3.6824000000000003E-2</v>
      </c>
      <c r="D433" s="2">
        <v>3.9400999999999999E-2</v>
      </c>
      <c r="E433" s="2">
        <v>3.8623999999999999E-2</v>
      </c>
      <c r="F433" s="2">
        <v>4.2252999999999999E-2</v>
      </c>
    </row>
    <row r="434" spans="1:6" x14ac:dyDescent="0.25">
      <c r="A434" s="2">
        <v>632</v>
      </c>
      <c r="B434" s="2">
        <v>3.8065000000000002E-2</v>
      </c>
      <c r="C434" s="2">
        <v>3.6799999999999999E-2</v>
      </c>
      <c r="D434" s="2">
        <v>3.9357000000000003E-2</v>
      </c>
      <c r="E434" s="2">
        <v>3.8588999999999998E-2</v>
      </c>
      <c r="F434" s="2">
        <v>4.2185E-2</v>
      </c>
    </row>
    <row r="435" spans="1:6" x14ac:dyDescent="0.25">
      <c r="A435" s="2">
        <v>633</v>
      </c>
      <c r="B435" s="2">
        <v>3.8073999999999997E-2</v>
      </c>
      <c r="C435" s="2">
        <v>3.6771999999999999E-2</v>
      </c>
      <c r="D435" s="2">
        <v>3.9357000000000003E-2</v>
      </c>
      <c r="E435" s="2">
        <v>3.8566000000000003E-2</v>
      </c>
      <c r="F435" s="2">
        <v>4.2157E-2</v>
      </c>
    </row>
    <row r="436" spans="1:6" x14ac:dyDescent="0.25">
      <c r="A436" s="2">
        <v>634</v>
      </c>
      <c r="B436" s="2">
        <v>3.8063E-2</v>
      </c>
      <c r="C436" s="2">
        <v>3.6778999999999999E-2</v>
      </c>
      <c r="D436" s="2">
        <v>3.9349000000000002E-2</v>
      </c>
      <c r="E436" s="2">
        <v>3.8580000000000003E-2</v>
      </c>
      <c r="F436" s="2">
        <v>4.2162999999999999E-2</v>
      </c>
    </row>
    <row r="437" spans="1:6" x14ac:dyDescent="0.25">
      <c r="A437" s="2">
        <v>635</v>
      </c>
      <c r="B437" s="2">
        <v>3.8073999999999997E-2</v>
      </c>
      <c r="C437" s="2">
        <v>3.6785999999999999E-2</v>
      </c>
      <c r="D437" s="2">
        <v>3.9351999999999998E-2</v>
      </c>
      <c r="E437" s="2">
        <v>3.8565000000000002E-2</v>
      </c>
      <c r="F437" s="2">
        <v>4.2132000000000003E-2</v>
      </c>
    </row>
    <row r="438" spans="1:6" x14ac:dyDescent="0.25">
      <c r="A438" s="2">
        <v>636</v>
      </c>
      <c r="B438" s="2">
        <v>3.8072000000000002E-2</v>
      </c>
      <c r="C438" s="2">
        <v>3.6783999999999997E-2</v>
      </c>
      <c r="D438" s="2">
        <v>3.9327000000000001E-2</v>
      </c>
      <c r="E438" s="2">
        <v>3.8567999999999998E-2</v>
      </c>
      <c r="F438" s="2">
        <v>4.2139999999999997E-2</v>
      </c>
    </row>
    <row r="439" spans="1:6" x14ac:dyDescent="0.25">
      <c r="A439" s="2">
        <v>637</v>
      </c>
      <c r="B439" s="2">
        <v>3.8087999999999997E-2</v>
      </c>
      <c r="C439" s="2">
        <v>3.6809000000000001E-2</v>
      </c>
      <c r="D439" s="2">
        <v>3.9392000000000003E-2</v>
      </c>
      <c r="E439" s="2">
        <v>3.8612E-2</v>
      </c>
      <c r="F439" s="2">
        <v>4.2194000000000002E-2</v>
      </c>
    </row>
    <row r="440" spans="1:6" x14ac:dyDescent="0.25">
      <c r="A440" s="2">
        <v>638</v>
      </c>
      <c r="B440" s="2">
        <v>3.8102999999999998E-2</v>
      </c>
      <c r="C440" s="2">
        <v>3.6823000000000002E-2</v>
      </c>
      <c r="D440" s="2">
        <v>3.9389E-2</v>
      </c>
      <c r="E440" s="2">
        <v>3.8614999999999997E-2</v>
      </c>
      <c r="F440" s="2">
        <v>4.2179000000000001E-2</v>
      </c>
    </row>
    <row r="441" spans="1:6" x14ac:dyDescent="0.25">
      <c r="A441" s="2">
        <v>639</v>
      </c>
      <c r="B441" s="2">
        <v>3.8087999999999997E-2</v>
      </c>
      <c r="C441" s="2">
        <v>3.6798999999999998E-2</v>
      </c>
      <c r="D441" s="2">
        <v>3.9358999999999998E-2</v>
      </c>
      <c r="E441" s="2">
        <v>3.8603999999999999E-2</v>
      </c>
      <c r="F441" s="2">
        <v>4.2160000000000003E-2</v>
      </c>
    </row>
    <row r="442" spans="1:6" x14ac:dyDescent="0.25">
      <c r="A442" s="2">
        <v>640</v>
      </c>
      <c r="B442" s="2">
        <v>3.8098E-2</v>
      </c>
      <c r="C442" s="2">
        <v>3.6798999999999998E-2</v>
      </c>
      <c r="D442" s="2">
        <v>3.9376000000000001E-2</v>
      </c>
      <c r="E442" s="2">
        <v>3.8594999999999997E-2</v>
      </c>
      <c r="F442" s="2">
        <v>4.2134999999999999E-2</v>
      </c>
    </row>
    <row r="443" spans="1:6" x14ac:dyDescent="0.25">
      <c r="A443" s="2">
        <v>641</v>
      </c>
      <c r="B443" s="2">
        <v>3.8095999999999998E-2</v>
      </c>
      <c r="C443" s="2">
        <v>3.6810000000000002E-2</v>
      </c>
      <c r="D443" s="2">
        <v>3.9361E-2</v>
      </c>
      <c r="E443" s="2">
        <v>3.8614999999999997E-2</v>
      </c>
      <c r="F443" s="2">
        <v>4.2145000000000002E-2</v>
      </c>
    </row>
    <row r="444" spans="1:6" x14ac:dyDescent="0.25">
      <c r="A444" s="2">
        <v>642</v>
      </c>
      <c r="B444" s="2">
        <v>3.8087999999999997E-2</v>
      </c>
      <c r="C444" s="2">
        <v>3.6781000000000001E-2</v>
      </c>
      <c r="D444" s="2">
        <v>3.9359999999999999E-2</v>
      </c>
      <c r="E444" s="2">
        <v>3.8606000000000001E-2</v>
      </c>
      <c r="F444" s="2">
        <v>4.2090000000000002E-2</v>
      </c>
    </row>
    <row r="445" spans="1:6" x14ac:dyDescent="0.25">
      <c r="A445" s="2">
        <v>643</v>
      </c>
      <c r="B445" s="2">
        <v>3.8095999999999998E-2</v>
      </c>
      <c r="C445" s="2">
        <v>3.6784999999999998E-2</v>
      </c>
      <c r="D445" s="2">
        <v>3.9345999999999999E-2</v>
      </c>
      <c r="E445" s="2">
        <v>3.8612E-2</v>
      </c>
      <c r="F445" s="2">
        <v>4.2130000000000001E-2</v>
      </c>
    </row>
    <row r="446" spans="1:6" x14ac:dyDescent="0.25">
      <c r="A446" s="2">
        <v>644</v>
      </c>
      <c r="B446" s="2">
        <v>3.8096999999999999E-2</v>
      </c>
      <c r="C446" s="2">
        <v>3.6763999999999998E-2</v>
      </c>
      <c r="D446" s="2">
        <v>3.9336000000000003E-2</v>
      </c>
      <c r="E446" s="2">
        <v>3.8598E-2</v>
      </c>
      <c r="F446" s="2">
        <v>4.2112999999999998E-2</v>
      </c>
    </row>
    <row r="447" spans="1:6" x14ac:dyDescent="0.25">
      <c r="A447" s="2">
        <v>645</v>
      </c>
      <c r="B447" s="2">
        <v>3.8094000000000003E-2</v>
      </c>
      <c r="C447" s="2">
        <v>3.6741000000000003E-2</v>
      </c>
      <c r="D447" s="2">
        <v>3.9326E-2</v>
      </c>
      <c r="E447" s="2">
        <v>3.8581999999999998E-2</v>
      </c>
      <c r="F447" s="2">
        <v>4.2068000000000001E-2</v>
      </c>
    </row>
    <row r="448" spans="1:6" x14ac:dyDescent="0.25">
      <c r="A448" s="2">
        <v>646</v>
      </c>
      <c r="B448" s="2">
        <v>3.8066999999999997E-2</v>
      </c>
      <c r="C448" s="2">
        <v>3.6728999999999998E-2</v>
      </c>
      <c r="D448" s="2">
        <v>3.9345999999999999E-2</v>
      </c>
      <c r="E448" s="2">
        <v>3.8581999999999998E-2</v>
      </c>
      <c r="F448" s="2">
        <v>4.2058999999999999E-2</v>
      </c>
    </row>
    <row r="449" spans="1:6" x14ac:dyDescent="0.25">
      <c r="A449" s="2">
        <v>647</v>
      </c>
      <c r="B449" s="2">
        <v>3.8067999999999998E-2</v>
      </c>
      <c r="C449" s="2">
        <v>3.6717E-2</v>
      </c>
      <c r="D449" s="2">
        <v>3.9342000000000002E-2</v>
      </c>
      <c r="E449" s="2">
        <v>3.8575999999999999E-2</v>
      </c>
      <c r="F449" s="2">
        <v>4.2029999999999998E-2</v>
      </c>
    </row>
    <row r="450" spans="1:6" x14ac:dyDescent="0.25">
      <c r="A450" s="2">
        <v>648</v>
      </c>
      <c r="B450" s="2">
        <v>3.8077E-2</v>
      </c>
      <c r="C450" s="2">
        <v>3.6734000000000003E-2</v>
      </c>
      <c r="D450" s="2">
        <v>3.9331999999999999E-2</v>
      </c>
      <c r="E450" s="2">
        <v>3.8566999999999997E-2</v>
      </c>
      <c r="F450" s="2">
        <v>4.2035999999999997E-2</v>
      </c>
    </row>
    <row r="451" spans="1:6" x14ac:dyDescent="0.25">
      <c r="A451" s="2">
        <v>649</v>
      </c>
      <c r="B451" s="2">
        <v>3.8138999999999999E-2</v>
      </c>
      <c r="C451" s="2">
        <v>3.6767000000000001E-2</v>
      </c>
      <c r="D451" s="2">
        <v>3.9377000000000002E-2</v>
      </c>
      <c r="E451" s="2">
        <v>3.8601999999999997E-2</v>
      </c>
      <c r="F451" s="2">
        <v>4.2068000000000001E-2</v>
      </c>
    </row>
    <row r="452" spans="1:6" x14ac:dyDescent="0.25">
      <c r="A452" s="2">
        <v>650</v>
      </c>
      <c r="B452" s="2">
        <v>3.8175000000000001E-2</v>
      </c>
      <c r="C452" s="2">
        <v>3.6811999999999998E-2</v>
      </c>
      <c r="D452" s="2">
        <v>3.9412000000000003E-2</v>
      </c>
      <c r="E452" s="2">
        <v>3.8674E-2</v>
      </c>
      <c r="F452" s="2">
        <v>4.2102000000000001E-2</v>
      </c>
    </row>
    <row r="453" spans="1:6" x14ac:dyDescent="0.25">
      <c r="A453" s="2">
        <v>651</v>
      </c>
      <c r="B453" s="2">
        <v>3.8220999999999998E-2</v>
      </c>
      <c r="C453" s="2">
        <v>3.6843000000000001E-2</v>
      </c>
      <c r="D453" s="2">
        <v>3.9465E-2</v>
      </c>
      <c r="E453" s="2">
        <v>3.8711000000000002E-2</v>
      </c>
      <c r="F453" s="2">
        <v>4.2118999999999997E-2</v>
      </c>
    </row>
    <row r="454" spans="1:6" x14ac:dyDescent="0.25">
      <c r="A454" s="2">
        <v>652</v>
      </c>
      <c r="B454" s="2">
        <v>3.8165999999999999E-2</v>
      </c>
      <c r="C454" s="2">
        <v>3.6783999999999997E-2</v>
      </c>
      <c r="D454" s="2">
        <v>3.9376000000000001E-2</v>
      </c>
      <c r="E454" s="2">
        <v>3.8614999999999997E-2</v>
      </c>
      <c r="F454" s="2">
        <v>4.2034000000000002E-2</v>
      </c>
    </row>
    <row r="455" spans="1:6" x14ac:dyDescent="0.25">
      <c r="A455" s="2">
        <v>653</v>
      </c>
      <c r="B455" s="2">
        <v>3.8154E-2</v>
      </c>
      <c r="C455" s="2">
        <v>3.6776999999999997E-2</v>
      </c>
      <c r="D455" s="2">
        <v>3.9364000000000003E-2</v>
      </c>
      <c r="E455" s="2">
        <v>3.8629999999999998E-2</v>
      </c>
      <c r="F455" s="2">
        <v>4.2026000000000001E-2</v>
      </c>
    </row>
    <row r="456" spans="1:6" x14ac:dyDescent="0.25">
      <c r="A456" s="2">
        <v>654</v>
      </c>
      <c r="B456" s="2">
        <v>3.8178999999999998E-2</v>
      </c>
      <c r="C456" s="2">
        <v>3.6783000000000003E-2</v>
      </c>
      <c r="D456" s="2">
        <v>3.9397000000000001E-2</v>
      </c>
      <c r="E456" s="2">
        <v>3.8647000000000001E-2</v>
      </c>
      <c r="F456" s="2">
        <v>4.2061000000000001E-2</v>
      </c>
    </row>
    <row r="457" spans="1:6" x14ac:dyDescent="0.25">
      <c r="A457" s="2">
        <v>655</v>
      </c>
      <c r="B457" s="2">
        <v>3.8185999999999998E-2</v>
      </c>
      <c r="C457" s="2">
        <v>3.6797999999999997E-2</v>
      </c>
      <c r="D457" s="2">
        <v>3.9391000000000002E-2</v>
      </c>
      <c r="E457" s="2">
        <v>3.8653E-2</v>
      </c>
      <c r="F457" s="2">
        <v>4.2025E-2</v>
      </c>
    </row>
    <row r="458" spans="1:6" x14ac:dyDescent="0.25">
      <c r="A458" s="2">
        <v>656</v>
      </c>
      <c r="B458" s="2">
        <v>3.8191999999999997E-2</v>
      </c>
      <c r="C458" s="2">
        <v>3.6808E-2</v>
      </c>
      <c r="D458" s="2">
        <v>3.9419000000000003E-2</v>
      </c>
      <c r="E458" s="2">
        <v>3.8662000000000002E-2</v>
      </c>
      <c r="F458" s="2">
        <v>4.2075000000000001E-2</v>
      </c>
    </row>
    <row r="459" spans="1:6" x14ac:dyDescent="0.25">
      <c r="A459" s="2">
        <v>657</v>
      </c>
      <c r="B459" s="2">
        <v>3.8226000000000003E-2</v>
      </c>
      <c r="C459" s="2">
        <v>3.6880999999999997E-2</v>
      </c>
      <c r="D459" s="2">
        <v>3.9449999999999999E-2</v>
      </c>
      <c r="E459" s="2">
        <v>3.8719000000000003E-2</v>
      </c>
      <c r="F459" s="2">
        <v>4.2081E-2</v>
      </c>
    </row>
    <row r="460" spans="1:6" x14ac:dyDescent="0.25">
      <c r="A460" s="2">
        <v>658</v>
      </c>
      <c r="B460" s="2">
        <v>3.8260000000000002E-2</v>
      </c>
      <c r="C460" s="2">
        <v>3.6878000000000001E-2</v>
      </c>
      <c r="D460" s="2">
        <v>3.9489000000000003E-2</v>
      </c>
      <c r="E460" s="2">
        <v>3.8746000000000003E-2</v>
      </c>
      <c r="F460" s="2">
        <v>4.2093999999999999E-2</v>
      </c>
    </row>
    <row r="461" spans="1:6" x14ac:dyDescent="0.25">
      <c r="A461" s="2">
        <v>659</v>
      </c>
      <c r="B461" s="2">
        <v>3.8309999999999997E-2</v>
      </c>
      <c r="C461" s="2">
        <v>3.6906000000000001E-2</v>
      </c>
      <c r="D461" s="2">
        <v>3.9552999999999998E-2</v>
      </c>
      <c r="E461" s="2">
        <v>3.8788999999999997E-2</v>
      </c>
      <c r="F461" s="2">
        <v>4.2110000000000002E-2</v>
      </c>
    </row>
    <row r="462" spans="1:6" x14ac:dyDescent="0.25">
      <c r="A462" s="2">
        <v>660</v>
      </c>
      <c r="B462" s="2">
        <v>3.8351999999999997E-2</v>
      </c>
      <c r="C462" s="2">
        <v>3.6963000000000003E-2</v>
      </c>
      <c r="D462" s="2">
        <v>3.9600999999999997E-2</v>
      </c>
      <c r="E462" s="2">
        <v>3.8823000000000003E-2</v>
      </c>
      <c r="F462" s="2">
        <v>4.2143E-2</v>
      </c>
    </row>
    <row r="463" spans="1:6" x14ac:dyDescent="0.25">
      <c r="A463" s="2">
        <v>661</v>
      </c>
      <c r="B463" s="2">
        <v>3.8418000000000001E-2</v>
      </c>
      <c r="C463" s="2">
        <v>3.7041999999999999E-2</v>
      </c>
      <c r="D463" s="2">
        <v>3.9660000000000001E-2</v>
      </c>
      <c r="E463" s="2">
        <v>3.8892999999999997E-2</v>
      </c>
      <c r="F463" s="2">
        <v>4.2254E-2</v>
      </c>
    </row>
    <row r="464" spans="1:6" x14ac:dyDescent="0.25">
      <c r="A464" s="2">
        <v>662</v>
      </c>
      <c r="B464" s="2">
        <v>3.8460000000000001E-2</v>
      </c>
      <c r="C464" s="2">
        <v>3.7075999999999998E-2</v>
      </c>
      <c r="D464" s="2">
        <v>3.9732000000000003E-2</v>
      </c>
      <c r="E464" s="2">
        <v>3.8933000000000002E-2</v>
      </c>
      <c r="F464" s="2">
        <v>4.2270000000000002E-2</v>
      </c>
    </row>
    <row r="465" spans="1:6" x14ac:dyDescent="0.25">
      <c r="A465" s="2">
        <v>663</v>
      </c>
      <c r="B465" s="2">
        <v>3.8453000000000001E-2</v>
      </c>
      <c r="C465" s="2">
        <v>3.7067000000000003E-2</v>
      </c>
      <c r="D465" s="2">
        <v>3.9726999999999998E-2</v>
      </c>
      <c r="E465" s="2">
        <v>3.8982000000000003E-2</v>
      </c>
      <c r="F465" s="2">
        <v>4.2277000000000002E-2</v>
      </c>
    </row>
    <row r="466" spans="1:6" x14ac:dyDescent="0.25">
      <c r="A466" s="2">
        <v>664</v>
      </c>
      <c r="B466" s="2">
        <v>3.8460000000000001E-2</v>
      </c>
      <c r="C466" s="2">
        <v>3.7069999999999999E-2</v>
      </c>
      <c r="D466" s="2">
        <v>3.9729E-2</v>
      </c>
      <c r="E466" s="2">
        <v>3.8959000000000001E-2</v>
      </c>
      <c r="F466" s="2">
        <v>4.2249000000000002E-2</v>
      </c>
    </row>
    <row r="467" spans="1:6" x14ac:dyDescent="0.25">
      <c r="A467" s="2">
        <v>665</v>
      </c>
      <c r="B467" s="2">
        <v>3.8523000000000002E-2</v>
      </c>
      <c r="C467" s="2">
        <v>3.712E-2</v>
      </c>
      <c r="D467" s="2">
        <v>3.9795999999999998E-2</v>
      </c>
      <c r="E467" s="2">
        <v>3.8974000000000002E-2</v>
      </c>
      <c r="F467" s="2">
        <v>4.2304000000000001E-2</v>
      </c>
    </row>
    <row r="468" spans="1:6" x14ac:dyDescent="0.25">
      <c r="A468" s="2">
        <v>666</v>
      </c>
      <c r="B468" s="2">
        <v>3.8510000000000003E-2</v>
      </c>
      <c r="C468" s="2">
        <v>3.7102000000000003E-2</v>
      </c>
      <c r="D468" s="2">
        <v>3.9782999999999999E-2</v>
      </c>
      <c r="E468" s="2">
        <v>3.9025999999999998E-2</v>
      </c>
      <c r="F468" s="2">
        <v>4.2287999999999999E-2</v>
      </c>
    </row>
    <row r="469" spans="1:6" x14ac:dyDescent="0.25">
      <c r="A469" s="2">
        <v>667</v>
      </c>
      <c r="B469" s="2">
        <v>3.8453000000000001E-2</v>
      </c>
      <c r="C469" s="2">
        <v>3.7031000000000001E-2</v>
      </c>
      <c r="D469" s="2">
        <v>3.9669000000000003E-2</v>
      </c>
      <c r="E469" s="2">
        <v>3.8896E-2</v>
      </c>
      <c r="F469" s="2">
        <v>4.2172000000000001E-2</v>
      </c>
    </row>
    <row r="470" spans="1:6" x14ac:dyDescent="0.25">
      <c r="A470" s="2">
        <v>668</v>
      </c>
      <c r="B470" s="2">
        <v>3.8469999999999997E-2</v>
      </c>
      <c r="C470" s="2">
        <v>3.7065000000000001E-2</v>
      </c>
      <c r="D470" s="2">
        <v>3.9729E-2</v>
      </c>
      <c r="E470" s="2">
        <v>3.8963999999999999E-2</v>
      </c>
      <c r="F470" s="2">
        <v>4.2208000000000002E-2</v>
      </c>
    </row>
    <row r="471" spans="1:6" x14ac:dyDescent="0.25">
      <c r="A471" s="2">
        <v>669</v>
      </c>
      <c r="B471" s="2">
        <v>3.8429999999999999E-2</v>
      </c>
      <c r="C471" s="2">
        <v>3.7017000000000001E-2</v>
      </c>
      <c r="D471" s="2">
        <v>3.9684999999999998E-2</v>
      </c>
      <c r="E471" s="2">
        <v>3.8884000000000002E-2</v>
      </c>
      <c r="F471" s="2">
        <v>4.2143E-2</v>
      </c>
    </row>
    <row r="472" spans="1:6" x14ac:dyDescent="0.25">
      <c r="A472" s="2">
        <v>670</v>
      </c>
      <c r="B472" s="2">
        <v>3.8407999999999998E-2</v>
      </c>
      <c r="C472" s="2">
        <v>3.6975000000000001E-2</v>
      </c>
      <c r="D472" s="2">
        <v>3.9674000000000001E-2</v>
      </c>
      <c r="E472" s="2">
        <v>3.8890000000000001E-2</v>
      </c>
      <c r="F472" s="2">
        <v>4.2088E-2</v>
      </c>
    </row>
    <row r="473" spans="1:6" x14ac:dyDescent="0.25">
      <c r="A473" s="2">
        <v>671</v>
      </c>
      <c r="B473" s="2">
        <v>3.8453000000000001E-2</v>
      </c>
      <c r="C473" s="2">
        <v>3.6937999999999999E-2</v>
      </c>
      <c r="D473" s="2">
        <v>3.9640000000000002E-2</v>
      </c>
      <c r="E473" s="2">
        <v>3.8845999999999999E-2</v>
      </c>
      <c r="F473" s="2">
        <v>4.2081E-2</v>
      </c>
    </row>
    <row r="474" spans="1:6" x14ac:dyDescent="0.25">
      <c r="A474" s="2">
        <v>672</v>
      </c>
      <c r="B474" s="2">
        <v>3.8406000000000003E-2</v>
      </c>
      <c r="C474" s="2">
        <v>3.6924999999999999E-2</v>
      </c>
      <c r="D474" s="2">
        <v>3.9577000000000001E-2</v>
      </c>
      <c r="E474" s="2">
        <v>3.8804999999999999E-2</v>
      </c>
      <c r="F474" s="2">
        <v>4.2069000000000002E-2</v>
      </c>
    </row>
    <row r="475" spans="1:6" x14ac:dyDescent="0.25">
      <c r="A475" s="2">
        <v>673</v>
      </c>
      <c r="B475" s="2">
        <v>3.8413000000000003E-2</v>
      </c>
      <c r="C475" s="2">
        <v>3.7013999999999998E-2</v>
      </c>
      <c r="D475" s="2">
        <v>3.9688000000000001E-2</v>
      </c>
      <c r="E475" s="2">
        <v>3.8873999999999999E-2</v>
      </c>
      <c r="F475" s="2">
        <v>4.2161999999999998E-2</v>
      </c>
    </row>
    <row r="476" spans="1:6" x14ac:dyDescent="0.25">
      <c r="A476" s="2">
        <v>674</v>
      </c>
      <c r="B476" s="2">
        <v>3.8491999999999998E-2</v>
      </c>
      <c r="C476" s="2">
        <v>3.7043E-2</v>
      </c>
      <c r="D476" s="2">
        <v>3.9780000000000003E-2</v>
      </c>
      <c r="E476" s="2">
        <v>3.8995000000000002E-2</v>
      </c>
      <c r="F476" s="2">
        <v>4.2168999999999998E-2</v>
      </c>
    </row>
    <row r="477" spans="1:6" x14ac:dyDescent="0.25">
      <c r="A477" s="2">
        <v>675</v>
      </c>
      <c r="B477" s="2">
        <v>3.8546999999999998E-2</v>
      </c>
      <c r="C477" s="2">
        <v>3.7130999999999997E-2</v>
      </c>
      <c r="D477" s="2">
        <v>3.9796999999999999E-2</v>
      </c>
      <c r="E477" s="2">
        <v>3.9073999999999998E-2</v>
      </c>
      <c r="F477" s="2">
        <v>4.2209999999999998E-2</v>
      </c>
    </row>
    <row r="478" spans="1:6" x14ac:dyDescent="0.25">
      <c r="A478" s="2">
        <v>676</v>
      </c>
      <c r="B478" s="2">
        <v>3.8603999999999999E-2</v>
      </c>
      <c r="C478" s="2">
        <v>3.7165999999999998E-2</v>
      </c>
      <c r="D478" s="2">
        <v>3.9836000000000003E-2</v>
      </c>
      <c r="E478" s="2">
        <v>3.9099000000000002E-2</v>
      </c>
      <c r="F478" s="2">
        <v>4.2326999999999997E-2</v>
      </c>
    </row>
    <row r="479" spans="1:6" x14ac:dyDescent="0.25">
      <c r="A479" s="2">
        <v>677</v>
      </c>
      <c r="B479" s="2">
        <v>3.8585000000000001E-2</v>
      </c>
      <c r="C479" s="2">
        <v>3.7144999999999997E-2</v>
      </c>
      <c r="D479" s="2">
        <v>3.9867E-2</v>
      </c>
      <c r="E479" s="2">
        <v>3.9084000000000001E-2</v>
      </c>
      <c r="F479" s="2">
        <v>4.2335999999999999E-2</v>
      </c>
    </row>
    <row r="480" spans="1:6" x14ac:dyDescent="0.25">
      <c r="A480" s="2">
        <v>678</v>
      </c>
      <c r="B480" s="2">
        <v>3.8599000000000001E-2</v>
      </c>
      <c r="C480" s="2">
        <v>3.7131999999999998E-2</v>
      </c>
      <c r="D480" s="2">
        <v>3.9886999999999999E-2</v>
      </c>
      <c r="E480" s="2">
        <v>3.9220999999999999E-2</v>
      </c>
      <c r="F480" s="2">
        <v>4.2402000000000002E-2</v>
      </c>
    </row>
    <row r="481" spans="1:6" x14ac:dyDescent="0.25">
      <c r="A481" s="2">
        <v>679</v>
      </c>
      <c r="B481" s="2">
        <v>3.8609999999999998E-2</v>
      </c>
      <c r="C481" s="2">
        <v>3.7240000000000002E-2</v>
      </c>
      <c r="D481" s="2">
        <v>3.9954000000000003E-2</v>
      </c>
      <c r="E481" s="2">
        <v>3.9150999999999998E-2</v>
      </c>
      <c r="F481" s="2">
        <v>4.2356999999999999E-2</v>
      </c>
    </row>
    <row r="482" spans="1:6" x14ac:dyDescent="0.25">
      <c r="A482" s="2">
        <v>680</v>
      </c>
      <c r="B482" s="2">
        <v>3.8672999999999999E-2</v>
      </c>
      <c r="C482" s="2">
        <v>3.7254000000000002E-2</v>
      </c>
      <c r="D482" s="2">
        <v>3.9987000000000002E-2</v>
      </c>
      <c r="E482" s="2">
        <v>3.9203000000000002E-2</v>
      </c>
      <c r="F482" s="2">
        <v>4.2345000000000001E-2</v>
      </c>
    </row>
    <row r="483" spans="1:6" x14ac:dyDescent="0.25">
      <c r="A483" s="2">
        <v>681</v>
      </c>
      <c r="B483" s="2">
        <v>3.8696000000000001E-2</v>
      </c>
      <c r="C483" s="2">
        <v>3.7226000000000002E-2</v>
      </c>
      <c r="D483" s="2">
        <v>3.9968999999999998E-2</v>
      </c>
      <c r="E483" s="2">
        <v>3.9163000000000003E-2</v>
      </c>
      <c r="F483" s="2">
        <v>4.2328999999999999E-2</v>
      </c>
    </row>
    <row r="484" spans="1:6" x14ac:dyDescent="0.25">
      <c r="A484" s="2">
        <v>682</v>
      </c>
      <c r="B484" s="2">
        <v>3.8626000000000001E-2</v>
      </c>
      <c r="C484" s="2">
        <v>3.7183000000000001E-2</v>
      </c>
      <c r="D484" s="2">
        <v>3.9926999999999997E-2</v>
      </c>
      <c r="E484" s="2">
        <v>3.9070000000000001E-2</v>
      </c>
      <c r="F484" s="2">
        <v>4.2202999999999997E-2</v>
      </c>
    </row>
    <row r="485" spans="1:6" x14ac:dyDescent="0.25">
      <c r="A485" s="2">
        <v>683</v>
      </c>
      <c r="B485" s="2">
        <v>3.8603999999999999E-2</v>
      </c>
      <c r="C485" s="2">
        <v>3.7130000000000003E-2</v>
      </c>
      <c r="D485" s="2">
        <v>3.9853E-2</v>
      </c>
      <c r="E485" s="2">
        <v>3.9045999999999997E-2</v>
      </c>
      <c r="F485" s="2">
        <v>4.2204999999999999E-2</v>
      </c>
    </row>
    <row r="486" spans="1:6" x14ac:dyDescent="0.25">
      <c r="A486" s="2">
        <v>684</v>
      </c>
      <c r="B486" s="2">
        <v>3.8606000000000001E-2</v>
      </c>
      <c r="C486" s="2">
        <v>3.7161E-2</v>
      </c>
      <c r="D486" s="2">
        <v>3.9827000000000001E-2</v>
      </c>
      <c r="E486" s="2">
        <v>3.9018999999999998E-2</v>
      </c>
      <c r="F486" s="2">
        <v>4.2179000000000001E-2</v>
      </c>
    </row>
    <row r="487" spans="1:6" x14ac:dyDescent="0.25">
      <c r="A487" s="2">
        <v>685</v>
      </c>
      <c r="B487" s="2">
        <v>3.8549E-2</v>
      </c>
      <c r="C487" s="2">
        <v>3.7074000000000003E-2</v>
      </c>
      <c r="D487" s="2">
        <v>3.9882000000000001E-2</v>
      </c>
      <c r="E487" s="2">
        <v>3.9038999999999997E-2</v>
      </c>
      <c r="F487" s="2">
        <v>4.2160999999999997E-2</v>
      </c>
    </row>
    <row r="488" spans="1:6" x14ac:dyDescent="0.25">
      <c r="A488" s="2">
        <v>686</v>
      </c>
      <c r="B488" s="2">
        <v>3.8538999999999997E-2</v>
      </c>
      <c r="C488" s="2">
        <v>3.7089999999999998E-2</v>
      </c>
      <c r="D488" s="2">
        <v>3.9848000000000001E-2</v>
      </c>
      <c r="E488" s="2">
        <v>3.8998999999999999E-2</v>
      </c>
      <c r="F488" s="2">
        <v>4.2130000000000001E-2</v>
      </c>
    </row>
    <row r="489" spans="1:6" x14ac:dyDescent="0.25">
      <c r="A489" s="2">
        <v>687</v>
      </c>
      <c r="B489" s="2">
        <v>3.8653E-2</v>
      </c>
      <c r="C489" s="2">
        <v>3.7151999999999998E-2</v>
      </c>
      <c r="D489" s="2">
        <v>3.9895E-2</v>
      </c>
      <c r="E489" s="2">
        <v>3.9088999999999999E-2</v>
      </c>
      <c r="F489" s="2">
        <v>4.2181000000000003E-2</v>
      </c>
    </row>
    <row r="490" spans="1:6" x14ac:dyDescent="0.25">
      <c r="A490" s="2">
        <v>688</v>
      </c>
      <c r="B490" s="2">
        <v>3.8713999999999998E-2</v>
      </c>
      <c r="C490" s="2">
        <v>3.7227000000000003E-2</v>
      </c>
      <c r="D490" s="2">
        <v>3.9972000000000001E-2</v>
      </c>
      <c r="E490" s="2">
        <v>3.9165999999999999E-2</v>
      </c>
      <c r="F490" s="2">
        <v>4.2337E-2</v>
      </c>
    </row>
    <row r="491" spans="1:6" x14ac:dyDescent="0.25">
      <c r="A491" s="2">
        <v>689</v>
      </c>
      <c r="B491" s="2">
        <v>3.8677000000000003E-2</v>
      </c>
      <c r="C491" s="2">
        <v>3.7211000000000001E-2</v>
      </c>
      <c r="D491" s="2">
        <v>4.0007000000000001E-2</v>
      </c>
      <c r="E491" s="2">
        <v>3.9172999999999999E-2</v>
      </c>
      <c r="F491" s="2">
        <v>4.231E-2</v>
      </c>
    </row>
    <row r="492" spans="1:6" x14ac:dyDescent="0.25">
      <c r="A492" s="2">
        <v>690</v>
      </c>
      <c r="B492" s="2">
        <v>3.8691999999999997E-2</v>
      </c>
      <c r="C492" s="2">
        <v>3.7236999999999999E-2</v>
      </c>
      <c r="D492" s="2">
        <v>4.0030999999999997E-2</v>
      </c>
      <c r="E492" s="2">
        <v>3.9194E-2</v>
      </c>
      <c r="F492" s="2">
        <v>4.2292999999999997E-2</v>
      </c>
    </row>
    <row r="493" spans="1:6" x14ac:dyDescent="0.25">
      <c r="A493" s="2">
        <v>691</v>
      </c>
      <c r="B493" s="2">
        <v>3.8725999999999997E-2</v>
      </c>
      <c r="C493" s="2">
        <v>3.7240000000000002E-2</v>
      </c>
      <c r="D493" s="2">
        <v>3.9996999999999998E-2</v>
      </c>
      <c r="E493" s="2">
        <v>3.9163000000000003E-2</v>
      </c>
      <c r="F493" s="2">
        <v>4.231E-2</v>
      </c>
    </row>
    <row r="494" spans="1:6" x14ac:dyDescent="0.25">
      <c r="A494" s="2">
        <v>692</v>
      </c>
      <c r="B494" s="2">
        <v>3.8731000000000002E-2</v>
      </c>
      <c r="C494" s="2">
        <v>3.7282999999999997E-2</v>
      </c>
      <c r="D494" s="2">
        <v>4.0051000000000003E-2</v>
      </c>
      <c r="E494" s="2">
        <v>3.9197000000000003E-2</v>
      </c>
      <c r="F494" s="2">
        <v>4.2293999999999998E-2</v>
      </c>
    </row>
    <row r="495" spans="1:6" x14ac:dyDescent="0.25">
      <c r="A495" s="2">
        <v>693</v>
      </c>
      <c r="B495" s="2">
        <v>3.8780000000000002E-2</v>
      </c>
      <c r="C495" s="2">
        <v>3.7330000000000002E-2</v>
      </c>
      <c r="D495" s="2">
        <v>4.0099999999999997E-2</v>
      </c>
      <c r="E495" s="2">
        <v>3.9272000000000001E-2</v>
      </c>
      <c r="F495" s="2">
        <v>4.233E-2</v>
      </c>
    </row>
    <row r="496" spans="1:6" x14ac:dyDescent="0.25">
      <c r="A496" s="2">
        <v>694</v>
      </c>
      <c r="B496" s="2">
        <v>3.8790999999999999E-2</v>
      </c>
      <c r="C496" s="2">
        <v>3.7310999999999997E-2</v>
      </c>
      <c r="D496" s="2">
        <v>4.0134999999999997E-2</v>
      </c>
      <c r="E496" s="2">
        <v>3.9264E-2</v>
      </c>
      <c r="F496" s="2">
        <v>4.2308999999999999E-2</v>
      </c>
    </row>
    <row r="497" spans="1:6" x14ac:dyDescent="0.25">
      <c r="A497" s="2">
        <v>695</v>
      </c>
      <c r="B497" s="2">
        <v>3.8844999999999998E-2</v>
      </c>
      <c r="C497" s="2">
        <v>3.7356E-2</v>
      </c>
      <c r="D497" s="2">
        <v>4.0141000000000003E-2</v>
      </c>
      <c r="E497" s="2">
        <v>3.9320000000000001E-2</v>
      </c>
      <c r="F497" s="2">
        <v>4.2396000000000003E-2</v>
      </c>
    </row>
    <row r="498" spans="1:6" x14ac:dyDescent="0.25">
      <c r="A498" s="2">
        <v>696</v>
      </c>
      <c r="B498" s="2">
        <v>3.8945E-2</v>
      </c>
      <c r="C498" s="2">
        <v>3.7447000000000001E-2</v>
      </c>
      <c r="D498" s="2">
        <v>4.0237000000000002E-2</v>
      </c>
      <c r="E498" s="2">
        <v>3.9378000000000003E-2</v>
      </c>
      <c r="F498" s="2">
        <v>4.2455E-2</v>
      </c>
    </row>
    <row r="499" spans="1:6" x14ac:dyDescent="0.25">
      <c r="A499" s="2">
        <v>697</v>
      </c>
      <c r="B499" s="2">
        <v>3.8984999999999999E-2</v>
      </c>
      <c r="C499" s="2">
        <v>3.7505999999999998E-2</v>
      </c>
      <c r="D499" s="2">
        <v>4.0308999999999998E-2</v>
      </c>
      <c r="E499" s="2">
        <v>3.9475000000000003E-2</v>
      </c>
      <c r="F499" s="2">
        <v>4.2519000000000001E-2</v>
      </c>
    </row>
    <row r="500" spans="1:6" x14ac:dyDescent="0.25">
      <c r="A500" s="2">
        <v>698</v>
      </c>
      <c r="B500" s="2">
        <v>3.9026999999999999E-2</v>
      </c>
      <c r="C500" s="2">
        <v>3.7503000000000002E-2</v>
      </c>
      <c r="D500" s="2">
        <v>4.0332E-2</v>
      </c>
      <c r="E500" s="2">
        <v>3.9486E-2</v>
      </c>
      <c r="F500" s="2">
        <v>4.2492000000000002E-2</v>
      </c>
    </row>
    <row r="501" spans="1:6" x14ac:dyDescent="0.25">
      <c r="A501" s="2">
        <v>699</v>
      </c>
      <c r="B501" s="2">
        <v>3.9052999999999997E-2</v>
      </c>
      <c r="C501" s="2">
        <v>3.7562999999999999E-2</v>
      </c>
      <c r="D501" s="2">
        <v>4.0296999999999999E-2</v>
      </c>
      <c r="E501" s="2">
        <v>3.9412000000000003E-2</v>
      </c>
      <c r="F501" s="2">
        <v>4.2424000000000003E-2</v>
      </c>
    </row>
    <row r="502" spans="1:6" x14ac:dyDescent="0.25">
      <c r="A502" s="2">
        <v>700</v>
      </c>
      <c r="B502" s="2">
        <v>3.9092000000000002E-2</v>
      </c>
      <c r="C502" s="2">
        <v>3.7582999999999998E-2</v>
      </c>
      <c r="D502" s="2">
        <v>4.0344999999999999E-2</v>
      </c>
      <c r="E502" s="2">
        <v>3.9481000000000002E-2</v>
      </c>
      <c r="F502" s="2">
        <v>4.2502999999999999E-2</v>
      </c>
    </row>
    <row r="503" spans="1:6" x14ac:dyDescent="0.25">
      <c r="A503" s="2">
        <v>701</v>
      </c>
      <c r="B503" s="2">
        <v>3.9126000000000001E-2</v>
      </c>
      <c r="C503" s="2">
        <v>3.7590999999999999E-2</v>
      </c>
      <c r="D503" s="2">
        <v>4.0400999999999999E-2</v>
      </c>
      <c r="E503" s="2">
        <v>3.9514000000000001E-2</v>
      </c>
      <c r="F503" s="2">
        <v>4.2535000000000003E-2</v>
      </c>
    </row>
    <row r="504" spans="1:6" x14ac:dyDescent="0.25">
      <c r="A504" s="2">
        <v>702</v>
      </c>
      <c r="B504" s="2">
        <v>3.9176999999999997E-2</v>
      </c>
      <c r="C504" s="2">
        <v>3.7616999999999998E-2</v>
      </c>
      <c r="D504" s="2">
        <v>4.0418999999999997E-2</v>
      </c>
      <c r="E504" s="2">
        <v>3.9597E-2</v>
      </c>
      <c r="F504" s="2">
        <v>4.2587E-2</v>
      </c>
    </row>
    <row r="505" spans="1:6" x14ac:dyDescent="0.25">
      <c r="A505" s="2">
        <v>703</v>
      </c>
      <c r="B505" s="2">
        <v>3.9220999999999999E-2</v>
      </c>
      <c r="C505" s="2">
        <v>3.7671000000000003E-2</v>
      </c>
      <c r="D505" s="2">
        <v>4.0494000000000002E-2</v>
      </c>
      <c r="E505" s="2">
        <v>3.9598000000000001E-2</v>
      </c>
      <c r="F505" s="2">
        <v>4.2608E-2</v>
      </c>
    </row>
    <row r="506" spans="1:6" x14ac:dyDescent="0.25">
      <c r="A506" s="2">
        <v>704</v>
      </c>
      <c r="B506" s="2">
        <v>3.9236E-2</v>
      </c>
      <c r="C506" s="2">
        <v>3.7706999999999997E-2</v>
      </c>
      <c r="D506" s="2">
        <v>4.0557999999999997E-2</v>
      </c>
      <c r="E506" s="2">
        <v>3.9648000000000003E-2</v>
      </c>
      <c r="F506" s="2">
        <v>4.2665000000000002E-2</v>
      </c>
    </row>
    <row r="507" spans="1:6" x14ac:dyDescent="0.25">
      <c r="A507" s="2">
        <v>705</v>
      </c>
      <c r="B507" s="2">
        <v>3.9267999999999997E-2</v>
      </c>
      <c r="C507" s="2">
        <v>3.7752000000000001E-2</v>
      </c>
      <c r="D507" s="2">
        <v>4.0628999999999998E-2</v>
      </c>
      <c r="E507" s="2">
        <v>3.9732999999999997E-2</v>
      </c>
      <c r="F507" s="2">
        <v>4.2703999999999999E-2</v>
      </c>
    </row>
    <row r="508" spans="1:6" x14ac:dyDescent="0.25">
      <c r="A508" s="2">
        <v>706</v>
      </c>
      <c r="B508" s="2">
        <v>3.9338999999999999E-2</v>
      </c>
      <c r="C508" s="2">
        <v>3.7823000000000002E-2</v>
      </c>
      <c r="D508" s="2">
        <v>4.0634999999999998E-2</v>
      </c>
      <c r="E508" s="2">
        <v>3.9764000000000001E-2</v>
      </c>
      <c r="F508" s="2">
        <v>4.2776000000000002E-2</v>
      </c>
    </row>
    <row r="509" spans="1:6" x14ac:dyDescent="0.25">
      <c r="A509" s="2">
        <v>707</v>
      </c>
      <c r="B509" s="2">
        <v>3.9445000000000001E-2</v>
      </c>
      <c r="C509" s="2">
        <v>3.7934000000000002E-2</v>
      </c>
      <c r="D509" s="2">
        <v>4.0740999999999999E-2</v>
      </c>
      <c r="E509" s="2">
        <v>3.9883000000000002E-2</v>
      </c>
      <c r="F509" s="2">
        <v>4.2861000000000003E-2</v>
      </c>
    </row>
    <row r="510" spans="1:6" x14ac:dyDescent="0.25">
      <c r="A510" s="2">
        <v>708</v>
      </c>
      <c r="B510" s="2">
        <v>3.9581999999999999E-2</v>
      </c>
      <c r="C510" s="2">
        <v>3.8027999999999999E-2</v>
      </c>
      <c r="D510" s="2">
        <v>4.0851999999999999E-2</v>
      </c>
      <c r="E510" s="2">
        <v>4.0002000000000003E-2</v>
      </c>
      <c r="F510" s="2">
        <v>4.2992000000000002E-2</v>
      </c>
    </row>
    <row r="511" spans="1:6" x14ac:dyDescent="0.25">
      <c r="A511" s="2">
        <v>709</v>
      </c>
      <c r="B511" s="2">
        <v>3.9646000000000001E-2</v>
      </c>
      <c r="C511" s="2">
        <v>3.8102999999999998E-2</v>
      </c>
      <c r="D511" s="2">
        <v>4.0974999999999998E-2</v>
      </c>
      <c r="E511" s="2">
        <v>4.0113999999999997E-2</v>
      </c>
      <c r="F511" s="2">
        <v>4.3062000000000003E-2</v>
      </c>
    </row>
    <row r="512" spans="1:6" x14ac:dyDescent="0.25">
      <c r="A512" s="2">
        <v>710</v>
      </c>
      <c r="B512" s="2">
        <v>3.9794000000000003E-2</v>
      </c>
      <c r="C512" s="2">
        <v>3.8258E-2</v>
      </c>
      <c r="D512" s="2">
        <v>4.1112999999999997E-2</v>
      </c>
      <c r="E512" s="2">
        <v>4.0246999999999998E-2</v>
      </c>
      <c r="F512" s="2">
        <v>4.3188999999999998E-2</v>
      </c>
    </row>
    <row r="513" spans="1:6" x14ac:dyDescent="0.25">
      <c r="A513" s="2">
        <v>711</v>
      </c>
      <c r="B513" s="2">
        <v>3.9960000000000002E-2</v>
      </c>
      <c r="C513" s="2">
        <v>3.8452E-2</v>
      </c>
      <c r="D513" s="2">
        <v>4.1277000000000001E-2</v>
      </c>
      <c r="E513" s="2">
        <v>4.0405000000000003E-2</v>
      </c>
      <c r="F513" s="2">
        <v>4.3318000000000002E-2</v>
      </c>
    </row>
    <row r="514" spans="1:6" x14ac:dyDescent="0.25">
      <c r="A514" s="2">
        <v>712</v>
      </c>
      <c r="B514" s="2">
        <v>4.0099999999999997E-2</v>
      </c>
      <c r="C514" s="2">
        <v>3.8554999999999999E-2</v>
      </c>
      <c r="D514" s="2">
        <v>4.1396000000000002E-2</v>
      </c>
      <c r="E514" s="2">
        <v>4.0529000000000003E-2</v>
      </c>
      <c r="F514" s="2">
        <v>4.3429000000000002E-2</v>
      </c>
    </row>
    <row r="515" spans="1:6" x14ac:dyDescent="0.25">
      <c r="A515" s="2">
        <v>713</v>
      </c>
      <c r="B515" s="2">
        <v>4.0240999999999999E-2</v>
      </c>
      <c r="C515" s="2">
        <v>3.8717000000000001E-2</v>
      </c>
      <c r="D515" s="2">
        <v>4.1526E-2</v>
      </c>
      <c r="E515" s="2">
        <v>4.0656999999999999E-2</v>
      </c>
      <c r="F515" s="2">
        <v>4.3568000000000003E-2</v>
      </c>
    </row>
    <row r="516" spans="1:6" x14ac:dyDescent="0.25">
      <c r="A516" s="2">
        <v>714</v>
      </c>
      <c r="B516" s="2">
        <v>4.0321999999999997E-2</v>
      </c>
      <c r="C516" s="2">
        <v>3.8803999999999998E-2</v>
      </c>
      <c r="D516" s="2">
        <v>4.1651000000000001E-2</v>
      </c>
      <c r="E516" s="2">
        <v>4.0764000000000002E-2</v>
      </c>
      <c r="F516" s="2">
        <v>4.3659000000000003E-2</v>
      </c>
    </row>
    <row r="517" spans="1:6" x14ac:dyDescent="0.25">
      <c r="A517" s="2">
        <v>715</v>
      </c>
      <c r="B517" s="2">
        <v>4.0488999999999997E-2</v>
      </c>
      <c r="C517" s="2">
        <v>3.8951E-2</v>
      </c>
      <c r="D517" s="2">
        <v>4.1787999999999999E-2</v>
      </c>
      <c r="E517" s="2">
        <v>4.0905999999999998E-2</v>
      </c>
      <c r="F517" s="2">
        <v>4.3840999999999998E-2</v>
      </c>
    </row>
    <row r="518" spans="1:6" x14ac:dyDescent="0.25">
      <c r="A518" s="2">
        <v>716</v>
      </c>
      <c r="B518" s="2">
        <v>4.0608999999999999E-2</v>
      </c>
      <c r="C518" s="2">
        <v>3.9105000000000001E-2</v>
      </c>
      <c r="D518" s="2">
        <v>4.1950000000000001E-2</v>
      </c>
      <c r="E518" s="2">
        <v>4.1045999999999999E-2</v>
      </c>
      <c r="F518" s="2">
        <v>4.3972999999999998E-2</v>
      </c>
    </row>
    <row r="519" spans="1:6" x14ac:dyDescent="0.25">
      <c r="A519" s="2">
        <v>717</v>
      </c>
      <c r="B519" s="2">
        <v>4.0745000000000003E-2</v>
      </c>
      <c r="C519" s="2">
        <v>3.9210000000000002E-2</v>
      </c>
      <c r="D519" s="2">
        <v>4.2090000000000002E-2</v>
      </c>
      <c r="E519" s="2">
        <v>4.1194000000000001E-2</v>
      </c>
      <c r="F519" s="2">
        <v>4.4068999999999997E-2</v>
      </c>
    </row>
    <row r="520" spans="1:6" x14ac:dyDescent="0.25">
      <c r="A520" s="2">
        <v>718</v>
      </c>
      <c r="B520" s="2">
        <v>4.0947999999999998E-2</v>
      </c>
      <c r="C520" s="2">
        <v>3.9397000000000001E-2</v>
      </c>
      <c r="D520" s="2">
        <v>4.2290000000000001E-2</v>
      </c>
      <c r="E520" s="2">
        <v>4.1390999999999997E-2</v>
      </c>
      <c r="F520" s="2">
        <v>4.4283999999999997E-2</v>
      </c>
    </row>
    <row r="521" spans="1:6" x14ac:dyDescent="0.25">
      <c r="A521" s="2">
        <v>719</v>
      </c>
      <c r="B521" s="2">
        <v>4.1160000000000002E-2</v>
      </c>
      <c r="C521" s="2">
        <v>3.9605000000000001E-2</v>
      </c>
      <c r="D521" s="2">
        <v>4.2485000000000002E-2</v>
      </c>
      <c r="E521" s="2">
        <v>4.1575000000000001E-2</v>
      </c>
      <c r="F521" s="2">
        <v>4.4465999999999999E-2</v>
      </c>
    </row>
    <row r="522" spans="1:6" x14ac:dyDescent="0.25">
      <c r="A522" s="2">
        <v>720</v>
      </c>
      <c r="B522" s="2">
        <v>4.1422E-2</v>
      </c>
      <c r="C522" s="2">
        <v>3.9853E-2</v>
      </c>
      <c r="D522" s="2">
        <v>4.274E-2</v>
      </c>
      <c r="E522" s="2">
        <v>4.1811000000000001E-2</v>
      </c>
      <c r="F522" s="2">
        <v>4.4687999999999999E-2</v>
      </c>
    </row>
    <row r="523" spans="1:6" x14ac:dyDescent="0.25">
      <c r="A523" s="2">
        <v>721</v>
      </c>
      <c r="B523" s="2">
        <v>4.1678E-2</v>
      </c>
      <c r="C523" s="2">
        <v>4.0086999999999998E-2</v>
      </c>
      <c r="D523" s="2">
        <v>4.2958000000000003E-2</v>
      </c>
      <c r="E523" s="2">
        <v>4.2043999999999998E-2</v>
      </c>
      <c r="F523" s="2">
        <v>4.4899000000000001E-2</v>
      </c>
    </row>
    <row r="524" spans="1:6" x14ac:dyDescent="0.25">
      <c r="A524" s="2">
        <v>722</v>
      </c>
      <c r="B524" s="2">
        <v>4.1887000000000001E-2</v>
      </c>
      <c r="C524" s="2">
        <v>4.0328000000000003E-2</v>
      </c>
      <c r="D524" s="2">
        <v>4.3191E-2</v>
      </c>
      <c r="E524" s="2">
        <v>4.2271000000000003E-2</v>
      </c>
      <c r="F524" s="2">
        <v>4.5128000000000001E-2</v>
      </c>
    </row>
    <row r="525" spans="1:6" x14ac:dyDescent="0.25">
      <c r="A525" s="2">
        <v>723</v>
      </c>
      <c r="B525" s="2">
        <v>4.2146000000000003E-2</v>
      </c>
      <c r="C525" s="2">
        <v>4.0562000000000001E-2</v>
      </c>
      <c r="D525" s="2">
        <v>4.3437999999999997E-2</v>
      </c>
      <c r="E525" s="2">
        <v>4.2534000000000002E-2</v>
      </c>
      <c r="F525" s="2">
        <v>4.5372999999999997E-2</v>
      </c>
    </row>
    <row r="526" spans="1:6" x14ac:dyDescent="0.25">
      <c r="A526" s="2">
        <v>724</v>
      </c>
      <c r="B526" s="2">
        <v>4.2411999999999998E-2</v>
      </c>
      <c r="C526" s="2">
        <v>4.0834000000000002E-2</v>
      </c>
      <c r="D526" s="2">
        <v>4.3705000000000001E-2</v>
      </c>
      <c r="E526" s="2">
        <v>4.2811000000000002E-2</v>
      </c>
      <c r="F526" s="2">
        <v>4.5643000000000003E-2</v>
      </c>
    </row>
    <row r="527" spans="1:6" x14ac:dyDescent="0.25">
      <c r="A527" s="2">
        <v>725</v>
      </c>
      <c r="B527" s="2">
        <v>4.2679000000000002E-2</v>
      </c>
      <c r="C527" s="2">
        <v>4.1092999999999998E-2</v>
      </c>
      <c r="D527" s="2">
        <v>4.3976000000000001E-2</v>
      </c>
      <c r="E527" s="2">
        <v>4.3056999999999998E-2</v>
      </c>
      <c r="F527" s="2">
        <v>4.5893999999999997E-2</v>
      </c>
    </row>
    <row r="528" spans="1:6" x14ac:dyDescent="0.25">
      <c r="A528" s="2">
        <v>726</v>
      </c>
      <c r="B528" s="2">
        <v>4.2906E-2</v>
      </c>
      <c r="C528" s="2">
        <v>4.1318000000000001E-2</v>
      </c>
      <c r="D528" s="2">
        <v>4.4214000000000003E-2</v>
      </c>
      <c r="E528" s="2">
        <v>4.3297000000000002E-2</v>
      </c>
      <c r="F528" s="2">
        <v>4.6110999999999999E-2</v>
      </c>
    </row>
    <row r="529" spans="1:6" x14ac:dyDescent="0.25">
      <c r="A529" s="2">
        <v>727</v>
      </c>
      <c r="B529" s="2">
        <v>4.3208999999999997E-2</v>
      </c>
      <c r="C529" s="2">
        <v>4.1603000000000001E-2</v>
      </c>
      <c r="D529" s="2">
        <v>4.4472999999999999E-2</v>
      </c>
      <c r="E529" s="2">
        <v>4.3554000000000002E-2</v>
      </c>
      <c r="F529" s="2">
        <v>4.6383000000000001E-2</v>
      </c>
    </row>
    <row r="530" spans="1:6" x14ac:dyDescent="0.25">
      <c r="A530" s="2">
        <v>728</v>
      </c>
      <c r="B530" s="2">
        <v>4.3461E-2</v>
      </c>
      <c r="C530" s="2">
        <v>4.1881000000000002E-2</v>
      </c>
      <c r="D530" s="2">
        <v>4.4770999999999998E-2</v>
      </c>
      <c r="E530" s="2">
        <v>4.3832999999999997E-2</v>
      </c>
      <c r="F530" s="2">
        <v>4.6655000000000002E-2</v>
      </c>
    </row>
    <row r="531" spans="1:6" x14ac:dyDescent="0.25">
      <c r="A531" s="2">
        <v>729</v>
      </c>
      <c r="B531" s="2">
        <v>4.3834999999999999E-2</v>
      </c>
      <c r="C531" s="2">
        <v>4.2243000000000003E-2</v>
      </c>
      <c r="D531" s="2">
        <v>4.5145999999999999E-2</v>
      </c>
      <c r="E531" s="2">
        <v>4.4201999999999998E-2</v>
      </c>
      <c r="F531" s="2">
        <v>4.7032999999999998E-2</v>
      </c>
    </row>
    <row r="532" spans="1:6" x14ac:dyDescent="0.25">
      <c r="A532" s="2">
        <v>730</v>
      </c>
      <c r="B532" s="2">
        <v>4.4238E-2</v>
      </c>
      <c r="C532" s="2">
        <v>4.2652000000000002E-2</v>
      </c>
      <c r="D532" s="2">
        <v>4.5562999999999999E-2</v>
      </c>
      <c r="E532" s="2">
        <v>4.4624999999999998E-2</v>
      </c>
      <c r="F532" s="2">
        <v>4.7421999999999999E-2</v>
      </c>
    </row>
    <row r="533" spans="1:6" x14ac:dyDescent="0.25">
      <c r="A533" s="2">
        <v>731</v>
      </c>
      <c r="B533" s="2">
        <v>4.4725000000000001E-2</v>
      </c>
      <c r="C533" s="2">
        <v>4.3085999999999999E-2</v>
      </c>
      <c r="D533" s="2">
        <v>4.6004000000000003E-2</v>
      </c>
      <c r="E533" s="2">
        <v>4.5089999999999998E-2</v>
      </c>
      <c r="F533" s="2">
        <v>4.7884000000000003E-2</v>
      </c>
    </row>
    <row r="534" spans="1:6" x14ac:dyDescent="0.25">
      <c r="A534" s="2">
        <v>732</v>
      </c>
      <c r="B534" s="2">
        <v>4.5227000000000003E-2</v>
      </c>
      <c r="C534" s="2">
        <v>4.3624999999999997E-2</v>
      </c>
      <c r="D534" s="2">
        <v>4.6518999999999998E-2</v>
      </c>
      <c r="E534" s="2">
        <v>4.5621000000000002E-2</v>
      </c>
      <c r="F534" s="2">
        <v>4.8397000000000003E-2</v>
      </c>
    </row>
    <row r="535" spans="1:6" x14ac:dyDescent="0.25">
      <c r="A535" s="2">
        <v>733</v>
      </c>
      <c r="B535" s="2">
        <v>4.5718000000000002E-2</v>
      </c>
      <c r="C535" s="2">
        <v>4.4103000000000003E-2</v>
      </c>
      <c r="D535" s="2">
        <v>4.7050000000000002E-2</v>
      </c>
      <c r="E535" s="2">
        <v>4.6128000000000002E-2</v>
      </c>
      <c r="F535" s="2">
        <v>4.8932000000000003E-2</v>
      </c>
    </row>
    <row r="536" spans="1:6" x14ac:dyDescent="0.25">
      <c r="A536" s="2">
        <v>734</v>
      </c>
      <c r="B536" s="2">
        <v>4.623E-2</v>
      </c>
      <c r="C536" s="2">
        <v>4.4635000000000001E-2</v>
      </c>
      <c r="D536" s="2">
        <v>4.7527E-2</v>
      </c>
      <c r="E536" s="2">
        <v>4.6614000000000003E-2</v>
      </c>
      <c r="F536" s="2">
        <v>4.9397999999999997E-2</v>
      </c>
    </row>
    <row r="537" spans="1:6" x14ac:dyDescent="0.25">
      <c r="A537" s="2">
        <v>735</v>
      </c>
      <c r="B537" s="2">
        <v>4.6637999999999999E-2</v>
      </c>
      <c r="C537" s="2">
        <v>4.5012999999999997E-2</v>
      </c>
      <c r="D537" s="2">
        <v>4.7927999999999998E-2</v>
      </c>
      <c r="E537" s="2">
        <v>4.6994000000000001E-2</v>
      </c>
      <c r="F537" s="2">
        <v>4.9783000000000001E-2</v>
      </c>
    </row>
    <row r="538" spans="1:6" x14ac:dyDescent="0.25">
      <c r="A538" s="2">
        <v>736</v>
      </c>
      <c r="B538" s="2">
        <v>4.6935999999999999E-2</v>
      </c>
      <c r="C538" s="2">
        <v>4.5339999999999998E-2</v>
      </c>
      <c r="D538" s="2">
        <v>4.8203999999999997E-2</v>
      </c>
      <c r="E538" s="2">
        <v>4.7313000000000001E-2</v>
      </c>
      <c r="F538" s="2">
        <v>5.0101E-2</v>
      </c>
    </row>
    <row r="539" spans="1:6" x14ac:dyDescent="0.25">
      <c r="A539" s="2">
        <v>737</v>
      </c>
      <c r="B539" s="2">
        <v>4.7169999999999997E-2</v>
      </c>
      <c r="C539" s="2">
        <v>4.5571E-2</v>
      </c>
      <c r="D539" s="2">
        <v>4.8496999999999998E-2</v>
      </c>
      <c r="E539" s="2">
        <v>4.7528000000000001E-2</v>
      </c>
      <c r="F539" s="2">
        <v>5.0287999999999999E-2</v>
      </c>
    </row>
    <row r="540" spans="1:6" x14ac:dyDescent="0.25">
      <c r="A540" s="2">
        <v>738</v>
      </c>
      <c r="B540" s="2">
        <v>4.7386999999999999E-2</v>
      </c>
      <c r="C540" s="2">
        <v>4.5754000000000003E-2</v>
      </c>
      <c r="D540" s="2">
        <v>4.8677999999999999E-2</v>
      </c>
      <c r="E540" s="2">
        <v>4.7732999999999998E-2</v>
      </c>
      <c r="F540" s="2">
        <v>5.0456000000000001E-2</v>
      </c>
    </row>
    <row r="541" spans="1:6" x14ac:dyDescent="0.25">
      <c r="A541" s="2">
        <v>739</v>
      </c>
      <c r="B541" s="2">
        <v>4.7504999999999999E-2</v>
      </c>
      <c r="C541" s="2">
        <v>4.5898000000000001E-2</v>
      </c>
      <c r="D541" s="2">
        <v>4.8774999999999999E-2</v>
      </c>
      <c r="E541" s="2">
        <v>4.7848000000000002E-2</v>
      </c>
      <c r="F541" s="2">
        <v>5.0541000000000003E-2</v>
      </c>
    </row>
    <row r="542" spans="1:6" x14ac:dyDescent="0.25">
      <c r="A542" s="2">
        <v>740</v>
      </c>
      <c r="B542" s="2">
        <v>4.7551000000000003E-2</v>
      </c>
      <c r="C542" s="2">
        <v>4.5968000000000002E-2</v>
      </c>
      <c r="D542" s="2">
        <v>4.8841000000000002E-2</v>
      </c>
      <c r="E542" s="2">
        <v>4.7876000000000002E-2</v>
      </c>
      <c r="F542" s="2">
        <v>5.0629E-2</v>
      </c>
    </row>
    <row r="543" spans="1:6" x14ac:dyDescent="0.25">
      <c r="A543" s="2">
        <v>741</v>
      </c>
      <c r="B543" s="2">
        <v>4.7587999999999998E-2</v>
      </c>
      <c r="C543" s="2">
        <v>4.5987E-2</v>
      </c>
      <c r="D543" s="2">
        <v>4.8847000000000002E-2</v>
      </c>
      <c r="E543" s="2">
        <v>4.7905000000000003E-2</v>
      </c>
      <c r="F543" s="2">
        <v>5.0660999999999998E-2</v>
      </c>
    </row>
    <row r="544" spans="1:6" x14ac:dyDescent="0.25">
      <c r="A544" s="2">
        <v>742</v>
      </c>
      <c r="B544" s="2">
        <v>4.7633000000000002E-2</v>
      </c>
      <c r="C544" s="2">
        <v>4.6024000000000002E-2</v>
      </c>
      <c r="D544" s="2">
        <v>4.895E-2</v>
      </c>
      <c r="E544" s="2">
        <v>4.7972000000000001E-2</v>
      </c>
      <c r="F544" s="2">
        <v>5.0730999999999998E-2</v>
      </c>
    </row>
    <row r="545" spans="1:6" x14ac:dyDescent="0.25">
      <c r="A545" s="2">
        <v>743</v>
      </c>
      <c r="B545" s="2">
        <v>4.7631E-2</v>
      </c>
      <c r="C545" s="2">
        <v>4.6020999999999999E-2</v>
      </c>
      <c r="D545" s="2">
        <v>4.8906999999999999E-2</v>
      </c>
      <c r="E545" s="2">
        <v>4.8008000000000002E-2</v>
      </c>
      <c r="F545" s="2">
        <v>5.0713000000000001E-2</v>
      </c>
    </row>
    <row r="546" spans="1:6" x14ac:dyDescent="0.25">
      <c r="A546" s="2">
        <v>744</v>
      </c>
      <c r="B546" s="2">
        <v>4.7676000000000003E-2</v>
      </c>
      <c r="C546" s="2">
        <v>4.6049E-2</v>
      </c>
      <c r="D546" s="2">
        <v>4.8939000000000003E-2</v>
      </c>
      <c r="E546" s="2">
        <v>4.7995999999999997E-2</v>
      </c>
      <c r="F546" s="2">
        <v>5.0762000000000002E-2</v>
      </c>
    </row>
    <row r="547" spans="1:6" x14ac:dyDescent="0.25">
      <c r="A547" s="2">
        <v>745</v>
      </c>
      <c r="B547" s="2">
        <v>4.7715E-2</v>
      </c>
      <c r="C547" s="2">
        <v>4.6117999999999999E-2</v>
      </c>
      <c r="D547" s="2">
        <v>4.9030999999999998E-2</v>
      </c>
      <c r="E547" s="2">
        <v>4.8066999999999999E-2</v>
      </c>
      <c r="F547" s="2">
        <v>5.0831000000000001E-2</v>
      </c>
    </row>
    <row r="548" spans="1:6" x14ac:dyDescent="0.25">
      <c r="A548" s="2">
        <v>746</v>
      </c>
      <c r="B548" s="2">
        <v>4.7812E-2</v>
      </c>
      <c r="C548" s="2">
        <v>4.6186999999999999E-2</v>
      </c>
      <c r="D548" s="2">
        <v>4.9098999999999997E-2</v>
      </c>
      <c r="E548" s="2">
        <v>4.8126000000000002E-2</v>
      </c>
      <c r="F548" s="2">
        <v>5.0873000000000002E-2</v>
      </c>
    </row>
    <row r="549" spans="1:6" x14ac:dyDescent="0.25">
      <c r="A549" s="2">
        <v>747</v>
      </c>
      <c r="B549" s="2">
        <v>4.7824999999999999E-2</v>
      </c>
      <c r="C549" s="2">
        <v>4.6192999999999998E-2</v>
      </c>
      <c r="D549" s="2">
        <v>4.9084000000000003E-2</v>
      </c>
      <c r="E549" s="2">
        <v>4.8150999999999999E-2</v>
      </c>
      <c r="F549" s="2">
        <v>5.0869999999999999E-2</v>
      </c>
    </row>
    <row r="550" spans="1:6" x14ac:dyDescent="0.25">
      <c r="A550" s="2">
        <v>748</v>
      </c>
      <c r="B550" s="2">
        <v>4.7833000000000001E-2</v>
      </c>
      <c r="C550" s="2">
        <v>4.6197000000000002E-2</v>
      </c>
      <c r="D550" s="2">
        <v>4.9092999999999998E-2</v>
      </c>
      <c r="E550" s="2">
        <v>4.8163999999999998E-2</v>
      </c>
      <c r="F550" s="2">
        <v>5.0890999999999999E-2</v>
      </c>
    </row>
    <row r="551" spans="1:6" x14ac:dyDescent="0.25">
      <c r="A551" s="2">
        <v>749</v>
      </c>
      <c r="B551" s="2">
        <v>4.7810999999999999E-2</v>
      </c>
      <c r="C551" s="2">
        <v>4.6193999999999999E-2</v>
      </c>
      <c r="D551" s="2">
        <v>4.9121999999999999E-2</v>
      </c>
      <c r="E551" s="2">
        <v>4.8147000000000002E-2</v>
      </c>
      <c r="F551" s="2">
        <v>5.0869999999999999E-2</v>
      </c>
    </row>
    <row r="552" spans="1:6" x14ac:dyDescent="0.25">
      <c r="A552" s="2">
        <v>750</v>
      </c>
      <c r="B552" s="2">
        <v>4.7822000000000003E-2</v>
      </c>
      <c r="C552" s="2">
        <v>4.6177000000000003E-2</v>
      </c>
      <c r="D552" s="2">
        <v>4.9103000000000001E-2</v>
      </c>
      <c r="E552" s="2">
        <v>4.8106999999999997E-2</v>
      </c>
      <c r="F552" s="2">
        <v>5.0825000000000002E-2</v>
      </c>
    </row>
    <row r="553" spans="1:6" x14ac:dyDescent="0.25">
      <c r="A553" s="2">
        <v>751</v>
      </c>
      <c r="B553" s="2">
        <v>4.7787999999999997E-2</v>
      </c>
      <c r="C553" s="2">
        <v>4.6157999999999998E-2</v>
      </c>
      <c r="D553" s="2">
        <v>4.9030999999999998E-2</v>
      </c>
      <c r="E553" s="2">
        <v>4.8079999999999998E-2</v>
      </c>
      <c r="F553" s="2">
        <v>5.076E-2</v>
      </c>
    </row>
    <row r="554" spans="1:6" x14ac:dyDescent="0.25">
      <c r="A554" s="2">
        <v>752</v>
      </c>
      <c r="B554" s="2">
        <v>4.7787000000000003E-2</v>
      </c>
      <c r="C554" s="2">
        <v>4.6149000000000003E-2</v>
      </c>
      <c r="D554" s="2">
        <v>4.9015000000000003E-2</v>
      </c>
      <c r="E554" s="2">
        <v>4.8079999999999998E-2</v>
      </c>
      <c r="F554" s="2">
        <v>5.0750000000000003E-2</v>
      </c>
    </row>
    <row r="555" spans="1:6" x14ac:dyDescent="0.25">
      <c r="A555" s="2">
        <v>753</v>
      </c>
      <c r="B555" s="2">
        <v>4.7768999999999999E-2</v>
      </c>
      <c r="C555" s="2">
        <v>4.6142000000000002E-2</v>
      </c>
      <c r="D555" s="2">
        <v>4.9023999999999998E-2</v>
      </c>
      <c r="E555" s="2">
        <v>4.8046999999999999E-2</v>
      </c>
      <c r="F555" s="2">
        <v>5.0764999999999998E-2</v>
      </c>
    </row>
    <row r="556" spans="1:6" x14ac:dyDescent="0.25">
      <c r="A556" s="2">
        <v>754</v>
      </c>
      <c r="B556" s="2">
        <v>4.7742E-2</v>
      </c>
      <c r="C556" s="2">
        <v>4.6108000000000003E-2</v>
      </c>
      <c r="D556" s="2">
        <v>4.9001000000000003E-2</v>
      </c>
      <c r="E556" s="2">
        <v>4.8036000000000002E-2</v>
      </c>
      <c r="F556" s="2">
        <v>5.0687999999999997E-2</v>
      </c>
    </row>
    <row r="557" spans="1:6" x14ac:dyDescent="0.25">
      <c r="A557" s="2">
        <v>755</v>
      </c>
      <c r="B557" s="2">
        <v>4.7742E-2</v>
      </c>
      <c r="C557" s="2">
        <v>4.6087999999999997E-2</v>
      </c>
      <c r="D557" s="2">
        <v>4.9015999999999997E-2</v>
      </c>
      <c r="E557" s="2">
        <v>4.8044000000000003E-2</v>
      </c>
      <c r="F557" s="2">
        <v>5.0694999999999997E-2</v>
      </c>
    </row>
    <row r="558" spans="1:6" x14ac:dyDescent="0.25">
      <c r="A558" s="2">
        <v>756</v>
      </c>
      <c r="B558" s="2">
        <v>4.7766999999999997E-2</v>
      </c>
      <c r="C558" s="2">
        <v>4.6096999999999999E-2</v>
      </c>
      <c r="D558" s="2">
        <v>4.9012E-2</v>
      </c>
      <c r="E558" s="2">
        <v>4.7996999999999998E-2</v>
      </c>
      <c r="F558" s="2">
        <v>5.0705E-2</v>
      </c>
    </row>
    <row r="559" spans="1:6" x14ac:dyDescent="0.25">
      <c r="A559" s="2">
        <v>757</v>
      </c>
      <c r="B559" s="2">
        <v>4.7756E-2</v>
      </c>
      <c r="C559" s="2">
        <v>4.6127000000000001E-2</v>
      </c>
      <c r="D559" s="2">
        <v>4.9063000000000002E-2</v>
      </c>
      <c r="E559" s="2">
        <v>4.8034E-2</v>
      </c>
      <c r="F559" s="2">
        <v>5.0719E-2</v>
      </c>
    </row>
    <row r="560" spans="1:6" x14ac:dyDescent="0.25">
      <c r="A560" s="2">
        <v>758</v>
      </c>
      <c r="B560" s="2">
        <v>4.7723000000000002E-2</v>
      </c>
      <c r="C560" s="2">
        <v>4.6122000000000003E-2</v>
      </c>
      <c r="D560" s="2">
        <v>4.9085999999999998E-2</v>
      </c>
      <c r="E560" s="2">
        <v>4.8016999999999997E-2</v>
      </c>
      <c r="F560" s="2">
        <v>5.0684E-2</v>
      </c>
    </row>
    <row r="561" spans="1:6" x14ac:dyDescent="0.25">
      <c r="A561" s="2">
        <v>759</v>
      </c>
      <c r="B561" s="2">
        <v>4.7752999999999997E-2</v>
      </c>
      <c r="C561" s="2">
        <v>4.6088999999999998E-2</v>
      </c>
      <c r="D561" s="2">
        <v>4.8993000000000002E-2</v>
      </c>
      <c r="E561" s="2">
        <v>4.8010999999999998E-2</v>
      </c>
      <c r="F561" s="2">
        <v>5.0675999999999999E-2</v>
      </c>
    </row>
    <row r="562" spans="1:6" x14ac:dyDescent="0.25">
      <c r="A562" s="2">
        <v>760</v>
      </c>
      <c r="B562" s="2">
        <v>4.7738999999999997E-2</v>
      </c>
      <c r="C562" s="2">
        <v>4.6115000000000003E-2</v>
      </c>
      <c r="D562" s="2">
        <v>4.9002999999999998E-2</v>
      </c>
      <c r="E562" s="2">
        <v>4.8023999999999997E-2</v>
      </c>
      <c r="F562" s="2">
        <v>5.0727000000000001E-2</v>
      </c>
    </row>
    <row r="563" spans="1:6" x14ac:dyDescent="0.25">
      <c r="A563" s="2">
        <v>761</v>
      </c>
      <c r="B563" s="2">
        <v>4.7713999999999999E-2</v>
      </c>
      <c r="C563" s="2">
        <v>4.6119E-2</v>
      </c>
      <c r="D563" s="2">
        <v>4.9064000000000003E-2</v>
      </c>
      <c r="E563" s="2">
        <v>4.8036000000000002E-2</v>
      </c>
      <c r="F563" s="2">
        <v>5.0701999999999997E-2</v>
      </c>
    </row>
    <row r="564" spans="1:6" x14ac:dyDescent="0.25">
      <c r="A564" s="2">
        <v>762</v>
      </c>
      <c r="B564" s="2">
        <v>4.7676000000000003E-2</v>
      </c>
      <c r="C564" s="2">
        <v>4.6074999999999998E-2</v>
      </c>
      <c r="D564" s="2">
        <v>4.9058999999999998E-2</v>
      </c>
      <c r="E564" s="2">
        <v>4.7995999999999997E-2</v>
      </c>
      <c r="F564" s="2">
        <v>5.0646999999999998E-2</v>
      </c>
    </row>
    <row r="565" spans="1:6" x14ac:dyDescent="0.25">
      <c r="A565" s="2">
        <v>763</v>
      </c>
      <c r="B565" s="2">
        <v>4.7653000000000001E-2</v>
      </c>
      <c r="C565" s="2">
        <v>4.6029E-2</v>
      </c>
      <c r="D565" s="2">
        <v>4.8979000000000002E-2</v>
      </c>
      <c r="E565" s="2">
        <v>4.7939000000000002E-2</v>
      </c>
      <c r="F565" s="2">
        <v>5.0645000000000003E-2</v>
      </c>
    </row>
    <row r="566" spans="1:6" x14ac:dyDescent="0.25">
      <c r="A566" s="2">
        <v>764</v>
      </c>
      <c r="B566" s="2">
        <v>4.7670999999999998E-2</v>
      </c>
      <c r="C566" s="2">
        <v>4.6056E-2</v>
      </c>
      <c r="D566" s="2">
        <v>4.8998E-2</v>
      </c>
      <c r="E566" s="2">
        <v>4.7947999999999998E-2</v>
      </c>
      <c r="F566" s="2">
        <v>5.0615E-2</v>
      </c>
    </row>
    <row r="567" spans="1:6" x14ac:dyDescent="0.25">
      <c r="A567" s="2">
        <v>765</v>
      </c>
      <c r="B567" s="2">
        <v>4.7613999999999997E-2</v>
      </c>
      <c r="C567" s="2">
        <v>4.5974000000000001E-2</v>
      </c>
      <c r="D567" s="2">
        <v>4.8953000000000003E-2</v>
      </c>
      <c r="E567" s="2">
        <v>4.7891999999999997E-2</v>
      </c>
      <c r="F567" s="2">
        <v>5.0506000000000002E-2</v>
      </c>
    </row>
    <row r="568" spans="1:6" x14ac:dyDescent="0.25">
      <c r="A568" s="2">
        <v>766</v>
      </c>
      <c r="B568" s="2">
        <v>4.7587999999999998E-2</v>
      </c>
      <c r="C568" s="2">
        <v>4.5962000000000003E-2</v>
      </c>
      <c r="D568" s="2">
        <v>4.8958000000000002E-2</v>
      </c>
      <c r="E568" s="2">
        <v>4.7843999999999998E-2</v>
      </c>
      <c r="F568" s="2">
        <v>5.0480999999999998E-2</v>
      </c>
    </row>
    <row r="569" spans="1:6" x14ac:dyDescent="0.25">
      <c r="A569" s="2">
        <v>767</v>
      </c>
      <c r="B569" s="2">
        <v>4.7557000000000002E-2</v>
      </c>
      <c r="C569" s="2">
        <v>4.5900999999999997E-2</v>
      </c>
      <c r="D569" s="2">
        <v>4.8927999999999999E-2</v>
      </c>
      <c r="E569" s="2">
        <v>4.7808000000000003E-2</v>
      </c>
      <c r="F569" s="2">
        <v>5.0428000000000001E-2</v>
      </c>
    </row>
    <row r="570" spans="1:6" x14ac:dyDescent="0.25">
      <c r="A570" s="2">
        <v>768</v>
      </c>
      <c r="B570" s="2">
        <v>4.7549000000000001E-2</v>
      </c>
      <c r="C570" s="2">
        <v>4.5874999999999999E-2</v>
      </c>
      <c r="D570" s="2">
        <v>4.8890000000000003E-2</v>
      </c>
      <c r="E570" s="2">
        <v>4.7784E-2</v>
      </c>
      <c r="F570" s="2">
        <v>5.0451000000000003E-2</v>
      </c>
    </row>
    <row r="571" spans="1:6" x14ac:dyDescent="0.25">
      <c r="A571" s="2">
        <v>769</v>
      </c>
      <c r="B571" s="2">
        <v>4.7470999999999999E-2</v>
      </c>
      <c r="C571" s="2">
        <v>4.5817999999999998E-2</v>
      </c>
      <c r="D571" s="2">
        <v>4.8878999999999999E-2</v>
      </c>
      <c r="E571" s="2">
        <v>4.7732999999999998E-2</v>
      </c>
      <c r="F571" s="2">
        <v>5.0347999999999997E-2</v>
      </c>
    </row>
    <row r="572" spans="1:6" x14ac:dyDescent="0.25">
      <c r="A572" s="2">
        <v>770</v>
      </c>
      <c r="B572" s="2">
        <v>4.7416E-2</v>
      </c>
      <c r="C572" s="2">
        <v>4.5774000000000002E-2</v>
      </c>
      <c r="D572" s="2">
        <v>4.8819000000000001E-2</v>
      </c>
      <c r="E572" s="2">
        <v>4.7648999999999997E-2</v>
      </c>
      <c r="F572" s="2">
        <v>5.0221000000000002E-2</v>
      </c>
    </row>
    <row r="573" spans="1:6" x14ac:dyDescent="0.25">
      <c r="A573" s="2">
        <v>771</v>
      </c>
      <c r="B573" s="2">
        <v>4.7391999999999997E-2</v>
      </c>
      <c r="C573" s="2">
        <v>4.5702E-2</v>
      </c>
      <c r="D573" s="2">
        <v>4.8703000000000003E-2</v>
      </c>
      <c r="E573" s="2">
        <v>4.7523000000000003E-2</v>
      </c>
      <c r="F573" s="2">
        <v>5.0095000000000001E-2</v>
      </c>
    </row>
    <row r="574" spans="1:6" x14ac:dyDescent="0.25">
      <c r="A574" s="2">
        <v>772</v>
      </c>
      <c r="B574" s="2">
        <v>4.7280000000000003E-2</v>
      </c>
      <c r="C574" s="2">
        <v>4.5560000000000003E-2</v>
      </c>
      <c r="D574" s="2">
        <v>4.8623E-2</v>
      </c>
      <c r="E574" s="2">
        <v>4.7440000000000003E-2</v>
      </c>
      <c r="F574" s="2">
        <v>5.0049999999999997E-2</v>
      </c>
    </row>
    <row r="575" spans="1:6" x14ac:dyDescent="0.25">
      <c r="A575" s="2">
        <v>773</v>
      </c>
      <c r="B575" s="2">
        <v>4.7176000000000003E-2</v>
      </c>
      <c r="C575" s="2">
        <v>4.5524000000000002E-2</v>
      </c>
      <c r="D575" s="2">
        <v>4.8550999999999997E-2</v>
      </c>
      <c r="E575" s="2">
        <v>4.7384999999999997E-2</v>
      </c>
      <c r="F575" s="2">
        <v>4.9991000000000001E-2</v>
      </c>
    </row>
    <row r="576" spans="1:6" x14ac:dyDescent="0.25">
      <c r="A576" s="2">
        <v>774</v>
      </c>
      <c r="B576" s="2">
        <v>4.7111E-2</v>
      </c>
      <c r="C576" s="2">
        <v>4.5414000000000003E-2</v>
      </c>
      <c r="D576" s="2">
        <v>4.8490999999999999E-2</v>
      </c>
      <c r="E576" s="2">
        <v>4.7326E-2</v>
      </c>
      <c r="F576" s="2">
        <v>4.9926999999999999E-2</v>
      </c>
    </row>
    <row r="577" spans="1:6" x14ac:dyDescent="0.25">
      <c r="A577" s="2">
        <v>775</v>
      </c>
      <c r="B577" s="2">
        <v>4.7033999999999999E-2</v>
      </c>
      <c r="C577" s="2">
        <v>4.5349E-2</v>
      </c>
      <c r="D577" s="2">
        <v>4.8448999999999999E-2</v>
      </c>
      <c r="E577" s="2">
        <v>4.7268999999999999E-2</v>
      </c>
      <c r="F577" s="2">
        <v>4.99E-2</v>
      </c>
    </row>
    <row r="578" spans="1:6" x14ac:dyDescent="0.25">
      <c r="A578" s="2">
        <v>776</v>
      </c>
      <c r="B578" s="2">
        <v>4.7022000000000001E-2</v>
      </c>
      <c r="C578" s="2">
        <v>4.5379000000000003E-2</v>
      </c>
      <c r="D578" s="2">
        <v>4.8479000000000001E-2</v>
      </c>
      <c r="E578" s="2">
        <v>4.7246000000000003E-2</v>
      </c>
      <c r="F578" s="2">
        <v>4.9840000000000002E-2</v>
      </c>
    </row>
    <row r="579" spans="1:6" x14ac:dyDescent="0.25">
      <c r="A579" s="2">
        <v>777</v>
      </c>
      <c r="B579" s="2">
        <v>4.6951E-2</v>
      </c>
      <c r="C579" s="2">
        <v>4.5298999999999999E-2</v>
      </c>
      <c r="D579" s="2">
        <v>4.8438000000000002E-2</v>
      </c>
      <c r="E579" s="2">
        <v>4.7195000000000001E-2</v>
      </c>
      <c r="F579" s="2">
        <v>4.9773999999999999E-2</v>
      </c>
    </row>
    <row r="580" spans="1:6" x14ac:dyDescent="0.25">
      <c r="A580" s="2">
        <v>778</v>
      </c>
      <c r="B580" s="2">
        <v>4.6896E-2</v>
      </c>
      <c r="C580" s="2">
        <v>4.5234999999999997E-2</v>
      </c>
      <c r="D580" s="2">
        <v>4.8347000000000001E-2</v>
      </c>
      <c r="E580" s="2">
        <v>4.7107000000000003E-2</v>
      </c>
      <c r="F580" s="2">
        <v>4.9688000000000003E-2</v>
      </c>
    </row>
    <row r="581" spans="1:6" x14ac:dyDescent="0.25">
      <c r="A581" s="2">
        <v>779</v>
      </c>
      <c r="B581" s="2">
        <v>4.6813E-2</v>
      </c>
      <c r="C581" s="2">
        <v>4.5128000000000001E-2</v>
      </c>
      <c r="D581" s="2">
        <v>4.8231000000000003E-2</v>
      </c>
      <c r="E581" s="2">
        <v>4.7051999999999997E-2</v>
      </c>
      <c r="F581" s="2">
        <v>4.9586999999999999E-2</v>
      </c>
    </row>
    <row r="582" spans="1:6" x14ac:dyDescent="0.25">
      <c r="A582" s="2">
        <v>780</v>
      </c>
      <c r="B582" s="2">
        <v>4.6705999999999998E-2</v>
      </c>
      <c r="C582" s="2">
        <v>4.5052000000000002E-2</v>
      </c>
      <c r="D582" s="2">
        <v>4.8159E-2</v>
      </c>
      <c r="E582" s="2">
        <v>4.6942999999999999E-2</v>
      </c>
      <c r="F582" s="2">
        <v>4.9526000000000001E-2</v>
      </c>
    </row>
    <row r="583" spans="1:6" x14ac:dyDescent="0.25">
      <c r="A583" s="2">
        <v>781</v>
      </c>
      <c r="B583" s="2">
        <v>4.6593000000000002E-2</v>
      </c>
      <c r="C583" s="2">
        <v>4.4963999999999997E-2</v>
      </c>
      <c r="D583" s="2">
        <v>4.8099999999999997E-2</v>
      </c>
      <c r="E583" s="2">
        <v>4.6806E-2</v>
      </c>
      <c r="F583" s="2">
        <v>4.9375000000000002E-2</v>
      </c>
    </row>
    <row r="584" spans="1:6" x14ac:dyDescent="0.25">
      <c r="A584" s="2">
        <v>782</v>
      </c>
      <c r="B584" s="2">
        <v>4.6531000000000003E-2</v>
      </c>
      <c r="C584" s="2">
        <v>4.4894999999999997E-2</v>
      </c>
      <c r="D584" s="2">
        <v>4.8031999999999998E-2</v>
      </c>
      <c r="E584" s="2">
        <v>4.6736E-2</v>
      </c>
      <c r="F584" s="2">
        <v>4.9296E-2</v>
      </c>
    </row>
    <row r="585" spans="1:6" x14ac:dyDescent="0.25">
      <c r="A585" s="2">
        <v>783</v>
      </c>
      <c r="B585" s="2">
        <v>4.6422999999999999E-2</v>
      </c>
      <c r="C585" s="2">
        <v>4.4752E-2</v>
      </c>
      <c r="D585" s="2">
        <v>4.7869000000000002E-2</v>
      </c>
      <c r="E585" s="2">
        <v>4.6589999999999999E-2</v>
      </c>
      <c r="F585" s="2">
        <v>4.9202000000000003E-2</v>
      </c>
    </row>
    <row r="586" spans="1:6" x14ac:dyDescent="0.25">
      <c r="A586" s="2">
        <v>784</v>
      </c>
      <c r="B586" s="2">
        <v>4.6323000000000003E-2</v>
      </c>
      <c r="C586" s="2">
        <v>4.4681999999999999E-2</v>
      </c>
      <c r="D586" s="2">
        <v>4.7822000000000003E-2</v>
      </c>
      <c r="E586" s="2">
        <v>4.6505999999999999E-2</v>
      </c>
      <c r="F586" s="2">
        <v>4.9075000000000001E-2</v>
      </c>
    </row>
    <row r="587" spans="1:6" x14ac:dyDescent="0.25">
      <c r="A587" s="2">
        <v>785</v>
      </c>
      <c r="B587" s="2">
        <v>4.6183000000000002E-2</v>
      </c>
      <c r="C587" s="2">
        <v>4.4547000000000003E-2</v>
      </c>
      <c r="D587" s="2">
        <v>4.7673E-2</v>
      </c>
      <c r="E587" s="2">
        <v>4.6351999999999997E-2</v>
      </c>
      <c r="F587" s="2">
        <v>4.8883999999999997E-2</v>
      </c>
    </row>
    <row r="588" spans="1:6" x14ac:dyDescent="0.25">
      <c r="A588" s="2">
        <v>786</v>
      </c>
      <c r="B588" s="2">
        <v>4.6098E-2</v>
      </c>
      <c r="C588" s="2">
        <v>4.4417999999999999E-2</v>
      </c>
      <c r="D588" s="2">
        <v>4.7523999999999997E-2</v>
      </c>
      <c r="E588" s="2">
        <v>4.6231000000000001E-2</v>
      </c>
      <c r="F588" s="2">
        <v>4.8766999999999998E-2</v>
      </c>
    </row>
    <row r="589" spans="1:6" x14ac:dyDescent="0.25">
      <c r="A589" s="2">
        <v>787</v>
      </c>
      <c r="B589" s="2">
        <v>4.5976000000000003E-2</v>
      </c>
      <c r="C589" s="2">
        <v>4.4322E-2</v>
      </c>
      <c r="D589" s="2">
        <v>4.7470999999999999E-2</v>
      </c>
      <c r="E589" s="2">
        <v>4.6156999999999997E-2</v>
      </c>
      <c r="F589" s="2">
        <v>4.8709000000000002E-2</v>
      </c>
    </row>
    <row r="590" spans="1:6" x14ac:dyDescent="0.25">
      <c r="A590" s="2">
        <v>788</v>
      </c>
      <c r="B590" s="2">
        <v>4.5849000000000001E-2</v>
      </c>
      <c r="C590" s="2">
        <v>4.4215999999999998E-2</v>
      </c>
      <c r="D590" s="2">
        <v>4.7306000000000001E-2</v>
      </c>
      <c r="E590" s="2">
        <v>4.6010000000000002E-2</v>
      </c>
      <c r="F590" s="2">
        <v>4.8522000000000003E-2</v>
      </c>
    </row>
    <row r="591" spans="1:6" x14ac:dyDescent="0.25">
      <c r="A591" s="2">
        <v>789</v>
      </c>
      <c r="B591" s="2">
        <v>4.5725000000000002E-2</v>
      </c>
      <c r="C591" s="2">
        <v>4.4114E-2</v>
      </c>
      <c r="D591" s="2">
        <v>4.7241999999999999E-2</v>
      </c>
      <c r="E591" s="2">
        <v>4.5879000000000003E-2</v>
      </c>
      <c r="F591" s="2">
        <v>4.8430000000000001E-2</v>
      </c>
    </row>
    <row r="592" spans="1:6" x14ac:dyDescent="0.25">
      <c r="A592" s="2">
        <v>790</v>
      </c>
      <c r="B592" s="2">
        <v>4.5610999999999999E-2</v>
      </c>
      <c r="C592" s="2">
        <v>4.3943999999999997E-2</v>
      </c>
      <c r="D592" s="2">
        <v>4.7109999999999999E-2</v>
      </c>
      <c r="E592" s="2">
        <v>4.5767000000000002E-2</v>
      </c>
      <c r="F592" s="2">
        <v>4.8288999999999999E-2</v>
      </c>
    </row>
    <row r="593" spans="1:6" x14ac:dyDescent="0.25">
      <c r="A593" s="2">
        <v>791</v>
      </c>
      <c r="B593" s="2">
        <v>4.5509000000000001E-2</v>
      </c>
      <c r="C593" s="2">
        <v>4.3843E-2</v>
      </c>
      <c r="D593" s="2">
        <v>4.6981000000000002E-2</v>
      </c>
      <c r="E593" s="2">
        <v>4.5652999999999999E-2</v>
      </c>
      <c r="F593" s="2">
        <v>4.8187000000000001E-2</v>
      </c>
    </row>
    <row r="594" spans="1:6" x14ac:dyDescent="0.25">
      <c r="A594" s="2">
        <v>792</v>
      </c>
      <c r="B594" s="2">
        <v>4.5395999999999999E-2</v>
      </c>
      <c r="C594" s="2">
        <v>4.3728000000000003E-2</v>
      </c>
      <c r="D594" s="2">
        <v>4.6908999999999999E-2</v>
      </c>
      <c r="E594" s="2">
        <v>4.555E-2</v>
      </c>
      <c r="F594" s="2">
        <v>4.8094999999999999E-2</v>
      </c>
    </row>
    <row r="595" spans="1:6" x14ac:dyDescent="0.25">
      <c r="A595" s="2">
        <v>793</v>
      </c>
      <c r="B595" s="2">
        <v>4.5304999999999998E-2</v>
      </c>
      <c r="C595" s="2">
        <v>4.3638999999999997E-2</v>
      </c>
      <c r="D595" s="2">
        <v>4.6814000000000001E-2</v>
      </c>
      <c r="E595" s="2">
        <v>4.5428999999999997E-2</v>
      </c>
      <c r="F595" s="2">
        <v>4.7975999999999998E-2</v>
      </c>
    </row>
    <row r="596" spans="1:6" x14ac:dyDescent="0.25">
      <c r="A596" s="2">
        <v>794</v>
      </c>
      <c r="B596" s="2">
        <v>4.5187999999999999E-2</v>
      </c>
      <c r="C596" s="2">
        <v>4.3484000000000002E-2</v>
      </c>
      <c r="D596" s="2">
        <v>4.6697000000000002E-2</v>
      </c>
      <c r="E596" s="2">
        <v>4.5333999999999999E-2</v>
      </c>
      <c r="F596" s="2">
        <v>4.7885999999999998E-2</v>
      </c>
    </row>
    <row r="597" spans="1:6" x14ac:dyDescent="0.25">
      <c r="A597" s="2">
        <v>795</v>
      </c>
      <c r="B597" s="2">
        <v>4.5205000000000002E-2</v>
      </c>
      <c r="C597" s="2">
        <v>4.3485000000000003E-2</v>
      </c>
      <c r="D597" s="2">
        <v>4.6651999999999999E-2</v>
      </c>
      <c r="E597" s="2">
        <v>4.5330000000000002E-2</v>
      </c>
      <c r="F597" s="2">
        <v>4.7855000000000002E-2</v>
      </c>
    </row>
    <row r="598" spans="1:6" x14ac:dyDescent="0.25">
      <c r="A598" s="2">
        <v>796</v>
      </c>
      <c r="B598" s="2">
        <v>4.5090999999999999E-2</v>
      </c>
      <c r="C598" s="2">
        <v>4.3383999999999999E-2</v>
      </c>
      <c r="D598" s="2">
        <v>4.6575999999999999E-2</v>
      </c>
      <c r="E598" s="2">
        <v>4.5200999999999998E-2</v>
      </c>
      <c r="F598" s="2">
        <v>4.7704000000000003E-2</v>
      </c>
    </row>
    <row r="599" spans="1:6" x14ac:dyDescent="0.25">
      <c r="A599" s="2">
        <v>797</v>
      </c>
      <c r="B599" s="2">
        <v>4.4955000000000002E-2</v>
      </c>
      <c r="C599" s="2">
        <v>4.3242999999999997E-2</v>
      </c>
      <c r="D599" s="2">
        <v>4.6417E-2</v>
      </c>
      <c r="E599" s="2">
        <v>4.5038000000000002E-2</v>
      </c>
      <c r="F599" s="2">
        <v>4.7546999999999999E-2</v>
      </c>
    </row>
    <row r="600" spans="1:6" x14ac:dyDescent="0.25">
      <c r="A600" s="2">
        <v>798</v>
      </c>
      <c r="B600" s="2">
        <v>4.4887999999999997E-2</v>
      </c>
      <c r="C600" s="2">
        <v>4.3125999999999998E-2</v>
      </c>
      <c r="D600" s="2">
        <v>4.6309000000000003E-2</v>
      </c>
      <c r="E600" s="2">
        <v>4.4962000000000002E-2</v>
      </c>
      <c r="F600" s="2">
        <v>4.7442999999999999E-2</v>
      </c>
    </row>
    <row r="601" spans="1:6" x14ac:dyDescent="0.25">
      <c r="A601" s="2">
        <v>799</v>
      </c>
      <c r="B601" s="2">
        <v>4.4830000000000002E-2</v>
      </c>
      <c r="C601" s="2">
        <v>4.3084999999999998E-2</v>
      </c>
      <c r="D601" s="2">
        <v>4.6262999999999999E-2</v>
      </c>
      <c r="E601" s="2">
        <v>4.4925E-2</v>
      </c>
      <c r="F601" s="2">
        <v>4.7398000000000003E-2</v>
      </c>
    </row>
    <row r="602" spans="1:6" x14ac:dyDescent="0.25">
      <c r="A602" s="2">
        <v>800</v>
      </c>
      <c r="B602" s="2">
        <v>4.4674999999999999E-2</v>
      </c>
      <c r="C602" s="2">
        <v>4.2941E-2</v>
      </c>
      <c r="D602" s="2">
        <v>4.6136999999999997E-2</v>
      </c>
      <c r="E602" s="2">
        <v>4.4720000000000003E-2</v>
      </c>
      <c r="F602" s="2">
        <v>4.7210000000000002E-2</v>
      </c>
    </row>
    <row r="603" spans="1:6" x14ac:dyDescent="0.25">
      <c r="A603" s="2">
        <v>801</v>
      </c>
      <c r="B603" s="2">
        <v>4.4546000000000002E-2</v>
      </c>
      <c r="C603" s="2">
        <v>4.2813999999999998E-2</v>
      </c>
      <c r="D603" s="2">
        <v>4.6006999999999999E-2</v>
      </c>
      <c r="E603" s="2">
        <v>4.4596999999999998E-2</v>
      </c>
      <c r="F603" s="2">
        <v>4.7029000000000001E-2</v>
      </c>
    </row>
    <row r="604" spans="1:6" x14ac:dyDescent="0.25">
      <c r="A604" s="2">
        <v>802</v>
      </c>
      <c r="B604" s="2">
        <v>4.4496000000000001E-2</v>
      </c>
      <c r="C604" s="2">
        <v>4.2730999999999998E-2</v>
      </c>
      <c r="D604" s="2">
        <v>4.5940000000000002E-2</v>
      </c>
      <c r="E604" s="2">
        <v>4.4491999999999997E-2</v>
      </c>
      <c r="F604" s="2">
        <v>4.6981000000000002E-2</v>
      </c>
    </row>
    <row r="605" spans="1:6" x14ac:dyDescent="0.25">
      <c r="A605" s="2">
        <v>803</v>
      </c>
      <c r="B605" s="2">
        <v>4.4387000000000003E-2</v>
      </c>
      <c r="C605" s="2">
        <v>4.2617000000000002E-2</v>
      </c>
      <c r="D605" s="2">
        <v>4.5818999999999999E-2</v>
      </c>
      <c r="E605" s="2">
        <v>4.4414000000000002E-2</v>
      </c>
      <c r="F605" s="2">
        <v>4.6851999999999998E-2</v>
      </c>
    </row>
    <row r="606" spans="1:6" x14ac:dyDescent="0.25">
      <c r="A606" s="2">
        <v>804</v>
      </c>
      <c r="B606" s="2">
        <v>4.4331000000000002E-2</v>
      </c>
      <c r="C606" s="2">
        <v>4.2599999999999999E-2</v>
      </c>
      <c r="D606" s="2">
        <v>4.5828000000000001E-2</v>
      </c>
      <c r="E606" s="2">
        <v>4.4386000000000002E-2</v>
      </c>
      <c r="F606" s="2">
        <v>4.6828000000000002E-2</v>
      </c>
    </row>
    <row r="607" spans="1:6" x14ac:dyDescent="0.25">
      <c r="A607" s="2">
        <v>805</v>
      </c>
      <c r="B607" s="2">
        <v>4.4326999999999998E-2</v>
      </c>
      <c r="C607" s="2">
        <v>4.2552E-2</v>
      </c>
      <c r="D607" s="2">
        <v>4.5776999999999998E-2</v>
      </c>
      <c r="E607" s="2">
        <v>4.4312999999999998E-2</v>
      </c>
      <c r="F607" s="2">
        <v>4.6764E-2</v>
      </c>
    </row>
    <row r="608" spans="1:6" x14ac:dyDescent="0.25">
      <c r="A608" s="2">
        <v>806</v>
      </c>
      <c r="B608" s="2">
        <v>4.4248000000000003E-2</v>
      </c>
      <c r="C608" s="2">
        <v>4.2486999999999997E-2</v>
      </c>
      <c r="D608" s="2">
        <v>4.5702E-2</v>
      </c>
      <c r="E608" s="2">
        <v>4.4294E-2</v>
      </c>
      <c r="F608" s="2">
        <v>4.6738000000000002E-2</v>
      </c>
    </row>
    <row r="609" spans="1:6" x14ac:dyDescent="0.25">
      <c r="A609" s="2">
        <v>807</v>
      </c>
      <c r="B609" s="2">
        <v>4.4310000000000002E-2</v>
      </c>
      <c r="C609" s="2">
        <v>4.2542999999999997E-2</v>
      </c>
      <c r="D609" s="2">
        <v>4.5789000000000003E-2</v>
      </c>
      <c r="E609" s="2">
        <v>4.4372000000000002E-2</v>
      </c>
      <c r="F609" s="2">
        <v>4.6837999999999998E-2</v>
      </c>
    </row>
    <row r="610" spans="1:6" x14ac:dyDescent="0.25">
      <c r="A610" s="2">
        <v>808</v>
      </c>
      <c r="B610" s="2">
        <v>4.4332000000000003E-2</v>
      </c>
      <c r="C610" s="2">
        <v>4.2584999999999998E-2</v>
      </c>
      <c r="D610" s="2">
        <v>4.5828000000000001E-2</v>
      </c>
      <c r="E610" s="2">
        <v>4.4357000000000001E-2</v>
      </c>
      <c r="F610" s="2">
        <v>4.6793000000000001E-2</v>
      </c>
    </row>
    <row r="611" spans="1:6" x14ac:dyDescent="0.25">
      <c r="A611" s="2">
        <v>809</v>
      </c>
      <c r="B611" s="2">
        <v>4.4371000000000001E-2</v>
      </c>
      <c r="C611" s="2">
        <v>4.2603000000000002E-2</v>
      </c>
      <c r="D611" s="2">
        <v>4.5818999999999999E-2</v>
      </c>
      <c r="E611" s="2">
        <v>4.4363E-2</v>
      </c>
      <c r="F611" s="2">
        <v>4.6822999999999997E-2</v>
      </c>
    </row>
    <row r="612" spans="1:6" x14ac:dyDescent="0.25">
      <c r="A612" s="2">
        <v>810</v>
      </c>
      <c r="B612" s="2">
        <v>4.4378000000000001E-2</v>
      </c>
      <c r="C612" s="2">
        <v>4.2559E-2</v>
      </c>
      <c r="D612" s="2">
        <v>4.58E-2</v>
      </c>
      <c r="E612" s="2">
        <v>4.4366000000000003E-2</v>
      </c>
      <c r="F612" s="2">
        <v>4.6789999999999998E-2</v>
      </c>
    </row>
    <row r="613" spans="1:6" x14ac:dyDescent="0.25">
      <c r="A613" s="2">
        <v>811</v>
      </c>
      <c r="B613" s="2">
        <v>4.4332000000000003E-2</v>
      </c>
      <c r="C613" s="2">
        <v>4.2547000000000001E-2</v>
      </c>
      <c r="D613" s="2">
        <v>4.5813E-2</v>
      </c>
      <c r="E613" s="2">
        <v>4.4354999999999999E-2</v>
      </c>
      <c r="F613" s="2">
        <v>4.6783999999999999E-2</v>
      </c>
    </row>
    <row r="614" spans="1:6" x14ac:dyDescent="0.25">
      <c r="A614" s="2">
        <v>812</v>
      </c>
      <c r="B614" s="2">
        <v>4.4317000000000002E-2</v>
      </c>
      <c r="C614" s="2">
        <v>4.2561000000000002E-2</v>
      </c>
      <c r="D614" s="2">
        <v>4.5796999999999997E-2</v>
      </c>
      <c r="E614" s="2">
        <v>4.4308E-2</v>
      </c>
      <c r="F614" s="2">
        <v>4.6745000000000002E-2</v>
      </c>
    </row>
    <row r="615" spans="1:6" x14ac:dyDescent="0.25">
      <c r="A615" s="2">
        <v>813</v>
      </c>
      <c r="B615" s="2">
        <v>4.4316000000000001E-2</v>
      </c>
      <c r="C615" s="2">
        <v>4.2514999999999997E-2</v>
      </c>
      <c r="D615" s="2">
        <v>4.5774000000000002E-2</v>
      </c>
      <c r="E615" s="2">
        <v>4.4305999999999998E-2</v>
      </c>
      <c r="F615" s="2">
        <v>4.6691999999999997E-2</v>
      </c>
    </row>
    <row r="616" spans="1:6" x14ac:dyDescent="0.25">
      <c r="A616" s="2">
        <v>814</v>
      </c>
      <c r="B616" s="2">
        <v>4.4420000000000001E-2</v>
      </c>
      <c r="C616" s="2">
        <v>4.2592999999999999E-2</v>
      </c>
      <c r="D616" s="2">
        <v>4.5855E-2</v>
      </c>
      <c r="E616" s="2">
        <v>4.4381999999999998E-2</v>
      </c>
      <c r="F616" s="2">
        <v>4.6797999999999999E-2</v>
      </c>
    </row>
    <row r="617" spans="1:6" x14ac:dyDescent="0.25">
      <c r="A617" s="2">
        <v>815</v>
      </c>
      <c r="B617" s="2">
        <v>4.4516E-2</v>
      </c>
      <c r="C617" s="2">
        <v>4.2693000000000002E-2</v>
      </c>
      <c r="D617" s="2">
        <v>4.5914999999999997E-2</v>
      </c>
      <c r="E617" s="2">
        <v>4.4422999999999997E-2</v>
      </c>
      <c r="F617" s="2">
        <v>4.6871999999999997E-2</v>
      </c>
    </row>
    <row r="618" spans="1:6" x14ac:dyDescent="0.25">
      <c r="A618" s="2">
        <v>816</v>
      </c>
      <c r="B618" s="2">
        <v>4.4546000000000002E-2</v>
      </c>
      <c r="C618" s="2">
        <v>4.2747E-2</v>
      </c>
      <c r="D618" s="2">
        <v>4.5992999999999999E-2</v>
      </c>
      <c r="E618" s="2">
        <v>4.4489000000000001E-2</v>
      </c>
      <c r="F618" s="2">
        <v>4.6878999999999997E-2</v>
      </c>
    </row>
    <row r="619" spans="1:6" x14ac:dyDescent="0.25">
      <c r="A619" s="2">
        <v>817</v>
      </c>
      <c r="B619" s="2">
        <v>4.4663000000000001E-2</v>
      </c>
      <c r="C619" s="2">
        <v>4.2823E-2</v>
      </c>
      <c r="D619" s="2">
        <v>4.6084E-2</v>
      </c>
      <c r="E619" s="2">
        <v>4.4534999999999998E-2</v>
      </c>
      <c r="F619" s="2">
        <v>4.6965E-2</v>
      </c>
    </row>
    <row r="620" spans="1:6" x14ac:dyDescent="0.25">
      <c r="A620" s="2">
        <v>818</v>
      </c>
      <c r="B620" s="2">
        <v>4.4809000000000002E-2</v>
      </c>
      <c r="C620" s="2">
        <v>4.2914000000000001E-2</v>
      </c>
      <c r="D620" s="2">
        <v>4.6203000000000001E-2</v>
      </c>
      <c r="E620" s="2">
        <v>4.4679000000000003E-2</v>
      </c>
      <c r="F620" s="2">
        <v>4.7086000000000003E-2</v>
      </c>
    </row>
    <row r="621" spans="1:6" x14ac:dyDescent="0.25">
      <c r="A621" s="2">
        <v>819</v>
      </c>
      <c r="B621" s="2">
        <v>4.4929999999999998E-2</v>
      </c>
      <c r="C621" s="2">
        <v>4.3078999999999999E-2</v>
      </c>
      <c r="D621" s="2">
        <v>4.6378999999999997E-2</v>
      </c>
      <c r="E621" s="2">
        <v>4.4847999999999999E-2</v>
      </c>
      <c r="F621" s="2">
        <v>4.7293000000000002E-2</v>
      </c>
    </row>
    <row r="622" spans="1:6" x14ac:dyDescent="0.25">
      <c r="A622" s="2">
        <v>820</v>
      </c>
      <c r="B622" s="2">
        <v>4.5052000000000002E-2</v>
      </c>
      <c r="C622" s="2">
        <v>4.3253E-2</v>
      </c>
      <c r="D622" s="2">
        <v>4.6516000000000002E-2</v>
      </c>
      <c r="E622" s="2">
        <v>4.4978999999999998E-2</v>
      </c>
      <c r="F622" s="2">
        <v>4.7391999999999997E-2</v>
      </c>
    </row>
    <row r="623" spans="1:6" x14ac:dyDescent="0.25">
      <c r="A623" s="2">
        <v>821</v>
      </c>
      <c r="B623" s="2">
        <v>4.5199999999999997E-2</v>
      </c>
      <c r="C623" s="2">
        <v>4.3348999999999999E-2</v>
      </c>
      <c r="D623" s="2">
        <v>4.6643999999999998E-2</v>
      </c>
      <c r="E623" s="2">
        <v>4.5094000000000002E-2</v>
      </c>
      <c r="F623" s="2">
        <v>4.7513E-2</v>
      </c>
    </row>
    <row r="624" spans="1:6" x14ac:dyDescent="0.25">
      <c r="A624" s="2">
        <v>822</v>
      </c>
      <c r="B624" s="2">
        <v>4.5362E-2</v>
      </c>
      <c r="C624" s="2">
        <v>4.3527000000000003E-2</v>
      </c>
      <c r="D624" s="2">
        <v>4.6790999999999999E-2</v>
      </c>
      <c r="E624" s="2">
        <v>4.5263999999999999E-2</v>
      </c>
      <c r="F624" s="2">
        <v>4.7721E-2</v>
      </c>
    </row>
    <row r="625" spans="1:6" x14ac:dyDescent="0.25">
      <c r="A625" s="2">
        <v>823</v>
      </c>
      <c r="B625" s="2">
        <v>4.5571E-2</v>
      </c>
      <c r="C625" s="2">
        <v>4.3768000000000001E-2</v>
      </c>
      <c r="D625" s="2">
        <v>4.7092000000000002E-2</v>
      </c>
      <c r="E625" s="2">
        <v>4.5495000000000001E-2</v>
      </c>
      <c r="F625" s="2">
        <v>4.7953000000000003E-2</v>
      </c>
    </row>
    <row r="626" spans="1:6" x14ac:dyDescent="0.25">
      <c r="A626" s="2">
        <v>824</v>
      </c>
      <c r="B626" s="2">
        <v>4.5745000000000001E-2</v>
      </c>
      <c r="C626" s="2">
        <v>4.3909999999999998E-2</v>
      </c>
      <c r="D626" s="2">
        <v>4.7240999999999998E-2</v>
      </c>
      <c r="E626" s="2">
        <v>4.5652999999999999E-2</v>
      </c>
      <c r="F626" s="2">
        <v>4.8083000000000001E-2</v>
      </c>
    </row>
    <row r="627" spans="1:6" x14ac:dyDescent="0.25">
      <c r="A627" s="2">
        <v>825</v>
      </c>
      <c r="B627" s="2">
        <v>4.6094000000000003E-2</v>
      </c>
      <c r="C627" s="2">
        <v>4.4238E-2</v>
      </c>
      <c r="D627" s="2">
        <v>4.7574999999999999E-2</v>
      </c>
      <c r="E627" s="2">
        <v>4.5982000000000002E-2</v>
      </c>
      <c r="F627" s="2">
        <v>4.8406999999999999E-2</v>
      </c>
    </row>
    <row r="628" spans="1:6" x14ac:dyDescent="0.25">
      <c r="A628" s="2">
        <v>826</v>
      </c>
      <c r="B628" s="2">
        <v>4.6463999999999998E-2</v>
      </c>
      <c r="C628" s="2">
        <v>4.4624999999999998E-2</v>
      </c>
      <c r="D628" s="2">
        <v>4.7995999999999997E-2</v>
      </c>
      <c r="E628" s="2">
        <v>4.6378999999999997E-2</v>
      </c>
      <c r="F628" s="2">
        <v>4.8777000000000001E-2</v>
      </c>
    </row>
    <row r="629" spans="1:6" x14ac:dyDescent="0.25">
      <c r="A629" s="2">
        <v>827</v>
      </c>
      <c r="B629" s="2">
        <v>4.6896E-2</v>
      </c>
      <c r="C629" s="2">
        <v>4.5109999999999997E-2</v>
      </c>
      <c r="D629" s="2">
        <v>4.8454999999999998E-2</v>
      </c>
      <c r="E629" s="2">
        <v>4.6796999999999998E-2</v>
      </c>
      <c r="F629" s="2">
        <v>4.9174000000000002E-2</v>
      </c>
    </row>
    <row r="630" spans="1:6" x14ac:dyDescent="0.25">
      <c r="A630" s="2">
        <v>828</v>
      </c>
      <c r="B630" s="2">
        <v>4.7431000000000001E-2</v>
      </c>
      <c r="C630" s="2">
        <v>4.5576999999999999E-2</v>
      </c>
      <c r="D630" s="2">
        <v>4.895E-2</v>
      </c>
      <c r="E630" s="2">
        <v>4.7289999999999999E-2</v>
      </c>
      <c r="F630" s="2">
        <v>4.9678E-2</v>
      </c>
    </row>
    <row r="631" spans="1:6" x14ac:dyDescent="0.25">
      <c r="A631" s="2">
        <v>829</v>
      </c>
      <c r="B631" s="2">
        <v>4.7972000000000001E-2</v>
      </c>
      <c r="C631" s="2">
        <v>4.6135000000000002E-2</v>
      </c>
      <c r="D631" s="2">
        <v>4.9482999999999999E-2</v>
      </c>
      <c r="E631" s="2">
        <v>4.7863000000000003E-2</v>
      </c>
      <c r="F631" s="2">
        <v>5.0222999999999997E-2</v>
      </c>
    </row>
    <row r="632" spans="1:6" x14ac:dyDescent="0.25">
      <c r="A632" s="2">
        <v>830</v>
      </c>
      <c r="B632" s="2">
        <v>4.8599000000000003E-2</v>
      </c>
      <c r="C632" s="2">
        <v>4.6739000000000003E-2</v>
      </c>
      <c r="D632" s="2">
        <v>5.0139000000000003E-2</v>
      </c>
      <c r="E632" s="2">
        <v>4.8495000000000003E-2</v>
      </c>
      <c r="F632" s="2">
        <v>5.0879000000000001E-2</v>
      </c>
    </row>
    <row r="633" spans="1:6" x14ac:dyDescent="0.25">
      <c r="A633" s="2">
        <v>831</v>
      </c>
      <c r="B633" s="2">
        <v>4.9192E-2</v>
      </c>
      <c r="C633" s="2">
        <v>4.7337999999999998E-2</v>
      </c>
      <c r="D633" s="2">
        <v>5.0750000000000003E-2</v>
      </c>
      <c r="E633" s="2">
        <v>4.9082000000000001E-2</v>
      </c>
      <c r="F633" s="2">
        <v>5.1459999999999999E-2</v>
      </c>
    </row>
    <row r="634" spans="1:6" x14ac:dyDescent="0.25">
      <c r="A634" s="2">
        <v>832</v>
      </c>
      <c r="B634" s="2">
        <v>4.9757999999999997E-2</v>
      </c>
      <c r="C634" s="2">
        <v>4.7916E-2</v>
      </c>
      <c r="D634" s="2">
        <v>5.1315E-2</v>
      </c>
      <c r="E634" s="2">
        <v>4.9591999999999997E-2</v>
      </c>
      <c r="F634" s="2">
        <v>5.1957000000000003E-2</v>
      </c>
    </row>
    <row r="635" spans="1:6" x14ac:dyDescent="0.25">
      <c r="A635" s="2">
        <v>833</v>
      </c>
      <c r="B635" s="2">
        <v>5.0229000000000003E-2</v>
      </c>
      <c r="C635" s="2">
        <v>4.8358999999999999E-2</v>
      </c>
      <c r="D635" s="2">
        <v>5.1764999999999999E-2</v>
      </c>
      <c r="E635" s="2">
        <v>5.0009999999999999E-2</v>
      </c>
      <c r="F635" s="2">
        <v>5.2400000000000002E-2</v>
      </c>
    </row>
    <row r="636" spans="1:6" x14ac:dyDescent="0.25">
      <c r="A636" s="2">
        <v>834</v>
      </c>
      <c r="B636" s="2">
        <v>5.0576999999999997E-2</v>
      </c>
      <c r="C636" s="2">
        <v>4.8696000000000003E-2</v>
      </c>
      <c r="D636" s="2">
        <v>5.2122000000000002E-2</v>
      </c>
      <c r="E636" s="2">
        <v>5.0394000000000001E-2</v>
      </c>
      <c r="F636" s="2">
        <v>5.2781000000000002E-2</v>
      </c>
    </row>
    <row r="637" spans="1:6" x14ac:dyDescent="0.25">
      <c r="A637" s="2">
        <v>835</v>
      </c>
      <c r="B637" s="2">
        <v>5.0871E-2</v>
      </c>
      <c r="C637" s="2">
        <v>4.9001999999999997E-2</v>
      </c>
      <c r="D637" s="2">
        <v>5.2449000000000003E-2</v>
      </c>
      <c r="E637" s="2">
        <v>5.0698E-2</v>
      </c>
      <c r="F637" s="2">
        <v>5.3085E-2</v>
      </c>
    </row>
    <row r="638" spans="1:6" x14ac:dyDescent="0.25">
      <c r="A638" s="2">
        <v>836</v>
      </c>
      <c r="B638" s="2">
        <v>5.1094000000000001E-2</v>
      </c>
      <c r="C638" s="2">
        <v>4.9227E-2</v>
      </c>
      <c r="D638" s="2">
        <v>5.2699999999999997E-2</v>
      </c>
      <c r="E638" s="2">
        <v>5.0953999999999999E-2</v>
      </c>
      <c r="F638" s="2">
        <v>5.3333999999999999E-2</v>
      </c>
    </row>
    <row r="639" spans="1:6" x14ac:dyDescent="0.25">
      <c r="A639" s="2">
        <v>837</v>
      </c>
      <c r="B639" s="2">
        <v>5.1343E-2</v>
      </c>
      <c r="C639" s="2">
        <v>4.9440999999999999E-2</v>
      </c>
      <c r="D639" s="2">
        <v>5.2923999999999999E-2</v>
      </c>
      <c r="E639" s="2">
        <v>5.1173000000000003E-2</v>
      </c>
      <c r="F639" s="2">
        <v>5.3585000000000001E-2</v>
      </c>
    </row>
    <row r="640" spans="1:6" x14ac:dyDescent="0.25">
      <c r="A640" s="2">
        <v>838</v>
      </c>
      <c r="B640" s="2">
        <v>5.1563999999999999E-2</v>
      </c>
      <c r="C640" s="2">
        <v>4.9708000000000002E-2</v>
      </c>
      <c r="D640" s="2">
        <v>5.3177000000000002E-2</v>
      </c>
      <c r="E640" s="2">
        <v>5.1435000000000002E-2</v>
      </c>
      <c r="F640" s="2">
        <v>5.3809000000000003E-2</v>
      </c>
    </row>
    <row r="641" spans="1:6" x14ac:dyDescent="0.25">
      <c r="A641" s="2">
        <v>839</v>
      </c>
      <c r="B641" s="2">
        <v>5.1742999999999997E-2</v>
      </c>
      <c r="C641" s="2">
        <v>4.9873000000000001E-2</v>
      </c>
      <c r="D641" s="2">
        <v>5.3342000000000001E-2</v>
      </c>
      <c r="E641" s="2">
        <v>5.1581000000000002E-2</v>
      </c>
      <c r="F641" s="2">
        <v>5.3941000000000003E-2</v>
      </c>
    </row>
    <row r="642" spans="1:6" x14ac:dyDescent="0.25">
      <c r="A642" s="2">
        <v>840</v>
      </c>
      <c r="B642" s="2">
        <v>5.1921000000000002E-2</v>
      </c>
      <c r="C642" s="2">
        <v>5.0055000000000002E-2</v>
      </c>
      <c r="D642" s="2">
        <v>5.3567999999999998E-2</v>
      </c>
      <c r="E642" s="2">
        <v>5.1758999999999999E-2</v>
      </c>
      <c r="F642" s="2">
        <v>5.4101000000000003E-2</v>
      </c>
    </row>
    <row r="643" spans="1:6" x14ac:dyDescent="0.25">
      <c r="A643" s="2">
        <v>841</v>
      </c>
      <c r="B643" s="2">
        <v>5.2135000000000001E-2</v>
      </c>
      <c r="C643" s="2">
        <v>5.0234000000000001E-2</v>
      </c>
      <c r="D643" s="2">
        <v>5.3754999999999997E-2</v>
      </c>
      <c r="E643" s="2">
        <v>5.1982E-2</v>
      </c>
      <c r="F643" s="2">
        <v>5.4314000000000001E-2</v>
      </c>
    </row>
    <row r="644" spans="1:6" x14ac:dyDescent="0.25">
      <c r="A644" s="2">
        <v>842</v>
      </c>
      <c r="B644" s="2">
        <v>5.2289000000000002E-2</v>
      </c>
      <c r="C644" s="2">
        <v>5.0417999999999998E-2</v>
      </c>
      <c r="D644" s="2">
        <v>5.3925000000000001E-2</v>
      </c>
      <c r="E644" s="2">
        <v>5.2156000000000001E-2</v>
      </c>
      <c r="F644" s="2">
        <v>5.4498999999999999E-2</v>
      </c>
    </row>
    <row r="645" spans="1:6" x14ac:dyDescent="0.25">
      <c r="A645" s="2">
        <v>843</v>
      </c>
      <c r="B645" s="2">
        <v>5.2491999999999997E-2</v>
      </c>
      <c r="C645" s="2">
        <v>5.0618999999999997E-2</v>
      </c>
      <c r="D645" s="2">
        <v>5.416E-2</v>
      </c>
      <c r="E645" s="2">
        <v>5.2333999999999999E-2</v>
      </c>
      <c r="F645" s="2">
        <v>5.4702000000000001E-2</v>
      </c>
    </row>
    <row r="646" spans="1:6" x14ac:dyDescent="0.25">
      <c r="A646" s="2">
        <v>844</v>
      </c>
      <c r="B646" s="2">
        <v>5.2678999999999997E-2</v>
      </c>
      <c r="C646" s="2">
        <v>5.0781E-2</v>
      </c>
      <c r="D646" s="2">
        <v>5.4337000000000003E-2</v>
      </c>
      <c r="E646" s="2">
        <v>5.2513999999999998E-2</v>
      </c>
      <c r="F646" s="2">
        <v>5.4843000000000003E-2</v>
      </c>
    </row>
    <row r="647" spans="1:6" x14ac:dyDescent="0.25">
      <c r="A647" s="2">
        <v>845</v>
      </c>
      <c r="B647" s="2">
        <v>5.2842E-2</v>
      </c>
      <c r="C647" s="2">
        <v>5.0943000000000002E-2</v>
      </c>
      <c r="D647" s="2">
        <v>5.4505999999999999E-2</v>
      </c>
      <c r="E647" s="2">
        <v>5.2675E-2</v>
      </c>
      <c r="F647" s="2">
        <v>5.5016000000000002E-2</v>
      </c>
    </row>
    <row r="648" spans="1:6" x14ac:dyDescent="0.25">
      <c r="A648" s="2">
        <v>846</v>
      </c>
      <c r="B648" s="2">
        <v>5.2983000000000002E-2</v>
      </c>
      <c r="C648" s="2">
        <v>5.1096999999999997E-2</v>
      </c>
      <c r="D648" s="2">
        <v>5.4658999999999999E-2</v>
      </c>
      <c r="E648" s="2">
        <v>5.28E-2</v>
      </c>
      <c r="F648" s="2">
        <v>5.5153000000000001E-2</v>
      </c>
    </row>
    <row r="649" spans="1:6" x14ac:dyDescent="0.25">
      <c r="A649" s="2">
        <v>847</v>
      </c>
      <c r="B649" s="2">
        <v>5.3119E-2</v>
      </c>
      <c r="C649" s="2">
        <v>5.1198E-2</v>
      </c>
      <c r="D649" s="2">
        <v>5.4813000000000001E-2</v>
      </c>
      <c r="E649" s="2">
        <v>5.2916999999999999E-2</v>
      </c>
      <c r="F649" s="2">
        <v>5.5287000000000003E-2</v>
      </c>
    </row>
    <row r="650" spans="1:6" x14ac:dyDescent="0.25">
      <c r="A650" s="2">
        <v>848</v>
      </c>
      <c r="B650" s="2">
        <v>5.3240000000000003E-2</v>
      </c>
      <c r="C650" s="2">
        <v>5.1326999999999998E-2</v>
      </c>
      <c r="D650" s="2">
        <v>5.4948999999999998E-2</v>
      </c>
      <c r="E650" s="2">
        <v>5.3064E-2</v>
      </c>
      <c r="F650" s="2">
        <v>5.5378999999999998E-2</v>
      </c>
    </row>
    <row r="651" spans="1:6" x14ac:dyDescent="0.25">
      <c r="A651" s="2">
        <v>849</v>
      </c>
      <c r="B651" s="2">
        <v>5.3374999999999999E-2</v>
      </c>
      <c r="C651" s="2">
        <v>5.1458999999999998E-2</v>
      </c>
      <c r="D651" s="2">
        <v>5.5079000000000003E-2</v>
      </c>
      <c r="E651" s="2">
        <v>5.3190000000000001E-2</v>
      </c>
      <c r="F651" s="2">
        <v>5.5518999999999999E-2</v>
      </c>
    </row>
    <row r="652" spans="1:6" x14ac:dyDescent="0.25">
      <c r="A652" s="2">
        <v>850</v>
      </c>
      <c r="B652" s="2">
        <v>5.3473E-2</v>
      </c>
      <c r="C652" s="2">
        <v>5.1566000000000001E-2</v>
      </c>
      <c r="D652" s="2">
        <v>5.5216000000000001E-2</v>
      </c>
      <c r="E652" s="2">
        <v>5.3301000000000001E-2</v>
      </c>
      <c r="F652" s="2">
        <v>5.5643999999999999E-2</v>
      </c>
    </row>
    <row r="653" spans="1:6" x14ac:dyDescent="0.25">
      <c r="A653" s="2">
        <v>851</v>
      </c>
      <c r="B653" s="2">
        <v>5.4149999999999997E-2</v>
      </c>
      <c r="C653" s="2">
        <v>5.2478999999999998E-2</v>
      </c>
      <c r="D653" s="2">
        <v>5.6277000000000001E-2</v>
      </c>
      <c r="E653" s="2">
        <v>5.3712000000000003E-2</v>
      </c>
      <c r="F653" s="2">
        <v>5.6434999999999999E-2</v>
      </c>
    </row>
    <row r="654" spans="1:6" x14ac:dyDescent="0.25">
      <c r="A654" s="2">
        <v>852</v>
      </c>
      <c r="B654" s="2">
        <v>5.4324999999999998E-2</v>
      </c>
      <c r="C654" s="2">
        <v>5.2693999999999998E-2</v>
      </c>
      <c r="D654" s="2">
        <v>5.6467000000000003E-2</v>
      </c>
      <c r="E654" s="2">
        <v>5.3907999999999998E-2</v>
      </c>
      <c r="F654" s="2">
        <v>5.6655999999999998E-2</v>
      </c>
    </row>
    <row r="655" spans="1:6" x14ac:dyDescent="0.25">
      <c r="A655" s="2">
        <v>853</v>
      </c>
      <c r="B655" s="2">
        <v>5.4530000000000002E-2</v>
      </c>
      <c r="C655" s="2">
        <v>5.2902999999999999E-2</v>
      </c>
      <c r="D655" s="2">
        <v>5.6698999999999999E-2</v>
      </c>
      <c r="E655" s="2">
        <v>5.4086000000000002E-2</v>
      </c>
      <c r="F655" s="2">
        <v>5.6816999999999999E-2</v>
      </c>
    </row>
    <row r="656" spans="1:6" x14ac:dyDescent="0.25">
      <c r="A656" s="2">
        <v>854</v>
      </c>
      <c r="B656" s="2">
        <v>5.4726999999999998E-2</v>
      </c>
      <c r="C656" s="2">
        <v>5.3074000000000003E-2</v>
      </c>
      <c r="D656" s="2">
        <v>5.6883000000000003E-2</v>
      </c>
      <c r="E656" s="2">
        <v>5.4279000000000001E-2</v>
      </c>
      <c r="F656" s="2">
        <v>5.6978000000000001E-2</v>
      </c>
    </row>
    <row r="657" spans="1:6" x14ac:dyDescent="0.25">
      <c r="A657" s="2">
        <v>855</v>
      </c>
      <c r="B657" s="2">
        <v>5.4916E-2</v>
      </c>
      <c r="C657" s="2">
        <v>5.3275000000000003E-2</v>
      </c>
      <c r="D657" s="2">
        <v>5.7035000000000002E-2</v>
      </c>
      <c r="E657" s="2">
        <v>5.4455000000000003E-2</v>
      </c>
      <c r="F657" s="2">
        <v>5.7167000000000003E-2</v>
      </c>
    </row>
    <row r="658" spans="1:6" x14ac:dyDescent="0.25">
      <c r="A658" s="2">
        <v>856</v>
      </c>
      <c r="B658" s="2">
        <v>5.5046999999999999E-2</v>
      </c>
      <c r="C658" s="2">
        <v>5.3433000000000001E-2</v>
      </c>
      <c r="D658" s="2">
        <v>5.7213E-2</v>
      </c>
      <c r="E658" s="2">
        <v>5.4634000000000002E-2</v>
      </c>
      <c r="F658" s="2">
        <v>5.7349999999999998E-2</v>
      </c>
    </row>
    <row r="659" spans="1:6" x14ac:dyDescent="0.25">
      <c r="A659" s="2">
        <v>857</v>
      </c>
      <c r="B659" s="2">
        <v>5.5225000000000003E-2</v>
      </c>
      <c r="C659" s="2">
        <v>5.3571000000000001E-2</v>
      </c>
      <c r="D659" s="2">
        <v>5.7384999999999999E-2</v>
      </c>
      <c r="E659" s="2">
        <v>5.4782999999999998E-2</v>
      </c>
      <c r="F659" s="2">
        <v>5.7511E-2</v>
      </c>
    </row>
    <row r="660" spans="1:6" x14ac:dyDescent="0.25">
      <c r="A660" s="2">
        <v>858</v>
      </c>
      <c r="B660" s="2">
        <v>5.5405000000000003E-2</v>
      </c>
      <c r="C660" s="2">
        <v>5.3740000000000003E-2</v>
      </c>
      <c r="D660" s="2">
        <v>5.7550999999999998E-2</v>
      </c>
      <c r="E660" s="2">
        <v>5.4956999999999999E-2</v>
      </c>
      <c r="F660" s="2">
        <v>5.7690999999999999E-2</v>
      </c>
    </row>
    <row r="661" spans="1:6" x14ac:dyDescent="0.25">
      <c r="A661" s="2">
        <v>859</v>
      </c>
      <c r="B661" s="2">
        <v>5.5545999999999998E-2</v>
      </c>
      <c r="C661" s="2">
        <v>5.3908999999999999E-2</v>
      </c>
      <c r="D661" s="2">
        <v>5.7699E-2</v>
      </c>
      <c r="E661" s="2">
        <v>5.5153000000000001E-2</v>
      </c>
      <c r="F661" s="2">
        <v>5.7858E-2</v>
      </c>
    </row>
    <row r="662" spans="1:6" x14ac:dyDescent="0.25">
      <c r="A662" s="2">
        <v>860</v>
      </c>
      <c r="B662" s="2">
        <v>5.5695000000000001E-2</v>
      </c>
      <c r="C662" s="2">
        <v>5.4031000000000003E-2</v>
      </c>
      <c r="D662" s="2">
        <v>5.7859000000000001E-2</v>
      </c>
      <c r="E662" s="2">
        <v>5.5287000000000003E-2</v>
      </c>
      <c r="F662" s="2">
        <v>5.8006000000000002E-2</v>
      </c>
    </row>
    <row r="663" spans="1:6" x14ac:dyDescent="0.25">
      <c r="A663" s="2">
        <v>861</v>
      </c>
      <c r="B663" s="2">
        <v>5.5842000000000003E-2</v>
      </c>
      <c r="C663" s="2">
        <v>5.4212000000000003E-2</v>
      </c>
      <c r="D663" s="2">
        <v>5.8046E-2</v>
      </c>
      <c r="E663" s="2">
        <v>5.5432000000000002E-2</v>
      </c>
      <c r="F663" s="2">
        <v>5.8141999999999999E-2</v>
      </c>
    </row>
    <row r="664" spans="1:6" x14ac:dyDescent="0.25">
      <c r="A664" s="2">
        <v>862</v>
      </c>
      <c r="B664" s="2">
        <v>5.6000000000000001E-2</v>
      </c>
      <c r="C664" s="2">
        <v>5.4372999999999998E-2</v>
      </c>
      <c r="D664" s="2">
        <v>5.8186000000000002E-2</v>
      </c>
      <c r="E664" s="2">
        <v>5.5613999999999997E-2</v>
      </c>
      <c r="F664" s="2">
        <v>5.8368000000000003E-2</v>
      </c>
    </row>
    <row r="665" spans="1:6" x14ac:dyDescent="0.25">
      <c r="A665" s="2">
        <v>863</v>
      </c>
      <c r="B665" s="2">
        <v>5.6154999999999997E-2</v>
      </c>
      <c r="C665" s="2">
        <v>5.4497999999999998E-2</v>
      </c>
      <c r="D665" s="2">
        <v>5.8345000000000001E-2</v>
      </c>
      <c r="E665" s="2">
        <v>5.5792000000000001E-2</v>
      </c>
      <c r="F665" s="2">
        <v>5.8515999999999999E-2</v>
      </c>
    </row>
    <row r="666" spans="1:6" x14ac:dyDescent="0.25">
      <c r="A666" s="2">
        <v>864</v>
      </c>
      <c r="B666" s="2">
        <v>5.6326000000000001E-2</v>
      </c>
      <c r="C666" s="2">
        <v>5.4684999999999997E-2</v>
      </c>
      <c r="D666" s="2">
        <v>5.8535999999999998E-2</v>
      </c>
      <c r="E666" s="2">
        <v>5.6008000000000002E-2</v>
      </c>
      <c r="F666" s="2">
        <v>5.8724999999999999E-2</v>
      </c>
    </row>
    <row r="667" spans="1:6" x14ac:dyDescent="0.25">
      <c r="A667" s="2">
        <v>865</v>
      </c>
      <c r="B667" s="2">
        <v>5.6524999999999999E-2</v>
      </c>
      <c r="C667" s="2">
        <v>5.4924000000000001E-2</v>
      </c>
      <c r="D667" s="2">
        <v>5.8743999999999998E-2</v>
      </c>
      <c r="E667" s="2">
        <v>5.6177999999999999E-2</v>
      </c>
      <c r="F667" s="2">
        <v>5.8874999999999997E-2</v>
      </c>
    </row>
    <row r="668" spans="1:6" x14ac:dyDescent="0.25">
      <c r="A668" s="2">
        <v>866</v>
      </c>
      <c r="B668" s="2">
        <v>5.6776E-2</v>
      </c>
      <c r="C668" s="2">
        <v>5.5185999999999999E-2</v>
      </c>
      <c r="D668" s="2">
        <v>5.9000999999999998E-2</v>
      </c>
      <c r="E668" s="2">
        <v>5.6443E-2</v>
      </c>
      <c r="F668" s="2">
        <v>5.9139999999999998E-2</v>
      </c>
    </row>
    <row r="669" spans="1:6" x14ac:dyDescent="0.25">
      <c r="A669" s="2">
        <v>867</v>
      </c>
      <c r="B669" s="2">
        <v>5.7015999999999997E-2</v>
      </c>
      <c r="C669" s="2">
        <v>5.5357000000000003E-2</v>
      </c>
      <c r="D669" s="2">
        <v>5.9142E-2</v>
      </c>
      <c r="E669" s="2">
        <v>5.6623E-2</v>
      </c>
      <c r="F669" s="2">
        <v>5.9281E-2</v>
      </c>
    </row>
    <row r="670" spans="1:6" x14ac:dyDescent="0.25">
      <c r="A670" s="2">
        <v>868</v>
      </c>
      <c r="B670" s="2">
        <v>5.7190999999999999E-2</v>
      </c>
      <c r="C670" s="2">
        <v>5.5521000000000001E-2</v>
      </c>
      <c r="D670" s="2">
        <v>5.9322E-2</v>
      </c>
      <c r="E670" s="2">
        <v>5.6764000000000002E-2</v>
      </c>
      <c r="F670" s="2">
        <v>5.9436000000000003E-2</v>
      </c>
    </row>
    <row r="671" spans="1:6" x14ac:dyDescent="0.25">
      <c r="A671" s="2">
        <v>869</v>
      </c>
      <c r="B671" s="2">
        <v>5.7312000000000002E-2</v>
      </c>
      <c r="C671" s="2">
        <v>5.5659E-2</v>
      </c>
      <c r="D671" s="2">
        <v>5.9480999999999999E-2</v>
      </c>
      <c r="E671" s="2">
        <v>5.6918999999999997E-2</v>
      </c>
      <c r="F671" s="2">
        <v>5.9616000000000002E-2</v>
      </c>
    </row>
    <row r="672" spans="1:6" x14ac:dyDescent="0.25">
      <c r="A672" s="2">
        <v>870</v>
      </c>
      <c r="B672" s="2">
        <v>5.7456E-2</v>
      </c>
      <c r="C672" s="2">
        <v>5.5806000000000001E-2</v>
      </c>
      <c r="D672" s="2">
        <v>5.9607E-2</v>
      </c>
      <c r="E672" s="2">
        <v>5.7084999999999997E-2</v>
      </c>
      <c r="F672" s="2">
        <v>5.9785999999999999E-2</v>
      </c>
    </row>
    <row r="673" spans="1:6" x14ac:dyDescent="0.25">
      <c r="A673" s="2">
        <v>871</v>
      </c>
      <c r="B673" s="2">
        <v>5.7600999999999999E-2</v>
      </c>
      <c r="C673" s="2">
        <v>5.6038999999999999E-2</v>
      </c>
      <c r="D673" s="2">
        <v>5.9820999999999999E-2</v>
      </c>
      <c r="E673" s="2">
        <v>5.7308999999999999E-2</v>
      </c>
      <c r="F673" s="2">
        <v>5.9972999999999999E-2</v>
      </c>
    </row>
    <row r="674" spans="1:6" x14ac:dyDescent="0.25">
      <c r="A674" s="2">
        <v>872</v>
      </c>
      <c r="B674" s="2">
        <v>5.7933999999999999E-2</v>
      </c>
      <c r="C674" s="2">
        <v>5.6319000000000001E-2</v>
      </c>
      <c r="D674" s="2">
        <v>6.0077999999999999E-2</v>
      </c>
      <c r="E674" s="2">
        <v>5.7603000000000001E-2</v>
      </c>
      <c r="F674" s="2">
        <v>6.0253000000000001E-2</v>
      </c>
    </row>
    <row r="675" spans="1:6" x14ac:dyDescent="0.25">
      <c r="A675" s="2">
        <v>873</v>
      </c>
      <c r="B675" s="2">
        <v>5.8119999999999998E-2</v>
      </c>
      <c r="C675" s="2">
        <v>5.6487000000000002E-2</v>
      </c>
      <c r="D675" s="2">
        <v>6.0296000000000002E-2</v>
      </c>
      <c r="E675" s="2">
        <v>5.7769000000000001E-2</v>
      </c>
      <c r="F675" s="2">
        <v>6.0422999999999998E-2</v>
      </c>
    </row>
    <row r="676" spans="1:6" x14ac:dyDescent="0.25">
      <c r="A676" s="2">
        <v>874</v>
      </c>
      <c r="B676" s="2">
        <v>5.8389999999999997E-2</v>
      </c>
      <c r="C676" s="2">
        <v>5.6777000000000001E-2</v>
      </c>
      <c r="D676" s="2">
        <v>6.0564E-2</v>
      </c>
      <c r="E676" s="2">
        <v>5.806E-2</v>
      </c>
      <c r="F676" s="2">
        <v>6.0699000000000003E-2</v>
      </c>
    </row>
    <row r="677" spans="1:6" x14ac:dyDescent="0.25">
      <c r="A677" s="2">
        <v>875</v>
      </c>
      <c r="B677" s="2">
        <v>5.8674999999999998E-2</v>
      </c>
      <c r="C677" s="2">
        <v>5.7029000000000003E-2</v>
      </c>
      <c r="D677" s="2">
        <v>6.0824999999999997E-2</v>
      </c>
      <c r="E677" s="2">
        <v>5.8355999999999998E-2</v>
      </c>
      <c r="F677" s="2">
        <v>6.1006999999999999E-2</v>
      </c>
    </row>
    <row r="678" spans="1:6" x14ac:dyDescent="0.25">
      <c r="A678" s="2">
        <v>876</v>
      </c>
      <c r="B678" s="2">
        <v>5.8911999999999999E-2</v>
      </c>
      <c r="C678" s="2">
        <v>5.7326000000000002E-2</v>
      </c>
      <c r="D678" s="2">
        <v>6.1114000000000002E-2</v>
      </c>
      <c r="E678" s="2">
        <v>5.8628E-2</v>
      </c>
      <c r="F678" s="2">
        <v>6.1310999999999997E-2</v>
      </c>
    </row>
    <row r="679" spans="1:6" x14ac:dyDescent="0.25">
      <c r="A679" s="2">
        <v>877</v>
      </c>
      <c r="B679" s="2">
        <v>5.9263000000000003E-2</v>
      </c>
      <c r="C679" s="2">
        <v>5.7682999999999998E-2</v>
      </c>
      <c r="D679" s="2">
        <v>6.1473E-2</v>
      </c>
      <c r="E679" s="2">
        <v>5.8953999999999999E-2</v>
      </c>
      <c r="F679" s="2">
        <v>6.1643000000000003E-2</v>
      </c>
    </row>
    <row r="680" spans="1:6" x14ac:dyDescent="0.25">
      <c r="A680" s="2">
        <v>878</v>
      </c>
      <c r="B680" s="2">
        <v>5.9582999999999997E-2</v>
      </c>
      <c r="C680" s="2">
        <v>5.7980999999999998E-2</v>
      </c>
      <c r="D680" s="2">
        <v>6.1763999999999999E-2</v>
      </c>
      <c r="E680" s="2">
        <v>5.9279999999999999E-2</v>
      </c>
      <c r="F680" s="2">
        <v>6.1992999999999999E-2</v>
      </c>
    </row>
    <row r="681" spans="1:6" x14ac:dyDescent="0.25">
      <c r="A681" s="2">
        <v>879</v>
      </c>
      <c r="B681" s="2">
        <v>5.9908000000000003E-2</v>
      </c>
      <c r="C681" s="2">
        <v>5.8312000000000003E-2</v>
      </c>
      <c r="D681" s="2">
        <v>6.2095999999999998E-2</v>
      </c>
      <c r="E681" s="2">
        <v>5.9676E-2</v>
      </c>
      <c r="F681" s="2">
        <v>6.2352999999999999E-2</v>
      </c>
    </row>
    <row r="682" spans="1:6" x14ac:dyDescent="0.25">
      <c r="A682" s="2">
        <v>880</v>
      </c>
      <c r="B682" s="2">
        <v>6.0137999999999997E-2</v>
      </c>
      <c r="C682" s="2">
        <v>5.8573E-2</v>
      </c>
      <c r="D682" s="2">
        <v>6.2390000000000001E-2</v>
      </c>
      <c r="E682" s="2">
        <v>5.9920000000000001E-2</v>
      </c>
      <c r="F682" s="2">
        <v>6.2580999999999998E-2</v>
      </c>
    </row>
    <row r="683" spans="1:6" x14ac:dyDescent="0.25">
      <c r="A683" s="2">
        <v>881</v>
      </c>
      <c r="B683" s="2">
        <v>6.0420000000000001E-2</v>
      </c>
      <c r="C683" s="2">
        <v>5.8835999999999999E-2</v>
      </c>
      <c r="D683" s="2">
        <v>6.2632999999999994E-2</v>
      </c>
      <c r="E683" s="2">
        <v>6.0169E-2</v>
      </c>
      <c r="F683" s="2">
        <v>6.2811000000000006E-2</v>
      </c>
    </row>
    <row r="684" spans="1:6" x14ac:dyDescent="0.25">
      <c r="A684" s="2">
        <v>882</v>
      </c>
      <c r="B684" s="2">
        <v>6.0721999999999998E-2</v>
      </c>
      <c r="C684" s="2">
        <v>5.9055999999999997E-2</v>
      </c>
      <c r="D684" s="2">
        <v>6.2878000000000003E-2</v>
      </c>
      <c r="E684" s="2">
        <v>6.0449000000000003E-2</v>
      </c>
      <c r="F684" s="2">
        <v>6.3111E-2</v>
      </c>
    </row>
    <row r="685" spans="1:6" x14ac:dyDescent="0.25">
      <c r="A685" s="2">
        <v>883</v>
      </c>
      <c r="B685" s="2">
        <v>6.0907000000000003E-2</v>
      </c>
      <c r="C685" s="2">
        <v>5.9312999999999998E-2</v>
      </c>
      <c r="D685" s="2">
        <v>6.3115000000000004E-2</v>
      </c>
      <c r="E685" s="2">
        <v>6.0678999999999997E-2</v>
      </c>
      <c r="F685" s="2">
        <v>6.3322000000000003E-2</v>
      </c>
    </row>
    <row r="686" spans="1:6" x14ac:dyDescent="0.25">
      <c r="A686" s="2">
        <v>884</v>
      </c>
      <c r="B686" s="2">
        <v>6.1133E-2</v>
      </c>
      <c r="C686" s="2">
        <v>5.9541999999999998E-2</v>
      </c>
      <c r="D686" s="2">
        <v>6.3289999999999999E-2</v>
      </c>
      <c r="E686" s="2">
        <v>6.0877000000000001E-2</v>
      </c>
      <c r="F686" s="2">
        <v>6.3510999999999998E-2</v>
      </c>
    </row>
    <row r="687" spans="1:6" x14ac:dyDescent="0.25">
      <c r="A687" s="2">
        <v>885</v>
      </c>
      <c r="B687" s="2">
        <v>6.1392000000000002E-2</v>
      </c>
      <c r="C687" s="2">
        <v>5.9777999999999998E-2</v>
      </c>
      <c r="D687" s="2">
        <v>6.3548999999999994E-2</v>
      </c>
      <c r="E687" s="2">
        <v>6.1095999999999998E-2</v>
      </c>
      <c r="F687" s="2">
        <v>6.3726000000000005E-2</v>
      </c>
    </row>
    <row r="688" spans="1:6" x14ac:dyDescent="0.25">
      <c r="A688" s="2">
        <v>886</v>
      </c>
      <c r="B688" s="2">
        <v>6.1657000000000003E-2</v>
      </c>
      <c r="C688" s="2">
        <v>6.0034999999999998E-2</v>
      </c>
      <c r="D688" s="2">
        <v>6.3805000000000001E-2</v>
      </c>
      <c r="E688" s="2">
        <v>6.1402999999999999E-2</v>
      </c>
      <c r="F688" s="2">
        <v>6.3990000000000005E-2</v>
      </c>
    </row>
    <row r="689" spans="1:6" x14ac:dyDescent="0.25">
      <c r="A689" s="2">
        <v>887</v>
      </c>
      <c r="B689" s="2">
        <v>6.1898000000000002E-2</v>
      </c>
      <c r="C689" s="2">
        <v>6.0271999999999999E-2</v>
      </c>
      <c r="D689" s="2">
        <v>6.4032000000000006E-2</v>
      </c>
      <c r="E689" s="2">
        <v>6.1608000000000003E-2</v>
      </c>
      <c r="F689" s="2">
        <v>6.4224000000000003E-2</v>
      </c>
    </row>
    <row r="690" spans="1:6" x14ac:dyDescent="0.25">
      <c r="A690" s="2">
        <v>888</v>
      </c>
      <c r="B690" s="2">
        <v>6.2155000000000002E-2</v>
      </c>
      <c r="C690" s="2">
        <v>6.0576999999999999E-2</v>
      </c>
      <c r="D690" s="2">
        <v>6.4300999999999997E-2</v>
      </c>
      <c r="E690" s="2">
        <v>6.1872999999999997E-2</v>
      </c>
      <c r="F690" s="2">
        <v>6.4486000000000002E-2</v>
      </c>
    </row>
    <row r="691" spans="1:6" x14ac:dyDescent="0.25">
      <c r="A691" s="2">
        <v>889</v>
      </c>
      <c r="B691" s="2">
        <v>6.2454000000000003E-2</v>
      </c>
      <c r="C691" s="2">
        <v>6.0810000000000003E-2</v>
      </c>
      <c r="D691" s="2">
        <v>6.4591999999999997E-2</v>
      </c>
      <c r="E691" s="2">
        <v>6.2142999999999997E-2</v>
      </c>
      <c r="F691" s="2">
        <v>6.4807000000000003E-2</v>
      </c>
    </row>
    <row r="692" spans="1:6" x14ac:dyDescent="0.25">
      <c r="A692" s="2">
        <v>890</v>
      </c>
      <c r="B692" s="2">
        <v>6.2758999999999995E-2</v>
      </c>
      <c r="C692" s="2">
        <v>6.1108000000000003E-2</v>
      </c>
      <c r="D692" s="2">
        <v>6.4864000000000005E-2</v>
      </c>
      <c r="E692" s="2">
        <v>6.2494000000000001E-2</v>
      </c>
      <c r="F692" s="2">
        <v>6.5110000000000001E-2</v>
      </c>
    </row>
    <row r="693" spans="1:6" x14ac:dyDescent="0.25">
      <c r="A693" s="2">
        <v>891</v>
      </c>
      <c r="B693" s="2">
        <v>6.3060000000000005E-2</v>
      </c>
      <c r="C693" s="2">
        <v>6.1426000000000001E-2</v>
      </c>
      <c r="D693" s="2">
        <v>6.5186999999999995E-2</v>
      </c>
      <c r="E693" s="2">
        <v>6.2798999999999994E-2</v>
      </c>
      <c r="F693" s="2">
        <v>6.5460000000000004E-2</v>
      </c>
    </row>
    <row r="694" spans="1:6" x14ac:dyDescent="0.25">
      <c r="A694" s="2">
        <v>892</v>
      </c>
      <c r="B694" s="2">
        <v>6.3375000000000001E-2</v>
      </c>
      <c r="C694" s="2">
        <v>6.1761999999999997E-2</v>
      </c>
      <c r="D694" s="2">
        <v>6.5505999999999995E-2</v>
      </c>
      <c r="E694" s="2">
        <v>6.3089999999999993E-2</v>
      </c>
      <c r="F694" s="2">
        <v>6.5781000000000006E-2</v>
      </c>
    </row>
    <row r="695" spans="1:6" x14ac:dyDescent="0.25">
      <c r="A695" s="2">
        <v>893</v>
      </c>
      <c r="B695" s="2">
        <v>6.3579999999999998E-2</v>
      </c>
      <c r="C695" s="2">
        <v>6.1960000000000001E-2</v>
      </c>
      <c r="D695" s="2">
        <v>6.5712999999999994E-2</v>
      </c>
      <c r="E695" s="2">
        <v>6.3339999999999994E-2</v>
      </c>
      <c r="F695" s="2">
        <v>6.5995999999999999E-2</v>
      </c>
    </row>
    <row r="696" spans="1:6" x14ac:dyDescent="0.25">
      <c r="A696" s="2">
        <v>894</v>
      </c>
      <c r="B696" s="2">
        <v>6.3819000000000001E-2</v>
      </c>
      <c r="C696" s="2">
        <v>6.2181E-2</v>
      </c>
      <c r="D696" s="2">
        <v>6.5930000000000002E-2</v>
      </c>
      <c r="E696" s="2">
        <v>6.3573000000000005E-2</v>
      </c>
      <c r="F696" s="2">
        <v>6.6281000000000007E-2</v>
      </c>
    </row>
    <row r="697" spans="1:6" x14ac:dyDescent="0.25">
      <c r="A697" s="2">
        <v>895</v>
      </c>
      <c r="B697" s="2">
        <v>6.4019999999999994E-2</v>
      </c>
      <c r="C697" s="2">
        <v>6.2393999999999998E-2</v>
      </c>
      <c r="D697" s="2">
        <v>6.6170000000000007E-2</v>
      </c>
      <c r="E697" s="2">
        <v>6.3829999999999998E-2</v>
      </c>
      <c r="F697" s="2">
        <v>6.6475999999999993E-2</v>
      </c>
    </row>
    <row r="698" spans="1:6" x14ac:dyDescent="0.25">
      <c r="A698" s="2">
        <v>896</v>
      </c>
      <c r="B698" s="2">
        <v>6.4256999999999995E-2</v>
      </c>
      <c r="C698" s="2">
        <v>6.2651999999999999E-2</v>
      </c>
      <c r="D698" s="2">
        <v>6.6417000000000004E-2</v>
      </c>
      <c r="E698" s="2">
        <v>6.4058000000000004E-2</v>
      </c>
      <c r="F698" s="2">
        <v>6.6692000000000001E-2</v>
      </c>
    </row>
    <row r="699" spans="1:6" x14ac:dyDescent="0.25">
      <c r="A699" s="2">
        <v>897</v>
      </c>
      <c r="B699" s="2">
        <v>6.4492999999999995E-2</v>
      </c>
      <c r="C699" s="2">
        <v>6.2934000000000004E-2</v>
      </c>
      <c r="D699" s="2">
        <v>6.6623000000000002E-2</v>
      </c>
      <c r="E699" s="2">
        <v>6.4243999999999996E-2</v>
      </c>
      <c r="F699" s="2">
        <v>6.6891000000000006E-2</v>
      </c>
    </row>
    <row r="700" spans="1:6" x14ac:dyDescent="0.25">
      <c r="A700" s="2">
        <v>898</v>
      </c>
      <c r="B700" s="2">
        <v>6.4793000000000003E-2</v>
      </c>
      <c r="C700" s="2">
        <v>6.3172000000000006E-2</v>
      </c>
      <c r="D700" s="2">
        <v>6.6886000000000001E-2</v>
      </c>
      <c r="E700" s="2">
        <v>6.4565999999999998E-2</v>
      </c>
      <c r="F700" s="2">
        <v>6.7159999999999997E-2</v>
      </c>
    </row>
    <row r="701" spans="1:6" x14ac:dyDescent="0.25">
      <c r="A701" s="2">
        <v>899</v>
      </c>
      <c r="B701" s="2">
        <v>6.5051999999999999E-2</v>
      </c>
      <c r="C701" s="2">
        <v>6.3418000000000002E-2</v>
      </c>
      <c r="D701" s="2">
        <v>6.7093E-2</v>
      </c>
      <c r="E701" s="2">
        <v>6.4776E-2</v>
      </c>
      <c r="F701" s="2">
        <v>6.7387000000000002E-2</v>
      </c>
    </row>
    <row r="702" spans="1:6" x14ac:dyDescent="0.25">
      <c r="A702" s="2">
        <v>900</v>
      </c>
      <c r="B702" s="2">
        <v>6.5203999999999998E-2</v>
      </c>
      <c r="C702" s="2">
        <v>6.3601000000000005E-2</v>
      </c>
      <c r="D702" s="2">
        <v>6.7268999999999995E-2</v>
      </c>
      <c r="E702" s="2">
        <v>6.4933000000000005E-2</v>
      </c>
      <c r="F702" s="2">
        <v>6.7574999999999996E-2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PRECIOUS</dc:creator>
  <cp:lastModifiedBy>Madillo Jemina Mareka</cp:lastModifiedBy>
  <dcterms:created xsi:type="dcterms:W3CDTF">2021-10-18T18:33:33Z</dcterms:created>
  <dcterms:modified xsi:type="dcterms:W3CDTF">2022-02-28T10:02:07Z</dcterms:modified>
</cp:coreProperties>
</file>