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13_ncr:1_{8B761255-4662-4C24-892A-ECE8E58D1E4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effect of Thiols " sheetId="5" r:id="rId1"/>
  </sheets>
  <definedNames>
    <definedName name="_0007_oct_sns_gsh_ph3_310_01.sp_1" localSheetId="0">'effect of Thiols '!$A$1:$B$1204</definedName>
  </definedNames>
  <calcPr calcId="144525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0007 oct sns gsh ph3 310#012" type="6" refreshedVersion="4" background="1" saveData="1">
    <textPr codePage="850" firstRow="54" sourceFile="F:\07 oc ps rikhotso\0007 oct sns gsh ph3 310#01.sp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<sst xmlns="http://schemas.openxmlformats.org/spreadsheetml/2006/main" count="7" uniqueCount="7">
  <si>
    <t>wavelength</t>
  </si>
  <si>
    <t>gsh ph3</t>
  </si>
  <si>
    <t>mpa ph3</t>
  </si>
  <si>
    <t>Zn(NO3) shell</t>
  </si>
  <si>
    <t>GSH</t>
  </si>
  <si>
    <t>MPA</t>
  </si>
  <si>
    <t>L-Cys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</si>
</sst>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Sns</a:t>
            </a:r>
            <a:r>
              <a:rPr lang="en-ZA" baseline="0"/>
              <a:t> qds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304076855257955E-2"/>
          <c:y val="8.3590571249185022E-2"/>
          <c:w val="0.88064573009454894"/>
          <c:h val="0.63584730600962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'effect of Thiols '!$B$1</c:f>
              <c:strCache>
                <c:ptCount val="1"/>
                <c:pt idx="0">
                  <c:v>gsh ph3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'!$B$2:$B$1203</c:f>
              <c:numCache>
                <c:formatCode>General</c:formatCode>
                <c:ptCount val="12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-7.1000000000000002E-4</c:v>
                </c:pt>
                <c:pt idx="24">
                  <c:v>-7.5799999999999999E-4</c:v>
                </c:pt>
                <c:pt idx="25">
                  <c:v>-9.1470000000000006E-3</c:v>
                </c:pt>
                <c:pt idx="26">
                  <c:v>-8.8739999999999999E-3</c:v>
                </c:pt>
                <c:pt idx="27">
                  <c:v>-1.727E-3</c:v>
                </c:pt>
                <c:pt idx="28">
                  <c:v>1.0508999999999999E-2</c:v>
                </c:pt>
                <c:pt idx="29">
                  <c:v>2.6051999999999999E-2</c:v>
                </c:pt>
                <c:pt idx="30">
                  <c:v>4.3115000000000001E-2</c:v>
                </c:pt>
                <c:pt idx="31">
                  <c:v>5.9914000000000002E-2</c:v>
                </c:pt>
                <c:pt idx="32">
                  <c:v>7.3302999999999993E-2</c:v>
                </c:pt>
                <c:pt idx="33">
                  <c:v>8.3123000000000002E-2</c:v>
                </c:pt>
                <c:pt idx="34">
                  <c:v>7.0885000000000004E-2</c:v>
                </c:pt>
                <c:pt idx="35">
                  <c:v>5.5343000000000003E-2</c:v>
                </c:pt>
                <c:pt idx="36">
                  <c:v>3.8279000000000001E-2</c:v>
                </c:pt>
                <c:pt idx="37">
                  <c:v>2.1481E-2</c:v>
                </c:pt>
                <c:pt idx="38">
                  <c:v>6.7320000000000001E-3</c:v>
                </c:pt>
                <c:pt idx="39">
                  <c:v>-4.1799999999999997E-3</c:v>
                </c:pt>
                <c:pt idx="40">
                  <c:v>-9.4750000000000008E-3</c:v>
                </c:pt>
                <c:pt idx="41">
                  <c:v>-8.8690000000000001E-3</c:v>
                </c:pt>
                <c:pt idx="42">
                  <c:v>-1.915E-3</c:v>
                </c:pt>
                <c:pt idx="43">
                  <c:v>-4.5859999999999998E-3</c:v>
                </c:pt>
                <c:pt idx="44">
                  <c:v>-3.4629999999999999E-3</c:v>
                </c:pt>
                <c:pt idx="45">
                  <c:v>6.2399999999999999E-4</c:v>
                </c:pt>
                <c:pt idx="46">
                  <c:v>6.8459999999999997E-3</c:v>
                </c:pt>
                <c:pt idx="47">
                  <c:v>1.4371E-2</c:v>
                </c:pt>
                <c:pt idx="48">
                  <c:v>2.2370000000000001E-2</c:v>
                </c:pt>
                <c:pt idx="49">
                  <c:v>3.0012E-2</c:v>
                </c:pt>
                <c:pt idx="50">
                  <c:v>3.6465999999999998E-2</c:v>
                </c:pt>
                <c:pt idx="51">
                  <c:v>3.7238E-2</c:v>
                </c:pt>
                <c:pt idx="52">
                  <c:v>3.1015999999999998E-2</c:v>
                </c:pt>
                <c:pt idx="53">
                  <c:v>2.3491000000000001E-2</c:v>
                </c:pt>
                <c:pt idx="54">
                  <c:v>9.0980000000000002E-3</c:v>
                </c:pt>
                <c:pt idx="55">
                  <c:v>1.0200000000000001E-3</c:v>
                </c:pt>
                <c:pt idx="56">
                  <c:v>-1.1050000000000001E-3</c:v>
                </c:pt>
                <c:pt idx="57">
                  <c:v>2.359E-3</c:v>
                </c:pt>
                <c:pt idx="58">
                  <c:v>1.1056E-2</c:v>
                </c:pt>
                <c:pt idx="59">
                  <c:v>2.4622000000000002E-2</c:v>
                </c:pt>
                <c:pt idx="60">
                  <c:v>3.8637999999999999E-2</c:v>
                </c:pt>
                <c:pt idx="61">
                  <c:v>4.8924000000000002E-2</c:v>
                </c:pt>
                <c:pt idx="62">
                  <c:v>5.6826000000000002E-2</c:v>
                </c:pt>
                <c:pt idx="63">
                  <c:v>4.8924000000000002E-2</c:v>
                </c:pt>
                <c:pt idx="64">
                  <c:v>3.8637999999999999E-2</c:v>
                </c:pt>
                <c:pt idx="65">
                  <c:v>2.7161999999999999E-2</c:v>
                </c:pt>
                <c:pt idx="66">
                  <c:v>1.3424999999999999E-2</c:v>
                </c:pt>
                <c:pt idx="67">
                  <c:v>-6.0000000000000002E-6</c:v>
                </c:pt>
                <c:pt idx="68">
                  <c:v>-6.5820000000000002E-3</c:v>
                </c:pt>
                <c:pt idx="69">
                  <c:v>-6.0910000000000001E-3</c:v>
                </c:pt>
                <c:pt idx="70">
                  <c:v>1.6789999999999999E-3</c:v>
                </c:pt>
                <c:pt idx="71">
                  <c:v>1.6944000000000001E-2</c:v>
                </c:pt>
                <c:pt idx="72">
                  <c:v>2.4154999999999999E-2</c:v>
                </c:pt>
                <c:pt idx="73">
                  <c:v>3.0061999999999998E-2</c:v>
                </c:pt>
                <c:pt idx="74">
                  <c:v>3.8968999999999997E-2</c:v>
                </c:pt>
                <c:pt idx="75">
                  <c:v>4.4610999999999998E-2</c:v>
                </c:pt>
                <c:pt idx="76">
                  <c:v>4.4488E-2</c:v>
                </c:pt>
                <c:pt idx="77">
                  <c:v>4.4341999999999999E-2</c:v>
                </c:pt>
                <c:pt idx="78">
                  <c:v>4.4186999999999997E-2</c:v>
                </c:pt>
                <c:pt idx="79">
                  <c:v>4.4040000000000003E-2</c:v>
                </c:pt>
                <c:pt idx="80">
                  <c:v>4.3917999999999999E-2</c:v>
                </c:pt>
                <c:pt idx="81">
                  <c:v>3.9593999999999997E-2</c:v>
                </c:pt>
                <c:pt idx="82">
                  <c:v>3.0509999999999999E-2</c:v>
                </c:pt>
                <c:pt idx="83">
                  <c:v>1.8266000000000001E-2</c:v>
                </c:pt>
                <c:pt idx="84">
                  <c:v>1.2371999999999999E-2</c:v>
                </c:pt>
                <c:pt idx="85">
                  <c:v>7.6169999999999996E-3</c:v>
                </c:pt>
                <c:pt idx="86">
                  <c:v>6.7099999999999998E-3</c:v>
                </c:pt>
                <c:pt idx="87">
                  <c:v>9.8209999999999999E-3</c:v>
                </c:pt>
                <c:pt idx="88">
                  <c:v>1.7602E-2</c:v>
                </c:pt>
                <c:pt idx="89">
                  <c:v>2.9926999999999999E-2</c:v>
                </c:pt>
                <c:pt idx="90">
                  <c:v>4.1975999999999999E-2</c:v>
                </c:pt>
                <c:pt idx="91">
                  <c:v>4.9182999999999998E-2</c:v>
                </c:pt>
                <c:pt idx="92">
                  <c:v>4.1959999999999997E-2</c:v>
                </c:pt>
                <c:pt idx="93">
                  <c:v>3.4424999999999997E-2</c:v>
                </c:pt>
                <c:pt idx="94">
                  <c:v>2.5898000000000001E-2</c:v>
                </c:pt>
                <c:pt idx="95">
                  <c:v>1.6691999999999999E-2</c:v>
                </c:pt>
                <c:pt idx="96">
                  <c:v>9.8099999999999993E-3</c:v>
                </c:pt>
                <c:pt idx="97">
                  <c:v>5.7029999999999997E-3</c:v>
                </c:pt>
                <c:pt idx="98">
                  <c:v>1.7699999999999999E-4</c:v>
                </c:pt>
                <c:pt idx="99">
                  <c:v>-4.718E-3</c:v>
                </c:pt>
                <c:pt idx="100">
                  <c:v>-6.9350000000000002E-3</c:v>
                </c:pt>
                <c:pt idx="101">
                  <c:v>-1.7097000000000001E-2</c:v>
                </c:pt>
                <c:pt idx="102">
                  <c:v>-2.6599999999999999E-2</c:v>
                </c:pt>
                <c:pt idx="103">
                  <c:v>-3.5156E-2</c:v>
                </c:pt>
                <c:pt idx="104">
                  <c:v>-4.2275E-2</c:v>
                </c:pt>
                <c:pt idx="105">
                  <c:v>-4.3179000000000002E-2</c:v>
                </c:pt>
                <c:pt idx="106">
                  <c:v>-3.5966999999999999E-2</c:v>
                </c:pt>
                <c:pt idx="107">
                  <c:v>-2.7243E-2</c:v>
                </c:pt>
                <c:pt idx="108">
                  <c:v>-1.7968999999999999E-2</c:v>
                </c:pt>
                <c:pt idx="109">
                  <c:v>-9.1079999999999998E-3</c:v>
                </c:pt>
                <c:pt idx="110">
                  <c:v>-4.1419999999999998E-3</c:v>
                </c:pt>
                <c:pt idx="111">
                  <c:v>8.3199999999999995E-4</c:v>
                </c:pt>
                <c:pt idx="112">
                  <c:v>4.3819999999999996E-3</c:v>
                </c:pt>
                <c:pt idx="113">
                  <c:v>5.0759999999999998E-3</c:v>
                </c:pt>
                <c:pt idx="114">
                  <c:v>5.8989999999999997E-3</c:v>
                </c:pt>
                <c:pt idx="115">
                  <c:v>1.0035000000000001E-2</c:v>
                </c:pt>
                <c:pt idx="116">
                  <c:v>1.472E-2</c:v>
                </c:pt>
                <c:pt idx="117">
                  <c:v>1.9366000000000001E-2</c:v>
                </c:pt>
                <c:pt idx="118">
                  <c:v>2.3382E-2</c:v>
                </c:pt>
                <c:pt idx="119">
                  <c:v>2.1359E-2</c:v>
                </c:pt>
                <c:pt idx="120">
                  <c:v>1.8467000000000001E-2</c:v>
                </c:pt>
                <c:pt idx="121">
                  <c:v>1.5053E-2</c:v>
                </c:pt>
                <c:pt idx="122">
                  <c:v>3.846E-3</c:v>
                </c:pt>
                <c:pt idx="123">
                  <c:v>-1.717E-3</c:v>
                </c:pt>
                <c:pt idx="124">
                  <c:v>-6.4800000000000003E-4</c:v>
                </c:pt>
                <c:pt idx="125">
                  <c:v>8.6200000000000003E-4</c:v>
                </c:pt>
                <c:pt idx="126">
                  <c:v>1.3091E-2</c:v>
                </c:pt>
                <c:pt idx="127">
                  <c:v>3.3911999999999998E-2</c:v>
                </c:pt>
                <c:pt idx="128">
                  <c:v>5.5863999999999997E-2</c:v>
                </c:pt>
                <c:pt idx="129">
                  <c:v>7.8871999999999998E-2</c:v>
                </c:pt>
                <c:pt idx="130">
                  <c:v>0.100339</c:v>
                </c:pt>
                <c:pt idx="131">
                  <c:v>0.103092</c:v>
                </c:pt>
                <c:pt idx="132">
                  <c:v>9.9261000000000002E-2</c:v>
                </c:pt>
                <c:pt idx="133">
                  <c:v>9.1052999999999995E-2</c:v>
                </c:pt>
                <c:pt idx="134">
                  <c:v>6.8166000000000004E-2</c:v>
                </c:pt>
                <c:pt idx="135">
                  <c:v>4.4517000000000001E-2</c:v>
                </c:pt>
                <c:pt idx="136">
                  <c:v>2.2821000000000001E-2</c:v>
                </c:pt>
                <c:pt idx="137">
                  <c:v>5.7939999999999997E-3</c:v>
                </c:pt>
                <c:pt idx="138">
                  <c:v>-3.8470000000000002E-3</c:v>
                </c:pt>
                <c:pt idx="139">
                  <c:v>-3.3890000000000001E-3</c:v>
                </c:pt>
                <c:pt idx="140">
                  <c:v>-6.2550000000000001E-3</c:v>
                </c:pt>
                <c:pt idx="141">
                  <c:v>-5.855E-3</c:v>
                </c:pt>
                <c:pt idx="142">
                  <c:v>-2.2599999999999999E-3</c:v>
                </c:pt>
                <c:pt idx="143">
                  <c:v>-5.4070000000000003E-3</c:v>
                </c:pt>
                <c:pt idx="144">
                  <c:v>-4.0810000000000004E-3</c:v>
                </c:pt>
                <c:pt idx="145">
                  <c:v>7.3800000000000005E-4</c:v>
                </c:pt>
                <c:pt idx="146">
                  <c:v>8.0730000000000003E-3</c:v>
                </c:pt>
                <c:pt idx="147">
                  <c:v>1.6944000000000001E-2</c:v>
                </c:pt>
                <c:pt idx="148">
                  <c:v>2.6372E-2</c:v>
                </c:pt>
                <c:pt idx="149">
                  <c:v>3.5379000000000001E-2</c:v>
                </c:pt>
                <c:pt idx="150">
                  <c:v>4.0467999999999997E-2</c:v>
                </c:pt>
                <c:pt idx="151">
                  <c:v>4.1201000000000002E-2</c:v>
                </c:pt>
                <c:pt idx="152">
                  <c:v>2.963E-2</c:v>
                </c:pt>
                <c:pt idx="153">
                  <c:v>1.7762E-2</c:v>
                </c:pt>
                <c:pt idx="154">
                  <c:v>7.7510000000000001E-3</c:v>
                </c:pt>
                <c:pt idx="155">
                  <c:v>5.8760000000000001E-3</c:v>
                </c:pt>
                <c:pt idx="156">
                  <c:v>1.5448999999999999E-2</c:v>
                </c:pt>
                <c:pt idx="157">
                  <c:v>3.5869999999999999E-2</c:v>
                </c:pt>
                <c:pt idx="158">
                  <c:v>7.7728000000000005E-2</c:v>
                </c:pt>
                <c:pt idx="159">
                  <c:v>0.14122499999999999</c:v>
                </c:pt>
                <c:pt idx="160">
                  <c:v>0.20843999999999999</c:v>
                </c:pt>
                <c:pt idx="161">
                  <c:v>0.26390000000000002</c:v>
                </c:pt>
                <c:pt idx="162">
                  <c:v>0.31426599999999999</c:v>
                </c:pt>
                <c:pt idx="163">
                  <c:v>0.35920999999999997</c:v>
                </c:pt>
                <c:pt idx="164">
                  <c:v>0.39967999999999998</c:v>
                </c:pt>
                <c:pt idx="165">
                  <c:v>0.43603599999999998</c:v>
                </c:pt>
                <c:pt idx="166">
                  <c:v>0.46691199999999999</c:v>
                </c:pt>
                <c:pt idx="167">
                  <c:v>0.48899300000000001</c:v>
                </c:pt>
                <c:pt idx="168">
                  <c:v>0.54811100000000001</c:v>
                </c:pt>
                <c:pt idx="169">
                  <c:v>0.62598399999999998</c:v>
                </c:pt>
                <c:pt idx="170">
                  <c:v>0.71934900000000002</c:v>
                </c:pt>
                <c:pt idx="171">
                  <c:v>0.83300700000000005</c:v>
                </c:pt>
                <c:pt idx="172">
                  <c:v>0.96837399999999996</c:v>
                </c:pt>
                <c:pt idx="173">
                  <c:v>1.1642669999999999</c:v>
                </c:pt>
                <c:pt idx="174">
                  <c:v>1.4077139999999999</c:v>
                </c:pt>
                <c:pt idx="175">
                  <c:v>1.7005459999999999</c:v>
                </c:pt>
                <c:pt idx="176">
                  <c:v>2.012575</c:v>
                </c:pt>
                <c:pt idx="177">
                  <c:v>2.3712049999999998</c:v>
                </c:pt>
                <c:pt idx="178">
                  <c:v>2.7288250000000001</c:v>
                </c:pt>
                <c:pt idx="179">
                  <c:v>3.0907840000000002</c:v>
                </c:pt>
                <c:pt idx="180">
                  <c:v>3.433122</c:v>
                </c:pt>
                <c:pt idx="181">
                  <c:v>3.7594340000000002</c:v>
                </c:pt>
                <c:pt idx="182">
                  <c:v>4.0975609999999998</c:v>
                </c:pt>
                <c:pt idx="183">
                  <c:v>4.3989120000000002</c:v>
                </c:pt>
                <c:pt idx="184">
                  <c:v>4.7348869999999996</c:v>
                </c:pt>
                <c:pt idx="185">
                  <c:v>5.0896759999999999</c:v>
                </c:pt>
                <c:pt idx="186">
                  <c:v>5.4571300000000003</c:v>
                </c:pt>
                <c:pt idx="187">
                  <c:v>5.7660309999999999</c:v>
                </c:pt>
                <c:pt idx="188">
                  <c:v>6.0394230000000002</c:v>
                </c:pt>
                <c:pt idx="189">
                  <c:v>6.2656000000000001</c:v>
                </c:pt>
                <c:pt idx="190">
                  <c:v>6.4632399999999999</c:v>
                </c:pt>
                <c:pt idx="191">
                  <c:v>6.6798299999999999</c:v>
                </c:pt>
                <c:pt idx="192">
                  <c:v>6.790038</c:v>
                </c:pt>
                <c:pt idx="193">
                  <c:v>6.8919740000000003</c:v>
                </c:pt>
                <c:pt idx="194">
                  <c:v>6.9960509999999996</c:v>
                </c:pt>
                <c:pt idx="195">
                  <c:v>7.1099949999999996</c:v>
                </c:pt>
                <c:pt idx="196">
                  <c:v>7.1686899999999998</c:v>
                </c:pt>
                <c:pt idx="197">
                  <c:v>7.137861</c:v>
                </c:pt>
                <c:pt idx="198">
                  <c:v>7.013452</c:v>
                </c:pt>
                <c:pt idx="199">
                  <c:v>6.8567640000000001</c:v>
                </c:pt>
                <c:pt idx="200">
                  <c:v>6.6855289999999998</c:v>
                </c:pt>
                <c:pt idx="201">
                  <c:v>6.4437480000000003</c:v>
                </c:pt>
                <c:pt idx="202">
                  <c:v>6.2000260000000003</c:v>
                </c:pt>
                <c:pt idx="203">
                  <c:v>5.9475759999999998</c:v>
                </c:pt>
                <c:pt idx="204">
                  <c:v>5.7009100000000004</c:v>
                </c:pt>
                <c:pt idx="205">
                  <c:v>5.4291799999999997</c:v>
                </c:pt>
                <c:pt idx="206">
                  <c:v>5.1121559999999997</c:v>
                </c:pt>
                <c:pt idx="207">
                  <c:v>4.7601060000000004</c:v>
                </c:pt>
                <c:pt idx="208">
                  <c:v>4.380344</c:v>
                </c:pt>
                <c:pt idx="209">
                  <c:v>3.9628049999999999</c:v>
                </c:pt>
                <c:pt idx="210">
                  <c:v>3.5348579999999998</c:v>
                </c:pt>
                <c:pt idx="211">
                  <c:v>3.1414430000000002</c:v>
                </c:pt>
                <c:pt idx="212">
                  <c:v>2.7829839999999999</c:v>
                </c:pt>
                <c:pt idx="213">
                  <c:v>2.4587810000000001</c:v>
                </c:pt>
                <c:pt idx="214">
                  <c:v>2.1489389999999999</c:v>
                </c:pt>
                <c:pt idx="215">
                  <c:v>1.861777</c:v>
                </c:pt>
                <c:pt idx="216">
                  <c:v>1.619381</c:v>
                </c:pt>
                <c:pt idx="217">
                  <c:v>1.4277359999999999</c:v>
                </c:pt>
                <c:pt idx="218">
                  <c:v>1.2281530000000001</c:v>
                </c:pt>
                <c:pt idx="219">
                  <c:v>1.0478590000000001</c:v>
                </c:pt>
                <c:pt idx="220">
                  <c:v>0.89629000000000003</c:v>
                </c:pt>
                <c:pt idx="221">
                  <c:v>0.78943399999999997</c:v>
                </c:pt>
                <c:pt idx="222">
                  <c:v>0.72579400000000005</c:v>
                </c:pt>
                <c:pt idx="223">
                  <c:v>0.65349400000000002</c:v>
                </c:pt>
                <c:pt idx="224">
                  <c:v>0.58659399999999995</c:v>
                </c:pt>
                <c:pt idx="225">
                  <c:v>0.54780799999999996</c:v>
                </c:pt>
                <c:pt idx="226">
                  <c:v>0.51787799999999995</c:v>
                </c:pt>
                <c:pt idx="227">
                  <c:v>0.49512400000000001</c:v>
                </c:pt>
                <c:pt idx="228">
                  <c:v>0.47140599999999999</c:v>
                </c:pt>
                <c:pt idx="229">
                  <c:v>0.44976899999999997</c:v>
                </c:pt>
                <c:pt idx="230">
                  <c:v>0.42866199999999999</c:v>
                </c:pt>
                <c:pt idx="231">
                  <c:v>0.41740100000000002</c:v>
                </c:pt>
                <c:pt idx="232">
                  <c:v>0.41004299999999999</c:v>
                </c:pt>
                <c:pt idx="233">
                  <c:v>0.413968</c:v>
                </c:pt>
                <c:pt idx="234">
                  <c:v>0.43691000000000002</c:v>
                </c:pt>
                <c:pt idx="235">
                  <c:v>0.47707500000000003</c:v>
                </c:pt>
                <c:pt idx="236">
                  <c:v>0.52792399999999995</c:v>
                </c:pt>
                <c:pt idx="237">
                  <c:v>0.58397399999999999</c:v>
                </c:pt>
                <c:pt idx="238">
                  <c:v>0.64452200000000004</c:v>
                </c:pt>
                <c:pt idx="239">
                  <c:v>0.69343100000000002</c:v>
                </c:pt>
                <c:pt idx="240">
                  <c:v>0.72475900000000004</c:v>
                </c:pt>
                <c:pt idx="241">
                  <c:v>0.74312400000000001</c:v>
                </c:pt>
                <c:pt idx="242">
                  <c:v>0.75009800000000004</c:v>
                </c:pt>
                <c:pt idx="243">
                  <c:v>0.75933399999999995</c:v>
                </c:pt>
                <c:pt idx="244">
                  <c:v>0.76083100000000004</c:v>
                </c:pt>
                <c:pt idx="245">
                  <c:v>0.76781900000000003</c:v>
                </c:pt>
                <c:pt idx="246">
                  <c:v>0.77913500000000002</c:v>
                </c:pt>
                <c:pt idx="247">
                  <c:v>0.78722400000000003</c:v>
                </c:pt>
                <c:pt idx="248">
                  <c:v>0.81833400000000001</c:v>
                </c:pt>
                <c:pt idx="249">
                  <c:v>0.84184499999999995</c:v>
                </c:pt>
                <c:pt idx="250">
                  <c:v>0.88273800000000002</c:v>
                </c:pt>
                <c:pt idx="251">
                  <c:v>0.92435800000000001</c:v>
                </c:pt>
                <c:pt idx="252">
                  <c:v>0.97327200000000003</c:v>
                </c:pt>
                <c:pt idx="253">
                  <c:v>1.016635</c:v>
                </c:pt>
                <c:pt idx="254">
                  <c:v>1.0799399999999999</c:v>
                </c:pt>
                <c:pt idx="255">
                  <c:v>1.1260790000000001</c:v>
                </c:pt>
                <c:pt idx="256">
                  <c:v>1.1484840000000001</c:v>
                </c:pt>
                <c:pt idx="257">
                  <c:v>1.197022</c:v>
                </c:pt>
                <c:pt idx="258">
                  <c:v>1.2381409999999999</c:v>
                </c:pt>
                <c:pt idx="259">
                  <c:v>1.296994</c:v>
                </c:pt>
                <c:pt idx="260">
                  <c:v>1.3648670000000001</c:v>
                </c:pt>
                <c:pt idx="261">
                  <c:v>1.4241459999999999</c:v>
                </c:pt>
                <c:pt idx="262">
                  <c:v>1.4807490000000001</c:v>
                </c:pt>
                <c:pt idx="263">
                  <c:v>1.553269</c:v>
                </c:pt>
                <c:pt idx="264">
                  <c:v>1.6126860000000001</c:v>
                </c:pt>
                <c:pt idx="265">
                  <c:v>1.6188689999999999</c:v>
                </c:pt>
                <c:pt idx="266">
                  <c:v>1.6269530000000001</c:v>
                </c:pt>
                <c:pt idx="267">
                  <c:v>1.6113649999999999</c:v>
                </c:pt>
                <c:pt idx="268">
                  <c:v>1.603127</c:v>
                </c:pt>
                <c:pt idx="269">
                  <c:v>1.6011580000000001</c:v>
                </c:pt>
                <c:pt idx="270">
                  <c:v>1.597566</c:v>
                </c:pt>
                <c:pt idx="271">
                  <c:v>1.602651</c:v>
                </c:pt>
                <c:pt idx="272">
                  <c:v>1.6340330000000001</c:v>
                </c:pt>
                <c:pt idx="273">
                  <c:v>1.701524</c:v>
                </c:pt>
                <c:pt idx="274">
                  <c:v>1.7745120000000001</c:v>
                </c:pt>
                <c:pt idx="275">
                  <c:v>1.860743</c:v>
                </c:pt>
                <c:pt idx="276">
                  <c:v>1.9485159999999999</c:v>
                </c:pt>
                <c:pt idx="277">
                  <c:v>2.0495580000000002</c:v>
                </c:pt>
                <c:pt idx="278">
                  <c:v>2.154712</c:v>
                </c:pt>
                <c:pt idx="279">
                  <c:v>2.2434259999999999</c:v>
                </c:pt>
                <c:pt idx="280">
                  <c:v>2.3214950000000001</c:v>
                </c:pt>
                <c:pt idx="281">
                  <c:v>2.3743500000000002</c:v>
                </c:pt>
                <c:pt idx="282">
                  <c:v>2.424801</c:v>
                </c:pt>
                <c:pt idx="283">
                  <c:v>2.4802729999999999</c:v>
                </c:pt>
                <c:pt idx="284">
                  <c:v>2.5459459999999998</c:v>
                </c:pt>
                <c:pt idx="285">
                  <c:v>2.6109209999999998</c:v>
                </c:pt>
                <c:pt idx="286">
                  <c:v>2.7113749999999999</c:v>
                </c:pt>
                <c:pt idx="287">
                  <c:v>2.8136920000000001</c:v>
                </c:pt>
                <c:pt idx="288">
                  <c:v>2.9199660000000001</c:v>
                </c:pt>
                <c:pt idx="289">
                  <c:v>3.029582</c:v>
                </c:pt>
                <c:pt idx="290">
                  <c:v>3.1372749999999998</c:v>
                </c:pt>
                <c:pt idx="291">
                  <c:v>3.2107939999999999</c:v>
                </c:pt>
                <c:pt idx="292">
                  <c:v>3.235865</c:v>
                </c:pt>
                <c:pt idx="293">
                  <c:v>3.2450160000000001</c:v>
                </c:pt>
                <c:pt idx="294">
                  <c:v>3.209956</c:v>
                </c:pt>
                <c:pt idx="295">
                  <c:v>3.1788129999999999</c:v>
                </c:pt>
                <c:pt idx="296">
                  <c:v>3.1652870000000002</c:v>
                </c:pt>
                <c:pt idx="297">
                  <c:v>3.154874</c:v>
                </c:pt>
                <c:pt idx="298">
                  <c:v>3.1609970000000001</c:v>
                </c:pt>
                <c:pt idx="299">
                  <c:v>3.2087460000000001</c:v>
                </c:pt>
                <c:pt idx="300">
                  <c:v>3.2906439999999999</c:v>
                </c:pt>
                <c:pt idx="301">
                  <c:v>3.341466</c:v>
                </c:pt>
                <c:pt idx="302">
                  <c:v>3.3948839999999998</c:v>
                </c:pt>
                <c:pt idx="303">
                  <c:v>3.444658</c:v>
                </c:pt>
                <c:pt idx="304">
                  <c:v>3.4959570000000002</c:v>
                </c:pt>
                <c:pt idx="305">
                  <c:v>3.562929</c:v>
                </c:pt>
                <c:pt idx="306">
                  <c:v>3.6383489999999998</c:v>
                </c:pt>
                <c:pt idx="307">
                  <c:v>3.7019660000000001</c:v>
                </c:pt>
                <c:pt idx="308">
                  <c:v>3.7773210000000002</c:v>
                </c:pt>
                <c:pt idx="309">
                  <c:v>3.8830680000000002</c:v>
                </c:pt>
                <c:pt idx="310">
                  <c:v>3.9238059999999999</c:v>
                </c:pt>
                <c:pt idx="311">
                  <c:v>3.915038</c:v>
                </c:pt>
                <c:pt idx="312">
                  <c:v>3.899626</c:v>
                </c:pt>
                <c:pt idx="313">
                  <c:v>3.868976</c:v>
                </c:pt>
                <c:pt idx="314">
                  <c:v>3.8580580000000002</c:v>
                </c:pt>
                <c:pt idx="315">
                  <c:v>3.8708100000000001</c:v>
                </c:pt>
                <c:pt idx="316">
                  <c:v>3.908836</c:v>
                </c:pt>
                <c:pt idx="317">
                  <c:v>3.9849929999999998</c:v>
                </c:pt>
                <c:pt idx="318">
                  <c:v>4.0972429999999997</c:v>
                </c:pt>
                <c:pt idx="319">
                  <c:v>4.1440200000000003</c:v>
                </c:pt>
                <c:pt idx="320">
                  <c:v>4.0834970000000004</c:v>
                </c:pt>
                <c:pt idx="321">
                  <c:v>3.9947409999999999</c:v>
                </c:pt>
                <c:pt idx="322">
                  <c:v>3.8838949999999999</c:v>
                </c:pt>
                <c:pt idx="323">
                  <c:v>3.7648920000000001</c:v>
                </c:pt>
                <c:pt idx="324">
                  <c:v>3.677978</c:v>
                </c:pt>
                <c:pt idx="325">
                  <c:v>3.6425079999999999</c:v>
                </c:pt>
                <c:pt idx="326">
                  <c:v>3.714798</c:v>
                </c:pt>
                <c:pt idx="327">
                  <c:v>3.8989539999999998</c:v>
                </c:pt>
                <c:pt idx="328">
                  <c:v>4.0887770000000003</c:v>
                </c:pt>
                <c:pt idx="329">
                  <c:v>4.2275609999999997</c:v>
                </c:pt>
                <c:pt idx="330">
                  <c:v>4.3408790000000002</c:v>
                </c:pt>
                <c:pt idx="331">
                  <c:v>4.415</c:v>
                </c:pt>
                <c:pt idx="332">
                  <c:v>4.4080779999999997</c:v>
                </c:pt>
                <c:pt idx="333">
                  <c:v>4.3433520000000003</c:v>
                </c:pt>
                <c:pt idx="334">
                  <c:v>4.2254490000000002</c:v>
                </c:pt>
                <c:pt idx="335">
                  <c:v>4.1374180000000003</c:v>
                </c:pt>
                <c:pt idx="336">
                  <c:v>4.1315670000000004</c:v>
                </c:pt>
                <c:pt idx="337">
                  <c:v>4.1334949999999999</c:v>
                </c:pt>
                <c:pt idx="338">
                  <c:v>4.0993529999999998</c:v>
                </c:pt>
                <c:pt idx="339">
                  <c:v>4.0618619999999996</c:v>
                </c:pt>
                <c:pt idx="340">
                  <c:v>4.05152</c:v>
                </c:pt>
                <c:pt idx="341">
                  <c:v>4.0500319999999999</c:v>
                </c:pt>
                <c:pt idx="342">
                  <c:v>4.0691569999999997</c:v>
                </c:pt>
                <c:pt idx="343">
                  <c:v>4.0164270000000002</c:v>
                </c:pt>
                <c:pt idx="344">
                  <c:v>3.966107</c:v>
                </c:pt>
                <c:pt idx="345">
                  <c:v>3.9882</c:v>
                </c:pt>
                <c:pt idx="346">
                  <c:v>4.0135940000000003</c:v>
                </c:pt>
                <c:pt idx="347">
                  <c:v>4.0186210000000004</c:v>
                </c:pt>
                <c:pt idx="348">
                  <c:v>3.9974409999999998</c:v>
                </c:pt>
                <c:pt idx="349">
                  <c:v>3.9773939999999999</c:v>
                </c:pt>
                <c:pt idx="350">
                  <c:v>3.989973</c:v>
                </c:pt>
                <c:pt idx="351">
                  <c:v>4.0474819999999996</c:v>
                </c:pt>
                <c:pt idx="352">
                  <c:v>4.063688</c:v>
                </c:pt>
                <c:pt idx="353">
                  <c:v>4.051882</c:v>
                </c:pt>
                <c:pt idx="354">
                  <c:v>4.0623469999999999</c:v>
                </c:pt>
                <c:pt idx="355">
                  <c:v>4.0482449999999996</c:v>
                </c:pt>
                <c:pt idx="356">
                  <c:v>3.991368</c:v>
                </c:pt>
                <c:pt idx="357">
                  <c:v>3.9050820000000002</c:v>
                </c:pt>
                <c:pt idx="358">
                  <c:v>3.770743</c:v>
                </c:pt>
                <c:pt idx="359">
                  <c:v>3.6369310000000001</c:v>
                </c:pt>
                <c:pt idx="360">
                  <c:v>3.54095</c:v>
                </c:pt>
                <c:pt idx="361">
                  <c:v>3.4881389999999999</c:v>
                </c:pt>
                <c:pt idx="362">
                  <c:v>3.492378</c:v>
                </c:pt>
                <c:pt idx="363">
                  <c:v>3.5519500000000002</c:v>
                </c:pt>
                <c:pt idx="364">
                  <c:v>3.6251609999999999</c:v>
                </c:pt>
                <c:pt idx="365">
                  <c:v>3.6776249999999999</c:v>
                </c:pt>
                <c:pt idx="366">
                  <c:v>3.7049460000000001</c:v>
                </c:pt>
                <c:pt idx="367">
                  <c:v>3.6931080000000001</c:v>
                </c:pt>
                <c:pt idx="368">
                  <c:v>3.6433599999999999</c:v>
                </c:pt>
                <c:pt idx="369">
                  <c:v>3.5454249999999998</c:v>
                </c:pt>
                <c:pt idx="370">
                  <c:v>3.425325</c:v>
                </c:pt>
                <c:pt idx="371">
                  <c:v>3.33812</c:v>
                </c:pt>
                <c:pt idx="372">
                  <c:v>3.2893430000000001</c:v>
                </c:pt>
                <c:pt idx="373">
                  <c:v>3.2772380000000001</c:v>
                </c:pt>
                <c:pt idx="374">
                  <c:v>3.263925</c:v>
                </c:pt>
                <c:pt idx="375">
                  <c:v>3.2784409999999999</c:v>
                </c:pt>
                <c:pt idx="376">
                  <c:v>3.3236889999999999</c:v>
                </c:pt>
                <c:pt idx="377">
                  <c:v>3.3695010000000001</c:v>
                </c:pt>
                <c:pt idx="378">
                  <c:v>3.407311</c:v>
                </c:pt>
                <c:pt idx="379">
                  <c:v>3.3897330000000001</c:v>
                </c:pt>
                <c:pt idx="380">
                  <c:v>3.3638659999999998</c:v>
                </c:pt>
                <c:pt idx="381">
                  <c:v>3.3037969999999999</c:v>
                </c:pt>
                <c:pt idx="382">
                  <c:v>3.2488779999999999</c:v>
                </c:pt>
                <c:pt idx="383">
                  <c:v>3.1491570000000002</c:v>
                </c:pt>
                <c:pt idx="384">
                  <c:v>3.0295649999999998</c:v>
                </c:pt>
                <c:pt idx="385">
                  <c:v>2.9388899999999998</c:v>
                </c:pt>
                <c:pt idx="386">
                  <c:v>2.8705240000000001</c:v>
                </c:pt>
                <c:pt idx="387">
                  <c:v>2.877872</c:v>
                </c:pt>
                <c:pt idx="388">
                  <c:v>2.9175420000000001</c:v>
                </c:pt>
                <c:pt idx="389">
                  <c:v>3.0076019999999999</c:v>
                </c:pt>
                <c:pt idx="390">
                  <c:v>3.0828799999999998</c:v>
                </c:pt>
                <c:pt idx="391">
                  <c:v>3.1911909999999999</c:v>
                </c:pt>
                <c:pt idx="392">
                  <c:v>3.260335</c:v>
                </c:pt>
                <c:pt idx="393">
                  <c:v>3.2714479999999999</c:v>
                </c:pt>
                <c:pt idx="394">
                  <c:v>3.2509060000000001</c:v>
                </c:pt>
                <c:pt idx="395">
                  <c:v>3.1758030000000002</c:v>
                </c:pt>
                <c:pt idx="396">
                  <c:v>3.091548</c:v>
                </c:pt>
                <c:pt idx="397">
                  <c:v>3.0103219999999999</c:v>
                </c:pt>
                <c:pt idx="398">
                  <c:v>2.941093</c:v>
                </c:pt>
                <c:pt idx="399">
                  <c:v>2.8336899999999998</c:v>
                </c:pt>
                <c:pt idx="400">
                  <c:v>2.7353040000000002</c:v>
                </c:pt>
                <c:pt idx="401">
                  <c:v>2.6609720000000001</c:v>
                </c:pt>
                <c:pt idx="402">
                  <c:v>2.5739999999999998</c:v>
                </c:pt>
                <c:pt idx="403">
                  <c:v>2.494243</c:v>
                </c:pt>
                <c:pt idx="404">
                  <c:v>2.4095010000000001</c:v>
                </c:pt>
                <c:pt idx="405">
                  <c:v>2.3435269999999999</c:v>
                </c:pt>
                <c:pt idx="406">
                  <c:v>2.3038270000000001</c:v>
                </c:pt>
                <c:pt idx="407">
                  <c:v>2.3095509999999999</c:v>
                </c:pt>
                <c:pt idx="408">
                  <c:v>2.3153700000000002</c:v>
                </c:pt>
                <c:pt idx="409">
                  <c:v>2.3304870000000002</c:v>
                </c:pt>
                <c:pt idx="410">
                  <c:v>2.3711959999999999</c:v>
                </c:pt>
                <c:pt idx="411">
                  <c:v>2.3867980000000002</c:v>
                </c:pt>
                <c:pt idx="412">
                  <c:v>2.3733810000000002</c:v>
                </c:pt>
                <c:pt idx="413">
                  <c:v>2.3361459999999998</c:v>
                </c:pt>
                <c:pt idx="414">
                  <c:v>2.2731910000000002</c:v>
                </c:pt>
                <c:pt idx="415">
                  <c:v>2.1853129999999998</c:v>
                </c:pt>
                <c:pt idx="416">
                  <c:v>2.1116220000000001</c:v>
                </c:pt>
                <c:pt idx="417">
                  <c:v>2.0491950000000001</c:v>
                </c:pt>
                <c:pt idx="418">
                  <c:v>2.0166629999999999</c:v>
                </c:pt>
                <c:pt idx="419">
                  <c:v>2.029938</c:v>
                </c:pt>
                <c:pt idx="420">
                  <c:v>2.0476510000000001</c:v>
                </c:pt>
                <c:pt idx="421">
                  <c:v>2.0607060000000001</c:v>
                </c:pt>
                <c:pt idx="422">
                  <c:v>2.0764559999999999</c:v>
                </c:pt>
                <c:pt idx="423">
                  <c:v>2.0661170000000002</c:v>
                </c:pt>
                <c:pt idx="424">
                  <c:v>2.0177870000000002</c:v>
                </c:pt>
                <c:pt idx="425">
                  <c:v>1.9559029999999999</c:v>
                </c:pt>
                <c:pt idx="426">
                  <c:v>1.901859</c:v>
                </c:pt>
                <c:pt idx="427">
                  <c:v>1.8842479999999999</c:v>
                </c:pt>
                <c:pt idx="428">
                  <c:v>1.912309</c:v>
                </c:pt>
                <c:pt idx="429">
                  <c:v>1.9534579999999999</c:v>
                </c:pt>
                <c:pt idx="430">
                  <c:v>1.998961</c:v>
                </c:pt>
                <c:pt idx="431">
                  <c:v>2.0579839999999998</c:v>
                </c:pt>
                <c:pt idx="432">
                  <c:v>2.0826609999999999</c:v>
                </c:pt>
                <c:pt idx="433">
                  <c:v>2.065496</c:v>
                </c:pt>
                <c:pt idx="434">
                  <c:v>1.9742200000000001</c:v>
                </c:pt>
                <c:pt idx="435">
                  <c:v>1.8600509999999999</c:v>
                </c:pt>
                <c:pt idx="436">
                  <c:v>1.7538469999999999</c:v>
                </c:pt>
                <c:pt idx="437">
                  <c:v>1.673219</c:v>
                </c:pt>
                <c:pt idx="438">
                  <c:v>1.605866</c:v>
                </c:pt>
                <c:pt idx="439">
                  <c:v>1.578031</c:v>
                </c:pt>
                <c:pt idx="440">
                  <c:v>1.5657589999999999</c:v>
                </c:pt>
                <c:pt idx="441">
                  <c:v>1.574724</c:v>
                </c:pt>
                <c:pt idx="442">
                  <c:v>1.602816</c:v>
                </c:pt>
                <c:pt idx="443">
                  <c:v>1.61097</c:v>
                </c:pt>
                <c:pt idx="444">
                  <c:v>1.631262</c:v>
                </c:pt>
                <c:pt idx="445">
                  <c:v>1.6372469999999999</c:v>
                </c:pt>
                <c:pt idx="446">
                  <c:v>1.616055</c:v>
                </c:pt>
                <c:pt idx="447">
                  <c:v>1.5896220000000001</c:v>
                </c:pt>
                <c:pt idx="448">
                  <c:v>1.57789</c:v>
                </c:pt>
                <c:pt idx="449">
                  <c:v>1.5452300000000001</c:v>
                </c:pt>
                <c:pt idx="450">
                  <c:v>1.5106839999999999</c:v>
                </c:pt>
                <c:pt idx="451">
                  <c:v>1.479654</c:v>
                </c:pt>
                <c:pt idx="452">
                  <c:v>1.405546</c:v>
                </c:pt>
                <c:pt idx="453">
                  <c:v>1.373812</c:v>
                </c:pt>
                <c:pt idx="454">
                  <c:v>1.348082</c:v>
                </c:pt>
                <c:pt idx="455">
                  <c:v>1.2962340000000001</c:v>
                </c:pt>
                <c:pt idx="456">
                  <c:v>1.2455210000000001</c:v>
                </c:pt>
                <c:pt idx="457">
                  <c:v>1.2235819999999999</c:v>
                </c:pt>
                <c:pt idx="458">
                  <c:v>1.2022360000000001</c:v>
                </c:pt>
                <c:pt idx="459">
                  <c:v>1.1849229999999999</c:v>
                </c:pt>
                <c:pt idx="460">
                  <c:v>1.1848050000000001</c:v>
                </c:pt>
                <c:pt idx="461">
                  <c:v>1.1533789999999999</c:v>
                </c:pt>
                <c:pt idx="462">
                  <c:v>1.156547</c:v>
                </c:pt>
                <c:pt idx="463">
                  <c:v>1.1718200000000001</c:v>
                </c:pt>
                <c:pt idx="464">
                  <c:v>1.1579680000000001</c:v>
                </c:pt>
                <c:pt idx="465">
                  <c:v>1.128199</c:v>
                </c:pt>
                <c:pt idx="466">
                  <c:v>1.085437</c:v>
                </c:pt>
                <c:pt idx="467">
                  <c:v>1.0451539999999999</c:v>
                </c:pt>
                <c:pt idx="468">
                  <c:v>0.998228</c:v>
                </c:pt>
                <c:pt idx="469">
                  <c:v>0.96317600000000003</c:v>
                </c:pt>
                <c:pt idx="470">
                  <c:v>0.92539300000000002</c:v>
                </c:pt>
                <c:pt idx="471">
                  <c:v>0.90608900000000003</c:v>
                </c:pt>
                <c:pt idx="472">
                  <c:v>0.90177499999999999</c:v>
                </c:pt>
                <c:pt idx="473">
                  <c:v>0.90136700000000003</c:v>
                </c:pt>
                <c:pt idx="474">
                  <c:v>0.89547299999999996</c:v>
                </c:pt>
                <c:pt idx="475">
                  <c:v>0.89184799999999997</c:v>
                </c:pt>
                <c:pt idx="476">
                  <c:v>0.90376199999999995</c:v>
                </c:pt>
                <c:pt idx="477">
                  <c:v>0.90762500000000002</c:v>
                </c:pt>
                <c:pt idx="478">
                  <c:v>0.89354299999999998</c:v>
                </c:pt>
                <c:pt idx="479">
                  <c:v>0.886266</c:v>
                </c:pt>
                <c:pt idx="480">
                  <c:v>0.87868800000000002</c:v>
                </c:pt>
                <c:pt idx="481">
                  <c:v>0.87772499999999998</c:v>
                </c:pt>
                <c:pt idx="482">
                  <c:v>0.87611000000000006</c:v>
                </c:pt>
                <c:pt idx="483">
                  <c:v>0.86809800000000004</c:v>
                </c:pt>
                <c:pt idx="484">
                  <c:v>0.85706700000000002</c:v>
                </c:pt>
                <c:pt idx="485">
                  <c:v>0.84557599999999999</c:v>
                </c:pt>
                <c:pt idx="486">
                  <c:v>0.83578399999999997</c:v>
                </c:pt>
                <c:pt idx="487">
                  <c:v>0.81872199999999995</c:v>
                </c:pt>
                <c:pt idx="488">
                  <c:v>0.80590700000000004</c:v>
                </c:pt>
                <c:pt idx="489">
                  <c:v>0.78938399999999997</c:v>
                </c:pt>
                <c:pt idx="490">
                  <c:v>0.77893500000000004</c:v>
                </c:pt>
                <c:pt idx="491">
                  <c:v>0.77027199999999996</c:v>
                </c:pt>
                <c:pt idx="492">
                  <c:v>0.76120100000000002</c:v>
                </c:pt>
                <c:pt idx="493">
                  <c:v>0.76366599999999996</c:v>
                </c:pt>
                <c:pt idx="494">
                  <c:v>0.76577099999999998</c:v>
                </c:pt>
                <c:pt idx="495">
                  <c:v>0.76794899999999999</c:v>
                </c:pt>
                <c:pt idx="496">
                  <c:v>0.76822699999999999</c:v>
                </c:pt>
                <c:pt idx="497">
                  <c:v>0.776586</c:v>
                </c:pt>
                <c:pt idx="498">
                  <c:v>0.77516200000000002</c:v>
                </c:pt>
                <c:pt idx="499">
                  <c:v>0.77071800000000001</c:v>
                </c:pt>
                <c:pt idx="500">
                  <c:v>0.75989899999999999</c:v>
                </c:pt>
                <c:pt idx="501">
                  <c:v>0.74738800000000005</c:v>
                </c:pt>
                <c:pt idx="502">
                  <c:v>0.74532100000000001</c:v>
                </c:pt>
                <c:pt idx="503">
                  <c:v>0.74382999999999999</c:v>
                </c:pt>
                <c:pt idx="504">
                  <c:v>0.73354799999999998</c:v>
                </c:pt>
                <c:pt idx="505">
                  <c:v>0.71627099999999999</c:v>
                </c:pt>
                <c:pt idx="506">
                  <c:v>0.69981300000000002</c:v>
                </c:pt>
                <c:pt idx="507">
                  <c:v>0.67602200000000001</c:v>
                </c:pt>
                <c:pt idx="508">
                  <c:v>0.65243399999999996</c:v>
                </c:pt>
                <c:pt idx="509">
                  <c:v>0.63038799999999995</c:v>
                </c:pt>
                <c:pt idx="510">
                  <c:v>0.61518200000000001</c:v>
                </c:pt>
                <c:pt idx="511">
                  <c:v>0.61356599999999994</c:v>
                </c:pt>
                <c:pt idx="512">
                  <c:v>0.623776</c:v>
                </c:pt>
                <c:pt idx="513">
                  <c:v>0.63825399999999999</c:v>
                </c:pt>
                <c:pt idx="514">
                  <c:v>0.65546899999999997</c:v>
                </c:pt>
                <c:pt idx="515">
                  <c:v>0.68110499999999996</c:v>
                </c:pt>
                <c:pt idx="516">
                  <c:v>0.69849600000000001</c:v>
                </c:pt>
                <c:pt idx="517">
                  <c:v>0.70330000000000004</c:v>
                </c:pt>
                <c:pt idx="518">
                  <c:v>0.69835499999999995</c:v>
                </c:pt>
                <c:pt idx="519">
                  <c:v>0.68254000000000004</c:v>
                </c:pt>
                <c:pt idx="520">
                  <c:v>0.665991</c:v>
                </c:pt>
                <c:pt idx="521">
                  <c:v>0.647478</c:v>
                </c:pt>
                <c:pt idx="522">
                  <c:v>0.630332</c:v>
                </c:pt>
                <c:pt idx="523">
                  <c:v>0.61092900000000006</c:v>
                </c:pt>
                <c:pt idx="524">
                  <c:v>0.59777899999999995</c:v>
                </c:pt>
                <c:pt idx="525">
                  <c:v>0.599333</c:v>
                </c:pt>
                <c:pt idx="526">
                  <c:v>0.59304800000000002</c:v>
                </c:pt>
                <c:pt idx="527">
                  <c:v>0.58255699999999999</c:v>
                </c:pt>
                <c:pt idx="528">
                  <c:v>0.56899299999999997</c:v>
                </c:pt>
                <c:pt idx="529">
                  <c:v>0.56000399999999995</c:v>
                </c:pt>
                <c:pt idx="530">
                  <c:v>0.54433600000000004</c:v>
                </c:pt>
                <c:pt idx="531">
                  <c:v>0.52531700000000003</c:v>
                </c:pt>
                <c:pt idx="532">
                  <c:v>0.50181200000000004</c:v>
                </c:pt>
                <c:pt idx="533">
                  <c:v>0.479574</c:v>
                </c:pt>
                <c:pt idx="534">
                  <c:v>0.47414800000000001</c:v>
                </c:pt>
                <c:pt idx="535">
                  <c:v>0.46848600000000001</c:v>
                </c:pt>
                <c:pt idx="536">
                  <c:v>0.47554000000000002</c:v>
                </c:pt>
                <c:pt idx="537">
                  <c:v>0.483626</c:v>
                </c:pt>
                <c:pt idx="538">
                  <c:v>0.50209099999999995</c:v>
                </c:pt>
                <c:pt idx="539">
                  <c:v>0.51952699999999996</c:v>
                </c:pt>
                <c:pt idx="540">
                  <c:v>0.52577600000000002</c:v>
                </c:pt>
                <c:pt idx="541">
                  <c:v>0.53730299999999998</c:v>
                </c:pt>
                <c:pt idx="542">
                  <c:v>0.54065300000000005</c:v>
                </c:pt>
                <c:pt idx="543">
                  <c:v>0.543682</c:v>
                </c:pt>
                <c:pt idx="544">
                  <c:v>0.53788000000000002</c:v>
                </c:pt>
                <c:pt idx="545">
                  <c:v>0.54263600000000001</c:v>
                </c:pt>
                <c:pt idx="546">
                  <c:v>0.55758600000000003</c:v>
                </c:pt>
                <c:pt idx="547">
                  <c:v>0.58383499999999999</c:v>
                </c:pt>
                <c:pt idx="548">
                  <c:v>0.60460400000000003</c:v>
                </c:pt>
                <c:pt idx="549">
                  <c:v>0.59441699999999997</c:v>
                </c:pt>
                <c:pt idx="550">
                  <c:v>0.57474499999999995</c:v>
                </c:pt>
                <c:pt idx="551">
                  <c:v>0.54208500000000004</c:v>
                </c:pt>
                <c:pt idx="552">
                  <c:v>0.502745</c:v>
                </c:pt>
                <c:pt idx="553">
                  <c:v>0.45390900000000001</c:v>
                </c:pt>
                <c:pt idx="554">
                  <c:v>0.40940900000000002</c:v>
                </c:pt>
                <c:pt idx="555">
                  <c:v>0.38869999999999999</c:v>
                </c:pt>
                <c:pt idx="556">
                  <c:v>0.40165899999999999</c:v>
                </c:pt>
                <c:pt idx="557">
                  <c:v>0.43643599999999999</c:v>
                </c:pt>
                <c:pt idx="558">
                  <c:v>0.46352700000000002</c:v>
                </c:pt>
                <c:pt idx="559">
                  <c:v>0.48371799999999998</c:v>
                </c:pt>
                <c:pt idx="560">
                  <c:v>0.47555900000000001</c:v>
                </c:pt>
                <c:pt idx="561">
                  <c:v>0.46109899999999998</c:v>
                </c:pt>
                <c:pt idx="562">
                  <c:v>0.44492199999999998</c:v>
                </c:pt>
                <c:pt idx="563">
                  <c:v>0.414161</c:v>
                </c:pt>
                <c:pt idx="564">
                  <c:v>0.38811299999999999</c:v>
                </c:pt>
                <c:pt idx="565">
                  <c:v>0.383046</c:v>
                </c:pt>
                <c:pt idx="566">
                  <c:v>0.40814099999999998</c:v>
                </c:pt>
                <c:pt idx="567">
                  <c:v>0.44558900000000001</c:v>
                </c:pt>
                <c:pt idx="568">
                  <c:v>0.486929</c:v>
                </c:pt>
                <c:pt idx="569">
                  <c:v>0.50417000000000001</c:v>
                </c:pt>
                <c:pt idx="570">
                  <c:v>0.50425200000000003</c:v>
                </c:pt>
                <c:pt idx="571">
                  <c:v>0.50588</c:v>
                </c:pt>
                <c:pt idx="572">
                  <c:v>0.50179799999999997</c:v>
                </c:pt>
                <c:pt idx="573">
                  <c:v>0.48692600000000003</c:v>
                </c:pt>
                <c:pt idx="574">
                  <c:v>0.47739700000000002</c:v>
                </c:pt>
                <c:pt idx="575">
                  <c:v>0.47949700000000001</c:v>
                </c:pt>
                <c:pt idx="576">
                  <c:v>0.46944999999999998</c:v>
                </c:pt>
                <c:pt idx="577">
                  <c:v>0.466588</c:v>
                </c:pt>
                <c:pt idx="578">
                  <c:v>0.45299899999999999</c:v>
                </c:pt>
                <c:pt idx="579">
                  <c:v>0.423149</c:v>
                </c:pt>
                <c:pt idx="580">
                  <c:v>0.38184299999999999</c:v>
                </c:pt>
                <c:pt idx="581">
                  <c:v>0.33850200000000003</c:v>
                </c:pt>
                <c:pt idx="582">
                  <c:v>0.29395500000000002</c:v>
                </c:pt>
                <c:pt idx="583">
                  <c:v>0.26814500000000002</c:v>
                </c:pt>
                <c:pt idx="584">
                  <c:v>0.26908500000000002</c:v>
                </c:pt>
                <c:pt idx="585">
                  <c:v>0.25847399999999998</c:v>
                </c:pt>
                <c:pt idx="586">
                  <c:v>0.25769199999999998</c:v>
                </c:pt>
                <c:pt idx="587">
                  <c:v>0.26732099999999998</c:v>
                </c:pt>
                <c:pt idx="588">
                  <c:v>0.285024</c:v>
                </c:pt>
                <c:pt idx="589">
                  <c:v>0.29754999999999998</c:v>
                </c:pt>
                <c:pt idx="590">
                  <c:v>0.30646800000000002</c:v>
                </c:pt>
                <c:pt idx="591">
                  <c:v>0.31570500000000001</c:v>
                </c:pt>
                <c:pt idx="592">
                  <c:v>0.32919399999999999</c:v>
                </c:pt>
                <c:pt idx="593">
                  <c:v>0.36018099999999997</c:v>
                </c:pt>
                <c:pt idx="594">
                  <c:v>0.37154900000000002</c:v>
                </c:pt>
                <c:pt idx="595">
                  <c:v>0.36348900000000001</c:v>
                </c:pt>
                <c:pt idx="596">
                  <c:v>0.338146</c:v>
                </c:pt>
                <c:pt idx="597">
                  <c:v>0.317552</c:v>
                </c:pt>
                <c:pt idx="598">
                  <c:v>0.29327599999999998</c:v>
                </c:pt>
                <c:pt idx="599">
                  <c:v>0.26017200000000001</c:v>
                </c:pt>
                <c:pt idx="600">
                  <c:v>0.23386599999999999</c:v>
                </c:pt>
                <c:pt idx="601">
                  <c:v>0.21154400000000001</c:v>
                </c:pt>
                <c:pt idx="602">
                  <c:v>0.214008</c:v>
                </c:pt>
                <c:pt idx="603">
                  <c:v>0.224304</c:v>
                </c:pt>
                <c:pt idx="604">
                  <c:v>0.230713</c:v>
                </c:pt>
                <c:pt idx="605">
                  <c:v>0.23918400000000001</c:v>
                </c:pt>
                <c:pt idx="606">
                  <c:v>0.249751</c:v>
                </c:pt>
                <c:pt idx="607">
                  <c:v>0.26641399999999998</c:v>
                </c:pt>
                <c:pt idx="608">
                  <c:v>0.28150799999999998</c:v>
                </c:pt>
                <c:pt idx="609">
                  <c:v>0.29245100000000002</c:v>
                </c:pt>
                <c:pt idx="610">
                  <c:v>0.29597099999999998</c:v>
                </c:pt>
                <c:pt idx="611">
                  <c:v>0.31532900000000003</c:v>
                </c:pt>
                <c:pt idx="612">
                  <c:v>0.33044699999999999</c:v>
                </c:pt>
                <c:pt idx="613">
                  <c:v>0.33295799999999998</c:v>
                </c:pt>
                <c:pt idx="614">
                  <c:v>0.34106799999999998</c:v>
                </c:pt>
                <c:pt idx="615">
                  <c:v>0.34434900000000002</c:v>
                </c:pt>
                <c:pt idx="616">
                  <c:v>0.34156399999999998</c:v>
                </c:pt>
                <c:pt idx="617">
                  <c:v>0.333146</c:v>
                </c:pt>
                <c:pt idx="618">
                  <c:v>0.31830000000000003</c:v>
                </c:pt>
                <c:pt idx="619">
                  <c:v>0.28507100000000002</c:v>
                </c:pt>
                <c:pt idx="620">
                  <c:v>0.25933400000000001</c:v>
                </c:pt>
                <c:pt idx="621">
                  <c:v>0.22687099999999999</c:v>
                </c:pt>
                <c:pt idx="622">
                  <c:v>0.189974</c:v>
                </c:pt>
                <c:pt idx="623">
                  <c:v>0.18108199999999999</c:v>
                </c:pt>
                <c:pt idx="624">
                  <c:v>0.20027</c:v>
                </c:pt>
                <c:pt idx="625">
                  <c:v>0.22872500000000001</c:v>
                </c:pt>
                <c:pt idx="626">
                  <c:v>0.25373899999999999</c:v>
                </c:pt>
                <c:pt idx="627">
                  <c:v>0.29157899999999998</c:v>
                </c:pt>
                <c:pt idx="628">
                  <c:v>0.322739</c:v>
                </c:pt>
                <c:pt idx="629">
                  <c:v>0.33938499999999999</c:v>
                </c:pt>
                <c:pt idx="630">
                  <c:v>0.33384799999999998</c:v>
                </c:pt>
                <c:pt idx="631">
                  <c:v>0.30799700000000002</c:v>
                </c:pt>
                <c:pt idx="632">
                  <c:v>0.27598699999999998</c:v>
                </c:pt>
                <c:pt idx="633">
                  <c:v>0.25437100000000001</c:v>
                </c:pt>
                <c:pt idx="634">
                  <c:v>0.23582</c:v>
                </c:pt>
                <c:pt idx="635">
                  <c:v>0.20344599999999999</c:v>
                </c:pt>
                <c:pt idx="636">
                  <c:v>0.18376600000000001</c:v>
                </c:pt>
                <c:pt idx="637">
                  <c:v>0.18395</c:v>
                </c:pt>
                <c:pt idx="638">
                  <c:v>0.19261800000000001</c:v>
                </c:pt>
                <c:pt idx="639">
                  <c:v>0.196939</c:v>
                </c:pt>
                <c:pt idx="640">
                  <c:v>0.213308</c:v>
                </c:pt>
                <c:pt idx="641">
                  <c:v>0.23521500000000001</c:v>
                </c:pt>
                <c:pt idx="642">
                  <c:v>0.25667099999999998</c:v>
                </c:pt>
                <c:pt idx="643">
                  <c:v>0.28012300000000001</c:v>
                </c:pt>
                <c:pt idx="644">
                  <c:v>0.28687499999999999</c:v>
                </c:pt>
                <c:pt idx="645">
                  <c:v>0.26844400000000002</c:v>
                </c:pt>
                <c:pt idx="646">
                  <c:v>0.248667</c:v>
                </c:pt>
                <c:pt idx="647">
                  <c:v>0.22641600000000001</c:v>
                </c:pt>
                <c:pt idx="648">
                  <c:v>0.177705</c:v>
                </c:pt>
                <c:pt idx="649">
                  <c:v>0.13248499999999999</c:v>
                </c:pt>
                <c:pt idx="650">
                  <c:v>0.103115</c:v>
                </c:pt>
                <c:pt idx="651">
                  <c:v>8.9731000000000005E-2</c:v>
                </c:pt>
                <c:pt idx="652">
                  <c:v>0.101878</c:v>
                </c:pt>
                <c:pt idx="653">
                  <c:v>0.126914</c:v>
                </c:pt>
                <c:pt idx="654">
                  <c:v>0.153396</c:v>
                </c:pt>
                <c:pt idx="655">
                  <c:v>0.18951599999999999</c:v>
                </c:pt>
                <c:pt idx="656">
                  <c:v>0.239653</c:v>
                </c:pt>
                <c:pt idx="657">
                  <c:v>0.262262</c:v>
                </c:pt>
                <c:pt idx="658">
                  <c:v>0.26489600000000002</c:v>
                </c:pt>
                <c:pt idx="659">
                  <c:v>0.25296800000000003</c:v>
                </c:pt>
                <c:pt idx="660">
                  <c:v>0.22949600000000001</c:v>
                </c:pt>
                <c:pt idx="661">
                  <c:v>0.21046200000000001</c:v>
                </c:pt>
                <c:pt idx="662">
                  <c:v>0.19463800000000001</c:v>
                </c:pt>
                <c:pt idx="663">
                  <c:v>0.18271699999999999</c:v>
                </c:pt>
                <c:pt idx="664">
                  <c:v>0.18275</c:v>
                </c:pt>
                <c:pt idx="665">
                  <c:v>0.19705400000000001</c:v>
                </c:pt>
                <c:pt idx="666">
                  <c:v>0.21024999999999999</c:v>
                </c:pt>
                <c:pt idx="667">
                  <c:v>0.21357400000000001</c:v>
                </c:pt>
                <c:pt idx="668">
                  <c:v>0.206093</c:v>
                </c:pt>
                <c:pt idx="669">
                  <c:v>0.18975</c:v>
                </c:pt>
                <c:pt idx="670">
                  <c:v>0.16641700000000001</c:v>
                </c:pt>
                <c:pt idx="671">
                  <c:v>0.13866100000000001</c:v>
                </c:pt>
                <c:pt idx="672">
                  <c:v>0.118093</c:v>
                </c:pt>
                <c:pt idx="673">
                  <c:v>9.9279000000000006E-2</c:v>
                </c:pt>
                <c:pt idx="674">
                  <c:v>8.8012000000000007E-2</c:v>
                </c:pt>
                <c:pt idx="675">
                  <c:v>8.3289000000000002E-2</c:v>
                </c:pt>
                <c:pt idx="676">
                  <c:v>7.8440999999999997E-2</c:v>
                </c:pt>
                <c:pt idx="677">
                  <c:v>7.3380000000000001E-2</c:v>
                </c:pt>
                <c:pt idx="678">
                  <c:v>7.7287999999999996E-2</c:v>
                </c:pt>
                <c:pt idx="679">
                  <c:v>8.1194000000000002E-2</c:v>
                </c:pt>
                <c:pt idx="680">
                  <c:v>8.8970999999999995E-2</c:v>
                </c:pt>
                <c:pt idx="681">
                  <c:v>0.103732</c:v>
                </c:pt>
                <c:pt idx="682">
                  <c:v>0.11346100000000001</c:v>
                </c:pt>
                <c:pt idx="683">
                  <c:v>0.12033000000000001</c:v>
                </c:pt>
                <c:pt idx="684">
                  <c:v>0.121743</c:v>
                </c:pt>
                <c:pt idx="685">
                  <c:v>0.112621</c:v>
                </c:pt>
                <c:pt idx="686">
                  <c:v>8.7697999999999998E-2</c:v>
                </c:pt>
                <c:pt idx="687">
                  <c:v>6.0055999999999998E-2</c:v>
                </c:pt>
                <c:pt idx="688">
                  <c:v>4.4248999999999997E-2</c:v>
                </c:pt>
                <c:pt idx="689">
                  <c:v>4.2250000000000003E-2</c:v>
                </c:pt>
                <c:pt idx="690">
                  <c:v>5.5266999999999997E-2</c:v>
                </c:pt>
                <c:pt idx="691">
                  <c:v>6.9498000000000004E-2</c:v>
                </c:pt>
                <c:pt idx="692">
                  <c:v>9.4187999999999994E-2</c:v>
                </c:pt>
                <c:pt idx="693">
                  <c:v>0.114484</c:v>
                </c:pt>
                <c:pt idx="694">
                  <c:v>0.13850899999999999</c:v>
                </c:pt>
                <c:pt idx="695">
                  <c:v>0.142954</c:v>
                </c:pt>
                <c:pt idx="696">
                  <c:v>0.131768</c:v>
                </c:pt>
                <c:pt idx="697">
                  <c:v>0.117933</c:v>
                </c:pt>
                <c:pt idx="698">
                  <c:v>0.106979</c:v>
                </c:pt>
                <c:pt idx="699">
                  <c:v>9.8014000000000004E-2</c:v>
                </c:pt>
                <c:pt idx="700">
                  <c:v>8.7440000000000004E-2</c:v>
                </c:pt>
                <c:pt idx="701">
                  <c:v>7.6985999999999999E-2</c:v>
                </c:pt>
                <c:pt idx="702">
                  <c:v>6.9948999999999997E-2</c:v>
                </c:pt>
                <c:pt idx="703">
                  <c:v>7.7302999999999997E-2</c:v>
                </c:pt>
                <c:pt idx="704">
                  <c:v>8.4786E-2</c:v>
                </c:pt>
                <c:pt idx="705">
                  <c:v>8.9391999999999999E-2</c:v>
                </c:pt>
                <c:pt idx="706">
                  <c:v>9.4705999999999999E-2</c:v>
                </c:pt>
                <c:pt idx="707">
                  <c:v>9.6937999999999996E-2</c:v>
                </c:pt>
                <c:pt idx="708">
                  <c:v>0.10449899999999999</c:v>
                </c:pt>
                <c:pt idx="709">
                  <c:v>0.102973</c:v>
                </c:pt>
                <c:pt idx="710">
                  <c:v>9.1772000000000006E-2</c:v>
                </c:pt>
                <c:pt idx="711">
                  <c:v>7.8953999999999996E-2</c:v>
                </c:pt>
                <c:pt idx="712">
                  <c:v>8.1338999999999995E-2</c:v>
                </c:pt>
                <c:pt idx="713">
                  <c:v>8.9077000000000003E-2</c:v>
                </c:pt>
                <c:pt idx="714">
                  <c:v>0.10240200000000001</c:v>
                </c:pt>
                <c:pt idx="715">
                  <c:v>0.120505</c:v>
                </c:pt>
                <c:pt idx="716">
                  <c:v>0.12923299999999999</c:v>
                </c:pt>
                <c:pt idx="717">
                  <c:v>0.13386400000000001</c:v>
                </c:pt>
                <c:pt idx="718">
                  <c:v>0.128831</c:v>
                </c:pt>
                <c:pt idx="719">
                  <c:v>0.108015</c:v>
                </c:pt>
                <c:pt idx="720">
                  <c:v>7.7490000000000003E-2</c:v>
                </c:pt>
                <c:pt idx="721">
                  <c:v>4.8300000000000003E-2</c:v>
                </c:pt>
                <c:pt idx="722">
                  <c:v>2.3848999999999999E-2</c:v>
                </c:pt>
                <c:pt idx="723">
                  <c:v>1.5302E-2</c:v>
                </c:pt>
                <c:pt idx="724">
                  <c:v>2.4826999999999998E-2</c:v>
                </c:pt>
                <c:pt idx="725">
                  <c:v>3.3399999999999999E-2</c:v>
                </c:pt>
                <c:pt idx="726">
                  <c:v>4.5475000000000002E-2</c:v>
                </c:pt>
                <c:pt idx="727">
                  <c:v>5.8966999999999999E-2</c:v>
                </c:pt>
                <c:pt idx="728">
                  <c:v>7.0398000000000002E-2</c:v>
                </c:pt>
                <c:pt idx="729">
                  <c:v>8.1393999999999994E-2</c:v>
                </c:pt>
                <c:pt idx="730">
                  <c:v>9.2107999999999995E-2</c:v>
                </c:pt>
                <c:pt idx="731">
                  <c:v>9.2575000000000005E-2</c:v>
                </c:pt>
                <c:pt idx="732">
                  <c:v>9.4822000000000004E-2</c:v>
                </c:pt>
                <c:pt idx="733">
                  <c:v>0.100393</c:v>
                </c:pt>
                <c:pt idx="734">
                  <c:v>9.7398999999999999E-2</c:v>
                </c:pt>
                <c:pt idx="735">
                  <c:v>8.7095000000000006E-2</c:v>
                </c:pt>
                <c:pt idx="736">
                  <c:v>7.6274999999999996E-2</c:v>
                </c:pt>
                <c:pt idx="737">
                  <c:v>5.5232999999999997E-2</c:v>
                </c:pt>
                <c:pt idx="738">
                  <c:v>3.2034E-2</c:v>
                </c:pt>
                <c:pt idx="739">
                  <c:v>1.9775999999999998E-2</c:v>
                </c:pt>
                <c:pt idx="740">
                  <c:v>9.3310000000000008E-3</c:v>
                </c:pt>
                <c:pt idx="741">
                  <c:v>9.4900000000000002E-3</c:v>
                </c:pt>
                <c:pt idx="742">
                  <c:v>1.3552E-2</c:v>
                </c:pt>
                <c:pt idx="743">
                  <c:v>1.5882E-2</c:v>
                </c:pt>
                <c:pt idx="744">
                  <c:v>3.6582000000000003E-2</c:v>
                </c:pt>
                <c:pt idx="745">
                  <c:v>6.5849000000000005E-2</c:v>
                </c:pt>
                <c:pt idx="746">
                  <c:v>9.8872000000000002E-2</c:v>
                </c:pt>
                <c:pt idx="747">
                  <c:v>0.124912</c:v>
                </c:pt>
                <c:pt idx="748">
                  <c:v>0.15376899999999999</c:v>
                </c:pt>
                <c:pt idx="749">
                  <c:v>0.17793600000000001</c:v>
                </c:pt>
                <c:pt idx="750">
                  <c:v>0.20553299999999999</c:v>
                </c:pt>
                <c:pt idx="751">
                  <c:v>0.217306</c:v>
                </c:pt>
                <c:pt idx="752">
                  <c:v>0.200683</c:v>
                </c:pt>
                <c:pt idx="753">
                  <c:v>0.180641</c:v>
                </c:pt>
                <c:pt idx="754">
                  <c:v>0.15248800000000001</c:v>
                </c:pt>
                <c:pt idx="755">
                  <c:v>0.13458100000000001</c:v>
                </c:pt>
                <c:pt idx="756">
                  <c:v>0.12529799999999999</c:v>
                </c:pt>
                <c:pt idx="757">
                  <c:v>0.14255799999999999</c:v>
                </c:pt>
                <c:pt idx="758">
                  <c:v>0.16655200000000001</c:v>
                </c:pt>
                <c:pt idx="759">
                  <c:v>0.219169</c:v>
                </c:pt>
                <c:pt idx="760">
                  <c:v>0.27895300000000001</c:v>
                </c:pt>
                <c:pt idx="761">
                  <c:v>0.30627300000000002</c:v>
                </c:pt>
                <c:pt idx="762">
                  <c:v>0.31874799999999998</c:v>
                </c:pt>
                <c:pt idx="763">
                  <c:v>0.30753399999999997</c:v>
                </c:pt>
                <c:pt idx="764">
                  <c:v>0.27414500000000003</c:v>
                </c:pt>
                <c:pt idx="765">
                  <c:v>0.236901</c:v>
                </c:pt>
                <c:pt idx="766">
                  <c:v>0.22416700000000001</c:v>
                </c:pt>
                <c:pt idx="767">
                  <c:v>0.220716</c:v>
                </c:pt>
                <c:pt idx="768">
                  <c:v>0.25581999999999999</c:v>
                </c:pt>
                <c:pt idx="769">
                  <c:v>0.33153199999999999</c:v>
                </c:pt>
                <c:pt idx="770">
                  <c:v>0.41191</c:v>
                </c:pt>
                <c:pt idx="771">
                  <c:v>0.48675499999999999</c:v>
                </c:pt>
                <c:pt idx="772">
                  <c:v>0.56885200000000002</c:v>
                </c:pt>
                <c:pt idx="773">
                  <c:v>0.64253099999999996</c:v>
                </c:pt>
                <c:pt idx="774">
                  <c:v>0.70789299999999999</c:v>
                </c:pt>
                <c:pt idx="775">
                  <c:v>0.79361499999999996</c:v>
                </c:pt>
                <c:pt idx="776">
                  <c:v>0.876336</c:v>
                </c:pt>
                <c:pt idx="777">
                  <c:v>0.96576799999999996</c:v>
                </c:pt>
                <c:pt idx="778">
                  <c:v>1.105003</c:v>
                </c:pt>
                <c:pt idx="779">
                  <c:v>1.2645709999999999</c:v>
                </c:pt>
                <c:pt idx="780">
                  <c:v>1.451001</c:v>
                </c:pt>
                <c:pt idx="781">
                  <c:v>1.6603380000000001</c:v>
                </c:pt>
                <c:pt idx="782">
                  <c:v>1.8768020000000001</c:v>
                </c:pt>
                <c:pt idx="783">
                  <c:v>2.119742</c:v>
                </c:pt>
                <c:pt idx="784">
                  <c:v>2.38009</c:v>
                </c:pt>
                <c:pt idx="785">
                  <c:v>2.620047</c:v>
                </c:pt>
                <c:pt idx="786">
                  <c:v>2.8300010000000002</c:v>
                </c:pt>
                <c:pt idx="787">
                  <c:v>3.0255399999999999</c:v>
                </c:pt>
                <c:pt idx="788">
                  <c:v>3.188761</c:v>
                </c:pt>
                <c:pt idx="789">
                  <c:v>3.364655</c:v>
                </c:pt>
                <c:pt idx="790">
                  <c:v>3.544645</c:v>
                </c:pt>
                <c:pt idx="791">
                  <c:v>3.6830159999999998</c:v>
                </c:pt>
                <c:pt idx="792">
                  <c:v>3.808179</c:v>
                </c:pt>
                <c:pt idx="793">
                  <c:v>3.9600719999999998</c:v>
                </c:pt>
                <c:pt idx="794">
                  <c:v>4.1193540000000004</c:v>
                </c:pt>
                <c:pt idx="795">
                  <c:v>4.2949510000000002</c:v>
                </c:pt>
                <c:pt idx="796">
                  <c:v>4.490151</c:v>
                </c:pt>
                <c:pt idx="797">
                  <c:v>4.6624759999999998</c:v>
                </c:pt>
                <c:pt idx="798">
                  <c:v>4.8803729999999996</c:v>
                </c:pt>
                <c:pt idx="799">
                  <c:v>5.1488649999999998</c:v>
                </c:pt>
                <c:pt idx="800">
                  <c:v>5.4301170000000001</c:v>
                </c:pt>
                <c:pt idx="801">
                  <c:v>5.6995259999999996</c:v>
                </c:pt>
                <c:pt idx="802">
                  <c:v>5.9710099999999997</c:v>
                </c:pt>
                <c:pt idx="803">
                  <c:v>6.2081730000000004</c:v>
                </c:pt>
                <c:pt idx="804">
                  <c:v>6.4597220000000002</c:v>
                </c:pt>
                <c:pt idx="805">
                  <c:v>6.7204689999999996</c:v>
                </c:pt>
                <c:pt idx="806">
                  <c:v>6.9396509999999996</c:v>
                </c:pt>
                <c:pt idx="807">
                  <c:v>7.1053430000000004</c:v>
                </c:pt>
                <c:pt idx="808">
                  <c:v>7.2433860000000001</c:v>
                </c:pt>
                <c:pt idx="809">
                  <c:v>7.3624330000000002</c:v>
                </c:pt>
                <c:pt idx="810">
                  <c:v>7.4486780000000001</c:v>
                </c:pt>
                <c:pt idx="811">
                  <c:v>7.5489420000000003</c:v>
                </c:pt>
                <c:pt idx="812">
                  <c:v>7.6245500000000002</c:v>
                </c:pt>
                <c:pt idx="813">
                  <c:v>7.709022</c:v>
                </c:pt>
                <c:pt idx="814">
                  <c:v>7.8349599999999997</c:v>
                </c:pt>
                <c:pt idx="815">
                  <c:v>7.9724789999999999</c:v>
                </c:pt>
                <c:pt idx="816">
                  <c:v>8.0901119999999995</c:v>
                </c:pt>
                <c:pt idx="817">
                  <c:v>8.1352379999999993</c:v>
                </c:pt>
                <c:pt idx="818">
                  <c:v>8.0899590000000003</c:v>
                </c:pt>
                <c:pt idx="819">
                  <c:v>7.9542120000000001</c:v>
                </c:pt>
                <c:pt idx="820">
                  <c:v>7.7718819999999997</c:v>
                </c:pt>
                <c:pt idx="821">
                  <c:v>7.5396669999999997</c:v>
                </c:pt>
                <c:pt idx="822">
                  <c:v>7.2786960000000001</c:v>
                </c:pt>
                <c:pt idx="823">
                  <c:v>7.0362470000000004</c:v>
                </c:pt>
                <c:pt idx="824">
                  <c:v>6.7994490000000001</c:v>
                </c:pt>
                <c:pt idx="825">
                  <c:v>6.577312</c:v>
                </c:pt>
                <c:pt idx="826">
                  <c:v>6.3835660000000001</c:v>
                </c:pt>
                <c:pt idx="827">
                  <c:v>6.175719</c:v>
                </c:pt>
                <c:pt idx="828">
                  <c:v>5.9367380000000001</c:v>
                </c:pt>
                <c:pt idx="829">
                  <c:v>5.6908649999999996</c:v>
                </c:pt>
                <c:pt idx="830">
                  <c:v>5.452153</c:v>
                </c:pt>
                <c:pt idx="831">
                  <c:v>5.2285810000000001</c:v>
                </c:pt>
                <c:pt idx="832">
                  <c:v>5.0347559999999998</c:v>
                </c:pt>
                <c:pt idx="833">
                  <c:v>4.8290509999999998</c:v>
                </c:pt>
                <c:pt idx="834">
                  <c:v>4.62418</c:v>
                </c:pt>
                <c:pt idx="835">
                  <c:v>4.457236</c:v>
                </c:pt>
                <c:pt idx="836">
                  <c:v>4.2954809999999997</c:v>
                </c:pt>
                <c:pt idx="837">
                  <c:v>4.1267149999999999</c:v>
                </c:pt>
                <c:pt idx="838">
                  <c:v>3.9404560000000002</c:v>
                </c:pt>
                <c:pt idx="839">
                  <c:v>3.726261</c:v>
                </c:pt>
                <c:pt idx="840">
                  <c:v>3.5002460000000002</c:v>
                </c:pt>
                <c:pt idx="841">
                  <c:v>3.2723990000000001</c:v>
                </c:pt>
                <c:pt idx="842">
                  <c:v>3.0138780000000001</c:v>
                </c:pt>
                <c:pt idx="843">
                  <c:v>2.7024729999999999</c:v>
                </c:pt>
                <c:pt idx="844">
                  <c:v>2.40387</c:v>
                </c:pt>
                <c:pt idx="845">
                  <c:v>2.1010610000000001</c:v>
                </c:pt>
                <c:pt idx="846">
                  <c:v>1.834497</c:v>
                </c:pt>
                <c:pt idx="847">
                  <c:v>1.6158889999999999</c:v>
                </c:pt>
                <c:pt idx="848">
                  <c:v>1.4251100000000001</c:v>
                </c:pt>
                <c:pt idx="849">
                  <c:v>1.285372</c:v>
                </c:pt>
                <c:pt idx="850">
                  <c:v>1.2033100000000001</c:v>
                </c:pt>
                <c:pt idx="851">
                  <c:v>1.1467590000000001</c:v>
                </c:pt>
                <c:pt idx="852">
                  <c:v>1.081593</c:v>
                </c:pt>
                <c:pt idx="853">
                  <c:v>1.0234490000000001</c:v>
                </c:pt>
                <c:pt idx="854">
                  <c:v>0.93965100000000001</c:v>
                </c:pt>
                <c:pt idx="855">
                  <c:v>0.86174899999999999</c:v>
                </c:pt>
                <c:pt idx="856">
                  <c:v>0.78856899999999996</c:v>
                </c:pt>
                <c:pt idx="857">
                  <c:v>0.71270500000000003</c:v>
                </c:pt>
                <c:pt idx="858">
                  <c:v>0.62612900000000005</c:v>
                </c:pt>
                <c:pt idx="859">
                  <c:v>0.56256600000000001</c:v>
                </c:pt>
                <c:pt idx="860">
                  <c:v>0.51779900000000001</c:v>
                </c:pt>
                <c:pt idx="861">
                  <c:v>0.473084</c:v>
                </c:pt>
                <c:pt idx="862">
                  <c:v>0.43687199999999998</c:v>
                </c:pt>
                <c:pt idx="863">
                  <c:v>0.39174900000000001</c:v>
                </c:pt>
                <c:pt idx="864">
                  <c:v>0.36097299999999999</c:v>
                </c:pt>
                <c:pt idx="865">
                  <c:v>0.34107100000000001</c:v>
                </c:pt>
                <c:pt idx="866">
                  <c:v>0.32619799999999999</c:v>
                </c:pt>
                <c:pt idx="867">
                  <c:v>0.30237399999999998</c:v>
                </c:pt>
                <c:pt idx="868">
                  <c:v>0.29417199999999999</c:v>
                </c:pt>
                <c:pt idx="869">
                  <c:v>0.30021500000000001</c:v>
                </c:pt>
                <c:pt idx="870">
                  <c:v>0.29943599999999998</c:v>
                </c:pt>
                <c:pt idx="871">
                  <c:v>0.29574600000000001</c:v>
                </c:pt>
                <c:pt idx="872">
                  <c:v>0.28703800000000002</c:v>
                </c:pt>
                <c:pt idx="873">
                  <c:v>0.28693600000000002</c:v>
                </c:pt>
                <c:pt idx="874">
                  <c:v>0.30207200000000001</c:v>
                </c:pt>
                <c:pt idx="875">
                  <c:v>0.31512600000000002</c:v>
                </c:pt>
                <c:pt idx="876">
                  <c:v>0.31367699999999998</c:v>
                </c:pt>
                <c:pt idx="877">
                  <c:v>0.30881700000000001</c:v>
                </c:pt>
                <c:pt idx="878">
                  <c:v>0.31143599999999999</c:v>
                </c:pt>
                <c:pt idx="879">
                  <c:v>0.30605500000000002</c:v>
                </c:pt>
                <c:pt idx="880">
                  <c:v>0.27713199999999999</c:v>
                </c:pt>
                <c:pt idx="881">
                  <c:v>0.22905300000000001</c:v>
                </c:pt>
                <c:pt idx="882">
                  <c:v>0.18942400000000001</c:v>
                </c:pt>
                <c:pt idx="883">
                  <c:v>0.174315</c:v>
                </c:pt>
                <c:pt idx="884">
                  <c:v>0.15948999999999999</c:v>
                </c:pt>
                <c:pt idx="885">
                  <c:v>0.152063</c:v>
                </c:pt>
                <c:pt idx="886">
                  <c:v>0.14194499999999999</c:v>
                </c:pt>
                <c:pt idx="887">
                  <c:v>0.142211</c:v>
                </c:pt>
                <c:pt idx="888">
                  <c:v>0.14968200000000001</c:v>
                </c:pt>
                <c:pt idx="889">
                  <c:v>0.15381600000000001</c:v>
                </c:pt>
                <c:pt idx="890">
                  <c:v>0.15102099999999999</c:v>
                </c:pt>
                <c:pt idx="891">
                  <c:v>0.163746</c:v>
                </c:pt>
                <c:pt idx="892">
                  <c:v>0.200268</c:v>
                </c:pt>
                <c:pt idx="893">
                  <c:v>0.242092</c:v>
                </c:pt>
                <c:pt idx="894">
                  <c:v>0.30349300000000001</c:v>
                </c:pt>
                <c:pt idx="895">
                  <c:v>0.35368300000000003</c:v>
                </c:pt>
                <c:pt idx="896">
                  <c:v>0.39498899999999998</c:v>
                </c:pt>
                <c:pt idx="897">
                  <c:v>0.42199399999999998</c:v>
                </c:pt>
                <c:pt idx="898">
                  <c:v>0.43506299999999998</c:v>
                </c:pt>
                <c:pt idx="899">
                  <c:v>0.42151100000000002</c:v>
                </c:pt>
                <c:pt idx="900">
                  <c:v>0.39693600000000001</c:v>
                </c:pt>
                <c:pt idx="901">
                  <c:v>0.37407699999999999</c:v>
                </c:pt>
                <c:pt idx="902">
                  <c:v>0.362207</c:v>
                </c:pt>
                <c:pt idx="903">
                  <c:v>0.36759700000000001</c:v>
                </c:pt>
                <c:pt idx="904">
                  <c:v>0.37133300000000002</c:v>
                </c:pt>
                <c:pt idx="905">
                  <c:v>0.37786700000000001</c:v>
                </c:pt>
                <c:pt idx="906">
                  <c:v>0.384073</c:v>
                </c:pt>
                <c:pt idx="907">
                  <c:v>0.38786999999999999</c:v>
                </c:pt>
                <c:pt idx="908">
                  <c:v>0.39625500000000002</c:v>
                </c:pt>
                <c:pt idx="909">
                  <c:v>0.40191700000000002</c:v>
                </c:pt>
                <c:pt idx="910">
                  <c:v>0.40218999999999999</c:v>
                </c:pt>
                <c:pt idx="911">
                  <c:v>0.41829</c:v>
                </c:pt>
                <c:pt idx="912">
                  <c:v>0.43740899999999999</c:v>
                </c:pt>
                <c:pt idx="913">
                  <c:v>0.45245299999999999</c:v>
                </c:pt>
                <c:pt idx="914">
                  <c:v>0.46614699999999998</c:v>
                </c:pt>
                <c:pt idx="915">
                  <c:v>0.48955599999999999</c:v>
                </c:pt>
                <c:pt idx="916">
                  <c:v>0.508297</c:v>
                </c:pt>
                <c:pt idx="917">
                  <c:v>0.52473099999999995</c:v>
                </c:pt>
                <c:pt idx="918">
                  <c:v>0.53578099999999995</c:v>
                </c:pt>
                <c:pt idx="919">
                  <c:v>0.53883499999999995</c:v>
                </c:pt>
                <c:pt idx="920">
                  <c:v>0.53833799999999998</c:v>
                </c:pt>
                <c:pt idx="921">
                  <c:v>0.51741999999999999</c:v>
                </c:pt>
                <c:pt idx="922">
                  <c:v>0.48260399999999998</c:v>
                </c:pt>
                <c:pt idx="923">
                  <c:v>0.43242999999999998</c:v>
                </c:pt>
                <c:pt idx="924">
                  <c:v>0.39151599999999998</c:v>
                </c:pt>
                <c:pt idx="925">
                  <c:v>0.363981</c:v>
                </c:pt>
                <c:pt idx="926">
                  <c:v>0.34345500000000001</c:v>
                </c:pt>
                <c:pt idx="927">
                  <c:v>0.34598499999999999</c:v>
                </c:pt>
                <c:pt idx="928">
                  <c:v>0.38445800000000002</c:v>
                </c:pt>
                <c:pt idx="929">
                  <c:v>0.43525799999999998</c:v>
                </c:pt>
                <c:pt idx="930">
                  <c:v>0.47087299999999999</c:v>
                </c:pt>
                <c:pt idx="931">
                  <c:v>0.50124599999999997</c:v>
                </c:pt>
                <c:pt idx="932">
                  <c:v>0.51126199999999999</c:v>
                </c:pt>
                <c:pt idx="933">
                  <c:v>0.49853799999999998</c:v>
                </c:pt>
                <c:pt idx="934">
                  <c:v>0.47793600000000003</c:v>
                </c:pt>
                <c:pt idx="935">
                  <c:v>0.44434800000000002</c:v>
                </c:pt>
                <c:pt idx="936">
                  <c:v>0.40895100000000001</c:v>
                </c:pt>
                <c:pt idx="937">
                  <c:v>0.40392400000000001</c:v>
                </c:pt>
                <c:pt idx="938">
                  <c:v>0.423487</c:v>
                </c:pt>
                <c:pt idx="939">
                  <c:v>0.44520100000000001</c:v>
                </c:pt>
                <c:pt idx="940">
                  <c:v>0.48320999999999997</c:v>
                </c:pt>
                <c:pt idx="941">
                  <c:v>0.53522700000000001</c:v>
                </c:pt>
                <c:pt idx="942">
                  <c:v>0.587951</c:v>
                </c:pt>
                <c:pt idx="943">
                  <c:v>0.62987599999999999</c:v>
                </c:pt>
                <c:pt idx="944">
                  <c:v>0.655613</c:v>
                </c:pt>
                <c:pt idx="945">
                  <c:v>0.65853200000000001</c:v>
                </c:pt>
                <c:pt idx="946">
                  <c:v>0.65131099999999997</c:v>
                </c:pt>
                <c:pt idx="947">
                  <c:v>0.64891900000000002</c:v>
                </c:pt>
                <c:pt idx="948">
                  <c:v>0.63676600000000005</c:v>
                </c:pt>
                <c:pt idx="949">
                  <c:v>0.62525799999999998</c:v>
                </c:pt>
                <c:pt idx="950">
                  <c:v>0.62632900000000002</c:v>
                </c:pt>
                <c:pt idx="951">
                  <c:v>0.64290700000000001</c:v>
                </c:pt>
                <c:pt idx="952">
                  <c:v>0.66409799999999997</c:v>
                </c:pt>
                <c:pt idx="953">
                  <c:v>0.69780299999999995</c:v>
                </c:pt>
                <c:pt idx="954">
                  <c:v>0.72894400000000004</c:v>
                </c:pt>
                <c:pt idx="955">
                  <c:v>0.75343099999999996</c:v>
                </c:pt>
                <c:pt idx="956">
                  <c:v>0.76766999999999996</c:v>
                </c:pt>
                <c:pt idx="957">
                  <c:v>0.76876599999999995</c:v>
                </c:pt>
                <c:pt idx="958">
                  <c:v>0.75466500000000003</c:v>
                </c:pt>
                <c:pt idx="959">
                  <c:v>0.73857499999999998</c:v>
                </c:pt>
                <c:pt idx="960">
                  <c:v>0.71451399999999998</c:v>
                </c:pt>
                <c:pt idx="961">
                  <c:v>0.684477</c:v>
                </c:pt>
                <c:pt idx="962">
                  <c:v>0.65921799999999997</c:v>
                </c:pt>
                <c:pt idx="963">
                  <c:v>0.64040399999999997</c:v>
                </c:pt>
                <c:pt idx="964">
                  <c:v>0.63673000000000002</c:v>
                </c:pt>
                <c:pt idx="965">
                  <c:v>0.63348000000000004</c:v>
                </c:pt>
                <c:pt idx="966">
                  <c:v>0.63113300000000006</c:v>
                </c:pt>
                <c:pt idx="967">
                  <c:v>0.63472200000000001</c:v>
                </c:pt>
                <c:pt idx="968">
                  <c:v>0.65066100000000004</c:v>
                </c:pt>
                <c:pt idx="969">
                  <c:v>0.67121699999999995</c:v>
                </c:pt>
                <c:pt idx="970">
                  <c:v>0.68362299999999998</c:v>
                </c:pt>
                <c:pt idx="971">
                  <c:v>0.69057299999999999</c:v>
                </c:pt>
                <c:pt idx="972">
                  <c:v>0.68884199999999995</c:v>
                </c:pt>
                <c:pt idx="973">
                  <c:v>0.68737400000000004</c:v>
                </c:pt>
                <c:pt idx="974">
                  <c:v>0.67353399999999997</c:v>
                </c:pt>
                <c:pt idx="975">
                  <c:v>0.64442999999999995</c:v>
                </c:pt>
                <c:pt idx="976">
                  <c:v>0.609236</c:v>
                </c:pt>
                <c:pt idx="977">
                  <c:v>0.58264899999999997</c:v>
                </c:pt>
                <c:pt idx="978">
                  <c:v>0.56421200000000005</c:v>
                </c:pt>
                <c:pt idx="979">
                  <c:v>0.55728699999999998</c:v>
                </c:pt>
                <c:pt idx="980">
                  <c:v>0.55975399999999997</c:v>
                </c:pt>
                <c:pt idx="981">
                  <c:v>0.58071600000000001</c:v>
                </c:pt>
                <c:pt idx="982">
                  <c:v>0.60730700000000004</c:v>
                </c:pt>
                <c:pt idx="983">
                  <c:v>0.643926</c:v>
                </c:pt>
                <c:pt idx="984">
                  <c:v>0.65931499999999998</c:v>
                </c:pt>
                <c:pt idx="985">
                  <c:v>0.65942999999999996</c:v>
                </c:pt>
                <c:pt idx="986">
                  <c:v>0.64654900000000004</c:v>
                </c:pt>
                <c:pt idx="987">
                  <c:v>0.62477800000000006</c:v>
                </c:pt>
                <c:pt idx="988">
                  <c:v>0.60427600000000004</c:v>
                </c:pt>
                <c:pt idx="989">
                  <c:v>0.59189999999999998</c:v>
                </c:pt>
                <c:pt idx="990">
                  <c:v>0.59729399999999999</c:v>
                </c:pt>
                <c:pt idx="991">
                  <c:v>0.60501099999999997</c:v>
                </c:pt>
                <c:pt idx="992">
                  <c:v>0.63858800000000004</c:v>
                </c:pt>
                <c:pt idx="993">
                  <c:v>0.67012099999999997</c:v>
                </c:pt>
                <c:pt idx="994">
                  <c:v>0.69581000000000004</c:v>
                </c:pt>
                <c:pt idx="995">
                  <c:v>0.72217399999999998</c:v>
                </c:pt>
                <c:pt idx="996">
                  <c:v>0.73157099999999997</c:v>
                </c:pt>
                <c:pt idx="997">
                  <c:v>0.73285100000000003</c:v>
                </c:pt>
                <c:pt idx="998">
                  <c:v>0.72722299999999995</c:v>
                </c:pt>
                <c:pt idx="999">
                  <c:v>0.72634600000000005</c:v>
                </c:pt>
                <c:pt idx="1000">
                  <c:v>0.70596599999999998</c:v>
                </c:pt>
                <c:pt idx="1001">
                  <c:v>0.68938999999999995</c:v>
                </c:pt>
                <c:pt idx="1002">
                  <c:v>0.67562299999999997</c:v>
                </c:pt>
                <c:pt idx="1003">
                  <c:v>0.658667</c:v>
                </c:pt>
                <c:pt idx="1004">
                  <c:v>0.656976</c:v>
                </c:pt>
                <c:pt idx="1005">
                  <c:v>0.65819799999999995</c:v>
                </c:pt>
                <c:pt idx="1006">
                  <c:v>0.66519300000000003</c:v>
                </c:pt>
                <c:pt idx="1007">
                  <c:v>0.68239700000000003</c:v>
                </c:pt>
                <c:pt idx="1008">
                  <c:v>0.71127700000000005</c:v>
                </c:pt>
                <c:pt idx="1009">
                  <c:v>0.73480199999999996</c:v>
                </c:pt>
                <c:pt idx="1010">
                  <c:v>0.74516800000000005</c:v>
                </c:pt>
                <c:pt idx="1011">
                  <c:v>0.748201</c:v>
                </c:pt>
                <c:pt idx="1012">
                  <c:v>0.73857799999999996</c:v>
                </c:pt>
                <c:pt idx="1013">
                  <c:v>0.724522</c:v>
                </c:pt>
                <c:pt idx="1014">
                  <c:v>0.69933000000000001</c:v>
                </c:pt>
                <c:pt idx="1015">
                  <c:v>0.67945199999999994</c:v>
                </c:pt>
                <c:pt idx="1016">
                  <c:v>0.66270499999999999</c:v>
                </c:pt>
                <c:pt idx="1017">
                  <c:v>0.65091699999999997</c:v>
                </c:pt>
                <c:pt idx="1018">
                  <c:v>0.64555499999999999</c:v>
                </c:pt>
                <c:pt idx="1019">
                  <c:v>0.63995899999999994</c:v>
                </c:pt>
                <c:pt idx="1020">
                  <c:v>0.63930799999999999</c:v>
                </c:pt>
                <c:pt idx="1021">
                  <c:v>0.64872300000000005</c:v>
                </c:pt>
                <c:pt idx="1022">
                  <c:v>0.66205999999999998</c:v>
                </c:pt>
                <c:pt idx="1023">
                  <c:v>0.66530999999999996</c:v>
                </c:pt>
                <c:pt idx="1024">
                  <c:v>0.67700099999999996</c:v>
                </c:pt>
                <c:pt idx="1025">
                  <c:v>0.68850800000000001</c:v>
                </c:pt>
                <c:pt idx="1026">
                  <c:v>0.68831600000000004</c:v>
                </c:pt>
                <c:pt idx="1027">
                  <c:v>0.68104799999999999</c:v>
                </c:pt>
                <c:pt idx="1028">
                  <c:v>0.66533399999999998</c:v>
                </c:pt>
                <c:pt idx="1029">
                  <c:v>0.63534900000000005</c:v>
                </c:pt>
                <c:pt idx="1030">
                  <c:v>0.61241900000000005</c:v>
                </c:pt>
                <c:pt idx="1031">
                  <c:v>0.59783200000000003</c:v>
                </c:pt>
                <c:pt idx="1032">
                  <c:v>0.57921299999999998</c:v>
                </c:pt>
                <c:pt idx="1033">
                  <c:v>0.58128400000000002</c:v>
                </c:pt>
                <c:pt idx="1034">
                  <c:v>0.59619599999999995</c:v>
                </c:pt>
                <c:pt idx="1035">
                  <c:v>0.61096799999999996</c:v>
                </c:pt>
                <c:pt idx="1036">
                  <c:v>0.62650399999999995</c:v>
                </c:pt>
                <c:pt idx="1037">
                  <c:v>0.64315999999999995</c:v>
                </c:pt>
                <c:pt idx="1038">
                  <c:v>0.65093000000000001</c:v>
                </c:pt>
                <c:pt idx="1039">
                  <c:v>0.660277</c:v>
                </c:pt>
                <c:pt idx="1040">
                  <c:v>0.66112800000000005</c:v>
                </c:pt>
                <c:pt idx="1041">
                  <c:v>0.64919499999999997</c:v>
                </c:pt>
                <c:pt idx="1042">
                  <c:v>0.64376999999999995</c:v>
                </c:pt>
                <c:pt idx="1043">
                  <c:v>0.64182399999999995</c:v>
                </c:pt>
                <c:pt idx="1044">
                  <c:v>0.63581100000000002</c:v>
                </c:pt>
                <c:pt idx="1045">
                  <c:v>0.62751100000000004</c:v>
                </c:pt>
                <c:pt idx="1046">
                  <c:v>0.62896399999999997</c:v>
                </c:pt>
                <c:pt idx="1047">
                  <c:v>0.62872600000000001</c:v>
                </c:pt>
                <c:pt idx="1048">
                  <c:v>0.63921499999999998</c:v>
                </c:pt>
                <c:pt idx="1049">
                  <c:v>0.64482799999999996</c:v>
                </c:pt>
                <c:pt idx="1050">
                  <c:v>0.64822900000000006</c:v>
                </c:pt>
                <c:pt idx="1051">
                  <c:v>0.65842500000000004</c:v>
                </c:pt>
                <c:pt idx="1052">
                  <c:v>0.67626299999999995</c:v>
                </c:pt>
                <c:pt idx="1053">
                  <c:v>0.68828100000000003</c:v>
                </c:pt>
                <c:pt idx="1054">
                  <c:v>0.69688899999999998</c:v>
                </c:pt>
                <c:pt idx="1055">
                  <c:v>0.71114100000000002</c:v>
                </c:pt>
                <c:pt idx="1056">
                  <c:v>0.72093300000000005</c:v>
                </c:pt>
                <c:pt idx="1057">
                  <c:v>0.73411899999999997</c:v>
                </c:pt>
                <c:pt idx="1058">
                  <c:v>0.73772099999999996</c:v>
                </c:pt>
                <c:pt idx="1059">
                  <c:v>0.73561900000000002</c:v>
                </c:pt>
                <c:pt idx="1060">
                  <c:v>0.73753000000000002</c:v>
                </c:pt>
                <c:pt idx="1061">
                  <c:v>0.73628400000000005</c:v>
                </c:pt>
                <c:pt idx="1062">
                  <c:v>0.722495</c:v>
                </c:pt>
                <c:pt idx="1063">
                  <c:v>0.70149700000000004</c:v>
                </c:pt>
                <c:pt idx="1064">
                  <c:v>0.68817799999999996</c:v>
                </c:pt>
                <c:pt idx="1065">
                  <c:v>0.67791299999999999</c:v>
                </c:pt>
                <c:pt idx="1066">
                  <c:v>0.67161899999999997</c:v>
                </c:pt>
                <c:pt idx="1067">
                  <c:v>0.66902300000000003</c:v>
                </c:pt>
                <c:pt idx="1068">
                  <c:v>0.66715000000000002</c:v>
                </c:pt>
                <c:pt idx="1069">
                  <c:v>0.67100499999999996</c:v>
                </c:pt>
                <c:pt idx="1070">
                  <c:v>0.68780300000000005</c:v>
                </c:pt>
                <c:pt idx="1071">
                  <c:v>0.70079400000000003</c:v>
                </c:pt>
                <c:pt idx="1072">
                  <c:v>0.70114399999999999</c:v>
                </c:pt>
                <c:pt idx="1073">
                  <c:v>0.70265200000000005</c:v>
                </c:pt>
                <c:pt idx="1074">
                  <c:v>0.69893300000000003</c:v>
                </c:pt>
                <c:pt idx="1075">
                  <c:v>0.68409600000000004</c:v>
                </c:pt>
                <c:pt idx="1076">
                  <c:v>0.67164000000000001</c:v>
                </c:pt>
                <c:pt idx="1077">
                  <c:v>0.64982099999999998</c:v>
                </c:pt>
                <c:pt idx="1078">
                  <c:v>0.63013799999999998</c:v>
                </c:pt>
                <c:pt idx="1079">
                  <c:v>0.61315900000000001</c:v>
                </c:pt>
                <c:pt idx="1080">
                  <c:v>0.597665</c:v>
                </c:pt>
                <c:pt idx="1081">
                  <c:v>0.56589299999999998</c:v>
                </c:pt>
                <c:pt idx="1082">
                  <c:v>0.53792700000000004</c:v>
                </c:pt>
                <c:pt idx="1083">
                  <c:v>0.52008399999999999</c:v>
                </c:pt>
                <c:pt idx="1084">
                  <c:v>0.50520600000000004</c:v>
                </c:pt>
                <c:pt idx="1085">
                  <c:v>0.50727999999999995</c:v>
                </c:pt>
                <c:pt idx="1086">
                  <c:v>0.51714800000000005</c:v>
                </c:pt>
                <c:pt idx="1087">
                  <c:v>0.53970099999999999</c:v>
                </c:pt>
                <c:pt idx="1088">
                  <c:v>0.55912099999999998</c:v>
                </c:pt>
                <c:pt idx="1089">
                  <c:v>0.57781000000000005</c:v>
                </c:pt>
                <c:pt idx="1090">
                  <c:v>0.58280600000000005</c:v>
                </c:pt>
                <c:pt idx="1091">
                  <c:v>0.57427700000000004</c:v>
                </c:pt>
                <c:pt idx="1092">
                  <c:v>0.56573700000000005</c:v>
                </c:pt>
                <c:pt idx="1093">
                  <c:v>0.55363799999999996</c:v>
                </c:pt>
                <c:pt idx="1094">
                  <c:v>0.551292</c:v>
                </c:pt>
                <c:pt idx="1095">
                  <c:v>0.556979</c:v>
                </c:pt>
                <c:pt idx="1096">
                  <c:v>0.57440500000000005</c:v>
                </c:pt>
                <c:pt idx="1097">
                  <c:v>0.59270699999999998</c:v>
                </c:pt>
                <c:pt idx="1098">
                  <c:v>0.60554699999999995</c:v>
                </c:pt>
                <c:pt idx="1099">
                  <c:v>0.61297699999999999</c:v>
                </c:pt>
                <c:pt idx="1100">
                  <c:v>0.61191200000000001</c:v>
                </c:pt>
                <c:pt idx="1101">
                  <c:v>0.60590100000000002</c:v>
                </c:pt>
                <c:pt idx="1102">
                  <c:v>0.58879000000000004</c:v>
                </c:pt>
                <c:pt idx="1103">
                  <c:v>0.57982800000000001</c:v>
                </c:pt>
                <c:pt idx="1104">
                  <c:v>0.58295600000000003</c:v>
                </c:pt>
                <c:pt idx="1105">
                  <c:v>0.58566799999999997</c:v>
                </c:pt>
                <c:pt idx="1106">
                  <c:v>0.59365800000000002</c:v>
                </c:pt>
                <c:pt idx="1107">
                  <c:v>0.58728100000000005</c:v>
                </c:pt>
                <c:pt idx="1108">
                  <c:v>0.57289100000000004</c:v>
                </c:pt>
                <c:pt idx="1109">
                  <c:v>0.56142599999999998</c:v>
                </c:pt>
                <c:pt idx="1110">
                  <c:v>0.55627499999999996</c:v>
                </c:pt>
                <c:pt idx="1111">
                  <c:v>0.53479699999999997</c:v>
                </c:pt>
                <c:pt idx="1112">
                  <c:v>0.516123</c:v>
                </c:pt>
                <c:pt idx="1113">
                  <c:v>0.51447699999999996</c:v>
                </c:pt>
                <c:pt idx="1114">
                  <c:v>0.51858599999999999</c:v>
                </c:pt>
                <c:pt idx="1115">
                  <c:v>0.53136799999999995</c:v>
                </c:pt>
                <c:pt idx="1116">
                  <c:v>0.540987</c:v>
                </c:pt>
                <c:pt idx="1117">
                  <c:v>0.54343399999999997</c:v>
                </c:pt>
                <c:pt idx="1118">
                  <c:v>0.56337700000000002</c:v>
                </c:pt>
                <c:pt idx="1119">
                  <c:v>0.59088399999999996</c:v>
                </c:pt>
                <c:pt idx="1120">
                  <c:v>0.59928199999999998</c:v>
                </c:pt>
                <c:pt idx="1121">
                  <c:v>0.59711899999999996</c:v>
                </c:pt>
                <c:pt idx="1122">
                  <c:v>0.587673</c:v>
                </c:pt>
                <c:pt idx="1123">
                  <c:v>0.587252</c:v>
                </c:pt>
                <c:pt idx="1124">
                  <c:v>0.584202</c:v>
                </c:pt>
                <c:pt idx="1125">
                  <c:v>0.57212300000000005</c:v>
                </c:pt>
                <c:pt idx="1126">
                  <c:v>0.55489999999999995</c:v>
                </c:pt>
                <c:pt idx="1127">
                  <c:v>0.55364000000000002</c:v>
                </c:pt>
                <c:pt idx="1128">
                  <c:v>0.56247800000000003</c:v>
                </c:pt>
                <c:pt idx="1129">
                  <c:v>0.55424799999999996</c:v>
                </c:pt>
                <c:pt idx="1130">
                  <c:v>0.53160399999999997</c:v>
                </c:pt>
                <c:pt idx="1131">
                  <c:v>0.499834</c:v>
                </c:pt>
                <c:pt idx="1132">
                  <c:v>0.47642499999999999</c:v>
                </c:pt>
                <c:pt idx="1133">
                  <c:v>0.45579700000000001</c:v>
                </c:pt>
                <c:pt idx="1134">
                  <c:v>0.440162</c:v>
                </c:pt>
                <c:pt idx="1135">
                  <c:v>0.42791400000000002</c:v>
                </c:pt>
                <c:pt idx="1136">
                  <c:v>0.439415</c:v>
                </c:pt>
                <c:pt idx="1137">
                  <c:v>0.47413699999999998</c:v>
                </c:pt>
                <c:pt idx="1138">
                  <c:v>0.50147699999999995</c:v>
                </c:pt>
                <c:pt idx="1139">
                  <c:v>0.51809799999999995</c:v>
                </c:pt>
                <c:pt idx="1140">
                  <c:v>0.52102400000000004</c:v>
                </c:pt>
                <c:pt idx="1141">
                  <c:v>0.509849</c:v>
                </c:pt>
                <c:pt idx="1142">
                  <c:v>0.48302200000000001</c:v>
                </c:pt>
                <c:pt idx="1143">
                  <c:v>0.45530500000000002</c:v>
                </c:pt>
                <c:pt idx="1144">
                  <c:v>0.425481</c:v>
                </c:pt>
                <c:pt idx="1145">
                  <c:v>0.399173</c:v>
                </c:pt>
                <c:pt idx="1146">
                  <c:v>0.40219100000000002</c:v>
                </c:pt>
                <c:pt idx="1147">
                  <c:v>0.42158400000000001</c:v>
                </c:pt>
                <c:pt idx="1148">
                  <c:v>0.438195</c:v>
                </c:pt>
                <c:pt idx="1149">
                  <c:v>0.47338799999999998</c:v>
                </c:pt>
                <c:pt idx="1150">
                  <c:v>0.50554299999999996</c:v>
                </c:pt>
                <c:pt idx="1151">
                  <c:v>0.52278599999999997</c:v>
                </c:pt>
                <c:pt idx="1152">
                  <c:v>0.532999</c:v>
                </c:pt>
                <c:pt idx="1153">
                  <c:v>0.53126200000000001</c:v>
                </c:pt>
                <c:pt idx="1154">
                  <c:v>0.51643899999999998</c:v>
                </c:pt>
                <c:pt idx="1155">
                  <c:v>0.50509800000000005</c:v>
                </c:pt>
                <c:pt idx="1156">
                  <c:v>0.498284</c:v>
                </c:pt>
                <c:pt idx="1157">
                  <c:v>0.48695500000000003</c:v>
                </c:pt>
                <c:pt idx="1158">
                  <c:v>0.48902499999999999</c:v>
                </c:pt>
                <c:pt idx="1159">
                  <c:v>0.48576999999999998</c:v>
                </c:pt>
                <c:pt idx="1160">
                  <c:v>0.47325899999999999</c:v>
                </c:pt>
                <c:pt idx="1161">
                  <c:v>0.45299499999999998</c:v>
                </c:pt>
                <c:pt idx="1162">
                  <c:v>0.41616300000000001</c:v>
                </c:pt>
                <c:pt idx="1163">
                  <c:v>0.37556200000000001</c:v>
                </c:pt>
                <c:pt idx="1164">
                  <c:v>0.34480899999999998</c:v>
                </c:pt>
                <c:pt idx="1165">
                  <c:v>0.31845000000000001</c:v>
                </c:pt>
                <c:pt idx="1166">
                  <c:v>0.29924899999999999</c:v>
                </c:pt>
                <c:pt idx="1167">
                  <c:v>0.30506699999999998</c:v>
                </c:pt>
                <c:pt idx="1168">
                  <c:v>0.31939499999999998</c:v>
                </c:pt>
                <c:pt idx="1169">
                  <c:v>0.352663</c:v>
                </c:pt>
                <c:pt idx="1170">
                  <c:v>0.39311699999999999</c:v>
                </c:pt>
                <c:pt idx="1171">
                  <c:v>0.40988799999999997</c:v>
                </c:pt>
                <c:pt idx="1172">
                  <c:v>0.41066000000000003</c:v>
                </c:pt>
                <c:pt idx="1173">
                  <c:v>0.404918</c:v>
                </c:pt>
                <c:pt idx="1174">
                  <c:v>0.38018999999999997</c:v>
                </c:pt>
                <c:pt idx="1175">
                  <c:v>0.35369800000000001</c:v>
                </c:pt>
                <c:pt idx="1176">
                  <c:v>0.33036300000000002</c:v>
                </c:pt>
                <c:pt idx="1177">
                  <c:v>0.30485800000000002</c:v>
                </c:pt>
                <c:pt idx="1178">
                  <c:v>0.29843199999999998</c:v>
                </c:pt>
                <c:pt idx="1179">
                  <c:v>0.31266500000000003</c:v>
                </c:pt>
                <c:pt idx="1180">
                  <c:v>0.32335199999999997</c:v>
                </c:pt>
                <c:pt idx="1181">
                  <c:v>0.32673200000000002</c:v>
                </c:pt>
                <c:pt idx="1182">
                  <c:v>0.32745600000000002</c:v>
                </c:pt>
                <c:pt idx="1183">
                  <c:v>0.31898199999999999</c:v>
                </c:pt>
                <c:pt idx="1184">
                  <c:v>0.31320900000000002</c:v>
                </c:pt>
                <c:pt idx="1185">
                  <c:v>0.30317300000000003</c:v>
                </c:pt>
                <c:pt idx="1186">
                  <c:v>0.26996199999999998</c:v>
                </c:pt>
                <c:pt idx="1187">
                  <c:v>0.244418</c:v>
                </c:pt>
                <c:pt idx="1188">
                  <c:v>0.22741700000000001</c:v>
                </c:pt>
                <c:pt idx="1189">
                  <c:v>0.220389</c:v>
                </c:pt>
                <c:pt idx="1190">
                  <c:v>0.22712499999999999</c:v>
                </c:pt>
                <c:pt idx="1191">
                  <c:v>0.23316000000000001</c:v>
                </c:pt>
                <c:pt idx="1192">
                  <c:v>0.235156</c:v>
                </c:pt>
                <c:pt idx="1193">
                  <c:v>0.210314</c:v>
                </c:pt>
                <c:pt idx="1194">
                  <c:v>0.15717300000000001</c:v>
                </c:pt>
                <c:pt idx="1195">
                  <c:v>0.11173</c:v>
                </c:pt>
                <c:pt idx="1196">
                  <c:v>0.13864099999999999</c:v>
                </c:pt>
                <c:pt idx="1197">
                  <c:v>0.27771400000000002</c:v>
                </c:pt>
                <c:pt idx="1198">
                  <c:v>0.54455200000000004</c:v>
                </c:pt>
                <c:pt idx="1199">
                  <c:v>0.95585500000000001</c:v>
                </c:pt>
                <c:pt idx="1200">
                  <c:v>1.5029429999999999</c:v>
                </c:pt>
                <c:pt idx="1201">
                  <c:v>2.1419999999999999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57-4BEF-B0C6-744256A8DB02}"/>
            </c:ext>
          </c:extLst>
        </c:ser>
        <c:ser>
          <c:idx val="1"/>
          <c:order val="1"/>
          <c:tx>
            <c:strRef>
              <c:f>'effect of Thiols '!$C$1</c:f>
              <c:strCache>
                <c:ptCount val="1"/>
                <c:pt idx="0">
                  <c:v>GSH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'!$C$2:$C$1203</c:f>
              <c:numCache>
                <c:formatCode>General</c:formatCode>
                <c:ptCount val="12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2.1090000000000002E-3</c:v>
                </c:pt>
                <c:pt idx="26">
                  <c:v>2.2529999999999998E-3</c:v>
                </c:pt>
                <c:pt idx="27">
                  <c:v>8.25E-4</c:v>
                </c:pt>
                <c:pt idx="28">
                  <c:v>-1.7819999999999999E-3</c:v>
                </c:pt>
                <c:pt idx="29">
                  <c:v>-5.1749999999999999E-3</c:v>
                </c:pt>
                <c:pt idx="30">
                  <c:v>-8.9619999999999995E-3</c:v>
                </c:pt>
                <c:pt idx="31">
                  <c:v>-1.2749E-2</c:v>
                </c:pt>
                <c:pt idx="32">
                  <c:v>-1.6143000000000001E-2</c:v>
                </c:pt>
                <c:pt idx="33">
                  <c:v>-1.8749999999999999E-2</c:v>
                </c:pt>
                <c:pt idx="34">
                  <c:v>-1.6143000000000001E-2</c:v>
                </c:pt>
                <c:pt idx="35">
                  <c:v>-1.2749E-2</c:v>
                </c:pt>
                <c:pt idx="36">
                  <c:v>-8.9619999999999995E-3</c:v>
                </c:pt>
                <c:pt idx="37">
                  <c:v>-5.1749999999999999E-3</c:v>
                </c:pt>
                <c:pt idx="38">
                  <c:v>-1.7819999999999999E-3</c:v>
                </c:pt>
                <c:pt idx="39">
                  <c:v>8.25E-4</c:v>
                </c:pt>
                <c:pt idx="40">
                  <c:v>2.2529999999999998E-3</c:v>
                </c:pt>
                <c:pt idx="41">
                  <c:v>2.1090000000000002E-3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-3.9170000000000003E-3</c:v>
                </c:pt>
                <c:pt idx="95">
                  <c:v>-9.3950000000000006E-3</c:v>
                </c:pt>
                <c:pt idx="96">
                  <c:v>-7.0980000000000001E-3</c:v>
                </c:pt>
                <c:pt idx="97">
                  <c:v>1.271E-3</c:v>
                </c:pt>
                <c:pt idx="98">
                  <c:v>1.4012E-2</c:v>
                </c:pt>
                <c:pt idx="99">
                  <c:v>2.9426000000000001E-2</c:v>
                </c:pt>
                <c:pt idx="100">
                  <c:v>4.5809999999999997E-2</c:v>
                </c:pt>
                <c:pt idx="101">
                  <c:v>6.1463999999999998E-2</c:v>
                </c:pt>
                <c:pt idx="102">
                  <c:v>7.4687000000000003E-2</c:v>
                </c:pt>
                <c:pt idx="103">
                  <c:v>7.6283000000000004E-2</c:v>
                </c:pt>
                <c:pt idx="104">
                  <c:v>6.3541E-2</c:v>
                </c:pt>
                <c:pt idx="105">
                  <c:v>4.8127999999999997E-2</c:v>
                </c:pt>
                <c:pt idx="106">
                  <c:v>3.1744000000000001E-2</c:v>
                </c:pt>
                <c:pt idx="107">
                  <c:v>1.609E-2</c:v>
                </c:pt>
                <c:pt idx="108">
                  <c:v>2.8670000000000002E-3</c:v>
                </c:pt>
                <c:pt idx="109">
                  <c:v>-6.2240000000000004E-3</c:v>
                </c:pt>
                <c:pt idx="110">
                  <c:v>-9.4830000000000001E-3</c:v>
                </c:pt>
                <c:pt idx="111">
                  <c:v>-5.2090000000000001E-3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-6.8800000000000003E-4</c:v>
                </c:pt>
                <c:pt idx="154">
                  <c:v>-7.3499999999999998E-4</c:v>
                </c:pt>
                <c:pt idx="155">
                  <c:v>-2.6899999999999998E-4</c:v>
                </c:pt>
                <c:pt idx="156">
                  <c:v>-5.6600000000000001E-3</c:v>
                </c:pt>
                <c:pt idx="157">
                  <c:v>-4.9789999999999999E-3</c:v>
                </c:pt>
                <c:pt idx="158">
                  <c:v>4.8299999999999998E-4</c:v>
                </c:pt>
                <c:pt idx="159">
                  <c:v>9.4359999999999999E-3</c:v>
                </c:pt>
                <c:pt idx="160">
                  <c:v>2.0587000000000001E-2</c:v>
                </c:pt>
                <c:pt idx="161">
                  <c:v>3.2645E-2</c:v>
                </c:pt>
                <c:pt idx="162">
                  <c:v>4.2999000000000002E-2</c:v>
                </c:pt>
                <c:pt idx="163">
                  <c:v>5.1934000000000001E-2</c:v>
                </c:pt>
                <c:pt idx="164">
                  <c:v>5.8413E-2</c:v>
                </c:pt>
                <c:pt idx="165">
                  <c:v>4.9460999999999998E-2</c:v>
                </c:pt>
                <c:pt idx="166">
                  <c:v>3.8309999999999997E-2</c:v>
                </c:pt>
                <c:pt idx="167">
                  <c:v>2.6252000000000001E-2</c:v>
                </c:pt>
                <c:pt idx="168">
                  <c:v>1.4579999999999999E-2</c:v>
                </c:pt>
                <c:pt idx="169">
                  <c:v>4.5840000000000004E-3</c:v>
                </c:pt>
                <c:pt idx="170">
                  <c:v>-2.4420000000000002E-3</c:v>
                </c:pt>
                <c:pt idx="171">
                  <c:v>-6.6689999999999996E-3</c:v>
                </c:pt>
                <c:pt idx="172">
                  <c:v>-6.2420000000000002E-3</c:v>
                </c:pt>
                <c:pt idx="173">
                  <c:v>0</c:v>
                </c:pt>
                <c:pt idx="174">
                  <c:v>0</c:v>
                </c:pt>
                <c:pt idx="175">
                  <c:v>-5.4029999999999998E-3</c:v>
                </c:pt>
                <c:pt idx="176">
                  <c:v>-1.1929E-2</c:v>
                </c:pt>
                <c:pt idx="177">
                  <c:v>-1.4159E-2</c:v>
                </c:pt>
                <c:pt idx="178">
                  <c:v>-5.7949999999999998E-3</c:v>
                </c:pt>
                <c:pt idx="179">
                  <c:v>1.1265000000000001E-2</c:v>
                </c:pt>
                <c:pt idx="180">
                  <c:v>3.6839999999999998E-2</c:v>
                </c:pt>
                <c:pt idx="181">
                  <c:v>6.2398000000000002E-2</c:v>
                </c:pt>
                <c:pt idx="182">
                  <c:v>8.6650000000000005E-2</c:v>
                </c:pt>
                <c:pt idx="183">
                  <c:v>0.11287</c:v>
                </c:pt>
                <c:pt idx="184">
                  <c:v>0.14222399999999999</c:v>
                </c:pt>
                <c:pt idx="185">
                  <c:v>0.15725700000000001</c:v>
                </c:pt>
                <c:pt idx="186">
                  <c:v>0.18607299999999999</c:v>
                </c:pt>
                <c:pt idx="187">
                  <c:v>0.23558100000000001</c:v>
                </c:pt>
                <c:pt idx="188">
                  <c:v>0.30731599999999998</c:v>
                </c:pt>
                <c:pt idx="189">
                  <c:v>0.40163300000000002</c:v>
                </c:pt>
                <c:pt idx="190">
                  <c:v>0.49724699999999999</c:v>
                </c:pt>
                <c:pt idx="191">
                  <c:v>0.59451799999999999</c:v>
                </c:pt>
                <c:pt idx="192">
                  <c:v>0.68762400000000001</c:v>
                </c:pt>
                <c:pt idx="193">
                  <c:v>0.78532500000000005</c:v>
                </c:pt>
                <c:pt idx="194">
                  <c:v>0.85262099999999996</c:v>
                </c:pt>
                <c:pt idx="195">
                  <c:v>0.926875</c:v>
                </c:pt>
                <c:pt idx="196">
                  <c:v>1.014502</c:v>
                </c:pt>
                <c:pt idx="197">
                  <c:v>1.122671</c:v>
                </c:pt>
                <c:pt idx="198">
                  <c:v>1.286659</c:v>
                </c:pt>
                <c:pt idx="199">
                  <c:v>1.486815</c:v>
                </c:pt>
                <c:pt idx="200">
                  <c:v>1.705244</c:v>
                </c:pt>
                <c:pt idx="201">
                  <c:v>1.9272260000000001</c:v>
                </c:pt>
                <c:pt idx="202">
                  <c:v>2.15849</c:v>
                </c:pt>
                <c:pt idx="203">
                  <c:v>2.3664890000000001</c:v>
                </c:pt>
                <c:pt idx="204">
                  <c:v>2.5507789999999999</c:v>
                </c:pt>
                <c:pt idx="205">
                  <c:v>2.7277930000000001</c:v>
                </c:pt>
                <c:pt idx="206">
                  <c:v>2.8664329999999998</c:v>
                </c:pt>
                <c:pt idx="207">
                  <c:v>3.0057390000000002</c:v>
                </c:pt>
                <c:pt idx="208">
                  <c:v>3.1399710000000001</c:v>
                </c:pt>
                <c:pt idx="209">
                  <c:v>3.2815189999999999</c:v>
                </c:pt>
                <c:pt idx="210">
                  <c:v>3.4162729999999999</c:v>
                </c:pt>
                <c:pt idx="211">
                  <c:v>3.5368750000000002</c:v>
                </c:pt>
                <c:pt idx="212">
                  <c:v>3.6457850000000001</c:v>
                </c:pt>
                <c:pt idx="213">
                  <c:v>3.7502529999999998</c:v>
                </c:pt>
                <c:pt idx="214">
                  <c:v>3.85555</c:v>
                </c:pt>
                <c:pt idx="215">
                  <c:v>3.9080499999999998</c:v>
                </c:pt>
                <c:pt idx="216">
                  <c:v>3.911327</c:v>
                </c:pt>
                <c:pt idx="217">
                  <c:v>3.8646099999999999</c:v>
                </c:pt>
                <c:pt idx="218">
                  <c:v>3.79915</c:v>
                </c:pt>
                <c:pt idx="219">
                  <c:v>3.7142909999999998</c:v>
                </c:pt>
                <c:pt idx="220">
                  <c:v>3.5957180000000002</c:v>
                </c:pt>
                <c:pt idx="221">
                  <c:v>3.429135</c:v>
                </c:pt>
                <c:pt idx="222">
                  <c:v>3.2689900000000001</c:v>
                </c:pt>
                <c:pt idx="223">
                  <c:v>3.1422099999999999</c:v>
                </c:pt>
                <c:pt idx="224">
                  <c:v>3.033668</c:v>
                </c:pt>
                <c:pt idx="225">
                  <c:v>2.92164</c:v>
                </c:pt>
                <c:pt idx="226">
                  <c:v>2.758705</c:v>
                </c:pt>
                <c:pt idx="227">
                  <c:v>2.5923090000000002</c:v>
                </c:pt>
                <c:pt idx="228">
                  <c:v>2.4541729999999999</c:v>
                </c:pt>
                <c:pt idx="229">
                  <c:v>2.3216389999999998</c:v>
                </c:pt>
                <c:pt idx="230">
                  <c:v>2.1322890000000001</c:v>
                </c:pt>
                <c:pt idx="231">
                  <c:v>1.9400409999999999</c:v>
                </c:pt>
                <c:pt idx="232">
                  <c:v>1.7588109999999999</c:v>
                </c:pt>
                <c:pt idx="233">
                  <c:v>1.5905609999999999</c:v>
                </c:pt>
                <c:pt idx="234">
                  <c:v>1.4375849999999999</c:v>
                </c:pt>
                <c:pt idx="235">
                  <c:v>1.2517290000000001</c:v>
                </c:pt>
                <c:pt idx="236">
                  <c:v>1.0547029999999999</c:v>
                </c:pt>
                <c:pt idx="237">
                  <c:v>0.89617500000000005</c:v>
                </c:pt>
                <c:pt idx="238">
                  <c:v>0.77878400000000003</c:v>
                </c:pt>
                <c:pt idx="239">
                  <c:v>0.67422400000000005</c:v>
                </c:pt>
                <c:pt idx="240">
                  <c:v>0.58070699999999997</c:v>
                </c:pt>
                <c:pt idx="241">
                  <c:v>0.495116</c:v>
                </c:pt>
                <c:pt idx="242">
                  <c:v>0.42549300000000001</c:v>
                </c:pt>
                <c:pt idx="243">
                  <c:v>0.381467</c:v>
                </c:pt>
                <c:pt idx="244">
                  <c:v>0.32705800000000002</c:v>
                </c:pt>
                <c:pt idx="245">
                  <c:v>0.274756</c:v>
                </c:pt>
                <c:pt idx="246">
                  <c:v>0.23216100000000001</c:v>
                </c:pt>
                <c:pt idx="247">
                  <c:v>0.21100099999999999</c:v>
                </c:pt>
                <c:pt idx="248">
                  <c:v>0.21222299999999999</c:v>
                </c:pt>
                <c:pt idx="249">
                  <c:v>0.231933</c:v>
                </c:pt>
                <c:pt idx="250">
                  <c:v>0.25142999999999999</c:v>
                </c:pt>
                <c:pt idx="251">
                  <c:v>0.26949200000000001</c:v>
                </c:pt>
                <c:pt idx="252">
                  <c:v>0.281945</c:v>
                </c:pt>
                <c:pt idx="253">
                  <c:v>0.28200599999999998</c:v>
                </c:pt>
                <c:pt idx="254">
                  <c:v>0.28568199999999999</c:v>
                </c:pt>
                <c:pt idx="255">
                  <c:v>0.27602700000000002</c:v>
                </c:pt>
                <c:pt idx="256">
                  <c:v>0.27977000000000002</c:v>
                </c:pt>
                <c:pt idx="257">
                  <c:v>0.28590399999999999</c:v>
                </c:pt>
                <c:pt idx="258">
                  <c:v>0.30451800000000001</c:v>
                </c:pt>
                <c:pt idx="259">
                  <c:v>0.316606</c:v>
                </c:pt>
                <c:pt idx="260">
                  <c:v>0.32742399999999999</c:v>
                </c:pt>
                <c:pt idx="261">
                  <c:v>0.33488099999999998</c:v>
                </c:pt>
                <c:pt idx="262">
                  <c:v>0.33693200000000001</c:v>
                </c:pt>
                <c:pt idx="263">
                  <c:v>0.33552199999999999</c:v>
                </c:pt>
                <c:pt idx="264">
                  <c:v>0.32039600000000001</c:v>
                </c:pt>
                <c:pt idx="265">
                  <c:v>0.32588800000000001</c:v>
                </c:pt>
                <c:pt idx="266">
                  <c:v>0.33191500000000002</c:v>
                </c:pt>
                <c:pt idx="267">
                  <c:v>0.35118100000000002</c:v>
                </c:pt>
                <c:pt idx="268">
                  <c:v>0.38784200000000002</c:v>
                </c:pt>
                <c:pt idx="269">
                  <c:v>0.43732700000000002</c:v>
                </c:pt>
                <c:pt idx="270">
                  <c:v>0.48588100000000001</c:v>
                </c:pt>
                <c:pt idx="271">
                  <c:v>0.53656499999999996</c:v>
                </c:pt>
                <c:pt idx="272">
                  <c:v>0.57066300000000003</c:v>
                </c:pt>
                <c:pt idx="273">
                  <c:v>0.58355500000000005</c:v>
                </c:pt>
                <c:pt idx="274">
                  <c:v>0.59358699999999998</c:v>
                </c:pt>
                <c:pt idx="275">
                  <c:v>0.593082</c:v>
                </c:pt>
                <c:pt idx="276">
                  <c:v>0.57645599999999997</c:v>
                </c:pt>
                <c:pt idx="277">
                  <c:v>0.55800300000000003</c:v>
                </c:pt>
                <c:pt idx="278">
                  <c:v>0.55767800000000001</c:v>
                </c:pt>
                <c:pt idx="279">
                  <c:v>0.564828</c:v>
                </c:pt>
                <c:pt idx="280">
                  <c:v>0.57617099999999999</c:v>
                </c:pt>
                <c:pt idx="281">
                  <c:v>0.58711999999999998</c:v>
                </c:pt>
                <c:pt idx="282">
                  <c:v>0.59675500000000004</c:v>
                </c:pt>
                <c:pt idx="283">
                  <c:v>0.60818499999999998</c:v>
                </c:pt>
                <c:pt idx="284">
                  <c:v>0.62812000000000001</c:v>
                </c:pt>
                <c:pt idx="285">
                  <c:v>0.63544</c:v>
                </c:pt>
                <c:pt idx="286">
                  <c:v>0.63701200000000002</c:v>
                </c:pt>
                <c:pt idx="287">
                  <c:v>0.650787</c:v>
                </c:pt>
                <c:pt idx="288">
                  <c:v>0.66805499999999995</c:v>
                </c:pt>
                <c:pt idx="289">
                  <c:v>0.68515300000000001</c:v>
                </c:pt>
                <c:pt idx="290">
                  <c:v>0.69293099999999996</c:v>
                </c:pt>
                <c:pt idx="291">
                  <c:v>0.69475799999999999</c:v>
                </c:pt>
                <c:pt idx="292">
                  <c:v>0.699403</c:v>
                </c:pt>
                <c:pt idx="293">
                  <c:v>0.71687900000000004</c:v>
                </c:pt>
                <c:pt idx="294">
                  <c:v>0.73758599999999996</c:v>
                </c:pt>
                <c:pt idx="295">
                  <c:v>0.76374399999999998</c:v>
                </c:pt>
                <c:pt idx="296">
                  <c:v>0.80306500000000003</c:v>
                </c:pt>
                <c:pt idx="297">
                  <c:v>0.84945199999999998</c:v>
                </c:pt>
                <c:pt idx="298">
                  <c:v>0.89801900000000001</c:v>
                </c:pt>
                <c:pt idx="299">
                  <c:v>0.92934499999999998</c:v>
                </c:pt>
                <c:pt idx="300">
                  <c:v>0.93772100000000003</c:v>
                </c:pt>
                <c:pt idx="301">
                  <c:v>0.94584900000000005</c:v>
                </c:pt>
                <c:pt idx="302">
                  <c:v>0.95841699999999996</c:v>
                </c:pt>
                <c:pt idx="303">
                  <c:v>0.95962599999999998</c:v>
                </c:pt>
                <c:pt idx="304">
                  <c:v>0.98243000000000003</c:v>
                </c:pt>
                <c:pt idx="305">
                  <c:v>1.025822</c:v>
                </c:pt>
                <c:pt idx="306">
                  <c:v>1.0662</c:v>
                </c:pt>
                <c:pt idx="307">
                  <c:v>1.117445</c:v>
                </c:pt>
                <c:pt idx="308">
                  <c:v>1.15499</c:v>
                </c:pt>
                <c:pt idx="309">
                  <c:v>1.159781</c:v>
                </c:pt>
                <c:pt idx="310">
                  <c:v>1.1532579999999999</c:v>
                </c:pt>
                <c:pt idx="311">
                  <c:v>1.1532039999999999</c:v>
                </c:pt>
                <c:pt idx="312">
                  <c:v>1.124973</c:v>
                </c:pt>
                <c:pt idx="313">
                  <c:v>1.11843</c:v>
                </c:pt>
                <c:pt idx="314">
                  <c:v>1.1412709999999999</c:v>
                </c:pt>
                <c:pt idx="315">
                  <c:v>1.1582140000000001</c:v>
                </c:pt>
                <c:pt idx="316">
                  <c:v>1.19008</c:v>
                </c:pt>
                <c:pt idx="317">
                  <c:v>1.227538</c:v>
                </c:pt>
                <c:pt idx="318">
                  <c:v>1.2572680000000001</c:v>
                </c:pt>
                <c:pt idx="319">
                  <c:v>1.288972</c:v>
                </c:pt>
                <c:pt idx="320">
                  <c:v>1.3358300000000001</c:v>
                </c:pt>
                <c:pt idx="321">
                  <c:v>1.348589</c:v>
                </c:pt>
                <c:pt idx="322">
                  <c:v>1.3709009999999999</c:v>
                </c:pt>
                <c:pt idx="323">
                  <c:v>1.4266840000000001</c:v>
                </c:pt>
                <c:pt idx="324">
                  <c:v>1.4639899999999999</c:v>
                </c:pt>
                <c:pt idx="325">
                  <c:v>1.4895620000000001</c:v>
                </c:pt>
                <c:pt idx="326">
                  <c:v>1.4902880000000001</c:v>
                </c:pt>
                <c:pt idx="327">
                  <c:v>1.4712160000000001</c:v>
                </c:pt>
                <c:pt idx="328">
                  <c:v>1.4309639999999999</c:v>
                </c:pt>
                <c:pt idx="329">
                  <c:v>1.3905719999999999</c:v>
                </c:pt>
                <c:pt idx="330">
                  <c:v>1.3096129999999999</c:v>
                </c:pt>
                <c:pt idx="331">
                  <c:v>1.2350239999999999</c:v>
                </c:pt>
                <c:pt idx="332">
                  <c:v>1.1935480000000001</c:v>
                </c:pt>
                <c:pt idx="333">
                  <c:v>1.193543</c:v>
                </c:pt>
                <c:pt idx="334">
                  <c:v>1.2266049999999999</c:v>
                </c:pt>
                <c:pt idx="335">
                  <c:v>1.285431</c:v>
                </c:pt>
                <c:pt idx="336">
                  <c:v>1.390989</c:v>
                </c:pt>
                <c:pt idx="337">
                  <c:v>1.5047999999999999</c:v>
                </c:pt>
                <c:pt idx="338">
                  <c:v>1.6107089999999999</c:v>
                </c:pt>
                <c:pt idx="339">
                  <c:v>1.6554070000000001</c:v>
                </c:pt>
                <c:pt idx="340">
                  <c:v>1.675686</c:v>
                </c:pt>
                <c:pt idx="341">
                  <c:v>1.639688</c:v>
                </c:pt>
                <c:pt idx="342">
                  <c:v>1.5780369999999999</c:v>
                </c:pt>
                <c:pt idx="343">
                  <c:v>1.4939910000000001</c:v>
                </c:pt>
                <c:pt idx="344">
                  <c:v>1.4080600000000001</c:v>
                </c:pt>
                <c:pt idx="345">
                  <c:v>1.3923650000000001</c:v>
                </c:pt>
                <c:pt idx="346">
                  <c:v>1.4181790000000001</c:v>
                </c:pt>
                <c:pt idx="347">
                  <c:v>1.4717800000000001</c:v>
                </c:pt>
                <c:pt idx="348">
                  <c:v>1.5105459999999999</c:v>
                </c:pt>
                <c:pt idx="349">
                  <c:v>1.57009</c:v>
                </c:pt>
                <c:pt idx="350">
                  <c:v>1.596946</c:v>
                </c:pt>
                <c:pt idx="351">
                  <c:v>1.5992379999999999</c:v>
                </c:pt>
                <c:pt idx="352">
                  <c:v>1.5845769999999999</c:v>
                </c:pt>
                <c:pt idx="353">
                  <c:v>1.5353209999999999</c:v>
                </c:pt>
                <c:pt idx="354">
                  <c:v>1.532932</c:v>
                </c:pt>
                <c:pt idx="355">
                  <c:v>1.5451330000000001</c:v>
                </c:pt>
                <c:pt idx="356">
                  <c:v>1.575364</c:v>
                </c:pt>
                <c:pt idx="357">
                  <c:v>1.6030960000000001</c:v>
                </c:pt>
                <c:pt idx="358">
                  <c:v>1.6341049999999999</c:v>
                </c:pt>
                <c:pt idx="359">
                  <c:v>1.644576</c:v>
                </c:pt>
                <c:pt idx="360">
                  <c:v>1.621634</c:v>
                </c:pt>
                <c:pt idx="361">
                  <c:v>1.589917</c:v>
                </c:pt>
                <c:pt idx="362">
                  <c:v>1.5323100000000001</c:v>
                </c:pt>
                <c:pt idx="363">
                  <c:v>1.5115769999999999</c:v>
                </c:pt>
                <c:pt idx="364">
                  <c:v>1.485641</c:v>
                </c:pt>
                <c:pt idx="365">
                  <c:v>1.493368</c:v>
                </c:pt>
                <c:pt idx="366">
                  <c:v>1.530626</c:v>
                </c:pt>
                <c:pt idx="367">
                  <c:v>1.5822179999999999</c:v>
                </c:pt>
                <c:pt idx="368">
                  <c:v>1.624973</c:v>
                </c:pt>
                <c:pt idx="369">
                  <c:v>1.6397090000000001</c:v>
                </c:pt>
                <c:pt idx="370">
                  <c:v>1.650979</c:v>
                </c:pt>
                <c:pt idx="371">
                  <c:v>1.6421049999999999</c:v>
                </c:pt>
                <c:pt idx="372">
                  <c:v>1.6248769999999999</c:v>
                </c:pt>
                <c:pt idx="373">
                  <c:v>1.567088</c:v>
                </c:pt>
                <c:pt idx="374">
                  <c:v>1.509053</c:v>
                </c:pt>
                <c:pt idx="375">
                  <c:v>1.450453</c:v>
                </c:pt>
                <c:pt idx="376">
                  <c:v>1.391923</c:v>
                </c:pt>
                <c:pt idx="377">
                  <c:v>1.3154090000000001</c:v>
                </c:pt>
                <c:pt idx="378">
                  <c:v>1.228224</c:v>
                </c:pt>
                <c:pt idx="379">
                  <c:v>1.160307</c:v>
                </c:pt>
                <c:pt idx="380">
                  <c:v>1.139052</c:v>
                </c:pt>
                <c:pt idx="381">
                  <c:v>1.130042</c:v>
                </c:pt>
                <c:pt idx="382">
                  <c:v>1.12737</c:v>
                </c:pt>
                <c:pt idx="383">
                  <c:v>1.1479889999999999</c:v>
                </c:pt>
                <c:pt idx="384">
                  <c:v>1.1671119999999999</c:v>
                </c:pt>
                <c:pt idx="385">
                  <c:v>1.1868570000000001</c:v>
                </c:pt>
                <c:pt idx="386">
                  <c:v>1.1998310000000001</c:v>
                </c:pt>
                <c:pt idx="387">
                  <c:v>1.183209</c:v>
                </c:pt>
                <c:pt idx="388">
                  <c:v>1.134873</c:v>
                </c:pt>
                <c:pt idx="389">
                  <c:v>1.1004579999999999</c:v>
                </c:pt>
                <c:pt idx="390">
                  <c:v>1.0622780000000001</c:v>
                </c:pt>
                <c:pt idx="391">
                  <c:v>1.0371889999999999</c:v>
                </c:pt>
                <c:pt idx="392">
                  <c:v>1.055793</c:v>
                </c:pt>
                <c:pt idx="393">
                  <c:v>1.0965039999999999</c:v>
                </c:pt>
                <c:pt idx="394">
                  <c:v>1.1432420000000001</c:v>
                </c:pt>
                <c:pt idx="395">
                  <c:v>1.210261</c:v>
                </c:pt>
                <c:pt idx="396">
                  <c:v>1.2872189999999999</c:v>
                </c:pt>
                <c:pt idx="397">
                  <c:v>1.3316509999999999</c:v>
                </c:pt>
                <c:pt idx="398">
                  <c:v>1.3298380000000001</c:v>
                </c:pt>
                <c:pt idx="399">
                  <c:v>1.2926409999999999</c:v>
                </c:pt>
                <c:pt idx="400">
                  <c:v>1.227544</c:v>
                </c:pt>
                <c:pt idx="401">
                  <c:v>1.1724000000000001</c:v>
                </c:pt>
                <c:pt idx="402">
                  <c:v>1.1219140000000001</c:v>
                </c:pt>
                <c:pt idx="403">
                  <c:v>1.0521590000000001</c:v>
                </c:pt>
                <c:pt idx="404">
                  <c:v>0.98505799999999999</c:v>
                </c:pt>
                <c:pt idx="405">
                  <c:v>0.96008700000000002</c:v>
                </c:pt>
                <c:pt idx="406">
                  <c:v>0.96891300000000002</c:v>
                </c:pt>
                <c:pt idx="407">
                  <c:v>0.972387</c:v>
                </c:pt>
                <c:pt idx="408">
                  <c:v>0.97821599999999997</c:v>
                </c:pt>
                <c:pt idx="409">
                  <c:v>0.96503399999999995</c:v>
                </c:pt>
                <c:pt idx="410">
                  <c:v>0.95535400000000004</c:v>
                </c:pt>
                <c:pt idx="411">
                  <c:v>0.95600700000000005</c:v>
                </c:pt>
                <c:pt idx="412">
                  <c:v>0.94961300000000004</c:v>
                </c:pt>
                <c:pt idx="413">
                  <c:v>0.91251099999999996</c:v>
                </c:pt>
                <c:pt idx="414">
                  <c:v>0.881498</c:v>
                </c:pt>
                <c:pt idx="415">
                  <c:v>0.86342300000000005</c:v>
                </c:pt>
                <c:pt idx="416">
                  <c:v>0.84729900000000002</c:v>
                </c:pt>
                <c:pt idx="417">
                  <c:v>0.85081600000000002</c:v>
                </c:pt>
                <c:pt idx="418">
                  <c:v>0.85518700000000003</c:v>
                </c:pt>
                <c:pt idx="419">
                  <c:v>0.87354299999999996</c:v>
                </c:pt>
                <c:pt idx="420">
                  <c:v>0.91365099999999999</c:v>
                </c:pt>
                <c:pt idx="421">
                  <c:v>0.95757199999999998</c:v>
                </c:pt>
                <c:pt idx="422">
                  <c:v>0.97865599999999997</c:v>
                </c:pt>
                <c:pt idx="423">
                  <c:v>0.99105299999999996</c:v>
                </c:pt>
                <c:pt idx="424">
                  <c:v>0.98543199999999997</c:v>
                </c:pt>
                <c:pt idx="425">
                  <c:v>0.957237</c:v>
                </c:pt>
                <c:pt idx="426">
                  <c:v>0.92615999999999998</c:v>
                </c:pt>
                <c:pt idx="427">
                  <c:v>0.88295999999999997</c:v>
                </c:pt>
                <c:pt idx="428">
                  <c:v>0.82933800000000002</c:v>
                </c:pt>
                <c:pt idx="429">
                  <c:v>0.78344100000000005</c:v>
                </c:pt>
                <c:pt idx="430">
                  <c:v>0.74117699999999997</c:v>
                </c:pt>
                <c:pt idx="431">
                  <c:v>0.70212300000000005</c:v>
                </c:pt>
                <c:pt idx="432">
                  <c:v>0.68846499999999999</c:v>
                </c:pt>
                <c:pt idx="433">
                  <c:v>0.68743699999999996</c:v>
                </c:pt>
                <c:pt idx="434">
                  <c:v>0.68358399999999997</c:v>
                </c:pt>
                <c:pt idx="435">
                  <c:v>0.69227300000000003</c:v>
                </c:pt>
                <c:pt idx="436">
                  <c:v>0.70916299999999999</c:v>
                </c:pt>
                <c:pt idx="437">
                  <c:v>0.71939900000000001</c:v>
                </c:pt>
                <c:pt idx="438">
                  <c:v>0.73558699999999999</c:v>
                </c:pt>
                <c:pt idx="439">
                  <c:v>0.736429</c:v>
                </c:pt>
                <c:pt idx="440">
                  <c:v>0.72206999999999999</c:v>
                </c:pt>
                <c:pt idx="441">
                  <c:v>0.70578099999999999</c:v>
                </c:pt>
                <c:pt idx="442">
                  <c:v>0.68703800000000004</c:v>
                </c:pt>
                <c:pt idx="443">
                  <c:v>0.66498100000000004</c:v>
                </c:pt>
                <c:pt idx="444">
                  <c:v>0.63688</c:v>
                </c:pt>
                <c:pt idx="445">
                  <c:v>0.61490199999999995</c:v>
                </c:pt>
                <c:pt idx="446">
                  <c:v>0.59587599999999996</c:v>
                </c:pt>
                <c:pt idx="447">
                  <c:v>0.59624699999999997</c:v>
                </c:pt>
                <c:pt idx="448">
                  <c:v>0.60538700000000001</c:v>
                </c:pt>
                <c:pt idx="449">
                  <c:v>0.623668</c:v>
                </c:pt>
                <c:pt idx="450">
                  <c:v>0.64193900000000004</c:v>
                </c:pt>
                <c:pt idx="451">
                  <c:v>0.64479500000000001</c:v>
                </c:pt>
                <c:pt idx="452">
                  <c:v>0.65542199999999995</c:v>
                </c:pt>
                <c:pt idx="453">
                  <c:v>0.65410800000000002</c:v>
                </c:pt>
                <c:pt idx="454">
                  <c:v>0.62973999999999997</c:v>
                </c:pt>
                <c:pt idx="455">
                  <c:v>0.58779000000000003</c:v>
                </c:pt>
                <c:pt idx="456">
                  <c:v>0.541211</c:v>
                </c:pt>
                <c:pt idx="457">
                  <c:v>0.49929899999999999</c:v>
                </c:pt>
                <c:pt idx="458">
                  <c:v>0.48653800000000003</c:v>
                </c:pt>
                <c:pt idx="459">
                  <c:v>0.46575100000000003</c:v>
                </c:pt>
                <c:pt idx="460">
                  <c:v>0.440357</c:v>
                </c:pt>
                <c:pt idx="461">
                  <c:v>0.44303399999999998</c:v>
                </c:pt>
                <c:pt idx="462">
                  <c:v>0.46567999999999998</c:v>
                </c:pt>
                <c:pt idx="463">
                  <c:v>0.484898</c:v>
                </c:pt>
                <c:pt idx="464">
                  <c:v>0.49635200000000002</c:v>
                </c:pt>
                <c:pt idx="465">
                  <c:v>0.49890400000000001</c:v>
                </c:pt>
                <c:pt idx="466">
                  <c:v>0.498056</c:v>
                </c:pt>
                <c:pt idx="467">
                  <c:v>0.51829099999999995</c:v>
                </c:pt>
                <c:pt idx="468">
                  <c:v>0.52021899999999999</c:v>
                </c:pt>
                <c:pt idx="469">
                  <c:v>0.50542500000000001</c:v>
                </c:pt>
                <c:pt idx="470">
                  <c:v>0.48696499999999998</c:v>
                </c:pt>
                <c:pt idx="471">
                  <c:v>0.48458800000000002</c:v>
                </c:pt>
                <c:pt idx="472">
                  <c:v>0.48479800000000001</c:v>
                </c:pt>
                <c:pt idx="473">
                  <c:v>0.47620099999999999</c:v>
                </c:pt>
                <c:pt idx="474">
                  <c:v>0.46657999999999999</c:v>
                </c:pt>
                <c:pt idx="475">
                  <c:v>0.45983499999999999</c:v>
                </c:pt>
                <c:pt idx="476">
                  <c:v>0.47022999999999998</c:v>
                </c:pt>
                <c:pt idx="477">
                  <c:v>0.48127900000000001</c:v>
                </c:pt>
                <c:pt idx="478">
                  <c:v>0.48037600000000003</c:v>
                </c:pt>
                <c:pt idx="479">
                  <c:v>0.467505</c:v>
                </c:pt>
                <c:pt idx="480">
                  <c:v>0.46469199999999999</c:v>
                </c:pt>
                <c:pt idx="481">
                  <c:v>0.46184900000000001</c:v>
                </c:pt>
                <c:pt idx="482">
                  <c:v>0.44641799999999998</c:v>
                </c:pt>
                <c:pt idx="483">
                  <c:v>0.42573499999999997</c:v>
                </c:pt>
                <c:pt idx="484">
                  <c:v>0.402835</c:v>
                </c:pt>
                <c:pt idx="485">
                  <c:v>0.36791299999999999</c:v>
                </c:pt>
                <c:pt idx="486">
                  <c:v>0.349665</c:v>
                </c:pt>
                <c:pt idx="487">
                  <c:v>0.32844400000000001</c:v>
                </c:pt>
                <c:pt idx="488">
                  <c:v>0.302672</c:v>
                </c:pt>
                <c:pt idx="489">
                  <c:v>0.29936000000000001</c:v>
                </c:pt>
                <c:pt idx="490">
                  <c:v>0.299512</c:v>
                </c:pt>
                <c:pt idx="491">
                  <c:v>0.29500700000000002</c:v>
                </c:pt>
                <c:pt idx="492">
                  <c:v>0.29819600000000002</c:v>
                </c:pt>
                <c:pt idx="493">
                  <c:v>0.316662</c:v>
                </c:pt>
                <c:pt idx="494">
                  <c:v>0.31718499999999999</c:v>
                </c:pt>
                <c:pt idx="495">
                  <c:v>0.32448199999999999</c:v>
                </c:pt>
                <c:pt idx="496">
                  <c:v>0.32336700000000002</c:v>
                </c:pt>
                <c:pt idx="497">
                  <c:v>0.32361699999999999</c:v>
                </c:pt>
                <c:pt idx="498">
                  <c:v>0.32705600000000001</c:v>
                </c:pt>
                <c:pt idx="499">
                  <c:v>0.327963</c:v>
                </c:pt>
                <c:pt idx="500">
                  <c:v>0.33014399999999999</c:v>
                </c:pt>
                <c:pt idx="501">
                  <c:v>0.33366899999999999</c:v>
                </c:pt>
                <c:pt idx="502">
                  <c:v>0.35792600000000002</c:v>
                </c:pt>
                <c:pt idx="503">
                  <c:v>0.36721100000000001</c:v>
                </c:pt>
                <c:pt idx="504">
                  <c:v>0.36801</c:v>
                </c:pt>
                <c:pt idx="505">
                  <c:v>0.35036200000000001</c:v>
                </c:pt>
                <c:pt idx="506">
                  <c:v>0.33562799999999998</c:v>
                </c:pt>
                <c:pt idx="507">
                  <c:v>0.309332</c:v>
                </c:pt>
                <c:pt idx="508">
                  <c:v>0.27738699999999999</c:v>
                </c:pt>
                <c:pt idx="509">
                  <c:v>0.24271699999999999</c:v>
                </c:pt>
                <c:pt idx="510">
                  <c:v>0.21284</c:v>
                </c:pt>
                <c:pt idx="511">
                  <c:v>0.20289599999999999</c:v>
                </c:pt>
                <c:pt idx="512">
                  <c:v>0.21199499999999999</c:v>
                </c:pt>
                <c:pt idx="513">
                  <c:v>0.246002</c:v>
                </c:pt>
                <c:pt idx="514">
                  <c:v>0.27127499999999999</c:v>
                </c:pt>
                <c:pt idx="515">
                  <c:v>0.318913</c:v>
                </c:pt>
                <c:pt idx="516">
                  <c:v>0.36603599999999997</c:v>
                </c:pt>
                <c:pt idx="517">
                  <c:v>0.39628400000000003</c:v>
                </c:pt>
                <c:pt idx="518">
                  <c:v>0.40331699999999998</c:v>
                </c:pt>
                <c:pt idx="519">
                  <c:v>0.39466699999999999</c:v>
                </c:pt>
                <c:pt idx="520">
                  <c:v>0.36812</c:v>
                </c:pt>
                <c:pt idx="521">
                  <c:v>0.32486199999999998</c:v>
                </c:pt>
                <c:pt idx="522">
                  <c:v>0.28795300000000001</c:v>
                </c:pt>
                <c:pt idx="523">
                  <c:v>0.24248400000000001</c:v>
                </c:pt>
                <c:pt idx="524">
                  <c:v>0.205762</c:v>
                </c:pt>
                <c:pt idx="525">
                  <c:v>0.19715099999999999</c:v>
                </c:pt>
                <c:pt idx="526">
                  <c:v>0.20644399999999999</c:v>
                </c:pt>
                <c:pt idx="527">
                  <c:v>0.20725099999999999</c:v>
                </c:pt>
                <c:pt idx="528">
                  <c:v>0.214841</c:v>
                </c:pt>
                <c:pt idx="529">
                  <c:v>0.22259599999999999</c:v>
                </c:pt>
                <c:pt idx="530">
                  <c:v>0.223861</c:v>
                </c:pt>
                <c:pt idx="531">
                  <c:v>0.23098299999999999</c:v>
                </c:pt>
                <c:pt idx="532">
                  <c:v>0.235205</c:v>
                </c:pt>
                <c:pt idx="533">
                  <c:v>0.23855499999999999</c:v>
                </c:pt>
                <c:pt idx="534">
                  <c:v>0.24402099999999999</c:v>
                </c:pt>
                <c:pt idx="535">
                  <c:v>0.252579</c:v>
                </c:pt>
                <c:pt idx="536">
                  <c:v>0.25717499999999999</c:v>
                </c:pt>
                <c:pt idx="537">
                  <c:v>0.25161099999999997</c:v>
                </c:pt>
                <c:pt idx="538">
                  <c:v>0.246784</c:v>
                </c:pt>
                <c:pt idx="539">
                  <c:v>0.240815</c:v>
                </c:pt>
                <c:pt idx="540">
                  <c:v>0.24827099999999999</c:v>
                </c:pt>
                <c:pt idx="541">
                  <c:v>0.26557999999999998</c:v>
                </c:pt>
                <c:pt idx="542">
                  <c:v>0.2923</c:v>
                </c:pt>
                <c:pt idx="543">
                  <c:v>0.30376599999999998</c:v>
                </c:pt>
                <c:pt idx="544">
                  <c:v>0.31823699999999999</c:v>
                </c:pt>
                <c:pt idx="545">
                  <c:v>0.33142100000000002</c:v>
                </c:pt>
                <c:pt idx="546">
                  <c:v>0.32894299999999999</c:v>
                </c:pt>
                <c:pt idx="547">
                  <c:v>0.303066</c:v>
                </c:pt>
                <c:pt idx="548">
                  <c:v>0.26415</c:v>
                </c:pt>
                <c:pt idx="549">
                  <c:v>0.227824</c:v>
                </c:pt>
                <c:pt idx="550">
                  <c:v>0.19803399999999999</c:v>
                </c:pt>
                <c:pt idx="551">
                  <c:v>0.187639</c:v>
                </c:pt>
                <c:pt idx="552">
                  <c:v>0.16613600000000001</c:v>
                </c:pt>
                <c:pt idx="553">
                  <c:v>0.14366699999999999</c:v>
                </c:pt>
                <c:pt idx="554">
                  <c:v>0.119931</c:v>
                </c:pt>
                <c:pt idx="555">
                  <c:v>0.11102099999999999</c:v>
                </c:pt>
                <c:pt idx="556">
                  <c:v>0.103391</c:v>
                </c:pt>
                <c:pt idx="557">
                  <c:v>9.6642000000000006E-2</c:v>
                </c:pt>
                <c:pt idx="558">
                  <c:v>0.10066</c:v>
                </c:pt>
                <c:pt idx="559">
                  <c:v>0.11003300000000001</c:v>
                </c:pt>
                <c:pt idx="560">
                  <c:v>0.14117099999999999</c:v>
                </c:pt>
                <c:pt idx="561">
                  <c:v>0.18073</c:v>
                </c:pt>
                <c:pt idx="562">
                  <c:v>0.22136600000000001</c:v>
                </c:pt>
                <c:pt idx="563">
                  <c:v>0.23643500000000001</c:v>
                </c:pt>
                <c:pt idx="564">
                  <c:v>0.24358199999999999</c:v>
                </c:pt>
                <c:pt idx="565">
                  <c:v>0.24179899999999999</c:v>
                </c:pt>
                <c:pt idx="566">
                  <c:v>0.222052</c:v>
                </c:pt>
                <c:pt idx="567">
                  <c:v>0.19272</c:v>
                </c:pt>
                <c:pt idx="568">
                  <c:v>0.15329999999999999</c:v>
                </c:pt>
                <c:pt idx="569">
                  <c:v>0.124206</c:v>
                </c:pt>
                <c:pt idx="570">
                  <c:v>0.11933199999999999</c:v>
                </c:pt>
                <c:pt idx="571">
                  <c:v>0.12878400000000001</c:v>
                </c:pt>
                <c:pt idx="572">
                  <c:v>0.133849</c:v>
                </c:pt>
                <c:pt idx="573">
                  <c:v>0.13709399999999999</c:v>
                </c:pt>
                <c:pt idx="574">
                  <c:v>0.148206</c:v>
                </c:pt>
                <c:pt idx="575">
                  <c:v>0.154247</c:v>
                </c:pt>
                <c:pt idx="576">
                  <c:v>0.15575600000000001</c:v>
                </c:pt>
                <c:pt idx="577">
                  <c:v>0.14838899999999999</c:v>
                </c:pt>
                <c:pt idx="578">
                  <c:v>0.15090500000000001</c:v>
                </c:pt>
                <c:pt idx="579">
                  <c:v>0.16828199999999999</c:v>
                </c:pt>
                <c:pt idx="580">
                  <c:v>0.19186</c:v>
                </c:pt>
                <c:pt idx="581">
                  <c:v>0.21328</c:v>
                </c:pt>
                <c:pt idx="582">
                  <c:v>0.21917800000000001</c:v>
                </c:pt>
                <c:pt idx="583">
                  <c:v>0.21743399999999999</c:v>
                </c:pt>
                <c:pt idx="584">
                  <c:v>0.214203</c:v>
                </c:pt>
                <c:pt idx="585">
                  <c:v>0.195107</c:v>
                </c:pt>
                <c:pt idx="586">
                  <c:v>0.175093</c:v>
                </c:pt>
                <c:pt idx="587">
                  <c:v>0.168736</c:v>
                </c:pt>
                <c:pt idx="588">
                  <c:v>0.18427199999999999</c:v>
                </c:pt>
                <c:pt idx="589">
                  <c:v>0.21281700000000001</c:v>
                </c:pt>
                <c:pt idx="590">
                  <c:v>0.241951</c:v>
                </c:pt>
                <c:pt idx="591">
                  <c:v>0.25694400000000001</c:v>
                </c:pt>
                <c:pt idx="592">
                  <c:v>0.25257200000000002</c:v>
                </c:pt>
                <c:pt idx="593">
                  <c:v>0.236901</c:v>
                </c:pt>
                <c:pt idx="594">
                  <c:v>0.19003999999999999</c:v>
                </c:pt>
                <c:pt idx="595">
                  <c:v>0.133908</c:v>
                </c:pt>
                <c:pt idx="596">
                  <c:v>7.5371999999999995E-2</c:v>
                </c:pt>
                <c:pt idx="597">
                  <c:v>3.2536000000000002E-2</c:v>
                </c:pt>
                <c:pt idx="598">
                  <c:v>1.1036000000000001E-2</c:v>
                </c:pt>
                <c:pt idx="599">
                  <c:v>1.3115999999999999E-2</c:v>
                </c:pt>
                <c:pt idx="600">
                  <c:v>3.3319000000000001E-2</c:v>
                </c:pt>
                <c:pt idx="601">
                  <c:v>6.5750000000000003E-2</c:v>
                </c:pt>
                <c:pt idx="602">
                  <c:v>0.102605</c:v>
                </c:pt>
                <c:pt idx="603">
                  <c:v>0.129688</c:v>
                </c:pt>
                <c:pt idx="604">
                  <c:v>0.159025</c:v>
                </c:pt>
                <c:pt idx="605">
                  <c:v>0.17230699999999999</c:v>
                </c:pt>
                <c:pt idx="606">
                  <c:v>0.16337299999999999</c:v>
                </c:pt>
                <c:pt idx="607">
                  <c:v>0.156111</c:v>
                </c:pt>
                <c:pt idx="608">
                  <c:v>0.14538899999999999</c:v>
                </c:pt>
                <c:pt idx="609">
                  <c:v>0.14597199999999999</c:v>
                </c:pt>
                <c:pt idx="610">
                  <c:v>0.14805099999999999</c:v>
                </c:pt>
                <c:pt idx="611">
                  <c:v>0.15116299999999999</c:v>
                </c:pt>
                <c:pt idx="612">
                  <c:v>0.158503</c:v>
                </c:pt>
                <c:pt idx="613">
                  <c:v>0.180895</c:v>
                </c:pt>
                <c:pt idx="614">
                  <c:v>0.21484200000000001</c:v>
                </c:pt>
                <c:pt idx="615">
                  <c:v>0.22620799999999999</c:v>
                </c:pt>
                <c:pt idx="616">
                  <c:v>0.247337</c:v>
                </c:pt>
                <c:pt idx="617">
                  <c:v>0.26368999999999998</c:v>
                </c:pt>
                <c:pt idx="618">
                  <c:v>0.28399999999999997</c:v>
                </c:pt>
                <c:pt idx="619">
                  <c:v>0.28586699999999998</c:v>
                </c:pt>
                <c:pt idx="620">
                  <c:v>0.26790199999999997</c:v>
                </c:pt>
                <c:pt idx="621">
                  <c:v>0.24552399999999999</c:v>
                </c:pt>
                <c:pt idx="622">
                  <c:v>0.22598599999999999</c:v>
                </c:pt>
                <c:pt idx="623">
                  <c:v>0.21587999999999999</c:v>
                </c:pt>
                <c:pt idx="624">
                  <c:v>0.181229</c:v>
                </c:pt>
                <c:pt idx="625">
                  <c:v>0.16356599999999999</c:v>
                </c:pt>
                <c:pt idx="626">
                  <c:v>0.16561200000000001</c:v>
                </c:pt>
                <c:pt idx="627">
                  <c:v>0.19019800000000001</c:v>
                </c:pt>
                <c:pt idx="628">
                  <c:v>0.21560000000000001</c:v>
                </c:pt>
                <c:pt idx="629">
                  <c:v>0.23377100000000001</c:v>
                </c:pt>
                <c:pt idx="630">
                  <c:v>0.24861</c:v>
                </c:pt>
                <c:pt idx="631">
                  <c:v>0.27012799999999998</c:v>
                </c:pt>
                <c:pt idx="632">
                  <c:v>0.27944400000000003</c:v>
                </c:pt>
                <c:pt idx="633">
                  <c:v>0.25795000000000001</c:v>
                </c:pt>
                <c:pt idx="634">
                  <c:v>0.23020199999999999</c:v>
                </c:pt>
                <c:pt idx="635">
                  <c:v>0.214308</c:v>
                </c:pt>
                <c:pt idx="636">
                  <c:v>0.220911</c:v>
                </c:pt>
                <c:pt idx="637">
                  <c:v>0.237372</c:v>
                </c:pt>
                <c:pt idx="638">
                  <c:v>0.25434600000000002</c:v>
                </c:pt>
                <c:pt idx="639">
                  <c:v>0.27122800000000002</c:v>
                </c:pt>
                <c:pt idx="640">
                  <c:v>0.30576999999999999</c:v>
                </c:pt>
                <c:pt idx="641">
                  <c:v>0.32387300000000002</c:v>
                </c:pt>
                <c:pt idx="642">
                  <c:v>0.316909</c:v>
                </c:pt>
                <c:pt idx="643">
                  <c:v>0.29887999999999998</c:v>
                </c:pt>
                <c:pt idx="644">
                  <c:v>0.26509500000000003</c:v>
                </c:pt>
                <c:pt idx="645">
                  <c:v>0.24120800000000001</c:v>
                </c:pt>
                <c:pt idx="646">
                  <c:v>0.22875799999999999</c:v>
                </c:pt>
                <c:pt idx="647">
                  <c:v>0.217247</c:v>
                </c:pt>
                <c:pt idx="648">
                  <c:v>0.21767600000000001</c:v>
                </c:pt>
                <c:pt idx="649">
                  <c:v>0.23799799999999999</c:v>
                </c:pt>
                <c:pt idx="650">
                  <c:v>0.24468799999999999</c:v>
                </c:pt>
                <c:pt idx="651">
                  <c:v>0.23747499999999999</c:v>
                </c:pt>
                <c:pt idx="652">
                  <c:v>0.231796</c:v>
                </c:pt>
                <c:pt idx="653">
                  <c:v>0.21224399999999999</c:v>
                </c:pt>
                <c:pt idx="654">
                  <c:v>0.20384099999999999</c:v>
                </c:pt>
                <c:pt idx="655">
                  <c:v>0.212335</c:v>
                </c:pt>
                <c:pt idx="656">
                  <c:v>0.23091200000000001</c:v>
                </c:pt>
                <c:pt idx="657">
                  <c:v>0.26957599999999998</c:v>
                </c:pt>
                <c:pt idx="658">
                  <c:v>0.33349899999999999</c:v>
                </c:pt>
                <c:pt idx="659">
                  <c:v>0.39103599999999999</c:v>
                </c:pt>
                <c:pt idx="660">
                  <c:v>0.42097499999999999</c:v>
                </c:pt>
                <c:pt idx="661">
                  <c:v>0.443054</c:v>
                </c:pt>
                <c:pt idx="662">
                  <c:v>0.44079299999999999</c:v>
                </c:pt>
                <c:pt idx="663">
                  <c:v>0.42025499999999999</c:v>
                </c:pt>
                <c:pt idx="664">
                  <c:v>0.37809500000000001</c:v>
                </c:pt>
                <c:pt idx="665">
                  <c:v>0.32020500000000002</c:v>
                </c:pt>
                <c:pt idx="666">
                  <c:v>0.26239000000000001</c:v>
                </c:pt>
                <c:pt idx="667">
                  <c:v>0.22816900000000001</c:v>
                </c:pt>
                <c:pt idx="668">
                  <c:v>0.22154099999999999</c:v>
                </c:pt>
                <c:pt idx="669">
                  <c:v>0.217997</c:v>
                </c:pt>
                <c:pt idx="670">
                  <c:v>0.224908</c:v>
                </c:pt>
                <c:pt idx="671">
                  <c:v>0.24183199999999999</c:v>
                </c:pt>
                <c:pt idx="672">
                  <c:v>0.27055600000000002</c:v>
                </c:pt>
                <c:pt idx="673">
                  <c:v>0.28265099999999999</c:v>
                </c:pt>
                <c:pt idx="674">
                  <c:v>0.28439500000000001</c:v>
                </c:pt>
                <c:pt idx="675">
                  <c:v>0.26289499999999999</c:v>
                </c:pt>
                <c:pt idx="676">
                  <c:v>0.231486</c:v>
                </c:pt>
                <c:pt idx="677">
                  <c:v>0.21285699999999999</c:v>
                </c:pt>
                <c:pt idx="678">
                  <c:v>0.187639</c:v>
                </c:pt>
                <c:pt idx="679">
                  <c:v>0.16269700000000001</c:v>
                </c:pt>
                <c:pt idx="680">
                  <c:v>0.14769199999999999</c:v>
                </c:pt>
                <c:pt idx="681">
                  <c:v>0.15881700000000001</c:v>
                </c:pt>
                <c:pt idx="682">
                  <c:v>0.185668</c:v>
                </c:pt>
                <c:pt idx="683">
                  <c:v>0.22056100000000001</c:v>
                </c:pt>
                <c:pt idx="684">
                  <c:v>0.25031999999999999</c:v>
                </c:pt>
                <c:pt idx="685">
                  <c:v>0.26980599999999999</c:v>
                </c:pt>
                <c:pt idx="686">
                  <c:v>0.301514</c:v>
                </c:pt>
                <c:pt idx="687">
                  <c:v>0.33268399999999998</c:v>
                </c:pt>
                <c:pt idx="688">
                  <c:v>0.34211799999999998</c:v>
                </c:pt>
                <c:pt idx="689">
                  <c:v>0.33430799999999999</c:v>
                </c:pt>
                <c:pt idx="690">
                  <c:v>0.32134600000000002</c:v>
                </c:pt>
                <c:pt idx="691">
                  <c:v>0.31618000000000002</c:v>
                </c:pt>
                <c:pt idx="692">
                  <c:v>0.29977799999999999</c:v>
                </c:pt>
                <c:pt idx="693">
                  <c:v>0.27626600000000001</c:v>
                </c:pt>
                <c:pt idx="694">
                  <c:v>0.254438</c:v>
                </c:pt>
                <c:pt idx="695">
                  <c:v>0.25180799999999998</c:v>
                </c:pt>
                <c:pt idx="696">
                  <c:v>0.25696200000000002</c:v>
                </c:pt>
                <c:pt idx="697">
                  <c:v>0.25425399999999998</c:v>
                </c:pt>
                <c:pt idx="698">
                  <c:v>0.25262800000000002</c:v>
                </c:pt>
                <c:pt idx="699">
                  <c:v>0.24958900000000001</c:v>
                </c:pt>
                <c:pt idx="700">
                  <c:v>0.27422800000000003</c:v>
                </c:pt>
                <c:pt idx="701">
                  <c:v>0.28528999999999999</c:v>
                </c:pt>
                <c:pt idx="702">
                  <c:v>0.28742899999999999</c:v>
                </c:pt>
                <c:pt idx="703">
                  <c:v>0.29402299999999998</c:v>
                </c:pt>
                <c:pt idx="704">
                  <c:v>0.302371</c:v>
                </c:pt>
                <c:pt idx="705">
                  <c:v>0.30774099999999999</c:v>
                </c:pt>
                <c:pt idx="706">
                  <c:v>0.29961300000000002</c:v>
                </c:pt>
                <c:pt idx="707">
                  <c:v>0.29458800000000002</c:v>
                </c:pt>
                <c:pt idx="708">
                  <c:v>0.27678700000000001</c:v>
                </c:pt>
                <c:pt idx="709">
                  <c:v>0.27244000000000002</c:v>
                </c:pt>
                <c:pt idx="710">
                  <c:v>0.26743899999999998</c:v>
                </c:pt>
                <c:pt idx="711">
                  <c:v>0.26591599999999999</c:v>
                </c:pt>
                <c:pt idx="712">
                  <c:v>0.28962700000000002</c:v>
                </c:pt>
                <c:pt idx="713">
                  <c:v>0.32934200000000002</c:v>
                </c:pt>
                <c:pt idx="714">
                  <c:v>0.37087100000000001</c:v>
                </c:pt>
                <c:pt idx="715">
                  <c:v>0.39971400000000001</c:v>
                </c:pt>
                <c:pt idx="716">
                  <c:v>0.41745900000000002</c:v>
                </c:pt>
                <c:pt idx="717">
                  <c:v>0.41116399999999997</c:v>
                </c:pt>
                <c:pt idx="718">
                  <c:v>0.38079099999999999</c:v>
                </c:pt>
                <c:pt idx="719">
                  <c:v>0.330538</c:v>
                </c:pt>
                <c:pt idx="720">
                  <c:v>0.27721200000000001</c:v>
                </c:pt>
                <c:pt idx="721">
                  <c:v>0.23798900000000001</c:v>
                </c:pt>
                <c:pt idx="722">
                  <c:v>0.21524299999999999</c:v>
                </c:pt>
                <c:pt idx="723">
                  <c:v>0.227741</c:v>
                </c:pt>
                <c:pt idx="724">
                  <c:v>0.26358399999999998</c:v>
                </c:pt>
                <c:pt idx="725">
                  <c:v>0.30865300000000001</c:v>
                </c:pt>
                <c:pt idx="726">
                  <c:v>0.35691099999999998</c:v>
                </c:pt>
                <c:pt idx="727">
                  <c:v>0.39500600000000002</c:v>
                </c:pt>
                <c:pt idx="728">
                  <c:v>0.41934300000000002</c:v>
                </c:pt>
                <c:pt idx="729">
                  <c:v>0.44067200000000001</c:v>
                </c:pt>
                <c:pt idx="730">
                  <c:v>0.44316299999999997</c:v>
                </c:pt>
                <c:pt idx="731">
                  <c:v>0.42450100000000002</c:v>
                </c:pt>
                <c:pt idx="732">
                  <c:v>0.41017500000000001</c:v>
                </c:pt>
                <c:pt idx="733">
                  <c:v>0.410329</c:v>
                </c:pt>
                <c:pt idx="734">
                  <c:v>0.41880400000000001</c:v>
                </c:pt>
                <c:pt idx="735">
                  <c:v>0.41946299999999997</c:v>
                </c:pt>
                <c:pt idx="736">
                  <c:v>0.41815200000000002</c:v>
                </c:pt>
                <c:pt idx="737">
                  <c:v>0.40569899999999998</c:v>
                </c:pt>
                <c:pt idx="738">
                  <c:v>0.41245700000000002</c:v>
                </c:pt>
                <c:pt idx="739">
                  <c:v>0.41469499999999998</c:v>
                </c:pt>
                <c:pt idx="740">
                  <c:v>0.39494400000000002</c:v>
                </c:pt>
                <c:pt idx="741">
                  <c:v>0.36287999999999998</c:v>
                </c:pt>
                <c:pt idx="742">
                  <c:v>0.32738800000000001</c:v>
                </c:pt>
                <c:pt idx="743">
                  <c:v>0.30888300000000002</c:v>
                </c:pt>
                <c:pt idx="744">
                  <c:v>0.29169699999999998</c:v>
                </c:pt>
                <c:pt idx="745">
                  <c:v>0.28676400000000002</c:v>
                </c:pt>
                <c:pt idx="746">
                  <c:v>0.28252300000000002</c:v>
                </c:pt>
                <c:pt idx="747">
                  <c:v>0.30972100000000002</c:v>
                </c:pt>
                <c:pt idx="748">
                  <c:v>0.34786099999999998</c:v>
                </c:pt>
                <c:pt idx="749">
                  <c:v>0.380548</c:v>
                </c:pt>
                <c:pt idx="750">
                  <c:v>0.39541300000000001</c:v>
                </c:pt>
                <c:pt idx="751">
                  <c:v>0.38611499999999999</c:v>
                </c:pt>
                <c:pt idx="752">
                  <c:v>0.37079600000000001</c:v>
                </c:pt>
                <c:pt idx="753">
                  <c:v>0.35228599999999999</c:v>
                </c:pt>
                <c:pt idx="754">
                  <c:v>0.34626499999999999</c:v>
                </c:pt>
                <c:pt idx="755">
                  <c:v>0.345885</c:v>
                </c:pt>
                <c:pt idx="756">
                  <c:v>0.36347000000000002</c:v>
                </c:pt>
                <c:pt idx="757">
                  <c:v>0.39326899999999998</c:v>
                </c:pt>
                <c:pt idx="758">
                  <c:v>0.42152699999999999</c:v>
                </c:pt>
                <c:pt idx="759">
                  <c:v>0.45777200000000001</c:v>
                </c:pt>
                <c:pt idx="760">
                  <c:v>0.48120499999999999</c:v>
                </c:pt>
                <c:pt idx="761">
                  <c:v>0.47762500000000002</c:v>
                </c:pt>
                <c:pt idx="762">
                  <c:v>0.44593899999999997</c:v>
                </c:pt>
                <c:pt idx="763">
                  <c:v>0.403449</c:v>
                </c:pt>
                <c:pt idx="764">
                  <c:v>0.36528100000000002</c:v>
                </c:pt>
                <c:pt idx="765">
                  <c:v>0.34005600000000002</c:v>
                </c:pt>
                <c:pt idx="766">
                  <c:v>0.327214</c:v>
                </c:pt>
                <c:pt idx="767">
                  <c:v>0.318137</c:v>
                </c:pt>
                <c:pt idx="768">
                  <c:v>0.34388600000000002</c:v>
                </c:pt>
                <c:pt idx="769">
                  <c:v>0.39551399999999998</c:v>
                </c:pt>
                <c:pt idx="770">
                  <c:v>0.44628699999999999</c:v>
                </c:pt>
                <c:pt idx="771">
                  <c:v>0.47950999999999999</c:v>
                </c:pt>
                <c:pt idx="772">
                  <c:v>0.49226900000000001</c:v>
                </c:pt>
                <c:pt idx="773">
                  <c:v>0.49551099999999998</c:v>
                </c:pt>
                <c:pt idx="774">
                  <c:v>0.49213299999999999</c:v>
                </c:pt>
                <c:pt idx="775">
                  <c:v>0.48175099999999998</c:v>
                </c:pt>
                <c:pt idx="776">
                  <c:v>0.44757000000000002</c:v>
                </c:pt>
                <c:pt idx="777">
                  <c:v>0.42688700000000002</c:v>
                </c:pt>
                <c:pt idx="778">
                  <c:v>0.43470999999999999</c:v>
                </c:pt>
                <c:pt idx="779">
                  <c:v>0.46253300000000003</c:v>
                </c:pt>
                <c:pt idx="780">
                  <c:v>0.49156100000000003</c:v>
                </c:pt>
                <c:pt idx="781">
                  <c:v>0.51325799999999999</c:v>
                </c:pt>
                <c:pt idx="782">
                  <c:v>0.53209300000000004</c:v>
                </c:pt>
                <c:pt idx="783">
                  <c:v>0.54561999999999999</c:v>
                </c:pt>
                <c:pt idx="784">
                  <c:v>0.55341899999999999</c:v>
                </c:pt>
                <c:pt idx="785">
                  <c:v>0.54999200000000004</c:v>
                </c:pt>
                <c:pt idx="786">
                  <c:v>0.55071400000000004</c:v>
                </c:pt>
                <c:pt idx="787">
                  <c:v>0.55346099999999998</c:v>
                </c:pt>
                <c:pt idx="788">
                  <c:v>0.54671099999999995</c:v>
                </c:pt>
                <c:pt idx="789">
                  <c:v>0.52657799999999999</c:v>
                </c:pt>
                <c:pt idx="790">
                  <c:v>0.484763</c:v>
                </c:pt>
                <c:pt idx="791">
                  <c:v>0.444276</c:v>
                </c:pt>
                <c:pt idx="792">
                  <c:v>0.40274300000000002</c:v>
                </c:pt>
                <c:pt idx="793">
                  <c:v>0.35881299999999999</c:v>
                </c:pt>
                <c:pt idx="794">
                  <c:v>0.30564999999999998</c:v>
                </c:pt>
                <c:pt idx="795">
                  <c:v>0.27693899999999999</c:v>
                </c:pt>
                <c:pt idx="796">
                  <c:v>0.26411299999999999</c:v>
                </c:pt>
                <c:pt idx="797">
                  <c:v>0.25853399999999999</c:v>
                </c:pt>
                <c:pt idx="798">
                  <c:v>0.25526199999999999</c:v>
                </c:pt>
                <c:pt idx="799">
                  <c:v>0.24335000000000001</c:v>
                </c:pt>
                <c:pt idx="800">
                  <c:v>0.24229899999999999</c:v>
                </c:pt>
                <c:pt idx="801">
                  <c:v>0.26095000000000002</c:v>
                </c:pt>
                <c:pt idx="802">
                  <c:v>0.28701199999999999</c:v>
                </c:pt>
                <c:pt idx="803">
                  <c:v>0.29402400000000001</c:v>
                </c:pt>
                <c:pt idx="804">
                  <c:v>0.327876</c:v>
                </c:pt>
                <c:pt idx="805">
                  <c:v>0.36566599999999999</c:v>
                </c:pt>
                <c:pt idx="806">
                  <c:v>0.39968599999999999</c:v>
                </c:pt>
                <c:pt idx="807">
                  <c:v>0.42000500000000002</c:v>
                </c:pt>
                <c:pt idx="808">
                  <c:v>0.423066</c:v>
                </c:pt>
                <c:pt idx="809">
                  <c:v>0.41222999999999999</c:v>
                </c:pt>
                <c:pt idx="810">
                  <c:v>0.40942499999999998</c:v>
                </c:pt>
                <c:pt idx="811">
                  <c:v>0.42082000000000003</c:v>
                </c:pt>
                <c:pt idx="812">
                  <c:v>0.41404000000000002</c:v>
                </c:pt>
                <c:pt idx="813">
                  <c:v>0.431396</c:v>
                </c:pt>
                <c:pt idx="814">
                  <c:v>0.45377699999999999</c:v>
                </c:pt>
                <c:pt idx="815">
                  <c:v>0.48443999999999998</c:v>
                </c:pt>
                <c:pt idx="816">
                  <c:v>0.51063800000000004</c:v>
                </c:pt>
                <c:pt idx="817">
                  <c:v>0.54331700000000005</c:v>
                </c:pt>
                <c:pt idx="818">
                  <c:v>0.578268</c:v>
                </c:pt>
                <c:pt idx="819">
                  <c:v>0.61017100000000002</c:v>
                </c:pt>
                <c:pt idx="820">
                  <c:v>0.63830799999999999</c:v>
                </c:pt>
                <c:pt idx="821">
                  <c:v>0.64992399999999995</c:v>
                </c:pt>
                <c:pt idx="822">
                  <c:v>0.66074999999999995</c:v>
                </c:pt>
                <c:pt idx="823">
                  <c:v>0.66718200000000005</c:v>
                </c:pt>
                <c:pt idx="824">
                  <c:v>0.68206599999999995</c:v>
                </c:pt>
                <c:pt idx="825">
                  <c:v>0.70716100000000004</c:v>
                </c:pt>
                <c:pt idx="826">
                  <c:v>0.77139199999999997</c:v>
                </c:pt>
                <c:pt idx="827">
                  <c:v>0.87960099999999997</c:v>
                </c:pt>
                <c:pt idx="828">
                  <c:v>1.0015019999999999</c:v>
                </c:pt>
                <c:pt idx="829">
                  <c:v>1.119577</c:v>
                </c:pt>
                <c:pt idx="830">
                  <c:v>1.243196</c:v>
                </c:pt>
                <c:pt idx="831">
                  <c:v>1.360663</c:v>
                </c:pt>
                <c:pt idx="832">
                  <c:v>1.4535530000000001</c:v>
                </c:pt>
                <c:pt idx="833">
                  <c:v>1.529485</c:v>
                </c:pt>
                <c:pt idx="834">
                  <c:v>1.5899909999999999</c:v>
                </c:pt>
                <c:pt idx="835">
                  <c:v>1.664215</c:v>
                </c:pt>
                <c:pt idx="836">
                  <c:v>1.7809729999999999</c:v>
                </c:pt>
                <c:pt idx="837">
                  <c:v>1.9189689999999999</c:v>
                </c:pt>
                <c:pt idx="838">
                  <c:v>2.0400309999999999</c:v>
                </c:pt>
                <c:pt idx="839">
                  <c:v>2.1664020000000002</c:v>
                </c:pt>
                <c:pt idx="840">
                  <c:v>2.2794720000000002</c:v>
                </c:pt>
                <c:pt idx="841">
                  <c:v>2.3626589999999998</c:v>
                </c:pt>
                <c:pt idx="842">
                  <c:v>2.4260139999999999</c:v>
                </c:pt>
                <c:pt idx="843">
                  <c:v>2.4731079999999999</c:v>
                </c:pt>
                <c:pt idx="844">
                  <c:v>2.521407</c:v>
                </c:pt>
                <c:pt idx="845">
                  <c:v>2.5892040000000001</c:v>
                </c:pt>
                <c:pt idx="846">
                  <c:v>2.6963900000000001</c:v>
                </c:pt>
                <c:pt idx="847">
                  <c:v>2.8118180000000002</c:v>
                </c:pt>
                <c:pt idx="848">
                  <c:v>2.9205990000000002</c:v>
                </c:pt>
                <c:pt idx="849">
                  <c:v>3.012642</c:v>
                </c:pt>
                <c:pt idx="850">
                  <c:v>3.0724589999999998</c:v>
                </c:pt>
                <c:pt idx="851">
                  <c:v>3.0853679999999999</c:v>
                </c:pt>
                <c:pt idx="852">
                  <c:v>3.0898029999999999</c:v>
                </c:pt>
                <c:pt idx="853">
                  <c:v>3.0731600000000001</c:v>
                </c:pt>
                <c:pt idx="854">
                  <c:v>3.0202710000000002</c:v>
                </c:pt>
                <c:pt idx="855">
                  <c:v>2.9516900000000001</c:v>
                </c:pt>
                <c:pt idx="856">
                  <c:v>2.8934310000000001</c:v>
                </c:pt>
                <c:pt idx="857">
                  <c:v>2.840808</c:v>
                </c:pt>
                <c:pt idx="858">
                  <c:v>2.8049870000000001</c:v>
                </c:pt>
                <c:pt idx="859">
                  <c:v>2.7686009999999999</c:v>
                </c:pt>
                <c:pt idx="860">
                  <c:v>2.7179850000000001</c:v>
                </c:pt>
                <c:pt idx="861">
                  <c:v>2.685505</c:v>
                </c:pt>
                <c:pt idx="862">
                  <c:v>2.6758150000000001</c:v>
                </c:pt>
                <c:pt idx="863">
                  <c:v>2.671529</c:v>
                </c:pt>
                <c:pt idx="864">
                  <c:v>2.6484529999999999</c:v>
                </c:pt>
                <c:pt idx="865">
                  <c:v>2.6228069999999999</c:v>
                </c:pt>
                <c:pt idx="866">
                  <c:v>2.5917569999999999</c:v>
                </c:pt>
                <c:pt idx="867">
                  <c:v>2.5801470000000002</c:v>
                </c:pt>
                <c:pt idx="868">
                  <c:v>2.5539139999999998</c:v>
                </c:pt>
                <c:pt idx="869">
                  <c:v>2.5129899999999998</c:v>
                </c:pt>
                <c:pt idx="870">
                  <c:v>2.4569519999999998</c:v>
                </c:pt>
                <c:pt idx="871">
                  <c:v>2.3915069999999998</c:v>
                </c:pt>
                <c:pt idx="872">
                  <c:v>2.33317</c:v>
                </c:pt>
                <c:pt idx="873">
                  <c:v>2.258391</c:v>
                </c:pt>
                <c:pt idx="874">
                  <c:v>2.1600489999999999</c:v>
                </c:pt>
                <c:pt idx="875">
                  <c:v>2.0429620000000002</c:v>
                </c:pt>
                <c:pt idx="876">
                  <c:v>1.9359299999999999</c:v>
                </c:pt>
                <c:pt idx="877">
                  <c:v>1.8095049999999999</c:v>
                </c:pt>
                <c:pt idx="878">
                  <c:v>1.6909700000000001</c:v>
                </c:pt>
                <c:pt idx="879">
                  <c:v>1.562368</c:v>
                </c:pt>
                <c:pt idx="880">
                  <c:v>1.4157949999999999</c:v>
                </c:pt>
                <c:pt idx="881">
                  <c:v>1.2682869999999999</c:v>
                </c:pt>
                <c:pt idx="882">
                  <c:v>1.1291580000000001</c:v>
                </c:pt>
                <c:pt idx="883">
                  <c:v>1.006515</c:v>
                </c:pt>
                <c:pt idx="884">
                  <c:v>0.89555700000000005</c:v>
                </c:pt>
                <c:pt idx="885">
                  <c:v>0.81150299999999997</c:v>
                </c:pt>
                <c:pt idx="886">
                  <c:v>0.75074799999999997</c:v>
                </c:pt>
                <c:pt idx="887">
                  <c:v>0.72301199999999999</c:v>
                </c:pt>
                <c:pt idx="888">
                  <c:v>0.71573900000000001</c:v>
                </c:pt>
                <c:pt idx="889">
                  <c:v>0.71606599999999998</c:v>
                </c:pt>
                <c:pt idx="890">
                  <c:v>0.71589400000000003</c:v>
                </c:pt>
                <c:pt idx="891">
                  <c:v>0.70974199999999998</c:v>
                </c:pt>
                <c:pt idx="892">
                  <c:v>0.70696999999999999</c:v>
                </c:pt>
                <c:pt idx="893">
                  <c:v>0.69044399999999995</c:v>
                </c:pt>
                <c:pt idx="894">
                  <c:v>0.66000499999999995</c:v>
                </c:pt>
                <c:pt idx="895">
                  <c:v>0.60478799999999999</c:v>
                </c:pt>
                <c:pt idx="896">
                  <c:v>0.537192</c:v>
                </c:pt>
                <c:pt idx="897">
                  <c:v>0.46261999999999998</c:v>
                </c:pt>
                <c:pt idx="898">
                  <c:v>0.385936</c:v>
                </c:pt>
                <c:pt idx="899">
                  <c:v>0.31329099999999999</c:v>
                </c:pt>
                <c:pt idx="900">
                  <c:v>0.241567</c:v>
                </c:pt>
                <c:pt idx="901">
                  <c:v>0.176618</c:v>
                </c:pt>
                <c:pt idx="902">
                  <c:v>0.132021</c:v>
                </c:pt>
                <c:pt idx="903">
                  <c:v>0.115222</c:v>
                </c:pt>
                <c:pt idx="904">
                  <c:v>0.100452</c:v>
                </c:pt>
                <c:pt idx="905">
                  <c:v>9.8696000000000006E-2</c:v>
                </c:pt>
                <c:pt idx="906">
                  <c:v>0.108651</c:v>
                </c:pt>
                <c:pt idx="907">
                  <c:v>0.121327</c:v>
                </c:pt>
                <c:pt idx="908">
                  <c:v>0.14233699999999999</c:v>
                </c:pt>
                <c:pt idx="909">
                  <c:v>0.16731699999999999</c:v>
                </c:pt>
                <c:pt idx="910">
                  <c:v>0.17491200000000001</c:v>
                </c:pt>
                <c:pt idx="911">
                  <c:v>0.17977000000000001</c:v>
                </c:pt>
                <c:pt idx="912">
                  <c:v>0.19916300000000001</c:v>
                </c:pt>
                <c:pt idx="913">
                  <c:v>0.20952899999999999</c:v>
                </c:pt>
                <c:pt idx="914">
                  <c:v>0.20880000000000001</c:v>
                </c:pt>
                <c:pt idx="915">
                  <c:v>0.205902</c:v>
                </c:pt>
                <c:pt idx="916">
                  <c:v>0.19148999999999999</c:v>
                </c:pt>
                <c:pt idx="917">
                  <c:v>0.18316199999999999</c:v>
                </c:pt>
                <c:pt idx="918">
                  <c:v>0.18274299999999999</c:v>
                </c:pt>
                <c:pt idx="919">
                  <c:v>0.17111899999999999</c:v>
                </c:pt>
                <c:pt idx="920">
                  <c:v>0.15468599999999999</c:v>
                </c:pt>
                <c:pt idx="921">
                  <c:v>0.161019</c:v>
                </c:pt>
                <c:pt idx="922">
                  <c:v>0.16930700000000001</c:v>
                </c:pt>
                <c:pt idx="923">
                  <c:v>0.181924</c:v>
                </c:pt>
                <c:pt idx="924">
                  <c:v>0.205128</c:v>
                </c:pt>
                <c:pt idx="925">
                  <c:v>0.22197500000000001</c:v>
                </c:pt>
                <c:pt idx="926">
                  <c:v>0.23971300000000001</c:v>
                </c:pt>
                <c:pt idx="927">
                  <c:v>0.24663599999999999</c:v>
                </c:pt>
                <c:pt idx="928">
                  <c:v>0.23611199999999999</c:v>
                </c:pt>
                <c:pt idx="929">
                  <c:v>0.209091</c:v>
                </c:pt>
                <c:pt idx="930">
                  <c:v>0.18936900000000001</c:v>
                </c:pt>
                <c:pt idx="931">
                  <c:v>0.16512499999999999</c:v>
                </c:pt>
                <c:pt idx="932">
                  <c:v>0.133853</c:v>
                </c:pt>
                <c:pt idx="933">
                  <c:v>0.11686199999999999</c:v>
                </c:pt>
                <c:pt idx="934">
                  <c:v>0.110015</c:v>
                </c:pt>
                <c:pt idx="935">
                  <c:v>0.12141399999999999</c:v>
                </c:pt>
                <c:pt idx="936">
                  <c:v>0.12757299999999999</c:v>
                </c:pt>
                <c:pt idx="937">
                  <c:v>0.12540299999999999</c:v>
                </c:pt>
                <c:pt idx="938">
                  <c:v>0.12228899999999999</c:v>
                </c:pt>
                <c:pt idx="939">
                  <c:v>0.125056</c:v>
                </c:pt>
                <c:pt idx="940">
                  <c:v>0.11128300000000001</c:v>
                </c:pt>
                <c:pt idx="941">
                  <c:v>8.6024000000000003E-2</c:v>
                </c:pt>
                <c:pt idx="942">
                  <c:v>6.8437999999999999E-2</c:v>
                </c:pt>
                <c:pt idx="943">
                  <c:v>5.5245000000000002E-2</c:v>
                </c:pt>
                <c:pt idx="944">
                  <c:v>5.9319999999999998E-2</c:v>
                </c:pt>
                <c:pt idx="945">
                  <c:v>6.6333000000000003E-2</c:v>
                </c:pt>
                <c:pt idx="946">
                  <c:v>6.8024000000000001E-2</c:v>
                </c:pt>
                <c:pt idx="947">
                  <c:v>7.6746999999999996E-2</c:v>
                </c:pt>
                <c:pt idx="948">
                  <c:v>8.8872999999999994E-2</c:v>
                </c:pt>
                <c:pt idx="949">
                  <c:v>8.3795999999999995E-2</c:v>
                </c:pt>
                <c:pt idx="950">
                  <c:v>7.2288000000000005E-2</c:v>
                </c:pt>
                <c:pt idx="951">
                  <c:v>6.0010000000000001E-2</c:v>
                </c:pt>
                <c:pt idx="952">
                  <c:v>4.7872999999999999E-2</c:v>
                </c:pt>
                <c:pt idx="953">
                  <c:v>4.7163999999999998E-2</c:v>
                </c:pt>
                <c:pt idx="954">
                  <c:v>5.5655999999999997E-2</c:v>
                </c:pt>
                <c:pt idx="955">
                  <c:v>6.9155999999999995E-2</c:v>
                </c:pt>
                <c:pt idx="956">
                  <c:v>8.7373999999999993E-2</c:v>
                </c:pt>
                <c:pt idx="957">
                  <c:v>0.110569</c:v>
                </c:pt>
                <c:pt idx="958">
                  <c:v>0.11316900000000001</c:v>
                </c:pt>
                <c:pt idx="959">
                  <c:v>0.116373</c:v>
                </c:pt>
                <c:pt idx="960">
                  <c:v>0.112413</c:v>
                </c:pt>
                <c:pt idx="961">
                  <c:v>0.102273</c:v>
                </c:pt>
                <c:pt idx="962">
                  <c:v>8.5491999999999999E-2</c:v>
                </c:pt>
                <c:pt idx="963">
                  <c:v>7.1797E-2</c:v>
                </c:pt>
                <c:pt idx="964">
                  <c:v>6.3906000000000004E-2</c:v>
                </c:pt>
                <c:pt idx="965">
                  <c:v>6.9359000000000004E-2</c:v>
                </c:pt>
                <c:pt idx="966">
                  <c:v>9.0581999999999996E-2</c:v>
                </c:pt>
                <c:pt idx="967">
                  <c:v>0.10320799999999999</c:v>
                </c:pt>
                <c:pt idx="968">
                  <c:v>0.12771199999999999</c:v>
                </c:pt>
                <c:pt idx="969">
                  <c:v>0.150979</c:v>
                </c:pt>
                <c:pt idx="970">
                  <c:v>0.17504500000000001</c:v>
                </c:pt>
                <c:pt idx="971">
                  <c:v>0.18450800000000001</c:v>
                </c:pt>
                <c:pt idx="972">
                  <c:v>0.177037</c:v>
                </c:pt>
                <c:pt idx="973">
                  <c:v>0.16153600000000001</c:v>
                </c:pt>
                <c:pt idx="974">
                  <c:v>0.14413899999999999</c:v>
                </c:pt>
                <c:pt idx="975">
                  <c:v>0.140124</c:v>
                </c:pt>
                <c:pt idx="976">
                  <c:v>0.12603300000000001</c:v>
                </c:pt>
                <c:pt idx="977">
                  <c:v>0.124525</c:v>
                </c:pt>
                <c:pt idx="978">
                  <c:v>0.13447700000000001</c:v>
                </c:pt>
                <c:pt idx="979">
                  <c:v>0.149122</c:v>
                </c:pt>
                <c:pt idx="980">
                  <c:v>0.16642999999999999</c:v>
                </c:pt>
                <c:pt idx="981">
                  <c:v>0.16184299999999999</c:v>
                </c:pt>
                <c:pt idx="982">
                  <c:v>0.14717</c:v>
                </c:pt>
                <c:pt idx="983">
                  <c:v>0.124581</c:v>
                </c:pt>
                <c:pt idx="984">
                  <c:v>0.120517</c:v>
                </c:pt>
                <c:pt idx="985">
                  <c:v>0.112043</c:v>
                </c:pt>
                <c:pt idx="986">
                  <c:v>0.11800099999999999</c:v>
                </c:pt>
                <c:pt idx="987">
                  <c:v>0.138212</c:v>
                </c:pt>
                <c:pt idx="988">
                  <c:v>0.16023799999999999</c:v>
                </c:pt>
                <c:pt idx="989">
                  <c:v>0.192108</c:v>
                </c:pt>
                <c:pt idx="990">
                  <c:v>0.20564099999999999</c:v>
                </c:pt>
                <c:pt idx="991">
                  <c:v>0.208893</c:v>
                </c:pt>
                <c:pt idx="992">
                  <c:v>0.19461899999999999</c:v>
                </c:pt>
                <c:pt idx="993">
                  <c:v>0.181781</c:v>
                </c:pt>
                <c:pt idx="994">
                  <c:v>0.14891099999999999</c:v>
                </c:pt>
                <c:pt idx="995">
                  <c:v>0.114528</c:v>
                </c:pt>
                <c:pt idx="996">
                  <c:v>8.7288000000000004E-2</c:v>
                </c:pt>
                <c:pt idx="997">
                  <c:v>7.1961999999999998E-2</c:v>
                </c:pt>
                <c:pt idx="998">
                  <c:v>6.8630999999999998E-2</c:v>
                </c:pt>
                <c:pt idx="999">
                  <c:v>7.7967999999999996E-2</c:v>
                </c:pt>
                <c:pt idx="1000">
                  <c:v>9.7062999999999997E-2</c:v>
                </c:pt>
                <c:pt idx="1001">
                  <c:v>0.115164</c:v>
                </c:pt>
                <c:pt idx="1002">
                  <c:v>0.14787800000000001</c:v>
                </c:pt>
                <c:pt idx="1003">
                  <c:v>0.16863900000000001</c:v>
                </c:pt>
                <c:pt idx="1004">
                  <c:v>0.167513</c:v>
                </c:pt>
                <c:pt idx="1005">
                  <c:v>0.153918</c:v>
                </c:pt>
                <c:pt idx="1006">
                  <c:v>0.14726900000000001</c:v>
                </c:pt>
                <c:pt idx="1007">
                  <c:v>0.13222999999999999</c:v>
                </c:pt>
                <c:pt idx="1008">
                  <c:v>0.11573600000000001</c:v>
                </c:pt>
                <c:pt idx="1009">
                  <c:v>0.114893</c:v>
                </c:pt>
                <c:pt idx="1010">
                  <c:v>0.119731</c:v>
                </c:pt>
                <c:pt idx="1011">
                  <c:v>0.147235</c:v>
                </c:pt>
                <c:pt idx="1012">
                  <c:v>0.192247</c:v>
                </c:pt>
                <c:pt idx="1013">
                  <c:v>0.22639899999999999</c:v>
                </c:pt>
                <c:pt idx="1014">
                  <c:v>0.24130099999999999</c:v>
                </c:pt>
                <c:pt idx="1015">
                  <c:v>0.256276</c:v>
                </c:pt>
                <c:pt idx="1016">
                  <c:v>0.26090400000000002</c:v>
                </c:pt>
                <c:pt idx="1017">
                  <c:v>0.24814600000000001</c:v>
                </c:pt>
                <c:pt idx="1018">
                  <c:v>0.23444200000000001</c:v>
                </c:pt>
                <c:pt idx="1019">
                  <c:v>0.208979</c:v>
                </c:pt>
                <c:pt idx="1020">
                  <c:v>0.184056</c:v>
                </c:pt>
                <c:pt idx="1021">
                  <c:v>0.175924</c:v>
                </c:pt>
                <c:pt idx="1022">
                  <c:v>0.16778699999999999</c:v>
                </c:pt>
                <c:pt idx="1023">
                  <c:v>0.15318399999999999</c:v>
                </c:pt>
                <c:pt idx="1024">
                  <c:v>0.146592</c:v>
                </c:pt>
                <c:pt idx="1025">
                  <c:v>0.14663699999999999</c:v>
                </c:pt>
                <c:pt idx="1026">
                  <c:v>0.14918699999999999</c:v>
                </c:pt>
                <c:pt idx="1027">
                  <c:v>0.15795600000000001</c:v>
                </c:pt>
                <c:pt idx="1028">
                  <c:v>0.16057199999999999</c:v>
                </c:pt>
                <c:pt idx="1029">
                  <c:v>0.15775800000000001</c:v>
                </c:pt>
                <c:pt idx="1030">
                  <c:v>0.16161</c:v>
                </c:pt>
                <c:pt idx="1031">
                  <c:v>0.16070300000000001</c:v>
                </c:pt>
                <c:pt idx="1032">
                  <c:v>0.15843199999999999</c:v>
                </c:pt>
                <c:pt idx="1033">
                  <c:v>0.15826000000000001</c:v>
                </c:pt>
                <c:pt idx="1034">
                  <c:v>0.14918699999999999</c:v>
                </c:pt>
                <c:pt idx="1035">
                  <c:v>0.151506</c:v>
                </c:pt>
                <c:pt idx="1036">
                  <c:v>0.16438700000000001</c:v>
                </c:pt>
                <c:pt idx="1037">
                  <c:v>0.17494899999999999</c:v>
                </c:pt>
                <c:pt idx="1038">
                  <c:v>0.183334</c:v>
                </c:pt>
                <c:pt idx="1039">
                  <c:v>0.195658</c:v>
                </c:pt>
                <c:pt idx="1040">
                  <c:v>0.19428999999999999</c:v>
                </c:pt>
                <c:pt idx="1041">
                  <c:v>0.183362</c:v>
                </c:pt>
                <c:pt idx="1042">
                  <c:v>0.175675</c:v>
                </c:pt>
                <c:pt idx="1043">
                  <c:v>0.15573300000000001</c:v>
                </c:pt>
                <c:pt idx="1044">
                  <c:v>0.14069100000000001</c:v>
                </c:pt>
                <c:pt idx="1045">
                  <c:v>0.128188</c:v>
                </c:pt>
                <c:pt idx="1046">
                  <c:v>0.11813700000000001</c:v>
                </c:pt>
                <c:pt idx="1047">
                  <c:v>0.111779</c:v>
                </c:pt>
                <c:pt idx="1048">
                  <c:v>0.111862</c:v>
                </c:pt>
                <c:pt idx="1049">
                  <c:v>0.109959</c:v>
                </c:pt>
                <c:pt idx="1050">
                  <c:v>9.9308999999999995E-2</c:v>
                </c:pt>
                <c:pt idx="1051">
                  <c:v>8.7567000000000006E-2</c:v>
                </c:pt>
                <c:pt idx="1052">
                  <c:v>8.3818000000000004E-2</c:v>
                </c:pt>
                <c:pt idx="1053">
                  <c:v>8.4815000000000002E-2</c:v>
                </c:pt>
                <c:pt idx="1054">
                  <c:v>8.1136E-2</c:v>
                </c:pt>
                <c:pt idx="1055">
                  <c:v>8.7862999999999997E-2</c:v>
                </c:pt>
                <c:pt idx="1056">
                  <c:v>9.9891999999999995E-2</c:v>
                </c:pt>
                <c:pt idx="1057">
                  <c:v>0.123817</c:v>
                </c:pt>
                <c:pt idx="1058">
                  <c:v>0.15801499999999999</c:v>
                </c:pt>
                <c:pt idx="1059">
                  <c:v>0.17662700000000001</c:v>
                </c:pt>
                <c:pt idx="1060">
                  <c:v>0.18188699999999999</c:v>
                </c:pt>
                <c:pt idx="1061">
                  <c:v>0.18205199999999999</c:v>
                </c:pt>
                <c:pt idx="1062">
                  <c:v>0.17441999999999999</c:v>
                </c:pt>
                <c:pt idx="1063">
                  <c:v>0.15842800000000001</c:v>
                </c:pt>
                <c:pt idx="1064">
                  <c:v>0.14218500000000001</c:v>
                </c:pt>
                <c:pt idx="1065">
                  <c:v>0.12324599999999999</c:v>
                </c:pt>
                <c:pt idx="1066">
                  <c:v>0.12956400000000001</c:v>
                </c:pt>
                <c:pt idx="1067">
                  <c:v>0.15954399999999999</c:v>
                </c:pt>
                <c:pt idx="1068">
                  <c:v>0.19722700000000001</c:v>
                </c:pt>
                <c:pt idx="1069">
                  <c:v>0.230129</c:v>
                </c:pt>
                <c:pt idx="1070">
                  <c:v>0.26174900000000001</c:v>
                </c:pt>
                <c:pt idx="1071">
                  <c:v>0.27985399999999999</c:v>
                </c:pt>
                <c:pt idx="1072">
                  <c:v>0.29094700000000001</c:v>
                </c:pt>
                <c:pt idx="1073">
                  <c:v>0.28790199999999999</c:v>
                </c:pt>
                <c:pt idx="1074">
                  <c:v>0.25104799999999999</c:v>
                </c:pt>
                <c:pt idx="1075">
                  <c:v>0.21312999999999999</c:v>
                </c:pt>
                <c:pt idx="1076">
                  <c:v>0.18735499999999999</c:v>
                </c:pt>
                <c:pt idx="1077">
                  <c:v>0.167238</c:v>
                </c:pt>
                <c:pt idx="1078">
                  <c:v>0.14780699999999999</c:v>
                </c:pt>
                <c:pt idx="1079">
                  <c:v>0.12942899999999999</c:v>
                </c:pt>
                <c:pt idx="1080">
                  <c:v>0.11096200000000001</c:v>
                </c:pt>
                <c:pt idx="1081">
                  <c:v>0.114662</c:v>
                </c:pt>
                <c:pt idx="1082">
                  <c:v>0.121013</c:v>
                </c:pt>
                <c:pt idx="1083">
                  <c:v>0.11898400000000001</c:v>
                </c:pt>
                <c:pt idx="1084">
                  <c:v>0.11731900000000001</c:v>
                </c:pt>
                <c:pt idx="1085">
                  <c:v>0.12601999999999999</c:v>
                </c:pt>
                <c:pt idx="1086">
                  <c:v>0.137099</c:v>
                </c:pt>
                <c:pt idx="1087">
                  <c:v>0.143345</c:v>
                </c:pt>
                <c:pt idx="1088">
                  <c:v>0.14680699999999999</c:v>
                </c:pt>
                <c:pt idx="1089">
                  <c:v>0.142543</c:v>
                </c:pt>
                <c:pt idx="1090">
                  <c:v>0.14424400000000001</c:v>
                </c:pt>
                <c:pt idx="1091">
                  <c:v>0.13979800000000001</c:v>
                </c:pt>
                <c:pt idx="1092">
                  <c:v>0.132017</c:v>
                </c:pt>
                <c:pt idx="1093">
                  <c:v>0.113043</c:v>
                </c:pt>
                <c:pt idx="1094">
                  <c:v>9.6546000000000007E-2</c:v>
                </c:pt>
                <c:pt idx="1095">
                  <c:v>7.8519000000000005E-2</c:v>
                </c:pt>
                <c:pt idx="1096">
                  <c:v>6.3711000000000004E-2</c:v>
                </c:pt>
                <c:pt idx="1097">
                  <c:v>6.2453000000000002E-2</c:v>
                </c:pt>
                <c:pt idx="1098">
                  <c:v>6.9322999999999996E-2</c:v>
                </c:pt>
                <c:pt idx="1099">
                  <c:v>9.0135999999999994E-2</c:v>
                </c:pt>
                <c:pt idx="1100">
                  <c:v>0.104703</c:v>
                </c:pt>
                <c:pt idx="1101">
                  <c:v>0.123447</c:v>
                </c:pt>
                <c:pt idx="1102">
                  <c:v>0.13514899999999999</c:v>
                </c:pt>
                <c:pt idx="1103">
                  <c:v>0.14299100000000001</c:v>
                </c:pt>
                <c:pt idx="1104">
                  <c:v>0.140238</c:v>
                </c:pt>
                <c:pt idx="1105">
                  <c:v>0.11629299999999999</c:v>
                </c:pt>
                <c:pt idx="1106">
                  <c:v>9.2487E-2</c:v>
                </c:pt>
                <c:pt idx="1107">
                  <c:v>8.2406999999999994E-2</c:v>
                </c:pt>
                <c:pt idx="1108">
                  <c:v>7.9224000000000003E-2</c:v>
                </c:pt>
                <c:pt idx="1109">
                  <c:v>8.4647E-2</c:v>
                </c:pt>
                <c:pt idx="1110">
                  <c:v>0.103714</c:v>
                </c:pt>
                <c:pt idx="1111">
                  <c:v>0.125138</c:v>
                </c:pt>
                <c:pt idx="1112">
                  <c:v>0.145283</c:v>
                </c:pt>
                <c:pt idx="1113">
                  <c:v>0.15662799999999999</c:v>
                </c:pt>
                <c:pt idx="1114">
                  <c:v>0.15046899999999999</c:v>
                </c:pt>
                <c:pt idx="1115">
                  <c:v>0.12848599999999999</c:v>
                </c:pt>
                <c:pt idx="1116">
                  <c:v>0.119864</c:v>
                </c:pt>
                <c:pt idx="1117">
                  <c:v>0.106457</c:v>
                </c:pt>
                <c:pt idx="1118">
                  <c:v>0.102947</c:v>
                </c:pt>
                <c:pt idx="1119">
                  <c:v>0.104586</c:v>
                </c:pt>
                <c:pt idx="1120">
                  <c:v>0.11293300000000001</c:v>
                </c:pt>
                <c:pt idx="1121">
                  <c:v>0.139408</c:v>
                </c:pt>
                <c:pt idx="1122">
                  <c:v>0.16231899999999999</c:v>
                </c:pt>
                <c:pt idx="1123">
                  <c:v>0.181588</c:v>
                </c:pt>
                <c:pt idx="1124">
                  <c:v>0.17982500000000001</c:v>
                </c:pt>
                <c:pt idx="1125">
                  <c:v>0.18279899999999999</c:v>
                </c:pt>
                <c:pt idx="1126">
                  <c:v>0.171927</c:v>
                </c:pt>
                <c:pt idx="1127">
                  <c:v>0.16347800000000001</c:v>
                </c:pt>
                <c:pt idx="1128">
                  <c:v>0.14272099999999999</c:v>
                </c:pt>
                <c:pt idx="1129">
                  <c:v>0.122311</c:v>
                </c:pt>
                <c:pt idx="1130">
                  <c:v>0.117837</c:v>
                </c:pt>
                <c:pt idx="1131">
                  <c:v>0.10620499999999999</c:v>
                </c:pt>
                <c:pt idx="1132">
                  <c:v>9.7226000000000007E-2</c:v>
                </c:pt>
                <c:pt idx="1133">
                  <c:v>8.8733000000000006E-2</c:v>
                </c:pt>
                <c:pt idx="1134">
                  <c:v>8.9790999999999996E-2</c:v>
                </c:pt>
                <c:pt idx="1135">
                  <c:v>9.5198000000000005E-2</c:v>
                </c:pt>
                <c:pt idx="1136">
                  <c:v>0.105684</c:v>
                </c:pt>
                <c:pt idx="1137">
                  <c:v>0.104368</c:v>
                </c:pt>
                <c:pt idx="1138">
                  <c:v>0.106964</c:v>
                </c:pt>
                <c:pt idx="1139">
                  <c:v>0.118646</c:v>
                </c:pt>
                <c:pt idx="1140">
                  <c:v>0.120841</c:v>
                </c:pt>
                <c:pt idx="1141">
                  <c:v>0.109621</c:v>
                </c:pt>
                <c:pt idx="1142">
                  <c:v>0.10624599999999999</c:v>
                </c:pt>
                <c:pt idx="1143">
                  <c:v>0.102367</c:v>
                </c:pt>
                <c:pt idx="1144">
                  <c:v>0.104381</c:v>
                </c:pt>
                <c:pt idx="1145">
                  <c:v>0.112229</c:v>
                </c:pt>
                <c:pt idx="1146">
                  <c:v>0.112404</c:v>
                </c:pt>
                <c:pt idx="1147">
                  <c:v>0.122002</c:v>
                </c:pt>
                <c:pt idx="1148">
                  <c:v>0.13931199999999999</c:v>
                </c:pt>
                <c:pt idx="1149">
                  <c:v>0.14843899999999999</c:v>
                </c:pt>
                <c:pt idx="1150">
                  <c:v>0.135851</c:v>
                </c:pt>
                <c:pt idx="1151">
                  <c:v>0.13127</c:v>
                </c:pt>
                <c:pt idx="1152">
                  <c:v>0.123628</c:v>
                </c:pt>
                <c:pt idx="1153">
                  <c:v>0.113052</c:v>
                </c:pt>
                <c:pt idx="1154">
                  <c:v>0.10316599999999999</c:v>
                </c:pt>
                <c:pt idx="1155">
                  <c:v>9.1938000000000006E-2</c:v>
                </c:pt>
                <c:pt idx="1156">
                  <c:v>8.0266000000000004E-2</c:v>
                </c:pt>
                <c:pt idx="1157">
                  <c:v>7.8093999999999997E-2</c:v>
                </c:pt>
                <c:pt idx="1158">
                  <c:v>7.3354000000000003E-2</c:v>
                </c:pt>
                <c:pt idx="1159">
                  <c:v>6.2677999999999998E-2</c:v>
                </c:pt>
                <c:pt idx="1160">
                  <c:v>6.5452999999999997E-2</c:v>
                </c:pt>
                <c:pt idx="1161">
                  <c:v>7.1881E-2</c:v>
                </c:pt>
                <c:pt idx="1162">
                  <c:v>7.5104000000000004E-2</c:v>
                </c:pt>
                <c:pt idx="1163">
                  <c:v>7.9568E-2</c:v>
                </c:pt>
                <c:pt idx="1164">
                  <c:v>8.6731000000000003E-2</c:v>
                </c:pt>
                <c:pt idx="1165">
                  <c:v>8.4461999999999995E-2</c:v>
                </c:pt>
                <c:pt idx="1166">
                  <c:v>7.6627000000000001E-2</c:v>
                </c:pt>
                <c:pt idx="1167">
                  <c:v>6.2236E-2</c:v>
                </c:pt>
                <c:pt idx="1168">
                  <c:v>4.5236999999999999E-2</c:v>
                </c:pt>
                <c:pt idx="1169">
                  <c:v>3.2807000000000003E-2</c:v>
                </c:pt>
                <c:pt idx="1170">
                  <c:v>2.5232999999999998E-2</c:v>
                </c:pt>
                <c:pt idx="1171">
                  <c:v>1.9566E-2</c:v>
                </c:pt>
                <c:pt idx="1172">
                  <c:v>2.5727E-2</c:v>
                </c:pt>
                <c:pt idx="1173">
                  <c:v>4.3527999999999997E-2</c:v>
                </c:pt>
                <c:pt idx="1174">
                  <c:v>5.7778000000000003E-2</c:v>
                </c:pt>
                <c:pt idx="1175">
                  <c:v>6.4196000000000003E-2</c:v>
                </c:pt>
                <c:pt idx="1176">
                  <c:v>6.4186999999999994E-2</c:v>
                </c:pt>
                <c:pt idx="1177">
                  <c:v>6.5372E-2</c:v>
                </c:pt>
                <c:pt idx="1178">
                  <c:v>7.4069999999999997E-2</c:v>
                </c:pt>
                <c:pt idx="1179">
                  <c:v>8.6363999999999996E-2</c:v>
                </c:pt>
                <c:pt idx="1180">
                  <c:v>9.0250999999999998E-2</c:v>
                </c:pt>
                <c:pt idx="1181">
                  <c:v>9.6665000000000001E-2</c:v>
                </c:pt>
                <c:pt idx="1182">
                  <c:v>0.106044</c:v>
                </c:pt>
                <c:pt idx="1183">
                  <c:v>0.11401500000000001</c:v>
                </c:pt>
                <c:pt idx="1184">
                  <c:v>0.10856399999999999</c:v>
                </c:pt>
                <c:pt idx="1185">
                  <c:v>9.3922000000000005E-2</c:v>
                </c:pt>
                <c:pt idx="1186">
                  <c:v>7.2007000000000002E-2</c:v>
                </c:pt>
                <c:pt idx="1187">
                  <c:v>5.3970999999999998E-2</c:v>
                </c:pt>
                <c:pt idx="1188">
                  <c:v>4.1418000000000003E-2</c:v>
                </c:pt>
                <c:pt idx="1189">
                  <c:v>2.5027000000000001E-2</c:v>
                </c:pt>
                <c:pt idx="1190">
                  <c:v>1.2185E-2</c:v>
                </c:pt>
                <c:pt idx="1191">
                  <c:v>6.1710000000000003E-3</c:v>
                </c:pt>
                <c:pt idx="1192">
                  <c:v>4.169E-3</c:v>
                </c:pt>
                <c:pt idx="1193">
                  <c:v>5.2500000000000003E-3</c:v>
                </c:pt>
                <c:pt idx="1194">
                  <c:v>5.8500000000000002E-3</c:v>
                </c:pt>
                <c:pt idx="1195">
                  <c:v>2.8990000000000001E-3</c:v>
                </c:pt>
                <c:pt idx="1196">
                  <c:v>1.003E-3</c:v>
                </c:pt>
                <c:pt idx="1197">
                  <c:v>6.3500000000000004E-4</c:v>
                </c:pt>
                <c:pt idx="1198">
                  <c:v>5.8100000000000003E-4</c:v>
                </c:pt>
                <c:pt idx="1199">
                  <c:v>-2.6899999999999998E-4</c:v>
                </c:pt>
                <c:pt idx="1200">
                  <c:v>-7.3499999999999998E-4</c:v>
                </c:pt>
                <c:pt idx="120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57-4BEF-B0C6-744256A8DB02}"/>
            </c:ext>
          </c:extLst>
        </c:ser>
        <c:ser>
          <c:idx val="2"/>
          <c:order val="2"/>
          <c:tx>
            <c:strRef>
              <c:f>'effect of Thiols '!$D$1</c:f>
              <c:strCache>
                <c:ptCount val="1"/>
                <c:pt idx="0">
                  <c:v>mpa ph3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'!$D$2:$D$1203</c:f>
              <c:numCache>
                <c:formatCode>General</c:formatCode>
                <c:ptCount val="12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3.01E-4</c:v>
                </c:pt>
                <c:pt idx="23">
                  <c:v>6.87E-4</c:v>
                </c:pt>
                <c:pt idx="24">
                  <c:v>5.0799999999999999E-4</c:v>
                </c:pt>
                <c:pt idx="25">
                  <c:v>-1.11E-4</c:v>
                </c:pt>
                <c:pt idx="26">
                  <c:v>-1.0480000000000001E-3</c:v>
                </c:pt>
                <c:pt idx="27">
                  <c:v>-2.1779999999999998E-3</c:v>
                </c:pt>
                <c:pt idx="28">
                  <c:v>-3.3760000000000001E-3</c:v>
                </c:pt>
                <c:pt idx="29">
                  <c:v>-4.5170000000000002E-3</c:v>
                </c:pt>
                <c:pt idx="30">
                  <c:v>-5.4790000000000004E-3</c:v>
                </c:pt>
                <c:pt idx="31">
                  <c:v>-5.5579999999999996E-3</c:v>
                </c:pt>
                <c:pt idx="32">
                  <c:v>-4.6210000000000001E-3</c:v>
                </c:pt>
                <c:pt idx="33">
                  <c:v>-3.4919999999999999E-3</c:v>
                </c:pt>
                <c:pt idx="34">
                  <c:v>-2.294E-3</c:v>
                </c:pt>
                <c:pt idx="35">
                  <c:v>-1.152E-3</c:v>
                </c:pt>
                <c:pt idx="36">
                  <c:v>-1.9100000000000001E-4</c:v>
                </c:pt>
                <c:pt idx="37">
                  <c:v>4.6500000000000003E-4</c:v>
                </c:pt>
                <c:pt idx="38">
                  <c:v>6.9200000000000002E-4</c:v>
                </c:pt>
                <c:pt idx="39">
                  <c:v>3.6499999999999998E-4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-2.2599999999999999E-3</c:v>
                </c:pt>
                <c:pt idx="51">
                  <c:v>-5.4070000000000003E-3</c:v>
                </c:pt>
                <c:pt idx="52">
                  <c:v>-4.0810000000000004E-3</c:v>
                </c:pt>
                <c:pt idx="53">
                  <c:v>7.3800000000000005E-4</c:v>
                </c:pt>
                <c:pt idx="54">
                  <c:v>8.0730000000000003E-3</c:v>
                </c:pt>
                <c:pt idx="55">
                  <c:v>1.6944000000000001E-2</c:v>
                </c:pt>
                <c:pt idx="56">
                  <c:v>2.6372E-2</c:v>
                </c:pt>
                <c:pt idx="57">
                  <c:v>3.5379000000000001E-2</c:v>
                </c:pt>
                <c:pt idx="58">
                  <c:v>4.2986999999999997E-2</c:v>
                </c:pt>
                <c:pt idx="59">
                  <c:v>4.3892E-2</c:v>
                </c:pt>
                <c:pt idx="60">
                  <c:v>3.6556999999999999E-2</c:v>
                </c:pt>
                <c:pt idx="61">
                  <c:v>2.7685999999999999E-2</c:v>
                </c:pt>
                <c:pt idx="62">
                  <c:v>1.8256999999999999E-2</c:v>
                </c:pt>
                <c:pt idx="63">
                  <c:v>9.2499999999999995E-3</c:v>
                </c:pt>
                <c:pt idx="64">
                  <c:v>1.6429999999999999E-3</c:v>
                </c:pt>
                <c:pt idx="65">
                  <c:v>-3.5850000000000001E-3</c:v>
                </c:pt>
                <c:pt idx="66">
                  <c:v>-5.457E-3</c:v>
                </c:pt>
                <c:pt idx="67">
                  <c:v>-2.9919999999999999E-3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-1.1429999999999999E-2</c:v>
                </c:pt>
                <c:pt idx="134">
                  <c:v>-1.2211E-2</c:v>
                </c:pt>
                <c:pt idx="135">
                  <c:v>-4.4720000000000003E-3</c:v>
                </c:pt>
                <c:pt idx="136">
                  <c:v>9.6550000000000004E-3</c:v>
                </c:pt>
                <c:pt idx="137">
                  <c:v>2.8043999999999999E-2</c:v>
                </c:pt>
                <c:pt idx="138">
                  <c:v>4.6323999999999997E-2</c:v>
                </c:pt>
                <c:pt idx="139">
                  <c:v>6.3718999999999998E-2</c:v>
                </c:pt>
                <c:pt idx="140">
                  <c:v>8.1116999999999995E-2</c:v>
                </c:pt>
                <c:pt idx="141">
                  <c:v>9.6831E-2</c:v>
                </c:pt>
                <c:pt idx="142">
                  <c:v>8.3428000000000002E-2</c:v>
                </c:pt>
                <c:pt idx="143">
                  <c:v>6.4399999999999999E-2</c:v>
                </c:pt>
                <c:pt idx="144">
                  <c:v>5.4783999999999999E-2</c:v>
                </c:pt>
                <c:pt idx="145">
                  <c:v>5.9943000000000003E-2</c:v>
                </c:pt>
                <c:pt idx="146">
                  <c:v>7.7757999999999994E-2</c:v>
                </c:pt>
                <c:pt idx="147">
                  <c:v>0.111748</c:v>
                </c:pt>
                <c:pt idx="148">
                  <c:v>0.16701099999999999</c:v>
                </c:pt>
                <c:pt idx="149">
                  <c:v>0.24168200000000001</c:v>
                </c:pt>
                <c:pt idx="150">
                  <c:v>0.34366099999999999</c:v>
                </c:pt>
                <c:pt idx="151">
                  <c:v>0.43485200000000002</c:v>
                </c:pt>
                <c:pt idx="152">
                  <c:v>0.51075499999999996</c:v>
                </c:pt>
                <c:pt idx="153">
                  <c:v>0.58025499999999997</c:v>
                </c:pt>
                <c:pt idx="154">
                  <c:v>0.67379500000000003</c:v>
                </c:pt>
                <c:pt idx="155">
                  <c:v>0.78376199999999996</c:v>
                </c:pt>
                <c:pt idx="156">
                  <c:v>0.89223799999999998</c:v>
                </c:pt>
                <c:pt idx="157">
                  <c:v>1.0239609999999999</c:v>
                </c:pt>
                <c:pt idx="158">
                  <c:v>1.1375919999999999</c:v>
                </c:pt>
                <c:pt idx="159">
                  <c:v>1.2836099999999999</c:v>
                </c:pt>
                <c:pt idx="160">
                  <c:v>1.4375629999999999</c:v>
                </c:pt>
                <c:pt idx="161">
                  <c:v>1.570767</c:v>
                </c:pt>
                <c:pt idx="162">
                  <c:v>1.6945589999999999</c:v>
                </c:pt>
                <c:pt idx="163">
                  <c:v>1.843993</c:v>
                </c:pt>
                <c:pt idx="164">
                  <c:v>2.0319880000000001</c:v>
                </c:pt>
                <c:pt idx="165">
                  <c:v>2.2306330000000001</c:v>
                </c:pt>
                <c:pt idx="166">
                  <c:v>2.515412</c:v>
                </c:pt>
                <c:pt idx="167">
                  <c:v>2.7966600000000001</c:v>
                </c:pt>
                <c:pt idx="168">
                  <c:v>3.117664</c:v>
                </c:pt>
                <c:pt idx="169">
                  <c:v>3.4787409999999999</c:v>
                </c:pt>
                <c:pt idx="170">
                  <c:v>3.86754</c:v>
                </c:pt>
                <c:pt idx="171">
                  <c:v>4.216526</c:v>
                </c:pt>
                <c:pt idx="172">
                  <c:v>4.5403419999999999</c:v>
                </c:pt>
                <c:pt idx="173">
                  <c:v>4.8447009999999997</c:v>
                </c:pt>
                <c:pt idx="174">
                  <c:v>5.057874</c:v>
                </c:pt>
                <c:pt idx="175">
                  <c:v>5.224996</c:v>
                </c:pt>
                <c:pt idx="176">
                  <c:v>5.3070919999999999</c:v>
                </c:pt>
                <c:pt idx="177">
                  <c:v>5.3096730000000001</c:v>
                </c:pt>
                <c:pt idx="178">
                  <c:v>5.2705289999999998</c:v>
                </c:pt>
                <c:pt idx="179">
                  <c:v>5.2686489999999999</c:v>
                </c:pt>
                <c:pt idx="180">
                  <c:v>5.2598900000000004</c:v>
                </c:pt>
                <c:pt idx="181">
                  <c:v>5.2976390000000002</c:v>
                </c:pt>
                <c:pt idx="182">
                  <c:v>5.384754</c:v>
                </c:pt>
                <c:pt idx="183">
                  <c:v>5.4447210000000004</c:v>
                </c:pt>
                <c:pt idx="184">
                  <c:v>5.4898809999999996</c:v>
                </c:pt>
                <c:pt idx="185">
                  <c:v>5.5012610000000004</c:v>
                </c:pt>
                <c:pt idx="186">
                  <c:v>5.4092880000000001</c:v>
                </c:pt>
                <c:pt idx="187">
                  <c:v>5.2137529999999996</c:v>
                </c:pt>
                <c:pt idx="188">
                  <c:v>4.9801200000000003</c:v>
                </c:pt>
                <c:pt idx="189">
                  <c:v>4.6623060000000001</c:v>
                </c:pt>
                <c:pt idx="190">
                  <c:v>4.3282420000000004</c:v>
                </c:pt>
                <c:pt idx="191">
                  <c:v>3.9948079999999999</c:v>
                </c:pt>
                <c:pt idx="192">
                  <c:v>3.6553800000000001</c:v>
                </c:pt>
                <c:pt idx="193">
                  <c:v>3.3293219999999999</c:v>
                </c:pt>
                <c:pt idx="194">
                  <c:v>3.035231</c:v>
                </c:pt>
                <c:pt idx="195">
                  <c:v>2.7593459999999999</c:v>
                </c:pt>
                <c:pt idx="196">
                  <c:v>2.5091679999999998</c:v>
                </c:pt>
                <c:pt idx="197">
                  <c:v>2.2827929999999999</c:v>
                </c:pt>
                <c:pt idx="198">
                  <c:v>2.0814659999999998</c:v>
                </c:pt>
                <c:pt idx="199">
                  <c:v>1.911386</c:v>
                </c:pt>
                <c:pt idx="200">
                  <c:v>1.7664899999999999</c:v>
                </c:pt>
                <c:pt idx="201">
                  <c:v>1.624908</c:v>
                </c:pt>
                <c:pt idx="202">
                  <c:v>1.4931620000000001</c:v>
                </c:pt>
                <c:pt idx="203">
                  <c:v>1.3789469999999999</c:v>
                </c:pt>
                <c:pt idx="204">
                  <c:v>1.2726949999999999</c:v>
                </c:pt>
                <c:pt idx="205">
                  <c:v>1.212302</c:v>
                </c:pt>
                <c:pt idx="206">
                  <c:v>1.16445</c:v>
                </c:pt>
                <c:pt idx="207">
                  <c:v>1.1609259999999999</c:v>
                </c:pt>
                <c:pt idx="208">
                  <c:v>1.1780090000000001</c:v>
                </c:pt>
                <c:pt idx="209">
                  <c:v>1.2092430000000001</c:v>
                </c:pt>
                <c:pt idx="210">
                  <c:v>1.279147</c:v>
                </c:pt>
                <c:pt idx="211">
                  <c:v>1.3269219999999999</c:v>
                </c:pt>
                <c:pt idx="212">
                  <c:v>1.3920170000000001</c:v>
                </c:pt>
                <c:pt idx="213">
                  <c:v>1.462521</c:v>
                </c:pt>
                <c:pt idx="214">
                  <c:v>1.5699149999999999</c:v>
                </c:pt>
                <c:pt idx="215">
                  <c:v>1.6711499999999999</c:v>
                </c:pt>
                <c:pt idx="216">
                  <c:v>1.7835749999999999</c:v>
                </c:pt>
                <c:pt idx="217">
                  <c:v>1.8906909999999999</c:v>
                </c:pt>
                <c:pt idx="218">
                  <c:v>2.0067490000000001</c:v>
                </c:pt>
                <c:pt idx="219">
                  <c:v>2.1251150000000001</c:v>
                </c:pt>
                <c:pt idx="220">
                  <c:v>2.2418969999999998</c:v>
                </c:pt>
                <c:pt idx="221">
                  <c:v>2.3642300000000001</c:v>
                </c:pt>
                <c:pt idx="222">
                  <c:v>2.4932219999999998</c:v>
                </c:pt>
                <c:pt idx="223">
                  <c:v>2.621788</c:v>
                </c:pt>
                <c:pt idx="224">
                  <c:v>2.7265920000000001</c:v>
                </c:pt>
                <c:pt idx="225">
                  <c:v>2.8102459999999998</c:v>
                </c:pt>
                <c:pt idx="226">
                  <c:v>2.912083</c:v>
                </c:pt>
                <c:pt idx="227">
                  <c:v>3.035749</c:v>
                </c:pt>
                <c:pt idx="228">
                  <c:v>3.1125850000000002</c:v>
                </c:pt>
                <c:pt idx="229">
                  <c:v>3.2017609999999999</c:v>
                </c:pt>
                <c:pt idx="230">
                  <c:v>3.3015150000000002</c:v>
                </c:pt>
                <c:pt idx="231">
                  <c:v>3.4350839999999998</c:v>
                </c:pt>
                <c:pt idx="232">
                  <c:v>3.607262</c:v>
                </c:pt>
                <c:pt idx="233">
                  <c:v>3.7729889999999999</c:v>
                </c:pt>
                <c:pt idx="234">
                  <c:v>3.9169070000000001</c:v>
                </c:pt>
                <c:pt idx="235">
                  <c:v>4.0966899999999997</c:v>
                </c:pt>
                <c:pt idx="236">
                  <c:v>4.2856290000000001</c:v>
                </c:pt>
                <c:pt idx="237">
                  <c:v>4.4311990000000003</c:v>
                </c:pt>
                <c:pt idx="238">
                  <c:v>4.5562019999999999</c:v>
                </c:pt>
                <c:pt idx="239">
                  <c:v>4.665692</c:v>
                </c:pt>
                <c:pt idx="240">
                  <c:v>4.7679029999999996</c:v>
                </c:pt>
                <c:pt idx="241">
                  <c:v>4.9004300000000001</c:v>
                </c:pt>
                <c:pt idx="242">
                  <c:v>5.014087</c:v>
                </c:pt>
                <c:pt idx="243">
                  <c:v>5.1088149999999999</c:v>
                </c:pt>
                <c:pt idx="244">
                  <c:v>5.2649730000000003</c:v>
                </c:pt>
                <c:pt idx="245">
                  <c:v>5.41059</c:v>
                </c:pt>
                <c:pt idx="246">
                  <c:v>5.6100909999999997</c:v>
                </c:pt>
                <c:pt idx="247">
                  <c:v>5.7911099999999998</c:v>
                </c:pt>
                <c:pt idx="248">
                  <c:v>5.9822150000000001</c:v>
                </c:pt>
                <c:pt idx="249">
                  <c:v>6.1075100000000004</c:v>
                </c:pt>
                <c:pt idx="250">
                  <c:v>6.2305010000000003</c:v>
                </c:pt>
                <c:pt idx="251">
                  <c:v>6.2938970000000003</c:v>
                </c:pt>
                <c:pt idx="252">
                  <c:v>6.3485440000000004</c:v>
                </c:pt>
                <c:pt idx="253">
                  <c:v>6.4447979999999996</c:v>
                </c:pt>
                <c:pt idx="254">
                  <c:v>6.5048839999999997</c:v>
                </c:pt>
                <c:pt idx="255">
                  <c:v>6.6494260000000001</c:v>
                </c:pt>
                <c:pt idx="256">
                  <c:v>6.80572</c:v>
                </c:pt>
                <c:pt idx="257">
                  <c:v>7.0028639999999998</c:v>
                </c:pt>
                <c:pt idx="258">
                  <c:v>7.2188319999999999</c:v>
                </c:pt>
                <c:pt idx="259">
                  <c:v>7.4481440000000001</c:v>
                </c:pt>
                <c:pt idx="260">
                  <c:v>7.6071799999999996</c:v>
                </c:pt>
                <c:pt idx="261">
                  <c:v>7.6989879999999999</c:v>
                </c:pt>
                <c:pt idx="262">
                  <c:v>7.7539090000000002</c:v>
                </c:pt>
                <c:pt idx="263">
                  <c:v>7.7320650000000004</c:v>
                </c:pt>
                <c:pt idx="264">
                  <c:v>7.7394800000000004</c:v>
                </c:pt>
                <c:pt idx="265">
                  <c:v>7.7591559999999999</c:v>
                </c:pt>
                <c:pt idx="266">
                  <c:v>7.8065670000000003</c:v>
                </c:pt>
                <c:pt idx="267">
                  <c:v>7.9048819999999997</c:v>
                </c:pt>
                <c:pt idx="268">
                  <c:v>8.0561159999999994</c:v>
                </c:pt>
                <c:pt idx="269">
                  <c:v>8.2138849999999994</c:v>
                </c:pt>
                <c:pt idx="270">
                  <c:v>8.3344199999999997</c:v>
                </c:pt>
                <c:pt idx="271">
                  <c:v>8.3874490000000002</c:v>
                </c:pt>
                <c:pt idx="272">
                  <c:v>8.3164920000000002</c:v>
                </c:pt>
                <c:pt idx="273">
                  <c:v>8.2414249999999996</c:v>
                </c:pt>
                <c:pt idx="274">
                  <c:v>8.2361280000000008</c:v>
                </c:pt>
                <c:pt idx="275">
                  <c:v>8.2150920000000003</c:v>
                </c:pt>
                <c:pt idx="276">
                  <c:v>8.2405930000000005</c:v>
                </c:pt>
                <c:pt idx="277">
                  <c:v>8.3202309999999997</c:v>
                </c:pt>
                <c:pt idx="278">
                  <c:v>8.5035170000000004</c:v>
                </c:pt>
                <c:pt idx="279">
                  <c:v>8.7156339999999997</c:v>
                </c:pt>
                <c:pt idx="280">
                  <c:v>8.9508770000000002</c:v>
                </c:pt>
                <c:pt idx="281">
                  <c:v>9.062303</c:v>
                </c:pt>
                <c:pt idx="282">
                  <c:v>9.0724309999999999</c:v>
                </c:pt>
                <c:pt idx="283">
                  <c:v>9.1149020000000007</c:v>
                </c:pt>
                <c:pt idx="284">
                  <c:v>9.1335379999999997</c:v>
                </c:pt>
                <c:pt idx="285">
                  <c:v>9.1251979999999993</c:v>
                </c:pt>
                <c:pt idx="286">
                  <c:v>9.0905129999999996</c:v>
                </c:pt>
                <c:pt idx="287">
                  <c:v>9.0858720000000002</c:v>
                </c:pt>
                <c:pt idx="288">
                  <c:v>9.1451200000000004</c:v>
                </c:pt>
                <c:pt idx="289">
                  <c:v>9.2878760000000007</c:v>
                </c:pt>
                <c:pt idx="290">
                  <c:v>9.3768729999999998</c:v>
                </c:pt>
                <c:pt idx="291">
                  <c:v>9.4566499999999998</c:v>
                </c:pt>
                <c:pt idx="292">
                  <c:v>9.5853120000000001</c:v>
                </c:pt>
                <c:pt idx="293">
                  <c:v>9.721133</c:v>
                </c:pt>
                <c:pt idx="294">
                  <c:v>9.8305749999999996</c:v>
                </c:pt>
                <c:pt idx="295">
                  <c:v>9.9034359999999992</c:v>
                </c:pt>
                <c:pt idx="296">
                  <c:v>9.9524360000000005</c:v>
                </c:pt>
                <c:pt idx="297">
                  <c:v>9.9966629999999999</c:v>
                </c:pt>
                <c:pt idx="298">
                  <c:v>9.9922360000000001</c:v>
                </c:pt>
                <c:pt idx="299">
                  <c:v>9.8796979999999994</c:v>
                </c:pt>
                <c:pt idx="300">
                  <c:v>9.7618779999999994</c:v>
                </c:pt>
                <c:pt idx="301">
                  <c:v>9.6338740000000005</c:v>
                </c:pt>
                <c:pt idx="302">
                  <c:v>9.5579610000000006</c:v>
                </c:pt>
                <c:pt idx="303">
                  <c:v>9.4967539999999993</c:v>
                </c:pt>
                <c:pt idx="304">
                  <c:v>9.4787149999999993</c:v>
                </c:pt>
                <c:pt idx="305">
                  <c:v>9.4820700000000002</c:v>
                </c:pt>
                <c:pt idx="306">
                  <c:v>9.5809829999999998</c:v>
                </c:pt>
                <c:pt idx="307">
                  <c:v>9.6775520000000004</c:v>
                </c:pt>
                <c:pt idx="308">
                  <c:v>9.7122309999999992</c:v>
                </c:pt>
                <c:pt idx="309">
                  <c:v>9.7643240000000002</c:v>
                </c:pt>
                <c:pt idx="310">
                  <c:v>9.8236709999999992</c:v>
                </c:pt>
                <c:pt idx="311">
                  <c:v>9.9345800000000004</c:v>
                </c:pt>
                <c:pt idx="312">
                  <c:v>10.059298999999999</c:v>
                </c:pt>
                <c:pt idx="313">
                  <c:v>10.179204</c:v>
                </c:pt>
                <c:pt idx="314">
                  <c:v>10.292071999999999</c:v>
                </c:pt>
                <c:pt idx="315">
                  <c:v>10.417453</c:v>
                </c:pt>
                <c:pt idx="316">
                  <c:v>10.447518000000001</c:v>
                </c:pt>
                <c:pt idx="317">
                  <c:v>10.411375</c:v>
                </c:pt>
                <c:pt idx="318">
                  <c:v>10.288239000000001</c:v>
                </c:pt>
                <c:pt idx="319">
                  <c:v>10.109223999999999</c:v>
                </c:pt>
                <c:pt idx="320">
                  <c:v>9.9362539999999999</c:v>
                </c:pt>
                <c:pt idx="321">
                  <c:v>9.7936499999999995</c:v>
                </c:pt>
                <c:pt idx="322">
                  <c:v>9.6769759999999998</c:v>
                </c:pt>
                <c:pt idx="323">
                  <c:v>9.6153569999999995</c:v>
                </c:pt>
                <c:pt idx="324">
                  <c:v>9.6402560000000008</c:v>
                </c:pt>
                <c:pt idx="325">
                  <c:v>9.6581910000000004</c:v>
                </c:pt>
                <c:pt idx="326">
                  <c:v>9.6827070000000006</c:v>
                </c:pt>
                <c:pt idx="327">
                  <c:v>9.6765209999999993</c:v>
                </c:pt>
                <c:pt idx="328">
                  <c:v>9.696434</c:v>
                </c:pt>
                <c:pt idx="329">
                  <c:v>9.7124819999999996</c:v>
                </c:pt>
                <c:pt idx="330">
                  <c:v>9.7721090000000004</c:v>
                </c:pt>
                <c:pt idx="331">
                  <c:v>9.7691219999999994</c:v>
                </c:pt>
                <c:pt idx="332">
                  <c:v>9.7035660000000004</c:v>
                </c:pt>
                <c:pt idx="333">
                  <c:v>9.7025900000000007</c:v>
                </c:pt>
                <c:pt idx="334">
                  <c:v>9.7102389999999996</c:v>
                </c:pt>
                <c:pt idx="335">
                  <c:v>9.7374460000000003</c:v>
                </c:pt>
                <c:pt idx="336">
                  <c:v>9.7450039999999998</c:v>
                </c:pt>
                <c:pt idx="337">
                  <c:v>9.8222579999999997</c:v>
                </c:pt>
                <c:pt idx="338">
                  <c:v>9.8915679999999995</c:v>
                </c:pt>
                <c:pt idx="339">
                  <c:v>10.052908</c:v>
                </c:pt>
                <c:pt idx="340">
                  <c:v>10.189793999999999</c:v>
                </c:pt>
                <c:pt idx="341">
                  <c:v>10.205787000000001</c:v>
                </c:pt>
                <c:pt idx="342">
                  <c:v>10.241441999999999</c:v>
                </c:pt>
                <c:pt idx="343">
                  <c:v>10.244263</c:v>
                </c:pt>
                <c:pt idx="344">
                  <c:v>10.182703999999999</c:v>
                </c:pt>
                <c:pt idx="345">
                  <c:v>10.046037999999999</c:v>
                </c:pt>
                <c:pt idx="346">
                  <c:v>9.9228509999999996</c:v>
                </c:pt>
                <c:pt idx="347">
                  <c:v>9.7811850000000007</c:v>
                </c:pt>
                <c:pt idx="348">
                  <c:v>9.7211309999999997</c:v>
                </c:pt>
                <c:pt idx="349">
                  <c:v>9.7165920000000003</c:v>
                </c:pt>
                <c:pt idx="350">
                  <c:v>9.6407659999999993</c:v>
                </c:pt>
                <c:pt idx="351">
                  <c:v>9.6448529999999995</c:v>
                </c:pt>
                <c:pt idx="352">
                  <c:v>9.6538229999999992</c:v>
                </c:pt>
                <c:pt idx="353">
                  <c:v>9.6836870000000008</c:v>
                </c:pt>
                <c:pt idx="354">
                  <c:v>9.6897909999999996</c:v>
                </c:pt>
                <c:pt idx="355">
                  <c:v>9.6720240000000004</c:v>
                </c:pt>
                <c:pt idx="356">
                  <c:v>9.6519680000000001</c:v>
                </c:pt>
                <c:pt idx="357">
                  <c:v>9.6367940000000001</c:v>
                </c:pt>
                <c:pt idx="358">
                  <c:v>9.6277699999999999</c:v>
                </c:pt>
                <c:pt idx="359">
                  <c:v>9.5399429999999992</c:v>
                </c:pt>
                <c:pt idx="360">
                  <c:v>9.448283</c:v>
                </c:pt>
                <c:pt idx="361">
                  <c:v>9.3192880000000002</c:v>
                </c:pt>
                <c:pt idx="362">
                  <c:v>9.2164160000000006</c:v>
                </c:pt>
                <c:pt idx="363">
                  <c:v>9.1058719999999997</c:v>
                </c:pt>
                <c:pt idx="364">
                  <c:v>8.9699559999999998</c:v>
                </c:pt>
                <c:pt idx="365">
                  <c:v>8.8930900000000008</c:v>
                </c:pt>
                <c:pt idx="366">
                  <c:v>8.8358799999999995</c:v>
                </c:pt>
                <c:pt idx="367">
                  <c:v>8.8050350000000002</c:v>
                </c:pt>
                <c:pt idx="368">
                  <c:v>8.7814359999999994</c:v>
                </c:pt>
                <c:pt idx="369">
                  <c:v>8.7279619999999998</c:v>
                </c:pt>
                <c:pt idx="370">
                  <c:v>8.6281400000000001</c:v>
                </c:pt>
                <c:pt idx="371">
                  <c:v>8.6065210000000008</c:v>
                </c:pt>
                <c:pt idx="372">
                  <c:v>8.6023779999999999</c:v>
                </c:pt>
                <c:pt idx="373">
                  <c:v>8.5721270000000001</c:v>
                </c:pt>
                <c:pt idx="374">
                  <c:v>8.6194360000000003</c:v>
                </c:pt>
                <c:pt idx="375">
                  <c:v>8.7045069999999996</c:v>
                </c:pt>
                <c:pt idx="376">
                  <c:v>8.8007209999999993</c:v>
                </c:pt>
                <c:pt idx="377">
                  <c:v>8.8630750000000003</c:v>
                </c:pt>
                <c:pt idx="378">
                  <c:v>8.8145980000000002</c:v>
                </c:pt>
                <c:pt idx="379">
                  <c:v>8.6804030000000001</c:v>
                </c:pt>
                <c:pt idx="380">
                  <c:v>8.5608430000000002</c:v>
                </c:pt>
                <c:pt idx="381">
                  <c:v>8.4045459999999999</c:v>
                </c:pt>
                <c:pt idx="382">
                  <c:v>8.1922750000000004</c:v>
                </c:pt>
                <c:pt idx="383">
                  <c:v>8.0268250000000005</c:v>
                </c:pt>
                <c:pt idx="384">
                  <c:v>7.92577</c:v>
                </c:pt>
                <c:pt idx="385">
                  <c:v>7.9101470000000003</c:v>
                </c:pt>
                <c:pt idx="386">
                  <c:v>7.8881810000000003</c:v>
                </c:pt>
                <c:pt idx="387">
                  <c:v>7.8856700000000002</c:v>
                </c:pt>
                <c:pt idx="388">
                  <c:v>7.9048030000000002</c:v>
                </c:pt>
                <c:pt idx="389">
                  <c:v>7.9503159999999999</c:v>
                </c:pt>
                <c:pt idx="390">
                  <c:v>8.0032879999999995</c:v>
                </c:pt>
                <c:pt idx="391">
                  <c:v>8.0309500000000007</c:v>
                </c:pt>
                <c:pt idx="392">
                  <c:v>8.0587239999999998</c:v>
                </c:pt>
                <c:pt idx="393">
                  <c:v>8.0878110000000003</c:v>
                </c:pt>
                <c:pt idx="394">
                  <c:v>8.143974</c:v>
                </c:pt>
                <c:pt idx="395">
                  <c:v>8.0955580000000005</c:v>
                </c:pt>
                <c:pt idx="396">
                  <c:v>7.9514110000000002</c:v>
                </c:pt>
                <c:pt idx="397">
                  <c:v>7.8148340000000003</c:v>
                </c:pt>
                <c:pt idx="398">
                  <c:v>7.6594110000000004</c:v>
                </c:pt>
                <c:pt idx="399">
                  <c:v>7.5109190000000003</c:v>
                </c:pt>
                <c:pt idx="400">
                  <c:v>7.3686970000000001</c:v>
                </c:pt>
                <c:pt idx="401">
                  <c:v>7.2821369999999996</c:v>
                </c:pt>
                <c:pt idx="402">
                  <c:v>7.2275289999999996</c:v>
                </c:pt>
                <c:pt idx="403">
                  <c:v>7.2284240000000004</c:v>
                </c:pt>
                <c:pt idx="404">
                  <c:v>7.2238470000000001</c:v>
                </c:pt>
                <c:pt idx="405">
                  <c:v>7.1345499999999999</c:v>
                </c:pt>
                <c:pt idx="406">
                  <c:v>7.0331469999999996</c:v>
                </c:pt>
                <c:pt idx="407">
                  <c:v>6.9346360000000002</c:v>
                </c:pt>
                <c:pt idx="408">
                  <c:v>6.8924479999999999</c:v>
                </c:pt>
                <c:pt idx="409">
                  <c:v>6.8241440000000004</c:v>
                </c:pt>
                <c:pt idx="410">
                  <c:v>6.8399409999999996</c:v>
                </c:pt>
                <c:pt idx="411">
                  <c:v>6.876881</c:v>
                </c:pt>
                <c:pt idx="412">
                  <c:v>6.9232100000000001</c:v>
                </c:pt>
                <c:pt idx="413">
                  <c:v>7.0154649999999998</c:v>
                </c:pt>
                <c:pt idx="414">
                  <c:v>7.0762200000000002</c:v>
                </c:pt>
                <c:pt idx="415">
                  <c:v>7.0497389999999998</c:v>
                </c:pt>
                <c:pt idx="416">
                  <c:v>7.0018900000000004</c:v>
                </c:pt>
                <c:pt idx="417">
                  <c:v>6.9545089999999998</c:v>
                </c:pt>
                <c:pt idx="418">
                  <c:v>6.8369939999999998</c:v>
                </c:pt>
                <c:pt idx="419">
                  <c:v>6.7440350000000002</c:v>
                </c:pt>
                <c:pt idx="420">
                  <c:v>6.6793480000000001</c:v>
                </c:pt>
                <c:pt idx="421">
                  <c:v>6.5921209999999997</c:v>
                </c:pt>
                <c:pt idx="422">
                  <c:v>6.508896</c:v>
                </c:pt>
                <c:pt idx="423">
                  <c:v>6.4874039999999997</c:v>
                </c:pt>
                <c:pt idx="424">
                  <c:v>6.4173790000000004</c:v>
                </c:pt>
                <c:pt idx="425">
                  <c:v>6.3632619999999998</c:v>
                </c:pt>
                <c:pt idx="426">
                  <c:v>6.3164100000000003</c:v>
                </c:pt>
                <c:pt idx="427">
                  <c:v>6.2424359999999997</c:v>
                </c:pt>
                <c:pt idx="428">
                  <c:v>6.1626830000000004</c:v>
                </c:pt>
                <c:pt idx="429">
                  <c:v>6.0775319999999997</c:v>
                </c:pt>
                <c:pt idx="430">
                  <c:v>5.9795400000000001</c:v>
                </c:pt>
                <c:pt idx="431">
                  <c:v>5.843826</c:v>
                </c:pt>
                <c:pt idx="432">
                  <c:v>5.7505569999999997</c:v>
                </c:pt>
                <c:pt idx="433">
                  <c:v>5.6814640000000001</c:v>
                </c:pt>
                <c:pt idx="434">
                  <c:v>5.6419819999999996</c:v>
                </c:pt>
                <c:pt idx="435">
                  <c:v>5.6019269999999999</c:v>
                </c:pt>
                <c:pt idx="436">
                  <c:v>5.5752750000000004</c:v>
                </c:pt>
                <c:pt idx="437">
                  <c:v>5.5816730000000003</c:v>
                </c:pt>
                <c:pt idx="438">
                  <c:v>5.6109099999999996</c:v>
                </c:pt>
                <c:pt idx="439">
                  <c:v>5.6309120000000004</c:v>
                </c:pt>
                <c:pt idx="440">
                  <c:v>5.6265029999999996</c:v>
                </c:pt>
                <c:pt idx="441">
                  <c:v>5.60534</c:v>
                </c:pt>
                <c:pt idx="442">
                  <c:v>5.6064610000000004</c:v>
                </c:pt>
                <c:pt idx="443">
                  <c:v>5.6088969999999998</c:v>
                </c:pt>
                <c:pt idx="444">
                  <c:v>5.5788679999999999</c:v>
                </c:pt>
                <c:pt idx="445">
                  <c:v>5.5406500000000003</c:v>
                </c:pt>
                <c:pt idx="446">
                  <c:v>5.5555890000000003</c:v>
                </c:pt>
                <c:pt idx="447">
                  <c:v>5.6063330000000002</c:v>
                </c:pt>
                <c:pt idx="448">
                  <c:v>5.6614009999999997</c:v>
                </c:pt>
                <c:pt idx="449">
                  <c:v>5.6770529999999999</c:v>
                </c:pt>
                <c:pt idx="450">
                  <c:v>5.6312150000000001</c:v>
                </c:pt>
                <c:pt idx="451">
                  <c:v>5.5649379999999997</c:v>
                </c:pt>
                <c:pt idx="452">
                  <c:v>5.4710570000000001</c:v>
                </c:pt>
                <c:pt idx="453">
                  <c:v>5.3472460000000002</c:v>
                </c:pt>
                <c:pt idx="454">
                  <c:v>5.209047</c:v>
                </c:pt>
                <c:pt idx="455">
                  <c:v>5.1557440000000003</c:v>
                </c:pt>
                <c:pt idx="456">
                  <c:v>5.1867089999999996</c:v>
                </c:pt>
                <c:pt idx="457">
                  <c:v>5.2605279999999999</c:v>
                </c:pt>
                <c:pt idx="458">
                  <c:v>5.347836</c:v>
                </c:pt>
                <c:pt idx="459">
                  <c:v>5.4322239999999997</c:v>
                </c:pt>
                <c:pt idx="460">
                  <c:v>5.4853059999999996</c:v>
                </c:pt>
                <c:pt idx="461">
                  <c:v>5.4661770000000001</c:v>
                </c:pt>
                <c:pt idx="462">
                  <c:v>5.3889100000000001</c:v>
                </c:pt>
                <c:pt idx="463">
                  <c:v>5.2345560000000004</c:v>
                </c:pt>
                <c:pt idx="464">
                  <c:v>5.1144109999999996</c:v>
                </c:pt>
                <c:pt idx="465">
                  <c:v>5.022888</c:v>
                </c:pt>
                <c:pt idx="466">
                  <c:v>4.9684210000000002</c:v>
                </c:pt>
                <c:pt idx="467">
                  <c:v>4.9380420000000003</c:v>
                </c:pt>
                <c:pt idx="468">
                  <c:v>4.9579060000000004</c:v>
                </c:pt>
                <c:pt idx="469">
                  <c:v>5.0158829999999996</c:v>
                </c:pt>
                <c:pt idx="470">
                  <c:v>5.037477</c:v>
                </c:pt>
                <c:pt idx="471">
                  <c:v>5.0589469999999999</c:v>
                </c:pt>
                <c:pt idx="472">
                  <c:v>5.0407650000000004</c:v>
                </c:pt>
                <c:pt idx="473">
                  <c:v>5.0062040000000003</c:v>
                </c:pt>
                <c:pt idx="474">
                  <c:v>4.947813</c:v>
                </c:pt>
                <c:pt idx="475">
                  <c:v>4.8521910000000004</c:v>
                </c:pt>
                <c:pt idx="476">
                  <c:v>4.7377320000000003</c:v>
                </c:pt>
                <c:pt idx="477">
                  <c:v>4.6171600000000002</c:v>
                </c:pt>
                <c:pt idx="478">
                  <c:v>4.5189769999999996</c:v>
                </c:pt>
                <c:pt idx="479">
                  <c:v>4.4206110000000001</c:v>
                </c:pt>
                <c:pt idx="480">
                  <c:v>4.3366379999999998</c:v>
                </c:pt>
                <c:pt idx="481">
                  <c:v>4.2771410000000003</c:v>
                </c:pt>
                <c:pt idx="482">
                  <c:v>4.2374679999999998</c:v>
                </c:pt>
                <c:pt idx="483">
                  <c:v>4.2062400000000002</c:v>
                </c:pt>
                <c:pt idx="484">
                  <c:v>4.1802739999999998</c:v>
                </c:pt>
                <c:pt idx="485">
                  <c:v>4.154725</c:v>
                </c:pt>
                <c:pt idx="486">
                  <c:v>4.1338759999999999</c:v>
                </c:pt>
                <c:pt idx="487">
                  <c:v>4.1310719999999996</c:v>
                </c:pt>
                <c:pt idx="488">
                  <c:v>4.1502129999999999</c:v>
                </c:pt>
                <c:pt idx="489">
                  <c:v>4.1477329999999997</c:v>
                </c:pt>
                <c:pt idx="490">
                  <c:v>4.113092</c:v>
                </c:pt>
                <c:pt idx="491">
                  <c:v>4.1062560000000001</c:v>
                </c:pt>
                <c:pt idx="492">
                  <c:v>4.0932130000000004</c:v>
                </c:pt>
                <c:pt idx="493">
                  <c:v>4.0725119999999997</c:v>
                </c:pt>
                <c:pt idx="494">
                  <c:v>4.0455579999999998</c:v>
                </c:pt>
                <c:pt idx="495">
                  <c:v>4.0268750000000004</c:v>
                </c:pt>
                <c:pt idx="496">
                  <c:v>3.999358</c:v>
                </c:pt>
                <c:pt idx="497">
                  <c:v>4.0095989999999997</c:v>
                </c:pt>
                <c:pt idx="498">
                  <c:v>4.0074649999999998</c:v>
                </c:pt>
                <c:pt idx="499">
                  <c:v>3.9503900000000001</c:v>
                </c:pt>
                <c:pt idx="500">
                  <c:v>3.900388</c:v>
                </c:pt>
                <c:pt idx="501">
                  <c:v>3.8060079999999998</c:v>
                </c:pt>
                <c:pt idx="502">
                  <c:v>3.6812019999999999</c:v>
                </c:pt>
                <c:pt idx="503">
                  <c:v>3.5367130000000002</c:v>
                </c:pt>
                <c:pt idx="504">
                  <c:v>3.3941889999999999</c:v>
                </c:pt>
                <c:pt idx="505">
                  <c:v>3.2444850000000001</c:v>
                </c:pt>
                <c:pt idx="506">
                  <c:v>3.1716030000000002</c:v>
                </c:pt>
                <c:pt idx="507">
                  <c:v>3.1417510000000002</c:v>
                </c:pt>
                <c:pt idx="508">
                  <c:v>3.11808</c:v>
                </c:pt>
                <c:pt idx="509">
                  <c:v>3.1389670000000001</c:v>
                </c:pt>
                <c:pt idx="510">
                  <c:v>3.1596139999999999</c:v>
                </c:pt>
                <c:pt idx="511">
                  <c:v>3.1643409999999998</c:v>
                </c:pt>
                <c:pt idx="512">
                  <c:v>3.169629</c:v>
                </c:pt>
                <c:pt idx="513">
                  <c:v>3.1722049999999999</c:v>
                </c:pt>
                <c:pt idx="514">
                  <c:v>3.136104</c:v>
                </c:pt>
                <c:pt idx="515">
                  <c:v>3.1325159999999999</c:v>
                </c:pt>
                <c:pt idx="516">
                  <c:v>3.1364290000000001</c:v>
                </c:pt>
                <c:pt idx="517">
                  <c:v>3.1320190000000001</c:v>
                </c:pt>
                <c:pt idx="518">
                  <c:v>3.1323850000000002</c:v>
                </c:pt>
                <c:pt idx="519">
                  <c:v>3.1339039999999998</c:v>
                </c:pt>
                <c:pt idx="520">
                  <c:v>3.1156299999999999</c:v>
                </c:pt>
                <c:pt idx="521">
                  <c:v>3.0793379999999999</c:v>
                </c:pt>
                <c:pt idx="522">
                  <c:v>3.012616</c:v>
                </c:pt>
                <c:pt idx="523">
                  <c:v>2.9021979999999998</c:v>
                </c:pt>
                <c:pt idx="524">
                  <c:v>2.798727</c:v>
                </c:pt>
                <c:pt idx="525">
                  <c:v>2.7105419999999998</c:v>
                </c:pt>
                <c:pt idx="526">
                  <c:v>2.639014</c:v>
                </c:pt>
                <c:pt idx="527">
                  <c:v>2.5711889999999999</c:v>
                </c:pt>
                <c:pt idx="528">
                  <c:v>2.5497299999999998</c:v>
                </c:pt>
                <c:pt idx="529">
                  <c:v>2.5645560000000001</c:v>
                </c:pt>
                <c:pt idx="530">
                  <c:v>2.605213</c:v>
                </c:pt>
                <c:pt idx="531">
                  <c:v>2.6669550000000002</c:v>
                </c:pt>
                <c:pt idx="532">
                  <c:v>2.7005050000000002</c:v>
                </c:pt>
                <c:pt idx="533">
                  <c:v>2.7260740000000001</c:v>
                </c:pt>
                <c:pt idx="534">
                  <c:v>2.7266560000000002</c:v>
                </c:pt>
                <c:pt idx="535">
                  <c:v>2.7263820000000001</c:v>
                </c:pt>
                <c:pt idx="536">
                  <c:v>2.6881249999999999</c:v>
                </c:pt>
                <c:pt idx="537">
                  <c:v>2.6741760000000001</c:v>
                </c:pt>
                <c:pt idx="538">
                  <c:v>2.6670530000000001</c:v>
                </c:pt>
                <c:pt idx="539">
                  <c:v>2.673165</c:v>
                </c:pt>
                <c:pt idx="540">
                  <c:v>2.7130939999999999</c:v>
                </c:pt>
                <c:pt idx="541">
                  <c:v>2.7481719999999998</c:v>
                </c:pt>
                <c:pt idx="542">
                  <c:v>2.7802539999999998</c:v>
                </c:pt>
                <c:pt idx="543">
                  <c:v>2.7748849999999998</c:v>
                </c:pt>
                <c:pt idx="544">
                  <c:v>2.7535959999999999</c:v>
                </c:pt>
                <c:pt idx="545">
                  <c:v>2.6869499999999999</c:v>
                </c:pt>
                <c:pt idx="546">
                  <c:v>2.6081300000000001</c:v>
                </c:pt>
                <c:pt idx="547">
                  <c:v>2.5178129999999999</c:v>
                </c:pt>
                <c:pt idx="548">
                  <c:v>2.4261720000000002</c:v>
                </c:pt>
                <c:pt idx="549">
                  <c:v>2.3550019999999998</c:v>
                </c:pt>
                <c:pt idx="550">
                  <c:v>2.297374</c:v>
                </c:pt>
                <c:pt idx="551">
                  <c:v>2.2795459999999999</c:v>
                </c:pt>
                <c:pt idx="552">
                  <c:v>2.271274</c:v>
                </c:pt>
                <c:pt idx="553">
                  <c:v>2.2819259999999999</c:v>
                </c:pt>
                <c:pt idx="554">
                  <c:v>2.3037589999999999</c:v>
                </c:pt>
                <c:pt idx="555">
                  <c:v>2.3045640000000001</c:v>
                </c:pt>
                <c:pt idx="556">
                  <c:v>2.2857500000000002</c:v>
                </c:pt>
                <c:pt idx="557">
                  <c:v>2.229095</c:v>
                </c:pt>
                <c:pt idx="558">
                  <c:v>2.1409739999999999</c:v>
                </c:pt>
                <c:pt idx="559">
                  <c:v>2.0404200000000001</c:v>
                </c:pt>
                <c:pt idx="560">
                  <c:v>1.9335500000000001</c:v>
                </c:pt>
                <c:pt idx="561">
                  <c:v>1.823825</c:v>
                </c:pt>
                <c:pt idx="562">
                  <c:v>1.747322</c:v>
                </c:pt>
                <c:pt idx="563">
                  <c:v>1.744731</c:v>
                </c:pt>
                <c:pt idx="564">
                  <c:v>1.7655339999999999</c:v>
                </c:pt>
                <c:pt idx="565">
                  <c:v>1.8083290000000001</c:v>
                </c:pt>
                <c:pt idx="566">
                  <c:v>1.8351999999999999</c:v>
                </c:pt>
                <c:pt idx="567">
                  <c:v>1.857089</c:v>
                </c:pt>
                <c:pt idx="568">
                  <c:v>1.8804190000000001</c:v>
                </c:pt>
                <c:pt idx="569">
                  <c:v>1.8867940000000001</c:v>
                </c:pt>
                <c:pt idx="570">
                  <c:v>1.8540099999999999</c:v>
                </c:pt>
                <c:pt idx="571">
                  <c:v>1.8170489999999999</c:v>
                </c:pt>
                <c:pt idx="572">
                  <c:v>1.806308</c:v>
                </c:pt>
                <c:pt idx="573">
                  <c:v>1.8175920000000001</c:v>
                </c:pt>
                <c:pt idx="574">
                  <c:v>1.853907</c:v>
                </c:pt>
                <c:pt idx="575">
                  <c:v>1.8895850000000001</c:v>
                </c:pt>
                <c:pt idx="576">
                  <c:v>1.9233720000000001</c:v>
                </c:pt>
                <c:pt idx="577">
                  <c:v>1.9583550000000001</c:v>
                </c:pt>
                <c:pt idx="578">
                  <c:v>1.97936</c:v>
                </c:pt>
                <c:pt idx="579">
                  <c:v>1.9670730000000001</c:v>
                </c:pt>
                <c:pt idx="580">
                  <c:v>1.9111069999999999</c:v>
                </c:pt>
                <c:pt idx="581">
                  <c:v>1.821383</c:v>
                </c:pt>
                <c:pt idx="582">
                  <c:v>1.731811</c:v>
                </c:pt>
                <c:pt idx="583">
                  <c:v>1.634034</c:v>
                </c:pt>
                <c:pt idx="584">
                  <c:v>1.524462</c:v>
                </c:pt>
                <c:pt idx="585">
                  <c:v>1.435227</c:v>
                </c:pt>
                <c:pt idx="586">
                  <c:v>1.3762460000000001</c:v>
                </c:pt>
                <c:pt idx="587">
                  <c:v>1.354679</c:v>
                </c:pt>
                <c:pt idx="588">
                  <c:v>1.3822190000000001</c:v>
                </c:pt>
                <c:pt idx="589">
                  <c:v>1.403861</c:v>
                </c:pt>
                <c:pt idx="590">
                  <c:v>1.41666</c:v>
                </c:pt>
                <c:pt idx="591">
                  <c:v>1.4745539999999999</c:v>
                </c:pt>
                <c:pt idx="592">
                  <c:v>1.548181</c:v>
                </c:pt>
                <c:pt idx="593">
                  <c:v>1.5986579999999999</c:v>
                </c:pt>
                <c:pt idx="594">
                  <c:v>1.6288670000000001</c:v>
                </c:pt>
                <c:pt idx="595">
                  <c:v>1.652997</c:v>
                </c:pt>
                <c:pt idx="596">
                  <c:v>1.6686989999999999</c:v>
                </c:pt>
                <c:pt idx="597">
                  <c:v>1.6822619999999999</c:v>
                </c:pt>
                <c:pt idx="598">
                  <c:v>1.6523209999999999</c:v>
                </c:pt>
                <c:pt idx="599">
                  <c:v>1.5710170000000001</c:v>
                </c:pt>
                <c:pt idx="600">
                  <c:v>1.493889</c:v>
                </c:pt>
                <c:pt idx="601">
                  <c:v>1.4478070000000001</c:v>
                </c:pt>
                <c:pt idx="602">
                  <c:v>1.4147069999999999</c:v>
                </c:pt>
                <c:pt idx="603">
                  <c:v>1.3779440000000001</c:v>
                </c:pt>
                <c:pt idx="604">
                  <c:v>1.3481799999999999</c:v>
                </c:pt>
                <c:pt idx="605">
                  <c:v>1.3270789999999999</c:v>
                </c:pt>
                <c:pt idx="606">
                  <c:v>1.331688</c:v>
                </c:pt>
                <c:pt idx="607">
                  <c:v>1.344892</c:v>
                </c:pt>
                <c:pt idx="608">
                  <c:v>1.333083</c:v>
                </c:pt>
                <c:pt idx="609">
                  <c:v>1.3080210000000001</c:v>
                </c:pt>
                <c:pt idx="610">
                  <c:v>1.2812140000000001</c:v>
                </c:pt>
                <c:pt idx="611">
                  <c:v>1.286869</c:v>
                </c:pt>
                <c:pt idx="612">
                  <c:v>1.2911239999999999</c:v>
                </c:pt>
                <c:pt idx="613">
                  <c:v>1.294627</c:v>
                </c:pt>
                <c:pt idx="614">
                  <c:v>1.2822960000000001</c:v>
                </c:pt>
                <c:pt idx="615">
                  <c:v>1.266221</c:v>
                </c:pt>
                <c:pt idx="616">
                  <c:v>1.2635590000000001</c:v>
                </c:pt>
                <c:pt idx="617">
                  <c:v>1.2659469999999999</c:v>
                </c:pt>
                <c:pt idx="618">
                  <c:v>1.283026</c:v>
                </c:pt>
                <c:pt idx="619">
                  <c:v>1.300521</c:v>
                </c:pt>
                <c:pt idx="620">
                  <c:v>1.3224659999999999</c:v>
                </c:pt>
                <c:pt idx="621">
                  <c:v>1.3494189999999999</c:v>
                </c:pt>
                <c:pt idx="622">
                  <c:v>1.37486</c:v>
                </c:pt>
                <c:pt idx="623">
                  <c:v>1.351572</c:v>
                </c:pt>
                <c:pt idx="624">
                  <c:v>1.3149280000000001</c:v>
                </c:pt>
                <c:pt idx="625">
                  <c:v>1.2464660000000001</c:v>
                </c:pt>
                <c:pt idx="626">
                  <c:v>1.164752</c:v>
                </c:pt>
                <c:pt idx="627">
                  <c:v>1.1173420000000001</c:v>
                </c:pt>
                <c:pt idx="628">
                  <c:v>1.0995649999999999</c:v>
                </c:pt>
                <c:pt idx="629">
                  <c:v>1.106301</c:v>
                </c:pt>
                <c:pt idx="630">
                  <c:v>1.1533180000000001</c:v>
                </c:pt>
                <c:pt idx="631">
                  <c:v>1.2299310000000001</c:v>
                </c:pt>
                <c:pt idx="632">
                  <c:v>1.298289</c:v>
                </c:pt>
                <c:pt idx="633">
                  <c:v>1.362797</c:v>
                </c:pt>
                <c:pt idx="634">
                  <c:v>1.3766780000000001</c:v>
                </c:pt>
                <c:pt idx="635">
                  <c:v>1.350044</c:v>
                </c:pt>
                <c:pt idx="636">
                  <c:v>1.2875000000000001</c:v>
                </c:pt>
                <c:pt idx="637">
                  <c:v>1.2163330000000001</c:v>
                </c:pt>
                <c:pt idx="638">
                  <c:v>1.142903</c:v>
                </c:pt>
                <c:pt idx="639">
                  <c:v>1.095958</c:v>
                </c:pt>
                <c:pt idx="640">
                  <c:v>1.0692140000000001</c:v>
                </c:pt>
                <c:pt idx="641">
                  <c:v>1.0463210000000001</c:v>
                </c:pt>
                <c:pt idx="642">
                  <c:v>1.0578179999999999</c:v>
                </c:pt>
                <c:pt idx="643">
                  <c:v>1.062506</c:v>
                </c:pt>
                <c:pt idx="644">
                  <c:v>1.083016</c:v>
                </c:pt>
                <c:pt idx="645">
                  <c:v>1.0875360000000001</c:v>
                </c:pt>
                <c:pt idx="646">
                  <c:v>1.079464</c:v>
                </c:pt>
                <c:pt idx="647">
                  <c:v>1.068376</c:v>
                </c:pt>
                <c:pt idx="648">
                  <c:v>1.062775</c:v>
                </c:pt>
                <c:pt idx="649">
                  <c:v>1.0539419999999999</c:v>
                </c:pt>
                <c:pt idx="650">
                  <c:v>1.026097</c:v>
                </c:pt>
                <c:pt idx="651">
                  <c:v>1.002831</c:v>
                </c:pt>
                <c:pt idx="652">
                  <c:v>0.95962599999999998</c:v>
                </c:pt>
                <c:pt idx="653">
                  <c:v>0.92628600000000005</c:v>
                </c:pt>
                <c:pt idx="654">
                  <c:v>0.88942600000000005</c:v>
                </c:pt>
                <c:pt idx="655">
                  <c:v>0.85571299999999995</c:v>
                </c:pt>
                <c:pt idx="656">
                  <c:v>0.81937400000000005</c:v>
                </c:pt>
                <c:pt idx="657">
                  <c:v>0.80304200000000003</c:v>
                </c:pt>
                <c:pt idx="658">
                  <c:v>0.81137000000000004</c:v>
                </c:pt>
                <c:pt idx="659">
                  <c:v>0.81545500000000004</c:v>
                </c:pt>
                <c:pt idx="660">
                  <c:v>0.83378799999999997</c:v>
                </c:pt>
                <c:pt idx="661">
                  <c:v>0.84964099999999998</c:v>
                </c:pt>
                <c:pt idx="662">
                  <c:v>0.85651500000000003</c:v>
                </c:pt>
                <c:pt idx="663">
                  <c:v>0.85875800000000002</c:v>
                </c:pt>
                <c:pt idx="664">
                  <c:v>0.86015699999999995</c:v>
                </c:pt>
                <c:pt idx="665">
                  <c:v>0.83592</c:v>
                </c:pt>
                <c:pt idx="666">
                  <c:v>0.80982799999999999</c:v>
                </c:pt>
                <c:pt idx="667">
                  <c:v>0.79384699999999997</c:v>
                </c:pt>
                <c:pt idx="668">
                  <c:v>0.77920699999999998</c:v>
                </c:pt>
                <c:pt idx="669">
                  <c:v>0.769347</c:v>
                </c:pt>
                <c:pt idx="670">
                  <c:v>0.77858400000000005</c:v>
                </c:pt>
                <c:pt idx="671">
                  <c:v>0.79073700000000002</c:v>
                </c:pt>
                <c:pt idx="672">
                  <c:v>0.80257900000000004</c:v>
                </c:pt>
                <c:pt idx="673">
                  <c:v>0.81558799999999998</c:v>
                </c:pt>
                <c:pt idx="674">
                  <c:v>0.81237199999999998</c:v>
                </c:pt>
                <c:pt idx="675">
                  <c:v>0.80828999999999995</c:v>
                </c:pt>
                <c:pt idx="676">
                  <c:v>0.802427</c:v>
                </c:pt>
                <c:pt idx="677">
                  <c:v>0.79394500000000001</c:v>
                </c:pt>
                <c:pt idx="678">
                  <c:v>0.776416</c:v>
                </c:pt>
                <c:pt idx="679">
                  <c:v>0.76688299999999998</c:v>
                </c:pt>
                <c:pt idx="680">
                  <c:v>0.75256199999999995</c:v>
                </c:pt>
                <c:pt idx="681">
                  <c:v>0.736371</c:v>
                </c:pt>
                <c:pt idx="682">
                  <c:v>0.71485699999999996</c:v>
                </c:pt>
                <c:pt idx="683">
                  <c:v>0.68934099999999998</c:v>
                </c:pt>
                <c:pt idx="684">
                  <c:v>0.68035100000000004</c:v>
                </c:pt>
                <c:pt idx="685">
                  <c:v>0.67415199999999997</c:v>
                </c:pt>
                <c:pt idx="686">
                  <c:v>0.67457500000000004</c:v>
                </c:pt>
                <c:pt idx="687">
                  <c:v>0.67743699999999996</c:v>
                </c:pt>
                <c:pt idx="688">
                  <c:v>0.68248200000000003</c:v>
                </c:pt>
                <c:pt idx="689">
                  <c:v>0.68583899999999998</c:v>
                </c:pt>
                <c:pt idx="690">
                  <c:v>0.69496599999999997</c:v>
                </c:pt>
                <c:pt idx="691">
                  <c:v>0.70251699999999995</c:v>
                </c:pt>
                <c:pt idx="692">
                  <c:v>0.70283499999999999</c:v>
                </c:pt>
                <c:pt idx="693">
                  <c:v>0.723248</c:v>
                </c:pt>
                <c:pt idx="694">
                  <c:v>0.73232200000000003</c:v>
                </c:pt>
                <c:pt idx="695">
                  <c:v>0.73655000000000004</c:v>
                </c:pt>
                <c:pt idx="696">
                  <c:v>0.73</c:v>
                </c:pt>
                <c:pt idx="697">
                  <c:v>0.71211800000000003</c:v>
                </c:pt>
                <c:pt idx="698">
                  <c:v>0.67944899999999997</c:v>
                </c:pt>
                <c:pt idx="699">
                  <c:v>0.64594200000000002</c:v>
                </c:pt>
                <c:pt idx="700">
                  <c:v>0.622498</c:v>
                </c:pt>
                <c:pt idx="701">
                  <c:v>0.605128</c:v>
                </c:pt>
                <c:pt idx="702">
                  <c:v>0.61270999999999998</c:v>
                </c:pt>
                <c:pt idx="703">
                  <c:v>0.62253499999999995</c:v>
                </c:pt>
                <c:pt idx="704">
                  <c:v>0.63189499999999998</c:v>
                </c:pt>
                <c:pt idx="705">
                  <c:v>0.635571</c:v>
                </c:pt>
                <c:pt idx="706">
                  <c:v>0.63668899999999995</c:v>
                </c:pt>
                <c:pt idx="707">
                  <c:v>0.62677400000000005</c:v>
                </c:pt>
                <c:pt idx="708">
                  <c:v>0.61568000000000001</c:v>
                </c:pt>
                <c:pt idx="709">
                  <c:v>0.596557</c:v>
                </c:pt>
                <c:pt idx="710">
                  <c:v>0.57765</c:v>
                </c:pt>
                <c:pt idx="711">
                  <c:v>0.57116100000000003</c:v>
                </c:pt>
                <c:pt idx="712">
                  <c:v>0.58059499999999997</c:v>
                </c:pt>
                <c:pt idx="713">
                  <c:v>0.58811400000000003</c:v>
                </c:pt>
                <c:pt idx="714">
                  <c:v>0.58211900000000005</c:v>
                </c:pt>
                <c:pt idx="715">
                  <c:v>0.577268</c:v>
                </c:pt>
                <c:pt idx="716">
                  <c:v>0.57098599999999999</c:v>
                </c:pt>
                <c:pt idx="717">
                  <c:v>0.577098</c:v>
                </c:pt>
                <c:pt idx="718">
                  <c:v>0.57282200000000005</c:v>
                </c:pt>
                <c:pt idx="719">
                  <c:v>0.57111599999999996</c:v>
                </c:pt>
                <c:pt idx="720">
                  <c:v>0.564832</c:v>
                </c:pt>
                <c:pt idx="721">
                  <c:v>0.58191400000000004</c:v>
                </c:pt>
                <c:pt idx="722">
                  <c:v>0.61109899999999995</c:v>
                </c:pt>
                <c:pt idx="723">
                  <c:v>0.62951299999999999</c:v>
                </c:pt>
                <c:pt idx="724">
                  <c:v>0.64201699999999995</c:v>
                </c:pt>
                <c:pt idx="725">
                  <c:v>0.64965899999999999</c:v>
                </c:pt>
                <c:pt idx="726">
                  <c:v>0.66723500000000002</c:v>
                </c:pt>
                <c:pt idx="727">
                  <c:v>0.67650900000000003</c:v>
                </c:pt>
                <c:pt idx="728">
                  <c:v>0.67900499999999997</c:v>
                </c:pt>
                <c:pt idx="729">
                  <c:v>0.66430500000000003</c:v>
                </c:pt>
                <c:pt idx="730">
                  <c:v>0.64782399999999996</c:v>
                </c:pt>
                <c:pt idx="731">
                  <c:v>0.65725</c:v>
                </c:pt>
                <c:pt idx="732">
                  <c:v>0.668014</c:v>
                </c:pt>
                <c:pt idx="733">
                  <c:v>0.68540800000000002</c:v>
                </c:pt>
                <c:pt idx="734">
                  <c:v>0.71918000000000004</c:v>
                </c:pt>
                <c:pt idx="735">
                  <c:v>0.75644299999999998</c:v>
                </c:pt>
                <c:pt idx="736">
                  <c:v>0.79306399999999999</c:v>
                </c:pt>
                <c:pt idx="737">
                  <c:v>0.82658399999999999</c:v>
                </c:pt>
                <c:pt idx="738">
                  <c:v>0.87810200000000005</c:v>
                </c:pt>
                <c:pt idx="739">
                  <c:v>0.912659</c:v>
                </c:pt>
                <c:pt idx="740">
                  <c:v>0.962897</c:v>
                </c:pt>
                <c:pt idx="741">
                  <c:v>1.023701</c:v>
                </c:pt>
                <c:pt idx="742">
                  <c:v>1.079528</c:v>
                </c:pt>
                <c:pt idx="743">
                  <c:v>1.1660740000000001</c:v>
                </c:pt>
                <c:pt idx="744">
                  <c:v>1.248902</c:v>
                </c:pt>
                <c:pt idx="745">
                  <c:v>1.3380719999999999</c:v>
                </c:pt>
                <c:pt idx="746">
                  <c:v>1.4194420000000001</c:v>
                </c:pt>
                <c:pt idx="747">
                  <c:v>1.534216</c:v>
                </c:pt>
                <c:pt idx="748">
                  <c:v>1.652487</c:v>
                </c:pt>
                <c:pt idx="749">
                  <c:v>1.774958</c:v>
                </c:pt>
                <c:pt idx="750">
                  <c:v>1.944583</c:v>
                </c:pt>
                <c:pt idx="751">
                  <c:v>2.1450969999999998</c:v>
                </c:pt>
                <c:pt idx="752">
                  <c:v>2.3807909999999999</c:v>
                </c:pt>
                <c:pt idx="753">
                  <c:v>2.6370589999999998</c:v>
                </c:pt>
                <c:pt idx="754">
                  <c:v>2.8702269999999999</c:v>
                </c:pt>
                <c:pt idx="755">
                  <c:v>3.061496</c:v>
                </c:pt>
                <c:pt idx="756">
                  <c:v>3.2426089999999999</c:v>
                </c:pt>
                <c:pt idx="757">
                  <c:v>3.3815970000000002</c:v>
                </c:pt>
                <c:pt idx="758">
                  <c:v>3.4688810000000001</c:v>
                </c:pt>
                <c:pt idx="759">
                  <c:v>3.5537510000000001</c:v>
                </c:pt>
                <c:pt idx="760">
                  <c:v>3.6585459999999999</c:v>
                </c:pt>
                <c:pt idx="761">
                  <c:v>3.776869</c:v>
                </c:pt>
                <c:pt idx="762">
                  <c:v>3.953414</c:v>
                </c:pt>
                <c:pt idx="763">
                  <c:v>4.1649669999999999</c:v>
                </c:pt>
                <c:pt idx="764">
                  <c:v>4.3859159999999999</c:v>
                </c:pt>
                <c:pt idx="765">
                  <c:v>4.6304160000000003</c:v>
                </c:pt>
                <c:pt idx="766">
                  <c:v>4.8959169999999999</c:v>
                </c:pt>
                <c:pt idx="767">
                  <c:v>5.1081079999999996</c:v>
                </c:pt>
                <c:pt idx="768">
                  <c:v>5.3062849999999999</c:v>
                </c:pt>
                <c:pt idx="769">
                  <c:v>5.4902660000000001</c:v>
                </c:pt>
                <c:pt idx="770">
                  <c:v>5.613219</c:v>
                </c:pt>
                <c:pt idx="771">
                  <c:v>5.7473179999999999</c:v>
                </c:pt>
                <c:pt idx="772">
                  <c:v>5.9022819999999996</c:v>
                </c:pt>
                <c:pt idx="773">
                  <c:v>6.0657990000000002</c:v>
                </c:pt>
                <c:pt idx="774">
                  <c:v>6.2228649999999996</c:v>
                </c:pt>
                <c:pt idx="775">
                  <c:v>6.3858180000000004</c:v>
                </c:pt>
                <c:pt idx="776">
                  <c:v>6.5178890000000003</c:v>
                </c:pt>
                <c:pt idx="777">
                  <c:v>6.6656560000000002</c:v>
                </c:pt>
                <c:pt idx="778">
                  <c:v>6.7746040000000001</c:v>
                </c:pt>
                <c:pt idx="779">
                  <c:v>6.8194179999999998</c:v>
                </c:pt>
                <c:pt idx="780">
                  <c:v>6.8138579999999997</c:v>
                </c:pt>
                <c:pt idx="781">
                  <c:v>6.7727599999999999</c:v>
                </c:pt>
                <c:pt idx="782">
                  <c:v>6.728453</c:v>
                </c:pt>
                <c:pt idx="783">
                  <c:v>6.6506150000000002</c:v>
                </c:pt>
                <c:pt idx="784">
                  <c:v>6.549525</c:v>
                </c:pt>
                <c:pt idx="785">
                  <c:v>6.4167690000000004</c:v>
                </c:pt>
                <c:pt idx="786">
                  <c:v>6.335801</c:v>
                </c:pt>
                <c:pt idx="787">
                  <c:v>6.2910469999999998</c:v>
                </c:pt>
                <c:pt idx="788">
                  <c:v>6.3002700000000003</c:v>
                </c:pt>
                <c:pt idx="789">
                  <c:v>6.3743340000000002</c:v>
                </c:pt>
                <c:pt idx="790">
                  <c:v>6.4663839999999997</c:v>
                </c:pt>
                <c:pt idx="791">
                  <c:v>6.6076759999999997</c:v>
                </c:pt>
                <c:pt idx="792">
                  <c:v>6.7851280000000003</c:v>
                </c:pt>
                <c:pt idx="793">
                  <c:v>6.8974380000000002</c:v>
                </c:pt>
                <c:pt idx="794">
                  <c:v>6.9527140000000003</c:v>
                </c:pt>
                <c:pt idx="795">
                  <c:v>6.9414639999999999</c:v>
                </c:pt>
                <c:pt idx="796">
                  <c:v>6.8242510000000003</c:v>
                </c:pt>
                <c:pt idx="797">
                  <c:v>6.656244</c:v>
                </c:pt>
                <c:pt idx="798">
                  <c:v>6.4480360000000001</c:v>
                </c:pt>
                <c:pt idx="799">
                  <c:v>6.1992050000000001</c:v>
                </c:pt>
                <c:pt idx="800">
                  <c:v>5.9491940000000003</c:v>
                </c:pt>
                <c:pt idx="801">
                  <c:v>5.741676</c:v>
                </c:pt>
                <c:pt idx="802">
                  <c:v>5.5444649999999998</c:v>
                </c:pt>
                <c:pt idx="803">
                  <c:v>5.3922030000000003</c:v>
                </c:pt>
                <c:pt idx="804">
                  <c:v>5.2755770000000002</c:v>
                </c:pt>
                <c:pt idx="805">
                  <c:v>5.1428010000000004</c:v>
                </c:pt>
                <c:pt idx="806">
                  <c:v>5.0188499999999996</c:v>
                </c:pt>
                <c:pt idx="807">
                  <c:v>4.8608560000000001</c:v>
                </c:pt>
                <c:pt idx="808">
                  <c:v>4.6524660000000004</c:v>
                </c:pt>
                <c:pt idx="809">
                  <c:v>4.4142460000000003</c:v>
                </c:pt>
                <c:pt idx="810">
                  <c:v>4.139189</c:v>
                </c:pt>
                <c:pt idx="811">
                  <c:v>3.8145349999999998</c:v>
                </c:pt>
                <c:pt idx="812">
                  <c:v>3.4866830000000002</c:v>
                </c:pt>
                <c:pt idx="813">
                  <c:v>3.1873999999999998</c:v>
                </c:pt>
                <c:pt idx="814">
                  <c:v>2.9013209999999998</c:v>
                </c:pt>
                <c:pt idx="815">
                  <c:v>2.6828609999999999</c:v>
                </c:pt>
                <c:pt idx="816">
                  <c:v>2.4858739999999999</c:v>
                </c:pt>
                <c:pt idx="817">
                  <c:v>2.2889170000000001</c:v>
                </c:pt>
                <c:pt idx="818">
                  <c:v>2.1346069999999999</c:v>
                </c:pt>
                <c:pt idx="819">
                  <c:v>1.9823839999999999</c:v>
                </c:pt>
                <c:pt idx="820">
                  <c:v>1.8248390000000001</c:v>
                </c:pt>
                <c:pt idx="821">
                  <c:v>1.6602159999999999</c:v>
                </c:pt>
                <c:pt idx="822">
                  <c:v>1.4908710000000001</c:v>
                </c:pt>
                <c:pt idx="823">
                  <c:v>1.311822</c:v>
                </c:pt>
                <c:pt idx="824">
                  <c:v>1.1636390000000001</c:v>
                </c:pt>
                <c:pt idx="825">
                  <c:v>1.037868</c:v>
                </c:pt>
                <c:pt idx="826">
                  <c:v>0.92705800000000005</c:v>
                </c:pt>
                <c:pt idx="827">
                  <c:v>0.86053900000000005</c:v>
                </c:pt>
                <c:pt idx="828">
                  <c:v>0.80827599999999999</c:v>
                </c:pt>
                <c:pt idx="829">
                  <c:v>0.76870799999999995</c:v>
                </c:pt>
                <c:pt idx="830">
                  <c:v>0.74815699999999996</c:v>
                </c:pt>
                <c:pt idx="831">
                  <c:v>0.72924999999999995</c:v>
                </c:pt>
                <c:pt idx="832">
                  <c:v>0.69304900000000003</c:v>
                </c:pt>
                <c:pt idx="833">
                  <c:v>0.66794100000000001</c:v>
                </c:pt>
                <c:pt idx="834">
                  <c:v>0.64880499999999997</c:v>
                </c:pt>
                <c:pt idx="835">
                  <c:v>0.64530699999999996</c:v>
                </c:pt>
                <c:pt idx="836">
                  <c:v>0.65681699999999998</c:v>
                </c:pt>
                <c:pt idx="837">
                  <c:v>0.67452199999999995</c:v>
                </c:pt>
                <c:pt idx="838">
                  <c:v>0.69282500000000002</c:v>
                </c:pt>
                <c:pt idx="839">
                  <c:v>0.722078</c:v>
                </c:pt>
                <c:pt idx="840">
                  <c:v>0.75158999999999998</c:v>
                </c:pt>
                <c:pt idx="841">
                  <c:v>0.76940699999999995</c:v>
                </c:pt>
                <c:pt idx="842">
                  <c:v>0.78119899999999998</c:v>
                </c:pt>
                <c:pt idx="843">
                  <c:v>0.78151000000000004</c:v>
                </c:pt>
                <c:pt idx="844">
                  <c:v>0.77865899999999999</c:v>
                </c:pt>
                <c:pt idx="845">
                  <c:v>0.77726700000000004</c:v>
                </c:pt>
                <c:pt idx="846">
                  <c:v>0.776393</c:v>
                </c:pt>
                <c:pt idx="847">
                  <c:v>0.77686200000000005</c:v>
                </c:pt>
                <c:pt idx="848">
                  <c:v>0.79142299999999999</c:v>
                </c:pt>
                <c:pt idx="849">
                  <c:v>0.81253600000000004</c:v>
                </c:pt>
                <c:pt idx="850">
                  <c:v>0.82469899999999996</c:v>
                </c:pt>
                <c:pt idx="851">
                  <c:v>0.82843</c:v>
                </c:pt>
                <c:pt idx="852">
                  <c:v>0.83988399999999996</c:v>
                </c:pt>
                <c:pt idx="853">
                  <c:v>0.84812200000000004</c:v>
                </c:pt>
                <c:pt idx="854">
                  <c:v>0.85876399999999997</c:v>
                </c:pt>
                <c:pt idx="855">
                  <c:v>0.86680500000000005</c:v>
                </c:pt>
                <c:pt idx="856">
                  <c:v>0.87934100000000004</c:v>
                </c:pt>
                <c:pt idx="857">
                  <c:v>0.905169</c:v>
                </c:pt>
                <c:pt idx="858">
                  <c:v>0.93341300000000005</c:v>
                </c:pt>
                <c:pt idx="859">
                  <c:v>0.95482500000000003</c:v>
                </c:pt>
                <c:pt idx="860">
                  <c:v>0.95570999999999995</c:v>
                </c:pt>
                <c:pt idx="861">
                  <c:v>0.95402600000000004</c:v>
                </c:pt>
                <c:pt idx="862">
                  <c:v>0.93186199999999997</c:v>
                </c:pt>
                <c:pt idx="863">
                  <c:v>0.91618599999999994</c:v>
                </c:pt>
                <c:pt idx="864">
                  <c:v>0.89961400000000002</c:v>
                </c:pt>
                <c:pt idx="865">
                  <c:v>0.88344100000000003</c:v>
                </c:pt>
                <c:pt idx="866">
                  <c:v>0.88664799999999999</c:v>
                </c:pt>
                <c:pt idx="867">
                  <c:v>0.92506100000000002</c:v>
                </c:pt>
                <c:pt idx="868">
                  <c:v>0.97185900000000003</c:v>
                </c:pt>
                <c:pt idx="869">
                  <c:v>1.03118</c:v>
                </c:pt>
                <c:pt idx="870">
                  <c:v>1.086946</c:v>
                </c:pt>
                <c:pt idx="871">
                  <c:v>1.134401</c:v>
                </c:pt>
                <c:pt idx="872">
                  <c:v>1.1999960000000001</c:v>
                </c:pt>
                <c:pt idx="873">
                  <c:v>1.2669729999999999</c:v>
                </c:pt>
                <c:pt idx="874">
                  <c:v>1.317126</c:v>
                </c:pt>
                <c:pt idx="875">
                  <c:v>1.340058</c:v>
                </c:pt>
                <c:pt idx="876">
                  <c:v>1.357483</c:v>
                </c:pt>
                <c:pt idx="877">
                  <c:v>1.3484240000000001</c:v>
                </c:pt>
                <c:pt idx="878">
                  <c:v>1.3439719999999999</c:v>
                </c:pt>
                <c:pt idx="879">
                  <c:v>1.3162400000000001</c:v>
                </c:pt>
                <c:pt idx="880">
                  <c:v>1.28569</c:v>
                </c:pt>
                <c:pt idx="881">
                  <c:v>1.2605729999999999</c:v>
                </c:pt>
                <c:pt idx="882">
                  <c:v>1.2891570000000001</c:v>
                </c:pt>
                <c:pt idx="883">
                  <c:v>1.331035</c:v>
                </c:pt>
                <c:pt idx="884">
                  <c:v>1.395281</c:v>
                </c:pt>
                <c:pt idx="885">
                  <c:v>1.470424</c:v>
                </c:pt>
                <c:pt idx="886">
                  <c:v>1.533596</c:v>
                </c:pt>
                <c:pt idx="887">
                  <c:v>1.6061030000000001</c:v>
                </c:pt>
                <c:pt idx="888">
                  <c:v>1.6411439999999999</c:v>
                </c:pt>
                <c:pt idx="889">
                  <c:v>1.637699</c:v>
                </c:pt>
                <c:pt idx="890">
                  <c:v>1.5776669999999999</c:v>
                </c:pt>
                <c:pt idx="891">
                  <c:v>1.5193479999999999</c:v>
                </c:pt>
                <c:pt idx="892">
                  <c:v>1.445595</c:v>
                </c:pt>
                <c:pt idx="893">
                  <c:v>1.4028959999999999</c:v>
                </c:pt>
                <c:pt idx="894">
                  <c:v>1.381019</c:v>
                </c:pt>
                <c:pt idx="895">
                  <c:v>1.3835980000000001</c:v>
                </c:pt>
                <c:pt idx="896">
                  <c:v>1.4175439999999999</c:v>
                </c:pt>
                <c:pt idx="897">
                  <c:v>1.4832050000000001</c:v>
                </c:pt>
                <c:pt idx="898">
                  <c:v>1.564392</c:v>
                </c:pt>
                <c:pt idx="899">
                  <c:v>1.6203099999999999</c:v>
                </c:pt>
                <c:pt idx="900">
                  <c:v>1.675435</c:v>
                </c:pt>
                <c:pt idx="901">
                  <c:v>1.708561</c:v>
                </c:pt>
                <c:pt idx="902">
                  <c:v>1.7335370000000001</c:v>
                </c:pt>
                <c:pt idx="903">
                  <c:v>1.7384230000000001</c:v>
                </c:pt>
                <c:pt idx="904">
                  <c:v>1.7527889999999999</c:v>
                </c:pt>
                <c:pt idx="905">
                  <c:v>1.767252</c:v>
                </c:pt>
                <c:pt idx="906">
                  <c:v>1.794988</c:v>
                </c:pt>
                <c:pt idx="907">
                  <c:v>1.830632</c:v>
                </c:pt>
                <c:pt idx="908">
                  <c:v>1.8566549999999999</c:v>
                </c:pt>
                <c:pt idx="909">
                  <c:v>1.8782490000000001</c:v>
                </c:pt>
                <c:pt idx="910">
                  <c:v>1.8962760000000001</c:v>
                </c:pt>
                <c:pt idx="911">
                  <c:v>1.8940630000000001</c:v>
                </c:pt>
                <c:pt idx="912">
                  <c:v>1.8623209999999999</c:v>
                </c:pt>
                <c:pt idx="913">
                  <c:v>1.8393679999999999</c:v>
                </c:pt>
                <c:pt idx="914">
                  <c:v>1.817496</c:v>
                </c:pt>
                <c:pt idx="915">
                  <c:v>1.7937190000000001</c:v>
                </c:pt>
                <c:pt idx="916">
                  <c:v>1.7955719999999999</c:v>
                </c:pt>
                <c:pt idx="917">
                  <c:v>1.7762960000000001</c:v>
                </c:pt>
                <c:pt idx="918">
                  <c:v>1.784476</c:v>
                </c:pt>
                <c:pt idx="919">
                  <c:v>1.803525</c:v>
                </c:pt>
                <c:pt idx="920">
                  <c:v>1.810495</c:v>
                </c:pt>
                <c:pt idx="921">
                  <c:v>1.788427</c:v>
                </c:pt>
                <c:pt idx="922">
                  <c:v>1.764019</c:v>
                </c:pt>
                <c:pt idx="923">
                  <c:v>1.745061</c:v>
                </c:pt>
                <c:pt idx="924">
                  <c:v>1.728267</c:v>
                </c:pt>
                <c:pt idx="925">
                  <c:v>1.7422340000000001</c:v>
                </c:pt>
                <c:pt idx="926">
                  <c:v>1.734923</c:v>
                </c:pt>
                <c:pt idx="927">
                  <c:v>1.778403</c:v>
                </c:pt>
                <c:pt idx="928">
                  <c:v>1.827583</c:v>
                </c:pt>
                <c:pt idx="929">
                  <c:v>1.8647929999999999</c:v>
                </c:pt>
                <c:pt idx="930">
                  <c:v>1.9021189999999999</c:v>
                </c:pt>
                <c:pt idx="931">
                  <c:v>1.927492</c:v>
                </c:pt>
                <c:pt idx="932">
                  <c:v>1.932096</c:v>
                </c:pt>
                <c:pt idx="933">
                  <c:v>1.948726</c:v>
                </c:pt>
                <c:pt idx="934">
                  <c:v>1.959748</c:v>
                </c:pt>
                <c:pt idx="935">
                  <c:v>1.952772</c:v>
                </c:pt>
                <c:pt idx="936">
                  <c:v>1.973158</c:v>
                </c:pt>
                <c:pt idx="937">
                  <c:v>1.9892510000000001</c:v>
                </c:pt>
                <c:pt idx="938">
                  <c:v>2.0140539999999998</c:v>
                </c:pt>
                <c:pt idx="939">
                  <c:v>2.0315949999999998</c:v>
                </c:pt>
                <c:pt idx="940">
                  <c:v>2.0403739999999999</c:v>
                </c:pt>
                <c:pt idx="941">
                  <c:v>2.026141</c:v>
                </c:pt>
                <c:pt idx="942">
                  <c:v>2.0480399999999999</c:v>
                </c:pt>
                <c:pt idx="943">
                  <c:v>2.0610909999999998</c:v>
                </c:pt>
                <c:pt idx="944">
                  <c:v>2.0847820000000001</c:v>
                </c:pt>
                <c:pt idx="945">
                  <c:v>2.1030250000000001</c:v>
                </c:pt>
                <c:pt idx="946">
                  <c:v>2.0964209999999999</c:v>
                </c:pt>
                <c:pt idx="947">
                  <c:v>2.0938029999999999</c:v>
                </c:pt>
                <c:pt idx="948">
                  <c:v>2.0794920000000001</c:v>
                </c:pt>
                <c:pt idx="949">
                  <c:v>2.0450719999999998</c:v>
                </c:pt>
                <c:pt idx="950">
                  <c:v>1.9724889999999999</c:v>
                </c:pt>
                <c:pt idx="951">
                  <c:v>1.9132070000000001</c:v>
                </c:pt>
                <c:pt idx="952">
                  <c:v>1.8616250000000001</c:v>
                </c:pt>
                <c:pt idx="953">
                  <c:v>1.8613599999999999</c:v>
                </c:pt>
                <c:pt idx="954">
                  <c:v>1.868503</c:v>
                </c:pt>
                <c:pt idx="955">
                  <c:v>1.88263</c:v>
                </c:pt>
                <c:pt idx="956">
                  <c:v>1.9174990000000001</c:v>
                </c:pt>
                <c:pt idx="957">
                  <c:v>1.944096</c:v>
                </c:pt>
                <c:pt idx="958">
                  <c:v>1.949363</c:v>
                </c:pt>
                <c:pt idx="959">
                  <c:v>1.9061140000000001</c:v>
                </c:pt>
                <c:pt idx="960">
                  <c:v>1.834881</c:v>
                </c:pt>
                <c:pt idx="961">
                  <c:v>1.744675</c:v>
                </c:pt>
                <c:pt idx="962">
                  <c:v>1.6920740000000001</c:v>
                </c:pt>
                <c:pt idx="963">
                  <c:v>1.6646730000000001</c:v>
                </c:pt>
                <c:pt idx="964">
                  <c:v>1.681657</c:v>
                </c:pt>
                <c:pt idx="965">
                  <c:v>1.700075</c:v>
                </c:pt>
                <c:pt idx="966">
                  <c:v>1.7261249999999999</c:v>
                </c:pt>
                <c:pt idx="967">
                  <c:v>1.7590520000000001</c:v>
                </c:pt>
                <c:pt idx="968">
                  <c:v>1.76732</c:v>
                </c:pt>
                <c:pt idx="969">
                  <c:v>1.752337</c:v>
                </c:pt>
                <c:pt idx="970">
                  <c:v>1.7080759999999999</c:v>
                </c:pt>
                <c:pt idx="971">
                  <c:v>1.659797</c:v>
                </c:pt>
                <c:pt idx="972">
                  <c:v>1.621351</c:v>
                </c:pt>
                <c:pt idx="973">
                  <c:v>1.616757</c:v>
                </c:pt>
                <c:pt idx="974">
                  <c:v>1.631907</c:v>
                </c:pt>
                <c:pt idx="975">
                  <c:v>1.665497</c:v>
                </c:pt>
                <c:pt idx="976">
                  <c:v>1.7098640000000001</c:v>
                </c:pt>
                <c:pt idx="977">
                  <c:v>1.746918</c:v>
                </c:pt>
                <c:pt idx="978">
                  <c:v>1.7792460000000001</c:v>
                </c:pt>
                <c:pt idx="979">
                  <c:v>1.790835</c:v>
                </c:pt>
                <c:pt idx="980">
                  <c:v>1.7599800000000001</c:v>
                </c:pt>
                <c:pt idx="981">
                  <c:v>1.711719</c:v>
                </c:pt>
                <c:pt idx="982">
                  <c:v>1.6574040000000001</c:v>
                </c:pt>
                <c:pt idx="983">
                  <c:v>1.6193569999999999</c:v>
                </c:pt>
                <c:pt idx="984">
                  <c:v>1.600692</c:v>
                </c:pt>
                <c:pt idx="985">
                  <c:v>1.5992919999999999</c:v>
                </c:pt>
                <c:pt idx="986">
                  <c:v>1.6073470000000001</c:v>
                </c:pt>
                <c:pt idx="987">
                  <c:v>1.6429739999999999</c:v>
                </c:pt>
                <c:pt idx="988">
                  <c:v>1.7006889999999999</c:v>
                </c:pt>
                <c:pt idx="989">
                  <c:v>1.7355560000000001</c:v>
                </c:pt>
                <c:pt idx="990">
                  <c:v>1.759109</c:v>
                </c:pt>
                <c:pt idx="991">
                  <c:v>1.7318279999999999</c:v>
                </c:pt>
                <c:pt idx="992">
                  <c:v>1.706664</c:v>
                </c:pt>
                <c:pt idx="993">
                  <c:v>1.679727</c:v>
                </c:pt>
                <c:pt idx="994">
                  <c:v>1.626422</c:v>
                </c:pt>
                <c:pt idx="995">
                  <c:v>1.560999</c:v>
                </c:pt>
                <c:pt idx="996">
                  <c:v>1.5301549999999999</c:v>
                </c:pt>
                <c:pt idx="997">
                  <c:v>1.5150760000000001</c:v>
                </c:pt>
                <c:pt idx="998">
                  <c:v>1.4859709999999999</c:v>
                </c:pt>
                <c:pt idx="999">
                  <c:v>1.487352</c:v>
                </c:pt>
                <c:pt idx="1000">
                  <c:v>1.473023</c:v>
                </c:pt>
                <c:pt idx="1001">
                  <c:v>1.4924500000000001</c:v>
                </c:pt>
                <c:pt idx="1002">
                  <c:v>1.517609</c:v>
                </c:pt>
                <c:pt idx="1003">
                  <c:v>1.4934730000000001</c:v>
                </c:pt>
                <c:pt idx="1004">
                  <c:v>1.460979</c:v>
                </c:pt>
                <c:pt idx="1005">
                  <c:v>1.455112</c:v>
                </c:pt>
                <c:pt idx="1006">
                  <c:v>1.4399960000000001</c:v>
                </c:pt>
                <c:pt idx="1007">
                  <c:v>1.417073</c:v>
                </c:pt>
                <c:pt idx="1008">
                  <c:v>1.4248130000000001</c:v>
                </c:pt>
                <c:pt idx="1009">
                  <c:v>1.449289</c:v>
                </c:pt>
                <c:pt idx="1010">
                  <c:v>1.5388360000000001</c:v>
                </c:pt>
                <c:pt idx="1011">
                  <c:v>1.6579889999999999</c:v>
                </c:pt>
                <c:pt idx="1012">
                  <c:v>1.72611</c:v>
                </c:pt>
                <c:pt idx="1013">
                  <c:v>1.7683230000000001</c:v>
                </c:pt>
                <c:pt idx="1014">
                  <c:v>1.8004530000000001</c:v>
                </c:pt>
                <c:pt idx="1015">
                  <c:v>1.775023</c:v>
                </c:pt>
                <c:pt idx="1016">
                  <c:v>1.696725</c:v>
                </c:pt>
                <c:pt idx="1017">
                  <c:v>1.5953520000000001</c:v>
                </c:pt>
                <c:pt idx="1018">
                  <c:v>1.4848129999999999</c:v>
                </c:pt>
                <c:pt idx="1019">
                  <c:v>1.4004190000000001</c:v>
                </c:pt>
                <c:pt idx="1020">
                  <c:v>1.3493980000000001</c:v>
                </c:pt>
                <c:pt idx="1021">
                  <c:v>1.328584</c:v>
                </c:pt>
                <c:pt idx="1022">
                  <c:v>1.342989</c:v>
                </c:pt>
                <c:pt idx="1023">
                  <c:v>1.385235</c:v>
                </c:pt>
                <c:pt idx="1024">
                  <c:v>1.405993</c:v>
                </c:pt>
                <c:pt idx="1025">
                  <c:v>1.4300170000000001</c:v>
                </c:pt>
                <c:pt idx="1026">
                  <c:v>1.4391590000000001</c:v>
                </c:pt>
                <c:pt idx="1027">
                  <c:v>1.437678</c:v>
                </c:pt>
                <c:pt idx="1028">
                  <c:v>1.402677</c:v>
                </c:pt>
                <c:pt idx="1029">
                  <c:v>1.3664480000000001</c:v>
                </c:pt>
                <c:pt idx="1030">
                  <c:v>1.364239</c:v>
                </c:pt>
                <c:pt idx="1031">
                  <c:v>1.398671</c:v>
                </c:pt>
                <c:pt idx="1032">
                  <c:v>1.47078</c:v>
                </c:pt>
                <c:pt idx="1033">
                  <c:v>1.534619</c:v>
                </c:pt>
                <c:pt idx="1034">
                  <c:v>1.5985050000000001</c:v>
                </c:pt>
                <c:pt idx="1035">
                  <c:v>1.6434820000000001</c:v>
                </c:pt>
                <c:pt idx="1036">
                  <c:v>1.6629989999999999</c:v>
                </c:pt>
                <c:pt idx="1037">
                  <c:v>1.6180779999999999</c:v>
                </c:pt>
                <c:pt idx="1038">
                  <c:v>1.548227</c:v>
                </c:pt>
                <c:pt idx="1039">
                  <c:v>1.4709540000000001</c:v>
                </c:pt>
                <c:pt idx="1040">
                  <c:v>1.39011</c:v>
                </c:pt>
                <c:pt idx="1041">
                  <c:v>1.324095</c:v>
                </c:pt>
                <c:pt idx="1042">
                  <c:v>1.2690330000000001</c:v>
                </c:pt>
                <c:pt idx="1043">
                  <c:v>1.23224</c:v>
                </c:pt>
                <c:pt idx="1044">
                  <c:v>1.189881</c:v>
                </c:pt>
                <c:pt idx="1045">
                  <c:v>1.1462129999999999</c:v>
                </c:pt>
                <c:pt idx="1046">
                  <c:v>1.09334</c:v>
                </c:pt>
                <c:pt idx="1047">
                  <c:v>1.077691</c:v>
                </c:pt>
                <c:pt idx="1048">
                  <c:v>1.096759</c:v>
                </c:pt>
                <c:pt idx="1049">
                  <c:v>1.1394409999999999</c:v>
                </c:pt>
                <c:pt idx="1050">
                  <c:v>1.209487</c:v>
                </c:pt>
                <c:pt idx="1051">
                  <c:v>1.3091390000000001</c:v>
                </c:pt>
                <c:pt idx="1052">
                  <c:v>1.399756</c:v>
                </c:pt>
                <c:pt idx="1053">
                  <c:v>1.4554609999999999</c:v>
                </c:pt>
                <c:pt idx="1054">
                  <c:v>1.449983</c:v>
                </c:pt>
                <c:pt idx="1055">
                  <c:v>1.3985339999999999</c:v>
                </c:pt>
                <c:pt idx="1056">
                  <c:v>1.334141</c:v>
                </c:pt>
                <c:pt idx="1057">
                  <c:v>1.2597130000000001</c:v>
                </c:pt>
                <c:pt idx="1058">
                  <c:v>1.1916199999999999</c:v>
                </c:pt>
                <c:pt idx="1059">
                  <c:v>1.1328450000000001</c:v>
                </c:pt>
                <c:pt idx="1060">
                  <c:v>1.103723</c:v>
                </c:pt>
                <c:pt idx="1061">
                  <c:v>1.0853619999999999</c:v>
                </c:pt>
                <c:pt idx="1062">
                  <c:v>1.06856</c:v>
                </c:pt>
                <c:pt idx="1063">
                  <c:v>1.0514559999999999</c:v>
                </c:pt>
                <c:pt idx="1064">
                  <c:v>1.026251</c:v>
                </c:pt>
                <c:pt idx="1065">
                  <c:v>1.0233429999999999</c:v>
                </c:pt>
                <c:pt idx="1066">
                  <c:v>1.0255030000000001</c:v>
                </c:pt>
                <c:pt idx="1067">
                  <c:v>1.0404580000000001</c:v>
                </c:pt>
                <c:pt idx="1068">
                  <c:v>1.0513669999999999</c:v>
                </c:pt>
                <c:pt idx="1069">
                  <c:v>1.0697129999999999</c:v>
                </c:pt>
                <c:pt idx="1070">
                  <c:v>1.062678</c:v>
                </c:pt>
                <c:pt idx="1071">
                  <c:v>1.0442469999999999</c:v>
                </c:pt>
                <c:pt idx="1072">
                  <c:v>1.021739</c:v>
                </c:pt>
                <c:pt idx="1073">
                  <c:v>0.99449900000000002</c:v>
                </c:pt>
                <c:pt idx="1074">
                  <c:v>0.98299499999999995</c:v>
                </c:pt>
                <c:pt idx="1075">
                  <c:v>0.99254500000000001</c:v>
                </c:pt>
                <c:pt idx="1076">
                  <c:v>1.0232730000000001</c:v>
                </c:pt>
                <c:pt idx="1077">
                  <c:v>1.0615190000000001</c:v>
                </c:pt>
                <c:pt idx="1078">
                  <c:v>1.1163689999999999</c:v>
                </c:pt>
                <c:pt idx="1079">
                  <c:v>1.1453199999999999</c:v>
                </c:pt>
                <c:pt idx="1080">
                  <c:v>1.1450750000000001</c:v>
                </c:pt>
                <c:pt idx="1081">
                  <c:v>1.1247579999999999</c:v>
                </c:pt>
                <c:pt idx="1082">
                  <c:v>1.0849390000000001</c:v>
                </c:pt>
                <c:pt idx="1083">
                  <c:v>1.0281089999999999</c:v>
                </c:pt>
                <c:pt idx="1084">
                  <c:v>0.97510799999999997</c:v>
                </c:pt>
                <c:pt idx="1085">
                  <c:v>0.93187600000000004</c:v>
                </c:pt>
                <c:pt idx="1086">
                  <c:v>0.89003399999999999</c:v>
                </c:pt>
                <c:pt idx="1087">
                  <c:v>0.87129999999999996</c:v>
                </c:pt>
                <c:pt idx="1088">
                  <c:v>0.85556100000000002</c:v>
                </c:pt>
                <c:pt idx="1089">
                  <c:v>0.84916899999999995</c:v>
                </c:pt>
                <c:pt idx="1090">
                  <c:v>0.83937600000000001</c:v>
                </c:pt>
                <c:pt idx="1091">
                  <c:v>0.83652199999999999</c:v>
                </c:pt>
                <c:pt idx="1092">
                  <c:v>0.82871099999999998</c:v>
                </c:pt>
                <c:pt idx="1093">
                  <c:v>0.82606900000000005</c:v>
                </c:pt>
                <c:pt idx="1094">
                  <c:v>0.83317699999999995</c:v>
                </c:pt>
                <c:pt idx="1095">
                  <c:v>0.83514500000000003</c:v>
                </c:pt>
                <c:pt idx="1096">
                  <c:v>0.83247599999999999</c:v>
                </c:pt>
                <c:pt idx="1097">
                  <c:v>0.83258699999999997</c:v>
                </c:pt>
                <c:pt idx="1098">
                  <c:v>0.83809999999999996</c:v>
                </c:pt>
                <c:pt idx="1099">
                  <c:v>0.84703099999999998</c:v>
                </c:pt>
                <c:pt idx="1100">
                  <c:v>0.84699800000000003</c:v>
                </c:pt>
                <c:pt idx="1101">
                  <c:v>0.84541500000000003</c:v>
                </c:pt>
                <c:pt idx="1102">
                  <c:v>0.84006999999999998</c:v>
                </c:pt>
                <c:pt idx="1103">
                  <c:v>0.847302</c:v>
                </c:pt>
                <c:pt idx="1104">
                  <c:v>0.85624</c:v>
                </c:pt>
                <c:pt idx="1105">
                  <c:v>0.862371</c:v>
                </c:pt>
                <c:pt idx="1106">
                  <c:v>0.864703</c:v>
                </c:pt>
                <c:pt idx="1107">
                  <c:v>0.86809800000000004</c:v>
                </c:pt>
                <c:pt idx="1108">
                  <c:v>0.871834</c:v>
                </c:pt>
                <c:pt idx="1109">
                  <c:v>0.86229599999999995</c:v>
                </c:pt>
                <c:pt idx="1110">
                  <c:v>0.85851699999999997</c:v>
                </c:pt>
                <c:pt idx="1111">
                  <c:v>0.84435700000000002</c:v>
                </c:pt>
                <c:pt idx="1112">
                  <c:v>0.82575299999999996</c:v>
                </c:pt>
                <c:pt idx="1113">
                  <c:v>0.80541200000000002</c:v>
                </c:pt>
                <c:pt idx="1114">
                  <c:v>0.78378899999999996</c:v>
                </c:pt>
                <c:pt idx="1115">
                  <c:v>0.75113799999999997</c:v>
                </c:pt>
                <c:pt idx="1116">
                  <c:v>0.73422799999999999</c:v>
                </c:pt>
                <c:pt idx="1117">
                  <c:v>0.73457700000000004</c:v>
                </c:pt>
                <c:pt idx="1118">
                  <c:v>0.75109499999999996</c:v>
                </c:pt>
                <c:pt idx="1119">
                  <c:v>0.77837000000000001</c:v>
                </c:pt>
                <c:pt idx="1120">
                  <c:v>0.79955200000000004</c:v>
                </c:pt>
                <c:pt idx="1121">
                  <c:v>0.81526799999999999</c:v>
                </c:pt>
                <c:pt idx="1122">
                  <c:v>0.82315799999999995</c:v>
                </c:pt>
                <c:pt idx="1123">
                  <c:v>0.82386999999999999</c:v>
                </c:pt>
                <c:pt idx="1124">
                  <c:v>0.78979100000000002</c:v>
                </c:pt>
                <c:pt idx="1125">
                  <c:v>0.74490900000000004</c:v>
                </c:pt>
                <c:pt idx="1126">
                  <c:v>0.70865500000000003</c:v>
                </c:pt>
                <c:pt idx="1127">
                  <c:v>0.70660000000000001</c:v>
                </c:pt>
                <c:pt idx="1128">
                  <c:v>0.71964399999999995</c:v>
                </c:pt>
                <c:pt idx="1129">
                  <c:v>0.73879300000000003</c:v>
                </c:pt>
                <c:pt idx="1130">
                  <c:v>0.76231000000000004</c:v>
                </c:pt>
                <c:pt idx="1131">
                  <c:v>0.78610599999999997</c:v>
                </c:pt>
                <c:pt idx="1132">
                  <c:v>0.81530100000000005</c:v>
                </c:pt>
                <c:pt idx="1133">
                  <c:v>0.815496</c:v>
                </c:pt>
                <c:pt idx="1134">
                  <c:v>0.78888499999999995</c:v>
                </c:pt>
                <c:pt idx="1135">
                  <c:v>0.75067799999999996</c:v>
                </c:pt>
                <c:pt idx="1136">
                  <c:v>0.73533000000000004</c:v>
                </c:pt>
                <c:pt idx="1137">
                  <c:v>0.72832600000000003</c:v>
                </c:pt>
                <c:pt idx="1138">
                  <c:v>0.72946800000000001</c:v>
                </c:pt>
                <c:pt idx="1139">
                  <c:v>0.73752600000000001</c:v>
                </c:pt>
                <c:pt idx="1140">
                  <c:v>0.74750099999999997</c:v>
                </c:pt>
                <c:pt idx="1141">
                  <c:v>0.76681600000000005</c:v>
                </c:pt>
                <c:pt idx="1142">
                  <c:v>0.78607899999999997</c:v>
                </c:pt>
                <c:pt idx="1143">
                  <c:v>0.79451700000000003</c:v>
                </c:pt>
                <c:pt idx="1144">
                  <c:v>0.79888700000000001</c:v>
                </c:pt>
                <c:pt idx="1145">
                  <c:v>0.80039899999999997</c:v>
                </c:pt>
                <c:pt idx="1146">
                  <c:v>0.79443699999999995</c:v>
                </c:pt>
                <c:pt idx="1147">
                  <c:v>0.78525699999999998</c:v>
                </c:pt>
                <c:pt idx="1148">
                  <c:v>0.77936899999999998</c:v>
                </c:pt>
                <c:pt idx="1149">
                  <c:v>0.76420999999999994</c:v>
                </c:pt>
                <c:pt idx="1150">
                  <c:v>0.74623300000000004</c:v>
                </c:pt>
                <c:pt idx="1151">
                  <c:v>0.72813300000000003</c:v>
                </c:pt>
                <c:pt idx="1152">
                  <c:v>0.71092999999999995</c:v>
                </c:pt>
                <c:pt idx="1153">
                  <c:v>0.70596000000000003</c:v>
                </c:pt>
                <c:pt idx="1154">
                  <c:v>0.705847</c:v>
                </c:pt>
                <c:pt idx="1155">
                  <c:v>0.70206100000000005</c:v>
                </c:pt>
                <c:pt idx="1156">
                  <c:v>0.69581599999999999</c:v>
                </c:pt>
                <c:pt idx="1157">
                  <c:v>0.70325400000000005</c:v>
                </c:pt>
                <c:pt idx="1158">
                  <c:v>0.70987</c:v>
                </c:pt>
                <c:pt idx="1159">
                  <c:v>0.71718199999999999</c:v>
                </c:pt>
                <c:pt idx="1160">
                  <c:v>0.71829500000000002</c:v>
                </c:pt>
                <c:pt idx="1161">
                  <c:v>0.712121</c:v>
                </c:pt>
                <c:pt idx="1162">
                  <c:v>0.71601800000000004</c:v>
                </c:pt>
                <c:pt idx="1163">
                  <c:v>0.72520700000000005</c:v>
                </c:pt>
                <c:pt idx="1164">
                  <c:v>0.72277000000000002</c:v>
                </c:pt>
                <c:pt idx="1165">
                  <c:v>0.710036</c:v>
                </c:pt>
                <c:pt idx="1166">
                  <c:v>0.70241100000000001</c:v>
                </c:pt>
                <c:pt idx="1167">
                  <c:v>0.69420499999999996</c:v>
                </c:pt>
                <c:pt idx="1168">
                  <c:v>0.68889500000000004</c:v>
                </c:pt>
                <c:pt idx="1169">
                  <c:v>0.68122899999999997</c:v>
                </c:pt>
                <c:pt idx="1170">
                  <c:v>0.67278800000000005</c:v>
                </c:pt>
                <c:pt idx="1171">
                  <c:v>0.669682</c:v>
                </c:pt>
                <c:pt idx="1172">
                  <c:v>0.66152100000000003</c:v>
                </c:pt>
                <c:pt idx="1173">
                  <c:v>0.647343</c:v>
                </c:pt>
                <c:pt idx="1174">
                  <c:v>0.621201</c:v>
                </c:pt>
                <c:pt idx="1175">
                  <c:v>0.58954899999999999</c:v>
                </c:pt>
                <c:pt idx="1176">
                  <c:v>0.56027899999999997</c:v>
                </c:pt>
                <c:pt idx="1177">
                  <c:v>0.53401600000000005</c:v>
                </c:pt>
                <c:pt idx="1178">
                  <c:v>0.51813399999999998</c:v>
                </c:pt>
                <c:pt idx="1179">
                  <c:v>0.51579200000000003</c:v>
                </c:pt>
                <c:pt idx="1180">
                  <c:v>0.52310800000000002</c:v>
                </c:pt>
                <c:pt idx="1181">
                  <c:v>0.53032000000000001</c:v>
                </c:pt>
                <c:pt idx="1182">
                  <c:v>0.54434899999999997</c:v>
                </c:pt>
                <c:pt idx="1183">
                  <c:v>0.55716699999999997</c:v>
                </c:pt>
                <c:pt idx="1184">
                  <c:v>0.56787100000000001</c:v>
                </c:pt>
                <c:pt idx="1185">
                  <c:v>0.58472800000000003</c:v>
                </c:pt>
                <c:pt idx="1186">
                  <c:v>0.59151600000000004</c:v>
                </c:pt>
                <c:pt idx="1187">
                  <c:v>0.60382599999999997</c:v>
                </c:pt>
                <c:pt idx="1188">
                  <c:v>0.61897800000000003</c:v>
                </c:pt>
                <c:pt idx="1189">
                  <c:v>0.63030399999999998</c:v>
                </c:pt>
                <c:pt idx="1190">
                  <c:v>0.63259600000000005</c:v>
                </c:pt>
                <c:pt idx="1191">
                  <c:v>0.63242699999999996</c:v>
                </c:pt>
                <c:pt idx="1192">
                  <c:v>0.62184499999999998</c:v>
                </c:pt>
                <c:pt idx="1193">
                  <c:v>0.62196499999999999</c:v>
                </c:pt>
                <c:pt idx="1194">
                  <c:v>0.64574699999999996</c:v>
                </c:pt>
                <c:pt idx="1195">
                  <c:v>0.64729000000000003</c:v>
                </c:pt>
                <c:pt idx="1196">
                  <c:v>0.61419900000000005</c:v>
                </c:pt>
                <c:pt idx="1197">
                  <c:v>0.52356899999999995</c:v>
                </c:pt>
                <c:pt idx="1198">
                  <c:v>0.35536200000000001</c:v>
                </c:pt>
                <c:pt idx="1199">
                  <c:v>0.104756</c:v>
                </c:pt>
                <c:pt idx="1200">
                  <c:v>-0.21975700000000001</c:v>
                </c:pt>
                <c:pt idx="1201">
                  <c:v>-0.61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57-4BEF-B0C6-744256A8DB02}"/>
            </c:ext>
          </c:extLst>
        </c:ser>
        <c:ser>
          <c:idx val="3"/>
          <c:order val="3"/>
          <c:tx>
            <c:strRef>
              <c:f>'effect of Thiols '!$E$1</c:f>
              <c:strCache>
                <c:ptCount val="1"/>
                <c:pt idx="0">
                  <c:v>MPA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'!$E$2:$E$1203</c:f>
              <c:numCache>
                <c:formatCode>General</c:formatCode>
                <c:ptCount val="1202"/>
                <c:pt idx="0">
                  <c:v>0</c:v>
                </c:pt>
                <c:pt idx="1">
                  <c:v>8.3459999999999993E-3</c:v>
                </c:pt>
                <c:pt idx="2">
                  <c:v>1.5826E-2</c:v>
                </c:pt>
                <c:pt idx="3">
                  <c:v>1.5546000000000001E-2</c:v>
                </c:pt>
                <c:pt idx="4">
                  <c:v>1.3835E-2</c:v>
                </c:pt>
                <c:pt idx="5">
                  <c:v>1.4016000000000001E-2</c:v>
                </c:pt>
                <c:pt idx="6">
                  <c:v>1.4968E-2</c:v>
                </c:pt>
                <c:pt idx="7">
                  <c:v>2.0492E-2</c:v>
                </c:pt>
                <c:pt idx="8">
                  <c:v>2.7570999999999998E-2</c:v>
                </c:pt>
                <c:pt idx="9">
                  <c:v>3.5517E-2</c:v>
                </c:pt>
                <c:pt idx="10">
                  <c:v>4.3639999999999998E-2</c:v>
                </c:pt>
                <c:pt idx="11">
                  <c:v>5.1249000000000003E-2</c:v>
                </c:pt>
                <c:pt idx="12">
                  <c:v>4.6122999999999997E-2</c:v>
                </c:pt>
                <c:pt idx="13">
                  <c:v>3.6427000000000001E-2</c:v>
                </c:pt>
                <c:pt idx="14">
                  <c:v>2.5607000000000001E-2</c:v>
                </c:pt>
                <c:pt idx="15">
                  <c:v>1.4788000000000001E-2</c:v>
                </c:pt>
                <c:pt idx="16">
                  <c:v>5.091E-3</c:v>
                </c:pt>
                <c:pt idx="17">
                  <c:v>-2.3579999999999999E-3</c:v>
                </c:pt>
                <c:pt idx="18">
                  <c:v>-6.4390000000000003E-3</c:v>
                </c:pt>
                <c:pt idx="19">
                  <c:v>-6.0270000000000002E-3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-2.3240000000000001E-3</c:v>
                </c:pt>
                <c:pt idx="26">
                  <c:v>-2.483E-3</c:v>
                </c:pt>
                <c:pt idx="27">
                  <c:v>-9.0899999999999998E-4</c:v>
                </c:pt>
                <c:pt idx="28">
                  <c:v>1.9629999999999999E-3</c:v>
                </c:pt>
                <c:pt idx="29">
                  <c:v>5.7029999999999997E-3</c:v>
                </c:pt>
                <c:pt idx="30">
                  <c:v>9.8770000000000004E-3</c:v>
                </c:pt>
                <c:pt idx="31">
                  <c:v>1.405E-2</c:v>
                </c:pt>
                <c:pt idx="32">
                  <c:v>1.779E-2</c:v>
                </c:pt>
                <c:pt idx="33">
                  <c:v>2.0663999999999998E-2</c:v>
                </c:pt>
                <c:pt idx="34">
                  <c:v>1.779E-2</c:v>
                </c:pt>
                <c:pt idx="35">
                  <c:v>1.405E-2</c:v>
                </c:pt>
                <c:pt idx="36">
                  <c:v>9.8770000000000004E-3</c:v>
                </c:pt>
                <c:pt idx="37">
                  <c:v>5.7029999999999997E-3</c:v>
                </c:pt>
                <c:pt idx="38">
                  <c:v>1.9629999999999999E-3</c:v>
                </c:pt>
                <c:pt idx="39">
                  <c:v>-9.0899999999999998E-4</c:v>
                </c:pt>
                <c:pt idx="40">
                  <c:v>-2.483E-3</c:v>
                </c:pt>
                <c:pt idx="41">
                  <c:v>-2.3240000000000001E-3</c:v>
                </c:pt>
                <c:pt idx="42">
                  <c:v>0</c:v>
                </c:pt>
                <c:pt idx="43">
                  <c:v>-6.0489999999999997E-3</c:v>
                </c:pt>
                <c:pt idx="44">
                  <c:v>-1.3609E-2</c:v>
                </c:pt>
                <c:pt idx="45">
                  <c:v>-1.0368E-2</c:v>
                </c:pt>
                <c:pt idx="46">
                  <c:v>1.9220000000000001E-3</c:v>
                </c:pt>
                <c:pt idx="47">
                  <c:v>2.0733999999999999E-2</c:v>
                </c:pt>
                <c:pt idx="48">
                  <c:v>4.3541999999999997E-2</c:v>
                </c:pt>
                <c:pt idx="49">
                  <c:v>6.7818000000000003E-2</c:v>
                </c:pt>
                <c:pt idx="50">
                  <c:v>9.0174000000000004E-2</c:v>
                </c:pt>
                <c:pt idx="51">
                  <c:v>0.108627</c:v>
                </c:pt>
                <c:pt idx="52">
                  <c:v>0.104987</c:v>
                </c:pt>
                <c:pt idx="53">
                  <c:v>8.8279999999999997E-2</c:v>
                </c:pt>
                <c:pt idx="54">
                  <c:v>7.2366E-2</c:v>
                </c:pt>
                <c:pt idx="55">
                  <c:v>5.8965999999999998E-2</c:v>
                </c:pt>
                <c:pt idx="56">
                  <c:v>4.9105000000000003E-2</c:v>
                </c:pt>
                <c:pt idx="57">
                  <c:v>4.3804000000000003E-2</c:v>
                </c:pt>
                <c:pt idx="58">
                  <c:v>4.3806999999999999E-2</c:v>
                </c:pt>
                <c:pt idx="59">
                  <c:v>4.8663999999999999E-2</c:v>
                </c:pt>
                <c:pt idx="60">
                  <c:v>5.9318999999999997E-2</c:v>
                </c:pt>
                <c:pt idx="61">
                  <c:v>5.5460000000000002E-2</c:v>
                </c:pt>
                <c:pt idx="62">
                  <c:v>4.3702999999999999E-2</c:v>
                </c:pt>
                <c:pt idx="63">
                  <c:v>3.1636999999999998E-2</c:v>
                </c:pt>
                <c:pt idx="64">
                  <c:v>1.2572E-2</c:v>
                </c:pt>
                <c:pt idx="65">
                  <c:v>5.0699999999999996E-4</c:v>
                </c:pt>
                <c:pt idx="66">
                  <c:v>8.4099999999999995E-4</c:v>
                </c:pt>
                <c:pt idx="67">
                  <c:v>1.2099E-2</c:v>
                </c:pt>
                <c:pt idx="68">
                  <c:v>3.1460000000000002E-2</c:v>
                </c:pt>
                <c:pt idx="69">
                  <c:v>5.6182999999999997E-2</c:v>
                </c:pt>
                <c:pt idx="70">
                  <c:v>7.3339000000000001E-2</c:v>
                </c:pt>
                <c:pt idx="71">
                  <c:v>8.8650000000000007E-2</c:v>
                </c:pt>
                <c:pt idx="72">
                  <c:v>0.100386</c:v>
                </c:pt>
                <c:pt idx="73">
                  <c:v>9.1130000000000003E-2</c:v>
                </c:pt>
                <c:pt idx="74">
                  <c:v>7.2174000000000002E-2</c:v>
                </c:pt>
                <c:pt idx="75">
                  <c:v>5.1686000000000003E-2</c:v>
                </c:pt>
                <c:pt idx="76">
                  <c:v>3.1516000000000002E-2</c:v>
                </c:pt>
                <c:pt idx="77">
                  <c:v>1.3559E-2</c:v>
                </c:pt>
                <c:pt idx="78">
                  <c:v>-6.8099999999999996E-4</c:v>
                </c:pt>
                <c:pt idx="79">
                  <c:v>-9.9330000000000009E-3</c:v>
                </c:pt>
                <c:pt idx="80">
                  <c:v>-1.1398E-2</c:v>
                </c:pt>
                <c:pt idx="81">
                  <c:v>-2.9919999999999999E-3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-6.7369999999999999E-3</c:v>
                </c:pt>
                <c:pt idx="89">
                  <c:v>-7.1980000000000004E-3</c:v>
                </c:pt>
                <c:pt idx="90">
                  <c:v>-2.6359999999999999E-3</c:v>
                </c:pt>
                <c:pt idx="91">
                  <c:v>-3.1399999999999999E-4</c:v>
                </c:pt>
                <c:pt idx="92">
                  <c:v>1.0114E-2</c:v>
                </c:pt>
                <c:pt idx="93">
                  <c:v>2.6275E-2</c:v>
                </c:pt>
                <c:pt idx="94">
                  <c:v>4.4093E-2</c:v>
                </c:pt>
                <c:pt idx="95">
                  <c:v>6.2239000000000003E-2</c:v>
                </c:pt>
                <c:pt idx="96">
                  <c:v>8.2347000000000004E-2</c:v>
                </c:pt>
                <c:pt idx="97">
                  <c:v>8.8416999999999996E-2</c:v>
                </c:pt>
                <c:pt idx="98">
                  <c:v>9.2743000000000006E-2</c:v>
                </c:pt>
                <c:pt idx="99">
                  <c:v>9.4726000000000005E-2</c:v>
                </c:pt>
                <c:pt idx="100">
                  <c:v>8.2279000000000005E-2</c:v>
                </c:pt>
                <c:pt idx="101">
                  <c:v>6.8531999999999996E-2</c:v>
                </c:pt>
                <c:pt idx="102">
                  <c:v>4.8538999999999999E-2</c:v>
                </c:pt>
                <c:pt idx="103">
                  <c:v>3.3411999999999997E-2</c:v>
                </c:pt>
                <c:pt idx="104">
                  <c:v>2.3167E-2</c:v>
                </c:pt>
                <c:pt idx="105">
                  <c:v>2.3969000000000001E-2</c:v>
                </c:pt>
                <c:pt idx="106">
                  <c:v>1.4236E-2</c:v>
                </c:pt>
                <c:pt idx="107">
                  <c:v>1.5987999999999999E-2</c:v>
                </c:pt>
                <c:pt idx="108">
                  <c:v>3.4126999999999998E-2</c:v>
                </c:pt>
                <c:pt idx="109">
                  <c:v>5.4265000000000001E-2</c:v>
                </c:pt>
                <c:pt idx="110">
                  <c:v>7.8808000000000003E-2</c:v>
                </c:pt>
                <c:pt idx="111">
                  <c:v>9.3951000000000007E-2</c:v>
                </c:pt>
                <c:pt idx="112">
                  <c:v>0.108211</c:v>
                </c:pt>
                <c:pt idx="113">
                  <c:v>0.11774900000000001</c:v>
                </c:pt>
                <c:pt idx="114">
                  <c:v>0.12074699999999999</c:v>
                </c:pt>
                <c:pt idx="115">
                  <c:v>0.103529</c:v>
                </c:pt>
                <c:pt idx="116">
                  <c:v>8.0134999999999998E-2</c:v>
                </c:pt>
                <c:pt idx="117">
                  <c:v>5.9264999999999998E-2</c:v>
                </c:pt>
                <c:pt idx="118">
                  <c:v>4.3685000000000002E-2</c:v>
                </c:pt>
                <c:pt idx="119">
                  <c:v>3.4598999999999998E-2</c:v>
                </c:pt>
                <c:pt idx="120">
                  <c:v>2.2693000000000001E-2</c:v>
                </c:pt>
                <c:pt idx="121">
                  <c:v>1.6397999999999999E-2</c:v>
                </c:pt>
                <c:pt idx="122">
                  <c:v>1.7559000000000002E-2</c:v>
                </c:pt>
                <c:pt idx="123">
                  <c:v>2.2586999999999999E-2</c:v>
                </c:pt>
                <c:pt idx="124">
                  <c:v>1.9653E-2</c:v>
                </c:pt>
                <c:pt idx="125">
                  <c:v>1.3409000000000001E-2</c:v>
                </c:pt>
                <c:pt idx="126">
                  <c:v>7.7079999999999996E-3</c:v>
                </c:pt>
                <c:pt idx="127">
                  <c:v>3.2980000000000002E-3</c:v>
                </c:pt>
                <c:pt idx="128">
                  <c:v>-8.0199999999999998E-4</c:v>
                </c:pt>
                <c:pt idx="129">
                  <c:v>-3.1779999999999998E-3</c:v>
                </c:pt>
                <c:pt idx="130">
                  <c:v>-3.2320000000000001E-3</c:v>
                </c:pt>
                <c:pt idx="131">
                  <c:v>-1.119E-3</c:v>
                </c:pt>
                <c:pt idx="132">
                  <c:v>-1.106E-3</c:v>
                </c:pt>
                <c:pt idx="133">
                  <c:v>-1.0039999999999999E-3</c:v>
                </c:pt>
                <c:pt idx="134">
                  <c:v>-7.5600000000000005E-4</c:v>
                </c:pt>
                <c:pt idx="135">
                  <c:v>-1.25E-3</c:v>
                </c:pt>
                <c:pt idx="136">
                  <c:v>-7.2680000000000002E-3</c:v>
                </c:pt>
                <c:pt idx="137">
                  <c:v>-5.4099999999999999E-3</c:v>
                </c:pt>
                <c:pt idx="138">
                  <c:v>6.9930000000000001E-3</c:v>
                </c:pt>
                <c:pt idx="139">
                  <c:v>2.0930000000000001E-2</c:v>
                </c:pt>
                <c:pt idx="140">
                  <c:v>4.1314999999999998E-2</c:v>
                </c:pt>
                <c:pt idx="141">
                  <c:v>6.1303999999999997E-2</c:v>
                </c:pt>
                <c:pt idx="142">
                  <c:v>8.3618999999999999E-2</c:v>
                </c:pt>
                <c:pt idx="143">
                  <c:v>0.11636000000000001</c:v>
                </c:pt>
                <c:pt idx="144">
                  <c:v>0.14654400000000001</c:v>
                </c:pt>
                <c:pt idx="145">
                  <c:v>0.15809300000000001</c:v>
                </c:pt>
                <c:pt idx="146">
                  <c:v>0.16978099999999999</c:v>
                </c:pt>
                <c:pt idx="147">
                  <c:v>0.19614300000000001</c:v>
                </c:pt>
                <c:pt idx="148">
                  <c:v>0.220105</c:v>
                </c:pt>
                <c:pt idx="149">
                  <c:v>0.26500000000000001</c:v>
                </c:pt>
                <c:pt idx="150">
                  <c:v>0.31220799999999999</c:v>
                </c:pt>
                <c:pt idx="151">
                  <c:v>0.36603400000000003</c:v>
                </c:pt>
                <c:pt idx="152">
                  <c:v>0.439029</c:v>
                </c:pt>
                <c:pt idx="153">
                  <c:v>0.52117800000000003</c:v>
                </c:pt>
                <c:pt idx="154">
                  <c:v>0.63489799999999996</c:v>
                </c:pt>
                <c:pt idx="155">
                  <c:v>0.77613900000000002</c:v>
                </c:pt>
                <c:pt idx="156">
                  <c:v>0.96423999999999999</c:v>
                </c:pt>
                <c:pt idx="157">
                  <c:v>1.181027</c:v>
                </c:pt>
                <c:pt idx="158">
                  <c:v>1.430712</c:v>
                </c:pt>
                <c:pt idx="159">
                  <c:v>1.722483</c:v>
                </c:pt>
                <c:pt idx="160">
                  <c:v>2.0485679999999999</c:v>
                </c:pt>
                <c:pt idx="161">
                  <c:v>2.384182</c:v>
                </c:pt>
                <c:pt idx="162">
                  <c:v>2.7262330000000001</c:v>
                </c:pt>
                <c:pt idx="163">
                  <c:v>3.0847449999999998</c:v>
                </c:pt>
                <c:pt idx="164">
                  <c:v>3.4850189999999999</c:v>
                </c:pt>
                <c:pt idx="165">
                  <c:v>3.9548040000000002</c:v>
                </c:pt>
                <c:pt idx="166">
                  <c:v>4.4592510000000001</c:v>
                </c:pt>
                <c:pt idx="167">
                  <c:v>4.9932600000000003</c:v>
                </c:pt>
                <c:pt idx="168">
                  <c:v>5.5462319999999998</c:v>
                </c:pt>
                <c:pt idx="169">
                  <c:v>6.1758350000000002</c:v>
                </c:pt>
                <c:pt idx="170">
                  <c:v>6.8806669999999999</c:v>
                </c:pt>
                <c:pt idx="171">
                  <c:v>7.5690980000000003</c:v>
                </c:pt>
                <c:pt idx="172">
                  <c:v>8.2347110000000008</c:v>
                </c:pt>
                <c:pt idx="173">
                  <c:v>8.9271580000000004</c:v>
                </c:pt>
                <c:pt idx="174">
                  <c:v>9.6729570000000002</c:v>
                </c:pt>
                <c:pt idx="175">
                  <c:v>10.424231000000001</c:v>
                </c:pt>
                <c:pt idx="176">
                  <c:v>11.184428</c:v>
                </c:pt>
                <c:pt idx="177">
                  <c:v>11.804949000000001</c:v>
                </c:pt>
                <c:pt idx="178">
                  <c:v>12.338984999999999</c:v>
                </c:pt>
                <c:pt idx="179">
                  <c:v>12.884112</c:v>
                </c:pt>
                <c:pt idx="180">
                  <c:v>13.31508</c:v>
                </c:pt>
                <c:pt idx="181">
                  <c:v>13.615691</c:v>
                </c:pt>
                <c:pt idx="182">
                  <c:v>13.828132999999999</c:v>
                </c:pt>
                <c:pt idx="183">
                  <c:v>13.999696</c:v>
                </c:pt>
                <c:pt idx="184">
                  <c:v>14.113327999999999</c:v>
                </c:pt>
                <c:pt idx="185">
                  <c:v>14.229004</c:v>
                </c:pt>
                <c:pt idx="186">
                  <c:v>14.173061000000001</c:v>
                </c:pt>
                <c:pt idx="187">
                  <c:v>13.926644</c:v>
                </c:pt>
                <c:pt idx="188">
                  <c:v>13.718745999999999</c:v>
                </c:pt>
                <c:pt idx="189">
                  <c:v>13.390075</c:v>
                </c:pt>
                <c:pt idx="190">
                  <c:v>12.937571999999999</c:v>
                </c:pt>
                <c:pt idx="191">
                  <c:v>12.393988999999999</c:v>
                </c:pt>
                <c:pt idx="192">
                  <c:v>11.796052</c:v>
                </c:pt>
                <c:pt idx="193">
                  <c:v>11.202579999999999</c:v>
                </c:pt>
                <c:pt idx="194">
                  <c:v>10.644512000000001</c:v>
                </c:pt>
                <c:pt idx="195">
                  <c:v>10.063088</c:v>
                </c:pt>
                <c:pt idx="196">
                  <c:v>9.3759329999999999</c:v>
                </c:pt>
                <c:pt idx="197">
                  <c:v>8.7871950000000005</c:v>
                </c:pt>
                <c:pt idx="198">
                  <c:v>8.2799440000000004</c:v>
                </c:pt>
                <c:pt idx="199">
                  <c:v>7.822298</c:v>
                </c:pt>
                <c:pt idx="200">
                  <c:v>7.4332849999999997</c:v>
                </c:pt>
                <c:pt idx="201">
                  <c:v>7.0789229999999996</c:v>
                </c:pt>
                <c:pt idx="202">
                  <c:v>6.8484170000000004</c:v>
                </c:pt>
                <c:pt idx="203">
                  <c:v>6.662077</c:v>
                </c:pt>
                <c:pt idx="204">
                  <c:v>6.5178820000000002</c:v>
                </c:pt>
                <c:pt idx="205">
                  <c:v>6.315207</c:v>
                </c:pt>
                <c:pt idx="206">
                  <c:v>6.1724969999999999</c:v>
                </c:pt>
                <c:pt idx="207">
                  <c:v>6.1077469999999998</c:v>
                </c:pt>
                <c:pt idx="208">
                  <c:v>6.0888039999999997</c:v>
                </c:pt>
                <c:pt idx="209">
                  <c:v>6.1819350000000002</c:v>
                </c:pt>
                <c:pt idx="210">
                  <c:v>6.3463750000000001</c:v>
                </c:pt>
                <c:pt idx="211">
                  <c:v>6.6325500000000002</c:v>
                </c:pt>
                <c:pt idx="212">
                  <c:v>6.9725400000000004</c:v>
                </c:pt>
                <c:pt idx="213">
                  <c:v>7.3373119999999998</c:v>
                </c:pt>
                <c:pt idx="214">
                  <c:v>7.7253910000000001</c:v>
                </c:pt>
                <c:pt idx="215">
                  <c:v>8.1353030000000004</c:v>
                </c:pt>
                <c:pt idx="216">
                  <c:v>8.5754359999999998</c:v>
                </c:pt>
                <c:pt idx="217">
                  <c:v>9.0297619999999998</c:v>
                </c:pt>
                <c:pt idx="218">
                  <c:v>9.5384700000000002</c:v>
                </c:pt>
                <c:pt idx="219">
                  <c:v>10.083634</c:v>
                </c:pt>
                <c:pt idx="220">
                  <c:v>10.664793</c:v>
                </c:pt>
                <c:pt idx="221">
                  <c:v>11.25057</c:v>
                </c:pt>
                <c:pt idx="222">
                  <c:v>11.812842</c:v>
                </c:pt>
                <c:pt idx="223">
                  <c:v>12.381176</c:v>
                </c:pt>
                <c:pt idx="224">
                  <c:v>12.921229</c:v>
                </c:pt>
                <c:pt idx="225">
                  <c:v>13.450514</c:v>
                </c:pt>
                <c:pt idx="226">
                  <c:v>13.957739999999999</c:v>
                </c:pt>
                <c:pt idx="227">
                  <c:v>14.434861</c:v>
                </c:pt>
                <c:pt idx="228">
                  <c:v>14.915119000000001</c:v>
                </c:pt>
                <c:pt idx="229">
                  <c:v>15.365460000000001</c:v>
                </c:pt>
                <c:pt idx="230">
                  <c:v>15.858076000000001</c:v>
                </c:pt>
                <c:pt idx="231">
                  <c:v>16.315799999999999</c:v>
                </c:pt>
                <c:pt idx="232">
                  <c:v>16.824634</c:v>
                </c:pt>
                <c:pt idx="233">
                  <c:v>17.340398</c:v>
                </c:pt>
                <c:pt idx="234">
                  <c:v>17.857337999999999</c:v>
                </c:pt>
                <c:pt idx="235">
                  <c:v>18.382885000000002</c:v>
                </c:pt>
                <c:pt idx="236">
                  <c:v>18.894210000000001</c:v>
                </c:pt>
                <c:pt idx="237">
                  <c:v>19.438859000000001</c:v>
                </c:pt>
                <c:pt idx="238">
                  <c:v>19.889849000000002</c:v>
                </c:pt>
                <c:pt idx="239">
                  <c:v>20.348548000000001</c:v>
                </c:pt>
                <c:pt idx="240">
                  <c:v>20.755742999999999</c:v>
                </c:pt>
                <c:pt idx="241">
                  <c:v>21.264728000000002</c:v>
                </c:pt>
                <c:pt idx="242">
                  <c:v>21.821017000000001</c:v>
                </c:pt>
                <c:pt idx="243">
                  <c:v>22.367602999999999</c:v>
                </c:pt>
                <c:pt idx="244">
                  <c:v>22.975508999999999</c:v>
                </c:pt>
                <c:pt idx="245">
                  <c:v>23.523945999999999</c:v>
                </c:pt>
                <c:pt idx="246">
                  <c:v>24.057122</c:v>
                </c:pt>
                <c:pt idx="247">
                  <c:v>24.449383000000001</c:v>
                </c:pt>
                <c:pt idx="248">
                  <c:v>24.873555</c:v>
                </c:pt>
                <c:pt idx="249">
                  <c:v>25.227677</c:v>
                </c:pt>
                <c:pt idx="250">
                  <c:v>25.658840999999999</c:v>
                </c:pt>
                <c:pt idx="251">
                  <c:v>26.156534000000001</c:v>
                </c:pt>
                <c:pt idx="252">
                  <c:v>26.598641000000001</c:v>
                </c:pt>
                <c:pt idx="253">
                  <c:v>27.159216000000001</c:v>
                </c:pt>
                <c:pt idx="254">
                  <c:v>27.760590000000001</c:v>
                </c:pt>
                <c:pt idx="255">
                  <c:v>28.369077000000001</c:v>
                </c:pt>
                <c:pt idx="256">
                  <c:v>28.821940999999999</c:v>
                </c:pt>
                <c:pt idx="257">
                  <c:v>29.326025999999999</c:v>
                </c:pt>
                <c:pt idx="258">
                  <c:v>29.855312000000001</c:v>
                </c:pt>
                <c:pt idx="259">
                  <c:v>30.434823000000002</c:v>
                </c:pt>
                <c:pt idx="260">
                  <c:v>31.097909999999999</c:v>
                </c:pt>
                <c:pt idx="261">
                  <c:v>31.599017</c:v>
                </c:pt>
                <c:pt idx="262">
                  <c:v>32.094191000000002</c:v>
                </c:pt>
                <c:pt idx="263">
                  <c:v>32.604182999999999</c:v>
                </c:pt>
                <c:pt idx="264">
                  <c:v>33.010429999999999</c:v>
                </c:pt>
                <c:pt idx="265">
                  <c:v>33.171452000000002</c:v>
                </c:pt>
                <c:pt idx="266">
                  <c:v>33.311830999999998</c:v>
                </c:pt>
                <c:pt idx="267">
                  <c:v>33.524273999999998</c:v>
                </c:pt>
                <c:pt idx="268">
                  <c:v>33.760089000000001</c:v>
                </c:pt>
                <c:pt idx="269">
                  <c:v>34.083502000000003</c:v>
                </c:pt>
                <c:pt idx="270">
                  <c:v>34.377239000000003</c:v>
                </c:pt>
                <c:pt idx="271">
                  <c:v>34.605901000000003</c:v>
                </c:pt>
                <c:pt idx="272">
                  <c:v>34.839629000000002</c:v>
                </c:pt>
                <c:pt idx="273">
                  <c:v>35.047159999999998</c:v>
                </c:pt>
                <c:pt idx="274">
                  <c:v>35.105798999999998</c:v>
                </c:pt>
                <c:pt idx="275">
                  <c:v>35.141154</c:v>
                </c:pt>
                <c:pt idx="276">
                  <c:v>35.212941999999998</c:v>
                </c:pt>
                <c:pt idx="277">
                  <c:v>35.302759000000002</c:v>
                </c:pt>
                <c:pt idx="278">
                  <c:v>35.457572999999996</c:v>
                </c:pt>
                <c:pt idx="279">
                  <c:v>35.704430000000002</c:v>
                </c:pt>
                <c:pt idx="280">
                  <c:v>35.907094000000001</c:v>
                </c:pt>
                <c:pt idx="281">
                  <c:v>36.102198999999999</c:v>
                </c:pt>
                <c:pt idx="282">
                  <c:v>36.263204000000002</c:v>
                </c:pt>
                <c:pt idx="283">
                  <c:v>36.296934999999998</c:v>
                </c:pt>
                <c:pt idx="284">
                  <c:v>36.363297000000003</c:v>
                </c:pt>
                <c:pt idx="285">
                  <c:v>36.448833999999998</c:v>
                </c:pt>
                <c:pt idx="286">
                  <c:v>36.520605000000003</c:v>
                </c:pt>
                <c:pt idx="287">
                  <c:v>36.649270000000001</c:v>
                </c:pt>
                <c:pt idx="288">
                  <c:v>36.836174999999997</c:v>
                </c:pt>
                <c:pt idx="289">
                  <c:v>37.050638999999997</c:v>
                </c:pt>
                <c:pt idx="290">
                  <c:v>37.248711999999998</c:v>
                </c:pt>
                <c:pt idx="291">
                  <c:v>37.468044999999996</c:v>
                </c:pt>
                <c:pt idx="292">
                  <c:v>37.570638000000002</c:v>
                </c:pt>
                <c:pt idx="293">
                  <c:v>37.719394000000001</c:v>
                </c:pt>
                <c:pt idx="294">
                  <c:v>37.936109999999999</c:v>
                </c:pt>
                <c:pt idx="295">
                  <c:v>38.168022999999998</c:v>
                </c:pt>
                <c:pt idx="296">
                  <c:v>38.583758000000003</c:v>
                </c:pt>
                <c:pt idx="297">
                  <c:v>39.051271999999997</c:v>
                </c:pt>
                <c:pt idx="298">
                  <c:v>39.533023999999997</c:v>
                </c:pt>
                <c:pt idx="299">
                  <c:v>39.995559</c:v>
                </c:pt>
                <c:pt idx="300">
                  <c:v>40.465868</c:v>
                </c:pt>
                <c:pt idx="301">
                  <c:v>40.793213999999999</c:v>
                </c:pt>
                <c:pt idx="302">
                  <c:v>41.007888000000001</c:v>
                </c:pt>
                <c:pt idx="303">
                  <c:v>41.15784</c:v>
                </c:pt>
                <c:pt idx="304">
                  <c:v>41.251320999999997</c:v>
                </c:pt>
                <c:pt idx="305">
                  <c:v>41.558369999999996</c:v>
                </c:pt>
                <c:pt idx="306">
                  <c:v>41.997401000000004</c:v>
                </c:pt>
                <c:pt idx="307">
                  <c:v>42.528342000000002</c:v>
                </c:pt>
                <c:pt idx="308">
                  <c:v>43.074246000000002</c:v>
                </c:pt>
                <c:pt idx="309">
                  <c:v>43.685667000000002</c:v>
                </c:pt>
                <c:pt idx="310">
                  <c:v>44.176181999999997</c:v>
                </c:pt>
                <c:pt idx="311">
                  <c:v>44.511313000000001</c:v>
                </c:pt>
                <c:pt idx="312">
                  <c:v>44.719425999999999</c:v>
                </c:pt>
                <c:pt idx="313">
                  <c:v>44.727508</c:v>
                </c:pt>
                <c:pt idx="314">
                  <c:v>44.708021000000002</c:v>
                </c:pt>
                <c:pt idx="315">
                  <c:v>44.818049999999999</c:v>
                </c:pt>
                <c:pt idx="316">
                  <c:v>44.962254000000001</c:v>
                </c:pt>
                <c:pt idx="317">
                  <c:v>45.084805000000003</c:v>
                </c:pt>
                <c:pt idx="318">
                  <c:v>45.267989</c:v>
                </c:pt>
                <c:pt idx="319">
                  <c:v>45.392125</c:v>
                </c:pt>
                <c:pt idx="320">
                  <c:v>45.408437999999997</c:v>
                </c:pt>
                <c:pt idx="321">
                  <c:v>45.412402</c:v>
                </c:pt>
                <c:pt idx="322">
                  <c:v>45.293112999999998</c:v>
                </c:pt>
                <c:pt idx="323">
                  <c:v>45.164391000000002</c:v>
                </c:pt>
                <c:pt idx="324">
                  <c:v>45.128278000000002</c:v>
                </c:pt>
                <c:pt idx="325">
                  <c:v>45.138871999999999</c:v>
                </c:pt>
                <c:pt idx="326">
                  <c:v>45.100743000000001</c:v>
                </c:pt>
                <c:pt idx="327">
                  <c:v>45.117592000000002</c:v>
                </c:pt>
                <c:pt idx="328">
                  <c:v>45.200257000000001</c:v>
                </c:pt>
                <c:pt idx="329">
                  <c:v>45.266764000000002</c:v>
                </c:pt>
                <c:pt idx="330">
                  <c:v>45.174146999999998</c:v>
                </c:pt>
                <c:pt idx="331">
                  <c:v>44.952573000000001</c:v>
                </c:pt>
                <c:pt idx="332">
                  <c:v>44.768428</c:v>
                </c:pt>
                <c:pt idx="333">
                  <c:v>44.661817999999997</c:v>
                </c:pt>
                <c:pt idx="334">
                  <c:v>44.52299</c:v>
                </c:pt>
                <c:pt idx="335">
                  <c:v>44.379615000000001</c:v>
                </c:pt>
                <c:pt idx="336">
                  <c:v>44.254601000000001</c:v>
                </c:pt>
                <c:pt idx="337">
                  <c:v>44.269846000000001</c:v>
                </c:pt>
                <c:pt idx="338">
                  <c:v>44.415326999999998</c:v>
                </c:pt>
                <c:pt idx="339">
                  <c:v>44.401131999999997</c:v>
                </c:pt>
                <c:pt idx="340">
                  <c:v>44.242882999999999</c:v>
                </c:pt>
                <c:pt idx="341">
                  <c:v>44.111306999999996</c:v>
                </c:pt>
                <c:pt idx="342">
                  <c:v>44.026423000000001</c:v>
                </c:pt>
                <c:pt idx="343">
                  <c:v>43.788975999999998</c:v>
                </c:pt>
                <c:pt idx="344">
                  <c:v>43.405608999999998</c:v>
                </c:pt>
                <c:pt idx="345">
                  <c:v>43.104781000000003</c:v>
                </c:pt>
                <c:pt idx="346">
                  <c:v>42.939667</c:v>
                </c:pt>
                <c:pt idx="347">
                  <c:v>43.154204999999997</c:v>
                </c:pt>
                <c:pt idx="348">
                  <c:v>43.408597999999998</c:v>
                </c:pt>
                <c:pt idx="349">
                  <c:v>43.756768000000001</c:v>
                </c:pt>
                <c:pt idx="350">
                  <c:v>44.206133999999999</c:v>
                </c:pt>
                <c:pt idx="351">
                  <c:v>44.704298000000001</c:v>
                </c:pt>
                <c:pt idx="352">
                  <c:v>45.048689000000003</c:v>
                </c:pt>
                <c:pt idx="353">
                  <c:v>45.039611999999998</c:v>
                </c:pt>
                <c:pt idx="354">
                  <c:v>44.848591999999996</c:v>
                </c:pt>
                <c:pt idx="355">
                  <c:v>44.463790000000003</c:v>
                </c:pt>
                <c:pt idx="356">
                  <c:v>44.144018000000003</c:v>
                </c:pt>
                <c:pt idx="357">
                  <c:v>43.715510999999999</c:v>
                </c:pt>
                <c:pt idx="358">
                  <c:v>43.284579999999998</c:v>
                </c:pt>
                <c:pt idx="359">
                  <c:v>42.934531</c:v>
                </c:pt>
                <c:pt idx="360">
                  <c:v>42.738588999999997</c:v>
                </c:pt>
                <c:pt idx="361">
                  <c:v>42.754035000000002</c:v>
                </c:pt>
                <c:pt idx="362">
                  <c:v>42.668897000000001</c:v>
                </c:pt>
                <c:pt idx="363">
                  <c:v>42.519105000000003</c:v>
                </c:pt>
                <c:pt idx="364">
                  <c:v>42.259185000000002</c:v>
                </c:pt>
                <c:pt idx="365">
                  <c:v>42.044173000000001</c:v>
                </c:pt>
                <c:pt idx="366">
                  <c:v>41.691299000000001</c:v>
                </c:pt>
                <c:pt idx="367">
                  <c:v>41.13673</c:v>
                </c:pt>
                <c:pt idx="368">
                  <c:v>40.585673</c:v>
                </c:pt>
                <c:pt idx="369">
                  <c:v>40.064397</c:v>
                </c:pt>
                <c:pt idx="370">
                  <c:v>39.741419</c:v>
                </c:pt>
                <c:pt idx="371">
                  <c:v>39.553552000000003</c:v>
                </c:pt>
                <c:pt idx="372">
                  <c:v>39.452404999999999</c:v>
                </c:pt>
                <c:pt idx="373">
                  <c:v>39.455019</c:v>
                </c:pt>
                <c:pt idx="374">
                  <c:v>39.517004999999997</c:v>
                </c:pt>
                <c:pt idx="375">
                  <c:v>39.477804999999996</c:v>
                </c:pt>
                <c:pt idx="376">
                  <c:v>39.223593999999999</c:v>
                </c:pt>
                <c:pt idx="377">
                  <c:v>38.912235000000003</c:v>
                </c:pt>
                <c:pt idx="378">
                  <c:v>38.551614999999998</c:v>
                </c:pt>
                <c:pt idx="379">
                  <c:v>38.246926999999999</c:v>
                </c:pt>
                <c:pt idx="380">
                  <c:v>38.009006999999997</c:v>
                </c:pt>
                <c:pt idx="381">
                  <c:v>37.831845000000001</c:v>
                </c:pt>
                <c:pt idx="382">
                  <c:v>37.732888000000003</c:v>
                </c:pt>
                <c:pt idx="383">
                  <c:v>37.680070000000001</c:v>
                </c:pt>
                <c:pt idx="384">
                  <c:v>37.455812000000002</c:v>
                </c:pt>
                <c:pt idx="385">
                  <c:v>37.043588999999997</c:v>
                </c:pt>
                <c:pt idx="386">
                  <c:v>36.650472999999998</c:v>
                </c:pt>
                <c:pt idx="387">
                  <c:v>36.193269000000001</c:v>
                </c:pt>
                <c:pt idx="388">
                  <c:v>35.749343000000003</c:v>
                </c:pt>
                <c:pt idx="389">
                  <c:v>35.425812999999998</c:v>
                </c:pt>
                <c:pt idx="390">
                  <c:v>35.263111000000002</c:v>
                </c:pt>
                <c:pt idx="391">
                  <c:v>35.304592999999997</c:v>
                </c:pt>
                <c:pt idx="392">
                  <c:v>35.495489999999997</c:v>
                </c:pt>
                <c:pt idx="393">
                  <c:v>35.557906000000003</c:v>
                </c:pt>
                <c:pt idx="394">
                  <c:v>35.510441999999998</c:v>
                </c:pt>
                <c:pt idx="395">
                  <c:v>35.366478999999998</c:v>
                </c:pt>
                <c:pt idx="396">
                  <c:v>35.063564</c:v>
                </c:pt>
                <c:pt idx="397">
                  <c:v>34.592162999999999</c:v>
                </c:pt>
                <c:pt idx="398">
                  <c:v>34.064858000000001</c:v>
                </c:pt>
                <c:pt idx="399">
                  <c:v>33.525796999999997</c:v>
                </c:pt>
                <c:pt idx="400">
                  <c:v>33.078508999999997</c:v>
                </c:pt>
                <c:pt idx="401">
                  <c:v>32.721747999999998</c:v>
                </c:pt>
                <c:pt idx="402">
                  <c:v>32.341636000000001</c:v>
                </c:pt>
                <c:pt idx="403">
                  <c:v>32.035645000000002</c:v>
                </c:pt>
                <c:pt idx="404">
                  <c:v>31.778358000000001</c:v>
                </c:pt>
                <c:pt idx="405">
                  <c:v>31.629549000000001</c:v>
                </c:pt>
                <c:pt idx="406">
                  <c:v>31.492066999999999</c:v>
                </c:pt>
                <c:pt idx="407">
                  <c:v>31.359628000000001</c:v>
                </c:pt>
                <c:pt idx="408">
                  <c:v>31.236564000000001</c:v>
                </c:pt>
                <c:pt idx="409">
                  <c:v>31.131910000000001</c:v>
                </c:pt>
                <c:pt idx="410">
                  <c:v>31.004197000000001</c:v>
                </c:pt>
                <c:pt idx="411">
                  <c:v>30.81504</c:v>
                </c:pt>
                <c:pt idx="412">
                  <c:v>30.627088000000001</c:v>
                </c:pt>
                <c:pt idx="413">
                  <c:v>30.354949000000001</c:v>
                </c:pt>
                <c:pt idx="414">
                  <c:v>30.134865999999999</c:v>
                </c:pt>
                <c:pt idx="415">
                  <c:v>29.883735000000001</c:v>
                </c:pt>
                <c:pt idx="416">
                  <c:v>29.648762000000001</c:v>
                </c:pt>
                <c:pt idx="417">
                  <c:v>29.477145</c:v>
                </c:pt>
                <c:pt idx="418">
                  <c:v>29.368708000000002</c:v>
                </c:pt>
                <c:pt idx="419">
                  <c:v>29.302561000000001</c:v>
                </c:pt>
                <c:pt idx="420">
                  <c:v>29.275456999999999</c:v>
                </c:pt>
                <c:pt idx="421">
                  <c:v>29.215954</c:v>
                </c:pt>
                <c:pt idx="422">
                  <c:v>29.055454000000001</c:v>
                </c:pt>
                <c:pt idx="423">
                  <c:v>28.852373</c:v>
                </c:pt>
                <c:pt idx="424">
                  <c:v>28.539711</c:v>
                </c:pt>
                <c:pt idx="425">
                  <c:v>28.136907999999998</c:v>
                </c:pt>
                <c:pt idx="426">
                  <c:v>27.712092999999999</c:v>
                </c:pt>
                <c:pt idx="427">
                  <c:v>27.221837000000001</c:v>
                </c:pt>
                <c:pt idx="428">
                  <c:v>26.693207999999998</c:v>
                </c:pt>
                <c:pt idx="429">
                  <c:v>26.226036000000001</c:v>
                </c:pt>
                <c:pt idx="430">
                  <c:v>25.831021</c:v>
                </c:pt>
                <c:pt idx="431">
                  <c:v>25.567972000000001</c:v>
                </c:pt>
                <c:pt idx="432">
                  <c:v>25.444811999999999</c:v>
                </c:pt>
                <c:pt idx="433">
                  <c:v>25.349095999999999</c:v>
                </c:pt>
                <c:pt idx="434">
                  <c:v>25.300536999999998</c:v>
                </c:pt>
                <c:pt idx="435">
                  <c:v>25.261371</c:v>
                </c:pt>
                <c:pt idx="436">
                  <c:v>25.143795999999998</c:v>
                </c:pt>
                <c:pt idx="437">
                  <c:v>25.018809000000001</c:v>
                </c:pt>
                <c:pt idx="438">
                  <c:v>24.912821999999998</c:v>
                </c:pt>
                <c:pt idx="439">
                  <c:v>24.815753999999998</c:v>
                </c:pt>
                <c:pt idx="440">
                  <c:v>24.810908000000001</c:v>
                </c:pt>
                <c:pt idx="441">
                  <c:v>24.869948999999998</c:v>
                </c:pt>
                <c:pt idx="442">
                  <c:v>24.854271000000001</c:v>
                </c:pt>
                <c:pt idx="443">
                  <c:v>24.919416999999999</c:v>
                </c:pt>
                <c:pt idx="444">
                  <c:v>24.993062999999999</c:v>
                </c:pt>
                <c:pt idx="445">
                  <c:v>24.991923</c:v>
                </c:pt>
                <c:pt idx="446">
                  <c:v>24.895152</c:v>
                </c:pt>
                <c:pt idx="447">
                  <c:v>24.762910000000002</c:v>
                </c:pt>
                <c:pt idx="448">
                  <c:v>24.571390999999998</c:v>
                </c:pt>
                <c:pt idx="449">
                  <c:v>24.455643999999999</c:v>
                </c:pt>
                <c:pt idx="450">
                  <c:v>24.416036999999999</c:v>
                </c:pt>
                <c:pt idx="451">
                  <c:v>24.266099000000001</c:v>
                </c:pt>
                <c:pt idx="452">
                  <c:v>24.200468999999998</c:v>
                </c:pt>
                <c:pt idx="453">
                  <c:v>24.066744</c:v>
                </c:pt>
                <c:pt idx="454">
                  <c:v>23.927980000000002</c:v>
                </c:pt>
                <c:pt idx="455">
                  <c:v>23.712710999999999</c:v>
                </c:pt>
                <c:pt idx="456">
                  <c:v>23.319590999999999</c:v>
                </c:pt>
                <c:pt idx="457">
                  <c:v>22.850556000000001</c:v>
                </c:pt>
                <c:pt idx="458">
                  <c:v>22.441737</c:v>
                </c:pt>
                <c:pt idx="459">
                  <c:v>22.197182999999999</c:v>
                </c:pt>
                <c:pt idx="460">
                  <c:v>21.937802000000001</c:v>
                </c:pt>
                <c:pt idx="461">
                  <c:v>21.812090999999999</c:v>
                </c:pt>
                <c:pt idx="462">
                  <c:v>21.656939999999999</c:v>
                </c:pt>
                <c:pt idx="463">
                  <c:v>21.703644000000001</c:v>
                </c:pt>
                <c:pt idx="464">
                  <c:v>21.853247</c:v>
                </c:pt>
                <c:pt idx="465">
                  <c:v>21.861260999999999</c:v>
                </c:pt>
                <c:pt idx="466">
                  <c:v>21.795731</c:v>
                </c:pt>
                <c:pt idx="467">
                  <c:v>21.689315000000001</c:v>
                </c:pt>
                <c:pt idx="468">
                  <c:v>21.644409</c:v>
                </c:pt>
                <c:pt idx="469">
                  <c:v>21.520799</c:v>
                </c:pt>
                <c:pt idx="470">
                  <c:v>21.400216</c:v>
                </c:pt>
                <c:pt idx="471">
                  <c:v>21.079364999999999</c:v>
                </c:pt>
                <c:pt idx="472">
                  <c:v>20.796316999999998</c:v>
                </c:pt>
                <c:pt idx="473">
                  <c:v>20.545794999999998</c:v>
                </c:pt>
                <c:pt idx="474">
                  <c:v>20.268798</c:v>
                </c:pt>
                <c:pt idx="475">
                  <c:v>19.932046</c:v>
                </c:pt>
                <c:pt idx="476">
                  <c:v>19.576571999999999</c:v>
                </c:pt>
                <c:pt idx="477">
                  <c:v>19.325389999999999</c:v>
                </c:pt>
                <c:pt idx="478">
                  <c:v>19.058157999999999</c:v>
                </c:pt>
                <c:pt idx="479">
                  <c:v>18.823324</c:v>
                </c:pt>
                <c:pt idx="480">
                  <c:v>18.537240000000001</c:v>
                </c:pt>
                <c:pt idx="481">
                  <c:v>18.335957000000001</c:v>
                </c:pt>
                <c:pt idx="482">
                  <c:v>18.133621999999999</c:v>
                </c:pt>
                <c:pt idx="483">
                  <c:v>18.006748000000002</c:v>
                </c:pt>
                <c:pt idx="484">
                  <c:v>17.864127</c:v>
                </c:pt>
                <c:pt idx="485">
                  <c:v>17.771052000000001</c:v>
                </c:pt>
                <c:pt idx="486">
                  <c:v>17.730913000000001</c:v>
                </c:pt>
                <c:pt idx="487">
                  <c:v>17.698445</c:v>
                </c:pt>
                <c:pt idx="488">
                  <c:v>17.678391000000001</c:v>
                </c:pt>
                <c:pt idx="489">
                  <c:v>17.582443999999999</c:v>
                </c:pt>
                <c:pt idx="490">
                  <c:v>17.427799</c:v>
                </c:pt>
                <c:pt idx="491">
                  <c:v>17.269978999999999</c:v>
                </c:pt>
                <c:pt idx="492">
                  <c:v>17.087733</c:v>
                </c:pt>
                <c:pt idx="493">
                  <c:v>16.871745000000001</c:v>
                </c:pt>
                <c:pt idx="494">
                  <c:v>16.665481</c:v>
                </c:pt>
                <c:pt idx="495">
                  <c:v>16.472470000000001</c:v>
                </c:pt>
                <c:pt idx="496">
                  <c:v>16.306162</c:v>
                </c:pt>
                <c:pt idx="497">
                  <c:v>16.194859999999998</c:v>
                </c:pt>
                <c:pt idx="498">
                  <c:v>16.029641000000002</c:v>
                </c:pt>
                <c:pt idx="499">
                  <c:v>15.797596</c:v>
                </c:pt>
                <c:pt idx="500">
                  <c:v>15.639673</c:v>
                </c:pt>
                <c:pt idx="501">
                  <c:v>15.389926000000001</c:v>
                </c:pt>
                <c:pt idx="502">
                  <c:v>15.186235999999999</c:v>
                </c:pt>
                <c:pt idx="503">
                  <c:v>14.953284</c:v>
                </c:pt>
                <c:pt idx="504">
                  <c:v>14.739246</c:v>
                </c:pt>
                <c:pt idx="505">
                  <c:v>14.57897</c:v>
                </c:pt>
                <c:pt idx="506">
                  <c:v>14.548234000000001</c:v>
                </c:pt>
                <c:pt idx="507">
                  <c:v>14.548050999999999</c:v>
                </c:pt>
                <c:pt idx="508">
                  <c:v>14.511625</c:v>
                </c:pt>
                <c:pt idx="509">
                  <c:v>14.481218</c:v>
                </c:pt>
                <c:pt idx="510">
                  <c:v>14.316886999999999</c:v>
                </c:pt>
                <c:pt idx="511">
                  <c:v>14.195759000000001</c:v>
                </c:pt>
                <c:pt idx="512">
                  <c:v>14.034665</c:v>
                </c:pt>
                <c:pt idx="513">
                  <c:v>13.843135</c:v>
                </c:pt>
                <c:pt idx="514">
                  <c:v>13.702070000000001</c:v>
                </c:pt>
                <c:pt idx="515">
                  <c:v>13.612185999999999</c:v>
                </c:pt>
                <c:pt idx="516">
                  <c:v>13.543100000000001</c:v>
                </c:pt>
                <c:pt idx="517">
                  <c:v>13.533559</c:v>
                </c:pt>
                <c:pt idx="518">
                  <c:v>13.520388000000001</c:v>
                </c:pt>
                <c:pt idx="519">
                  <c:v>13.377464</c:v>
                </c:pt>
                <c:pt idx="520">
                  <c:v>13.190522</c:v>
                </c:pt>
                <c:pt idx="521">
                  <c:v>12.994553</c:v>
                </c:pt>
                <c:pt idx="522">
                  <c:v>12.785272000000001</c:v>
                </c:pt>
                <c:pt idx="523">
                  <c:v>12.614891</c:v>
                </c:pt>
                <c:pt idx="524">
                  <c:v>12.440099</c:v>
                </c:pt>
                <c:pt idx="525">
                  <c:v>12.255908</c:v>
                </c:pt>
                <c:pt idx="526">
                  <c:v>12.167947</c:v>
                </c:pt>
                <c:pt idx="527">
                  <c:v>12.104927</c:v>
                </c:pt>
                <c:pt idx="528">
                  <c:v>12.01676</c:v>
                </c:pt>
                <c:pt idx="529">
                  <c:v>11.883799</c:v>
                </c:pt>
                <c:pt idx="530">
                  <c:v>11.723224999999999</c:v>
                </c:pt>
                <c:pt idx="531">
                  <c:v>11.551026</c:v>
                </c:pt>
                <c:pt idx="532">
                  <c:v>11.418058</c:v>
                </c:pt>
                <c:pt idx="533">
                  <c:v>11.29683</c:v>
                </c:pt>
                <c:pt idx="534">
                  <c:v>11.138942999999999</c:v>
                </c:pt>
                <c:pt idx="535">
                  <c:v>11.061245</c:v>
                </c:pt>
                <c:pt idx="536">
                  <c:v>10.995514999999999</c:v>
                </c:pt>
                <c:pt idx="537">
                  <c:v>10.994763000000001</c:v>
                </c:pt>
                <c:pt idx="538">
                  <c:v>11.06392</c:v>
                </c:pt>
                <c:pt idx="539">
                  <c:v>11.118268</c:v>
                </c:pt>
                <c:pt idx="540">
                  <c:v>11.143765999999999</c:v>
                </c:pt>
                <c:pt idx="541">
                  <c:v>11.155714</c:v>
                </c:pt>
                <c:pt idx="542">
                  <c:v>11.139116</c:v>
                </c:pt>
                <c:pt idx="543">
                  <c:v>11.045719</c:v>
                </c:pt>
                <c:pt idx="544">
                  <c:v>10.964981999999999</c:v>
                </c:pt>
                <c:pt idx="545">
                  <c:v>10.795279000000001</c:v>
                </c:pt>
                <c:pt idx="546">
                  <c:v>10.609254</c:v>
                </c:pt>
                <c:pt idx="547">
                  <c:v>10.460212</c:v>
                </c:pt>
                <c:pt idx="548">
                  <c:v>10.311042</c:v>
                </c:pt>
                <c:pt idx="549">
                  <c:v>10.118650000000001</c:v>
                </c:pt>
                <c:pt idx="550">
                  <c:v>9.9395959999999999</c:v>
                </c:pt>
                <c:pt idx="551">
                  <c:v>9.7757839999999998</c:v>
                </c:pt>
                <c:pt idx="552">
                  <c:v>9.6590310000000006</c:v>
                </c:pt>
                <c:pt idx="553">
                  <c:v>9.5953850000000003</c:v>
                </c:pt>
                <c:pt idx="554">
                  <c:v>9.5100449999999999</c:v>
                </c:pt>
                <c:pt idx="555">
                  <c:v>9.4797750000000001</c:v>
                </c:pt>
                <c:pt idx="556">
                  <c:v>9.4685889999999997</c:v>
                </c:pt>
                <c:pt idx="557">
                  <c:v>9.5005459999999999</c:v>
                </c:pt>
                <c:pt idx="558">
                  <c:v>9.4719479999999994</c:v>
                </c:pt>
                <c:pt idx="559">
                  <c:v>9.3869129999999998</c:v>
                </c:pt>
                <c:pt idx="560">
                  <c:v>9.2535539999999994</c:v>
                </c:pt>
                <c:pt idx="561">
                  <c:v>9.1368209999999994</c:v>
                </c:pt>
                <c:pt idx="562">
                  <c:v>9.0129160000000006</c:v>
                </c:pt>
                <c:pt idx="563">
                  <c:v>8.8261520000000004</c:v>
                </c:pt>
                <c:pt idx="564">
                  <c:v>8.6452229999999997</c:v>
                </c:pt>
                <c:pt idx="565">
                  <c:v>8.4378799999999998</c:v>
                </c:pt>
                <c:pt idx="566">
                  <c:v>8.3053500000000007</c:v>
                </c:pt>
                <c:pt idx="567">
                  <c:v>8.2125299999999992</c:v>
                </c:pt>
                <c:pt idx="568">
                  <c:v>8.1437989999999996</c:v>
                </c:pt>
                <c:pt idx="569">
                  <c:v>8.0957120000000007</c:v>
                </c:pt>
                <c:pt idx="570">
                  <c:v>8.1183949999999996</c:v>
                </c:pt>
                <c:pt idx="571">
                  <c:v>8.2408769999999993</c:v>
                </c:pt>
                <c:pt idx="572">
                  <c:v>8.3244790000000002</c:v>
                </c:pt>
                <c:pt idx="573">
                  <c:v>8.3455259999999996</c:v>
                </c:pt>
                <c:pt idx="574">
                  <c:v>8.2453439999999993</c:v>
                </c:pt>
                <c:pt idx="575">
                  <c:v>8.1003109999999996</c:v>
                </c:pt>
                <c:pt idx="576">
                  <c:v>7.9211109999999998</c:v>
                </c:pt>
                <c:pt idx="577">
                  <c:v>7.7107070000000002</c:v>
                </c:pt>
                <c:pt idx="578">
                  <c:v>7.509792</c:v>
                </c:pt>
                <c:pt idx="579">
                  <c:v>7.3274609999999996</c:v>
                </c:pt>
                <c:pt idx="580">
                  <c:v>7.2539290000000003</c:v>
                </c:pt>
                <c:pt idx="581">
                  <c:v>7.2606089999999996</c:v>
                </c:pt>
                <c:pt idx="582">
                  <c:v>7.2531249999999998</c:v>
                </c:pt>
                <c:pt idx="583">
                  <c:v>7.2411709999999996</c:v>
                </c:pt>
                <c:pt idx="584">
                  <c:v>7.2288629999999996</c:v>
                </c:pt>
                <c:pt idx="585">
                  <c:v>7.1808880000000004</c:v>
                </c:pt>
                <c:pt idx="586">
                  <c:v>7.1189970000000002</c:v>
                </c:pt>
                <c:pt idx="587">
                  <c:v>7.0113890000000003</c:v>
                </c:pt>
                <c:pt idx="588">
                  <c:v>6.9222910000000004</c:v>
                </c:pt>
                <c:pt idx="589">
                  <c:v>6.8370709999999999</c:v>
                </c:pt>
                <c:pt idx="590">
                  <c:v>6.7585090000000001</c:v>
                </c:pt>
                <c:pt idx="591">
                  <c:v>6.6377899999999999</c:v>
                </c:pt>
                <c:pt idx="592">
                  <c:v>6.4881539999999998</c:v>
                </c:pt>
                <c:pt idx="593">
                  <c:v>6.3577159999999999</c:v>
                </c:pt>
                <c:pt idx="594">
                  <c:v>6.2247669999999999</c:v>
                </c:pt>
                <c:pt idx="595">
                  <c:v>6.1255610000000003</c:v>
                </c:pt>
                <c:pt idx="596">
                  <c:v>6.0111920000000003</c:v>
                </c:pt>
                <c:pt idx="597">
                  <c:v>5.9949430000000001</c:v>
                </c:pt>
                <c:pt idx="598">
                  <c:v>6.0454480000000004</c:v>
                </c:pt>
                <c:pt idx="599">
                  <c:v>6.1139060000000001</c:v>
                </c:pt>
                <c:pt idx="600">
                  <c:v>6.1412890000000004</c:v>
                </c:pt>
                <c:pt idx="601">
                  <c:v>6.1104760000000002</c:v>
                </c:pt>
                <c:pt idx="602">
                  <c:v>6.0595160000000003</c:v>
                </c:pt>
                <c:pt idx="603">
                  <c:v>5.9571160000000001</c:v>
                </c:pt>
                <c:pt idx="604">
                  <c:v>5.8655759999999999</c:v>
                </c:pt>
                <c:pt idx="605">
                  <c:v>5.7201620000000002</c:v>
                </c:pt>
                <c:pt idx="606">
                  <c:v>5.5822609999999999</c:v>
                </c:pt>
                <c:pt idx="607">
                  <c:v>5.5379899999999997</c:v>
                </c:pt>
                <c:pt idx="608">
                  <c:v>5.517201</c:v>
                </c:pt>
                <c:pt idx="609">
                  <c:v>5.5102140000000004</c:v>
                </c:pt>
                <c:pt idx="610">
                  <c:v>5.476089</c:v>
                </c:pt>
                <c:pt idx="611">
                  <c:v>5.4407220000000001</c:v>
                </c:pt>
                <c:pt idx="612">
                  <c:v>5.3645649999999998</c:v>
                </c:pt>
                <c:pt idx="613">
                  <c:v>5.2915020000000004</c:v>
                </c:pt>
                <c:pt idx="614">
                  <c:v>5.193085</c:v>
                </c:pt>
                <c:pt idx="615">
                  <c:v>5.0603160000000003</c:v>
                </c:pt>
                <c:pt idx="616">
                  <c:v>4.9404310000000002</c:v>
                </c:pt>
                <c:pt idx="617">
                  <c:v>4.8336819999999996</c:v>
                </c:pt>
                <c:pt idx="618">
                  <c:v>4.7271280000000004</c:v>
                </c:pt>
                <c:pt idx="619">
                  <c:v>4.6365069999999999</c:v>
                </c:pt>
                <c:pt idx="620">
                  <c:v>4.6045340000000001</c:v>
                </c:pt>
                <c:pt idx="621">
                  <c:v>4.5717489999999996</c:v>
                </c:pt>
                <c:pt idx="622">
                  <c:v>4.5529830000000002</c:v>
                </c:pt>
                <c:pt idx="623">
                  <c:v>4.545426</c:v>
                </c:pt>
                <c:pt idx="624">
                  <c:v>4.5561150000000001</c:v>
                </c:pt>
                <c:pt idx="625">
                  <c:v>4.5608870000000001</c:v>
                </c:pt>
                <c:pt idx="626">
                  <c:v>4.5334329999999996</c:v>
                </c:pt>
                <c:pt idx="627">
                  <c:v>4.4656630000000002</c:v>
                </c:pt>
                <c:pt idx="628">
                  <c:v>4.3928890000000003</c:v>
                </c:pt>
                <c:pt idx="629">
                  <c:v>4.3724550000000004</c:v>
                </c:pt>
                <c:pt idx="630">
                  <c:v>4.3608130000000003</c:v>
                </c:pt>
                <c:pt idx="631">
                  <c:v>4.3398680000000001</c:v>
                </c:pt>
                <c:pt idx="632">
                  <c:v>4.3314029999999999</c:v>
                </c:pt>
                <c:pt idx="633">
                  <c:v>4.3729300000000002</c:v>
                </c:pt>
                <c:pt idx="634">
                  <c:v>4.3900759999999996</c:v>
                </c:pt>
                <c:pt idx="635">
                  <c:v>4.3394069999999996</c:v>
                </c:pt>
                <c:pt idx="636">
                  <c:v>4.2296750000000003</c:v>
                </c:pt>
                <c:pt idx="637">
                  <c:v>4.1194410000000001</c:v>
                </c:pt>
                <c:pt idx="638">
                  <c:v>4.033283</c:v>
                </c:pt>
                <c:pt idx="639">
                  <c:v>3.9394260000000001</c:v>
                </c:pt>
                <c:pt idx="640">
                  <c:v>3.8552599999999999</c:v>
                </c:pt>
                <c:pt idx="641">
                  <c:v>3.7852000000000001</c:v>
                </c:pt>
                <c:pt idx="642">
                  <c:v>3.7704930000000001</c:v>
                </c:pt>
                <c:pt idx="643">
                  <c:v>3.7611180000000002</c:v>
                </c:pt>
                <c:pt idx="644">
                  <c:v>3.6781199999999998</c:v>
                </c:pt>
                <c:pt idx="645">
                  <c:v>3.5669960000000001</c:v>
                </c:pt>
                <c:pt idx="646">
                  <c:v>3.4557419999999999</c:v>
                </c:pt>
                <c:pt idx="647">
                  <c:v>3.339019</c:v>
                </c:pt>
                <c:pt idx="648">
                  <c:v>3.2053050000000001</c:v>
                </c:pt>
                <c:pt idx="649">
                  <c:v>3.111062</c:v>
                </c:pt>
                <c:pt idx="650">
                  <c:v>3.0459049999999999</c:v>
                </c:pt>
                <c:pt idx="651">
                  <c:v>3.0492170000000001</c:v>
                </c:pt>
                <c:pt idx="652">
                  <c:v>3.0991550000000001</c:v>
                </c:pt>
                <c:pt idx="653">
                  <c:v>3.1273080000000002</c:v>
                </c:pt>
                <c:pt idx="654">
                  <c:v>3.136898</c:v>
                </c:pt>
                <c:pt idx="655">
                  <c:v>3.1257990000000002</c:v>
                </c:pt>
                <c:pt idx="656">
                  <c:v>3.0632990000000002</c:v>
                </c:pt>
                <c:pt idx="657">
                  <c:v>2.9371749999999999</c:v>
                </c:pt>
                <c:pt idx="658">
                  <c:v>2.797145</c:v>
                </c:pt>
                <c:pt idx="659">
                  <c:v>2.6579459999999999</c:v>
                </c:pt>
                <c:pt idx="660">
                  <c:v>2.5293420000000002</c:v>
                </c:pt>
                <c:pt idx="661">
                  <c:v>2.4318140000000001</c:v>
                </c:pt>
                <c:pt idx="662">
                  <c:v>2.369904</c:v>
                </c:pt>
                <c:pt idx="663">
                  <c:v>2.3538049999999999</c:v>
                </c:pt>
                <c:pt idx="664">
                  <c:v>2.3455530000000002</c:v>
                </c:pt>
                <c:pt idx="665">
                  <c:v>2.3372850000000001</c:v>
                </c:pt>
                <c:pt idx="666">
                  <c:v>2.3257490000000001</c:v>
                </c:pt>
                <c:pt idx="667">
                  <c:v>2.312757</c:v>
                </c:pt>
                <c:pt idx="668">
                  <c:v>2.2974000000000001</c:v>
                </c:pt>
                <c:pt idx="669">
                  <c:v>2.2770510000000002</c:v>
                </c:pt>
                <c:pt idx="670">
                  <c:v>2.258569</c:v>
                </c:pt>
                <c:pt idx="671">
                  <c:v>2.2501319999999998</c:v>
                </c:pt>
                <c:pt idx="672">
                  <c:v>2.2456689999999999</c:v>
                </c:pt>
                <c:pt idx="673">
                  <c:v>2.2352409999999998</c:v>
                </c:pt>
                <c:pt idx="674">
                  <c:v>2.2101090000000001</c:v>
                </c:pt>
                <c:pt idx="675">
                  <c:v>2.1816770000000001</c:v>
                </c:pt>
                <c:pt idx="676">
                  <c:v>2.1537229999999998</c:v>
                </c:pt>
                <c:pt idx="677">
                  <c:v>2.1122450000000002</c:v>
                </c:pt>
                <c:pt idx="678">
                  <c:v>2.0565910000000001</c:v>
                </c:pt>
                <c:pt idx="679">
                  <c:v>2.0097659999999999</c:v>
                </c:pt>
                <c:pt idx="680">
                  <c:v>1.964494</c:v>
                </c:pt>
                <c:pt idx="681">
                  <c:v>1.9056420000000001</c:v>
                </c:pt>
                <c:pt idx="682">
                  <c:v>1.836347</c:v>
                </c:pt>
                <c:pt idx="683">
                  <c:v>1.777549</c:v>
                </c:pt>
                <c:pt idx="684">
                  <c:v>1.7343789999999999</c:v>
                </c:pt>
                <c:pt idx="685">
                  <c:v>1.7211730000000001</c:v>
                </c:pt>
                <c:pt idx="686">
                  <c:v>1.715368</c:v>
                </c:pt>
                <c:pt idx="687">
                  <c:v>1.707109</c:v>
                </c:pt>
                <c:pt idx="688">
                  <c:v>1.719719</c:v>
                </c:pt>
                <c:pt idx="689">
                  <c:v>1.763725</c:v>
                </c:pt>
                <c:pt idx="690">
                  <c:v>1.7883800000000001</c:v>
                </c:pt>
                <c:pt idx="691">
                  <c:v>1.7826390000000001</c:v>
                </c:pt>
                <c:pt idx="692">
                  <c:v>1.7677579999999999</c:v>
                </c:pt>
                <c:pt idx="693">
                  <c:v>1.7281530000000001</c:v>
                </c:pt>
                <c:pt idx="694">
                  <c:v>1.692823</c:v>
                </c:pt>
                <c:pt idx="695">
                  <c:v>1.665216</c:v>
                </c:pt>
                <c:pt idx="696">
                  <c:v>1.607029</c:v>
                </c:pt>
                <c:pt idx="697">
                  <c:v>1.532624</c:v>
                </c:pt>
                <c:pt idx="698">
                  <c:v>1.487995</c:v>
                </c:pt>
                <c:pt idx="699">
                  <c:v>1.4733620000000001</c:v>
                </c:pt>
                <c:pt idx="700">
                  <c:v>1.4625090000000001</c:v>
                </c:pt>
                <c:pt idx="701">
                  <c:v>1.4646669999999999</c:v>
                </c:pt>
                <c:pt idx="702">
                  <c:v>1.4517629999999999</c:v>
                </c:pt>
                <c:pt idx="703">
                  <c:v>1.451452</c:v>
                </c:pt>
                <c:pt idx="704">
                  <c:v>1.4869509999999999</c:v>
                </c:pt>
                <c:pt idx="705">
                  <c:v>1.518769</c:v>
                </c:pt>
                <c:pt idx="706">
                  <c:v>1.5194890000000001</c:v>
                </c:pt>
                <c:pt idx="707">
                  <c:v>1.4980119999999999</c:v>
                </c:pt>
                <c:pt idx="708">
                  <c:v>1.478756</c:v>
                </c:pt>
                <c:pt idx="709">
                  <c:v>1.473522</c:v>
                </c:pt>
                <c:pt idx="710">
                  <c:v>1.4667600000000001</c:v>
                </c:pt>
                <c:pt idx="711">
                  <c:v>1.4356370000000001</c:v>
                </c:pt>
                <c:pt idx="712">
                  <c:v>1.386511</c:v>
                </c:pt>
                <c:pt idx="713">
                  <c:v>1.3670659999999999</c:v>
                </c:pt>
                <c:pt idx="714">
                  <c:v>1.3470690000000001</c:v>
                </c:pt>
                <c:pt idx="715">
                  <c:v>1.326749</c:v>
                </c:pt>
                <c:pt idx="716">
                  <c:v>1.301615</c:v>
                </c:pt>
                <c:pt idx="717">
                  <c:v>1.284567</c:v>
                </c:pt>
                <c:pt idx="718">
                  <c:v>1.2836339999999999</c:v>
                </c:pt>
                <c:pt idx="719">
                  <c:v>1.2962750000000001</c:v>
                </c:pt>
                <c:pt idx="720">
                  <c:v>1.323483</c:v>
                </c:pt>
                <c:pt idx="721">
                  <c:v>1.3450759999999999</c:v>
                </c:pt>
                <c:pt idx="722">
                  <c:v>1.360047</c:v>
                </c:pt>
                <c:pt idx="723">
                  <c:v>1.3342700000000001</c:v>
                </c:pt>
                <c:pt idx="724">
                  <c:v>1.2912950000000001</c:v>
                </c:pt>
                <c:pt idx="725">
                  <c:v>1.254715</c:v>
                </c:pt>
                <c:pt idx="726">
                  <c:v>1.2161329999999999</c:v>
                </c:pt>
                <c:pt idx="727">
                  <c:v>1.170919</c:v>
                </c:pt>
                <c:pt idx="728">
                  <c:v>1.1289279999999999</c:v>
                </c:pt>
                <c:pt idx="729">
                  <c:v>1.117378</c:v>
                </c:pt>
                <c:pt idx="730">
                  <c:v>1.129553</c:v>
                </c:pt>
                <c:pt idx="731">
                  <c:v>1.164264</c:v>
                </c:pt>
                <c:pt idx="732">
                  <c:v>1.169198</c:v>
                </c:pt>
                <c:pt idx="733">
                  <c:v>1.142911</c:v>
                </c:pt>
                <c:pt idx="734">
                  <c:v>1.1446620000000001</c:v>
                </c:pt>
                <c:pt idx="735">
                  <c:v>1.1750640000000001</c:v>
                </c:pt>
                <c:pt idx="736">
                  <c:v>1.184553</c:v>
                </c:pt>
                <c:pt idx="737">
                  <c:v>1.2101649999999999</c:v>
                </c:pt>
                <c:pt idx="738">
                  <c:v>1.2648509999999999</c:v>
                </c:pt>
                <c:pt idx="739">
                  <c:v>1.3556569999999999</c:v>
                </c:pt>
                <c:pt idx="740">
                  <c:v>1.4863440000000001</c:v>
                </c:pt>
                <c:pt idx="741">
                  <c:v>1.6088279999999999</c:v>
                </c:pt>
                <c:pt idx="742">
                  <c:v>1.7088509999999999</c:v>
                </c:pt>
                <c:pt idx="743">
                  <c:v>1.7927040000000001</c:v>
                </c:pt>
                <c:pt idx="744">
                  <c:v>1.89079</c:v>
                </c:pt>
                <c:pt idx="745">
                  <c:v>1.952814</c:v>
                </c:pt>
                <c:pt idx="746">
                  <c:v>2.0321039999999999</c:v>
                </c:pt>
                <c:pt idx="747">
                  <c:v>2.1228379999999998</c:v>
                </c:pt>
                <c:pt idx="748">
                  <c:v>2.2551899999999998</c:v>
                </c:pt>
                <c:pt idx="749">
                  <c:v>2.4396599999999999</c:v>
                </c:pt>
                <c:pt idx="750">
                  <c:v>2.6210770000000001</c:v>
                </c:pt>
                <c:pt idx="751">
                  <c:v>2.8214049999999999</c:v>
                </c:pt>
                <c:pt idx="752">
                  <c:v>3.0279919999999998</c:v>
                </c:pt>
                <c:pt idx="753">
                  <c:v>3.2496710000000002</c:v>
                </c:pt>
                <c:pt idx="754">
                  <c:v>3.4610409999999998</c:v>
                </c:pt>
                <c:pt idx="755">
                  <c:v>3.6686160000000001</c:v>
                </c:pt>
                <c:pt idx="756">
                  <c:v>3.8576999999999999</c:v>
                </c:pt>
                <c:pt idx="757">
                  <c:v>4.0867139999999997</c:v>
                </c:pt>
                <c:pt idx="758">
                  <c:v>4.3312520000000001</c:v>
                </c:pt>
                <c:pt idx="759">
                  <c:v>4.5590989999999998</c:v>
                </c:pt>
                <c:pt idx="760">
                  <c:v>4.7827409999999997</c:v>
                </c:pt>
                <c:pt idx="761">
                  <c:v>5.0168229999999996</c:v>
                </c:pt>
                <c:pt idx="762">
                  <c:v>5.2408279999999996</c:v>
                </c:pt>
                <c:pt idx="763">
                  <c:v>5.4753540000000003</c:v>
                </c:pt>
                <c:pt idx="764">
                  <c:v>5.7395269999999998</c:v>
                </c:pt>
                <c:pt idx="765">
                  <c:v>6.0021630000000004</c:v>
                </c:pt>
                <c:pt idx="766">
                  <c:v>6.36897</c:v>
                </c:pt>
                <c:pt idx="767">
                  <c:v>6.7852180000000004</c:v>
                </c:pt>
                <c:pt idx="768">
                  <c:v>7.2352759999999998</c:v>
                </c:pt>
                <c:pt idx="769">
                  <c:v>7.6720439999999996</c:v>
                </c:pt>
                <c:pt idx="770">
                  <c:v>8.1632259999999999</c:v>
                </c:pt>
                <c:pt idx="771">
                  <c:v>8.6388879999999997</c:v>
                </c:pt>
                <c:pt idx="772">
                  <c:v>9.1062960000000004</c:v>
                </c:pt>
                <c:pt idx="773">
                  <c:v>9.5969320000000007</c:v>
                </c:pt>
                <c:pt idx="774">
                  <c:v>10.081073</c:v>
                </c:pt>
                <c:pt idx="775">
                  <c:v>10.619448</c:v>
                </c:pt>
                <c:pt idx="776">
                  <c:v>11.178596000000001</c:v>
                </c:pt>
                <c:pt idx="777">
                  <c:v>11.768884999999999</c:v>
                </c:pt>
                <c:pt idx="778">
                  <c:v>12.295254999999999</c:v>
                </c:pt>
                <c:pt idx="779">
                  <c:v>12.811286000000001</c:v>
                </c:pt>
                <c:pt idx="780">
                  <c:v>13.273472</c:v>
                </c:pt>
                <c:pt idx="781">
                  <c:v>13.683989</c:v>
                </c:pt>
                <c:pt idx="782">
                  <c:v>14.100873999999999</c:v>
                </c:pt>
                <c:pt idx="783">
                  <c:v>14.526744000000001</c:v>
                </c:pt>
                <c:pt idx="784">
                  <c:v>14.980677999999999</c:v>
                </c:pt>
                <c:pt idx="785">
                  <c:v>15.482291</c:v>
                </c:pt>
                <c:pt idx="786">
                  <c:v>16.141235000000002</c:v>
                </c:pt>
                <c:pt idx="787">
                  <c:v>16.824266000000001</c:v>
                </c:pt>
                <c:pt idx="788">
                  <c:v>17.471895</c:v>
                </c:pt>
                <c:pt idx="789">
                  <c:v>18.010967999999998</c:v>
                </c:pt>
                <c:pt idx="790">
                  <c:v>18.498954999999999</c:v>
                </c:pt>
                <c:pt idx="791">
                  <c:v>18.905093000000001</c:v>
                </c:pt>
                <c:pt idx="792">
                  <c:v>19.214486000000001</c:v>
                </c:pt>
                <c:pt idx="793">
                  <c:v>19.360111</c:v>
                </c:pt>
                <c:pt idx="794">
                  <c:v>19.365727</c:v>
                </c:pt>
                <c:pt idx="795">
                  <c:v>19.37397</c:v>
                </c:pt>
                <c:pt idx="796">
                  <c:v>19.451263000000001</c:v>
                </c:pt>
                <c:pt idx="797">
                  <c:v>19.530591999999999</c:v>
                </c:pt>
                <c:pt idx="798">
                  <c:v>19.509388000000001</c:v>
                </c:pt>
                <c:pt idx="799">
                  <c:v>19.503778000000001</c:v>
                </c:pt>
                <c:pt idx="800">
                  <c:v>19.473405</c:v>
                </c:pt>
                <c:pt idx="801">
                  <c:v>19.409908000000001</c:v>
                </c:pt>
                <c:pt idx="802">
                  <c:v>19.186025999999998</c:v>
                </c:pt>
                <c:pt idx="803">
                  <c:v>18.762481000000001</c:v>
                </c:pt>
                <c:pt idx="804">
                  <c:v>18.190594000000001</c:v>
                </c:pt>
                <c:pt idx="805">
                  <c:v>17.604448000000001</c:v>
                </c:pt>
                <c:pt idx="806">
                  <c:v>17.015768999999999</c:v>
                </c:pt>
                <c:pt idx="807">
                  <c:v>16.345538999999999</c:v>
                </c:pt>
                <c:pt idx="808">
                  <c:v>15.667616000000001</c:v>
                </c:pt>
                <c:pt idx="809">
                  <c:v>15.012138999999999</c:v>
                </c:pt>
                <c:pt idx="810">
                  <c:v>14.417287</c:v>
                </c:pt>
                <c:pt idx="811">
                  <c:v>13.769263</c:v>
                </c:pt>
                <c:pt idx="812">
                  <c:v>13.053801</c:v>
                </c:pt>
                <c:pt idx="813">
                  <c:v>12.241714</c:v>
                </c:pt>
                <c:pt idx="814">
                  <c:v>11.396901</c:v>
                </c:pt>
                <c:pt idx="815">
                  <c:v>10.598649</c:v>
                </c:pt>
                <c:pt idx="816">
                  <c:v>9.8443330000000007</c:v>
                </c:pt>
                <c:pt idx="817">
                  <c:v>9.0921830000000003</c:v>
                </c:pt>
                <c:pt idx="818">
                  <c:v>8.3573740000000001</c:v>
                </c:pt>
                <c:pt idx="819">
                  <c:v>7.720415</c:v>
                </c:pt>
                <c:pt idx="820">
                  <c:v>7.1232230000000003</c:v>
                </c:pt>
                <c:pt idx="821">
                  <c:v>6.5384919999999997</c:v>
                </c:pt>
                <c:pt idx="822">
                  <c:v>5.9932439999999998</c:v>
                </c:pt>
                <c:pt idx="823">
                  <c:v>5.4744260000000002</c:v>
                </c:pt>
                <c:pt idx="824">
                  <c:v>5.0238149999999999</c:v>
                </c:pt>
                <c:pt idx="825">
                  <c:v>4.6815759999999997</c:v>
                </c:pt>
                <c:pt idx="826">
                  <c:v>4.4013249999999999</c:v>
                </c:pt>
                <c:pt idx="827">
                  <c:v>4.1428940000000001</c:v>
                </c:pt>
                <c:pt idx="828">
                  <c:v>3.9401259999999998</c:v>
                </c:pt>
                <c:pt idx="829">
                  <c:v>3.7441059999999999</c:v>
                </c:pt>
                <c:pt idx="830">
                  <c:v>3.57334</c:v>
                </c:pt>
                <c:pt idx="831">
                  <c:v>3.441211</c:v>
                </c:pt>
                <c:pt idx="832">
                  <c:v>3.3376039999999998</c:v>
                </c:pt>
                <c:pt idx="833">
                  <c:v>3.2451340000000002</c:v>
                </c:pt>
                <c:pt idx="834">
                  <c:v>3.174623</c:v>
                </c:pt>
                <c:pt idx="835">
                  <c:v>3.1529099999999999</c:v>
                </c:pt>
                <c:pt idx="836">
                  <c:v>3.1340940000000002</c:v>
                </c:pt>
                <c:pt idx="837">
                  <c:v>3.1330520000000002</c:v>
                </c:pt>
                <c:pt idx="838">
                  <c:v>3.1248100000000001</c:v>
                </c:pt>
                <c:pt idx="839">
                  <c:v>3.1269230000000001</c:v>
                </c:pt>
                <c:pt idx="840">
                  <c:v>3.1470030000000002</c:v>
                </c:pt>
                <c:pt idx="841">
                  <c:v>3.2119409999999999</c:v>
                </c:pt>
                <c:pt idx="842">
                  <c:v>3.3443480000000001</c:v>
                </c:pt>
                <c:pt idx="843">
                  <c:v>3.4891730000000001</c:v>
                </c:pt>
                <c:pt idx="844">
                  <c:v>3.6405059999999998</c:v>
                </c:pt>
                <c:pt idx="845">
                  <c:v>3.7929179999999998</c:v>
                </c:pt>
                <c:pt idx="846">
                  <c:v>3.933039</c:v>
                </c:pt>
                <c:pt idx="847">
                  <c:v>4.0396359999999998</c:v>
                </c:pt>
                <c:pt idx="848">
                  <c:v>4.1308980000000002</c:v>
                </c:pt>
                <c:pt idx="849">
                  <c:v>4.1753070000000001</c:v>
                </c:pt>
                <c:pt idx="850">
                  <c:v>4.1633639999999996</c:v>
                </c:pt>
                <c:pt idx="851">
                  <c:v>4.2055639999999999</c:v>
                </c:pt>
                <c:pt idx="852">
                  <c:v>4.3167030000000004</c:v>
                </c:pt>
                <c:pt idx="853">
                  <c:v>4.4363029999999997</c:v>
                </c:pt>
                <c:pt idx="854">
                  <c:v>4.5674010000000003</c:v>
                </c:pt>
                <c:pt idx="855">
                  <c:v>4.6926800000000002</c:v>
                </c:pt>
                <c:pt idx="856">
                  <c:v>4.807601</c:v>
                </c:pt>
                <c:pt idx="857">
                  <c:v>4.950501</c:v>
                </c:pt>
                <c:pt idx="858">
                  <c:v>5.0834429999999999</c:v>
                </c:pt>
                <c:pt idx="859">
                  <c:v>5.0949419999999996</c:v>
                </c:pt>
                <c:pt idx="860">
                  <c:v>5.0992689999999996</c:v>
                </c:pt>
                <c:pt idx="861">
                  <c:v>5.1675519999999997</c:v>
                </c:pt>
                <c:pt idx="862">
                  <c:v>5.2138010000000001</c:v>
                </c:pt>
                <c:pt idx="863">
                  <c:v>5.2562920000000002</c:v>
                </c:pt>
                <c:pt idx="864">
                  <c:v>5.322317</c:v>
                </c:pt>
                <c:pt idx="865">
                  <c:v>5.4025559999999997</c:v>
                </c:pt>
                <c:pt idx="866">
                  <c:v>5.5192620000000003</c:v>
                </c:pt>
                <c:pt idx="867">
                  <c:v>5.6896789999999999</c:v>
                </c:pt>
                <c:pt idx="868">
                  <c:v>5.8314529999999998</c:v>
                </c:pt>
                <c:pt idx="869">
                  <c:v>5.996359</c:v>
                </c:pt>
                <c:pt idx="870">
                  <c:v>6.2356999999999996</c:v>
                </c:pt>
                <c:pt idx="871">
                  <c:v>6.4659120000000003</c:v>
                </c:pt>
                <c:pt idx="872">
                  <c:v>6.6764260000000002</c:v>
                </c:pt>
                <c:pt idx="873">
                  <c:v>6.8852359999999999</c:v>
                </c:pt>
                <c:pt idx="874">
                  <c:v>7.0984299999999996</c:v>
                </c:pt>
                <c:pt idx="875">
                  <c:v>7.2693589999999997</c:v>
                </c:pt>
                <c:pt idx="876">
                  <c:v>7.4202019999999997</c:v>
                </c:pt>
                <c:pt idx="877">
                  <c:v>7.4888310000000002</c:v>
                </c:pt>
                <c:pt idx="878">
                  <c:v>7.527336</c:v>
                </c:pt>
                <c:pt idx="879">
                  <c:v>7.5387259999999996</c:v>
                </c:pt>
                <c:pt idx="880">
                  <c:v>7.4886549999999996</c:v>
                </c:pt>
                <c:pt idx="881">
                  <c:v>7.4125300000000003</c:v>
                </c:pt>
                <c:pt idx="882">
                  <c:v>7.3351920000000002</c:v>
                </c:pt>
                <c:pt idx="883">
                  <c:v>7.3231669999999998</c:v>
                </c:pt>
                <c:pt idx="884">
                  <c:v>7.3604380000000003</c:v>
                </c:pt>
                <c:pt idx="885">
                  <c:v>7.4594560000000003</c:v>
                </c:pt>
                <c:pt idx="886">
                  <c:v>7.557931</c:v>
                </c:pt>
                <c:pt idx="887">
                  <c:v>7.7210869999999998</c:v>
                </c:pt>
                <c:pt idx="888">
                  <c:v>7.899273</c:v>
                </c:pt>
                <c:pt idx="889">
                  <c:v>8.0308820000000001</c:v>
                </c:pt>
                <c:pt idx="890">
                  <c:v>8.0927760000000006</c:v>
                </c:pt>
                <c:pt idx="891">
                  <c:v>8.1095369999999996</c:v>
                </c:pt>
                <c:pt idx="892">
                  <c:v>8.1164670000000001</c:v>
                </c:pt>
                <c:pt idx="893">
                  <c:v>8.1200729999999997</c:v>
                </c:pt>
                <c:pt idx="894">
                  <c:v>8.1608000000000001</c:v>
                </c:pt>
                <c:pt idx="895">
                  <c:v>8.1575790000000001</c:v>
                </c:pt>
                <c:pt idx="896">
                  <c:v>8.2335949999999993</c:v>
                </c:pt>
                <c:pt idx="897">
                  <c:v>8.373227</c:v>
                </c:pt>
                <c:pt idx="898">
                  <c:v>8.5285039999999999</c:v>
                </c:pt>
                <c:pt idx="899">
                  <c:v>8.6305379999999996</c:v>
                </c:pt>
                <c:pt idx="900">
                  <c:v>8.691281</c:v>
                </c:pt>
                <c:pt idx="901">
                  <c:v>8.7453529999999997</c:v>
                </c:pt>
                <c:pt idx="902">
                  <c:v>8.7776840000000007</c:v>
                </c:pt>
                <c:pt idx="903">
                  <c:v>8.8089759999999995</c:v>
                </c:pt>
                <c:pt idx="904">
                  <c:v>8.7659140000000004</c:v>
                </c:pt>
                <c:pt idx="905">
                  <c:v>8.7430450000000004</c:v>
                </c:pt>
                <c:pt idx="906">
                  <c:v>8.6974470000000004</c:v>
                </c:pt>
                <c:pt idx="907">
                  <c:v>8.661702</c:v>
                </c:pt>
                <c:pt idx="908">
                  <c:v>8.6285710000000009</c:v>
                </c:pt>
                <c:pt idx="909">
                  <c:v>8.5528030000000008</c:v>
                </c:pt>
                <c:pt idx="910">
                  <c:v>8.4818440000000006</c:v>
                </c:pt>
                <c:pt idx="911">
                  <c:v>8.4285720000000008</c:v>
                </c:pt>
                <c:pt idx="912">
                  <c:v>8.407705</c:v>
                </c:pt>
                <c:pt idx="913">
                  <c:v>8.3933269999999993</c:v>
                </c:pt>
                <c:pt idx="914">
                  <c:v>8.4328789999999998</c:v>
                </c:pt>
                <c:pt idx="915">
                  <c:v>8.4875290000000003</c:v>
                </c:pt>
                <c:pt idx="916">
                  <c:v>8.5608839999999997</c:v>
                </c:pt>
                <c:pt idx="917">
                  <c:v>8.7144700000000004</c:v>
                </c:pt>
                <c:pt idx="918">
                  <c:v>8.8141649999999991</c:v>
                </c:pt>
                <c:pt idx="919">
                  <c:v>8.8288209999999996</c:v>
                </c:pt>
                <c:pt idx="920">
                  <c:v>8.8550719999999998</c:v>
                </c:pt>
                <c:pt idx="921">
                  <c:v>8.8784270000000003</c:v>
                </c:pt>
                <c:pt idx="922">
                  <c:v>8.9498660000000001</c:v>
                </c:pt>
                <c:pt idx="923">
                  <c:v>9.0598080000000003</c:v>
                </c:pt>
                <c:pt idx="924">
                  <c:v>9.1875169999999997</c:v>
                </c:pt>
                <c:pt idx="925">
                  <c:v>9.3338979999999996</c:v>
                </c:pt>
                <c:pt idx="926">
                  <c:v>9.5426260000000003</c:v>
                </c:pt>
                <c:pt idx="927">
                  <c:v>9.7319040000000001</c:v>
                </c:pt>
                <c:pt idx="928">
                  <c:v>9.7539470000000001</c:v>
                </c:pt>
                <c:pt idx="929">
                  <c:v>9.7169650000000001</c:v>
                </c:pt>
                <c:pt idx="930">
                  <c:v>9.6216860000000004</c:v>
                </c:pt>
                <c:pt idx="931">
                  <c:v>9.5010659999999998</c:v>
                </c:pt>
                <c:pt idx="932">
                  <c:v>9.3430850000000003</c:v>
                </c:pt>
                <c:pt idx="933">
                  <c:v>9.1675620000000002</c:v>
                </c:pt>
                <c:pt idx="934">
                  <c:v>9.0126530000000002</c:v>
                </c:pt>
                <c:pt idx="935">
                  <c:v>8.9124990000000004</c:v>
                </c:pt>
                <c:pt idx="936">
                  <c:v>8.9194200000000006</c:v>
                </c:pt>
                <c:pt idx="937">
                  <c:v>8.9167079999999999</c:v>
                </c:pt>
                <c:pt idx="938">
                  <c:v>8.8891069999999992</c:v>
                </c:pt>
                <c:pt idx="939">
                  <c:v>8.8669759999999993</c:v>
                </c:pt>
                <c:pt idx="940">
                  <c:v>8.8638589999999997</c:v>
                </c:pt>
                <c:pt idx="941">
                  <c:v>8.8858029999999992</c:v>
                </c:pt>
                <c:pt idx="942">
                  <c:v>8.9416609999999999</c:v>
                </c:pt>
                <c:pt idx="943">
                  <c:v>9.0296310000000002</c:v>
                </c:pt>
                <c:pt idx="944">
                  <c:v>9.082789</c:v>
                </c:pt>
                <c:pt idx="945">
                  <c:v>9.1905269999999994</c:v>
                </c:pt>
                <c:pt idx="946">
                  <c:v>9.2776739999999993</c:v>
                </c:pt>
                <c:pt idx="947">
                  <c:v>9.2722079999999991</c:v>
                </c:pt>
                <c:pt idx="948">
                  <c:v>9.259798</c:v>
                </c:pt>
                <c:pt idx="949">
                  <c:v>9.2525779999999997</c:v>
                </c:pt>
                <c:pt idx="950">
                  <c:v>9.2245229999999996</c:v>
                </c:pt>
                <c:pt idx="951">
                  <c:v>9.2141070000000003</c:v>
                </c:pt>
                <c:pt idx="952">
                  <c:v>9.2478230000000003</c:v>
                </c:pt>
                <c:pt idx="953">
                  <c:v>9.2642589999999991</c:v>
                </c:pt>
                <c:pt idx="954">
                  <c:v>9.3380139999999994</c:v>
                </c:pt>
                <c:pt idx="955">
                  <c:v>9.4444300000000005</c:v>
                </c:pt>
                <c:pt idx="956">
                  <c:v>9.4498099999999994</c:v>
                </c:pt>
                <c:pt idx="957">
                  <c:v>9.4135220000000004</c:v>
                </c:pt>
                <c:pt idx="958">
                  <c:v>9.3474310000000003</c:v>
                </c:pt>
                <c:pt idx="959">
                  <c:v>9.2215860000000003</c:v>
                </c:pt>
                <c:pt idx="960">
                  <c:v>9.0446790000000004</c:v>
                </c:pt>
                <c:pt idx="961">
                  <c:v>8.8513769999999994</c:v>
                </c:pt>
                <c:pt idx="962">
                  <c:v>8.6568380000000005</c:v>
                </c:pt>
                <c:pt idx="963">
                  <c:v>8.5196769999999997</c:v>
                </c:pt>
                <c:pt idx="964">
                  <c:v>8.4402869999999997</c:v>
                </c:pt>
                <c:pt idx="965">
                  <c:v>8.3832640000000005</c:v>
                </c:pt>
                <c:pt idx="966">
                  <c:v>8.3718029999999999</c:v>
                </c:pt>
                <c:pt idx="967">
                  <c:v>8.4165100000000006</c:v>
                </c:pt>
                <c:pt idx="968">
                  <c:v>8.5242159999999991</c:v>
                </c:pt>
                <c:pt idx="969">
                  <c:v>8.6294679999999993</c:v>
                </c:pt>
                <c:pt idx="970">
                  <c:v>8.6755790000000008</c:v>
                </c:pt>
                <c:pt idx="971">
                  <c:v>8.6758450000000007</c:v>
                </c:pt>
                <c:pt idx="972">
                  <c:v>8.5913660000000007</c:v>
                </c:pt>
                <c:pt idx="973">
                  <c:v>8.4266710000000007</c:v>
                </c:pt>
                <c:pt idx="974">
                  <c:v>8.2071419999999993</c:v>
                </c:pt>
                <c:pt idx="975">
                  <c:v>7.9684780000000002</c:v>
                </c:pt>
                <c:pt idx="976">
                  <c:v>7.7972729999999997</c:v>
                </c:pt>
                <c:pt idx="977">
                  <c:v>7.7495969999999996</c:v>
                </c:pt>
                <c:pt idx="978">
                  <c:v>7.7962829999999999</c:v>
                </c:pt>
                <c:pt idx="979">
                  <c:v>7.8882750000000001</c:v>
                </c:pt>
                <c:pt idx="980">
                  <c:v>8.0374780000000001</c:v>
                </c:pt>
                <c:pt idx="981">
                  <c:v>8.2079380000000004</c:v>
                </c:pt>
                <c:pt idx="982">
                  <c:v>8.2729049999999997</c:v>
                </c:pt>
                <c:pt idx="983">
                  <c:v>8.2599</c:v>
                </c:pt>
                <c:pt idx="984">
                  <c:v>8.1552319999999998</c:v>
                </c:pt>
                <c:pt idx="985">
                  <c:v>8.0046959999999991</c:v>
                </c:pt>
                <c:pt idx="986">
                  <c:v>7.8634729999999999</c:v>
                </c:pt>
                <c:pt idx="987">
                  <c:v>7.7456420000000001</c:v>
                </c:pt>
                <c:pt idx="988">
                  <c:v>7.6208910000000003</c:v>
                </c:pt>
                <c:pt idx="989">
                  <c:v>7.537674</c:v>
                </c:pt>
                <c:pt idx="990">
                  <c:v>7.5528259999999996</c:v>
                </c:pt>
                <c:pt idx="991">
                  <c:v>7.5935319999999997</c:v>
                </c:pt>
                <c:pt idx="992">
                  <c:v>7.6713909999999998</c:v>
                </c:pt>
                <c:pt idx="993">
                  <c:v>7.7619249999999997</c:v>
                </c:pt>
                <c:pt idx="994">
                  <c:v>7.8573449999999996</c:v>
                </c:pt>
                <c:pt idx="995">
                  <c:v>7.9503069999999996</c:v>
                </c:pt>
                <c:pt idx="996">
                  <c:v>8.0515419999999995</c:v>
                </c:pt>
                <c:pt idx="997">
                  <c:v>8.0715400000000006</c:v>
                </c:pt>
                <c:pt idx="998">
                  <c:v>8.0059129999999996</c:v>
                </c:pt>
                <c:pt idx="999">
                  <c:v>7.8868309999999999</c:v>
                </c:pt>
                <c:pt idx="1000">
                  <c:v>7.7078220000000002</c:v>
                </c:pt>
                <c:pt idx="1001">
                  <c:v>7.5285719999999996</c:v>
                </c:pt>
                <c:pt idx="1002">
                  <c:v>7.3661110000000001</c:v>
                </c:pt>
                <c:pt idx="1003">
                  <c:v>7.2406119999999996</c:v>
                </c:pt>
                <c:pt idx="1004">
                  <c:v>7.1749520000000002</c:v>
                </c:pt>
                <c:pt idx="1005">
                  <c:v>7.2022170000000001</c:v>
                </c:pt>
                <c:pt idx="1006">
                  <c:v>7.2592730000000003</c:v>
                </c:pt>
                <c:pt idx="1007">
                  <c:v>7.3445169999999997</c:v>
                </c:pt>
                <c:pt idx="1008">
                  <c:v>7.4027940000000001</c:v>
                </c:pt>
                <c:pt idx="1009">
                  <c:v>7.4382039999999998</c:v>
                </c:pt>
                <c:pt idx="1010">
                  <c:v>7.4973599999999996</c:v>
                </c:pt>
                <c:pt idx="1011">
                  <c:v>7.5120389999999997</c:v>
                </c:pt>
                <c:pt idx="1012">
                  <c:v>7.4802650000000002</c:v>
                </c:pt>
                <c:pt idx="1013">
                  <c:v>7.4545589999999997</c:v>
                </c:pt>
                <c:pt idx="1014">
                  <c:v>7.4047590000000003</c:v>
                </c:pt>
                <c:pt idx="1015">
                  <c:v>7.3055880000000002</c:v>
                </c:pt>
                <c:pt idx="1016">
                  <c:v>7.1708790000000002</c:v>
                </c:pt>
                <c:pt idx="1017">
                  <c:v>7.006996</c:v>
                </c:pt>
                <c:pt idx="1018">
                  <c:v>6.8434860000000004</c:v>
                </c:pt>
                <c:pt idx="1019">
                  <c:v>6.738283</c:v>
                </c:pt>
                <c:pt idx="1020">
                  <c:v>6.6462510000000004</c:v>
                </c:pt>
                <c:pt idx="1021">
                  <c:v>6.5452279999999998</c:v>
                </c:pt>
                <c:pt idx="1022">
                  <c:v>6.5120259999999996</c:v>
                </c:pt>
                <c:pt idx="1023">
                  <c:v>6.5493290000000002</c:v>
                </c:pt>
                <c:pt idx="1024">
                  <c:v>6.6028089999999997</c:v>
                </c:pt>
                <c:pt idx="1025">
                  <c:v>6.6263379999999996</c:v>
                </c:pt>
                <c:pt idx="1026">
                  <c:v>6.6514610000000003</c:v>
                </c:pt>
                <c:pt idx="1027">
                  <c:v>6.6757999999999997</c:v>
                </c:pt>
                <c:pt idx="1028">
                  <c:v>6.7324640000000002</c:v>
                </c:pt>
                <c:pt idx="1029">
                  <c:v>6.8283589999999998</c:v>
                </c:pt>
                <c:pt idx="1030">
                  <c:v>6.9141940000000002</c:v>
                </c:pt>
                <c:pt idx="1031">
                  <c:v>6.9969260000000002</c:v>
                </c:pt>
                <c:pt idx="1032">
                  <c:v>7.1245039999999999</c:v>
                </c:pt>
                <c:pt idx="1033">
                  <c:v>7.2427679999999999</c:v>
                </c:pt>
                <c:pt idx="1034">
                  <c:v>7.2729350000000004</c:v>
                </c:pt>
                <c:pt idx="1035">
                  <c:v>7.2793739999999998</c:v>
                </c:pt>
                <c:pt idx="1036">
                  <c:v>7.2535699999999999</c:v>
                </c:pt>
                <c:pt idx="1037">
                  <c:v>7.1832479999999999</c:v>
                </c:pt>
                <c:pt idx="1038">
                  <c:v>7.1218240000000002</c:v>
                </c:pt>
                <c:pt idx="1039">
                  <c:v>7.0863420000000001</c:v>
                </c:pt>
                <c:pt idx="1040">
                  <c:v>7.0478339999999999</c:v>
                </c:pt>
                <c:pt idx="1041">
                  <c:v>7.05619</c:v>
                </c:pt>
                <c:pt idx="1042">
                  <c:v>7.0307149999999998</c:v>
                </c:pt>
                <c:pt idx="1043">
                  <c:v>6.9368679999999996</c:v>
                </c:pt>
                <c:pt idx="1044">
                  <c:v>6.8134360000000003</c:v>
                </c:pt>
                <c:pt idx="1045">
                  <c:v>6.680256</c:v>
                </c:pt>
                <c:pt idx="1046">
                  <c:v>6.5322709999999997</c:v>
                </c:pt>
                <c:pt idx="1047">
                  <c:v>6.3995259999999998</c:v>
                </c:pt>
                <c:pt idx="1048">
                  <c:v>6.292211</c:v>
                </c:pt>
                <c:pt idx="1049">
                  <c:v>6.2232779999999996</c:v>
                </c:pt>
                <c:pt idx="1050">
                  <c:v>6.2431760000000001</c:v>
                </c:pt>
                <c:pt idx="1051">
                  <c:v>6.2933870000000001</c:v>
                </c:pt>
                <c:pt idx="1052">
                  <c:v>6.3449400000000002</c:v>
                </c:pt>
                <c:pt idx="1053">
                  <c:v>6.3664230000000002</c:v>
                </c:pt>
                <c:pt idx="1054">
                  <c:v>6.3627500000000001</c:v>
                </c:pt>
                <c:pt idx="1055">
                  <c:v>6.3784320000000001</c:v>
                </c:pt>
                <c:pt idx="1056">
                  <c:v>6.422663</c:v>
                </c:pt>
                <c:pt idx="1057">
                  <c:v>6.4462460000000004</c:v>
                </c:pt>
                <c:pt idx="1058">
                  <c:v>6.4705919999999999</c:v>
                </c:pt>
                <c:pt idx="1059">
                  <c:v>6.5050179999999997</c:v>
                </c:pt>
                <c:pt idx="1060">
                  <c:v>6.4982670000000002</c:v>
                </c:pt>
                <c:pt idx="1061">
                  <c:v>6.497903</c:v>
                </c:pt>
                <c:pt idx="1062">
                  <c:v>6.4501429999999997</c:v>
                </c:pt>
                <c:pt idx="1063">
                  <c:v>6.3368690000000001</c:v>
                </c:pt>
                <c:pt idx="1064">
                  <c:v>6.2224240000000002</c:v>
                </c:pt>
                <c:pt idx="1065">
                  <c:v>6.1499769999999998</c:v>
                </c:pt>
                <c:pt idx="1066">
                  <c:v>6.0708520000000004</c:v>
                </c:pt>
                <c:pt idx="1067">
                  <c:v>6.0294829999999999</c:v>
                </c:pt>
                <c:pt idx="1068">
                  <c:v>6.0069150000000002</c:v>
                </c:pt>
                <c:pt idx="1069">
                  <c:v>5.9853209999999999</c:v>
                </c:pt>
                <c:pt idx="1070">
                  <c:v>5.9966010000000001</c:v>
                </c:pt>
                <c:pt idx="1071">
                  <c:v>5.9746180000000004</c:v>
                </c:pt>
                <c:pt idx="1072">
                  <c:v>5.9271760000000002</c:v>
                </c:pt>
                <c:pt idx="1073">
                  <c:v>5.8603430000000003</c:v>
                </c:pt>
                <c:pt idx="1074">
                  <c:v>5.8159429999999999</c:v>
                </c:pt>
                <c:pt idx="1075">
                  <c:v>5.7059629999999997</c:v>
                </c:pt>
                <c:pt idx="1076">
                  <c:v>5.6016979999999998</c:v>
                </c:pt>
                <c:pt idx="1077">
                  <c:v>5.4910969999999999</c:v>
                </c:pt>
                <c:pt idx="1078">
                  <c:v>5.4134929999999999</c:v>
                </c:pt>
                <c:pt idx="1079">
                  <c:v>5.3996839999999997</c:v>
                </c:pt>
                <c:pt idx="1080">
                  <c:v>5.3946899999999998</c:v>
                </c:pt>
                <c:pt idx="1081">
                  <c:v>5.4149770000000004</c:v>
                </c:pt>
                <c:pt idx="1082">
                  <c:v>5.4405929999999998</c:v>
                </c:pt>
                <c:pt idx="1083">
                  <c:v>5.5112160000000001</c:v>
                </c:pt>
                <c:pt idx="1084">
                  <c:v>5.5069119999999998</c:v>
                </c:pt>
                <c:pt idx="1085">
                  <c:v>5.4503000000000004</c:v>
                </c:pt>
                <c:pt idx="1086">
                  <c:v>5.3234399999999997</c:v>
                </c:pt>
                <c:pt idx="1087">
                  <c:v>5.1907319999999997</c:v>
                </c:pt>
                <c:pt idx="1088">
                  <c:v>5.0642040000000001</c:v>
                </c:pt>
                <c:pt idx="1089">
                  <c:v>4.9322549999999996</c:v>
                </c:pt>
                <c:pt idx="1090">
                  <c:v>4.8124849999999997</c:v>
                </c:pt>
                <c:pt idx="1091">
                  <c:v>4.7050159999999996</c:v>
                </c:pt>
                <c:pt idx="1092">
                  <c:v>4.6829450000000001</c:v>
                </c:pt>
                <c:pt idx="1093">
                  <c:v>4.6553279999999999</c:v>
                </c:pt>
                <c:pt idx="1094">
                  <c:v>4.6079100000000004</c:v>
                </c:pt>
                <c:pt idx="1095">
                  <c:v>4.5561870000000004</c:v>
                </c:pt>
                <c:pt idx="1096">
                  <c:v>4.5140260000000003</c:v>
                </c:pt>
                <c:pt idx="1097">
                  <c:v>4.4270040000000002</c:v>
                </c:pt>
                <c:pt idx="1098">
                  <c:v>4.379378</c:v>
                </c:pt>
                <c:pt idx="1099">
                  <c:v>4.3918270000000001</c:v>
                </c:pt>
                <c:pt idx="1100">
                  <c:v>4.4503690000000002</c:v>
                </c:pt>
                <c:pt idx="1101">
                  <c:v>4.5839299999999996</c:v>
                </c:pt>
                <c:pt idx="1102">
                  <c:v>4.7181009999999999</c:v>
                </c:pt>
                <c:pt idx="1103">
                  <c:v>4.8254530000000004</c:v>
                </c:pt>
                <c:pt idx="1104">
                  <c:v>4.8907109999999996</c:v>
                </c:pt>
                <c:pt idx="1105">
                  <c:v>4.9348130000000001</c:v>
                </c:pt>
                <c:pt idx="1106">
                  <c:v>4.8800879999999998</c:v>
                </c:pt>
                <c:pt idx="1107">
                  <c:v>4.7895430000000001</c:v>
                </c:pt>
                <c:pt idx="1108">
                  <c:v>4.7111000000000001</c:v>
                </c:pt>
                <c:pt idx="1109">
                  <c:v>4.6234679999999999</c:v>
                </c:pt>
                <c:pt idx="1110">
                  <c:v>4.5580870000000004</c:v>
                </c:pt>
                <c:pt idx="1111">
                  <c:v>4.4862209999999996</c:v>
                </c:pt>
                <c:pt idx="1112">
                  <c:v>4.4283580000000002</c:v>
                </c:pt>
                <c:pt idx="1113">
                  <c:v>4.3614110000000004</c:v>
                </c:pt>
                <c:pt idx="1114">
                  <c:v>4.3019400000000001</c:v>
                </c:pt>
                <c:pt idx="1115">
                  <c:v>4.1910920000000003</c:v>
                </c:pt>
                <c:pt idx="1116">
                  <c:v>4.0911780000000002</c:v>
                </c:pt>
                <c:pt idx="1117">
                  <c:v>4.0419010000000002</c:v>
                </c:pt>
                <c:pt idx="1118">
                  <c:v>4.0219100000000001</c:v>
                </c:pt>
                <c:pt idx="1119">
                  <c:v>4.0270970000000004</c:v>
                </c:pt>
                <c:pt idx="1120">
                  <c:v>4.031784</c:v>
                </c:pt>
                <c:pt idx="1121">
                  <c:v>4.0549949999999999</c:v>
                </c:pt>
                <c:pt idx="1122">
                  <c:v>4.085432</c:v>
                </c:pt>
                <c:pt idx="1123">
                  <c:v>4.0784859999999998</c:v>
                </c:pt>
                <c:pt idx="1124">
                  <c:v>4.0226319999999998</c:v>
                </c:pt>
                <c:pt idx="1125">
                  <c:v>3.9695930000000001</c:v>
                </c:pt>
                <c:pt idx="1126">
                  <c:v>3.9381529999999998</c:v>
                </c:pt>
                <c:pt idx="1127">
                  <c:v>3.942431</c:v>
                </c:pt>
                <c:pt idx="1128">
                  <c:v>3.9357980000000001</c:v>
                </c:pt>
                <c:pt idx="1129">
                  <c:v>3.9165800000000002</c:v>
                </c:pt>
                <c:pt idx="1130">
                  <c:v>3.8639890000000001</c:v>
                </c:pt>
                <c:pt idx="1131">
                  <c:v>3.84152</c:v>
                </c:pt>
                <c:pt idx="1132">
                  <c:v>3.817205</c:v>
                </c:pt>
                <c:pt idx="1133">
                  <c:v>3.776268</c:v>
                </c:pt>
                <c:pt idx="1134">
                  <c:v>3.7433879999999999</c:v>
                </c:pt>
                <c:pt idx="1135">
                  <c:v>3.687897</c:v>
                </c:pt>
                <c:pt idx="1136">
                  <c:v>3.6773159999999998</c:v>
                </c:pt>
                <c:pt idx="1137">
                  <c:v>3.6752889999999998</c:v>
                </c:pt>
                <c:pt idx="1138">
                  <c:v>3.706941</c:v>
                </c:pt>
                <c:pt idx="1139">
                  <c:v>3.6952850000000002</c:v>
                </c:pt>
                <c:pt idx="1140">
                  <c:v>3.676695</c:v>
                </c:pt>
                <c:pt idx="1141">
                  <c:v>3.6652900000000002</c:v>
                </c:pt>
                <c:pt idx="1142">
                  <c:v>3.655462</c:v>
                </c:pt>
                <c:pt idx="1143">
                  <c:v>3.6506859999999999</c:v>
                </c:pt>
                <c:pt idx="1144">
                  <c:v>3.5962800000000001</c:v>
                </c:pt>
                <c:pt idx="1145">
                  <c:v>3.5555750000000002</c:v>
                </c:pt>
                <c:pt idx="1146">
                  <c:v>3.5380039999999999</c:v>
                </c:pt>
                <c:pt idx="1147">
                  <c:v>3.5952790000000001</c:v>
                </c:pt>
                <c:pt idx="1148">
                  <c:v>3.6294900000000001</c:v>
                </c:pt>
                <c:pt idx="1149">
                  <c:v>3.6412420000000001</c:v>
                </c:pt>
                <c:pt idx="1150">
                  <c:v>3.6449440000000002</c:v>
                </c:pt>
                <c:pt idx="1151">
                  <c:v>3.6219929999999998</c:v>
                </c:pt>
                <c:pt idx="1152">
                  <c:v>3.5939709999999998</c:v>
                </c:pt>
                <c:pt idx="1153">
                  <c:v>3.524937</c:v>
                </c:pt>
                <c:pt idx="1154">
                  <c:v>3.4287200000000002</c:v>
                </c:pt>
                <c:pt idx="1155">
                  <c:v>3.361831</c:v>
                </c:pt>
                <c:pt idx="1156">
                  <c:v>3.3706800000000001</c:v>
                </c:pt>
                <c:pt idx="1157">
                  <c:v>3.3796140000000001</c:v>
                </c:pt>
                <c:pt idx="1158">
                  <c:v>3.3811900000000001</c:v>
                </c:pt>
                <c:pt idx="1159">
                  <c:v>3.3749479999999998</c:v>
                </c:pt>
                <c:pt idx="1160">
                  <c:v>3.347232</c:v>
                </c:pt>
                <c:pt idx="1161">
                  <c:v>3.2834639999999999</c:v>
                </c:pt>
                <c:pt idx="1162">
                  <c:v>3.1710210000000001</c:v>
                </c:pt>
                <c:pt idx="1163">
                  <c:v>3.0228609999999998</c:v>
                </c:pt>
                <c:pt idx="1164">
                  <c:v>2.908261</c:v>
                </c:pt>
                <c:pt idx="1165">
                  <c:v>2.853046</c:v>
                </c:pt>
                <c:pt idx="1166">
                  <c:v>2.8304299999999998</c:v>
                </c:pt>
                <c:pt idx="1167">
                  <c:v>2.831124</c:v>
                </c:pt>
                <c:pt idx="1168">
                  <c:v>2.8093759999999999</c:v>
                </c:pt>
                <c:pt idx="1169">
                  <c:v>2.8212950000000001</c:v>
                </c:pt>
                <c:pt idx="1170">
                  <c:v>2.8239269999999999</c:v>
                </c:pt>
                <c:pt idx="1171">
                  <c:v>2.802063</c:v>
                </c:pt>
                <c:pt idx="1172">
                  <c:v>2.7581340000000001</c:v>
                </c:pt>
                <c:pt idx="1173">
                  <c:v>2.7273260000000001</c:v>
                </c:pt>
                <c:pt idx="1174">
                  <c:v>2.713711</c:v>
                </c:pt>
                <c:pt idx="1175">
                  <c:v>2.7232750000000001</c:v>
                </c:pt>
                <c:pt idx="1176">
                  <c:v>2.7524449999999998</c:v>
                </c:pt>
                <c:pt idx="1177">
                  <c:v>2.7117770000000001</c:v>
                </c:pt>
                <c:pt idx="1178">
                  <c:v>2.6754720000000001</c:v>
                </c:pt>
                <c:pt idx="1179">
                  <c:v>2.6240410000000001</c:v>
                </c:pt>
                <c:pt idx="1180">
                  <c:v>2.5397400000000001</c:v>
                </c:pt>
                <c:pt idx="1181">
                  <c:v>2.4678070000000001</c:v>
                </c:pt>
                <c:pt idx="1182">
                  <c:v>2.4115500000000001</c:v>
                </c:pt>
                <c:pt idx="1183">
                  <c:v>2.3930169999999999</c:v>
                </c:pt>
                <c:pt idx="1184">
                  <c:v>2.4092820000000001</c:v>
                </c:pt>
                <c:pt idx="1185">
                  <c:v>2.4740790000000001</c:v>
                </c:pt>
                <c:pt idx="1186">
                  <c:v>2.512572</c:v>
                </c:pt>
                <c:pt idx="1187">
                  <c:v>2.5434559999999999</c:v>
                </c:pt>
                <c:pt idx="1188">
                  <c:v>2.5433340000000002</c:v>
                </c:pt>
                <c:pt idx="1189">
                  <c:v>2.485541</c:v>
                </c:pt>
                <c:pt idx="1190">
                  <c:v>2.4167939999999999</c:v>
                </c:pt>
                <c:pt idx="1191">
                  <c:v>2.3196629999999998</c:v>
                </c:pt>
                <c:pt idx="1192">
                  <c:v>2.2364160000000002</c:v>
                </c:pt>
                <c:pt idx="1193">
                  <c:v>2.1337299999999999</c:v>
                </c:pt>
                <c:pt idx="1194">
                  <c:v>2.035622</c:v>
                </c:pt>
                <c:pt idx="1195">
                  <c:v>1.99583</c:v>
                </c:pt>
                <c:pt idx="1196">
                  <c:v>2.0483600000000002</c:v>
                </c:pt>
                <c:pt idx="1197">
                  <c:v>2.230645</c:v>
                </c:pt>
                <c:pt idx="1198">
                  <c:v>2.527002</c:v>
                </c:pt>
                <c:pt idx="1199">
                  <c:v>2.961805</c:v>
                </c:pt>
                <c:pt idx="1200">
                  <c:v>3.4916480000000001</c:v>
                </c:pt>
                <c:pt idx="1201">
                  <c:v>4.117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57-4BEF-B0C6-744256A8DB02}"/>
            </c:ext>
          </c:extLst>
        </c:ser>
        <c:ser>
          <c:idx val="4"/>
          <c:order val="4"/>
          <c:tx>
            <c:strRef>
              <c:f>'effect of Thiols '!$F$1</c:f>
              <c:strCache>
                <c:ptCount val="1"/>
                <c:pt idx="0">
                  <c:v>Zn(NO3) shell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'!$F$2:$F$1203</c:f>
              <c:numCache>
                <c:formatCode>General</c:formatCode>
                <c:ptCount val="1202"/>
                <c:pt idx="0">
                  <c:v>0.41899999999999998</c:v>
                </c:pt>
                <c:pt idx="1">
                  <c:v>0.51362399999999997</c:v>
                </c:pt>
                <c:pt idx="2">
                  <c:v>0.57835800000000004</c:v>
                </c:pt>
                <c:pt idx="3">
                  <c:v>0.60337099999999999</c:v>
                </c:pt>
                <c:pt idx="4">
                  <c:v>0.60752799999999996</c:v>
                </c:pt>
                <c:pt idx="5">
                  <c:v>0.60433700000000001</c:v>
                </c:pt>
                <c:pt idx="6">
                  <c:v>0.573465</c:v>
                </c:pt>
                <c:pt idx="7">
                  <c:v>0.527586</c:v>
                </c:pt>
                <c:pt idx="8">
                  <c:v>0.49985800000000002</c:v>
                </c:pt>
                <c:pt idx="9">
                  <c:v>0.50378599999999996</c:v>
                </c:pt>
                <c:pt idx="10">
                  <c:v>0.52972399999999997</c:v>
                </c:pt>
                <c:pt idx="11">
                  <c:v>0.55243399999999998</c:v>
                </c:pt>
                <c:pt idx="12">
                  <c:v>0.55818299999999998</c:v>
                </c:pt>
                <c:pt idx="13">
                  <c:v>0.56238699999999997</c:v>
                </c:pt>
                <c:pt idx="14">
                  <c:v>0.562913</c:v>
                </c:pt>
                <c:pt idx="15">
                  <c:v>0.541794</c:v>
                </c:pt>
                <c:pt idx="16">
                  <c:v>0.493475</c:v>
                </c:pt>
                <c:pt idx="17">
                  <c:v>0.45114700000000002</c:v>
                </c:pt>
                <c:pt idx="18">
                  <c:v>0.42413600000000001</c:v>
                </c:pt>
                <c:pt idx="19">
                  <c:v>0.41963200000000001</c:v>
                </c:pt>
                <c:pt idx="20">
                  <c:v>0.42599100000000001</c:v>
                </c:pt>
                <c:pt idx="21">
                  <c:v>0.43162600000000001</c:v>
                </c:pt>
                <c:pt idx="22">
                  <c:v>0.46334999999999998</c:v>
                </c:pt>
                <c:pt idx="23">
                  <c:v>0.496363</c:v>
                </c:pt>
                <c:pt idx="24">
                  <c:v>0.52148399999999995</c:v>
                </c:pt>
                <c:pt idx="25">
                  <c:v>0.51566500000000004</c:v>
                </c:pt>
                <c:pt idx="26">
                  <c:v>0.50429199999999996</c:v>
                </c:pt>
                <c:pt idx="27">
                  <c:v>0.48847299999999999</c:v>
                </c:pt>
                <c:pt idx="28">
                  <c:v>0.48542099999999999</c:v>
                </c:pt>
                <c:pt idx="29">
                  <c:v>0.47557199999999999</c:v>
                </c:pt>
                <c:pt idx="30">
                  <c:v>0.45772400000000002</c:v>
                </c:pt>
                <c:pt idx="31">
                  <c:v>0.465061</c:v>
                </c:pt>
                <c:pt idx="32">
                  <c:v>0.47831600000000002</c:v>
                </c:pt>
                <c:pt idx="33">
                  <c:v>0.50149299999999997</c:v>
                </c:pt>
                <c:pt idx="34">
                  <c:v>0.50534299999999999</c:v>
                </c:pt>
                <c:pt idx="35">
                  <c:v>0.50759699999999996</c:v>
                </c:pt>
                <c:pt idx="36">
                  <c:v>0.51058199999999998</c:v>
                </c:pt>
                <c:pt idx="37">
                  <c:v>0.51627900000000004</c:v>
                </c:pt>
                <c:pt idx="38">
                  <c:v>0.50925699999999996</c:v>
                </c:pt>
                <c:pt idx="39">
                  <c:v>0.48864800000000003</c:v>
                </c:pt>
                <c:pt idx="40">
                  <c:v>0.46563300000000002</c:v>
                </c:pt>
                <c:pt idx="41">
                  <c:v>0.45201999999999998</c:v>
                </c:pt>
                <c:pt idx="42">
                  <c:v>0.44254599999999999</c:v>
                </c:pt>
                <c:pt idx="43">
                  <c:v>0.416848</c:v>
                </c:pt>
                <c:pt idx="44">
                  <c:v>0.399092</c:v>
                </c:pt>
                <c:pt idx="45">
                  <c:v>0.39014900000000002</c:v>
                </c:pt>
                <c:pt idx="46">
                  <c:v>0.39325599999999999</c:v>
                </c:pt>
                <c:pt idx="47">
                  <c:v>0.39257300000000001</c:v>
                </c:pt>
                <c:pt idx="48">
                  <c:v>0.395341</c:v>
                </c:pt>
                <c:pt idx="49">
                  <c:v>0.38932800000000001</c:v>
                </c:pt>
                <c:pt idx="50">
                  <c:v>0.39987699999999998</c:v>
                </c:pt>
                <c:pt idx="51">
                  <c:v>0.42025099999999999</c:v>
                </c:pt>
                <c:pt idx="52">
                  <c:v>0.44199899999999998</c:v>
                </c:pt>
                <c:pt idx="53">
                  <c:v>0.467553</c:v>
                </c:pt>
                <c:pt idx="54">
                  <c:v>0.49553000000000003</c:v>
                </c:pt>
                <c:pt idx="55">
                  <c:v>0.51961400000000002</c:v>
                </c:pt>
                <c:pt idx="56">
                  <c:v>0.52766400000000002</c:v>
                </c:pt>
                <c:pt idx="57">
                  <c:v>0.52699600000000002</c:v>
                </c:pt>
                <c:pt idx="58">
                  <c:v>0.49991999999999998</c:v>
                </c:pt>
                <c:pt idx="59">
                  <c:v>0.46484599999999998</c:v>
                </c:pt>
                <c:pt idx="60">
                  <c:v>0.43181799999999998</c:v>
                </c:pt>
                <c:pt idx="61">
                  <c:v>0.41302499999999998</c:v>
                </c:pt>
                <c:pt idx="62">
                  <c:v>0.416269</c:v>
                </c:pt>
                <c:pt idx="63">
                  <c:v>0.426122</c:v>
                </c:pt>
                <c:pt idx="64">
                  <c:v>0.44478200000000001</c:v>
                </c:pt>
                <c:pt idx="65">
                  <c:v>0.462175</c:v>
                </c:pt>
                <c:pt idx="66">
                  <c:v>0.479655</c:v>
                </c:pt>
                <c:pt idx="67">
                  <c:v>0.48221399999999998</c:v>
                </c:pt>
                <c:pt idx="68">
                  <c:v>0.455654</c:v>
                </c:pt>
                <c:pt idx="69">
                  <c:v>0.41734599999999999</c:v>
                </c:pt>
                <c:pt idx="70">
                  <c:v>0.39261299999999999</c:v>
                </c:pt>
                <c:pt idx="71">
                  <c:v>0.39021499999999998</c:v>
                </c:pt>
                <c:pt idx="72">
                  <c:v>0.39754400000000001</c:v>
                </c:pt>
                <c:pt idx="73">
                  <c:v>0.41571000000000002</c:v>
                </c:pt>
                <c:pt idx="74">
                  <c:v>0.449069</c:v>
                </c:pt>
                <c:pt idx="75">
                  <c:v>0.48185299999999998</c:v>
                </c:pt>
                <c:pt idx="76">
                  <c:v>0.50651100000000004</c:v>
                </c:pt>
                <c:pt idx="77">
                  <c:v>0.49822699999999998</c:v>
                </c:pt>
                <c:pt idx="78">
                  <c:v>0.48109499999999999</c:v>
                </c:pt>
                <c:pt idx="79">
                  <c:v>0.46660099999999999</c:v>
                </c:pt>
                <c:pt idx="80">
                  <c:v>0.45112000000000002</c:v>
                </c:pt>
                <c:pt idx="81">
                  <c:v>0.43121700000000002</c:v>
                </c:pt>
                <c:pt idx="82">
                  <c:v>0.411076</c:v>
                </c:pt>
                <c:pt idx="83">
                  <c:v>0.41025099999999998</c:v>
                </c:pt>
                <c:pt idx="84">
                  <c:v>0.40612199999999998</c:v>
                </c:pt>
                <c:pt idx="85">
                  <c:v>0.403165</c:v>
                </c:pt>
                <c:pt idx="86">
                  <c:v>0.38526100000000002</c:v>
                </c:pt>
                <c:pt idx="87">
                  <c:v>0.372336</c:v>
                </c:pt>
                <c:pt idx="88">
                  <c:v>0.380077</c:v>
                </c:pt>
                <c:pt idx="89">
                  <c:v>0.39288800000000001</c:v>
                </c:pt>
                <c:pt idx="90">
                  <c:v>0.414047</c:v>
                </c:pt>
                <c:pt idx="91">
                  <c:v>0.44022699999999998</c:v>
                </c:pt>
                <c:pt idx="92">
                  <c:v>0.48455599999999999</c:v>
                </c:pt>
                <c:pt idx="93">
                  <c:v>0.53041899999999997</c:v>
                </c:pt>
                <c:pt idx="94">
                  <c:v>0.57237199999999999</c:v>
                </c:pt>
                <c:pt idx="95">
                  <c:v>0.59781799999999996</c:v>
                </c:pt>
                <c:pt idx="96">
                  <c:v>0.61306799999999995</c:v>
                </c:pt>
                <c:pt idx="97">
                  <c:v>0.61587599999999998</c:v>
                </c:pt>
                <c:pt idx="98">
                  <c:v>0.60594000000000003</c:v>
                </c:pt>
                <c:pt idx="99">
                  <c:v>0.58662700000000001</c:v>
                </c:pt>
                <c:pt idx="100">
                  <c:v>0.54694799999999999</c:v>
                </c:pt>
                <c:pt idx="101">
                  <c:v>0.49794100000000002</c:v>
                </c:pt>
                <c:pt idx="102">
                  <c:v>0.45205499999999998</c:v>
                </c:pt>
                <c:pt idx="103">
                  <c:v>0.4148</c:v>
                </c:pt>
                <c:pt idx="104">
                  <c:v>0.39573000000000003</c:v>
                </c:pt>
                <c:pt idx="105">
                  <c:v>0.393488</c:v>
                </c:pt>
                <c:pt idx="106">
                  <c:v>0.40129599999999999</c:v>
                </c:pt>
                <c:pt idx="107">
                  <c:v>0.42372799999999999</c:v>
                </c:pt>
                <c:pt idx="108">
                  <c:v>0.46210600000000002</c:v>
                </c:pt>
                <c:pt idx="109">
                  <c:v>0.50316000000000005</c:v>
                </c:pt>
                <c:pt idx="110">
                  <c:v>0.53074299999999996</c:v>
                </c:pt>
                <c:pt idx="111">
                  <c:v>0.55169500000000005</c:v>
                </c:pt>
                <c:pt idx="112">
                  <c:v>0.57944200000000001</c:v>
                </c:pt>
                <c:pt idx="113">
                  <c:v>0.60454600000000003</c:v>
                </c:pt>
                <c:pt idx="114">
                  <c:v>0.62268199999999996</c:v>
                </c:pt>
                <c:pt idx="115">
                  <c:v>0.629243</c:v>
                </c:pt>
                <c:pt idx="116">
                  <c:v>0.63328399999999996</c:v>
                </c:pt>
                <c:pt idx="117">
                  <c:v>0.63192499999999996</c:v>
                </c:pt>
                <c:pt idx="118">
                  <c:v>0.62984799999999996</c:v>
                </c:pt>
                <c:pt idx="119">
                  <c:v>0.611317</c:v>
                </c:pt>
                <c:pt idx="120">
                  <c:v>0.578789</c:v>
                </c:pt>
                <c:pt idx="121">
                  <c:v>0.55670299999999995</c:v>
                </c:pt>
                <c:pt idx="122">
                  <c:v>0.54678599999999999</c:v>
                </c:pt>
                <c:pt idx="123">
                  <c:v>0.54152500000000003</c:v>
                </c:pt>
                <c:pt idx="124">
                  <c:v>0.53593000000000002</c:v>
                </c:pt>
                <c:pt idx="125">
                  <c:v>0.53838699999999995</c:v>
                </c:pt>
                <c:pt idx="126">
                  <c:v>0.54224000000000006</c:v>
                </c:pt>
                <c:pt idx="127">
                  <c:v>0.56384000000000001</c:v>
                </c:pt>
                <c:pt idx="128">
                  <c:v>0.58283799999999997</c:v>
                </c:pt>
                <c:pt idx="129">
                  <c:v>0.58912799999999999</c:v>
                </c:pt>
                <c:pt idx="130">
                  <c:v>0.59637600000000002</c:v>
                </c:pt>
                <c:pt idx="131">
                  <c:v>0.60689599999999999</c:v>
                </c:pt>
                <c:pt idx="132">
                  <c:v>0.62854100000000002</c:v>
                </c:pt>
                <c:pt idx="133">
                  <c:v>0.63489399999999996</c:v>
                </c:pt>
                <c:pt idx="134">
                  <c:v>0.63129599999999997</c:v>
                </c:pt>
                <c:pt idx="135">
                  <c:v>0.62768900000000005</c:v>
                </c:pt>
                <c:pt idx="136">
                  <c:v>0.63631800000000005</c:v>
                </c:pt>
                <c:pt idx="137">
                  <c:v>0.64021799999999995</c:v>
                </c:pt>
                <c:pt idx="138">
                  <c:v>0.63391500000000001</c:v>
                </c:pt>
                <c:pt idx="139">
                  <c:v>0.62126899999999996</c:v>
                </c:pt>
                <c:pt idx="140">
                  <c:v>0.60653299999999999</c:v>
                </c:pt>
                <c:pt idx="141">
                  <c:v>0.60905299999999996</c:v>
                </c:pt>
                <c:pt idx="142">
                  <c:v>0.60950400000000005</c:v>
                </c:pt>
                <c:pt idx="143">
                  <c:v>0.59290299999999996</c:v>
                </c:pt>
                <c:pt idx="144">
                  <c:v>0.58313800000000005</c:v>
                </c:pt>
                <c:pt idx="145">
                  <c:v>0.57568299999999994</c:v>
                </c:pt>
                <c:pt idx="146">
                  <c:v>0.55902700000000005</c:v>
                </c:pt>
                <c:pt idx="147">
                  <c:v>0.53964800000000002</c:v>
                </c:pt>
                <c:pt idx="148">
                  <c:v>0.52673999999999999</c:v>
                </c:pt>
                <c:pt idx="149">
                  <c:v>0.50915699999999997</c:v>
                </c:pt>
                <c:pt idx="150">
                  <c:v>0.49728899999999998</c:v>
                </c:pt>
                <c:pt idx="151">
                  <c:v>0.49783500000000003</c:v>
                </c:pt>
                <c:pt idx="152">
                  <c:v>0.49513000000000001</c:v>
                </c:pt>
                <c:pt idx="153">
                  <c:v>0.50667300000000004</c:v>
                </c:pt>
                <c:pt idx="154">
                  <c:v>0.524204</c:v>
                </c:pt>
                <c:pt idx="155">
                  <c:v>0.52857500000000002</c:v>
                </c:pt>
                <c:pt idx="156">
                  <c:v>0.52541300000000002</c:v>
                </c:pt>
                <c:pt idx="157">
                  <c:v>0.53145600000000004</c:v>
                </c:pt>
                <c:pt idx="158">
                  <c:v>0.53900099999999995</c:v>
                </c:pt>
                <c:pt idx="159">
                  <c:v>0.53546099999999996</c:v>
                </c:pt>
                <c:pt idx="160">
                  <c:v>0.537991</c:v>
                </c:pt>
                <c:pt idx="161">
                  <c:v>0.54313100000000003</c:v>
                </c:pt>
                <c:pt idx="162">
                  <c:v>0.55891400000000002</c:v>
                </c:pt>
                <c:pt idx="163">
                  <c:v>0.571774</c:v>
                </c:pt>
                <c:pt idx="164">
                  <c:v>0.58330300000000002</c:v>
                </c:pt>
                <c:pt idx="165">
                  <c:v>0.58881799999999995</c:v>
                </c:pt>
                <c:pt idx="166">
                  <c:v>0.61693699999999996</c:v>
                </c:pt>
                <c:pt idx="167">
                  <c:v>0.67037100000000005</c:v>
                </c:pt>
                <c:pt idx="168">
                  <c:v>0.74205200000000004</c:v>
                </c:pt>
                <c:pt idx="169">
                  <c:v>0.84619699999999998</c:v>
                </c:pt>
                <c:pt idx="170">
                  <c:v>0.94704900000000003</c:v>
                </c:pt>
                <c:pt idx="171">
                  <c:v>1.0881620000000001</c:v>
                </c:pt>
                <c:pt idx="172">
                  <c:v>1.246432</c:v>
                </c:pt>
                <c:pt idx="173">
                  <c:v>1.4604729999999999</c:v>
                </c:pt>
                <c:pt idx="174">
                  <c:v>1.701862</c:v>
                </c:pt>
                <c:pt idx="175">
                  <c:v>1.9862610000000001</c:v>
                </c:pt>
                <c:pt idx="176">
                  <c:v>2.3134420000000002</c:v>
                </c:pt>
                <c:pt idx="177">
                  <c:v>2.6455199999999999</c:v>
                </c:pt>
                <c:pt idx="178">
                  <c:v>2.9962740000000001</c:v>
                </c:pt>
                <c:pt idx="179">
                  <c:v>3.3021699999999998</c:v>
                </c:pt>
                <c:pt idx="180">
                  <c:v>3.5948090000000001</c:v>
                </c:pt>
                <c:pt idx="181">
                  <c:v>3.853504</c:v>
                </c:pt>
                <c:pt idx="182">
                  <c:v>4.1238489999999999</c:v>
                </c:pt>
                <c:pt idx="183">
                  <c:v>4.4205949999999996</c:v>
                </c:pt>
                <c:pt idx="184">
                  <c:v>4.7358229999999999</c:v>
                </c:pt>
                <c:pt idx="185">
                  <c:v>5.1577109999999999</c:v>
                </c:pt>
                <c:pt idx="186">
                  <c:v>5.6218870000000001</c:v>
                </c:pt>
                <c:pt idx="187">
                  <c:v>6.1624230000000004</c:v>
                </c:pt>
                <c:pt idx="188">
                  <c:v>6.7327079999999997</c:v>
                </c:pt>
                <c:pt idx="189">
                  <c:v>7.265282</c:v>
                </c:pt>
                <c:pt idx="190">
                  <c:v>7.8312249999999999</c:v>
                </c:pt>
                <c:pt idx="191">
                  <c:v>8.3448069999999994</c:v>
                </c:pt>
                <c:pt idx="192">
                  <c:v>8.7540429999999994</c:v>
                </c:pt>
                <c:pt idx="193">
                  <c:v>9.0096469999999993</c:v>
                </c:pt>
                <c:pt idx="194">
                  <c:v>9.1798450000000003</c:v>
                </c:pt>
                <c:pt idx="195">
                  <c:v>9.1936750000000007</c:v>
                </c:pt>
                <c:pt idx="196">
                  <c:v>9.0798660000000009</c:v>
                </c:pt>
                <c:pt idx="197">
                  <c:v>8.8584569999999996</c:v>
                </c:pt>
                <c:pt idx="198">
                  <c:v>8.4903659999999999</c:v>
                </c:pt>
                <c:pt idx="199">
                  <c:v>8.2224509999999995</c:v>
                </c:pt>
                <c:pt idx="200">
                  <c:v>7.9880149999999999</c:v>
                </c:pt>
                <c:pt idx="201">
                  <c:v>7.8183030000000002</c:v>
                </c:pt>
                <c:pt idx="202">
                  <c:v>7.7016929999999997</c:v>
                </c:pt>
                <c:pt idx="203">
                  <c:v>7.622954</c:v>
                </c:pt>
                <c:pt idx="204">
                  <c:v>7.5657160000000001</c:v>
                </c:pt>
                <c:pt idx="205">
                  <c:v>7.4591370000000001</c:v>
                </c:pt>
                <c:pt idx="206">
                  <c:v>7.2575320000000003</c:v>
                </c:pt>
                <c:pt idx="207">
                  <c:v>6.8719780000000004</c:v>
                </c:pt>
                <c:pt idx="208">
                  <c:v>6.4626539999999997</c:v>
                </c:pt>
                <c:pt idx="209">
                  <c:v>5.9865779999999997</c:v>
                </c:pt>
                <c:pt idx="210">
                  <c:v>5.488937</c:v>
                </c:pt>
                <c:pt idx="211">
                  <c:v>5.0244080000000002</c:v>
                </c:pt>
                <c:pt idx="212">
                  <c:v>4.5813449999999998</c:v>
                </c:pt>
                <c:pt idx="213">
                  <c:v>4.2293580000000004</c:v>
                </c:pt>
                <c:pt idx="214">
                  <c:v>3.9109729999999998</c:v>
                </c:pt>
                <c:pt idx="215">
                  <c:v>3.6015229999999998</c:v>
                </c:pt>
                <c:pt idx="216">
                  <c:v>3.2631160000000001</c:v>
                </c:pt>
                <c:pt idx="217">
                  <c:v>2.9358409999999999</c:v>
                </c:pt>
                <c:pt idx="218">
                  <c:v>2.5885950000000002</c:v>
                </c:pt>
                <c:pt idx="219">
                  <c:v>2.2588520000000001</c:v>
                </c:pt>
                <c:pt idx="220">
                  <c:v>1.9574769999999999</c:v>
                </c:pt>
                <c:pt idx="221">
                  <c:v>1.6808940000000001</c:v>
                </c:pt>
                <c:pt idx="222">
                  <c:v>1.4943630000000001</c:v>
                </c:pt>
                <c:pt idx="223">
                  <c:v>1.338659</c:v>
                </c:pt>
                <c:pt idx="224">
                  <c:v>1.2328539999999999</c:v>
                </c:pt>
                <c:pt idx="225">
                  <c:v>1.147335</c:v>
                </c:pt>
                <c:pt idx="226">
                  <c:v>1.077923</c:v>
                </c:pt>
                <c:pt idx="227">
                  <c:v>1.03274</c:v>
                </c:pt>
                <c:pt idx="228">
                  <c:v>0.99462399999999995</c:v>
                </c:pt>
                <c:pt idx="229">
                  <c:v>0.961283</c:v>
                </c:pt>
                <c:pt idx="230">
                  <c:v>0.94572000000000001</c:v>
                </c:pt>
                <c:pt idx="231">
                  <c:v>0.95497100000000001</c:v>
                </c:pt>
                <c:pt idx="232">
                  <c:v>0.96647000000000005</c:v>
                </c:pt>
                <c:pt idx="233">
                  <c:v>0.99839299999999997</c:v>
                </c:pt>
                <c:pt idx="234">
                  <c:v>1.037744</c:v>
                </c:pt>
                <c:pt idx="235">
                  <c:v>1.1004020000000001</c:v>
                </c:pt>
                <c:pt idx="236">
                  <c:v>1.173265</c:v>
                </c:pt>
                <c:pt idx="237">
                  <c:v>1.2189779999999999</c:v>
                </c:pt>
                <c:pt idx="238">
                  <c:v>1.268637</c:v>
                </c:pt>
                <c:pt idx="239">
                  <c:v>1.3147390000000001</c:v>
                </c:pt>
                <c:pt idx="240">
                  <c:v>1.385899</c:v>
                </c:pt>
                <c:pt idx="241">
                  <c:v>1.433284</c:v>
                </c:pt>
                <c:pt idx="242">
                  <c:v>1.476127</c:v>
                </c:pt>
                <c:pt idx="243">
                  <c:v>1.527388</c:v>
                </c:pt>
                <c:pt idx="244">
                  <c:v>1.61209</c:v>
                </c:pt>
                <c:pt idx="245">
                  <c:v>1.694547</c:v>
                </c:pt>
                <c:pt idx="246">
                  <c:v>1.7436449999999999</c:v>
                </c:pt>
                <c:pt idx="247">
                  <c:v>1.802262</c:v>
                </c:pt>
                <c:pt idx="248">
                  <c:v>1.8584270000000001</c:v>
                </c:pt>
                <c:pt idx="249">
                  <c:v>1.9432529999999999</c:v>
                </c:pt>
                <c:pt idx="250">
                  <c:v>1.9794449999999999</c:v>
                </c:pt>
                <c:pt idx="251">
                  <c:v>2.0158930000000002</c:v>
                </c:pt>
                <c:pt idx="252">
                  <c:v>2.083853</c:v>
                </c:pt>
                <c:pt idx="253">
                  <c:v>2.1892320000000001</c:v>
                </c:pt>
                <c:pt idx="254">
                  <c:v>2.3084799999999999</c:v>
                </c:pt>
                <c:pt idx="255">
                  <c:v>2.4024169999999998</c:v>
                </c:pt>
                <c:pt idx="256">
                  <c:v>2.5035289999999999</c:v>
                </c:pt>
                <c:pt idx="257">
                  <c:v>2.6039279999999998</c:v>
                </c:pt>
                <c:pt idx="258">
                  <c:v>2.7255989999999999</c:v>
                </c:pt>
                <c:pt idx="259">
                  <c:v>2.8022109999999998</c:v>
                </c:pt>
                <c:pt idx="260">
                  <c:v>2.8745409999999998</c:v>
                </c:pt>
                <c:pt idx="261">
                  <c:v>2.9777079999999998</c:v>
                </c:pt>
                <c:pt idx="262">
                  <c:v>3.1178360000000001</c:v>
                </c:pt>
                <c:pt idx="263">
                  <c:v>3.2932839999999999</c:v>
                </c:pt>
                <c:pt idx="264">
                  <c:v>3.455667</c:v>
                </c:pt>
                <c:pt idx="265">
                  <c:v>3.6038410000000001</c:v>
                </c:pt>
                <c:pt idx="266">
                  <c:v>3.751798</c:v>
                </c:pt>
                <c:pt idx="267">
                  <c:v>3.8787820000000002</c:v>
                </c:pt>
                <c:pt idx="268">
                  <c:v>3.96631</c:v>
                </c:pt>
                <c:pt idx="269">
                  <c:v>4.0274229999999998</c:v>
                </c:pt>
                <c:pt idx="270">
                  <c:v>4.0712950000000001</c:v>
                </c:pt>
                <c:pt idx="271">
                  <c:v>4.1230890000000002</c:v>
                </c:pt>
                <c:pt idx="272">
                  <c:v>4.2146879999999998</c:v>
                </c:pt>
                <c:pt idx="273">
                  <c:v>4.3433460000000004</c:v>
                </c:pt>
                <c:pt idx="274">
                  <c:v>4.5020530000000001</c:v>
                </c:pt>
                <c:pt idx="275">
                  <c:v>4.6844270000000003</c:v>
                </c:pt>
                <c:pt idx="276">
                  <c:v>4.8724280000000002</c:v>
                </c:pt>
                <c:pt idx="277">
                  <c:v>5.0853210000000004</c:v>
                </c:pt>
                <c:pt idx="278">
                  <c:v>5.3337399999999997</c:v>
                </c:pt>
                <c:pt idx="279">
                  <c:v>5.6043190000000003</c:v>
                </c:pt>
                <c:pt idx="280">
                  <c:v>5.9059499999999998</c:v>
                </c:pt>
                <c:pt idx="281">
                  <c:v>6.2583679999999999</c:v>
                </c:pt>
                <c:pt idx="282">
                  <c:v>6.7072700000000003</c:v>
                </c:pt>
                <c:pt idx="283">
                  <c:v>7.250013</c:v>
                </c:pt>
                <c:pt idx="284">
                  <c:v>7.7857079999999996</c:v>
                </c:pt>
                <c:pt idx="285">
                  <c:v>8.4051439999999999</c:v>
                </c:pt>
                <c:pt idx="286">
                  <c:v>9.1184720000000006</c:v>
                </c:pt>
                <c:pt idx="287">
                  <c:v>9.8532759999999993</c:v>
                </c:pt>
                <c:pt idx="288">
                  <c:v>10.610564999999999</c:v>
                </c:pt>
                <c:pt idx="289">
                  <c:v>11.443251999999999</c:v>
                </c:pt>
                <c:pt idx="290">
                  <c:v>12.401873</c:v>
                </c:pt>
                <c:pt idx="291">
                  <c:v>13.545761000000001</c:v>
                </c:pt>
                <c:pt idx="292">
                  <c:v>14.854569</c:v>
                </c:pt>
                <c:pt idx="293">
                  <c:v>16.282188999999999</c:v>
                </c:pt>
                <c:pt idx="294">
                  <c:v>17.860294</c:v>
                </c:pt>
                <c:pt idx="295">
                  <c:v>19.706354999999999</c:v>
                </c:pt>
                <c:pt idx="296">
                  <c:v>21.757459999999998</c:v>
                </c:pt>
                <c:pt idx="297">
                  <c:v>23.978432999999999</c:v>
                </c:pt>
                <c:pt idx="298">
                  <c:v>26.395468000000001</c:v>
                </c:pt>
                <c:pt idx="299">
                  <c:v>29.021982999999999</c:v>
                </c:pt>
                <c:pt idx="300">
                  <c:v>32.073403999999996</c:v>
                </c:pt>
                <c:pt idx="301">
                  <c:v>35.411265</c:v>
                </c:pt>
                <c:pt idx="302">
                  <c:v>39.013669</c:v>
                </c:pt>
                <c:pt idx="303">
                  <c:v>42.688856999999999</c:v>
                </c:pt>
                <c:pt idx="304">
                  <c:v>46.600050000000003</c:v>
                </c:pt>
                <c:pt idx="305">
                  <c:v>50.672795000000001</c:v>
                </c:pt>
                <c:pt idx="306">
                  <c:v>55.054324999999999</c:v>
                </c:pt>
                <c:pt idx="307">
                  <c:v>59.712131999999997</c:v>
                </c:pt>
                <c:pt idx="308">
                  <c:v>64.819595000000007</c:v>
                </c:pt>
                <c:pt idx="309">
                  <c:v>70.364367000000001</c:v>
                </c:pt>
                <c:pt idx="310">
                  <c:v>76.369652000000002</c:v>
                </c:pt>
                <c:pt idx="311">
                  <c:v>82.945798999999994</c:v>
                </c:pt>
                <c:pt idx="312">
                  <c:v>89.859143000000003</c:v>
                </c:pt>
                <c:pt idx="313">
                  <c:v>97.134444999999999</c:v>
                </c:pt>
                <c:pt idx="314">
                  <c:v>104.685283</c:v>
                </c:pt>
                <c:pt idx="315">
                  <c:v>112.517499</c:v>
                </c:pt>
                <c:pt idx="316">
                  <c:v>120.65768</c:v>
                </c:pt>
                <c:pt idx="317">
                  <c:v>129.363617</c:v>
                </c:pt>
                <c:pt idx="318">
                  <c:v>138.45450099999999</c:v>
                </c:pt>
                <c:pt idx="319">
                  <c:v>147.83363499999999</c:v>
                </c:pt>
                <c:pt idx="320">
                  <c:v>157.47364099999999</c:v>
                </c:pt>
                <c:pt idx="321">
                  <c:v>167.33087399999999</c:v>
                </c:pt>
                <c:pt idx="322">
                  <c:v>177.39092600000001</c:v>
                </c:pt>
                <c:pt idx="323">
                  <c:v>187.498828</c:v>
                </c:pt>
                <c:pt idx="324">
                  <c:v>197.71767600000001</c:v>
                </c:pt>
                <c:pt idx="325">
                  <c:v>207.72553199999999</c:v>
                </c:pt>
                <c:pt idx="326">
                  <c:v>218.12372400000001</c:v>
                </c:pt>
                <c:pt idx="327">
                  <c:v>228.9162</c:v>
                </c:pt>
                <c:pt idx="328">
                  <c:v>240.18090900000001</c:v>
                </c:pt>
                <c:pt idx="329">
                  <c:v>251.626901</c:v>
                </c:pt>
                <c:pt idx="330">
                  <c:v>263.585306</c:v>
                </c:pt>
                <c:pt idx="331">
                  <c:v>275.96004499999998</c:v>
                </c:pt>
                <c:pt idx="332">
                  <c:v>288.86859099999998</c:v>
                </c:pt>
                <c:pt idx="333">
                  <c:v>302.16404399999999</c:v>
                </c:pt>
                <c:pt idx="334">
                  <c:v>315.08791300000001</c:v>
                </c:pt>
                <c:pt idx="335">
                  <c:v>327.70522899999997</c:v>
                </c:pt>
                <c:pt idx="336">
                  <c:v>339.76985500000001</c:v>
                </c:pt>
                <c:pt idx="337">
                  <c:v>351.30005299999999</c:v>
                </c:pt>
                <c:pt idx="338">
                  <c:v>362.11168099999998</c:v>
                </c:pt>
                <c:pt idx="339">
                  <c:v>372.22909600000003</c:v>
                </c:pt>
                <c:pt idx="340">
                  <c:v>381.96868499999999</c:v>
                </c:pt>
                <c:pt idx="341">
                  <c:v>391.58499799999998</c:v>
                </c:pt>
                <c:pt idx="342">
                  <c:v>401.21547099999998</c:v>
                </c:pt>
                <c:pt idx="343">
                  <c:v>410.76560000000001</c:v>
                </c:pt>
                <c:pt idx="344">
                  <c:v>420.56777399999999</c:v>
                </c:pt>
                <c:pt idx="345">
                  <c:v>430.12381299999998</c:v>
                </c:pt>
                <c:pt idx="346">
                  <c:v>439.11808500000001</c:v>
                </c:pt>
                <c:pt idx="347">
                  <c:v>447.56850900000001</c:v>
                </c:pt>
                <c:pt idx="348">
                  <c:v>455.315293</c:v>
                </c:pt>
                <c:pt idx="349">
                  <c:v>462.57712500000002</c:v>
                </c:pt>
                <c:pt idx="350">
                  <c:v>469.73029600000001</c:v>
                </c:pt>
                <c:pt idx="351">
                  <c:v>476.19448399999999</c:v>
                </c:pt>
                <c:pt idx="352">
                  <c:v>482.495836</c:v>
                </c:pt>
                <c:pt idx="353">
                  <c:v>489.24398600000001</c:v>
                </c:pt>
                <c:pt idx="354">
                  <c:v>496.18259</c:v>
                </c:pt>
                <c:pt idx="355">
                  <c:v>502.546987</c:v>
                </c:pt>
                <c:pt idx="356">
                  <c:v>508.680048</c:v>
                </c:pt>
                <c:pt idx="357">
                  <c:v>514.07976199999996</c:v>
                </c:pt>
                <c:pt idx="358">
                  <c:v>518.72392000000002</c:v>
                </c:pt>
                <c:pt idx="359">
                  <c:v>522.80641900000001</c:v>
                </c:pt>
                <c:pt idx="360">
                  <c:v>525.71583799999996</c:v>
                </c:pt>
                <c:pt idx="361">
                  <c:v>527.54001900000003</c:v>
                </c:pt>
                <c:pt idx="362">
                  <c:v>528.90241500000002</c:v>
                </c:pt>
                <c:pt idx="363">
                  <c:v>530.170029</c:v>
                </c:pt>
                <c:pt idx="364">
                  <c:v>530.77609399999994</c:v>
                </c:pt>
                <c:pt idx="365">
                  <c:v>531.80636300000003</c:v>
                </c:pt>
                <c:pt idx="366">
                  <c:v>533.02590499999997</c:v>
                </c:pt>
                <c:pt idx="367">
                  <c:v>534.37321699999995</c:v>
                </c:pt>
                <c:pt idx="368">
                  <c:v>535.838033</c:v>
                </c:pt>
                <c:pt idx="369">
                  <c:v>537.43486600000006</c:v>
                </c:pt>
                <c:pt idx="370">
                  <c:v>538.83563700000002</c:v>
                </c:pt>
                <c:pt idx="371">
                  <c:v>540.09522300000003</c:v>
                </c:pt>
                <c:pt idx="372">
                  <c:v>540.93784700000003</c:v>
                </c:pt>
                <c:pt idx="373">
                  <c:v>540.30985999999996</c:v>
                </c:pt>
                <c:pt idx="374">
                  <c:v>539.32626500000003</c:v>
                </c:pt>
                <c:pt idx="375">
                  <c:v>538.02259400000003</c:v>
                </c:pt>
                <c:pt idx="376">
                  <c:v>536.54694300000006</c:v>
                </c:pt>
                <c:pt idx="377">
                  <c:v>534.84875799999998</c:v>
                </c:pt>
                <c:pt idx="378">
                  <c:v>533.31912199999999</c:v>
                </c:pt>
                <c:pt idx="379">
                  <c:v>531.95702400000005</c:v>
                </c:pt>
                <c:pt idx="380">
                  <c:v>530.79531999999995</c:v>
                </c:pt>
                <c:pt idx="381">
                  <c:v>529.66297499999996</c:v>
                </c:pt>
                <c:pt idx="382">
                  <c:v>527.800882</c:v>
                </c:pt>
                <c:pt idx="383">
                  <c:v>525.66936799999996</c:v>
                </c:pt>
                <c:pt idx="384">
                  <c:v>523.40714700000001</c:v>
                </c:pt>
                <c:pt idx="385">
                  <c:v>520.80151599999999</c:v>
                </c:pt>
                <c:pt idx="386">
                  <c:v>518.137969</c:v>
                </c:pt>
                <c:pt idx="387">
                  <c:v>515.29364499999997</c:v>
                </c:pt>
                <c:pt idx="388">
                  <c:v>512.611358</c:v>
                </c:pt>
                <c:pt idx="389">
                  <c:v>510.06695500000001</c:v>
                </c:pt>
                <c:pt idx="390">
                  <c:v>507.42001699999997</c:v>
                </c:pt>
                <c:pt idx="391">
                  <c:v>504.55387300000001</c:v>
                </c:pt>
                <c:pt idx="392">
                  <c:v>501.18042300000002</c:v>
                </c:pt>
                <c:pt idx="393">
                  <c:v>497.71934800000002</c:v>
                </c:pt>
                <c:pt idx="394">
                  <c:v>493.47598199999999</c:v>
                </c:pt>
                <c:pt idx="395">
                  <c:v>489.214159</c:v>
                </c:pt>
                <c:pt idx="396">
                  <c:v>484.63574399999999</c:v>
                </c:pt>
                <c:pt idx="397">
                  <c:v>480.15707099999997</c:v>
                </c:pt>
                <c:pt idx="398">
                  <c:v>475.395667</c:v>
                </c:pt>
                <c:pt idx="399">
                  <c:v>470.47049600000003</c:v>
                </c:pt>
                <c:pt idx="400">
                  <c:v>465.78508099999999</c:v>
                </c:pt>
                <c:pt idx="401">
                  <c:v>461.21660200000002</c:v>
                </c:pt>
                <c:pt idx="402">
                  <c:v>456.92406899999997</c:v>
                </c:pt>
                <c:pt idx="403">
                  <c:v>452.52202599999998</c:v>
                </c:pt>
                <c:pt idx="404">
                  <c:v>448.61172900000003</c:v>
                </c:pt>
                <c:pt idx="405">
                  <c:v>445.00376</c:v>
                </c:pt>
                <c:pt idx="406">
                  <c:v>441.75991599999998</c:v>
                </c:pt>
                <c:pt idx="407">
                  <c:v>438.24737900000002</c:v>
                </c:pt>
                <c:pt idx="408">
                  <c:v>434.882046</c:v>
                </c:pt>
                <c:pt idx="409">
                  <c:v>431.87174900000002</c:v>
                </c:pt>
                <c:pt idx="410">
                  <c:v>428.64023300000002</c:v>
                </c:pt>
                <c:pt idx="411">
                  <c:v>424.77152699999999</c:v>
                </c:pt>
                <c:pt idx="412">
                  <c:v>420.49133599999999</c:v>
                </c:pt>
                <c:pt idx="413">
                  <c:v>415.85082499999999</c:v>
                </c:pt>
                <c:pt idx="414">
                  <c:v>411.232305</c:v>
                </c:pt>
                <c:pt idx="415">
                  <c:v>406.732484</c:v>
                </c:pt>
                <c:pt idx="416">
                  <c:v>401.62219900000002</c:v>
                </c:pt>
                <c:pt idx="417">
                  <c:v>396.712309</c:v>
                </c:pt>
                <c:pt idx="418">
                  <c:v>392.37949600000002</c:v>
                </c:pt>
                <c:pt idx="419">
                  <c:v>388.20646299999999</c:v>
                </c:pt>
                <c:pt idx="420">
                  <c:v>383.50554899999997</c:v>
                </c:pt>
                <c:pt idx="421">
                  <c:v>378.88577299999997</c:v>
                </c:pt>
                <c:pt idx="422">
                  <c:v>374.36989299999999</c:v>
                </c:pt>
                <c:pt idx="423">
                  <c:v>370.15625999999997</c:v>
                </c:pt>
                <c:pt idx="424">
                  <c:v>365.84823899999998</c:v>
                </c:pt>
                <c:pt idx="425">
                  <c:v>360.93767500000001</c:v>
                </c:pt>
                <c:pt idx="426">
                  <c:v>355.93262099999998</c:v>
                </c:pt>
                <c:pt idx="427">
                  <c:v>351.08583199999998</c:v>
                </c:pt>
                <c:pt idx="428">
                  <c:v>346.280641</c:v>
                </c:pt>
                <c:pt idx="429">
                  <c:v>341.09252500000002</c:v>
                </c:pt>
                <c:pt idx="430">
                  <c:v>335.757046</c:v>
                </c:pt>
                <c:pt idx="431">
                  <c:v>330.73375199999998</c:v>
                </c:pt>
                <c:pt idx="432">
                  <c:v>326.17740300000003</c:v>
                </c:pt>
                <c:pt idx="433">
                  <c:v>321.68948399999999</c:v>
                </c:pt>
                <c:pt idx="434">
                  <c:v>317.15916700000002</c:v>
                </c:pt>
                <c:pt idx="435">
                  <c:v>312.684864</c:v>
                </c:pt>
                <c:pt idx="436">
                  <c:v>308.04348199999998</c:v>
                </c:pt>
                <c:pt idx="437">
                  <c:v>303.73254500000002</c:v>
                </c:pt>
                <c:pt idx="438">
                  <c:v>299.21556399999997</c:v>
                </c:pt>
                <c:pt idx="439">
                  <c:v>294.50588399999998</c:v>
                </c:pt>
                <c:pt idx="440">
                  <c:v>290.23635400000001</c:v>
                </c:pt>
                <c:pt idx="441">
                  <c:v>286.368876</c:v>
                </c:pt>
                <c:pt idx="442">
                  <c:v>282.46462300000002</c:v>
                </c:pt>
                <c:pt idx="443">
                  <c:v>278.71754900000002</c:v>
                </c:pt>
                <c:pt idx="444">
                  <c:v>275.11046599999997</c:v>
                </c:pt>
                <c:pt idx="445">
                  <c:v>271.08339899999999</c:v>
                </c:pt>
                <c:pt idx="446">
                  <c:v>267.17447900000002</c:v>
                </c:pt>
                <c:pt idx="447">
                  <c:v>262.98297100000002</c:v>
                </c:pt>
                <c:pt idx="448">
                  <c:v>258.87161099999997</c:v>
                </c:pt>
                <c:pt idx="449">
                  <c:v>255.13170400000001</c:v>
                </c:pt>
                <c:pt idx="450">
                  <c:v>251.613686</c:v>
                </c:pt>
                <c:pt idx="451">
                  <c:v>248.453022</c:v>
                </c:pt>
                <c:pt idx="452">
                  <c:v>245.78584000000001</c:v>
                </c:pt>
                <c:pt idx="453">
                  <c:v>243.11694299999999</c:v>
                </c:pt>
                <c:pt idx="454">
                  <c:v>240.16690199999999</c:v>
                </c:pt>
                <c:pt idx="455">
                  <c:v>237.403831</c:v>
                </c:pt>
                <c:pt idx="456">
                  <c:v>234.32073600000001</c:v>
                </c:pt>
                <c:pt idx="457">
                  <c:v>231.28921600000001</c:v>
                </c:pt>
                <c:pt idx="458">
                  <c:v>228.393225</c:v>
                </c:pt>
                <c:pt idx="459">
                  <c:v>225.350808</c:v>
                </c:pt>
                <c:pt idx="460">
                  <c:v>222.62378200000001</c:v>
                </c:pt>
                <c:pt idx="461">
                  <c:v>220.641042</c:v>
                </c:pt>
                <c:pt idx="462">
                  <c:v>218.77751000000001</c:v>
                </c:pt>
                <c:pt idx="463">
                  <c:v>216.91790399999999</c:v>
                </c:pt>
                <c:pt idx="464">
                  <c:v>215.04225199999999</c:v>
                </c:pt>
                <c:pt idx="465">
                  <c:v>212.981584</c:v>
                </c:pt>
                <c:pt idx="466">
                  <c:v>210.81333699999999</c:v>
                </c:pt>
                <c:pt idx="467">
                  <c:v>208.350875</c:v>
                </c:pt>
                <c:pt idx="468">
                  <c:v>205.14836399999999</c:v>
                </c:pt>
                <c:pt idx="469">
                  <c:v>201.60604799999999</c:v>
                </c:pt>
                <c:pt idx="470">
                  <c:v>198.08735899999999</c:v>
                </c:pt>
                <c:pt idx="471">
                  <c:v>194.33368400000001</c:v>
                </c:pt>
                <c:pt idx="472">
                  <c:v>190.201345</c:v>
                </c:pt>
                <c:pt idx="473">
                  <c:v>186.20523299999999</c:v>
                </c:pt>
                <c:pt idx="474">
                  <c:v>182.5874</c:v>
                </c:pt>
                <c:pt idx="475">
                  <c:v>179.52104700000001</c:v>
                </c:pt>
                <c:pt idx="476">
                  <c:v>176.95043100000001</c:v>
                </c:pt>
                <c:pt idx="477">
                  <c:v>174.60917000000001</c:v>
                </c:pt>
                <c:pt idx="478">
                  <c:v>172.52690999999999</c:v>
                </c:pt>
                <c:pt idx="479">
                  <c:v>170.382148</c:v>
                </c:pt>
                <c:pt idx="480">
                  <c:v>168.077924</c:v>
                </c:pt>
                <c:pt idx="481">
                  <c:v>165.19578999999999</c:v>
                </c:pt>
                <c:pt idx="482">
                  <c:v>162.19779700000001</c:v>
                </c:pt>
                <c:pt idx="483">
                  <c:v>159.06602000000001</c:v>
                </c:pt>
                <c:pt idx="484">
                  <c:v>155.964258</c:v>
                </c:pt>
                <c:pt idx="485">
                  <c:v>153.12624099999999</c:v>
                </c:pt>
                <c:pt idx="486">
                  <c:v>150.43890400000001</c:v>
                </c:pt>
                <c:pt idx="487">
                  <c:v>148.148864</c:v>
                </c:pt>
                <c:pt idx="488">
                  <c:v>145.84764699999999</c:v>
                </c:pt>
                <c:pt idx="489">
                  <c:v>143.72822099999999</c:v>
                </c:pt>
                <c:pt idx="490">
                  <c:v>141.39306199999999</c:v>
                </c:pt>
                <c:pt idx="491">
                  <c:v>139.201786</c:v>
                </c:pt>
                <c:pt idx="492">
                  <c:v>136.88880900000001</c:v>
                </c:pt>
                <c:pt idx="493">
                  <c:v>134.608192</c:v>
                </c:pt>
                <c:pt idx="494">
                  <c:v>132.418215</c:v>
                </c:pt>
                <c:pt idx="495">
                  <c:v>130.35954899999999</c:v>
                </c:pt>
                <c:pt idx="496">
                  <c:v>128.53716299999999</c:v>
                </c:pt>
                <c:pt idx="497">
                  <c:v>126.595873</c:v>
                </c:pt>
                <c:pt idx="498">
                  <c:v>124.577799</c:v>
                </c:pt>
                <c:pt idx="499">
                  <c:v>122.43550399999999</c:v>
                </c:pt>
                <c:pt idx="500">
                  <c:v>120.41152200000001</c:v>
                </c:pt>
                <c:pt idx="501">
                  <c:v>118.124377</c:v>
                </c:pt>
                <c:pt idx="502">
                  <c:v>115.71084500000001</c:v>
                </c:pt>
                <c:pt idx="503">
                  <c:v>113.21485800000001</c:v>
                </c:pt>
                <c:pt idx="504">
                  <c:v>110.74491999999999</c:v>
                </c:pt>
                <c:pt idx="505">
                  <c:v>108.357225</c:v>
                </c:pt>
                <c:pt idx="506">
                  <c:v>105.829487</c:v>
                </c:pt>
                <c:pt idx="507">
                  <c:v>103.32584900000001</c:v>
                </c:pt>
                <c:pt idx="508">
                  <c:v>100.865426</c:v>
                </c:pt>
                <c:pt idx="509">
                  <c:v>98.569024999999996</c:v>
                </c:pt>
                <c:pt idx="510">
                  <c:v>96.337924000000001</c:v>
                </c:pt>
                <c:pt idx="511">
                  <c:v>94.332621000000003</c:v>
                </c:pt>
                <c:pt idx="512">
                  <c:v>92.449107999999995</c:v>
                </c:pt>
                <c:pt idx="513">
                  <c:v>90.757665000000003</c:v>
                </c:pt>
                <c:pt idx="514">
                  <c:v>89.246235999999996</c:v>
                </c:pt>
                <c:pt idx="515">
                  <c:v>87.739422000000005</c:v>
                </c:pt>
                <c:pt idx="516">
                  <c:v>86.305833000000007</c:v>
                </c:pt>
                <c:pt idx="517">
                  <c:v>84.793377000000007</c:v>
                </c:pt>
                <c:pt idx="518">
                  <c:v>83.218051000000003</c:v>
                </c:pt>
                <c:pt idx="519">
                  <c:v>81.629934000000006</c:v>
                </c:pt>
                <c:pt idx="520">
                  <c:v>79.885497999999998</c:v>
                </c:pt>
                <c:pt idx="521">
                  <c:v>78.099315000000004</c:v>
                </c:pt>
                <c:pt idx="522">
                  <c:v>76.398337999999995</c:v>
                </c:pt>
                <c:pt idx="523">
                  <c:v>74.817245</c:v>
                </c:pt>
                <c:pt idx="524">
                  <c:v>73.184774000000004</c:v>
                </c:pt>
                <c:pt idx="525">
                  <c:v>71.752431999999999</c:v>
                </c:pt>
                <c:pt idx="526">
                  <c:v>70.538194000000004</c:v>
                </c:pt>
                <c:pt idx="527">
                  <c:v>69.587787000000006</c:v>
                </c:pt>
                <c:pt idx="528">
                  <c:v>68.922060000000002</c:v>
                </c:pt>
                <c:pt idx="529">
                  <c:v>68.296473000000006</c:v>
                </c:pt>
                <c:pt idx="530">
                  <c:v>67.604450999999997</c:v>
                </c:pt>
                <c:pt idx="531">
                  <c:v>66.975612999999996</c:v>
                </c:pt>
                <c:pt idx="532">
                  <c:v>66.445235999999994</c:v>
                </c:pt>
                <c:pt idx="533">
                  <c:v>65.712512000000004</c:v>
                </c:pt>
                <c:pt idx="534">
                  <c:v>64.819672999999995</c:v>
                </c:pt>
                <c:pt idx="535">
                  <c:v>63.727001000000001</c:v>
                </c:pt>
                <c:pt idx="536">
                  <c:v>62.709322999999998</c:v>
                </c:pt>
                <c:pt idx="537">
                  <c:v>61.729970999999999</c:v>
                </c:pt>
                <c:pt idx="538">
                  <c:v>60.737274999999997</c:v>
                </c:pt>
                <c:pt idx="539">
                  <c:v>59.675139000000001</c:v>
                </c:pt>
                <c:pt idx="540">
                  <c:v>58.745179999999998</c:v>
                </c:pt>
                <c:pt idx="541">
                  <c:v>57.984707</c:v>
                </c:pt>
                <c:pt idx="542">
                  <c:v>57.244993999999998</c:v>
                </c:pt>
                <c:pt idx="543">
                  <c:v>56.53078</c:v>
                </c:pt>
                <c:pt idx="544">
                  <c:v>55.793934</c:v>
                </c:pt>
                <c:pt idx="545">
                  <c:v>55.117750000000001</c:v>
                </c:pt>
                <c:pt idx="546">
                  <c:v>54.398156</c:v>
                </c:pt>
                <c:pt idx="547">
                  <c:v>53.486398000000001</c:v>
                </c:pt>
                <c:pt idx="548">
                  <c:v>52.414000999999999</c:v>
                </c:pt>
                <c:pt idx="549">
                  <c:v>51.22289</c:v>
                </c:pt>
                <c:pt idx="550">
                  <c:v>50.063234000000001</c:v>
                </c:pt>
                <c:pt idx="551">
                  <c:v>48.906263000000003</c:v>
                </c:pt>
                <c:pt idx="552">
                  <c:v>47.778039999999997</c:v>
                </c:pt>
                <c:pt idx="553">
                  <c:v>46.744276999999997</c:v>
                </c:pt>
                <c:pt idx="554">
                  <c:v>45.728375</c:v>
                </c:pt>
                <c:pt idx="555">
                  <c:v>44.863283000000003</c:v>
                </c:pt>
                <c:pt idx="556">
                  <c:v>44.055399999999999</c:v>
                </c:pt>
                <c:pt idx="557">
                  <c:v>43.262079999999997</c:v>
                </c:pt>
                <c:pt idx="558">
                  <c:v>42.510801000000001</c:v>
                </c:pt>
                <c:pt idx="559">
                  <c:v>41.796357999999998</c:v>
                </c:pt>
                <c:pt idx="560">
                  <c:v>41.079275000000003</c:v>
                </c:pt>
                <c:pt idx="561">
                  <c:v>40.350672000000003</c:v>
                </c:pt>
                <c:pt idx="562">
                  <c:v>39.621043999999998</c:v>
                </c:pt>
                <c:pt idx="563">
                  <c:v>38.654896999999998</c:v>
                </c:pt>
                <c:pt idx="564">
                  <c:v>37.676057</c:v>
                </c:pt>
                <c:pt idx="565">
                  <c:v>36.666676000000002</c:v>
                </c:pt>
                <c:pt idx="566">
                  <c:v>35.633647000000003</c:v>
                </c:pt>
                <c:pt idx="567">
                  <c:v>34.546390000000002</c:v>
                </c:pt>
                <c:pt idx="568">
                  <c:v>33.519848000000003</c:v>
                </c:pt>
                <c:pt idx="569">
                  <c:v>32.526907999999999</c:v>
                </c:pt>
                <c:pt idx="570">
                  <c:v>31.718457999999998</c:v>
                </c:pt>
                <c:pt idx="571">
                  <c:v>31.112565</c:v>
                </c:pt>
                <c:pt idx="572">
                  <c:v>30.466155000000001</c:v>
                </c:pt>
                <c:pt idx="573">
                  <c:v>29.903545000000001</c:v>
                </c:pt>
                <c:pt idx="574">
                  <c:v>29.456388</c:v>
                </c:pt>
                <c:pt idx="575">
                  <c:v>29.075775</c:v>
                </c:pt>
                <c:pt idx="576">
                  <c:v>28.780025999999999</c:v>
                </c:pt>
                <c:pt idx="577">
                  <c:v>28.459339</c:v>
                </c:pt>
                <c:pt idx="578">
                  <c:v>27.978749000000001</c:v>
                </c:pt>
                <c:pt idx="579">
                  <c:v>27.468716000000001</c:v>
                </c:pt>
                <c:pt idx="580">
                  <c:v>27.007553000000001</c:v>
                </c:pt>
                <c:pt idx="581">
                  <c:v>26.391807</c:v>
                </c:pt>
                <c:pt idx="582">
                  <c:v>25.773267000000001</c:v>
                </c:pt>
                <c:pt idx="583">
                  <c:v>25.145121</c:v>
                </c:pt>
                <c:pt idx="584">
                  <c:v>24.680406000000001</c:v>
                </c:pt>
                <c:pt idx="585">
                  <c:v>24.354906</c:v>
                </c:pt>
                <c:pt idx="586">
                  <c:v>24.013919999999999</c:v>
                </c:pt>
                <c:pt idx="587">
                  <c:v>23.587653</c:v>
                </c:pt>
                <c:pt idx="588">
                  <c:v>23.122295999999999</c:v>
                </c:pt>
                <c:pt idx="589">
                  <c:v>22.795563000000001</c:v>
                </c:pt>
                <c:pt idx="590">
                  <c:v>22.415351999999999</c:v>
                </c:pt>
                <c:pt idx="591">
                  <c:v>21.994893999999999</c:v>
                </c:pt>
                <c:pt idx="592">
                  <c:v>21.506554999999999</c:v>
                </c:pt>
                <c:pt idx="593">
                  <c:v>21.125955000000001</c:v>
                </c:pt>
                <c:pt idx="594">
                  <c:v>20.903642000000001</c:v>
                </c:pt>
                <c:pt idx="595">
                  <c:v>20.646875000000001</c:v>
                </c:pt>
                <c:pt idx="596">
                  <c:v>20.330852</c:v>
                </c:pt>
                <c:pt idx="597">
                  <c:v>19.950597999999999</c:v>
                </c:pt>
                <c:pt idx="598">
                  <c:v>19.577566999999998</c:v>
                </c:pt>
                <c:pt idx="599">
                  <c:v>19.228746999999998</c:v>
                </c:pt>
                <c:pt idx="600">
                  <c:v>18.898758999999998</c:v>
                </c:pt>
                <c:pt idx="601">
                  <c:v>18.554455999999998</c:v>
                </c:pt>
                <c:pt idx="602">
                  <c:v>18.288131</c:v>
                </c:pt>
                <c:pt idx="603">
                  <c:v>18.197165999999999</c:v>
                </c:pt>
                <c:pt idx="604">
                  <c:v>18.082000000000001</c:v>
                </c:pt>
                <c:pt idx="605">
                  <c:v>18.026330000000002</c:v>
                </c:pt>
                <c:pt idx="606">
                  <c:v>17.981034000000001</c:v>
                </c:pt>
                <c:pt idx="607">
                  <c:v>17.855712</c:v>
                </c:pt>
                <c:pt idx="608">
                  <c:v>17.753775000000001</c:v>
                </c:pt>
                <c:pt idx="609">
                  <c:v>17.604876999999998</c:v>
                </c:pt>
                <c:pt idx="610">
                  <c:v>17.312525999999998</c:v>
                </c:pt>
                <c:pt idx="611">
                  <c:v>16.840223000000002</c:v>
                </c:pt>
                <c:pt idx="612">
                  <c:v>16.417503</c:v>
                </c:pt>
                <c:pt idx="613">
                  <c:v>15.937538999999999</c:v>
                </c:pt>
                <c:pt idx="614">
                  <c:v>15.497574</c:v>
                </c:pt>
                <c:pt idx="615">
                  <c:v>15.181157000000001</c:v>
                </c:pt>
                <c:pt idx="616">
                  <c:v>14.824275</c:v>
                </c:pt>
                <c:pt idx="617">
                  <c:v>14.617895000000001</c:v>
                </c:pt>
                <c:pt idx="618">
                  <c:v>14.543678</c:v>
                </c:pt>
                <c:pt idx="619">
                  <c:v>14.484672</c:v>
                </c:pt>
                <c:pt idx="620">
                  <c:v>14.359889000000001</c:v>
                </c:pt>
                <c:pt idx="621">
                  <c:v>14.261335000000001</c:v>
                </c:pt>
                <c:pt idx="622">
                  <c:v>14.056660000000001</c:v>
                </c:pt>
                <c:pt idx="623">
                  <c:v>13.827185999999999</c:v>
                </c:pt>
                <c:pt idx="624">
                  <c:v>13.647989000000001</c:v>
                </c:pt>
                <c:pt idx="625">
                  <c:v>13.386559</c:v>
                </c:pt>
                <c:pt idx="626">
                  <c:v>13.150100999999999</c:v>
                </c:pt>
                <c:pt idx="627">
                  <c:v>12.976912</c:v>
                </c:pt>
                <c:pt idx="628">
                  <c:v>12.839677999999999</c:v>
                </c:pt>
                <c:pt idx="629">
                  <c:v>12.794994000000001</c:v>
                </c:pt>
                <c:pt idx="630">
                  <c:v>12.781326</c:v>
                </c:pt>
                <c:pt idx="631">
                  <c:v>12.701275000000001</c:v>
                </c:pt>
                <c:pt idx="632">
                  <c:v>12.621854000000001</c:v>
                </c:pt>
                <c:pt idx="633">
                  <c:v>12.602463</c:v>
                </c:pt>
                <c:pt idx="634">
                  <c:v>12.547723</c:v>
                </c:pt>
                <c:pt idx="635">
                  <c:v>12.435442999999999</c:v>
                </c:pt>
                <c:pt idx="636">
                  <c:v>12.237078</c:v>
                </c:pt>
                <c:pt idx="637">
                  <c:v>11.925929</c:v>
                </c:pt>
                <c:pt idx="638">
                  <c:v>11.668920999999999</c:v>
                </c:pt>
                <c:pt idx="639">
                  <c:v>11.449185999999999</c:v>
                </c:pt>
                <c:pt idx="640">
                  <c:v>11.150555000000001</c:v>
                </c:pt>
                <c:pt idx="641">
                  <c:v>10.861579000000001</c:v>
                </c:pt>
                <c:pt idx="642">
                  <c:v>10.584168999999999</c:v>
                </c:pt>
                <c:pt idx="643">
                  <c:v>10.322528</c:v>
                </c:pt>
                <c:pt idx="644">
                  <c:v>10.110942</c:v>
                </c:pt>
                <c:pt idx="645">
                  <c:v>9.9276560000000007</c:v>
                </c:pt>
                <c:pt idx="646">
                  <c:v>9.6378950000000003</c:v>
                </c:pt>
                <c:pt idx="647">
                  <c:v>9.3624880000000008</c:v>
                </c:pt>
                <c:pt idx="648">
                  <c:v>9.1508190000000003</c:v>
                </c:pt>
                <c:pt idx="649">
                  <c:v>8.9163979999999992</c:v>
                </c:pt>
                <c:pt idx="650">
                  <c:v>8.6799079999999993</c:v>
                </c:pt>
                <c:pt idx="651">
                  <c:v>8.4932549999999996</c:v>
                </c:pt>
                <c:pt idx="652">
                  <c:v>8.3086920000000006</c:v>
                </c:pt>
                <c:pt idx="653">
                  <c:v>8.1891599999999993</c:v>
                </c:pt>
                <c:pt idx="654">
                  <c:v>8.1388879999999997</c:v>
                </c:pt>
                <c:pt idx="655">
                  <c:v>8.0178980000000006</c:v>
                </c:pt>
                <c:pt idx="656">
                  <c:v>7.8690069999999999</c:v>
                </c:pt>
                <c:pt idx="657">
                  <c:v>7.752732</c:v>
                </c:pt>
                <c:pt idx="658">
                  <c:v>7.6379799999999998</c:v>
                </c:pt>
                <c:pt idx="659">
                  <c:v>7.470059</c:v>
                </c:pt>
                <c:pt idx="660">
                  <c:v>7.3378920000000001</c:v>
                </c:pt>
                <c:pt idx="661">
                  <c:v>7.2054239999999998</c:v>
                </c:pt>
                <c:pt idx="662">
                  <c:v>7.0430720000000004</c:v>
                </c:pt>
                <c:pt idx="663">
                  <c:v>6.9457529999999998</c:v>
                </c:pt>
                <c:pt idx="664">
                  <c:v>6.8424399999999999</c:v>
                </c:pt>
                <c:pt idx="665">
                  <c:v>6.7131309999999997</c:v>
                </c:pt>
                <c:pt idx="666">
                  <c:v>6.5980869999999996</c:v>
                </c:pt>
                <c:pt idx="667">
                  <c:v>6.4825990000000004</c:v>
                </c:pt>
                <c:pt idx="668">
                  <c:v>6.3171480000000004</c:v>
                </c:pt>
                <c:pt idx="669">
                  <c:v>6.2263159999999997</c:v>
                </c:pt>
                <c:pt idx="670">
                  <c:v>6.166309</c:v>
                </c:pt>
                <c:pt idx="671">
                  <c:v>6.0633540000000004</c:v>
                </c:pt>
                <c:pt idx="672">
                  <c:v>5.9698039999999999</c:v>
                </c:pt>
                <c:pt idx="673">
                  <c:v>5.9194240000000002</c:v>
                </c:pt>
                <c:pt idx="674">
                  <c:v>5.8270400000000002</c:v>
                </c:pt>
                <c:pt idx="675">
                  <c:v>5.7230780000000001</c:v>
                </c:pt>
                <c:pt idx="676">
                  <c:v>5.6213470000000001</c:v>
                </c:pt>
                <c:pt idx="677">
                  <c:v>5.4936660000000002</c:v>
                </c:pt>
                <c:pt idx="678">
                  <c:v>5.4423510000000004</c:v>
                </c:pt>
                <c:pt idx="679">
                  <c:v>5.4366370000000002</c:v>
                </c:pt>
                <c:pt idx="680">
                  <c:v>5.4101660000000003</c:v>
                </c:pt>
                <c:pt idx="681">
                  <c:v>5.3616479999999997</c:v>
                </c:pt>
                <c:pt idx="682">
                  <c:v>5.3851250000000004</c:v>
                </c:pt>
                <c:pt idx="683">
                  <c:v>5.3495559999999998</c:v>
                </c:pt>
                <c:pt idx="684">
                  <c:v>5.2825920000000002</c:v>
                </c:pt>
                <c:pt idx="685">
                  <c:v>5.1903269999999999</c:v>
                </c:pt>
                <c:pt idx="686">
                  <c:v>5.0514809999999999</c:v>
                </c:pt>
                <c:pt idx="687">
                  <c:v>4.951568</c:v>
                </c:pt>
                <c:pt idx="688">
                  <c:v>4.8531680000000001</c:v>
                </c:pt>
                <c:pt idx="689">
                  <c:v>4.7561419999999996</c:v>
                </c:pt>
                <c:pt idx="690">
                  <c:v>4.6271310000000003</c:v>
                </c:pt>
                <c:pt idx="691">
                  <c:v>4.5974500000000003</c:v>
                </c:pt>
                <c:pt idx="692">
                  <c:v>4.5404229999999997</c:v>
                </c:pt>
                <c:pt idx="693">
                  <c:v>4.4857639999999996</c:v>
                </c:pt>
                <c:pt idx="694">
                  <c:v>4.4264109999999999</c:v>
                </c:pt>
                <c:pt idx="695">
                  <c:v>4.3451709999999997</c:v>
                </c:pt>
                <c:pt idx="696">
                  <c:v>4.2527410000000003</c:v>
                </c:pt>
                <c:pt idx="697">
                  <c:v>4.1603680000000001</c:v>
                </c:pt>
                <c:pt idx="698">
                  <c:v>4.0448469999999999</c:v>
                </c:pt>
                <c:pt idx="699">
                  <c:v>3.9065569999999998</c:v>
                </c:pt>
                <c:pt idx="700">
                  <c:v>3.827534</c:v>
                </c:pt>
                <c:pt idx="701">
                  <c:v>3.743363</c:v>
                </c:pt>
                <c:pt idx="702">
                  <c:v>3.7016079999999998</c:v>
                </c:pt>
                <c:pt idx="703">
                  <c:v>3.697997</c:v>
                </c:pt>
                <c:pt idx="704">
                  <c:v>3.7318099999999998</c:v>
                </c:pt>
                <c:pt idx="705">
                  <c:v>3.7780420000000001</c:v>
                </c:pt>
                <c:pt idx="706">
                  <c:v>3.7916280000000002</c:v>
                </c:pt>
                <c:pt idx="707">
                  <c:v>3.7447889999999999</c:v>
                </c:pt>
                <c:pt idx="708">
                  <c:v>3.6649569999999998</c:v>
                </c:pt>
                <c:pt idx="709">
                  <c:v>3.5616530000000002</c:v>
                </c:pt>
                <c:pt idx="710">
                  <c:v>3.4290690000000001</c:v>
                </c:pt>
                <c:pt idx="711">
                  <c:v>3.2941549999999999</c:v>
                </c:pt>
                <c:pt idx="712">
                  <c:v>3.2047720000000002</c:v>
                </c:pt>
                <c:pt idx="713">
                  <c:v>3.1428280000000002</c:v>
                </c:pt>
                <c:pt idx="714">
                  <c:v>3.161867</c:v>
                </c:pt>
                <c:pt idx="715">
                  <c:v>3.2152940000000001</c:v>
                </c:pt>
                <c:pt idx="716">
                  <c:v>3.2618459999999998</c:v>
                </c:pt>
                <c:pt idx="717">
                  <c:v>3.319906</c:v>
                </c:pt>
                <c:pt idx="718">
                  <c:v>3.3476780000000002</c:v>
                </c:pt>
                <c:pt idx="719">
                  <c:v>3.3278539999999999</c:v>
                </c:pt>
                <c:pt idx="720">
                  <c:v>3.2536550000000002</c:v>
                </c:pt>
                <c:pt idx="721">
                  <c:v>3.161311</c:v>
                </c:pt>
                <c:pt idx="722">
                  <c:v>3.0333399999999999</c:v>
                </c:pt>
                <c:pt idx="723">
                  <c:v>2.935635</c:v>
                </c:pt>
                <c:pt idx="724">
                  <c:v>2.8852280000000001</c:v>
                </c:pt>
                <c:pt idx="725">
                  <c:v>2.863388</c:v>
                </c:pt>
                <c:pt idx="726">
                  <c:v>2.8829690000000001</c:v>
                </c:pt>
                <c:pt idx="727">
                  <c:v>2.9227880000000002</c:v>
                </c:pt>
                <c:pt idx="728">
                  <c:v>2.9687899999999998</c:v>
                </c:pt>
                <c:pt idx="729">
                  <c:v>3.0005639999999998</c:v>
                </c:pt>
                <c:pt idx="730">
                  <c:v>3.0392459999999999</c:v>
                </c:pt>
                <c:pt idx="731">
                  <c:v>3.0381239999999998</c:v>
                </c:pt>
                <c:pt idx="732">
                  <c:v>2.990548</c:v>
                </c:pt>
                <c:pt idx="733">
                  <c:v>2.9229989999999999</c:v>
                </c:pt>
                <c:pt idx="734">
                  <c:v>2.841961</c:v>
                </c:pt>
                <c:pt idx="735">
                  <c:v>2.7181320000000002</c:v>
                </c:pt>
                <c:pt idx="736">
                  <c:v>2.5902769999999999</c:v>
                </c:pt>
                <c:pt idx="737">
                  <c:v>2.4828730000000001</c:v>
                </c:pt>
                <c:pt idx="738">
                  <c:v>2.4058329999999999</c:v>
                </c:pt>
                <c:pt idx="739">
                  <c:v>2.373656</c:v>
                </c:pt>
                <c:pt idx="740">
                  <c:v>2.3982199999999998</c:v>
                </c:pt>
                <c:pt idx="741">
                  <c:v>2.439778</c:v>
                </c:pt>
                <c:pt idx="742">
                  <c:v>2.5093139999999998</c:v>
                </c:pt>
                <c:pt idx="743">
                  <c:v>2.5946099999999999</c:v>
                </c:pt>
                <c:pt idx="744">
                  <c:v>2.624136</c:v>
                </c:pt>
                <c:pt idx="745">
                  <c:v>2.5935299999999999</c:v>
                </c:pt>
                <c:pt idx="746">
                  <c:v>2.5277090000000002</c:v>
                </c:pt>
                <c:pt idx="747">
                  <c:v>2.418285</c:v>
                </c:pt>
                <c:pt idx="748">
                  <c:v>2.3008259999999998</c:v>
                </c:pt>
                <c:pt idx="749">
                  <c:v>2.2023830000000002</c:v>
                </c:pt>
                <c:pt idx="750">
                  <c:v>2.1347320000000001</c:v>
                </c:pt>
                <c:pt idx="751">
                  <c:v>2.1116239999999999</c:v>
                </c:pt>
                <c:pt idx="752">
                  <c:v>2.138191</c:v>
                </c:pt>
                <c:pt idx="753">
                  <c:v>2.15991</c:v>
                </c:pt>
                <c:pt idx="754">
                  <c:v>2.1754479999999998</c:v>
                </c:pt>
                <c:pt idx="755">
                  <c:v>2.2034479999999999</c:v>
                </c:pt>
                <c:pt idx="756">
                  <c:v>2.199773</c:v>
                </c:pt>
                <c:pt idx="757">
                  <c:v>2.190941</c:v>
                </c:pt>
                <c:pt idx="758">
                  <c:v>2.1391900000000001</c:v>
                </c:pt>
                <c:pt idx="759">
                  <c:v>2.091275</c:v>
                </c:pt>
                <c:pt idx="760">
                  <c:v>2.0641400000000001</c:v>
                </c:pt>
                <c:pt idx="761">
                  <c:v>2.038122</c:v>
                </c:pt>
                <c:pt idx="762">
                  <c:v>2.0374059999999998</c:v>
                </c:pt>
                <c:pt idx="763">
                  <c:v>2.048241</c:v>
                </c:pt>
                <c:pt idx="764">
                  <c:v>2.1088439999999999</c:v>
                </c:pt>
                <c:pt idx="765">
                  <c:v>2.1710790000000002</c:v>
                </c:pt>
                <c:pt idx="766">
                  <c:v>2.2737560000000001</c:v>
                </c:pt>
                <c:pt idx="767">
                  <c:v>2.3341539999999998</c:v>
                </c:pt>
                <c:pt idx="768">
                  <c:v>2.3722120000000002</c:v>
                </c:pt>
                <c:pt idx="769">
                  <c:v>2.3933300000000002</c:v>
                </c:pt>
                <c:pt idx="770">
                  <c:v>2.3913380000000002</c:v>
                </c:pt>
                <c:pt idx="771">
                  <c:v>2.364087</c:v>
                </c:pt>
                <c:pt idx="772">
                  <c:v>2.313323</c:v>
                </c:pt>
                <c:pt idx="773">
                  <c:v>2.2942</c:v>
                </c:pt>
                <c:pt idx="774">
                  <c:v>2.2845170000000001</c:v>
                </c:pt>
                <c:pt idx="775">
                  <c:v>2.334085</c:v>
                </c:pt>
                <c:pt idx="776">
                  <c:v>2.3810579999999999</c:v>
                </c:pt>
                <c:pt idx="777">
                  <c:v>2.4408470000000002</c:v>
                </c:pt>
                <c:pt idx="778">
                  <c:v>2.550713</c:v>
                </c:pt>
                <c:pt idx="779">
                  <c:v>2.6940469999999999</c:v>
                </c:pt>
                <c:pt idx="780">
                  <c:v>2.8455699999999999</c:v>
                </c:pt>
                <c:pt idx="781">
                  <c:v>2.9639530000000001</c:v>
                </c:pt>
                <c:pt idx="782">
                  <c:v>3.0998070000000002</c:v>
                </c:pt>
                <c:pt idx="783">
                  <c:v>3.2610830000000002</c:v>
                </c:pt>
                <c:pt idx="784">
                  <c:v>3.4449749999999999</c:v>
                </c:pt>
                <c:pt idx="785">
                  <c:v>3.5809160000000002</c:v>
                </c:pt>
                <c:pt idx="786">
                  <c:v>3.7085889999999999</c:v>
                </c:pt>
                <c:pt idx="787">
                  <c:v>3.8677100000000002</c:v>
                </c:pt>
                <c:pt idx="788">
                  <c:v>4.0800739999999998</c:v>
                </c:pt>
                <c:pt idx="789">
                  <c:v>4.3077360000000002</c:v>
                </c:pt>
                <c:pt idx="790">
                  <c:v>4.53409</c:v>
                </c:pt>
                <c:pt idx="791">
                  <c:v>4.7653020000000001</c:v>
                </c:pt>
                <c:pt idx="792">
                  <c:v>5.0180090000000002</c:v>
                </c:pt>
                <c:pt idx="793">
                  <c:v>5.2851679999999996</c:v>
                </c:pt>
                <c:pt idx="794">
                  <c:v>5.5026830000000002</c:v>
                </c:pt>
                <c:pt idx="795">
                  <c:v>5.6811920000000002</c:v>
                </c:pt>
                <c:pt idx="796">
                  <c:v>5.8680159999999999</c:v>
                </c:pt>
                <c:pt idx="797">
                  <c:v>6.0853760000000001</c:v>
                </c:pt>
                <c:pt idx="798">
                  <c:v>6.3119870000000002</c:v>
                </c:pt>
                <c:pt idx="799">
                  <c:v>6.5725350000000002</c:v>
                </c:pt>
                <c:pt idx="800">
                  <c:v>6.8249719999999998</c:v>
                </c:pt>
                <c:pt idx="801">
                  <c:v>7.0919270000000001</c:v>
                </c:pt>
                <c:pt idx="802">
                  <c:v>7.3462560000000003</c:v>
                </c:pt>
                <c:pt idx="803">
                  <c:v>7.6064470000000002</c:v>
                </c:pt>
                <c:pt idx="804">
                  <c:v>7.8712869999999997</c:v>
                </c:pt>
                <c:pt idx="805">
                  <c:v>8.1291429999999991</c:v>
                </c:pt>
                <c:pt idx="806">
                  <c:v>8.3939570000000003</c:v>
                </c:pt>
                <c:pt idx="807">
                  <c:v>8.6712450000000008</c:v>
                </c:pt>
                <c:pt idx="808">
                  <c:v>8.9691329999999994</c:v>
                </c:pt>
                <c:pt idx="809">
                  <c:v>9.2242409999999992</c:v>
                </c:pt>
                <c:pt idx="810">
                  <c:v>9.4942229999999999</c:v>
                </c:pt>
                <c:pt idx="811">
                  <c:v>9.6708839999999991</c:v>
                </c:pt>
                <c:pt idx="812">
                  <c:v>9.8419279999999993</c:v>
                </c:pt>
                <c:pt idx="813">
                  <c:v>9.9768270000000001</c:v>
                </c:pt>
                <c:pt idx="814">
                  <c:v>10.029614</c:v>
                </c:pt>
                <c:pt idx="815">
                  <c:v>10.010529999999999</c:v>
                </c:pt>
                <c:pt idx="816">
                  <c:v>9.9649920000000005</c:v>
                </c:pt>
                <c:pt idx="817">
                  <c:v>9.9121170000000003</c:v>
                </c:pt>
                <c:pt idx="818">
                  <c:v>9.8286599999999993</c:v>
                </c:pt>
                <c:pt idx="819">
                  <c:v>9.7807399999999998</c:v>
                </c:pt>
                <c:pt idx="820">
                  <c:v>9.7545680000000008</c:v>
                </c:pt>
                <c:pt idx="821">
                  <c:v>9.7746729999999999</c:v>
                </c:pt>
                <c:pt idx="822">
                  <c:v>9.8260749999999994</c:v>
                </c:pt>
                <c:pt idx="823">
                  <c:v>9.8552009999999992</c:v>
                </c:pt>
                <c:pt idx="824">
                  <c:v>9.8286440000000006</c:v>
                </c:pt>
                <c:pt idx="825">
                  <c:v>9.7457429999999992</c:v>
                </c:pt>
                <c:pt idx="826">
                  <c:v>9.5595829999999999</c:v>
                </c:pt>
                <c:pt idx="827">
                  <c:v>9.2882429999999996</c:v>
                </c:pt>
                <c:pt idx="828">
                  <c:v>8.9504830000000002</c:v>
                </c:pt>
                <c:pt idx="829">
                  <c:v>8.6171399999999991</c:v>
                </c:pt>
                <c:pt idx="830">
                  <c:v>8.3279809999999994</c:v>
                </c:pt>
                <c:pt idx="831">
                  <c:v>8.0854769999999991</c:v>
                </c:pt>
                <c:pt idx="832">
                  <c:v>7.897786</c:v>
                </c:pt>
                <c:pt idx="833">
                  <c:v>7.7653239999999997</c:v>
                </c:pt>
                <c:pt idx="834">
                  <c:v>7.6707530000000004</c:v>
                </c:pt>
                <c:pt idx="835">
                  <c:v>7.5381739999999997</c:v>
                </c:pt>
                <c:pt idx="836">
                  <c:v>7.3862110000000003</c:v>
                </c:pt>
                <c:pt idx="837">
                  <c:v>7.160399</c:v>
                </c:pt>
                <c:pt idx="838">
                  <c:v>6.8528359999999999</c:v>
                </c:pt>
                <c:pt idx="839">
                  <c:v>6.5025510000000004</c:v>
                </c:pt>
                <c:pt idx="840">
                  <c:v>6.1047880000000001</c:v>
                </c:pt>
                <c:pt idx="841">
                  <c:v>5.716107</c:v>
                </c:pt>
                <c:pt idx="842">
                  <c:v>5.3345909999999996</c:v>
                </c:pt>
                <c:pt idx="843">
                  <c:v>5.0039290000000003</c:v>
                </c:pt>
                <c:pt idx="844">
                  <c:v>4.7198039999999999</c:v>
                </c:pt>
                <c:pt idx="845">
                  <c:v>4.4819250000000004</c:v>
                </c:pt>
                <c:pt idx="846">
                  <c:v>4.3185950000000002</c:v>
                </c:pt>
                <c:pt idx="847">
                  <c:v>4.1255300000000004</c:v>
                </c:pt>
                <c:pt idx="848">
                  <c:v>3.8957299999999999</c:v>
                </c:pt>
                <c:pt idx="849">
                  <c:v>3.6346050000000001</c:v>
                </c:pt>
                <c:pt idx="850">
                  <c:v>3.3656820000000001</c:v>
                </c:pt>
                <c:pt idx="851">
                  <c:v>3.0921150000000002</c:v>
                </c:pt>
                <c:pt idx="852">
                  <c:v>2.810775</c:v>
                </c:pt>
                <c:pt idx="853">
                  <c:v>2.5479539999999998</c:v>
                </c:pt>
                <c:pt idx="854">
                  <c:v>2.3066019999999998</c:v>
                </c:pt>
                <c:pt idx="855">
                  <c:v>2.1309819999999999</c:v>
                </c:pt>
                <c:pt idx="856">
                  <c:v>1.9702109999999999</c:v>
                </c:pt>
                <c:pt idx="857">
                  <c:v>1.785847</c:v>
                </c:pt>
                <c:pt idx="858">
                  <c:v>1.6042799999999999</c:v>
                </c:pt>
                <c:pt idx="859">
                  <c:v>1.4288479999999999</c:v>
                </c:pt>
                <c:pt idx="860">
                  <c:v>1.290878</c:v>
                </c:pt>
                <c:pt idx="861">
                  <c:v>1.1829670000000001</c:v>
                </c:pt>
                <c:pt idx="862">
                  <c:v>1.1075079999999999</c:v>
                </c:pt>
                <c:pt idx="863">
                  <c:v>1.053701</c:v>
                </c:pt>
                <c:pt idx="864">
                  <c:v>1.0211410000000001</c:v>
                </c:pt>
                <c:pt idx="865">
                  <c:v>1.0141979999999999</c:v>
                </c:pt>
                <c:pt idx="866">
                  <c:v>0.985904</c:v>
                </c:pt>
                <c:pt idx="867">
                  <c:v>0.95870100000000003</c:v>
                </c:pt>
                <c:pt idx="868">
                  <c:v>0.90417700000000001</c:v>
                </c:pt>
                <c:pt idx="869">
                  <c:v>0.86078200000000005</c:v>
                </c:pt>
                <c:pt idx="870">
                  <c:v>0.83170699999999997</c:v>
                </c:pt>
                <c:pt idx="871">
                  <c:v>0.813693</c:v>
                </c:pt>
                <c:pt idx="872">
                  <c:v>0.80669800000000003</c:v>
                </c:pt>
                <c:pt idx="873">
                  <c:v>0.81360900000000003</c:v>
                </c:pt>
                <c:pt idx="874">
                  <c:v>0.82173499999999999</c:v>
                </c:pt>
                <c:pt idx="875">
                  <c:v>0.811419</c:v>
                </c:pt>
                <c:pt idx="876">
                  <c:v>0.80273099999999997</c:v>
                </c:pt>
                <c:pt idx="877">
                  <c:v>0.78354199999999996</c:v>
                </c:pt>
                <c:pt idx="878">
                  <c:v>0.773173</c:v>
                </c:pt>
                <c:pt idx="879">
                  <c:v>0.76811700000000005</c:v>
                </c:pt>
                <c:pt idx="880">
                  <c:v>0.77335699999999996</c:v>
                </c:pt>
                <c:pt idx="881">
                  <c:v>0.78500899999999996</c:v>
                </c:pt>
                <c:pt idx="882">
                  <c:v>0.81128699999999998</c:v>
                </c:pt>
                <c:pt idx="883">
                  <c:v>0.835731</c:v>
                </c:pt>
                <c:pt idx="884">
                  <c:v>0.84001400000000004</c:v>
                </c:pt>
                <c:pt idx="885">
                  <c:v>0.83749899999999999</c:v>
                </c:pt>
                <c:pt idx="886">
                  <c:v>0.83396000000000003</c:v>
                </c:pt>
                <c:pt idx="887">
                  <c:v>0.83900799999999998</c:v>
                </c:pt>
                <c:pt idx="888">
                  <c:v>0.84235000000000004</c:v>
                </c:pt>
                <c:pt idx="889">
                  <c:v>0.84543199999999996</c:v>
                </c:pt>
                <c:pt idx="890">
                  <c:v>0.85208899999999999</c:v>
                </c:pt>
                <c:pt idx="891">
                  <c:v>0.86552499999999999</c:v>
                </c:pt>
                <c:pt idx="892">
                  <c:v>0.87842799999999999</c:v>
                </c:pt>
                <c:pt idx="893">
                  <c:v>0.86295100000000002</c:v>
                </c:pt>
                <c:pt idx="894">
                  <c:v>0.83449899999999999</c:v>
                </c:pt>
                <c:pt idx="895">
                  <c:v>0.80268600000000001</c:v>
                </c:pt>
                <c:pt idx="896">
                  <c:v>0.78184399999999998</c:v>
                </c:pt>
                <c:pt idx="897">
                  <c:v>0.76598200000000005</c:v>
                </c:pt>
                <c:pt idx="898">
                  <c:v>0.75392000000000003</c:v>
                </c:pt>
                <c:pt idx="899">
                  <c:v>0.76051100000000005</c:v>
                </c:pt>
                <c:pt idx="900">
                  <c:v>0.78353399999999995</c:v>
                </c:pt>
                <c:pt idx="901">
                  <c:v>0.81637099999999996</c:v>
                </c:pt>
                <c:pt idx="902">
                  <c:v>0.83317200000000002</c:v>
                </c:pt>
                <c:pt idx="903">
                  <c:v>0.84223800000000004</c:v>
                </c:pt>
                <c:pt idx="904">
                  <c:v>0.83456200000000003</c:v>
                </c:pt>
                <c:pt idx="905">
                  <c:v>0.82361200000000001</c:v>
                </c:pt>
                <c:pt idx="906">
                  <c:v>0.812859</c:v>
                </c:pt>
                <c:pt idx="907">
                  <c:v>0.79154199999999997</c:v>
                </c:pt>
                <c:pt idx="908">
                  <c:v>0.77178500000000005</c:v>
                </c:pt>
                <c:pt idx="909">
                  <c:v>0.76113200000000003</c:v>
                </c:pt>
                <c:pt idx="910">
                  <c:v>0.757436</c:v>
                </c:pt>
                <c:pt idx="911">
                  <c:v>0.74939800000000001</c:v>
                </c:pt>
                <c:pt idx="912">
                  <c:v>0.74817900000000004</c:v>
                </c:pt>
                <c:pt idx="913">
                  <c:v>0.74570999999999998</c:v>
                </c:pt>
                <c:pt idx="914">
                  <c:v>0.74631099999999995</c:v>
                </c:pt>
                <c:pt idx="915">
                  <c:v>0.75398200000000004</c:v>
                </c:pt>
                <c:pt idx="916">
                  <c:v>0.76367099999999999</c:v>
                </c:pt>
                <c:pt idx="917">
                  <c:v>0.78352500000000003</c:v>
                </c:pt>
                <c:pt idx="918">
                  <c:v>0.81140999999999996</c:v>
                </c:pt>
                <c:pt idx="919">
                  <c:v>0.846804</c:v>
                </c:pt>
                <c:pt idx="920">
                  <c:v>0.88289300000000004</c:v>
                </c:pt>
                <c:pt idx="921">
                  <c:v>0.90254500000000004</c:v>
                </c:pt>
                <c:pt idx="922">
                  <c:v>0.92452699999999999</c:v>
                </c:pt>
                <c:pt idx="923">
                  <c:v>0.93929099999999999</c:v>
                </c:pt>
                <c:pt idx="924">
                  <c:v>0.94778300000000004</c:v>
                </c:pt>
                <c:pt idx="925">
                  <c:v>0.94887100000000002</c:v>
                </c:pt>
                <c:pt idx="926">
                  <c:v>0.952372</c:v>
                </c:pt>
                <c:pt idx="927">
                  <c:v>0.946793</c:v>
                </c:pt>
                <c:pt idx="928">
                  <c:v>0.94909399999999999</c:v>
                </c:pt>
                <c:pt idx="929">
                  <c:v>0.95681799999999995</c:v>
                </c:pt>
                <c:pt idx="930">
                  <c:v>0.94159899999999996</c:v>
                </c:pt>
                <c:pt idx="931">
                  <c:v>0.92840599999999995</c:v>
                </c:pt>
                <c:pt idx="932">
                  <c:v>0.91445699999999996</c:v>
                </c:pt>
                <c:pt idx="933">
                  <c:v>0.89925900000000003</c:v>
                </c:pt>
                <c:pt idx="934">
                  <c:v>0.87747900000000001</c:v>
                </c:pt>
                <c:pt idx="935">
                  <c:v>0.85969300000000004</c:v>
                </c:pt>
                <c:pt idx="936">
                  <c:v>0.81773899999999999</c:v>
                </c:pt>
                <c:pt idx="937">
                  <c:v>0.79639800000000005</c:v>
                </c:pt>
                <c:pt idx="938">
                  <c:v>0.80162800000000001</c:v>
                </c:pt>
                <c:pt idx="939">
                  <c:v>0.81074599999999997</c:v>
                </c:pt>
                <c:pt idx="940">
                  <c:v>0.82899800000000001</c:v>
                </c:pt>
                <c:pt idx="941">
                  <c:v>0.85418700000000003</c:v>
                </c:pt>
                <c:pt idx="942">
                  <c:v>0.891065</c:v>
                </c:pt>
                <c:pt idx="943">
                  <c:v>0.92930699999999999</c:v>
                </c:pt>
                <c:pt idx="944">
                  <c:v>0.96610700000000005</c:v>
                </c:pt>
                <c:pt idx="945">
                  <c:v>0.95970599999999995</c:v>
                </c:pt>
                <c:pt idx="946">
                  <c:v>0.944079</c:v>
                </c:pt>
                <c:pt idx="947">
                  <c:v>0.93114699999999995</c:v>
                </c:pt>
                <c:pt idx="948">
                  <c:v>0.92179500000000003</c:v>
                </c:pt>
                <c:pt idx="949">
                  <c:v>0.92361700000000002</c:v>
                </c:pt>
                <c:pt idx="950">
                  <c:v>0.93227599999999999</c:v>
                </c:pt>
                <c:pt idx="951">
                  <c:v>0.94116100000000003</c:v>
                </c:pt>
                <c:pt idx="952">
                  <c:v>0.96116599999999996</c:v>
                </c:pt>
                <c:pt idx="953">
                  <c:v>0.98747499999999999</c:v>
                </c:pt>
                <c:pt idx="954">
                  <c:v>0.98577599999999999</c:v>
                </c:pt>
                <c:pt idx="955">
                  <c:v>0.96317699999999995</c:v>
                </c:pt>
                <c:pt idx="956">
                  <c:v>0.91723600000000005</c:v>
                </c:pt>
                <c:pt idx="957">
                  <c:v>0.875197</c:v>
                </c:pt>
                <c:pt idx="958">
                  <c:v>0.86520900000000001</c:v>
                </c:pt>
                <c:pt idx="959">
                  <c:v>0.87534699999999999</c:v>
                </c:pt>
                <c:pt idx="960">
                  <c:v>0.88839199999999996</c:v>
                </c:pt>
                <c:pt idx="961">
                  <c:v>0.92596100000000003</c:v>
                </c:pt>
                <c:pt idx="962">
                  <c:v>0.97856399999999999</c:v>
                </c:pt>
                <c:pt idx="963">
                  <c:v>1.043404</c:v>
                </c:pt>
                <c:pt idx="964">
                  <c:v>1.090176</c:v>
                </c:pt>
                <c:pt idx="965">
                  <c:v>1.107855</c:v>
                </c:pt>
                <c:pt idx="966">
                  <c:v>1.096292</c:v>
                </c:pt>
                <c:pt idx="967">
                  <c:v>1.093744</c:v>
                </c:pt>
                <c:pt idx="968">
                  <c:v>1.1079490000000001</c:v>
                </c:pt>
                <c:pt idx="969">
                  <c:v>1.109801</c:v>
                </c:pt>
                <c:pt idx="970">
                  <c:v>1.1111500000000001</c:v>
                </c:pt>
                <c:pt idx="971">
                  <c:v>1.1281939999999999</c:v>
                </c:pt>
                <c:pt idx="972">
                  <c:v>1.16208</c:v>
                </c:pt>
                <c:pt idx="973">
                  <c:v>1.1941520000000001</c:v>
                </c:pt>
                <c:pt idx="974">
                  <c:v>1.2248680000000001</c:v>
                </c:pt>
                <c:pt idx="975">
                  <c:v>1.2445120000000001</c:v>
                </c:pt>
                <c:pt idx="976">
                  <c:v>1.269425</c:v>
                </c:pt>
                <c:pt idx="977">
                  <c:v>1.2976319999999999</c:v>
                </c:pt>
                <c:pt idx="978">
                  <c:v>1.3191839999999999</c:v>
                </c:pt>
                <c:pt idx="979">
                  <c:v>1.3228390000000001</c:v>
                </c:pt>
                <c:pt idx="980">
                  <c:v>1.313612</c:v>
                </c:pt>
                <c:pt idx="981">
                  <c:v>1.3149189999999999</c:v>
                </c:pt>
                <c:pt idx="982">
                  <c:v>1.3099510000000001</c:v>
                </c:pt>
                <c:pt idx="983">
                  <c:v>1.3168409999999999</c:v>
                </c:pt>
                <c:pt idx="984">
                  <c:v>1.3356730000000001</c:v>
                </c:pt>
                <c:pt idx="985">
                  <c:v>1.352598</c:v>
                </c:pt>
                <c:pt idx="986">
                  <c:v>1.372941</c:v>
                </c:pt>
                <c:pt idx="987">
                  <c:v>1.3913759999999999</c:v>
                </c:pt>
                <c:pt idx="988">
                  <c:v>1.407295</c:v>
                </c:pt>
                <c:pt idx="989">
                  <c:v>1.4078010000000001</c:v>
                </c:pt>
                <c:pt idx="990">
                  <c:v>1.4192800000000001</c:v>
                </c:pt>
                <c:pt idx="991">
                  <c:v>1.4275629999999999</c:v>
                </c:pt>
                <c:pt idx="992">
                  <c:v>1.4221539999999999</c:v>
                </c:pt>
                <c:pt idx="993">
                  <c:v>1.4192640000000001</c:v>
                </c:pt>
                <c:pt idx="994">
                  <c:v>1.4163829999999999</c:v>
                </c:pt>
                <c:pt idx="995">
                  <c:v>1.411505</c:v>
                </c:pt>
                <c:pt idx="996">
                  <c:v>1.3980999999999999</c:v>
                </c:pt>
                <c:pt idx="997">
                  <c:v>1.398296</c:v>
                </c:pt>
                <c:pt idx="998">
                  <c:v>1.39009</c:v>
                </c:pt>
                <c:pt idx="999">
                  <c:v>1.4042669999999999</c:v>
                </c:pt>
                <c:pt idx="1000">
                  <c:v>1.440766</c:v>
                </c:pt>
                <c:pt idx="1001">
                  <c:v>1.4909589999999999</c:v>
                </c:pt>
                <c:pt idx="1002">
                  <c:v>1.5432509999999999</c:v>
                </c:pt>
                <c:pt idx="1003">
                  <c:v>1.6065929999999999</c:v>
                </c:pt>
                <c:pt idx="1004">
                  <c:v>1.6864440000000001</c:v>
                </c:pt>
                <c:pt idx="1005">
                  <c:v>1.768743</c:v>
                </c:pt>
                <c:pt idx="1006">
                  <c:v>1.852095</c:v>
                </c:pt>
                <c:pt idx="1007">
                  <c:v>1.9479439999999999</c:v>
                </c:pt>
                <c:pt idx="1008">
                  <c:v>2.0340199999999999</c:v>
                </c:pt>
                <c:pt idx="1009">
                  <c:v>2.1194609999999998</c:v>
                </c:pt>
                <c:pt idx="1010">
                  <c:v>2.2030270000000001</c:v>
                </c:pt>
                <c:pt idx="1011">
                  <c:v>2.2542589999999998</c:v>
                </c:pt>
                <c:pt idx="1012">
                  <c:v>2.2790300000000001</c:v>
                </c:pt>
                <c:pt idx="1013">
                  <c:v>2.303569</c:v>
                </c:pt>
                <c:pt idx="1014">
                  <c:v>2.3172630000000001</c:v>
                </c:pt>
                <c:pt idx="1015">
                  <c:v>2.341974</c:v>
                </c:pt>
                <c:pt idx="1016">
                  <c:v>2.408846</c:v>
                </c:pt>
                <c:pt idx="1017">
                  <c:v>2.5009239999999999</c:v>
                </c:pt>
                <c:pt idx="1018">
                  <c:v>2.639561</c:v>
                </c:pt>
                <c:pt idx="1019">
                  <c:v>2.8190339999999998</c:v>
                </c:pt>
                <c:pt idx="1020">
                  <c:v>3.0130249999999998</c:v>
                </c:pt>
                <c:pt idx="1021">
                  <c:v>3.207268</c:v>
                </c:pt>
                <c:pt idx="1022">
                  <c:v>3.408512</c:v>
                </c:pt>
                <c:pt idx="1023">
                  <c:v>3.6076290000000002</c:v>
                </c:pt>
                <c:pt idx="1024">
                  <c:v>3.81941</c:v>
                </c:pt>
                <c:pt idx="1025">
                  <c:v>4.0481379999999998</c:v>
                </c:pt>
                <c:pt idx="1026">
                  <c:v>4.2646100000000002</c:v>
                </c:pt>
                <c:pt idx="1027">
                  <c:v>4.4674810000000003</c:v>
                </c:pt>
                <c:pt idx="1028">
                  <c:v>4.6862089999999998</c:v>
                </c:pt>
                <c:pt idx="1029">
                  <c:v>4.8924510000000003</c:v>
                </c:pt>
                <c:pt idx="1030">
                  <c:v>5.0756370000000004</c:v>
                </c:pt>
                <c:pt idx="1031">
                  <c:v>5.2368639999999997</c:v>
                </c:pt>
                <c:pt idx="1032">
                  <c:v>5.3835179999999996</c:v>
                </c:pt>
                <c:pt idx="1033">
                  <c:v>5.5392289999999997</c:v>
                </c:pt>
                <c:pt idx="1034">
                  <c:v>5.7574079999999999</c:v>
                </c:pt>
                <c:pt idx="1035">
                  <c:v>5.9817920000000004</c:v>
                </c:pt>
                <c:pt idx="1036">
                  <c:v>6.1941649999999999</c:v>
                </c:pt>
                <c:pt idx="1037">
                  <c:v>6.4417090000000004</c:v>
                </c:pt>
                <c:pt idx="1038">
                  <c:v>6.6961729999999999</c:v>
                </c:pt>
                <c:pt idx="1039">
                  <c:v>6.9425990000000004</c:v>
                </c:pt>
                <c:pt idx="1040">
                  <c:v>7.1661570000000001</c:v>
                </c:pt>
                <c:pt idx="1041">
                  <c:v>7.3743970000000001</c:v>
                </c:pt>
                <c:pt idx="1042">
                  <c:v>7.5497329999999998</c:v>
                </c:pt>
                <c:pt idx="1043">
                  <c:v>7.8065860000000002</c:v>
                </c:pt>
                <c:pt idx="1044">
                  <c:v>8.0971790000000006</c:v>
                </c:pt>
                <c:pt idx="1045">
                  <c:v>8.4249170000000007</c:v>
                </c:pt>
                <c:pt idx="1046">
                  <c:v>8.7775020000000001</c:v>
                </c:pt>
                <c:pt idx="1047">
                  <c:v>9.1510560000000005</c:v>
                </c:pt>
                <c:pt idx="1048">
                  <c:v>9.5889360000000003</c:v>
                </c:pt>
                <c:pt idx="1049">
                  <c:v>10.082105</c:v>
                </c:pt>
                <c:pt idx="1050">
                  <c:v>10.591943000000001</c:v>
                </c:pt>
                <c:pt idx="1051">
                  <c:v>11.041705</c:v>
                </c:pt>
                <c:pt idx="1052">
                  <c:v>11.513532</c:v>
                </c:pt>
                <c:pt idx="1053">
                  <c:v>11.926733</c:v>
                </c:pt>
                <c:pt idx="1054">
                  <c:v>12.350607</c:v>
                </c:pt>
                <c:pt idx="1055">
                  <c:v>12.732333000000001</c:v>
                </c:pt>
                <c:pt idx="1056">
                  <c:v>13.078065</c:v>
                </c:pt>
                <c:pt idx="1057">
                  <c:v>13.441428999999999</c:v>
                </c:pt>
                <c:pt idx="1058">
                  <c:v>13.862152</c:v>
                </c:pt>
                <c:pt idx="1059">
                  <c:v>14.304555000000001</c:v>
                </c:pt>
                <c:pt idx="1060">
                  <c:v>14.704484000000001</c:v>
                </c:pt>
                <c:pt idx="1061">
                  <c:v>15.122861</c:v>
                </c:pt>
                <c:pt idx="1062">
                  <c:v>15.485530000000001</c:v>
                </c:pt>
                <c:pt idx="1063">
                  <c:v>15.880765</c:v>
                </c:pt>
                <c:pt idx="1064">
                  <c:v>16.299710000000001</c:v>
                </c:pt>
                <c:pt idx="1065">
                  <c:v>16.744613000000001</c:v>
                </c:pt>
                <c:pt idx="1066">
                  <c:v>17.25666</c:v>
                </c:pt>
                <c:pt idx="1067">
                  <c:v>17.853966</c:v>
                </c:pt>
                <c:pt idx="1068">
                  <c:v>18.500323999999999</c:v>
                </c:pt>
                <c:pt idx="1069">
                  <c:v>19.083929000000001</c:v>
                </c:pt>
                <c:pt idx="1070">
                  <c:v>19.675308999999999</c:v>
                </c:pt>
                <c:pt idx="1071">
                  <c:v>20.172599000000002</c:v>
                </c:pt>
                <c:pt idx="1072">
                  <c:v>20.63673</c:v>
                </c:pt>
                <c:pt idx="1073">
                  <c:v>21.172640999999999</c:v>
                </c:pt>
                <c:pt idx="1074">
                  <c:v>21.701414</c:v>
                </c:pt>
                <c:pt idx="1075">
                  <c:v>22.225807</c:v>
                </c:pt>
                <c:pt idx="1076">
                  <c:v>22.758855000000001</c:v>
                </c:pt>
                <c:pt idx="1077">
                  <c:v>23.273253</c:v>
                </c:pt>
                <c:pt idx="1078">
                  <c:v>23.670396</c:v>
                </c:pt>
                <c:pt idx="1079">
                  <c:v>24.008607000000001</c:v>
                </c:pt>
                <c:pt idx="1080">
                  <c:v>24.28697</c:v>
                </c:pt>
                <c:pt idx="1081">
                  <c:v>24.542466999999998</c:v>
                </c:pt>
                <c:pt idx="1082">
                  <c:v>24.980191999999999</c:v>
                </c:pt>
                <c:pt idx="1083">
                  <c:v>25.511659999999999</c:v>
                </c:pt>
                <c:pt idx="1084">
                  <c:v>26.180557</c:v>
                </c:pt>
                <c:pt idx="1085">
                  <c:v>27.022929000000001</c:v>
                </c:pt>
                <c:pt idx="1086">
                  <c:v>27.854755999999998</c:v>
                </c:pt>
                <c:pt idx="1087">
                  <c:v>28.635221999999999</c:v>
                </c:pt>
                <c:pt idx="1088">
                  <c:v>29.247247999999999</c:v>
                </c:pt>
                <c:pt idx="1089">
                  <c:v>29.78736</c:v>
                </c:pt>
                <c:pt idx="1090">
                  <c:v>30.123232000000002</c:v>
                </c:pt>
                <c:pt idx="1091">
                  <c:v>30.406133000000001</c:v>
                </c:pt>
                <c:pt idx="1092">
                  <c:v>30.628637000000001</c:v>
                </c:pt>
                <c:pt idx="1093">
                  <c:v>30.814081999999999</c:v>
                </c:pt>
                <c:pt idx="1094">
                  <c:v>31.121901000000001</c:v>
                </c:pt>
                <c:pt idx="1095">
                  <c:v>31.370491999999999</c:v>
                </c:pt>
                <c:pt idx="1096">
                  <c:v>31.674838000000001</c:v>
                </c:pt>
                <c:pt idx="1097">
                  <c:v>31.918368999999998</c:v>
                </c:pt>
                <c:pt idx="1098">
                  <c:v>32.297123999999997</c:v>
                </c:pt>
                <c:pt idx="1099">
                  <c:v>32.688375999999998</c:v>
                </c:pt>
                <c:pt idx="1100">
                  <c:v>33.107863000000002</c:v>
                </c:pt>
                <c:pt idx="1101">
                  <c:v>33.589246000000003</c:v>
                </c:pt>
                <c:pt idx="1102">
                  <c:v>34.061548000000002</c:v>
                </c:pt>
                <c:pt idx="1103">
                  <c:v>34.581277</c:v>
                </c:pt>
                <c:pt idx="1104">
                  <c:v>35.023466999999997</c:v>
                </c:pt>
                <c:pt idx="1105">
                  <c:v>35.477665999999999</c:v>
                </c:pt>
                <c:pt idx="1106">
                  <c:v>35.896171000000002</c:v>
                </c:pt>
                <c:pt idx="1107">
                  <c:v>36.323390000000003</c:v>
                </c:pt>
                <c:pt idx="1108">
                  <c:v>36.665269000000002</c:v>
                </c:pt>
                <c:pt idx="1109">
                  <c:v>36.893839</c:v>
                </c:pt>
                <c:pt idx="1110">
                  <c:v>37.158631999999997</c:v>
                </c:pt>
                <c:pt idx="1111">
                  <c:v>37.369579999999999</c:v>
                </c:pt>
                <c:pt idx="1112">
                  <c:v>37.501626000000002</c:v>
                </c:pt>
                <c:pt idx="1113">
                  <c:v>37.635050999999997</c:v>
                </c:pt>
                <c:pt idx="1114">
                  <c:v>37.810186999999999</c:v>
                </c:pt>
                <c:pt idx="1115">
                  <c:v>38.126693000000003</c:v>
                </c:pt>
                <c:pt idx="1116">
                  <c:v>38.555397999999997</c:v>
                </c:pt>
                <c:pt idx="1117">
                  <c:v>39.061611999999997</c:v>
                </c:pt>
                <c:pt idx="1118">
                  <c:v>39.500256999999998</c:v>
                </c:pt>
                <c:pt idx="1119">
                  <c:v>39.996236000000003</c:v>
                </c:pt>
                <c:pt idx="1120">
                  <c:v>40.490946999999998</c:v>
                </c:pt>
                <c:pt idx="1121">
                  <c:v>40.764484000000003</c:v>
                </c:pt>
                <c:pt idx="1122">
                  <c:v>40.939076</c:v>
                </c:pt>
                <c:pt idx="1123">
                  <c:v>41.082870999999997</c:v>
                </c:pt>
                <c:pt idx="1124">
                  <c:v>41.231347</c:v>
                </c:pt>
                <c:pt idx="1125">
                  <c:v>41.378563</c:v>
                </c:pt>
                <c:pt idx="1126">
                  <c:v>41.576993000000002</c:v>
                </c:pt>
                <c:pt idx="1127">
                  <c:v>41.724106999999997</c:v>
                </c:pt>
                <c:pt idx="1128">
                  <c:v>41.852082000000003</c:v>
                </c:pt>
                <c:pt idx="1129">
                  <c:v>42.000070999999998</c:v>
                </c:pt>
                <c:pt idx="1130">
                  <c:v>41.993904999999998</c:v>
                </c:pt>
                <c:pt idx="1131">
                  <c:v>41.863742999999999</c:v>
                </c:pt>
                <c:pt idx="1132">
                  <c:v>41.793208999999997</c:v>
                </c:pt>
                <c:pt idx="1133">
                  <c:v>41.750539000000003</c:v>
                </c:pt>
                <c:pt idx="1134">
                  <c:v>41.825597000000002</c:v>
                </c:pt>
                <c:pt idx="1135">
                  <c:v>42.020041999999997</c:v>
                </c:pt>
                <c:pt idx="1136">
                  <c:v>42.326776000000002</c:v>
                </c:pt>
                <c:pt idx="1137">
                  <c:v>42.541559999999997</c:v>
                </c:pt>
                <c:pt idx="1138">
                  <c:v>42.814684999999997</c:v>
                </c:pt>
                <c:pt idx="1139">
                  <c:v>43.070759000000002</c:v>
                </c:pt>
                <c:pt idx="1140">
                  <c:v>43.159080000000003</c:v>
                </c:pt>
                <c:pt idx="1141">
                  <c:v>43.155256999999999</c:v>
                </c:pt>
                <c:pt idx="1142">
                  <c:v>42.969216000000003</c:v>
                </c:pt>
                <c:pt idx="1143">
                  <c:v>42.690866999999997</c:v>
                </c:pt>
                <c:pt idx="1144">
                  <c:v>42.445081999999999</c:v>
                </c:pt>
                <c:pt idx="1145">
                  <c:v>42.297466999999997</c:v>
                </c:pt>
                <c:pt idx="1146">
                  <c:v>42.053337999999997</c:v>
                </c:pt>
                <c:pt idx="1147">
                  <c:v>41.779183000000003</c:v>
                </c:pt>
                <c:pt idx="1148">
                  <c:v>41.694305</c:v>
                </c:pt>
                <c:pt idx="1149">
                  <c:v>41.690950999999998</c:v>
                </c:pt>
                <c:pt idx="1150">
                  <c:v>41.716456000000001</c:v>
                </c:pt>
                <c:pt idx="1151">
                  <c:v>41.631698</c:v>
                </c:pt>
                <c:pt idx="1152">
                  <c:v>41.340013999999996</c:v>
                </c:pt>
                <c:pt idx="1153">
                  <c:v>41.085070999999999</c:v>
                </c:pt>
                <c:pt idx="1154">
                  <c:v>40.993577000000002</c:v>
                </c:pt>
                <c:pt idx="1155">
                  <c:v>40.813467000000003</c:v>
                </c:pt>
                <c:pt idx="1156">
                  <c:v>40.521647999999999</c:v>
                </c:pt>
                <c:pt idx="1157">
                  <c:v>40.363832000000002</c:v>
                </c:pt>
                <c:pt idx="1158">
                  <c:v>40.268200999999998</c:v>
                </c:pt>
                <c:pt idx="1159">
                  <c:v>40.283968000000002</c:v>
                </c:pt>
                <c:pt idx="1160">
                  <c:v>40.397751999999997</c:v>
                </c:pt>
                <c:pt idx="1161">
                  <c:v>40.328415</c:v>
                </c:pt>
                <c:pt idx="1162">
                  <c:v>40.164380999999999</c:v>
                </c:pt>
                <c:pt idx="1163">
                  <c:v>40.059567999999999</c:v>
                </c:pt>
                <c:pt idx="1164">
                  <c:v>39.869028999999998</c:v>
                </c:pt>
                <c:pt idx="1165">
                  <c:v>39.546892</c:v>
                </c:pt>
                <c:pt idx="1166">
                  <c:v>39.26108</c:v>
                </c:pt>
                <c:pt idx="1167">
                  <c:v>38.915363999999997</c:v>
                </c:pt>
                <c:pt idx="1168">
                  <c:v>38.542064000000003</c:v>
                </c:pt>
                <c:pt idx="1169">
                  <c:v>38.289788000000001</c:v>
                </c:pt>
                <c:pt idx="1170">
                  <c:v>38.048377000000002</c:v>
                </c:pt>
                <c:pt idx="1171">
                  <c:v>37.768455000000003</c:v>
                </c:pt>
                <c:pt idx="1172">
                  <c:v>37.645408000000003</c:v>
                </c:pt>
                <c:pt idx="1173">
                  <c:v>37.463892000000001</c:v>
                </c:pt>
                <c:pt idx="1174">
                  <c:v>37.252738999999998</c:v>
                </c:pt>
                <c:pt idx="1175">
                  <c:v>37.039563000000001</c:v>
                </c:pt>
                <c:pt idx="1176">
                  <c:v>36.760722000000001</c:v>
                </c:pt>
                <c:pt idx="1177">
                  <c:v>36.353371000000003</c:v>
                </c:pt>
                <c:pt idx="1178">
                  <c:v>35.982931000000001</c:v>
                </c:pt>
                <c:pt idx="1179">
                  <c:v>35.657784999999997</c:v>
                </c:pt>
                <c:pt idx="1180">
                  <c:v>35.359749999999998</c:v>
                </c:pt>
                <c:pt idx="1181">
                  <c:v>35.322896</c:v>
                </c:pt>
                <c:pt idx="1182">
                  <c:v>35.360439</c:v>
                </c:pt>
                <c:pt idx="1183">
                  <c:v>35.482379999999999</c:v>
                </c:pt>
                <c:pt idx="1184">
                  <c:v>35.554085000000001</c:v>
                </c:pt>
                <c:pt idx="1185">
                  <c:v>35.581997000000001</c:v>
                </c:pt>
                <c:pt idx="1186">
                  <c:v>35.482464999999998</c:v>
                </c:pt>
                <c:pt idx="1187">
                  <c:v>35.337161000000002</c:v>
                </c:pt>
                <c:pt idx="1188">
                  <c:v>35.050879000000002</c:v>
                </c:pt>
                <c:pt idx="1189">
                  <c:v>34.575833000000003</c:v>
                </c:pt>
                <c:pt idx="1190">
                  <c:v>34.2254</c:v>
                </c:pt>
                <c:pt idx="1191">
                  <c:v>33.972762000000003</c:v>
                </c:pt>
                <c:pt idx="1192">
                  <c:v>33.749001</c:v>
                </c:pt>
                <c:pt idx="1193">
                  <c:v>33.630540000000003</c:v>
                </c:pt>
                <c:pt idx="1194">
                  <c:v>33.611235000000001</c:v>
                </c:pt>
                <c:pt idx="1195">
                  <c:v>33.412210999999999</c:v>
                </c:pt>
                <c:pt idx="1196">
                  <c:v>33.055461000000001</c:v>
                </c:pt>
                <c:pt idx="1197">
                  <c:v>32.398156</c:v>
                </c:pt>
                <c:pt idx="1198">
                  <c:v>31.245124000000001</c:v>
                </c:pt>
                <c:pt idx="1199">
                  <c:v>29.696679</c:v>
                </c:pt>
                <c:pt idx="1200">
                  <c:v>27.882116</c:v>
                </c:pt>
                <c:pt idx="1201">
                  <c:v>25.768999000000001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57-4BEF-B0C6-744256A8D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099808"/>
        <c:axId val="1851101056"/>
      </c:scatterChart>
      <c:valAx>
        <c:axId val="185109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101056"/>
        <c:crosses val="autoZero"/>
        <c:crossBetween val="midCat"/>
      </c:valAx>
      <c:valAx>
        <c:axId val="18511010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099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SnS</a:t>
            </a:r>
            <a:r>
              <a:rPr lang="en-ZA" baseline="0"/>
              <a:t> quantum dots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964472449142525E-2"/>
          <c:y val="0.15774585343767497"/>
          <c:w val="0.59314502768422539"/>
          <c:h val="0.764855891721878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'effect of Thiols '!$B$1</c:f>
              <c:strCache>
                <c:ptCount val="1"/>
                <c:pt idx="0">
                  <c:v>gsh ph3</c:v>
                </c:pt>
              </c:strCache>
            </c:strRef>
          </c:tx>
          <c:spPr>
            <a:ln w="444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'!$B$2:$B$1203</c:f>
              <c:numCache>
                <c:formatCode>General</c:formatCode>
                <c:ptCount val="12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-7.1000000000000002E-4</c:v>
                </c:pt>
                <c:pt idx="24">
                  <c:v>-7.5799999999999999E-4</c:v>
                </c:pt>
                <c:pt idx="25">
                  <c:v>-9.1470000000000006E-3</c:v>
                </c:pt>
                <c:pt idx="26">
                  <c:v>-8.8739999999999999E-3</c:v>
                </c:pt>
                <c:pt idx="27">
                  <c:v>-1.727E-3</c:v>
                </c:pt>
                <c:pt idx="28">
                  <c:v>1.0508999999999999E-2</c:v>
                </c:pt>
                <c:pt idx="29">
                  <c:v>2.6051999999999999E-2</c:v>
                </c:pt>
                <c:pt idx="30">
                  <c:v>4.3115000000000001E-2</c:v>
                </c:pt>
                <c:pt idx="31">
                  <c:v>5.9914000000000002E-2</c:v>
                </c:pt>
                <c:pt idx="32">
                  <c:v>7.3302999999999993E-2</c:v>
                </c:pt>
                <c:pt idx="33">
                  <c:v>8.3123000000000002E-2</c:v>
                </c:pt>
                <c:pt idx="34">
                  <c:v>7.0885000000000004E-2</c:v>
                </c:pt>
                <c:pt idx="35">
                  <c:v>5.5343000000000003E-2</c:v>
                </c:pt>
                <c:pt idx="36">
                  <c:v>3.8279000000000001E-2</c:v>
                </c:pt>
                <c:pt idx="37">
                  <c:v>2.1481E-2</c:v>
                </c:pt>
                <c:pt idx="38">
                  <c:v>6.7320000000000001E-3</c:v>
                </c:pt>
                <c:pt idx="39">
                  <c:v>-4.1799999999999997E-3</c:v>
                </c:pt>
                <c:pt idx="40">
                  <c:v>-9.4750000000000008E-3</c:v>
                </c:pt>
                <c:pt idx="41">
                  <c:v>-8.8690000000000001E-3</c:v>
                </c:pt>
                <c:pt idx="42">
                  <c:v>-1.915E-3</c:v>
                </c:pt>
                <c:pt idx="43">
                  <c:v>-4.5859999999999998E-3</c:v>
                </c:pt>
                <c:pt idx="44">
                  <c:v>-3.4629999999999999E-3</c:v>
                </c:pt>
                <c:pt idx="45">
                  <c:v>6.2399999999999999E-4</c:v>
                </c:pt>
                <c:pt idx="46">
                  <c:v>6.8459999999999997E-3</c:v>
                </c:pt>
                <c:pt idx="47">
                  <c:v>1.4371E-2</c:v>
                </c:pt>
                <c:pt idx="48">
                  <c:v>2.2370000000000001E-2</c:v>
                </c:pt>
                <c:pt idx="49">
                  <c:v>3.0012E-2</c:v>
                </c:pt>
                <c:pt idx="50">
                  <c:v>3.6465999999999998E-2</c:v>
                </c:pt>
                <c:pt idx="51">
                  <c:v>3.7238E-2</c:v>
                </c:pt>
                <c:pt idx="52">
                  <c:v>3.1015999999999998E-2</c:v>
                </c:pt>
                <c:pt idx="53">
                  <c:v>2.3491000000000001E-2</c:v>
                </c:pt>
                <c:pt idx="54">
                  <c:v>9.0980000000000002E-3</c:v>
                </c:pt>
                <c:pt idx="55">
                  <c:v>1.0200000000000001E-3</c:v>
                </c:pt>
                <c:pt idx="56">
                  <c:v>-1.1050000000000001E-3</c:v>
                </c:pt>
                <c:pt idx="57">
                  <c:v>2.359E-3</c:v>
                </c:pt>
                <c:pt idx="58">
                  <c:v>1.1056E-2</c:v>
                </c:pt>
                <c:pt idx="59">
                  <c:v>2.4622000000000002E-2</c:v>
                </c:pt>
                <c:pt idx="60">
                  <c:v>3.8637999999999999E-2</c:v>
                </c:pt>
                <c:pt idx="61">
                  <c:v>4.8924000000000002E-2</c:v>
                </c:pt>
                <c:pt idx="62">
                  <c:v>5.6826000000000002E-2</c:v>
                </c:pt>
                <c:pt idx="63">
                  <c:v>4.8924000000000002E-2</c:v>
                </c:pt>
                <c:pt idx="64">
                  <c:v>3.8637999999999999E-2</c:v>
                </c:pt>
                <c:pt idx="65">
                  <c:v>2.7161999999999999E-2</c:v>
                </c:pt>
                <c:pt idx="66">
                  <c:v>1.3424999999999999E-2</c:v>
                </c:pt>
                <c:pt idx="67">
                  <c:v>-6.0000000000000002E-6</c:v>
                </c:pt>
                <c:pt idx="68">
                  <c:v>-6.5820000000000002E-3</c:v>
                </c:pt>
                <c:pt idx="69">
                  <c:v>-6.0910000000000001E-3</c:v>
                </c:pt>
                <c:pt idx="70">
                  <c:v>1.6789999999999999E-3</c:v>
                </c:pt>
                <c:pt idx="71">
                  <c:v>1.6944000000000001E-2</c:v>
                </c:pt>
                <c:pt idx="72">
                  <c:v>2.4154999999999999E-2</c:v>
                </c:pt>
                <c:pt idx="73">
                  <c:v>3.0061999999999998E-2</c:v>
                </c:pt>
                <c:pt idx="74">
                  <c:v>3.8968999999999997E-2</c:v>
                </c:pt>
                <c:pt idx="75">
                  <c:v>4.4610999999999998E-2</c:v>
                </c:pt>
                <c:pt idx="76">
                  <c:v>4.4488E-2</c:v>
                </c:pt>
                <c:pt idx="77">
                  <c:v>4.4341999999999999E-2</c:v>
                </c:pt>
                <c:pt idx="78">
                  <c:v>4.4186999999999997E-2</c:v>
                </c:pt>
                <c:pt idx="79">
                  <c:v>4.4040000000000003E-2</c:v>
                </c:pt>
                <c:pt idx="80">
                  <c:v>4.3917999999999999E-2</c:v>
                </c:pt>
                <c:pt idx="81">
                  <c:v>3.9593999999999997E-2</c:v>
                </c:pt>
                <c:pt idx="82">
                  <c:v>3.0509999999999999E-2</c:v>
                </c:pt>
                <c:pt idx="83">
                  <c:v>1.8266000000000001E-2</c:v>
                </c:pt>
                <c:pt idx="84">
                  <c:v>1.2371999999999999E-2</c:v>
                </c:pt>
                <c:pt idx="85">
                  <c:v>7.6169999999999996E-3</c:v>
                </c:pt>
                <c:pt idx="86">
                  <c:v>6.7099999999999998E-3</c:v>
                </c:pt>
                <c:pt idx="87">
                  <c:v>9.8209999999999999E-3</c:v>
                </c:pt>
                <c:pt idx="88">
                  <c:v>1.7602E-2</c:v>
                </c:pt>
                <c:pt idx="89">
                  <c:v>2.9926999999999999E-2</c:v>
                </c:pt>
                <c:pt idx="90">
                  <c:v>4.1975999999999999E-2</c:v>
                </c:pt>
                <c:pt idx="91">
                  <c:v>4.9182999999999998E-2</c:v>
                </c:pt>
                <c:pt idx="92">
                  <c:v>4.1959999999999997E-2</c:v>
                </c:pt>
                <c:pt idx="93">
                  <c:v>3.4424999999999997E-2</c:v>
                </c:pt>
                <c:pt idx="94">
                  <c:v>2.5898000000000001E-2</c:v>
                </c:pt>
                <c:pt idx="95">
                  <c:v>1.6691999999999999E-2</c:v>
                </c:pt>
                <c:pt idx="96">
                  <c:v>9.8099999999999993E-3</c:v>
                </c:pt>
                <c:pt idx="97">
                  <c:v>5.7029999999999997E-3</c:v>
                </c:pt>
                <c:pt idx="98">
                  <c:v>1.7699999999999999E-4</c:v>
                </c:pt>
                <c:pt idx="99">
                  <c:v>-4.718E-3</c:v>
                </c:pt>
                <c:pt idx="100">
                  <c:v>-6.9350000000000002E-3</c:v>
                </c:pt>
                <c:pt idx="101">
                  <c:v>-1.7097000000000001E-2</c:v>
                </c:pt>
                <c:pt idx="102">
                  <c:v>-2.6599999999999999E-2</c:v>
                </c:pt>
                <c:pt idx="103">
                  <c:v>-3.5156E-2</c:v>
                </c:pt>
                <c:pt idx="104">
                  <c:v>-4.2275E-2</c:v>
                </c:pt>
                <c:pt idx="105">
                  <c:v>-4.3179000000000002E-2</c:v>
                </c:pt>
                <c:pt idx="106">
                  <c:v>-3.5966999999999999E-2</c:v>
                </c:pt>
                <c:pt idx="107">
                  <c:v>-2.7243E-2</c:v>
                </c:pt>
                <c:pt idx="108">
                  <c:v>-1.7968999999999999E-2</c:v>
                </c:pt>
                <c:pt idx="109">
                  <c:v>-9.1079999999999998E-3</c:v>
                </c:pt>
                <c:pt idx="110">
                  <c:v>-4.1419999999999998E-3</c:v>
                </c:pt>
                <c:pt idx="111">
                  <c:v>8.3199999999999995E-4</c:v>
                </c:pt>
                <c:pt idx="112">
                  <c:v>4.3819999999999996E-3</c:v>
                </c:pt>
                <c:pt idx="113">
                  <c:v>5.0759999999999998E-3</c:v>
                </c:pt>
                <c:pt idx="114">
                  <c:v>5.8989999999999997E-3</c:v>
                </c:pt>
                <c:pt idx="115">
                  <c:v>1.0035000000000001E-2</c:v>
                </c:pt>
                <c:pt idx="116">
                  <c:v>1.472E-2</c:v>
                </c:pt>
                <c:pt idx="117">
                  <c:v>1.9366000000000001E-2</c:v>
                </c:pt>
                <c:pt idx="118">
                  <c:v>2.3382E-2</c:v>
                </c:pt>
                <c:pt idx="119">
                  <c:v>2.1359E-2</c:v>
                </c:pt>
                <c:pt idx="120">
                  <c:v>1.8467000000000001E-2</c:v>
                </c:pt>
                <c:pt idx="121">
                  <c:v>1.5053E-2</c:v>
                </c:pt>
                <c:pt idx="122">
                  <c:v>3.846E-3</c:v>
                </c:pt>
                <c:pt idx="123">
                  <c:v>-1.717E-3</c:v>
                </c:pt>
                <c:pt idx="124">
                  <c:v>-6.4800000000000003E-4</c:v>
                </c:pt>
                <c:pt idx="125">
                  <c:v>8.6200000000000003E-4</c:v>
                </c:pt>
                <c:pt idx="126">
                  <c:v>1.3091E-2</c:v>
                </c:pt>
                <c:pt idx="127">
                  <c:v>3.3911999999999998E-2</c:v>
                </c:pt>
                <c:pt idx="128">
                  <c:v>5.5863999999999997E-2</c:v>
                </c:pt>
                <c:pt idx="129">
                  <c:v>7.8871999999999998E-2</c:v>
                </c:pt>
                <c:pt idx="130">
                  <c:v>0.100339</c:v>
                </c:pt>
                <c:pt idx="131">
                  <c:v>0.103092</c:v>
                </c:pt>
                <c:pt idx="132">
                  <c:v>9.9261000000000002E-2</c:v>
                </c:pt>
                <c:pt idx="133">
                  <c:v>9.1052999999999995E-2</c:v>
                </c:pt>
                <c:pt idx="134">
                  <c:v>6.8166000000000004E-2</c:v>
                </c:pt>
                <c:pt idx="135">
                  <c:v>4.4517000000000001E-2</c:v>
                </c:pt>
                <c:pt idx="136">
                  <c:v>2.2821000000000001E-2</c:v>
                </c:pt>
                <c:pt idx="137">
                  <c:v>5.7939999999999997E-3</c:v>
                </c:pt>
                <c:pt idx="138">
                  <c:v>-3.8470000000000002E-3</c:v>
                </c:pt>
                <c:pt idx="139">
                  <c:v>-3.3890000000000001E-3</c:v>
                </c:pt>
                <c:pt idx="140">
                  <c:v>-6.2550000000000001E-3</c:v>
                </c:pt>
                <c:pt idx="141">
                  <c:v>-5.855E-3</c:v>
                </c:pt>
                <c:pt idx="142">
                  <c:v>-2.2599999999999999E-3</c:v>
                </c:pt>
                <c:pt idx="143">
                  <c:v>-5.4070000000000003E-3</c:v>
                </c:pt>
                <c:pt idx="144">
                  <c:v>-4.0810000000000004E-3</c:v>
                </c:pt>
                <c:pt idx="145">
                  <c:v>7.3800000000000005E-4</c:v>
                </c:pt>
                <c:pt idx="146">
                  <c:v>8.0730000000000003E-3</c:v>
                </c:pt>
                <c:pt idx="147">
                  <c:v>1.6944000000000001E-2</c:v>
                </c:pt>
                <c:pt idx="148">
                  <c:v>2.6372E-2</c:v>
                </c:pt>
                <c:pt idx="149">
                  <c:v>3.5379000000000001E-2</c:v>
                </c:pt>
                <c:pt idx="150">
                  <c:v>4.0467999999999997E-2</c:v>
                </c:pt>
                <c:pt idx="151">
                  <c:v>4.1201000000000002E-2</c:v>
                </c:pt>
                <c:pt idx="152">
                  <c:v>2.963E-2</c:v>
                </c:pt>
                <c:pt idx="153">
                  <c:v>1.7762E-2</c:v>
                </c:pt>
                <c:pt idx="154">
                  <c:v>7.7510000000000001E-3</c:v>
                </c:pt>
                <c:pt idx="155">
                  <c:v>5.8760000000000001E-3</c:v>
                </c:pt>
                <c:pt idx="156">
                  <c:v>1.5448999999999999E-2</c:v>
                </c:pt>
                <c:pt idx="157">
                  <c:v>3.5869999999999999E-2</c:v>
                </c:pt>
                <c:pt idx="158">
                  <c:v>7.7728000000000005E-2</c:v>
                </c:pt>
                <c:pt idx="159">
                  <c:v>0.14122499999999999</c:v>
                </c:pt>
                <c:pt idx="160">
                  <c:v>0.20843999999999999</c:v>
                </c:pt>
                <c:pt idx="161">
                  <c:v>0.26390000000000002</c:v>
                </c:pt>
                <c:pt idx="162">
                  <c:v>0.31426599999999999</c:v>
                </c:pt>
                <c:pt idx="163">
                  <c:v>0.35920999999999997</c:v>
                </c:pt>
                <c:pt idx="164">
                  <c:v>0.39967999999999998</c:v>
                </c:pt>
                <c:pt idx="165">
                  <c:v>0.43603599999999998</c:v>
                </c:pt>
                <c:pt idx="166">
                  <c:v>0.46691199999999999</c:v>
                </c:pt>
                <c:pt idx="167">
                  <c:v>0.48899300000000001</c:v>
                </c:pt>
                <c:pt idx="168">
                  <c:v>0.54811100000000001</c:v>
                </c:pt>
                <c:pt idx="169">
                  <c:v>0.62598399999999998</c:v>
                </c:pt>
                <c:pt idx="170">
                  <c:v>0.71934900000000002</c:v>
                </c:pt>
                <c:pt idx="171">
                  <c:v>0.83300700000000005</c:v>
                </c:pt>
                <c:pt idx="172">
                  <c:v>0.96837399999999996</c:v>
                </c:pt>
                <c:pt idx="173">
                  <c:v>1.1642669999999999</c:v>
                </c:pt>
                <c:pt idx="174">
                  <c:v>1.4077139999999999</c:v>
                </c:pt>
                <c:pt idx="175">
                  <c:v>1.7005459999999999</c:v>
                </c:pt>
                <c:pt idx="176">
                  <c:v>2.012575</c:v>
                </c:pt>
                <c:pt idx="177">
                  <c:v>2.3712049999999998</c:v>
                </c:pt>
                <c:pt idx="178">
                  <c:v>2.7288250000000001</c:v>
                </c:pt>
                <c:pt idx="179">
                  <c:v>3.0907840000000002</c:v>
                </c:pt>
                <c:pt idx="180">
                  <c:v>3.433122</c:v>
                </c:pt>
                <c:pt idx="181">
                  <c:v>3.7594340000000002</c:v>
                </c:pt>
                <c:pt idx="182">
                  <c:v>4.0975609999999998</c:v>
                </c:pt>
                <c:pt idx="183">
                  <c:v>4.3989120000000002</c:v>
                </c:pt>
                <c:pt idx="184">
                  <c:v>4.7348869999999996</c:v>
                </c:pt>
                <c:pt idx="185">
                  <c:v>5.0896759999999999</c:v>
                </c:pt>
                <c:pt idx="186">
                  <c:v>5.4571300000000003</c:v>
                </c:pt>
                <c:pt idx="187">
                  <c:v>5.7660309999999999</c:v>
                </c:pt>
                <c:pt idx="188">
                  <c:v>6.0394230000000002</c:v>
                </c:pt>
                <c:pt idx="189">
                  <c:v>6.2656000000000001</c:v>
                </c:pt>
                <c:pt idx="190">
                  <c:v>6.4632399999999999</c:v>
                </c:pt>
                <c:pt idx="191">
                  <c:v>6.6798299999999999</c:v>
                </c:pt>
                <c:pt idx="192">
                  <c:v>6.790038</c:v>
                </c:pt>
                <c:pt idx="193">
                  <c:v>6.8919740000000003</c:v>
                </c:pt>
                <c:pt idx="194">
                  <c:v>6.9960509999999996</c:v>
                </c:pt>
                <c:pt idx="195">
                  <c:v>7.1099949999999996</c:v>
                </c:pt>
                <c:pt idx="196">
                  <c:v>7.1686899999999998</c:v>
                </c:pt>
                <c:pt idx="197">
                  <c:v>7.137861</c:v>
                </c:pt>
                <c:pt idx="198">
                  <c:v>7.013452</c:v>
                </c:pt>
                <c:pt idx="199">
                  <c:v>6.8567640000000001</c:v>
                </c:pt>
                <c:pt idx="200">
                  <c:v>6.6855289999999998</c:v>
                </c:pt>
                <c:pt idx="201">
                  <c:v>6.4437480000000003</c:v>
                </c:pt>
                <c:pt idx="202">
                  <c:v>6.2000260000000003</c:v>
                </c:pt>
                <c:pt idx="203">
                  <c:v>5.9475759999999998</c:v>
                </c:pt>
                <c:pt idx="204">
                  <c:v>5.7009100000000004</c:v>
                </c:pt>
                <c:pt idx="205">
                  <c:v>5.4291799999999997</c:v>
                </c:pt>
                <c:pt idx="206">
                  <c:v>5.1121559999999997</c:v>
                </c:pt>
                <c:pt idx="207">
                  <c:v>4.7601060000000004</c:v>
                </c:pt>
                <c:pt idx="208">
                  <c:v>4.380344</c:v>
                </c:pt>
                <c:pt idx="209">
                  <c:v>3.9628049999999999</c:v>
                </c:pt>
                <c:pt idx="210">
                  <c:v>3.5348579999999998</c:v>
                </c:pt>
                <c:pt idx="211">
                  <c:v>3.1414430000000002</c:v>
                </c:pt>
                <c:pt idx="212">
                  <c:v>2.7829839999999999</c:v>
                </c:pt>
                <c:pt idx="213">
                  <c:v>2.4587810000000001</c:v>
                </c:pt>
                <c:pt idx="214">
                  <c:v>2.1489389999999999</c:v>
                </c:pt>
                <c:pt idx="215">
                  <c:v>1.861777</c:v>
                </c:pt>
                <c:pt idx="216">
                  <c:v>1.619381</c:v>
                </c:pt>
                <c:pt idx="217">
                  <c:v>1.4277359999999999</c:v>
                </c:pt>
                <c:pt idx="218">
                  <c:v>1.2281530000000001</c:v>
                </c:pt>
                <c:pt idx="219">
                  <c:v>1.0478590000000001</c:v>
                </c:pt>
                <c:pt idx="220">
                  <c:v>0.89629000000000003</c:v>
                </c:pt>
                <c:pt idx="221">
                  <c:v>0.78943399999999997</c:v>
                </c:pt>
                <c:pt idx="222">
                  <c:v>0.72579400000000005</c:v>
                </c:pt>
                <c:pt idx="223">
                  <c:v>0.65349400000000002</c:v>
                </c:pt>
                <c:pt idx="224">
                  <c:v>0.58659399999999995</c:v>
                </c:pt>
                <c:pt idx="225">
                  <c:v>0.54780799999999996</c:v>
                </c:pt>
                <c:pt idx="226">
                  <c:v>0.51787799999999995</c:v>
                </c:pt>
                <c:pt idx="227">
                  <c:v>0.49512400000000001</c:v>
                </c:pt>
                <c:pt idx="228">
                  <c:v>0.47140599999999999</c:v>
                </c:pt>
                <c:pt idx="229">
                  <c:v>0.44976899999999997</c:v>
                </c:pt>
                <c:pt idx="230">
                  <c:v>0.42866199999999999</c:v>
                </c:pt>
                <c:pt idx="231">
                  <c:v>0.41740100000000002</c:v>
                </c:pt>
                <c:pt idx="232">
                  <c:v>0.41004299999999999</c:v>
                </c:pt>
                <c:pt idx="233">
                  <c:v>0.413968</c:v>
                </c:pt>
                <c:pt idx="234">
                  <c:v>0.43691000000000002</c:v>
                </c:pt>
                <c:pt idx="235">
                  <c:v>0.47707500000000003</c:v>
                </c:pt>
                <c:pt idx="236">
                  <c:v>0.52792399999999995</c:v>
                </c:pt>
                <c:pt idx="237">
                  <c:v>0.58397399999999999</c:v>
                </c:pt>
                <c:pt idx="238">
                  <c:v>0.64452200000000004</c:v>
                </c:pt>
                <c:pt idx="239">
                  <c:v>0.69343100000000002</c:v>
                </c:pt>
                <c:pt idx="240">
                  <c:v>0.72475900000000004</c:v>
                </c:pt>
                <c:pt idx="241">
                  <c:v>0.74312400000000001</c:v>
                </c:pt>
                <c:pt idx="242">
                  <c:v>0.75009800000000004</c:v>
                </c:pt>
                <c:pt idx="243">
                  <c:v>0.75933399999999995</c:v>
                </c:pt>
                <c:pt idx="244">
                  <c:v>0.76083100000000004</c:v>
                </c:pt>
                <c:pt idx="245">
                  <c:v>0.76781900000000003</c:v>
                </c:pt>
                <c:pt idx="246">
                  <c:v>0.77913500000000002</c:v>
                </c:pt>
                <c:pt idx="247">
                  <c:v>0.78722400000000003</c:v>
                </c:pt>
                <c:pt idx="248">
                  <c:v>0.81833400000000001</c:v>
                </c:pt>
                <c:pt idx="249">
                  <c:v>0.84184499999999995</c:v>
                </c:pt>
                <c:pt idx="250">
                  <c:v>0.88273800000000002</c:v>
                </c:pt>
                <c:pt idx="251">
                  <c:v>0.92435800000000001</c:v>
                </c:pt>
                <c:pt idx="252">
                  <c:v>0.97327200000000003</c:v>
                </c:pt>
                <c:pt idx="253">
                  <c:v>1.016635</c:v>
                </c:pt>
                <c:pt idx="254">
                  <c:v>1.0799399999999999</c:v>
                </c:pt>
                <c:pt idx="255">
                  <c:v>1.1260790000000001</c:v>
                </c:pt>
                <c:pt idx="256">
                  <c:v>1.1484840000000001</c:v>
                </c:pt>
                <c:pt idx="257">
                  <c:v>1.197022</c:v>
                </c:pt>
                <c:pt idx="258">
                  <c:v>1.2381409999999999</c:v>
                </c:pt>
                <c:pt idx="259">
                  <c:v>1.296994</c:v>
                </c:pt>
                <c:pt idx="260">
                  <c:v>1.3648670000000001</c:v>
                </c:pt>
                <c:pt idx="261">
                  <c:v>1.4241459999999999</c:v>
                </c:pt>
                <c:pt idx="262">
                  <c:v>1.4807490000000001</c:v>
                </c:pt>
                <c:pt idx="263">
                  <c:v>1.553269</c:v>
                </c:pt>
                <c:pt idx="264">
                  <c:v>1.6126860000000001</c:v>
                </c:pt>
                <c:pt idx="265">
                  <c:v>1.6188689999999999</c:v>
                </c:pt>
                <c:pt idx="266">
                  <c:v>1.6269530000000001</c:v>
                </c:pt>
                <c:pt idx="267">
                  <c:v>1.6113649999999999</c:v>
                </c:pt>
                <c:pt idx="268">
                  <c:v>1.603127</c:v>
                </c:pt>
                <c:pt idx="269">
                  <c:v>1.6011580000000001</c:v>
                </c:pt>
                <c:pt idx="270">
                  <c:v>1.597566</c:v>
                </c:pt>
                <c:pt idx="271">
                  <c:v>1.602651</c:v>
                </c:pt>
                <c:pt idx="272">
                  <c:v>1.6340330000000001</c:v>
                </c:pt>
                <c:pt idx="273">
                  <c:v>1.701524</c:v>
                </c:pt>
                <c:pt idx="274">
                  <c:v>1.7745120000000001</c:v>
                </c:pt>
                <c:pt idx="275">
                  <c:v>1.860743</c:v>
                </c:pt>
                <c:pt idx="276">
                  <c:v>1.9485159999999999</c:v>
                </c:pt>
                <c:pt idx="277">
                  <c:v>2.0495580000000002</c:v>
                </c:pt>
                <c:pt idx="278">
                  <c:v>2.154712</c:v>
                </c:pt>
                <c:pt idx="279">
                  <c:v>2.2434259999999999</c:v>
                </c:pt>
                <c:pt idx="280">
                  <c:v>2.3214950000000001</c:v>
                </c:pt>
                <c:pt idx="281">
                  <c:v>2.3743500000000002</c:v>
                </c:pt>
                <c:pt idx="282">
                  <c:v>2.424801</c:v>
                </c:pt>
                <c:pt idx="283">
                  <c:v>2.4802729999999999</c:v>
                </c:pt>
                <c:pt idx="284">
                  <c:v>2.5459459999999998</c:v>
                </c:pt>
                <c:pt idx="285">
                  <c:v>2.6109209999999998</c:v>
                </c:pt>
                <c:pt idx="286">
                  <c:v>2.7113749999999999</c:v>
                </c:pt>
                <c:pt idx="287">
                  <c:v>2.8136920000000001</c:v>
                </c:pt>
                <c:pt idx="288">
                  <c:v>2.9199660000000001</c:v>
                </c:pt>
                <c:pt idx="289">
                  <c:v>3.029582</c:v>
                </c:pt>
                <c:pt idx="290">
                  <c:v>3.1372749999999998</c:v>
                </c:pt>
                <c:pt idx="291">
                  <c:v>3.2107939999999999</c:v>
                </c:pt>
                <c:pt idx="292">
                  <c:v>3.235865</c:v>
                </c:pt>
                <c:pt idx="293">
                  <c:v>3.2450160000000001</c:v>
                </c:pt>
                <c:pt idx="294">
                  <c:v>3.209956</c:v>
                </c:pt>
                <c:pt idx="295">
                  <c:v>3.1788129999999999</c:v>
                </c:pt>
                <c:pt idx="296">
                  <c:v>3.1652870000000002</c:v>
                </c:pt>
                <c:pt idx="297">
                  <c:v>3.154874</c:v>
                </c:pt>
                <c:pt idx="298">
                  <c:v>3.1609970000000001</c:v>
                </c:pt>
                <c:pt idx="299">
                  <c:v>3.2087460000000001</c:v>
                </c:pt>
                <c:pt idx="300">
                  <c:v>3.2906439999999999</c:v>
                </c:pt>
                <c:pt idx="301">
                  <c:v>3.341466</c:v>
                </c:pt>
                <c:pt idx="302">
                  <c:v>3.3948839999999998</c:v>
                </c:pt>
                <c:pt idx="303">
                  <c:v>3.444658</c:v>
                </c:pt>
                <c:pt idx="304">
                  <c:v>3.4959570000000002</c:v>
                </c:pt>
                <c:pt idx="305">
                  <c:v>3.562929</c:v>
                </c:pt>
                <c:pt idx="306">
                  <c:v>3.6383489999999998</c:v>
                </c:pt>
                <c:pt idx="307">
                  <c:v>3.7019660000000001</c:v>
                </c:pt>
                <c:pt idx="308">
                  <c:v>3.7773210000000002</c:v>
                </c:pt>
                <c:pt idx="309">
                  <c:v>3.8830680000000002</c:v>
                </c:pt>
                <c:pt idx="310">
                  <c:v>3.9238059999999999</c:v>
                </c:pt>
                <c:pt idx="311">
                  <c:v>3.915038</c:v>
                </c:pt>
                <c:pt idx="312">
                  <c:v>3.899626</c:v>
                </c:pt>
                <c:pt idx="313">
                  <c:v>3.868976</c:v>
                </c:pt>
                <c:pt idx="314">
                  <c:v>3.8580580000000002</c:v>
                </c:pt>
                <c:pt idx="315">
                  <c:v>3.8708100000000001</c:v>
                </c:pt>
                <c:pt idx="316">
                  <c:v>3.908836</c:v>
                </c:pt>
                <c:pt idx="317">
                  <c:v>3.9849929999999998</c:v>
                </c:pt>
                <c:pt idx="318">
                  <c:v>4.0972429999999997</c:v>
                </c:pt>
                <c:pt idx="319">
                  <c:v>4.1440200000000003</c:v>
                </c:pt>
                <c:pt idx="320">
                  <c:v>4.0834970000000004</c:v>
                </c:pt>
                <c:pt idx="321">
                  <c:v>3.9947409999999999</c:v>
                </c:pt>
                <c:pt idx="322">
                  <c:v>3.8838949999999999</c:v>
                </c:pt>
                <c:pt idx="323">
                  <c:v>3.7648920000000001</c:v>
                </c:pt>
                <c:pt idx="324">
                  <c:v>3.677978</c:v>
                </c:pt>
                <c:pt idx="325">
                  <c:v>3.6425079999999999</c:v>
                </c:pt>
                <c:pt idx="326">
                  <c:v>3.714798</c:v>
                </c:pt>
                <c:pt idx="327">
                  <c:v>3.8989539999999998</c:v>
                </c:pt>
                <c:pt idx="328">
                  <c:v>4.0887770000000003</c:v>
                </c:pt>
                <c:pt idx="329">
                  <c:v>4.2275609999999997</c:v>
                </c:pt>
                <c:pt idx="330">
                  <c:v>4.3408790000000002</c:v>
                </c:pt>
                <c:pt idx="331">
                  <c:v>4.415</c:v>
                </c:pt>
                <c:pt idx="332">
                  <c:v>4.4080779999999997</c:v>
                </c:pt>
                <c:pt idx="333">
                  <c:v>4.3433520000000003</c:v>
                </c:pt>
                <c:pt idx="334">
                  <c:v>4.2254490000000002</c:v>
                </c:pt>
                <c:pt idx="335">
                  <c:v>4.1374180000000003</c:v>
                </c:pt>
                <c:pt idx="336">
                  <c:v>4.1315670000000004</c:v>
                </c:pt>
                <c:pt idx="337">
                  <c:v>4.1334949999999999</c:v>
                </c:pt>
                <c:pt idx="338">
                  <c:v>4.0993529999999998</c:v>
                </c:pt>
                <c:pt idx="339">
                  <c:v>4.0618619999999996</c:v>
                </c:pt>
                <c:pt idx="340">
                  <c:v>4.05152</c:v>
                </c:pt>
                <c:pt idx="341">
                  <c:v>4.0500319999999999</c:v>
                </c:pt>
                <c:pt idx="342">
                  <c:v>4.0691569999999997</c:v>
                </c:pt>
                <c:pt idx="343">
                  <c:v>4.0164270000000002</c:v>
                </c:pt>
                <c:pt idx="344">
                  <c:v>3.966107</c:v>
                </c:pt>
                <c:pt idx="345">
                  <c:v>3.9882</c:v>
                </c:pt>
                <c:pt idx="346">
                  <c:v>4.0135940000000003</c:v>
                </c:pt>
                <c:pt idx="347">
                  <c:v>4.0186210000000004</c:v>
                </c:pt>
                <c:pt idx="348">
                  <c:v>3.9974409999999998</c:v>
                </c:pt>
                <c:pt idx="349">
                  <c:v>3.9773939999999999</c:v>
                </c:pt>
                <c:pt idx="350">
                  <c:v>3.989973</c:v>
                </c:pt>
                <c:pt idx="351">
                  <c:v>4.0474819999999996</c:v>
                </c:pt>
                <c:pt idx="352">
                  <c:v>4.063688</c:v>
                </c:pt>
                <c:pt idx="353">
                  <c:v>4.051882</c:v>
                </c:pt>
                <c:pt idx="354">
                  <c:v>4.0623469999999999</c:v>
                </c:pt>
                <c:pt idx="355">
                  <c:v>4.0482449999999996</c:v>
                </c:pt>
                <c:pt idx="356">
                  <c:v>3.991368</c:v>
                </c:pt>
                <c:pt idx="357">
                  <c:v>3.9050820000000002</c:v>
                </c:pt>
                <c:pt idx="358">
                  <c:v>3.770743</c:v>
                </c:pt>
                <c:pt idx="359">
                  <c:v>3.6369310000000001</c:v>
                </c:pt>
                <c:pt idx="360">
                  <c:v>3.54095</c:v>
                </c:pt>
                <c:pt idx="361">
                  <c:v>3.4881389999999999</c:v>
                </c:pt>
                <c:pt idx="362">
                  <c:v>3.492378</c:v>
                </c:pt>
                <c:pt idx="363">
                  <c:v>3.5519500000000002</c:v>
                </c:pt>
                <c:pt idx="364">
                  <c:v>3.6251609999999999</c:v>
                </c:pt>
                <c:pt idx="365">
                  <c:v>3.6776249999999999</c:v>
                </c:pt>
                <c:pt idx="366">
                  <c:v>3.7049460000000001</c:v>
                </c:pt>
                <c:pt idx="367">
                  <c:v>3.6931080000000001</c:v>
                </c:pt>
                <c:pt idx="368">
                  <c:v>3.6433599999999999</c:v>
                </c:pt>
                <c:pt idx="369">
                  <c:v>3.5454249999999998</c:v>
                </c:pt>
                <c:pt idx="370">
                  <c:v>3.425325</c:v>
                </c:pt>
                <c:pt idx="371">
                  <c:v>3.33812</c:v>
                </c:pt>
                <c:pt idx="372">
                  <c:v>3.2893430000000001</c:v>
                </c:pt>
                <c:pt idx="373">
                  <c:v>3.2772380000000001</c:v>
                </c:pt>
                <c:pt idx="374">
                  <c:v>3.263925</c:v>
                </c:pt>
                <c:pt idx="375">
                  <c:v>3.2784409999999999</c:v>
                </c:pt>
                <c:pt idx="376">
                  <c:v>3.3236889999999999</c:v>
                </c:pt>
                <c:pt idx="377">
                  <c:v>3.3695010000000001</c:v>
                </c:pt>
                <c:pt idx="378">
                  <c:v>3.407311</c:v>
                </c:pt>
                <c:pt idx="379">
                  <c:v>3.3897330000000001</c:v>
                </c:pt>
                <c:pt idx="380">
                  <c:v>3.3638659999999998</c:v>
                </c:pt>
                <c:pt idx="381">
                  <c:v>3.3037969999999999</c:v>
                </c:pt>
                <c:pt idx="382">
                  <c:v>3.2488779999999999</c:v>
                </c:pt>
                <c:pt idx="383">
                  <c:v>3.1491570000000002</c:v>
                </c:pt>
                <c:pt idx="384">
                  <c:v>3.0295649999999998</c:v>
                </c:pt>
                <c:pt idx="385">
                  <c:v>2.9388899999999998</c:v>
                </c:pt>
                <c:pt idx="386">
                  <c:v>2.8705240000000001</c:v>
                </c:pt>
                <c:pt idx="387">
                  <c:v>2.877872</c:v>
                </c:pt>
                <c:pt idx="388">
                  <c:v>2.9175420000000001</c:v>
                </c:pt>
                <c:pt idx="389">
                  <c:v>3.0076019999999999</c:v>
                </c:pt>
                <c:pt idx="390">
                  <c:v>3.0828799999999998</c:v>
                </c:pt>
                <c:pt idx="391">
                  <c:v>3.1911909999999999</c:v>
                </c:pt>
                <c:pt idx="392">
                  <c:v>3.260335</c:v>
                </c:pt>
                <c:pt idx="393">
                  <c:v>3.2714479999999999</c:v>
                </c:pt>
                <c:pt idx="394">
                  <c:v>3.2509060000000001</c:v>
                </c:pt>
                <c:pt idx="395">
                  <c:v>3.1758030000000002</c:v>
                </c:pt>
                <c:pt idx="396">
                  <c:v>3.091548</c:v>
                </c:pt>
                <c:pt idx="397">
                  <c:v>3.0103219999999999</c:v>
                </c:pt>
                <c:pt idx="398">
                  <c:v>2.941093</c:v>
                </c:pt>
                <c:pt idx="399">
                  <c:v>2.8336899999999998</c:v>
                </c:pt>
                <c:pt idx="400">
                  <c:v>2.7353040000000002</c:v>
                </c:pt>
                <c:pt idx="401">
                  <c:v>2.6609720000000001</c:v>
                </c:pt>
                <c:pt idx="402">
                  <c:v>2.5739999999999998</c:v>
                </c:pt>
                <c:pt idx="403">
                  <c:v>2.494243</c:v>
                </c:pt>
                <c:pt idx="404">
                  <c:v>2.4095010000000001</c:v>
                </c:pt>
                <c:pt idx="405">
                  <c:v>2.3435269999999999</c:v>
                </c:pt>
                <c:pt idx="406">
                  <c:v>2.3038270000000001</c:v>
                </c:pt>
                <c:pt idx="407">
                  <c:v>2.3095509999999999</c:v>
                </c:pt>
                <c:pt idx="408">
                  <c:v>2.3153700000000002</c:v>
                </c:pt>
                <c:pt idx="409">
                  <c:v>2.3304870000000002</c:v>
                </c:pt>
                <c:pt idx="410">
                  <c:v>2.3711959999999999</c:v>
                </c:pt>
                <c:pt idx="411">
                  <c:v>2.3867980000000002</c:v>
                </c:pt>
                <c:pt idx="412">
                  <c:v>2.3733810000000002</c:v>
                </c:pt>
                <c:pt idx="413">
                  <c:v>2.3361459999999998</c:v>
                </c:pt>
                <c:pt idx="414">
                  <c:v>2.2731910000000002</c:v>
                </c:pt>
                <c:pt idx="415">
                  <c:v>2.1853129999999998</c:v>
                </c:pt>
                <c:pt idx="416">
                  <c:v>2.1116220000000001</c:v>
                </c:pt>
                <c:pt idx="417">
                  <c:v>2.0491950000000001</c:v>
                </c:pt>
                <c:pt idx="418">
                  <c:v>2.0166629999999999</c:v>
                </c:pt>
                <c:pt idx="419">
                  <c:v>2.029938</c:v>
                </c:pt>
                <c:pt idx="420">
                  <c:v>2.0476510000000001</c:v>
                </c:pt>
                <c:pt idx="421">
                  <c:v>2.0607060000000001</c:v>
                </c:pt>
                <c:pt idx="422">
                  <c:v>2.0764559999999999</c:v>
                </c:pt>
                <c:pt idx="423">
                  <c:v>2.0661170000000002</c:v>
                </c:pt>
                <c:pt idx="424">
                  <c:v>2.0177870000000002</c:v>
                </c:pt>
                <c:pt idx="425">
                  <c:v>1.9559029999999999</c:v>
                </c:pt>
                <c:pt idx="426">
                  <c:v>1.901859</c:v>
                </c:pt>
                <c:pt idx="427">
                  <c:v>1.8842479999999999</c:v>
                </c:pt>
                <c:pt idx="428">
                  <c:v>1.912309</c:v>
                </c:pt>
                <c:pt idx="429">
                  <c:v>1.9534579999999999</c:v>
                </c:pt>
                <c:pt idx="430">
                  <c:v>1.998961</c:v>
                </c:pt>
                <c:pt idx="431">
                  <c:v>2.0579839999999998</c:v>
                </c:pt>
                <c:pt idx="432">
                  <c:v>2.0826609999999999</c:v>
                </c:pt>
                <c:pt idx="433">
                  <c:v>2.065496</c:v>
                </c:pt>
                <c:pt idx="434">
                  <c:v>1.9742200000000001</c:v>
                </c:pt>
                <c:pt idx="435">
                  <c:v>1.8600509999999999</c:v>
                </c:pt>
                <c:pt idx="436">
                  <c:v>1.7538469999999999</c:v>
                </c:pt>
                <c:pt idx="437">
                  <c:v>1.673219</c:v>
                </c:pt>
                <c:pt idx="438">
                  <c:v>1.605866</c:v>
                </c:pt>
                <c:pt idx="439">
                  <c:v>1.578031</c:v>
                </c:pt>
                <c:pt idx="440">
                  <c:v>1.5657589999999999</c:v>
                </c:pt>
                <c:pt idx="441">
                  <c:v>1.574724</c:v>
                </c:pt>
                <c:pt idx="442">
                  <c:v>1.602816</c:v>
                </c:pt>
                <c:pt idx="443">
                  <c:v>1.61097</c:v>
                </c:pt>
                <c:pt idx="444">
                  <c:v>1.631262</c:v>
                </c:pt>
                <c:pt idx="445">
                  <c:v>1.6372469999999999</c:v>
                </c:pt>
                <c:pt idx="446">
                  <c:v>1.616055</c:v>
                </c:pt>
                <c:pt idx="447">
                  <c:v>1.5896220000000001</c:v>
                </c:pt>
                <c:pt idx="448">
                  <c:v>1.57789</c:v>
                </c:pt>
                <c:pt idx="449">
                  <c:v>1.5452300000000001</c:v>
                </c:pt>
                <c:pt idx="450">
                  <c:v>1.5106839999999999</c:v>
                </c:pt>
                <c:pt idx="451">
                  <c:v>1.479654</c:v>
                </c:pt>
                <c:pt idx="452">
                  <c:v>1.405546</c:v>
                </c:pt>
                <c:pt idx="453">
                  <c:v>1.373812</c:v>
                </c:pt>
                <c:pt idx="454">
                  <c:v>1.348082</c:v>
                </c:pt>
                <c:pt idx="455">
                  <c:v>1.2962340000000001</c:v>
                </c:pt>
                <c:pt idx="456">
                  <c:v>1.2455210000000001</c:v>
                </c:pt>
                <c:pt idx="457">
                  <c:v>1.2235819999999999</c:v>
                </c:pt>
                <c:pt idx="458">
                  <c:v>1.2022360000000001</c:v>
                </c:pt>
                <c:pt idx="459">
                  <c:v>1.1849229999999999</c:v>
                </c:pt>
                <c:pt idx="460">
                  <c:v>1.1848050000000001</c:v>
                </c:pt>
                <c:pt idx="461">
                  <c:v>1.1533789999999999</c:v>
                </c:pt>
                <c:pt idx="462">
                  <c:v>1.156547</c:v>
                </c:pt>
                <c:pt idx="463">
                  <c:v>1.1718200000000001</c:v>
                </c:pt>
                <c:pt idx="464">
                  <c:v>1.1579680000000001</c:v>
                </c:pt>
                <c:pt idx="465">
                  <c:v>1.128199</c:v>
                </c:pt>
                <c:pt idx="466">
                  <c:v>1.085437</c:v>
                </c:pt>
                <c:pt idx="467">
                  <c:v>1.0451539999999999</c:v>
                </c:pt>
                <c:pt idx="468">
                  <c:v>0.998228</c:v>
                </c:pt>
                <c:pt idx="469">
                  <c:v>0.96317600000000003</c:v>
                </c:pt>
                <c:pt idx="470">
                  <c:v>0.92539300000000002</c:v>
                </c:pt>
                <c:pt idx="471">
                  <c:v>0.90608900000000003</c:v>
                </c:pt>
                <c:pt idx="472">
                  <c:v>0.90177499999999999</c:v>
                </c:pt>
                <c:pt idx="473">
                  <c:v>0.90136700000000003</c:v>
                </c:pt>
                <c:pt idx="474">
                  <c:v>0.89547299999999996</c:v>
                </c:pt>
                <c:pt idx="475">
                  <c:v>0.89184799999999997</c:v>
                </c:pt>
                <c:pt idx="476">
                  <c:v>0.90376199999999995</c:v>
                </c:pt>
                <c:pt idx="477">
                  <c:v>0.90762500000000002</c:v>
                </c:pt>
                <c:pt idx="478">
                  <c:v>0.89354299999999998</c:v>
                </c:pt>
                <c:pt idx="479">
                  <c:v>0.886266</c:v>
                </c:pt>
                <c:pt idx="480">
                  <c:v>0.87868800000000002</c:v>
                </c:pt>
                <c:pt idx="481">
                  <c:v>0.87772499999999998</c:v>
                </c:pt>
                <c:pt idx="482">
                  <c:v>0.87611000000000006</c:v>
                </c:pt>
                <c:pt idx="483">
                  <c:v>0.86809800000000004</c:v>
                </c:pt>
                <c:pt idx="484">
                  <c:v>0.85706700000000002</c:v>
                </c:pt>
                <c:pt idx="485">
                  <c:v>0.84557599999999999</c:v>
                </c:pt>
                <c:pt idx="486">
                  <c:v>0.83578399999999997</c:v>
                </c:pt>
                <c:pt idx="487">
                  <c:v>0.81872199999999995</c:v>
                </c:pt>
                <c:pt idx="488">
                  <c:v>0.80590700000000004</c:v>
                </c:pt>
                <c:pt idx="489">
                  <c:v>0.78938399999999997</c:v>
                </c:pt>
                <c:pt idx="490">
                  <c:v>0.77893500000000004</c:v>
                </c:pt>
                <c:pt idx="491">
                  <c:v>0.77027199999999996</c:v>
                </c:pt>
                <c:pt idx="492">
                  <c:v>0.76120100000000002</c:v>
                </c:pt>
                <c:pt idx="493">
                  <c:v>0.76366599999999996</c:v>
                </c:pt>
                <c:pt idx="494">
                  <c:v>0.76577099999999998</c:v>
                </c:pt>
                <c:pt idx="495">
                  <c:v>0.76794899999999999</c:v>
                </c:pt>
                <c:pt idx="496">
                  <c:v>0.76822699999999999</c:v>
                </c:pt>
                <c:pt idx="497">
                  <c:v>0.776586</c:v>
                </c:pt>
                <c:pt idx="498">
                  <c:v>0.77516200000000002</c:v>
                </c:pt>
                <c:pt idx="499">
                  <c:v>0.77071800000000001</c:v>
                </c:pt>
                <c:pt idx="500">
                  <c:v>0.75989899999999999</c:v>
                </c:pt>
                <c:pt idx="501">
                  <c:v>0.74738800000000005</c:v>
                </c:pt>
                <c:pt idx="502">
                  <c:v>0.74532100000000001</c:v>
                </c:pt>
                <c:pt idx="503">
                  <c:v>0.74382999999999999</c:v>
                </c:pt>
                <c:pt idx="504">
                  <c:v>0.73354799999999998</c:v>
                </c:pt>
                <c:pt idx="505">
                  <c:v>0.71627099999999999</c:v>
                </c:pt>
                <c:pt idx="506">
                  <c:v>0.69981300000000002</c:v>
                </c:pt>
                <c:pt idx="507">
                  <c:v>0.67602200000000001</c:v>
                </c:pt>
                <c:pt idx="508">
                  <c:v>0.65243399999999996</c:v>
                </c:pt>
                <c:pt idx="509">
                  <c:v>0.63038799999999995</c:v>
                </c:pt>
                <c:pt idx="510">
                  <c:v>0.61518200000000001</c:v>
                </c:pt>
                <c:pt idx="511">
                  <c:v>0.61356599999999994</c:v>
                </c:pt>
                <c:pt idx="512">
                  <c:v>0.623776</c:v>
                </c:pt>
                <c:pt idx="513">
                  <c:v>0.63825399999999999</c:v>
                </c:pt>
                <c:pt idx="514">
                  <c:v>0.65546899999999997</c:v>
                </c:pt>
                <c:pt idx="515">
                  <c:v>0.68110499999999996</c:v>
                </c:pt>
                <c:pt idx="516">
                  <c:v>0.69849600000000001</c:v>
                </c:pt>
                <c:pt idx="517">
                  <c:v>0.70330000000000004</c:v>
                </c:pt>
                <c:pt idx="518">
                  <c:v>0.69835499999999995</c:v>
                </c:pt>
                <c:pt idx="519">
                  <c:v>0.68254000000000004</c:v>
                </c:pt>
                <c:pt idx="520">
                  <c:v>0.665991</c:v>
                </c:pt>
                <c:pt idx="521">
                  <c:v>0.647478</c:v>
                </c:pt>
                <c:pt idx="522">
                  <c:v>0.630332</c:v>
                </c:pt>
                <c:pt idx="523">
                  <c:v>0.61092900000000006</c:v>
                </c:pt>
                <c:pt idx="524">
                  <c:v>0.59777899999999995</c:v>
                </c:pt>
                <c:pt idx="525">
                  <c:v>0.599333</c:v>
                </c:pt>
                <c:pt idx="526">
                  <c:v>0.59304800000000002</c:v>
                </c:pt>
                <c:pt idx="527">
                  <c:v>0.58255699999999999</c:v>
                </c:pt>
                <c:pt idx="528">
                  <c:v>0.56899299999999997</c:v>
                </c:pt>
                <c:pt idx="529">
                  <c:v>0.56000399999999995</c:v>
                </c:pt>
                <c:pt idx="530">
                  <c:v>0.54433600000000004</c:v>
                </c:pt>
                <c:pt idx="531">
                  <c:v>0.52531700000000003</c:v>
                </c:pt>
                <c:pt idx="532">
                  <c:v>0.50181200000000004</c:v>
                </c:pt>
                <c:pt idx="533">
                  <c:v>0.479574</c:v>
                </c:pt>
                <c:pt idx="534">
                  <c:v>0.47414800000000001</c:v>
                </c:pt>
                <c:pt idx="535">
                  <c:v>0.46848600000000001</c:v>
                </c:pt>
                <c:pt idx="536">
                  <c:v>0.47554000000000002</c:v>
                </c:pt>
                <c:pt idx="537">
                  <c:v>0.483626</c:v>
                </c:pt>
                <c:pt idx="538">
                  <c:v>0.50209099999999995</c:v>
                </c:pt>
                <c:pt idx="539">
                  <c:v>0.51952699999999996</c:v>
                </c:pt>
                <c:pt idx="540">
                  <c:v>0.52577600000000002</c:v>
                </c:pt>
                <c:pt idx="541">
                  <c:v>0.53730299999999998</c:v>
                </c:pt>
                <c:pt idx="542">
                  <c:v>0.54065300000000005</c:v>
                </c:pt>
                <c:pt idx="543">
                  <c:v>0.543682</c:v>
                </c:pt>
                <c:pt idx="544">
                  <c:v>0.53788000000000002</c:v>
                </c:pt>
                <c:pt idx="545">
                  <c:v>0.54263600000000001</c:v>
                </c:pt>
                <c:pt idx="546">
                  <c:v>0.55758600000000003</c:v>
                </c:pt>
                <c:pt idx="547">
                  <c:v>0.58383499999999999</c:v>
                </c:pt>
                <c:pt idx="548">
                  <c:v>0.60460400000000003</c:v>
                </c:pt>
                <c:pt idx="549">
                  <c:v>0.59441699999999997</c:v>
                </c:pt>
                <c:pt idx="550">
                  <c:v>0.57474499999999995</c:v>
                </c:pt>
                <c:pt idx="551">
                  <c:v>0.54208500000000004</c:v>
                </c:pt>
                <c:pt idx="552">
                  <c:v>0.502745</c:v>
                </c:pt>
                <c:pt idx="553">
                  <c:v>0.45390900000000001</c:v>
                </c:pt>
                <c:pt idx="554">
                  <c:v>0.40940900000000002</c:v>
                </c:pt>
                <c:pt idx="555">
                  <c:v>0.38869999999999999</c:v>
                </c:pt>
                <c:pt idx="556">
                  <c:v>0.40165899999999999</c:v>
                </c:pt>
                <c:pt idx="557">
                  <c:v>0.43643599999999999</c:v>
                </c:pt>
                <c:pt idx="558">
                  <c:v>0.46352700000000002</c:v>
                </c:pt>
                <c:pt idx="559">
                  <c:v>0.48371799999999998</c:v>
                </c:pt>
                <c:pt idx="560">
                  <c:v>0.47555900000000001</c:v>
                </c:pt>
                <c:pt idx="561">
                  <c:v>0.46109899999999998</c:v>
                </c:pt>
                <c:pt idx="562">
                  <c:v>0.44492199999999998</c:v>
                </c:pt>
                <c:pt idx="563">
                  <c:v>0.414161</c:v>
                </c:pt>
                <c:pt idx="564">
                  <c:v>0.38811299999999999</c:v>
                </c:pt>
                <c:pt idx="565">
                  <c:v>0.383046</c:v>
                </c:pt>
                <c:pt idx="566">
                  <c:v>0.40814099999999998</c:v>
                </c:pt>
                <c:pt idx="567">
                  <c:v>0.44558900000000001</c:v>
                </c:pt>
                <c:pt idx="568">
                  <c:v>0.486929</c:v>
                </c:pt>
                <c:pt idx="569">
                  <c:v>0.50417000000000001</c:v>
                </c:pt>
                <c:pt idx="570">
                  <c:v>0.50425200000000003</c:v>
                </c:pt>
                <c:pt idx="571">
                  <c:v>0.50588</c:v>
                </c:pt>
                <c:pt idx="572">
                  <c:v>0.50179799999999997</c:v>
                </c:pt>
                <c:pt idx="573">
                  <c:v>0.48692600000000003</c:v>
                </c:pt>
                <c:pt idx="574">
                  <c:v>0.47739700000000002</c:v>
                </c:pt>
                <c:pt idx="575">
                  <c:v>0.47949700000000001</c:v>
                </c:pt>
                <c:pt idx="576">
                  <c:v>0.46944999999999998</c:v>
                </c:pt>
                <c:pt idx="577">
                  <c:v>0.466588</c:v>
                </c:pt>
                <c:pt idx="578">
                  <c:v>0.45299899999999999</c:v>
                </c:pt>
                <c:pt idx="579">
                  <c:v>0.423149</c:v>
                </c:pt>
                <c:pt idx="580">
                  <c:v>0.38184299999999999</c:v>
                </c:pt>
                <c:pt idx="581">
                  <c:v>0.33850200000000003</c:v>
                </c:pt>
                <c:pt idx="582">
                  <c:v>0.29395500000000002</c:v>
                </c:pt>
                <c:pt idx="583">
                  <c:v>0.26814500000000002</c:v>
                </c:pt>
                <c:pt idx="584">
                  <c:v>0.26908500000000002</c:v>
                </c:pt>
                <c:pt idx="585">
                  <c:v>0.25847399999999998</c:v>
                </c:pt>
                <c:pt idx="586">
                  <c:v>0.25769199999999998</c:v>
                </c:pt>
                <c:pt idx="587">
                  <c:v>0.26732099999999998</c:v>
                </c:pt>
                <c:pt idx="588">
                  <c:v>0.285024</c:v>
                </c:pt>
                <c:pt idx="589">
                  <c:v>0.29754999999999998</c:v>
                </c:pt>
                <c:pt idx="590">
                  <c:v>0.30646800000000002</c:v>
                </c:pt>
                <c:pt idx="591">
                  <c:v>0.31570500000000001</c:v>
                </c:pt>
                <c:pt idx="592">
                  <c:v>0.32919399999999999</c:v>
                </c:pt>
                <c:pt idx="593">
                  <c:v>0.36018099999999997</c:v>
                </c:pt>
                <c:pt idx="594">
                  <c:v>0.37154900000000002</c:v>
                </c:pt>
                <c:pt idx="595">
                  <c:v>0.36348900000000001</c:v>
                </c:pt>
                <c:pt idx="596">
                  <c:v>0.338146</c:v>
                </c:pt>
                <c:pt idx="597">
                  <c:v>0.317552</c:v>
                </c:pt>
                <c:pt idx="598">
                  <c:v>0.29327599999999998</c:v>
                </c:pt>
                <c:pt idx="599">
                  <c:v>0.26017200000000001</c:v>
                </c:pt>
                <c:pt idx="600">
                  <c:v>0.23386599999999999</c:v>
                </c:pt>
                <c:pt idx="601">
                  <c:v>0.21154400000000001</c:v>
                </c:pt>
                <c:pt idx="602">
                  <c:v>0.214008</c:v>
                </c:pt>
                <c:pt idx="603">
                  <c:v>0.224304</c:v>
                </c:pt>
                <c:pt idx="604">
                  <c:v>0.230713</c:v>
                </c:pt>
                <c:pt idx="605">
                  <c:v>0.23918400000000001</c:v>
                </c:pt>
                <c:pt idx="606">
                  <c:v>0.249751</c:v>
                </c:pt>
                <c:pt idx="607">
                  <c:v>0.26641399999999998</c:v>
                </c:pt>
                <c:pt idx="608">
                  <c:v>0.28150799999999998</c:v>
                </c:pt>
                <c:pt idx="609">
                  <c:v>0.29245100000000002</c:v>
                </c:pt>
                <c:pt idx="610">
                  <c:v>0.29597099999999998</c:v>
                </c:pt>
                <c:pt idx="611">
                  <c:v>0.31532900000000003</c:v>
                </c:pt>
                <c:pt idx="612">
                  <c:v>0.33044699999999999</c:v>
                </c:pt>
                <c:pt idx="613">
                  <c:v>0.33295799999999998</c:v>
                </c:pt>
                <c:pt idx="614">
                  <c:v>0.34106799999999998</c:v>
                </c:pt>
                <c:pt idx="615">
                  <c:v>0.34434900000000002</c:v>
                </c:pt>
                <c:pt idx="616">
                  <c:v>0.34156399999999998</c:v>
                </c:pt>
                <c:pt idx="617">
                  <c:v>0.333146</c:v>
                </c:pt>
                <c:pt idx="618">
                  <c:v>0.31830000000000003</c:v>
                </c:pt>
                <c:pt idx="619">
                  <c:v>0.28507100000000002</c:v>
                </c:pt>
                <c:pt idx="620">
                  <c:v>0.25933400000000001</c:v>
                </c:pt>
                <c:pt idx="621">
                  <c:v>0.22687099999999999</c:v>
                </c:pt>
                <c:pt idx="622">
                  <c:v>0.189974</c:v>
                </c:pt>
                <c:pt idx="623">
                  <c:v>0.18108199999999999</c:v>
                </c:pt>
                <c:pt idx="624">
                  <c:v>0.20027</c:v>
                </c:pt>
                <c:pt idx="625">
                  <c:v>0.22872500000000001</c:v>
                </c:pt>
                <c:pt idx="626">
                  <c:v>0.25373899999999999</c:v>
                </c:pt>
                <c:pt idx="627">
                  <c:v>0.29157899999999998</c:v>
                </c:pt>
                <c:pt idx="628">
                  <c:v>0.322739</c:v>
                </c:pt>
                <c:pt idx="629">
                  <c:v>0.33938499999999999</c:v>
                </c:pt>
                <c:pt idx="630">
                  <c:v>0.33384799999999998</c:v>
                </c:pt>
                <c:pt idx="631">
                  <c:v>0.30799700000000002</c:v>
                </c:pt>
                <c:pt idx="632">
                  <c:v>0.27598699999999998</c:v>
                </c:pt>
                <c:pt idx="633">
                  <c:v>0.25437100000000001</c:v>
                </c:pt>
                <c:pt idx="634">
                  <c:v>0.23582</c:v>
                </c:pt>
                <c:pt idx="635">
                  <c:v>0.20344599999999999</c:v>
                </c:pt>
                <c:pt idx="636">
                  <c:v>0.18376600000000001</c:v>
                </c:pt>
                <c:pt idx="637">
                  <c:v>0.18395</c:v>
                </c:pt>
                <c:pt idx="638">
                  <c:v>0.19261800000000001</c:v>
                </c:pt>
                <c:pt idx="639">
                  <c:v>0.196939</c:v>
                </c:pt>
                <c:pt idx="640">
                  <c:v>0.213308</c:v>
                </c:pt>
                <c:pt idx="641">
                  <c:v>0.23521500000000001</c:v>
                </c:pt>
                <c:pt idx="642">
                  <c:v>0.25667099999999998</c:v>
                </c:pt>
                <c:pt idx="643">
                  <c:v>0.28012300000000001</c:v>
                </c:pt>
                <c:pt idx="644">
                  <c:v>0.28687499999999999</c:v>
                </c:pt>
                <c:pt idx="645">
                  <c:v>0.26844400000000002</c:v>
                </c:pt>
                <c:pt idx="646">
                  <c:v>0.248667</c:v>
                </c:pt>
                <c:pt idx="647">
                  <c:v>0.22641600000000001</c:v>
                </c:pt>
                <c:pt idx="648">
                  <c:v>0.177705</c:v>
                </c:pt>
                <c:pt idx="649">
                  <c:v>0.13248499999999999</c:v>
                </c:pt>
                <c:pt idx="650">
                  <c:v>0.103115</c:v>
                </c:pt>
                <c:pt idx="651">
                  <c:v>8.9731000000000005E-2</c:v>
                </c:pt>
                <c:pt idx="652">
                  <c:v>0.101878</c:v>
                </c:pt>
                <c:pt idx="653">
                  <c:v>0.126914</c:v>
                </c:pt>
                <c:pt idx="654">
                  <c:v>0.153396</c:v>
                </c:pt>
                <c:pt idx="655">
                  <c:v>0.18951599999999999</c:v>
                </c:pt>
                <c:pt idx="656">
                  <c:v>0.239653</c:v>
                </c:pt>
                <c:pt idx="657">
                  <c:v>0.262262</c:v>
                </c:pt>
                <c:pt idx="658">
                  <c:v>0.26489600000000002</c:v>
                </c:pt>
                <c:pt idx="659">
                  <c:v>0.25296800000000003</c:v>
                </c:pt>
                <c:pt idx="660">
                  <c:v>0.22949600000000001</c:v>
                </c:pt>
                <c:pt idx="661">
                  <c:v>0.21046200000000001</c:v>
                </c:pt>
                <c:pt idx="662">
                  <c:v>0.19463800000000001</c:v>
                </c:pt>
                <c:pt idx="663">
                  <c:v>0.18271699999999999</c:v>
                </c:pt>
                <c:pt idx="664">
                  <c:v>0.18275</c:v>
                </c:pt>
                <c:pt idx="665">
                  <c:v>0.19705400000000001</c:v>
                </c:pt>
                <c:pt idx="666">
                  <c:v>0.21024999999999999</c:v>
                </c:pt>
                <c:pt idx="667">
                  <c:v>0.21357400000000001</c:v>
                </c:pt>
                <c:pt idx="668">
                  <c:v>0.206093</c:v>
                </c:pt>
                <c:pt idx="669">
                  <c:v>0.18975</c:v>
                </c:pt>
                <c:pt idx="670">
                  <c:v>0.16641700000000001</c:v>
                </c:pt>
                <c:pt idx="671">
                  <c:v>0.13866100000000001</c:v>
                </c:pt>
                <c:pt idx="672">
                  <c:v>0.118093</c:v>
                </c:pt>
                <c:pt idx="673">
                  <c:v>9.9279000000000006E-2</c:v>
                </c:pt>
                <c:pt idx="674">
                  <c:v>8.8012000000000007E-2</c:v>
                </c:pt>
                <c:pt idx="675">
                  <c:v>8.3289000000000002E-2</c:v>
                </c:pt>
                <c:pt idx="676">
                  <c:v>7.8440999999999997E-2</c:v>
                </c:pt>
                <c:pt idx="677">
                  <c:v>7.3380000000000001E-2</c:v>
                </c:pt>
                <c:pt idx="678">
                  <c:v>7.7287999999999996E-2</c:v>
                </c:pt>
                <c:pt idx="679">
                  <c:v>8.1194000000000002E-2</c:v>
                </c:pt>
                <c:pt idx="680">
                  <c:v>8.8970999999999995E-2</c:v>
                </c:pt>
                <c:pt idx="681">
                  <c:v>0.103732</c:v>
                </c:pt>
                <c:pt idx="682">
                  <c:v>0.11346100000000001</c:v>
                </c:pt>
                <c:pt idx="683">
                  <c:v>0.12033000000000001</c:v>
                </c:pt>
                <c:pt idx="684">
                  <c:v>0.121743</c:v>
                </c:pt>
                <c:pt idx="685">
                  <c:v>0.112621</c:v>
                </c:pt>
                <c:pt idx="686">
                  <c:v>8.7697999999999998E-2</c:v>
                </c:pt>
                <c:pt idx="687">
                  <c:v>6.0055999999999998E-2</c:v>
                </c:pt>
                <c:pt idx="688">
                  <c:v>4.4248999999999997E-2</c:v>
                </c:pt>
                <c:pt idx="689">
                  <c:v>4.2250000000000003E-2</c:v>
                </c:pt>
                <c:pt idx="690">
                  <c:v>5.5266999999999997E-2</c:v>
                </c:pt>
                <c:pt idx="691">
                  <c:v>6.9498000000000004E-2</c:v>
                </c:pt>
                <c:pt idx="692">
                  <c:v>9.4187999999999994E-2</c:v>
                </c:pt>
                <c:pt idx="693">
                  <c:v>0.114484</c:v>
                </c:pt>
                <c:pt idx="694">
                  <c:v>0.13850899999999999</c:v>
                </c:pt>
                <c:pt idx="695">
                  <c:v>0.142954</c:v>
                </c:pt>
                <c:pt idx="696">
                  <c:v>0.131768</c:v>
                </c:pt>
                <c:pt idx="697">
                  <c:v>0.117933</c:v>
                </c:pt>
                <c:pt idx="698">
                  <c:v>0.106979</c:v>
                </c:pt>
                <c:pt idx="699">
                  <c:v>9.8014000000000004E-2</c:v>
                </c:pt>
                <c:pt idx="700">
                  <c:v>8.7440000000000004E-2</c:v>
                </c:pt>
                <c:pt idx="701">
                  <c:v>7.6985999999999999E-2</c:v>
                </c:pt>
                <c:pt idx="702">
                  <c:v>6.9948999999999997E-2</c:v>
                </c:pt>
                <c:pt idx="703">
                  <c:v>7.7302999999999997E-2</c:v>
                </c:pt>
                <c:pt idx="704">
                  <c:v>8.4786E-2</c:v>
                </c:pt>
                <c:pt idx="705">
                  <c:v>8.9391999999999999E-2</c:v>
                </c:pt>
                <c:pt idx="706">
                  <c:v>9.4705999999999999E-2</c:v>
                </c:pt>
                <c:pt idx="707">
                  <c:v>9.6937999999999996E-2</c:v>
                </c:pt>
                <c:pt idx="708">
                  <c:v>0.10449899999999999</c:v>
                </c:pt>
                <c:pt idx="709">
                  <c:v>0.102973</c:v>
                </c:pt>
                <c:pt idx="710">
                  <c:v>9.1772000000000006E-2</c:v>
                </c:pt>
                <c:pt idx="711">
                  <c:v>7.8953999999999996E-2</c:v>
                </c:pt>
                <c:pt idx="712">
                  <c:v>8.1338999999999995E-2</c:v>
                </c:pt>
                <c:pt idx="713">
                  <c:v>8.9077000000000003E-2</c:v>
                </c:pt>
                <c:pt idx="714">
                  <c:v>0.10240200000000001</c:v>
                </c:pt>
                <c:pt idx="715">
                  <c:v>0.120505</c:v>
                </c:pt>
                <c:pt idx="716">
                  <c:v>0.12923299999999999</c:v>
                </c:pt>
                <c:pt idx="717">
                  <c:v>0.13386400000000001</c:v>
                </c:pt>
                <c:pt idx="718">
                  <c:v>0.128831</c:v>
                </c:pt>
                <c:pt idx="719">
                  <c:v>0.108015</c:v>
                </c:pt>
                <c:pt idx="720">
                  <c:v>7.7490000000000003E-2</c:v>
                </c:pt>
                <c:pt idx="721">
                  <c:v>4.8300000000000003E-2</c:v>
                </c:pt>
                <c:pt idx="722">
                  <c:v>2.3848999999999999E-2</c:v>
                </c:pt>
                <c:pt idx="723">
                  <c:v>1.5302E-2</c:v>
                </c:pt>
                <c:pt idx="724">
                  <c:v>2.4826999999999998E-2</c:v>
                </c:pt>
                <c:pt idx="725">
                  <c:v>3.3399999999999999E-2</c:v>
                </c:pt>
                <c:pt idx="726">
                  <c:v>4.5475000000000002E-2</c:v>
                </c:pt>
                <c:pt idx="727">
                  <c:v>5.8966999999999999E-2</c:v>
                </c:pt>
                <c:pt idx="728">
                  <c:v>7.0398000000000002E-2</c:v>
                </c:pt>
                <c:pt idx="729">
                  <c:v>8.1393999999999994E-2</c:v>
                </c:pt>
                <c:pt idx="730">
                  <c:v>9.2107999999999995E-2</c:v>
                </c:pt>
                <c:pt idx="731">
                  <c:v>9.2575000000000005E-2</c:v>
                </c:pt>
                <c:pt idx="732">
                  <c:v>9.4822000000000004E-2</c:v>
                </c:pt>
                <c:pt idx="733">
                  <c:v>0.100393</c:v>
                </c:pt>
                <c:pt idx="734">
                  <c:v>9.7398999999999999E-2</c:v>
                </c:pt>
                <c:pt idx="735">
                  <c:v>8.7095000000000006E-2</c:v>
                </c:pt>
                <c:pt idx="736">
                  <c:v>7.6274999999999996E-2</c:v>
                </c:pt>
                <c:pt idx="737">
                  <c:v>5.5232999999999997E-2</c:v>
                </c:pt>
                <c:pt idx="738">
                  <c:v>3.2034E-2</c:v>
                </c:pt>
                <c:pt idx="739">
                  <c:v>1.9775999999999998E-2</c:v>
                </c:pt>
                <c:pt idx="740">
                  <c:v>9.3310000000000008E-3</c:v>
                </c:pt>
                <c:pt idx="741">
                  <c:v>9.4900000000000002E-3</c:v>
                </c:pt>
                <c:pt idx="742">
                  <c:v>1.3552E-2</c:v>
                </c:pt>
                <c:pt idx="743">
                  <c:v>1.5882E-2</c:v>
                </c:pt>
                <c:pt idx="744">
                  <c:v>3.6582000000000003E-2</c:v>
                </c:pt>
                <c:pt idx="745">
                  <c:v>6.5849000000000005E-2</c:v>
                </c:pt>
                <c:pt idx="746">
                  <c:v>9.8872000000000002E-2</c:v>
                </c:pt>
                <c:pt idx="747">
                  <c:v>0.124912</c:v>
                </c:pt>
                <c:pt idx="748">
                  <c:v>0.15376899999999999</c:v>
                </c:pt>
                <c:pt idx="749">
                  <c:v>0.17793600000000001</c:v>
                </c:pt>
                <c:pt idx="750">
                  <c:v>0.20553299999999999</c:v>
                </c:pt>
                <c:pt idx="751">
                  <c:v>0.217306</c:v>
                </c:pt>
                <c:pt idx="752">
                  <c:v>0.200683</c:v>
                </c:pt>
                <c:pt idx="753">
                  <c:v>0.180641</c:v>
                </c:pt>
                <c:pt idx="754">
                  <c:v>0.15248800000000001</c:v>
                </c:pt>
                <c:pt idx="755">
                  <c:v>0.13458100000000001</c:v>
                </c:pt>
                <c:pt idx="756">
                  <c:v>0.12529799999999999</c:v>
                </c:pt>
                <c:pt idx="757">
                  <c:v>0.14255799999999999</c:v>
                </c:pt>
                <c:pt idx="758">
                  <c:v>0.16655200000000001</c:v>
                </c:pt>
                <c:pt idx="759">
                  <c:v>0.219169</c:v>
                </c:pt>
                <c:pt idx="760">
                  <c:v>0.27895300000000001</c:v>
                </c:pt>
                <c:pt idx="761">
                  <c:v>0.30627300000000002</c:v>
                </c:pt>
                <c:pt idx="762">
                  <c:v>0.31874799999999998</c:v>
                </c:pt>
                <c:pt idx="763">
                  <c:v>0.30753399999999997</c:v>
                </c:pt>
                <c:pt idx="764">
                  <c:v>0.27414500000000003</c:v>
                </c:pt>
                <c:pt idx="765">
                  <c:v>0.236901</c:v>
                </c:pt>
                <c:pt idx="766">
                  <c:v>0.22416700000000001</c:v>
                </c:pt>
                <c:pt idx="767">
                  <c:v>0.220716</c:v>
                </c:pt>
                <c:pt idx="768">
                  <c:v>0.25581999999999999</c:v>
                </c:pt>
                <c:pt idx="769">
                  <c:v>0.33153199999999999</c:v>
                </c:pt>
                <c:pt idx="770">
                  <c:v>0.41191</c:v>
                </c:pt>
                <c:pt idx="771">
                  <c:v>0.48675499999999999</c:v>
                </c:pt>
                <c:pt idx="772">
                  <c:v>0.56885200000000002</c:v>
                </c:pt>
                <c:pt idx="773">
                  <c:v>0.64253099999999996</c:v>
                </c:pt>
                <c:pt idx="774">
                  <c:v>0.70789299999999999</c:v>
                </c:pt>
                <c:pt idx="775">
                  <c:v>0.79361499999999996</c:v>
                </c:pt>
                <c:pt idx="776">
                  <c:v>0.876336</c:v>
                </c:pt>
                <c:pt idx="777">
                  <c:v>0.96576799999999996</c:v>
                </c:pt>
                <c:pt idx="778">
                  <c:v>1.105003</c:v>
                </c:pt>
                <c:pt idx="779">
                  <c:v>1.2645709999999999</c:v>
                </c:pt>
                <c:pt idx="780">
                  <c:v>1.451001</c:v>
                </c:pt>
                <c:pt idx="781">
                  <c:v>1.6603380000000001</c:v>
                </c:pt>
                <c:pt idx="782">
                  <c:v>1.8768020000000001</c:v>
                </c:pt>
                <c:pt idx="783">
                  <c:v>2.119742</c:v>
                </c:pt>
                <c:pt idx="784">
                  <c:v>2.38009</c:v>
                </c:pt>
                <c:pt idx="785">
                  <c:v>2.620047</c:v>
                </c:pt>
                <c:pt idx="786">
                  <c:v>2.8300010000000002</c:v>
                </c:pt>
                <c:pt idx="787">
                  <c:v>3.0255399999999999</c:v>
                </c:pt>
                <c:pt idx="788">
                  <c:v>3.188761</c:v>
                </c:pt>
                <c:pt idx="789">
                  <c:v>3.364655</c:v>
                </c:pt>
                <c:pt idx="790">
                  <c:v>3.544645</c:v>
                </c:pt>
                <c:pt idx="791">
                  <c:v>3.6830159999999998</c:v>
                </c:pt>
                <c:pt idx="792">
                  <c:v>3.808179</c:v>
                </c:pt>
                <c:pt idx="793">
                  <c:v>3.9600719999999998</c:v>
                </c:pt>
                <c:pt idx="794">
                  <c:v>4.1193540000000004</c:v>
                </c:pt>
                <c:pt idx="795">
                  <c:v>4.2949510000000002</c:v>
                </c:pt>
                <c:pt idx="796">
                  <c:v>4.490151</c:v>
                </c:pt>
                <c:pt idx="797">
                  <c:v>4.6624759999999998</c:v>
                </c:pt>
                <c:pt idx="798">
                  <c:v>4.8803729999999996</c:v>
                </c:pt>
                <c:pt idx="799">
                  <c:v>5.1488649999999998</c:v>
                </c:pt>
                <c:pt idx="800">
                  <c:v>5.4301170000000001</c:v>
                </c:pt>
                <c:pt idx="801">
                  <c:v>5.6995259999999996</c:v>
                </c:pt>
                <c:pt idx="802">
                  <c:v>5.9710099999999997</c:v>
                </c:pt>
                <c:pt idx="803">
                  <c:v>6.2081730000000004</c:v>
                </c:pt>
                <c:pt idx="804">
                  <c:v>6.4597220000000002</c:v>
                </c:pt>
                <c:pt idx="805">
                  <c:v>6.7204689999999996</c:v>
                </c:pt>
                <c:pt idx="806">
                  <c:v>6.9396509999999996</c:v>
                </c:pt>
                <c:pt idx="807">
                  <c:v>7.1053430000000004</c:v>
                </c:pt>
                <c:pt idx="808">
                  <c:v>7.2433860000000001</c:v>
                </c:pt>
                <c:pt idx="809">
                  <c:v>7.3624330000000002</c:v>
                </c:pt>
                <c:pt idx="810">
                  <c:v>7.4486780000000001</c:v>
                </c:pt>
                <c:pt idx="811">
                  <c:v>7.5489420000000003</c:v>
                </c:pt>
                <c:pt idx="812">
                  <c:v>7.6245500000000002</c:v>
                </c:pt>
                <c:pt idx="813">
                  <c:v>7.709022</c:v>
                </c:pt>
                <c:pt idx="814">
                  <c:v>7.8349599999999997</c:v>
                </c:pt>
                <c:pt idx="815">
                  <c:v>7.9724789999999999</c:v>
                </c:pt>
                <c:pt idx="816">
                  <c:v>8.0901119999999995</c:v>
                </c:pt>
                <c:pt idx="817">
                  <c:v>8.1352379999999993</c:v>
                </c:pt>
                <c:pt idx="818">
                  <c:v>8.0899590000000003</c:v>
                </c:pt>
                <c:pt idx="819">
                  <c:v>7.9542120000000001</c:v>
                </c:pt>
                <c:pt idx="820">
                  <c:v>7.7718819999999997</c:v>
                </c:pt>
                <c:pt idx="821">
                  <c:v>7.5396669999999997</c:v>
                </c:pt>
                <c:pt idx="822">
                  <c:v>7.2786960000000001</c:v>
                </c:pt>
                <c:pt idx="823">
                  <c:v>7.0362470000000004</c:v>
                </c:pt>
                <c:pt idx="824">
                  <c:v>6.7994490000000001</c:v>
                </c:pt>
                <c:pt idx="825">
                  <c:v>6.577312</c:v>
                </c:pt>
                <c:pt idx="826">
                  <c:v>6.3835660000000001</c:v>
                </c:pt>
                <c:pt idx="827">
                  <c:v>6.175719</c:v>
                </c:pt>
                <c:pt idx="828">
                  <c:v>5.9367380000000001</c:v>
                </c:pt>
                <c:pt idx="829">
                  <c:v>5.6908649999999996</c:v>
                </c:pt>
                <c:pt idx="830">
                  <c:v>5.452153</c:v>
                </c:pt>
                <c:pt idx="831">
                  <c:v>5.2285810000000001</c:v>
                </c:pt>
                <c:pt idx="832">
                  <c:v>5.0347559999999998</c:v>
                </c:pt>
                <c:pt idx="833">
                  <c:v>4.8290509999999998</c:v>
                </c:pt>
                <c:pt idx="834">
                  <c:v>4.62418</c:v>
                </c:pt>
                <c:pt idx="835">
                  <c:v>4.457236</c:v>
                </c:pt>
                <c:pt idx="836">
                  <c:v>4.2954809999999997</c:v>
                </c:pt>
                <c:pt idx="837">
                  <c:v>4.1267149999999999</c:v>
                </c:pt>
                <c:pt idx="838">
                  <c:v>3.9404560000000002</c:v>
                </c:pt>
                <c:pt idx="839">
                  <c:v>3.726261</c:v>
                </c:pt>
                <c:pt idx="840">
                  <c:v>3.5002460000000002</c:v>
                </c:pt>
                <c:pt idx="841">
                  <c:v>3.2723990000000001</c:v>
                </c:pt>
                <c:pt idx="842">
                  <c:v>3.0138780000000001</c:v>
                </c:pt>
                <c:pt idx="843">
                  <c:v>2.7024729999999999</c:v>
                </c:pt>
                <c:pt idx="844">
                  <c:v>2.40387</c:v>
                </c:pt>
                <c:pt idx="845">
                  <c:v>2.1010610000000001</c:v>
                </c:pt>
                <c:pt idx="846">
                  <c:v>1.834497</c:v>
                </c:pt>
                <c:pt idx="847">
                  <c:v>1.6158889999999999</c:v>
                </c:pt>
                <c:pt idx="848">
                  <c:v>1.4251100000000001</c:v>
                </c:pt>
                <c:pt idx="849">
                  <c:v>1.285372</c:v>
                </c:pt>
                <c:pt idx="850">
                  <c:v>1.2033100000000001</c:v>
                </c:pt>
                <c:pt idx="851">
                  <c:v>1.1467590000000001</c:v>
                </c:pt>
                <c:pt idx="852">
                  <c:v>1.081593</c:v>
                </c:pt>
                <c:pt idx="853">
                  <c:v>1.0234490000000001</c:v>
                </c:pt>
                <c:pt idx="854">
                  <c:v>0.93965100000000001</c:v>
                </c:pt>
                <c:pt idx="855">
                  <c:v>0.86174899999999999</c:v>
                </c:pt>
                <c:pt idx="856">
                  <c:v>0.78856899999999996</c:v>
                </c:pt>
                <c:pt idx="857">
                  <c:v>0.71270500000000003</c:v>
                </c:pt>
                <c:pt idx="858">
                  <c:v>0.62612900000000005</c:v>
                </c:pt>
                <c:pt idx="859">
                  <c:v>0.56256600000000001</c:v>
                </c:pt>
                <c:pt idx="860">
                  <c:v>0.51779900000000001</c:v>
                </c:pt>
                <c:pt idx="861">
                  <c:v>0.473084</c:v>
                </c:pt>
                <c:pt idx="862">
                  <c:v>0.43687199999999998</c:v>
                </c:pt>
                <c:pt idx="863">
                  <c:v>0.39174900000000001</c:v>
                </c:pt>
                <c:pt idx="864">
                  <c:v>0.36097299999999999</c:v>
                </c:pt>
                <c:pt idx="865">
                  <c:v>0.34107100000000001</c:v>
                </c:pt>
                <c:pt idx="866">
                  <c:v>0.32619799999999999</c:v>
                </c:pt>
                <c:pt idx="867">
                  <c:v>0.30237399999999998</c:v>
                </c:pt>
                <c:pt idx="868">
                  <c:v>0.29417199999999999</c:v>
                </c:pt>
                <c:pt idx="869">
                  <c:v>0.30021500000000001</c:v>
                </c:pt>
                <c:pt idx="870">
                  <c:v>0.29943599999999998</c:v>
                </c:pt>
                <c:pt idx="871">
                  <c:v>0.29574600000000001</c:v>
                </c:pt>
                <c:pt idx="872">
                  <c:v>0.28703800000000002</c:v>
                </c:pt>
                <c:pt idx="873">
                  <c:v>0.28693600000000002</c:v>
                </c:pt>
                <c:pt idx="874">
                  <c:v>0.30207200000000001</c:v>
                </c:pt>
                <c:pt idx="875">
                  <c:v>0.31512600000000002</c:v>
                </c:pt>
                <c:pt idx="876">
                  <c:v>0.31367699999999998</c:v>
                </c:pt>
                <c:pt idx="877">
                  <c:v>0.30881700000000001</c:v>
                </c:pt>
                <c:pt idx="878">
                  <c:v>0.31143599999999999</c:v>
                </c:pt>
                <c:pt idx="879">
                  <c:v>0.30605500000000002</c:v>
                </c:pt>
                <c:pt idx="880">
                  <c:v>0.27713199999999999</c:v>
                </c:pt>
                <c:pt idx="881">
                  <c:v>0.22905300000000001</c:v>
                </c:pt>
                <c:pt idx="882">
                  <c:v>0.18942400000000001</c:v>
                </c:pt>
                <c:pt idx="883">
                  <c:v>0.174315</c:v>
                </c:pt>
                <c:pt idx="884">
                  <c:v>0.15948999999999999</c:v>
                </c:pt>
                <c:pt idx="885">
                  <c:v>0.152063</c:v>
                </c:pt>
                <c:pt idx="886">
                  <c:v>0.14194499999999999</c:v>
                </c:pt>
                <c:pt idx="887">
                  <c:v>0.142211</c:v>
                </c:pt>
                <c:pt idx="888">
                  <c:v>0.14968200000000001</c:v>
                </c:pt>
                <c:pt idx="889">
                  <c:v>0.15381600000000001</c:v>
                </c:pt>
                <c:pt idx="890">
                  <c:v>0.15102099999999999</c:v>
                </c:pt>
                <c:pt idx="891">
                  <c:v>0.163746</c:v>
                </c:pt>
                <c:pt idx="892">
                  <c:v>0.200268</c:v>
                </c:pt>
                <c:pt idx="893">
                  <c:v>0.242092</c:v>
                </c:pt>
                <c:pt idx="894">
                  <c:v>0.30349300000000001</c:v>
                </c:pt>
                <c:pt idx="895">
                  <c:v>0.35368300000000003</c:v>
                </c:pt>
                <c:pt idx="896">
                  <c:v>0.39498899999999998</c:v>
                </c:pt>
                <c:pt idx="897">
                  <c:v>0.42199399999999998</c:v>
                </c:pt>
                <c:pt idx="898">
                  <c:v>0.43506299999999998</c:v>
                </c:pt>
                <c:pt idx="899">
                  <c:v>0.42151100000000002</c:v>
                </c:pt>
                <c:pt idx="900">
                  <c:v>0.39693600000000001</c:v>
                </c:pt>
                <c:pt idx="901">
                  <c:v>0.37407699999999999</c:v>
                </c:pt>
                <c:pt idx="902">
                  <c:v>0.362207</c:v>
                </c:pt>
                <c:pt idx="903">
                  <c:v>0.36759700000000001</c:v>
                </c:pt>
                <c:pt idx="904">
                  <c:v>0.37133300000000002</c:v>
                </c:pt>
                <c:pt idx="905">
                  <c:v>0.37786700000000001</c:v>
                </c:pt>
                <c:pt idx="906">
                  <c:v>0.384073</c:v>
                </c:pt>
                <c:pt idx="907">
                  <c:v>0.38786999999999999</c:v>
                </c:pt>
                <c:pt idx="908">
                  <c:v>0.39625500000000002</c:v>
                </c:pt>
                <c:pt idx="909">
                  <c:v>0.40191700000000002</c:v>
                </c:pt>
                <c:pt idx="910">
                  <c:v>0.40218999999999999</c:v>
                </c:pt>
                <c:pt idx="911">
                  <c:v>0.41829</c:v>
                </c:pt>
                <c:pt idx="912">
                  <c:v>0.43740899999999999</c:v>
                </c:pt>
                <c:pt idx="913">
                  <c:v>0.45245299999999999</c:v>
                </c:pt>
                <c:pt idx="914">
                  <c:v>0.46614699999999998</c:v>
                </c:pt>
                <c:pt idx="915">
                  <c:v>0.48955599999999999</c:v>
                </c:pt>
                <c:pt idx="916">
                  <c:v>0.508297</c:v>
                </c:pt>
                <c:pt idx="917">
                  <c:v>0.52473099999999995</c:v>
                </c:pt>
                <c:pt idx="918">
                  <c:v>0.53578099999999995</c:v>
                </c:pt>
                <c:pt idx="919">
                  <c:v>0.53883499999999995</c:v>
                </c:pt>
                <c:pt idx="920">
                  <c:v>0.53833799999999998</c:v>
                </c:pt>
                <c:pt idx="921">
                  <c:v>0.51741999999999999</c:v>
                </c:pt>
                <c:pt idx="922">
                  <c:v>0.48260399999999998</c:v>
                </c:pt>
                <c:pt idx="923">
                  <c:v>0.43242999999999998</c:v>
                </c:pt>
                <c:pt idx="924">
                  <c:v>0.39151599999999998</c:v>
                </c:pt>
                <c:pt idx="925">
                  <c:v>0.363981</c:v>
                </c:pt>
                <c:pt idx="926">
                  <c:v>0.34345500000000001</c:v>
                </c:pt>
                <c:pt idx="927">
                  <c:v>0.34598499999999999</c:v>
                </c:pt>
                <c:pt idx="928">
                  <c:v>0.38445800000000002</c:v>
                </c:pt>
                <c:pt idx="929">
                  <c:v>0.43525799999999998</c:v>
                </c:pt>
                <c:pt idx="930">
                  <c:v>0.47087299999999999</c:v>
                </c:pt>
                <c:pt idx="931">
                  <c:v>0.50124599999999997</c:v>
                </c:pt>
                <c:pt idx="932">
                  <c:v>0.51126199999999999</c:v>
                </c:pt>
                <c:pt idx="933">
                  <c:v>0.49853799999999998</c:v>
                </c:pt>
                <c:pt idx="934">
                  <c:v>0.47793600000000003</c:v>
                </c:pt>
                <c:pt idx="935">
                  <c:v>0.44434800000000002</c:v>
                </c:pt>
                <c:pt idx="936">
                  <c:v>0.40895100000000001</c:v>
                </c:pt>
                <c:pt idx="937">
                  <c:v>0.40392400000000001</c:v>
                </c:pt>
                <c:pt idx="938">
                  <c:v>0.423487</c:v>
                </c:pt>
                <c:pt idx="939">
                  <c:v>0.44520100000000001</c:v>
                </c:pt>
                <c:pt idx="940">
                  <c:v>0.48320999999999997</c:v>
                </c:pt>
                <c:pt idx="941">
                  <c:v>0.53522700000000001</c:v>
                </c:pt>
                <c:pt idx="942">
                  <c:v>0.587951</c:v>
                </c:pt>
                <c:pt idx="943">
                  <c:v>0.62987599999999999</c:v>
                </c:pt>
                <c:pt idx="944">
                  <c:v>0.655613</c:v>
                </c:pt>
                <c:pt idx="945">
                  <c:v>0.65853200000000001</c:v>
                </c:pt>
                <c:pt idx="946">
                  <c:v>0.65131099999999997</c:v>
                </c:pt>
                <c:pt idx="947">
                  <c:v>0.64891900000000002</c:v>
                </c:pt>
                <c:pt idx="948">
                  <c:v>0.63676600000000005</c:v>
                </c:pt>
                <c:pt idx="949">
                  <c:v>0.62525799999999998</c:v>
                </c:pt>
                <c:pt idx="950">
                  <c:v>0.62632900000000002</c:v>
                </c:pt>
                <c:pt idx="951">
                  <c:v>0.64290700000000001</c:v>
                </c:pt>
                <c:pt idx="952">
                  <c:v>0.66409799999999997</c:v>
                </c:pt>
                <c:pt idx="953">
                  <c:v>0.69780299999999995</c:v>
                </c:pt>
                <c:pt idx="954">
                  <c:v>0.72894400000000004</c:v>
                </c:pt>
                <c:pt idx="955">
                  <c:v>0.75343099999999996</c:v>
                </c:pt>
                <c:pt idx="956">
                  <c:v>0.76766999999999996</c:v>
                </c:pt>
                <c:pt idx="957">
                  <c:v>0.76876599999999995</c:v>
                </c:pt>
                <c:pt idx="958">
                  <c:v>0.75466500000000003</c:v>
                </c:pt>
                <c:pt idx="959">
                  <c:v>0.73857499999999998</c:v>
                </c:pt>
                <c:pt idx="960">
                  <c:v>0.71451399999999998</c:v>
                </c:pt>
                <c:pt idx="961">
                  <c:v>0.684477</c:v>
                </c:pt>
                <c:pt idx="962">
                  <c:v>0.65921799999999997</c:v>
                </c:pt>
                <c:pt idx="963">
                  <c:v>0.64040399999999997</c:v>
                </c:pt>
                <c:pt idx="964">
                  <c:v>0.63673000000000002</c:v>
                </c:pt>
                <c:pt idx="965">
                  <c:v>0.63348000000000004</c:v>
                </c:pt>
                <c:pt idx="966">
                  <c:v>0.63113300000000006</c:v>
                </c:pt>
                <c:pt idx="967">
                  <c:v>0.63472200000000001</c:v>
                </c:pt>
                <c:pt idx="968">
                  <c:v>0.65066100000000004</c:v>
                </c:pt>
                <c:pt idx="969">
                  <c:v>0.67121699999999995</c:v>
                </c:pt>
                <c:pt idx="970">
                  <c:v>0.68362299999999998</c:v>
                </c:pt>
                <c:pt idx="971">
                  <c:v>0.69057299999999999</c:v>
                </c:pt>
                <c:pt idx="972">
                  <c:v>0.68884199999999995</c:v>
                </c:pt>
                <c:pt idx="973">
                  <c:v>0.68737400000000004</c:v>
                </c:pt>
                <c:pt idx="974">
                  <c:v>0.67353399999999997</c:v>
                </c:pt>
                <c:pt idx="975">
                  <c:v>0.64442999999999995</c:v>
                </c:pt>
                <c:pt idx="976">
                  <c:v>0.609236</c:v>
                </c:pt>
                <c:pt idx="977">
                  <c:v>0.58264899999999997</c:v>
                </c:pt>
                <c:pt idx="978">
                  <c:v>0.56421200000000005</c:v>
                </c:pt>
                <c:pt idx="979">
                  <c:v>0.55728699999999998</c:v>
                </c:pt>
                <c:pt idx="980">
                  <c:v>0.55975399999999997</c:v>
                </c:pt>
                <c:pt idx="981">
                  <c:v>0.58071600000000001</c:v>
                </c:pt>
                <c:pt idx="982">
                  <c:v>0.60730700000000004</c:v>
                </c:pt>
                <c:pt idx="983">
                  <c:v>0.643926</c:v>
                </c:pt>
                <c:pt idx="984">
                  <c:v>0.65931499999999998</c:v>
                </c:pt>
                <c:pt idx="985">
                  <c:v>0.65942999999999996</c:v>
                </c:pt>
                <c:pt idx="986">
                  <c:v>0.64654900000000004</c:v>
                </c:pt>
                <c:pt idx="987">
                  <c:v>0.62477800000000006</c:v>
                </c:pt>
                <c:pt idx="988">
                  <c:v>0.60427600000000004</c:v>
                </c:pt>
                <c:pt idx="989">
                  <c:v>0.59189999999999998</c:v>
                </c:pt>
                <c:pt idx="990">
                  <c:v>0.59729399999999999</c:v>
                </c:pt>
                <c:pt idx="991">
                  <c:v>0.60501099999999997</c:v>
                </c:pt>
                <c:pt idx="992">
                  <c:v>0.63858800000000004</c:v>
                </c:pt>
                <c:pt idx="993">
                  <c:v>0.67012099999999997</c:v>
                </c:pt>
                <c:pt idx="994">
                  <c:v>0.69581000000000004</c:v>
                </c:pt>
                <c:pt idx="995">
                  <c:v>0.72217399999999998</c:v>
                </c:pt>
                <c:pt idx="996">
                  <c:v>0.73157099999999997</c:v>
                </c:pt>
                <c:pt idx="997">
                  <c:v>0.73285100000000003</c:v>
                </c:pt>
                <c:pt idx="998">
                  <c:v>0.72722299999999995</c:v>
                </c:pt>
                <c:pt idx="999">
                  <c:v>0.72634600000000005</c:v>
                </c:pt>
                <c:pt idx="1000">
                  <c:v>0.70596599999999998</c:v>
                </c:pt>
                <c:pt idx="1001">
                  <c:v>0.68938999999999995</c:v>
                </c:pt>
                <c:pt idx="1002">
                  <c:v>0.67562299999999997</c:v>
                </c:pt>
                <c:pt idx="1003">
                  <c:v>0.658667</c:v>
                </c:pt>
                <c:pt idx="1004">
                  <c:v>0.656976</c:v>
                </c:pt>
                <c:pt idx="1005">
                  <c:v>0.65819799999999995</c:v>
                </c:pt>
                <c:pt idx="1006">
                  <c:v>0.66519300000000003</c:v>
                </c:pt>
                <c:pt idx="1007">
                  <c:v>0.68239700000000003</c:v>
                </c:pt>
                <c:pt idx="1008">
                  <c:v>0.71127700000000005</c:v>
                </c:pt>
                <c:pt idx="1009">
                  <c:v>0.73480199999999996</c:v>
                </c:pt>
                <c:pt idx="1010">
                  <c:v>0.74516800000000005</c:v>
                </c:pt>
                <c:pt idx="1011">
                  <c:v>0.748201</c:v>
                </c:pt>
                <c:pt idx="1012">
                  <c:v>0.73857799999999996</c:v>
                </c:pt>
                <c:pt idx="1013">
                  <c:v>0.724522</c:v>
                </c:pt>
                <c:pt idx="1014">
                  <c:v>0.69933000000000001</c:v>
                </c:pt>
                <c:pt idx="1015">
                  <c:v>0.67945199999999994</c:v>
                </c:pt>
                <c:pt idx="1016">
                  <c:v>0.66270499999999999</c:v>
                </c:pt>
                <c:pt idx="1017">
                  <c:v>0.65091699999999997</c:v>
                </c:pt>
                <c:pt idx="1018">
                  <c:v>0.64555499999999999</c:v>
                </c:pt>
                <c:pt idx="1019">
                  <c:v>0.63995899999999994</c:v>
                </c:pt>
                <c:pt idx="1020">
                  <c:v>0.63930799999999999</c:v>
                </c:pt>
                <c:pt idx="1021">
                  <c:v>0.64872300000000005</c:v>
                </c:pt>
                <c:pt idx="1022">
                  <c:v>0.66205999999999998</c:v>
                </c:pt>
                <c:pt idx="1023">
                  <c:v>0.66530999999999996</c:v>
                </c:pt>
                <c:pt idx="1024">
                  <c:v>0.67700099999999996</c:v>
                </c:pt>
                <c:pt idx="1025">
                  <c:v>0.68850800000000001</c:v>
                </c:pt>
                <c:pt idx="1026">
                  <c:v>0.68831600000000004</c:v>
                </c:pt>
                <c:pt idx="1027">
                  <c:v>0.68104799999999999</c:v>
                </c:pt>
                <c:pt idx="1028">
                  <c:v>0.66533399999999998</c:v>
                </c:pt>
                <c:pt idx="1029">
                  <c:v>0.63534900000000005</c:v>
                </c:pt>
                <c:pt idx="1030">
                  <c:v>0.61241900000000005</c:v>
                </c:pt>
                <c:pt idx="1031">
                  <c:v>0.59783200000000003</c:v>
                </c:pt>
                <c:pt idx="1032">
                  <c:v>0.57921299999999998</c:v>
                </c:pt>
                <c:pt idx="1033">
                  <c:v>0.58128400000000002</c:v>
                </c:pt>
                <c:pt idx="1034">
                  <c:v>0.59619599999999995</c:v>
                </c:pt>
                <c:pt idx="1035">
                  <c:v>0.61096799999999996</c:v>
                </c:pt>
                <c:pt idx="1036">
                  <c:v>0.62650399999999995</c:v>
                </c:pt>
                <c:pt idx="1037">
                  <c:v>0.64315999999999995</c:v>
                </c:pt>
                <c:pt idx="1038">
                  <c:v>0.65093000000000001</c:v>
                </c:pt>
                <c:pt idx="1039">
                  <c:v>0.660277</c:v>
                </c:pt>
                <c:pt idx="1040">
                  <c:v>0.66112800000000005</c:v>
                </c:pt>
                <c:pt idx="1041">
                  <c:v>0.64919499999999997</c:v>
                </c:pt>
                <c:pt idx="1042">
                  <c:v>0.64376999999999995</c:v>
                </c:pt>
                <c:pt idx="1043">
                  <c:v>0.64182399999999995</c:v>
                </c:pt>
                <c:pt idx="1044">
                  <c:v>0.63581100000000002</c:v>
                </c:pt>
                <c:pt idx="1045">
                  <c:v>0.62751100000000004</c:v>
                </c:pt>
                <c:pt idx="1046">
                  <c:v>0.62896399999999997</c:v>
                </c:pt>
                <c:pt idx="1047">
                  <c:v>0.62872600000000001</c:v>
                </c:pt>
                <c:pt idx="1048">
                  <c:v>0.63921499999999998</c:v>
                </c:pt>
                <c:pt idx="1049">
                  <c:v>0.64482799999999996</c:v>
                </c:pt>
                <c:pt idx="1050">
                  <c:v>0.64822900000000006</c:v>
                </c:pt>
                <c:pt idx="1051">
                  <c:v>0.65842500000000004</c:v>
                </c:pt>
                <c:pt idx="1052">
                  <c:v>0.67626299999999995</c:v>
                </c:pt>
                <c:pt idx="1053">
                  <c:v>0.68828100000000003</c:v>
                </c:pt>
                <c:pt idx="1054">
                  <c:v>0.69688899999999998</c:v>
                </c:pt>
                <c:pt idx="1055">
                  <c:v>0.71114100000000002</c:v>
                </c:pt>
                <c:pt idx="1056">
                  <c:v>0.72093300000000005</c:v>
                </c:pt>
                <c:pt idx="1057">
                  <c:v>0.73411899999999997</c:v>
                </c:pt>
                <c:pt idx="1058">
                  <c:v>0.73772099999999996</c:v>
                </c:pt>
                <c:pt idx="1059">
                  <c:v>0.73561900000000002</c:v>
                </c:pt>
                <c:pt idx="1060">
                  <c:v>0.73753000000000002</c:v>
                </c:pt>
                <c:pt idx="1061">
                  <c:v>0.73628400000000005</c:v>
                </c:pt>
                <c:pt idx="1062">
                  <c:v>0.722495</c:v>
                </c:pt>
                <c:pt idx="1063">
                  <c:v>0.70149700000000004</c:v>
                </c:pt>
                <c:pt idx="1064">
                  <c:v>0.68817799999999996</c:v>
                </c:pt>
                <c:pt idx="1065">
                  <c:v>0.67791299999999999</c:v>
                </c:pt>
                <c:pt idx="1066">
                  <c:v>0.67161899999999997</c:v>
                </c:pt>
                <c:pt idx="1067">
                  <c:v>0.66902300000000003</c:v>
                </c:pt>
                <c:pt idx="1068">
                  <c:v>0.66715000000000002</c:v>
                </c:pt>
                <c:pt idx="1069">
                  <c:v>0.67100499999999996</c:v>
                </c:pt>
                <c:pt idx="1070">
                  <c:v>0.68780300000000005</c:v>
                </c:pt>
                <c:pt idx="1071">
                  <c:v>0.70079400000000003</c:v>
                </c:pt>
                <c:pt idx="1072">
                  <c:v>0.70114399999999999</c:v>
                </c:pt>
                <c:pt idx="1073">
                  <c:v>0.70265200000000005</c:v>
                </c:pt>
                <c:pt idx="1074">
                  <c:v>0.69893300000000003</c:v>
                </c:pt>
                <c:pt idx="1075">
                  <c:v>0.68409600000000004</c:v>
                </c:pt>
                <c:pt idx="1076">
                  <c:v>0.67164000000000001</c:v>
                </c:pt>
                <c:pt idx="1077">
                  <c:v>0.64982099999999998</c:v>
                </c:pt>
                <c:pt idx="1078">
                  <c:v>0.63013799999999998</c:v>
                </c:pt>
                <c:pt idx="1079">
                  <c:v>0.61315900000000001</c:v>
                </c:pt>
                <c:pt idx="1080">
                  <c:v>0.597665</c:v>
                </c:pt>
                <c:pt idx="1081">
                  <c:v>0.56589299999999998</c:v>
                </c:pt>
                <c:pt idx="1082">
                  <c:v>0.53792700000000004</c:v>
                </c:pt>
                <c:pt idx="1083">
                  <c:v>0.52008399999999999</c:v>
                </c:pt>
                <c:pt idx="1084">
                  <c:v>0.50520600000000004</c:v>
                </c:pt>
                <c:pt idx="1085">
                  <c:v>0.50727999999999995</c:v>
                </c:pt>
                <c:pt idx="1086">
                  <c:v>0.51714800000000005</c:v>
                </c:pt>
                <c:pt idx="1087">
                  <c:v>0.53970099999999999</c:v>
                </c:pt>
                <c:pt idx="1088">
                  <c:v>0.55912099999999998</c:v>
                </c:pt>
                <c:pt idx="1089">
                  <c:v>0.57781000000000005</c:v>
                </c:pt>
                <c:pt idx="1090">
                  <c:v>0.58280600000000005</c:v>
                </c:pt>
                <c:pt idx="1091">
                  <c:v>0.57427700000000004</c:v>
                </c:pt>
                <c:pt idx="1092">
                  <c:v>0.56573700000000005</c:v>
                </c:pt>
                <c:pt idx="1093">
                  <c:v>0.55363799999999996</c:v>
                </c:pt>
                <c:pt idx="1094">
                  <c:v>0.551292</c:v>
                </c:pt>
                <c:pt idx="1095">
                  <c:v>0.556979</c:v>
                </c:pt>
                <c:pt idx="1096">
                  <c:v>0.57440500000000005</c:v>
                </c:pt>
                <c:pt idx="1097">
                  <c:v>0.59270699999999998</c:v>
                </c:pt>
                <c:pt idx="1098">
                  <c:v>0.60554699999999995</c:v>
                </c:pt>
                <c:pt idx="1099">
                  <c:v>0.61297699999999999</c:v>
                </c:pt>
                <c:pt idx="1100">
                  <c:v>0.61191200000000001</c:v>
                </c:pt>
                <c:pt idx="1101">
                  <c:v>0.60590100000000002</c:v>
                </c:pt>
                <c:pt idx="1102">
                  <c:v>0.58879000000000004</c:v>
                </c:pt>
                <c:pt idx="1103">
                  <c:v>0.57982800000000001</c:v>
                </c:pt>
                <c:pt idx="1104">
                  <c:v>0.58295600000000003</c:v>
                </c:pt>
                <c:pt idx="1105">
                  <c:v>0.58566799999999997</c:v>
                </c:pt>
                <c:pt idx="1106">
                  <c:v>0.59365800000000002</c:v>
                </c:pt>
                <c:pt idx="1107">
                  <c:v>0.58728100000000005</c:v>
                </c:pt>
                <c:pt idx="1108">
                  <c:v>0.57289100000000004</c:v>
                </c:pt>
                <c:pt idx="1109">
                  <c:v>0.56142599999999998</c:v>
                </c:pt>
                <c:pt idx="1110">
                  <c:v>0.55627499999999996</c:v>
                </c:pt>
                <c:pt idx="1111">
                  <c:v>0.53479699999999997</c:v>
                </c:pt>
                <c:pt idx="1112">
                  <c:v>0.516123</c:v>
                </c:pt>
                <c:pt idx="1113">
                  <c:v>0.51447699999999996</c:v>
                </c:pt>
                <c:pt idx="1114">
                  <c:v>0.51858599999999999</c:v>
                </c:pt>
                <c:pt idx="1115">
                  <c:v>0.53136799999999995</c:v>
                </c:pt>
                <c:pt idx="1116">
                  <c:v>0.540987</c:v>
                </c:pt>
                <c:pt idx="1117">
                  <c:v>0.54343399999999997</c:v>
                </c:pt>
                <c:pt idx="1118">
                  <c:v>0.56337700000000002</c:v>
                </c:pt>
                <c:pt idx="1119">
                  <c:v>0.59088399999999996</c:v>
                </c:pt>
                <c:pt idx="1120">
                  <c:v>0.59928199999999998</c:v>
                </c:pt>
                <c:pt idx="1121">
                  <c:v>0.59711899999999996</c:v>
                </c:pt>
                <c:pt idx="1122">
                  <c:v>0.587673</c:v>
                </c:pt>
                <c:pt idx="1123">
                  <c:v>0.587252</c:v>
                </c:pt>
                <c:pt idx="1124">
                  <c:v>0.584202</c:v>
                </c:pt>
                <c:pt idx="1125">
                  <c:v>0.57212300000000005</c:v>
                </c:pt>
                <c:pt idx="1126">
                  <c:v>0.55489999999999995</c:v>
                </c:pt>
                <c:pt idx="1127">
                  <c:v>0.55364000000000002</c:v>
                </c:pt>
                <c:pt idx="1128">
                  <c:v>0.56247800000000003</c:v>
                </c:pt>
                <c:pt idx="1129">
                  <c:v>0.55424799999999996</c:v>
                </c:pt>
                <c:pt idx="1130">
                  <c:v>0.53160399999999997</c:v>
                </c:pt>
                <c:pt idx="1131">
                  <c:v>0.499834</c:v>
                </c:pt>
                <c:pt idx="1132">
                  <c:v>0.47642499999999999</c:v>
                </c:pt>
                <c:pt idx="1133">
                  <c:v>0.45579700000000001</c:v>
                </c:pt>
                <c:pt idx="1134">
                  <c:v>0.440162</c:v>
                </c:pt>
                <c:pt idx="1135">
                  <c:v>0.42791400000000002</c:v>
                </c:pt>
                <c:pt idx="1136">
                  <c:v>0.439415</c:v>
                </c:pt>
                <c:pt idx="1137">
                  <c:v>0.47413699999999998</c:v>
                </c:pt>
                <c:pt idx="1138">
                  <c:v>0.50147699999999995</c:v>
                </c:pt>
                <c:pt idx="1139">
                  <c:v>0.51809799999999995</c:v>
                </c:pt>
                <c:pt idx="1140">
                  <c:v>0.52102400000000004</c:v>
                </c:pt>
                <c:pt idx="1141">
                  <c:v>0.509849</c:v>
                </c:pt>
                <c:pt idx="1142">
                  <c:v>0.48302200000000001</c:v>
                </c:pt>
                <c:pt idx="1143">
                  <c:v>0.45530500000000002</c:v>
                </c:pt>
                <c:pt idx="1144">
                  <c:v>0.425481</c:v>
                </c:pt>
                <c:pt idx="1145">
                  <c:v>0.399173</c:v>
                </c:pt>
                <c:pt idx="1146">
                  <c:v>0.40219100000000002</c:v>
                </c:pt>
                <c:pt idx="1147">
                  <c:v>0.42158400000000001</c:v>
                </c:pt>
                <c:pt idx="1148">
                  <c:v>0.438195</c:v>
                </c:pt>
                <c:pt idx="1149">
                  <c:v>0.47338799999999998</c:v>
                </c:pt>
                <c:pt idx="1150">
                  <c:v>0.50554299999999996</c:v>
                </c:pt>
                <c:pt idx="1151">
                  <c:v>0.52278599999999997</c:v>
                </c:pt>
                <c:pt idx="1152">
                  <c:v>0.532999</c:v>
                </c:pt>
                <c:pt idx="1153">
                  <c:v>0.53126200000000001</c:v>
                </c:pt>
                <c:pt idx="1154">
                  <c:v>0.51643899999999998</c:v>
                </c:pt>
                <c:pt idx="1155">
                  <c:v>0.50509800000000005</c:v>
                </c:pt>
                <c:pt idx="1156">
                  <c:v>0.498284</c:v>
                </c:pt>
                <c:pt idx="1157">
                  <c:v>0.48695500000000003</c:v>
                </c:pt>
                <c:pt idx="1158">
                  <c:v>0.48902499999999999</c:v>
                </c:pt>
                <c:pt idx="1159">
                  <c:v>0.48576999999999998</c:v>
                </c:pt>
                <c:pt idx="1160">
                  <c:v>0.47325899999999999</c:v>
                </c:pt>
                <c:pt idx="1161">
                  <c:v>0.45299499999999998</c:v>
                </c:pt>
                <c:pt idx="1162">
                  <c:v>0.41616300000000001</c:v>
                </c:pt>
                <c:pt idx="1163">
                  <c:v>0.37556200000000001</c:v>
                </c:pt>
                <c:pt idx="1164">
                  <c:v>0.34480899999999998</c:v>
                </c:pt>
                <c:pt idx="1165">
                  <c:v>0.31845000000000001</c:v>
                </c:pt>
                <c:pt idx="1166">
                  <c:v>0.29924899999999999</c:v>
                </c:pt>
                <c:pt idx="1167">
                  <c:v>0.30506699999999998</c:v>
                </c:pt>
                <c:pt idx="1168">
                  <c:v>0.31939499999999998</c:v>
                </c:pt>
                <c:pt idx="1169">
                  <c:v>0.352663</c:v>
                </c:pt>
                <c:pt idx="1170">
                  <c:v>0.39311699999999999</c:v>
                </c:pt>
                <c:pt idx="1171">
                  <c:v>0.40988799999999997</c:v>
                </c:pt>
                <c:pt idx="1172">
                  <c:v>0.41066000000000003</c:v>
                </c:pt>
                <c:pt idx="1173">
                  <c:v>0.404918</c:v>
                </c:pt>
                <c:pt idx="1174">
                  <c:v>0.38018999999999997</c:v>
                </c:pt>
                <c:pt idx="1175">
                  <c:v>0.35369800000000001</c:v>
                </c:pt>
                <c:pt idx="1176">
                  <c:v>0.33036300000000002</c:v>
                </c:pt>
                <c:pt idx="1177">
                  <c:v>0.30485800000000002</c:v>
                </c:pt>
                <c:pt idx="1178">
                  <c:v>0.29843199999999998</c:v>
                </c:pt>
                <c:pt idx="1179">
                  <c:v>0.31266500000000003</c:v>
                </c:pt>
                <c:pt idx="1180">
                  <c:v>0.32335199999999997</c:v>
                </c:pt>
                <c:pt idx="1181">
                  <c:v>0.32673200000000002</c:v>
                </c:pt>
                <c:pt idx="1182">
                  <c:v>0.32745600000000002</c:v>
                </c:pt>
                <c:pt idx="1183">
                  <c:v>0.31898199999999999</c:v>
                </c:pt>
                <c:pt idx="1184">
                  <c:v>0.31320900000000002</c:v>
                </c:pt>
                <c:pt idx="1185">
                  <c:v>0.30317300000000003</c:v>
                </c:pt>
                <c:pt idx="1186">
                  <c:v>0.26996199999999998</c:v>
                </c:pt>
                <c:pt idx="1187">
                  <c:v>0.244418</c:v>
                </c:pt>
                <c:pt idx="1188">
                  <c:v>0.22741700000000001</c:v>
                </c:pt>
                <c:pt idx="1189">
                  <c:v>0.220389</c:v>
                </c:pt>
                <c:pt idx="1190">
                  <c:v>0.22712499999999999</c:v>
                </c:pt>
                <c:pt idx="1191">
                  <c:v>0.23316000000000001</c:v>
                </c:pt>
                <c:pt idx="1192">
                  <c:v>0.235156</c:v>
                </c:pt>
                <c:pt idx="1193">
                  <c:v>0.210314</c:v>
                </c:pt>
                <c:pt idx="1194">
                  <c:v>0.15717300000000001</c:v>
                </c:pt>
                <c:pt idx="1195">
                  <c:v>0.11173</c:v>
                </c:pt>
                <c:pt idx="1196">
                  <c:v>0.13864099999999999</c:v>
                </c:pt>
                <c:pt idx="1197">
                  <c:v>0.27771400000000002</c:v>
                </c:pt>
                <c:pt idx="1198">
                  <c:v>0.54455200000000004</c:v>
                </c:pt>
                <c:pt idx="1199">
                  <c:v>0.95585500000000001</c:v>
                </c:pt>
                <c:pt idx="1200">
                  <c:v>1.5029429999999999</c:v>
                </c:pt>
                <c:pt idx="1201">
                  <c:v>2.1419999999999999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92-4225-8004-D451B939DACB}"/>
            </c:ext>
          </c:extLst>
        </c:ser>
        <c:ser>
          <c:idx val="1"/>
          <c:order val="1"/>
          <c:tx>
            <c:strRef>
              <c:f>'effect of Thiols '!$C$1</c:f>
              <c:strCache>
                <c:ptCount val="1"/>
                <c:pt idx="0">
                  <c:v>GSH</c:v>
                </c:pt>
              </c:strCache>
            </c:strRef>
          </c:tx>
          <c:spPr>
            <a:ln w="4445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'!$C$2:$C$1203</c:f>
              <c:numCache>
                <c:formatCode>General</c:formatCode>
                <c:ptCount val="12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2.1090000000000002E-3</c:v>
                </c:pt>
                <c:pt idx="26">
                  <c:v>2.2529999999999998E-3</c:v>
                </c:pt>
                <c:pt idx="27">
                  <c:v>8.25E-4</c:v>
                </c:pt>
                <c:pt idx="28">
                  <c:v>-1.7819999999999999E-3</c:v>
                </c:pt>
                <c:pt idx="29">
                  <c:v>-5.1749999999999999E-3</c:v>
                </c:pt>
                <c:pt idx="30">
                  <c:v>-8.9619999999999995E-3</c:v>
                </c:pt>
                <c:pt idx="31">
                  <c:v>-1.2749E-2</c:v>
                </c:pt>
                <c:pt idx="32">
                  <c:v>-1.6143000000000001E-2</c:v>
                </c:pt>
                <c:pt idx="33">
                  <c:v>-1.8749999999999999E-2</c:v>
                </c:pt>
                <c:pt idx="34">
                  <c:v>-1.6143000000000001E-2</c:v>
                </c:pt>
                <c:pt idx="35">
                  <c:v>-1.2749E-2</c:v>
                </c:pt>
                <c:pt idx="36">
                  <c:v>-8.9619999999999995E-3</c:v>
                </c:pt>
                <c:pt idx="37">
                  <c:v>-5.1749999999999999E-3</c:v>
                </c:pt>
                <c:pt idx="38">
                  <c:v>-1.7819999999999999E-3</c:v>
                </c:pt>
                <c:pt idx="39">
                  <c:v>8.25E-4</c:v>
                </c:pt>
                <c:pt idx="40">
                  <c:v>2.2529999999999998E-3</c:v>
                </c:pt>
                <c:pt idx="41">
                  <c:v>2.1090000000000002E-3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-3.9170000000000003E-3</c:v>
                </c:pt>
                <c:pt idx="95">
                  <c:v>-9.3950000000000006E-3</c:v>
                </c:pt>
                <c:pt idx="96">
                  <c:v>-7.0980000000000001E-3</c:v>
                </c:pt>
                <c:pt idx="97">
                  <c:v>1.271E-3</c:v>
                </c:pt>
                <c:pt idx="98">
                  <c:v>1.4012E-2</c:v>
                </c:pt>
                <c:pt idx="99">
                  <c:v>2.9426000000000001E-2</c:v>
                </c:pt>
                <c:pt idx="100">
                  <c:v>4.5809999999999997E-2</c:v>
                </c:pt>
                <c:pt idx="101">
                  <c:v>6.1463999999999998E-2</c:v>
                </c:pt>
                <c:pt idx="102">
                  <c:v>7.4687000000000003E-2</c:v>
                </c:pt>
                <c:pt idx="103">
                  <c:v>7.6283000000000004E-2</c:v>
                </c:pt>
                <c:pt idx="104">
                  <c:v>6.3541E-2</c:v>
                </c:pt>
                <c:pt idx="105">
                  <c:v>4.8127999999999997E-2</c:v>
                </c:pt>
                <c:pt idx="106">
                  <c:v>3.1744000000000001E-2</c:v>
                </c:pt>
                <c:pt idx="107">
                  <c:v>1.609E-2</c:v>
                </c:pt>
                <c:pt idx="108">
                  <c:v>2.8670000000000002E-3</c:v>
                </c:pt>
                <c:pt idx="109">
                  <c:v>-6.2240000000000004E-3</c:v>
                </c:pt>
                <c:pt idx="110">
                  <c:v>-9.4830000000000001E-3</c:v>
                </c:pt>
                <c:pt idx="111">
                  <c:v>-5.2090000000000001E-3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-6.8800000000000003E-4</c:v>
                </c:pt>
                <c:pt idx="154">
                  <c:v>-7.3499999999999998E-4</c:v>
                </c:pt>
                <c:pt idx="155">
                  <c:v>-2.6899999999999998E-4</c:v>
                </c:pt>
                <c:pt idx="156">
                  <c:v>-5.6600000000000001E-3</c:v>
                </c:pt>
                <c:pt idx="157">
                  <c:v>-4.9789999999999999E-3</c:v>
                </c:pt>
                <c:pt idx="158">
                  <c:v>4.8299999999999998E-4</c:v>
                </c:pt>
                <c:pt idx="159">
                  <c:v>9.4359999999999999E-3</c:v>
                </c:pt>
                <c:pt idx="160">
                  <c:v>2.0587000000000001E-2</c:v>
                </c:pt>
                <c:pt idx="161">
                  <c:v>3.2645E-2</c:v>
                </c:pt>
                <c:pt idx="162">
                  <c:v>4.2999000000000002E-2</c:v>
                </c:pt>
                <c:pt idx="163">
                  <c:v>5.1934000000000001E-2</c:v>
                </c:pt>
                <c:pt idx="164">
                  <c:v>5.8413E-2</c:v>
                </c:pt>
                <c:pt idx="165">
                  <c:v>4.9460999999999998E-2</c:v>
                </c:pt>
                <c:pt idx="166">
                  <c:v>3.8309999999999997E-2</c:v>
                </c:pt>
                <c:pt idx="167">
                  <c:v>2.6252000000000001E-2</c:v>
                </c:pt>
                <c:pt idx="168">
                  <c:v>1.4579999999999999E-2</c:v>
                </c:pt>
                <c:pt idx="169">
                  <c:v>4.5840000000000004E-3</c:v>
                </c:pt>
                <c:pt idx="170">
                  <c:v>-2.4420000000000002E-3</c:v>
                </c:pt>
                <c:pt idx="171">
                  <c:v>-6.6689999999999996E-3</c:v>
                </c:pt>
                <c:pt idx="172">
                  <c:v>-6.2420000000000002E-3</c:v>
                </c:pt>
                <c:pt idx="173">
                  <c:v>0</c:v>
                </c:pt>
                <c:pt idx="174">
                  <c:v>0</c:v>
                </c:pt>
                <c:pt idx="175">
                  <c:v>-5.4029999999999998E-3</c:v>
                </c:pt>
                <c:pt idx="176">
                  <c:v>-1.1929E-2</c:v>
                </c:pt>
                <c:pt idx="177">
                  <c:v>-1.4159E-2</c:v>
                </c:pt>
                <c:pt idx="178">
                  <c:v>-5.7949999999999998E-3</c:v>
                </c:pt>
                <c:pt idx="179">
                  <c:v>1.1265000000000001E-2</c:v>
                </c:pt>
                <c:pt idx="180">
                  <c:v>3.6839999999999998E-2</c:v>
                </c:pt>
                <c:pt idx="181">
                  <c:v>6.2398000000000002E-2</c:v>
                </c:pt>
                <c:pt idx="182">
                  <c:v>8.6650000000000005E-2</c:v>
                </c:pt>
                <c:pt idx="183">
                  <c:v>0.11287</c:v>
                </c:pt>
                <c:pt idx="184">
                  <c:v>0.14222399999999999</c:v>
                </c:pt>
                <c:pt idx="185">
                  <c:v>0.15725700000000001</c:v>
                </c:pt>
                <c:pt idx="186">
                  <c:v>0.18607299999999999</c:v>
                </c:pt>
                <c:pt idx="187">
                  <c:v>0.23558100000000001</c:v>
                </c:pt>
                <c:pt idx="188">
                  <c:v>0.30731599999999998</c:v>
                </c:pt>
                <c:pt idx="189">
                  <c:v>0.40163300000000002</c:v>
                </c:pt>
                <c:pt idx="190">
                  <c:v>0.49724699999999999</c:v>
                </c:pt>
                <c:pt idx="191">
                  <c:v>0.59451799999999999</c:v>
                </c:pt>
                <c:pt idx="192">
                  <c:v>0.68762400000000001</c:v>
                </c:pt>
                <c:pt idx="193">
                  <c:v>0.78532500000000005</c:v>
                </c:pt>
                <c:pt idx="194">
                  <c:v>0.85262099999999996</c:v>
                </c:pt>
                <c:pt idx="195">
                  <c:v>0.926875</c:v>
                </c:pt>
                <c:pt idx="196">
                  <c:v>1.014502</c:v>
                </c:pt>
                <c:pt idx="197">
                  <c:v>1.122671</c:v>
                </c:pt>
                <c:pt idx="198">
                  <c:v>1.286659</c:v>
                </c:pt>
                <c:pt idx="199">
                  <c:v>1.486815</c:v>
                </c:pt>
                <c:pt idx="200">
                  <c:v>1.705244</c:v>
                </c:pt>
                <c:pt idx="201">
                  <c:v>1.9272260000000001</c:v>
                </c:pt>
                <c:pt idx="202">
                  <c:v>2.15849</c:v>
                </c:pt>
                <c:pt idx="203">
                  <c:v>2.3664890000000001</c:v>
                </c:pt>
                <c:pt idx="204">
                  <c:v>2.5507789999999999</c:v>
                </c:pt>
                <c:pt idx="205">
                  <c:v>2.7277930000000001</c:v>
                </c:pt>
                <c:pt idx="206">
                  <c:v>2.8664329999999998</c:v>
                </c:pt>
                <c:pt idx="207">
                  <c:v>3.0057390000000002</c:v>
                </c:pt>
                <c:pt idx="208">
                  <c:v>3.1399710000000001</c:v>
                </c:pt>
                <c:pt idx="209">
                  <c:v>3.2815189999999999</c:v>
                </c:pt>
                <c:pt idx="210">
                  <c:v>3.4162729999999999</c:v>
                </c:pt>
                <c:pt idx="211">
                  <c:v>3.5368750000000002</c:v>
                </c:pt>
                <c:pt idx="212">
                  <c:v>3.6457850000000001</c:v>
                </c:pt>
                <c:pt idx="213">
                  <c:v>3.7502529999999998</c:v>
                </c:pt>
                <c:pt idx="214">
                  <c:v>3.85555</c:v>
                </c:pt>
                <c:pt idx="215">
                  <c:v>3.9080499999999998</c:v>
                </c:pt>
                <c:pt idx="216">
                  <c:v>3.911327</c:v>
                </c:pt>
                <c:pt idx="217">
                  <c:v>3.8646099999999999</c:v>
                </c:pt>
                <c:pt idx="218">
                  <c:v>3.79915</c:v>
                </c:pt>
                <c:pt idx="219">
                  <c:v>3.7142909999999998</c:v>
                </c:pt>
                <c:pt idx="220">
                  <c:v>3.5957180000000002</c:v>
                </c:pt>
                <c:pt idx="221">
                  <c:v>3.429135</c:v>
                </c:pt>
                <c:pt idx="222">
                  <c:v>3.2689900000000001</c:v>
                </c:pt>
                <c:pt idx="223">
                  <c:v>3.1422099999999999</c:v>
                </c:pt>
                <c:pt idx="224">
                  <c:v>3.033668</c:v>
                </c:pt>
                <c:pt idx="225">
                  <c:v>2.92164</c:v>
                </c:pt>
                <c:pt idx="226">
                  <c:v>2.758705</c:v>
                </c:pt>
                <c:pt idx="227">
                  <c:v>2.5923090000000002</c:v>
                </c:pt>
                <c:pt idx="228">
                  <c:v>2.4541729999999999</c:v>
                </c:pt>
                <c:pt idx="229">
                  <c:v>2.3216389999999998</c:v>
                </c:pt>
                <c:pt idx="230">
                  <c:v>2.1322890000000001</c:v>
                </c:pt>
                <c:pt idx="231">
                  <c:v>1.9400409999999999</c:v>
                </c:pt>
                <c:pt idx="232">
                  <c:v>1.7588109999999999</c:v>
                </c:pt>
                <c:pt idx="233">
                  <c:v>1.5905609999999999</c:v>
                </c:pt>
                <c:pt idx="234">
                  <c:v>1.4375849999999999</c:v>
                </c:pt>
                <c:pt idx="235">
                  <c:v>1.2517290000000001</c:v>
                </c:pt>
                <c:pt idx="236">
                  <c:v>1.0547029999999999</c:v>
                </c:pt>
                <c:pt idx="237">
                  <c:v>0.89617500000000005</c:v>
                </c:pt>
                <c:pt idx="238">
                  <c:v>0.77878400000000003</c:v>
                </c:pt>
                <c:pt idx="239">
                  <c:v>0.67422400000000005</c:v>
                </c:pt>
                <c:pt idx="240">
                  <c:v>0.58070699999999997</c:v>
                </c:pt>
                <c:pt idx="241">
                  <c:v>0.495116</c:v>
                </c:pt>
                <c:pt idx="242">
                  <c:v>0.42549300000000001</c:v>
                </c:pt>
                <c:pt idx="243">
                  <c:v>0.381467</c:v>
                </c:pt>
                <c:pt idx="244">
                  <c:v>0.32705800000000002</c:v>
                </c:pt>
                <c:pt idx="245">
                  <c:v>0.274756</c:v>
                </c:pt>
                <c:pt idx="246">
                  <c:v>0.23216100000000001</c:v>
                </c:pt>
                <c:pt idx="247">
                  <c:v>0.21100099999999999</c:v>
                </c:pt>
                <c:pt idx="248">
                  <c:v>0.21222299999999999</c:v>
                </c:pt>
                <c:pt idx="249">
                  <c:v>0.231933</c:v>
                </c:pt>
                <c:pt idx="250">
                  <c:v>0.25142999999999999</c:v>
                </c:pt>
                <c:pt idx="251">
                  <c:v>0.26949200000000001</c:v>
                </c:pt>
                <c:pt idx="252">
                  <c:v>0.281945</c:v>
                </c:pt>
                <c:pt idx="253">
                  <c:v>0.28200599999999998</c:v>
                </c:pt>
                <c:pt idx="254">
                  <c:v>0.28568199999999999</c:v>
                </c:pt>
                <c:pt idx="255">
                  <c:v>0.27602700000000002</c:v>
                </c:pt>
                <c:pt idx="256">
                  <c:v>0.27977000000000002</c:v>
                </c:pt>
                <c:pt idx="257">
                  <c:v>0.28590399999999999</c:v>
                </c:pt>
                <c:pt idx="258">
                  <c:v>0.30451800000000001</c:v>
                </c:pt>
                <c:pt idx="259">
                  <c:v>0.316606</c:v>
                </c:pt>
                <c:pt idx="260">
                  <c:v>0.32742399999999999</c:v>
                </c:pt>
                <c:pt idx="261">
                  <c:v>0.33488099999999998</c:v>
                </c:pt>
                <c:pt idx="262">
                  <c:v>0.33693200000000001</c:v>
                </c:pt>
                <c:pt idx="263">
                  <c:v>0.33552199999999999</c:v>
                </c:pt>
                <c:pt idx="264">
                  <c:v>0.32039600000000001</c:v>
                </c:pt>
                <c:pt idx="265">
                  <c:v>0.32588800000000001</c:v>
                </c:pt>
                <c:pt idx="266">
                  <c:v>0.33191500000000002</c:v>
                </c:pt>
                <c:pt idx="267">
                  <c:v>0.35118100000000002</c:v>
                </c:pt>
                <c:pt idx="268">
                  <c:v>0.38784200000000002</c:v>
                </c:pt>
                <c:pt idx="269">
                  <c:v>0.43732700000000002</c:v>
                </c:pt>
                <c:pt idx="270">
                  <c:v>0.48588100000000001</c:v>
                </c:pt>
                <c:pt idx="271">
                  <c:v>0.53656499999999996</c:v>
                </c:pt>
                <c:pt idx="272">
                  <c:v>0.57066300000000003</c:v>
                </c:pt>
                <c:pt idx="273">
                  <c:v>0.58355500000000005</c:v>
                </c:pt>
                <c:pt idx="274">
                  <c:v>0.59358699999999998</c:v>
                </c:pt>
                <c:pt idx="275">
                  <c:v>0.593082</c:v>
                </c:pt>
                <c:pt idx="276">
                  <c:v>0.57645599999999997</c:v>
                </c:pt>
                <c:pt idx="277">
                  <c:v>0.55800300000000003</c:v>
                </c:pt>
                <c:pt idx="278">
                  <c:v>0.55767800000000001</c:v>
                </c:pt>
                <c:pt idx="279">
                  <c:v>0.564828</c:v>
                </c:pt>
                <c:pt idx="280">
                  <c:v>0.57617099999999999</c:v>
                </c:pt>
                <c:pt idx="281">
                  <c:v>0.58711999999999998</c:v>
                </c:pt>
                <c:pt idx="282">
                  <c:v>0.59675500000000004</c:v>
                </c:pt>
                <c:pt idx="283">
                  <c:v>0.60818499999999998</c:v>
                </c:pt>
                <c:pt idx="284">
                  <c:v>0.62812000000000001</c:v>
                </c:pt>
                <c:pt idx="285">
                  <c:v>0.63544</c:v>
                </c:pt>
                <c:pt idx="286">
                  <c:v>0.63701200000000002</c:v>
                </c:pt>
                <c:pt idx="287">
                  <c:v>0.650787</c:v>
                </c:pt>
                <c:pt idx="288">
                  <c:v>0.66805499999999995</c:v>
                </c:pt>
                <c:pt idx="289">
                  <c:v>0.68515300000000001</c:v>
                </c:pt>
                <c:pt idx="290">
                  <c:v>0.69293099999999996</c:v>
                </c:pt>
                <c:pt idx="291">
                  <c:v>0.69475799999999999</c:v>
                </c:pt>
                <c:pt idx="292">
                  <c:v>0.699403</c:v>
                </c:pt>
                <c:pt idx="293">
                  <c:v>0.71687900000000004</c:v>
                </c:pt>
                <c:pt idx="294">
                  <c:v>0.73758599999999996</c:v>
                </c:pt>
                <c:pt idx="295">
                  <c:v>0.76374399999999998</c:v>
                </c:pt>
                <c:pt idx="296">
                  <c:v>0.80306500000000003</c:v>
                </c:pt>
                <c:pt idx="297">
                  <c:v>0.84945199999999998</c:v>
                </c:pt>
                <c:pt idx="298">
                  <c:v>0.89801900000000001</c:v>
                </c:pt>
                <c:pt idx="299">
                  <c:v>0.92934499999999998</c:v>
                </c:pt>
                <c:pt idx="300">
                  <c:v>0.93772100000000003</c:v>
                </c:pt>
                <c:pt idx="301">
                  <c:v>0.94584900000000005</c:v>
                </c:pt>
                <c:pt idx="302">
                  <c:v>0.95841699999999996</c:v>
                </c:pt>
                <c:pt idx="303">
                  <c:v>0.95962599999999998</c:v>
                </c:pt>
                <c:pt idx="304">
                  <c:v>0.98243000000000003</c:v>
                </c:pt>
                <c:pt idx="305">
                  <c:v>1.025822</c:v>
                </c:pt>
                <c:pt idx="306">
                  <c:v>1.0662</c:v>
                </c:pt>
                <c:pt idx="307">
                  <c:v>1.117445</c:v>
                </c:pt>
                <c:pt idx="308">
                  <c:v>1.15499</c:v>
                </c:pt>
                <c:pt idx="309">
                  <c:v>1.159781</c:v>
                </c:pt>
                <c:pt idx="310">
                  <c:v>1.1532579999999999</c:v>
                </c:pt>
                <c:pt idx="311">
                  <c:v>1.1532039999999999</c:v>
                </c:pt>
                <c:pt idx="312">
                  <c:v>1.124973</c:v>
                </c:pt>
                <c:pt idx="313">
                  <c:v>1.11843</c:v>
                </c:pt>
                <c:pt idx="314">
                  <c:v>1.1412709999999999</c:v>
                </c:pt>
                <c:pt idx="315">
                  <c:v>1.1582140000000001</c:v>
                </c:pt>
                <c:pt idx="316">
                  <c:v>1.19008</c:v>
                </c:pt>
                <c:pt idx="317">
                  <c:v>1.227538</c:v>
                </c:pt>
                <c:pt idx="318">
                  <c:v>1.2572680000000001</c:v>
                </c:pt>
                <c:pt idx="319">
                  <c:v>1.288972</c:v>
                </c:pt>
                <c:pt idx="320">
                  <c:v>1.3358300000000001</c:v>
                </c:pt>
                <c:pt idx="321">
                  <c:v>1.348589</c:v>
                </c:pt>
                <c:pt idx="322">
                  <c:v>1.3709009999999999</c:v>
                </c:pt>
                <c:pt idx="323">
                  <c:v>1.4266840000000001</c:v>
                </c:pt>
                <c:pt idx="324">
                  <c:v>1.4639899999999999</c:v>
                </c:pt>
                <c:pt idx="325">
                  <c:v>1.4895620000000001</c:v>
                </c:pt>
                <c:pt idx="326">
                  <c:v>1.4902880000000001</c:v>
                </c:pt>
                <c:pt idx="327">
                  <c:v>1.4712160000000001</c:v>
                </c:pt>
                <c:pt idx="328">
                  <c:v>1.4309639999999999</c:v>
                </c:pt>
                <c:pt idx="329">
                  <c:v>1.3905719999999999</c:v>
                </c:pt>
                <c:pt idx="330">
                  <c:v>1.3096129999999999</c:v>
                </c:pt>
                <c:pt idx="331">
                  <c:v>1.2350239999999999</c:v>
                </c:pt>
                <c:pt idx="332">
                  <c:v>1.1935480000000001</c:v>
                </c:pt>
                <c:pt idx="333">
                  <c:v>1.193543</c:v>
                </c:pt>
                <c:pt idx="334">
                  <c:v>1.2266049999999999</c:v>
                </c:pt>
                <c:pt idx="335">
                  <c:v>1.285431</c:v>
                </c:pt>
                <c:pt idx="336">
                  <c:v>1.390989</c:v>
                </c:pt>
                <c:pt idx="337">
                  <c:v>1.5047999999999999</c:v>
                </c:pt>
                <c:pt idx="338">
                  <c:v>1.6107089999999999</c:v>
                </c:pt>
                <c:pt idx="339">
                  <c:v>1.6554070000000001</c:v>
                </c:pt>
                <c:pt idx="340">
                  <c:v>1.675686</c:v>
                </c:pt>
                <c:pt idx="341">
                  <c:v>1.639688</c:v>
                </c:pt>
                <c:pt idx="342">
                  <c:v>1.5780369999999999</c:v>
                </c:pt>
                <c:pt idx="343">
                  <c:v>1.4939910000000001</c:v>
                </c:pt>
                <c:pt idx="344">
                  <c:v>1.4080600000000001</c:v>
                </c:pt>
                <c:pt idx="345">
                  <c:v>1.3923650000000001</c:v>
                </c:pt>
                <c:pt idx="346">
                  <c:v>1.4181790000000001</c:v>
                </c:pt>
                <c:pt idx="347">
                  <c:v>1.4717800000000001</c:v>
                </c:pt>
                <c:pt idx="348">
                  <c:v>1.5105459999999999</c:v>
                </c:pt>
                <c:pt idx="349">
                  <c:v>1.57009</c:v>
                </c:pt>
                <c:pt idx="350">
                  <c:v>1.596946</c:v>
                </c:pt>
                <c:pt idx="351">
                  <c:v>1.5992379999999999</c:v>
                </c:pt>
                <c:pt idx="352">
                  <c:v>1.5845769999999999</c:v>
                </c:pt>
                <c:pt idx="353">
                  <c:v>1.5353209999999999</c:v>
                </c:pt>
                <c:pt idx="354">
                  <c:v>1.532932</c:v>
                </c:pt>
                <c:pt idx="355">
                  <c:v>1.5451330000000001</c:v>
                </c:pt>
                <c:pt idx="356">
                  <c:v>1.575364</c:v>
                </c:pt>
                <c:pt idx="357">
                  <c:v>1.6030960000000001</c:v>
                </c:pt>
                <c:pt idx="358">
                  <c:v>1.6341049999999999</c:v>
                </c:pt>
                <c:pt idx="359">
                  <c:v>1.644576</c:v>
                </c:pt>
                <c:pt idx="360">
                  <c:v>1.621634</c:v>
                </c:pt>
                <c:pt idx="361">
                  <c:v>1.589917</c:v>
                </c:pt>
                <c:pt idx="362">
                  <c:v>1.5323100000000001</c:v>
                </c:pt>
                <c:pt idx="363">
                  <c:v>1.5115769999999999</c:v>
                </c:pt>
                <c:pt idx="364">
                  <c:v>1.485641</c:v>
                </c:pt>
                <c:pt idx="365">
                  <c:v>1.493368</c:v>
                </c:pt>
                <c:pt idx="366">
                  <c:v>1.530626</c:v>
                </c:pt>
                <c:pt idx="367">
                  <c:v>1.5822179999999999</c:v>
                </c:pt>
                <c:pt idx="368">
                  <c:v>1.624973</c:v>
                </c:pt>
                <c:pt idx="369">
                  <c:v>1.6397090000000001</c:v>
                </c:pt>
                <c:pt idx="370">
                  <c:v>1.650979</c:v>
                </c:pt>
                <c:pt idx="371">
                  <c:v>1.6421049999999999</c:v>
                </c:pt>
                <c:pt idx="372">
                  <c:v>1.6248769999999999</c:v>
                </c:pt>
                <c:pt idx="373">
                  <c:v>1.567088</c:v>
                </c:pt>
                <c:pt idx="374">
                  <c:v>1.509053</c:v>
                </c:pt>
                <c:pt idx="375">
                  <c:v>1.450453</c:v>
                </c:pt>
                <c:pt idx="376">
                  <c:v>1.391923</c:v>
                </c:pt>
                <c:pt idx="377">
                  <c:v>1.3154090000000001</c:v>
                </c:pt>
                <c:pt idx="378">
                  <c:v>1.228224</c:v>
                </c:pt>
                <c:pt idx="379">
                  <c:v>1.160307</c:v>
                </c:pt>
                <c:pt idx="380">
                  <c:v>1.139052</c:v>
                </c:pt>
                <c:pt idx="381">
                  <c:v>1.130042</c:v>
                </c:pt>
                <c:pt idx="382">
                  <c:v>1.12737</c:v>
                </c:pt>
                <c:pt idx="383">
                  <c:v>1.1479889999999999</c:v>
                </c:pt>
                <c:pt idx="384">
                  <c:v>1.1671119999999999</c:v>
                </c:pt>
                <c:pt idx="385">
                  <c:v>1.1868570000000001</c:v>
                </c:pt>
                <c:pt idx="386">
                  <c:v>1.1998310000000001</c:v>
                </c:pt>
                <c:pt idx="387">
                  <c:v>1.183209</c:v>
                </c:pt>
                <c:pt idx="388">
                  <c:v>1.134873</c:v>
                </c:pt>
                <c:pt idx="389">
                  <c:v>1.1004579999999999</c:v>
                </c:pt>
                <c:pt idx="390">
                  <c:v>1.0622780000000001</c:v>
                </c:pt>
                <c:pt idx="391">
                  <c:v>1.0371889999999999</c:v>
                </c:pt>
                <c:pt idx="392">
                  <c:v>1.055793</c:v>
                </c:pt>
                <c:pt idx="393">
                  <c:v>1.0965039999999999</c:v>
                </c:pt>
                <c:pt idx="394">
                  <c:v>1.1432420000000001</c:v>
                </c:pt>
                <c:pt idx="395">
                  <c:v>1.210261</c:v>
                </c:pt>
                <c:pt idx="396">
                  <c:v>1.2872189999999999</c:v>
                </c:pt>
                <c:pt idx="397">
                  <c:v>1.3316509999999999</c:v>
                </c:pt>
                <c:pt idx="398">
                  <c:v>1.3298380000000001</c:v>
                </c:pt>
                <c:pt idx="399">
                  <c:v>1.2926409999999999</c:v>
                </c:pt>
                <c:pt idx="400">
                  <c:v>1.227544</c:v>
                </c:pt>
                <c:pt idx="401">
                  <c:v>1.1724000000000001</c:v>
                </c:pt>
                <c:pt idx="402">
                  <c:v>1.1219140000000001</c:v>
                </c:pt>
                <c:pt idx="403">
                  <c:v>1.0521590000000001</c:v>
                </c:pt>
                <c:pt idx="404">
                  <c:v>0.98505799999999999</c:v>
                </c:pt>
                <c:pt idx="405">
                  <c:v>0.96008700000000002</c:v>
                </c:pt>
                <c:pt idx="406">
                  <c:v>0.96891300000000002</c:v>
                </c:pt>
                <c:pt idx="407">
                  <c:v>0.972387</c:v>
                </c:pt>
                <c:pt idx="408">
                  <c:v>0.97821599999999997</c:v>
                </c:pt>
                <c:pt idx="409">
                  <c:v>0.96503399999999995</c:v>
                </c:pt>
                <c:pt idx="410">
                  <c:v>0.95535400000000004</c:v>
                </c:pt>
                <c:pt idx="411">
                  <c:v>0.95600700000000005</c:v>
                </c:pt>
                <c:pt idx="412">
                  <c:v>0.94961300000000004</c:v>
                </c:pt>
                <c:pt idx="413">
                  <c:v>0.91251099999999996</c:v>
                </c:pt>
                <c:pt idx="414">
                  <c:v>0.881498</c:v>
                </c:pt>
                <c:pt idx="415">
                  <c:v>0.86342300000000005</c:v>
                </c:pt>
                <c:pt idx="416">
                  <c:v>0.84729900000000002</c:v>
                </c:pt>
                <c:pt idx="417">
                  <c:v>0.85081600000000002</c:v>
                </c:pt>
                <c:pt idx="418">
                  <c:v>0.85518700000000003</c:v>
                </c:pt>
                <c:pt idx="419">
                  <c:v>0.87354299999999996</c:v>
                </c:pt>
                <c:pt idx="420">
                  <c:v>0.91365099999999999</c:v>
                </c:pt>
                <c:pt idx="421">
                  <c:v>0.95757199999999998</c:v>
                </c:pt>
                <c:pt idx="422">
                  <c:v>0.97865599999999997</c:v>
                </c:pt>
                <c:pt idx="423">
                  <c:v>0.99105299999999996</c:v>
                </c:pt>
                <c:pt idx="424">
                  <c:v>0.98543199999999997</c:v>
                </c:pt>
                <c:pt idx="425">
                  <c:v>0.957237</c:v>
                </c:pt>
                <c:pt idx="426">
                  <c:v>0.92615999999999998</c:v>
                </c:pt>
                <c:pt idx="427">
                  <c:v>0.88295999999999997</c:v>
                </c:pt>
                <c:pt idx="428">
                  <c:v>0.82933800000000002</c:v>
                </c:pt>
                <c:pt idx="429">
                  <c:v>0.78344100000000005</c:v>
                </c:pt>
                <c:pt idx="430">
                  <c:v>0.74117699999999997</c:v>
                </c:pt>
                <c:pt idx="431">
                  <c:v>0.70212300000000005</c:v>
                </c:pt>
                <c:pt idx="432">
                  <c:v>0.68846499999999999</c:v>
                </c:pt>
                <c:pt idx="433">
                  <c:v>0.68743699999999996</c:v>
                </c:pt>
                <c:pt idx="434">
                  <c:v>0.68358399999999997</c:v>
                </c:pt>
                <c:pt idx="435">
                  <c:v>0.69227300000000003</c:v>
                </c:pt>
                <c:pt idx="436">
                  <c:v>0.70916299999999999</c:v>
                </c:pt>
                <c:pt idx="437">
                  <c:v>0.71939900000000001</c:v>
                </c:pt>
                <c:pt idx="438">
                  <c:v>0.73558699999999999</c:v>
                </c:pt>
                <c:pt idx="439">
                  <c:v>0.736429</c:v>
                </c:pt>
                <c:pt idx="440">
                  <c:v>0.72206999999999999</c:v>
                </c:pt>
                <c:pt idx="441">
                  <c:v>0.70578099999999999</c:v>
                </c:pt>
                <c:pt idx="442">
                  <c:v>0.68703800000000004</c:v>
                </c:pt>
                <c:pt idx="443">
                  <c:v>0.66498100000000004</c:v>
                </c:pt>
                <c:pt idx="444">
                  <c:v>0.63688</c:v>
                </c:pt>
                <c:pt idx="445">
                  <c:v>0.61490199999999995</c:v>
                </c:pt>
                <c:pt idx="446">
                  <c:v>0.59587599999999996</c:v>
                </c:pt>
                <c:pt idx="447">
                  <c:v>0.59624699999999997</c:v>
                </c:pt>
                <c:pt idx="448">
                  <c:v>0.60538700000000001</c:v>
                </c:pt>
                <c:pt idx="449">
                  <c:v>0.623668</c:v>
                </c:pt>
                <c:pt idx="450">
                  <c:v>0.64193900000000004</c:v>
                </c:pt>
                <c:pt idx="451">
                  <c:v>0.64479500000000001</c:v>
                </c:pt>
                <c:pt idx="452">
                  <c:v>0.65542199999999995</c:v>
                </c:pt>
                <c:pt idx="453">
                  <c:v>0.65410800000000002</c:v>
                </c:pt>
                <c:pt idx="454">
                  <c:v>0.62973999999999997</c:v>
                </c:pt>
                <c:pt idx="455">
                  <c:v>0.58779000000000003</c:v>
                </c:pt>
                <c:pt idx="456">
                  <c:v>0.541211</c:v>
                </c:pt>
                <c:pt idx="457">
                  <c:v>0.49929899999999999</c:v>
                </c:pt>
                <c:pt idx="458">
                  <c:v>0.48653800000000003</c:v>
                </c:pt>
                <c:pt idx="459">
                  <c:v>0.46575100000000003</c:v>
                </c:pt>
                <c:pt idx="460">
                  <c:v>0.440357</c:v>
                </c:pt>
                <c:pt idx="461">
                  <c:v>0.44303399999999998</c:v>
                </c:pt>
                <c:pt idx="462">
                  <c:v>0.46567999999999998</c:v>
                </c:pt>
                <c:pt idx="463">
                  <c:v>0.484898</c:v>
                </c:pt>
                <c:pt idx="464">
                  <c:v>0.49635200000000002</c:v>
                </c:pt>
                <c:pt idx="465">
                  <c:v>0.49890400000000001</c:v>
                </c:pt>
                <c:pt idx="466">
                  <c:v>0.498056</c:v>
                </c:pt>
                <c:pt idx="467">
                  <c:v>0.51829099999999995</c:v>
                </c:pt>
                <c:pt idx="468">
                  <c:v>0.52021899999999999</c:v>
                </c:pt>
                <c:pt idx="469">
                  <c:v>0.50542500000000001</c:v>
                </c:pt>
                <c:pt idx="470">
                  <c:v>0.48696499999999998</c:v>
                </c:pt>
                <c:pt idx="471">
                  <c:v>0.48458800000000002</c:v>
                </c:pt>
                <c:pt idx="472">
                  <c:v>0.48479800000000001</c:v>
                </c:pt>
                <c:pt idx="473">
                  <c:v>0.47620099999999999</c:v>
                </c:pt>
                <c:pt idx="474">
                  <c:v>0.46657999999999999</c:v>
                </c:pt>
                <c:pt idx="475">
                  <c:v>0.45983499999999999</c:v>
                </c:pt>
                <c:pt idx="476">
                  <c:v>0.47022999999999998</c:v>
                </c:pt>
                <c:pt idx="477">
                  <c:v>0.48127900000000001</c:v>
                </c:pt>
                <c:pt idx="478">
                  <c:v>0.48037600000000003</c:v>
                </c:pt>
                <c:pt idx="479">
                  <c:v>0.467505</c:v>
                </c:pt>
                <c:pt idx="480">
                  <c:v>0.46469199999999999</c:v>
                </c:pt>
                <c:pt idx="481">
                  <c:v>0.46184900000000001</c:v>
                </c:pt>
                <c:pt idx="482">
                  <c:v>0.44641799999999998</c:v>
                </c:pt>
                <c:pt idx="483">
                  <c:v>0.42573499999999997</c:v>
                </c:pt>
                <c:pt idx="484">
                  <c:v>0.402835</c:v>
                </c:pt>
                <c:pt idx="485">
                  <c:v>0.36791299999999999</c:v>
                </c:pt>
                <c:pt idx="486">
                  <c:v>0.349665</c:v>
                </c:pt>
                <c:pt idx="487">
                  <c:v>0.32844400000000001</c:v>
                </c:pt>
                <c:pt idx="488">
                  <c:v>0.302672</c:v>
                </c:pt>
                <c:pt idx="489">
                  <c:v>0.29936000000000001</c:v>
                </c:pt>
                <c:pt idx="490">
                  <c:v>0.299512</c:v>
                </c:pt>
                <c:pt idx="491">
                  <c:v>0.29500700000000002</c:v>
                </c:pt>
                <c:pt idx="492">
                  <c:v>0.29819600000000002</c:v>
                </c:pt>
                <c:pt idx="493">
                  <c:v>0.316662</c:v>
                </c:pt>
                <c:pt idx="494">
                  <c:v>0.31718499999999999</c:v>
                </c:pt>
                <c:pt idx="495">
                  <c:v>0.32448199999999999</c:v>
                </c:pt>
                <c:pt idx="496">
                  <c:v>0.32336700000000002</c:v>
                </c:pt>
                <c:pt idx="497">
                  <c:v>0.32361699999999999</c:v>
                </c:pt>
                <c:pt idx="498">
                  <c:v>0.32705600000000001</c:v>
                </c:pt>
                <c:pt idx="499">
                  <c:v>0.327963</c:v>
                </c:pt>
                <c:pt idx="500">
                  <c:v>0.33014399999999999</c:v>
                </c:pt>
                <c:pt idx="501">
                  <c:v>0.33366899999999999</c:v>
                </c:pt>
                <c:pt idx="502">
                  <c:v>0.35792600000000002</c:v>
                </c:pt>
                <c:pt idx="503">
                  <c:v>0.36721100000000001</c:v>
                </c:pt>
                <c:pt idx="504">
                  <c:v>0.36801</c:v>
                </c:pt>
                <c:pt idx="505">
                  <c:v>0.35036200000000001</c:v>
                </c:pt>
                <c:pt idx="506">
                  <c:v>0.33562799999999998</c:v>
                </c:pt>
                <c:pt idx="507">
                  <c:v>0.309332</c:v>
                </c:pt>
                <c:pt idx="508">
                  <c:v>0.27738699999999999</c:v>
                </c:pt>
                <c:pt idx="509">
                  <c:v>0.24271699999999999</c:v>
                </c:pt>
                <c:pt idx="510">
                  <c:v>0.21284</c:v>
                </c:pt>
                <c:pt idx="511">
                  <c:v>0.20289599999999999</c:v>
                </c:pt>
                <c:pt idx="512">
                  <c:v>0.21199499999999999</c:v>
                </c:pt>
                <c:pt idx="513">
                  <c:v>0.246002</c:v>
                </c:pt>
                <c:pt idx="514">
                  <c:v>0.27127499999999999</c:v>
                </c:pt>
                <c:pt idx="515">
                  <c:v>0.318913</c:v>
                </c:pt>
                <c:pt idx="516">
                  <c:v>0.36603599999999997</c:v>
                </c:pt>
                <c:pt idx="517">
                  <c:v>0.39628400000000003</c:v>
                </c:pt>
                <c:pt idx="518">
                  <c:v>0.40331699999999998</c:v>
                </c:pt>
                <c:pt idx="519">
                  <c:v>0.39466699999999999</c:v>
                </c:pt>
                <c:pt idx="520">
                  <c:v>0.36812</c:v>
                </c:pt>
                <c:pt idx="521">
                  <c:v>0.32486199999999998</c:v>
                </c:pt>
                <c:pt idx="522">
                  <c:v>0.28795300000000001</c:v>
                </c:pt>
                <c:pt idx="523">
                  <c:v>0.24248400000000001</c:v>
                </c:pt>
                <c:pt idx="524">
                  <c:v>0.205762</c:v>
                </c:pt>
                <c:pt idx="525">
                  <c:v>0.19715099999999999</c:v>
                </c:pt>
                <c:pt idx="526">
                  <c:v>0.20644399999999999</c:v>
                </c:pt>
                <c:pt idx="527">
                  <c:v>0.20725099999999999</c:v>
                </c:pt>
                <c:pt idx="528">
                  <c:v>0.214841</c:v>
                </c:pt>
                <c:pt idx="529">
                  <c:v>0.22259599999999999</c:v>
                </c:pt>
                <c:pt idx="530">
                  <c:v>0.223861</c:v>
                </c:pt>
                <c:pt idx="531">
                  <c:v>0.23098299999999999</c:v>
                </c:pt>
                <c:pt idx="532">
                  <c:v>0.235205</c:v>
                </c:pt>
                <c:pt idx="533">
                  <c:v>0.23855499999999999</c:v>
                </c:pt>
                <c:pt idx="534">
                  <c:v>0.24402099999999999</c:v>
                </c:pt>
                <c:pt idx="535">
                  <c:v>0.252579</c:v>
                </c:pt>
                <c:pt idx="536">
                  <c:v>0.25717499999999999</c:v>
                </c:pt>
                <c:pt idx="537">
                  <c:v>0.25161099999999997</c:v>
                </c:pt>
                <c:pt idx="538">
                  <c:v>0.246784</c:v>
                </c:pt>
                <c:pt idx="539">
                  <c:v>0.240815</c:v>
                </c:pt>
                <c:pt idx="540">
                  <c:v>0.24827099999999999</c:v>
                </c:pt>
                <c:pt idx="541">
                  <c:v>0.26557999999999998</c:v>
                </c:pt>
                <c:pt idx="542">
                  <c:v>0.2923</c:v>
                </c:pt>
                <c:pt idx="543">
                  <c:v>0.30376599999999998</c:v>
                </c:pt>
                <c:pt idx="544">
                  <c:v>0.31823699999999999</c:v>
                </c:pt>
                <c:pt idx="545">
                  <c:v>0.33142100000000002</c:v>
                </c:pt>
                <c:pt idx="546">
                  <c:v>0.32894299999999999</c:v>
                </c:pt>
                <c:pt idx="547">
                  <c:v>0.303066</c:v>
                </c:pt>
                <c:pt idx="548">
                  <c:v>0.26415</c:v>
                </c:pt>
                <c:pt idx="549">
                  <c:v>0.227824</c:v>
                </c:pt>
                <c:pt idx="550">
                  <c:v>0.19803399999999999</c:v>
                </c:pt>
                <c:pt idx="551">
                  <c:v>0.187639</c:v>
                </c:pt>
                <c:pt idx="552">
                  <c:v>0.16613600000000001</c:v>
                </c:pt>
                <c:pt idx="553">
                  <c:v>0.14366699999999999</c:v>
                </c:pt>
                <c:pt idx="554">
                  <c:v>0.119931</c:v>
                </c:pt>
                <c:pt idx="555">
                  <c:v>0.11102099999999999</c:v>
                </c:pt>
                <c:pt idx="556">
                  <c:v>0.103391</c:v>
                </c:pt>
                <c:pt idx="557">
                  <c:v>9.6642000000000006E-2</c:v>
                </c:pt>
                <c:pt idx="558">
                  <c:v>0.10066</c:v>
                </c:pt>
                <c:pt idx="559">
                  <c:v>0.11003300000000001</c:v>
                </c:pt>
                <c:pt idx="560">
                  <c:v>0.14117099999999999</c:v>
                </c:pt>
                <c:pt idx="561">
                  <c:v>0.18073</c:v>
                </c:pt>
                <c:pt idx="562">
                  <c:v>0.22136600000000001</c:v>
                </c:pt>
                <c:pt idx="563">
                  <c:v>0.23643500000000001</c:v>
                </c:pt>
                <c:pt idx="564">
                  <c:v>0.24358199999999999</c:v>
                </c:pt>
                <c:pt idx="565">
                  <c:v>0.24179899999999999</c:v>
                </c:pt>
                <c:pt idx="566">
                  <c:v>0.222052</c:v>
                </c:pt>
                <c:pt idx="567">
                  <c:v>0.19272</c:v>
                </c:pt>
                <c:pt idx="568">
                  <c:v>0.15329999999999999</c:v>
                </c:pt>
                <c:pt idx="569">
                  <c:v>0.124206</c:v>
                </c:pt>
                <c:pt idx="570">
                  <c:v>0.11933199999999999</c:v>
                </c:pt>
                <c:pt idx="571">
                  <c:v>0.12878400000000001</c:v>
                </c:pt>
                <c:pt idx="572">
                  <c:v>0.133849</c:v>
                </c:pt>
                <c:pt idx="573">
                  <c:v>0.13709399999999999</c:v>
                </c:pt>
                <c:pt idx="574">
                  <c:v>0.148206</c:v>
                </c:pt>
                <c:pt idx="575">
                  <c:v>0.154247</c:v>
                </c:pt>
                <c:pt idx="576">
                  <c:v>0.15575600000000001</c:v>
                </c:pt>
                <c:pt idx="577">
                  <c:v>0.14838899999999999</c:v>
                </c:pt>
                <c:pt idx="578">
                  <c:v>0.15090500000000001</c:v>
                </c:pt>
                <c:pt idx="579">
                  <c:v>0.16828199999999999</c:v>
                </c:pt>
                <c:pt idx="580">
                  <c:v>0.19186</c:v>
                </c:pt>
                <c:pt idx="581">
                  <c:v>0.21328</c:v>
                </c:pt>
                <c:pt idx="582">
                  <c:v>0.21917800000000001</c:v>
                </c:pt>
                <c:pt idx="583">
                  <c:v>0.21743399999999999</c:v>
                </c:pt>
                <c:pt idx="584">
                  <c:v>0.214203</c:v>
                </c:pt>
                <c:pt idx="585">
                  <c:v>0.195107</c:v>
                </c:pt>
                <c:pt idx="586">
                  <c:v>0.175093</c:v>
                </c:pt>
                <c:pt idx="587">
                  <c:v>0.168736</c:v>
                </c:pt>
                <c:pt idx="588">
                  <c:v>0.18427199999999999</c:v>
                </c:pt>
                <c:pt idx="589">
                  <c:v>0.21281700000000001</c:v>
                </c:pt>
                <c:pt idx="590">
                  <c:v>0.241951</c:v>
                </c:pt>
                <c:pt idx="591">
                  <c:v>0.25694400000000001</c:v>
                </c:pt>
                <c:pt idx="592">
                  <c:v>0.25257200000000002</c:v>
                </c:pt>
                <c:pt idx="593">
                  <c:v>0.236901</c:v>
                </c:pt>
                <c:pt idx="594">
                  <c:v>0.19003999999999999</c:v>
                </c:pt>
                <c:pt idx="595">
                  <c:v>0.133908</c:v>
                </c:pt>
                <c:pt idx="596">
                  <c:v>7.5371999999999995E-2</c:v>
                </c:pt>
                <c:pt idx="597">
                  <c:v>3.2536000000000002E-2</c:v>
                </c:pt>
                <c:pt idx="598">
                  <c:v>1.1036000000000001E-2</c:v>
                </c:pt>
                <c:pt idx="599">
                  <c:v>1.3115999999999999E-2</c:v>
                </c:pt>
                <c:pt idx="600">
                  <c:v>3.3319000000000001E-2</c:v>
                </c:pt>
                <c:pt idx="601">
                  <c:v>6.5750000000000003E-2</c:v>
                </c:pt>
                <c:pt idx="602">
                  <c:v>0.102605</c:v>
                </c:pt>
                <c:pt idx="603">
                  <c:v>0.129688</c:v>
                </c:pt>
                <c:pt idx="604">
                  <c:v>0.159025</c:v>
                </c:pt>
                <c:pt idx="605">
                  <c:v>0.17230699999999999</c:v>
                </c:pt>
                <c:pt idx="606">
                  <c:v>0.16337299999999999</c:v>
                </c:pt>
                <c:pt idx="607">
                  <c:v>0.156111</c:v>
                </c:pt>
                <c:pt idx="608">
                  <c:v>0.14538899999999999</c:v>
                </c:pt>
                <c:pt idx="609">
                  <c:v>0.14597199999999999</c:v>
                </c:pt>
                <c:pt idx="610">
                  <c:v>0.14805099999999999</c:v>
                </c:pt>
                <c:pt idx="611">
                  <c:v>0.15116299999999999</c:v>
                </c:pt>
                <c:pt idx="612">
                  <c:v>0.158503</c:v>
                </c:pt>
                <c:pt idx="613">
                  <c:v>0.180895</c:v>
                </c:pt>
                <c:pt idx="614">
                  <c:v>0.21484200000000001</c:v>
                </c:pt>
                <c:pt idx="615">
                  <c:v>0.22620799999999999</c:v>
                </c:pt>
                <c:pt idx="616">
                  <c:v>0.247337</c:v>
                </c:pt>
                <c:pt idx="617">
                  <c:v>0.26368999999999998</c:v>
                </c:pt>
                <c:pt idx="618">
                  <c:v>0.28399999999999997</c:v>
                </c:pt>
                <c:pt idx="619">
                  <c:v>0.28586699999999998</c:v>
                </c:pt>
                <c:pt idx="620">
                  <c:v>0.26790199999999997</c:v>
                </c:pt>
                <c:pt idx="621">
                  <c:v>0.24552399999999999</c:v>
                </c:pt>
                <c:pt idx="622">
                  <c:v>0.22598599999999999</c:v>
                </c:pt>
                <c:pt idx="623">
                  <c:v>0.21587999999999999</c:v>
                </c:pt>
                <c:pt idx="624">
                  <c:v>0.181229</c:v>
                </c:pt>
                <c:pt idx="625">
                  <c:v>0.16356599999999999</c:v>
                </c:pt>
                <c:pt idx="626">
                  <c:v>0.16561200000000001</c:v>
                </c:pt>
                <c:pt idx="627">
                  <c:v>0.19019800000000001</c:v>
                </c:pt>
                <c:pt idx="628">
                  <c:v>0.21560000000000001</c:v>
                </c:pt>
                <c:pt idx="629">
                  <c:v>0.23377100000000001</c:v>
                </c:pt>
                <c:pt idx="630">
                  <c:v>0.24861</c:v>
                </c:pt>
                <c:pt idx="631">
                  <c:v>0.27012799999999998</c:v>
                </c:pt>
                <c:pt idx="632">
                  <c:v>0.27944400000000003</c:v>
                </c:pt>
                <c:pt idx="633">
                  <c:v>0.25795000000000001</c:v>
                </c:pt>
                <c:pt idx="634">
                  <c:v>0.23020199999999999</c:v>
                </c:pt>
                <c:pt idx="635">
                  <c:v>0.214308</c:v>
                </c:pt>
                <c:pt idx="636">
                  <c:v>0.220911</c:v>
                </c:pt>
                <c:pt idx="637">
                  <c:v>0.237372</c:v>
                </c:pt>
                <c:pt idx="638">
                  <c:v>0.25434600000000002</c:v>
                </c:pt>
                <c:pt idx="639">
                  <c:v>0.27122800000000002</c:v>
                </c:pt>
                <c:pt idx="640">
                  <c:v>0.30576999999999999</c:v>
                </c:pt>
                <c:pt idx="641">
                  <c:v>0.32387300000000002</c:v>
                </c:pt>
                <c:pt idx="642">
                  <c:v>0.316909</c:v>
                </c:pt>
                <c:pt idx="643">
                  <c:v>0.29887999999999998</c:v>
                </c:pt>
                <c:pt idx="644">
                  <c:v>0.26509500000000003</c:v>
                </c:pt>
                <c:pt idx="645">
                  <c:v>0.24120800000000001</c:v>
                </c:pt>
                <c:pt idx="646">
                  <c:v>0.22875799999999999</c:v>
                </c:pt>
                <c:pt idx="647">
                  <c:v>0.217247</c:v>
                </c:pt>
                <c:pt idx="648">
                  <c:v>0.21767600000000001</c:v>
                </c:pt>
                <c:pt idx="649">
                  <c:v>0.23799799999999999</c:v>
                </c:pt>
                <c:pt idx="650">
                  <c:v>0.24468799999999999</c:v>
                </c:pt>
                <c:pt idx="651">
                  <c:v>0.23747499999999999</c:v>
                </c:pt>
                <c:pt idx="652">
                  <c:v>0.231796</c:v>
                </c:pt>
                <c:pt idx="653">
                  <c:v>0.21224399999999999</c:v>
                </c:pt>
                <c:pt idx="654">
                  <c:v>0.20384099999999999</c:v>
                </c:pt>
                <c:pt idx="655">
                  <c:v>0.212335</c:v>
                </c:pt>
                <c:pt idx="656">
                  <c:v>0.23091200000000001</c:v>
                </c:pt>
                <c:pt idx="657">
                  <c:v>0.26957599999999998</c:v>
                </c:pt>
                <c:pt idx="658">
                  <c:v>0.33349899999999999</c:v>
                </c:pt>
                <c:pt idx="659">
                  <c:v>0.39103599999999999</c:v>
                </c:pt>
                <c:pt idx="660">
                  <c:v>0.42097499999999999</c:v>
                </c:pt>
                <c:pt idx="661">
                  <c:v>0.443054</c:v>
                </c:pt>
                <c:pt idx="662">
                  <c:v>0.44079299999999999</c:v>
                </c:pt>
                <c:pt idx="663">
                  <c:v>0.42025499999999999</c:v>
                </c:pt>
                <c:pt idx="664">
                  <c:v>0.37809500000000001</c:v>
                </c:pt>
                <c:pt idx="665">
                  <c:v>0.32020500000000002</c:v>
                </c:pt>
                <c:pt idx="666">
                  <c:v>0.26239000000000001</c:v>
                </c:pt>
                <c:pt idx="667">
                  <c:v>0.22816900000000001</c:v>
                </c:pt>
                <c:pt idx="668">
                  <c:v>0.22154099999999999</c:v>
                </c:pt>
                <c:pt idx="669">
                  <c:v>0.217997</c:v>
                </c:pt>
                <c:pt idx="670">
                  <c:v>0.224908</c:v>
                </c:pt>
                <c:pt idx="671">
                  <c:v>0.24183199999999999</c:v>
                </c:pt>
                <c:pt idx="672">
                  <c:v>0.27055600000000002</c:v>
                </c:pt>
                <c:pt idx="673">
                  <c:v>0.28265099999999999</c:v>
                </c:pt>
                <c:pt idx="674">
                  <c:v>0.28439500000000001</c:v>
                </c:pt>
                <c:pt idx="675">
                  <c:v>0.26289499999999999</c:v>
                </c:pt>
                <c:pt idx="676">
                  <c:v>0.231486</c:v>
                </c:pt>
                <c:pt idx="677">
                  <c:v>0.21285699999999999</c:v>
                </c:pt>
                <c:pt idx="678">
                  <c:v>0.187639</c:v>
                </c:pt>
                <c:pt idx="679">
                  <c:v>0.16269700000000001</c:v>
                </c:pt>
                <c:pt idx="680">
                  <c:v>0.14769199999999999</c:v>
                </c:pt>
                <c:pt idx="681">
                  <c:v>0.15881700000000001</c:v>
                </c:pt>
                <c:pt idx="682">
                  <c:v>0.185668</c:v>
                </c:pt>
                <c:pt idx="683">
                  <c:v>0.22056100000000001</c:v>
                </c:pt>
                <c:pt idx="684">
                  <c:v>0.25031999999999999</c:v>
                </c:pt>
                <c:pt idx="685">
                  <c:v>0.26980599999999999</c:v>
                </c:pt>
                <c:pt idx="686">
                  <c:v>0.301514</c:v>
                </c:pt>
                <c:pt idx="687">
                  <c:v>0.33268399999999998</c:v>
                </c:pt>
                <c:pt idx="688">
                  <c:v>0.34211799999999998</c:v>
                </c:pt>
                <c:pt idx="689">
                  <c:v>0.33430799999999999</c:v>
                </c:pt>
                <c:pt idx="690">
                  <c:v>0.32134600000000002</c:v>
                </c:pt>
                <c:pt idx="691">
                  <c:v>0.31618000000000002</c:v>
                </c:pt>
                <c:pt idx="692">
                  <c:v>0.29977799999999999</c:v>
                </c:pt>
                <c:pt idx="693">
                  <c:v>0.27626600000000001</c:v>
                </c:pt>
                <c:pt idx="694">
                  <c:v>0.254438</c:v>
                </c:pt>
                <c:pt idx="695">
                  <c:v>0.25180799999999998</c:v>
                </c:pt>
                <c:pt idx="696">
                  <c:v>0.25696200000000002</c:v>
                </c:pt>
                <c:pt idx="697">
                  <c:v>0.25425399999999998</c:v>
                </c:pt>
                <c:pt idx="698">
                  <c:v>0.25262800000000002</c:v>
                </c:pt>
                <c:pt idx="699">
                  <c:v>0.24958900000000001</c:v>
                </c:pt>
                <c:pt idx="700">
                  <c:v>0.27422800000000003</c:v>
                </c:pt>
                <c:pt idx="701">
                  <c:v>0.28528999999999999</c:v>
                </c:pt>
                <c:pt idx="702">
                  <c:v>0.28742899999999999</c:v>
                </c:pt>
                <c:pt idx="703">
                  <c:v>0.29402299999999998</c:v>
                </c:pt>
                <c:pt idx="704">
                  <c:v>0.302371</c:v>
                </c:pt>
                <c:pt idx="705">
                  <c:v>0.30774099999999999</c:v>
                </c:pt>
                <c:pt idx="706">
                  <c:v>0.29961300000000002</c:v>
                </c:pt>
                <c:pt idx="707">
                  <c:v>0.29458800000000002</c:v>
                </c:pt>
                <c:pt idx="708">
                  <c:v>0.27678700000000001</c:v>
                </c:pt>
                <c:pt idx="709">
                  <c:v>0.27244000000000002</c:v>
                </c:pt>
                <c:pt idx="710">
                  <c:v>0.26743899999999998</c:v>
                </c:pt>
                <c:pt idx="711">
                  <c:v>0.26591599999999999</c:v>
                </c:pt>
                <c:pt idx="712">
                  <c:v>0.28962700000000002</c:v>
                </c:pt>
                <c:pt idx="713">
                  <c:v>0.32934200000000002</c:v>
                </c:pt>
                <c:pt idx="714">
                  <c:v>0.37087100000000001</c:v>
                </c:pt>
                <c:pt idx="715">
                  <c:v>0.39971400000000001</c:v>
                </c:pt>
                <c:pt idx="716">
                  <c:v>0.41745900000000002</c:v>
                </c:pt>
                <c:pt idx="717">
                  <c:v>0.41116399999999997</c:v>
                </c:pt>
                <c:pt idx="718">
                  <c:v>0.38079099999999999</c:v>
                </c:pt>
                <c:pt idx="719">
                  <c:v>0.330538</c:v>
                </c:pt>
                <c:pt idx="720">
                  <c:v>0.27721200000000001</c:v>
                </c:pt>
                <c:pt idx="721">
                  <c:v>0.23798900000000001</c:v>
                </c:pt>
                <c:pt idx="722">
                  <c:v>0.21524299999999999</c:v>
                </c:pt>
                <c:pt idx="723">
                  <c:v>0.227741</c:v>
                </c:pt>
                <c:pt idx="724">
                  <c:v>0.26358399999999998</c:v>
                </c:pt>
                <c:pt idx="725">
                  <c:v>0.30865300000000001</c:v>
                </c:pt>
                <c:pt idx="726">
                  <c:v>0.35691099999999998</c:v>
                </c:pt>
                <c:pt idx="727">
                  <c:v>0.39500600000000002</c:v>
                </c:pt>
                <c:pt idx="728">
                  <c:v>0.41934300000000002</c:v>
                </c:pt>
                <c:pt idx="729">
                  <c:v>0.44067200000000001</c:v>
                </c:pt>
                <c:pt idx="730">
                  <c:v>0.44316299999999997</c:v>
                </c:pt>
                <c:pt idx="731">
                  <c:v>0.42450100000000002</c:v>
                </c:pt>
                <c:pt idx="732">
                  <c:v>0.41017500000000001</c:v>
                </c:pt>
                <c:pt idx="733">
                  <c:v>0.410329</c:v>
                </c:pt>
                <c:pt idx="734">
                  <c:v>0.41880400000000001</c:v>
                </c:pt>
                <c:pt idx="735">
                  <c:v>0.41946299999999997</c:v>
                </c:pt>
                <c:pt idx="736">
                  <c:v>0.41815200000000002</c:v>
                </c:pt>
                <c:pt idx="737">
                  <c:v>0.40569899999999998</c:v>
                </c:pt>
                <c:pt idx="738">
                  <c:v>0.41245700000000002</c:v>
                </c:pt>
                <c:pt idx="739">
                  <c:v>0.41469499999999998</c:v>
                </c:pt>
                <c:pt idx="740">
                  <c:v>0.39494400000000002</c:v>
                </c:pt>
                <c:pt idx="741">
                  <c:v>0.36287999999999998</c:v>
                </c:pt>
                <c:pt idx="742">
                  <c:v>0.32738800000000001</c:v>
                </c:pt>
                <c:pt idx="743">
                  <c:v>0.30888300000000002</c:v>
                </c:pt>
                <c:pt idx="744">
                  <c:v>0.29169699999999998</c:v>
                </c:pt>
                <c:pt idx="745">
                  <c:v>0.28676400000000002</c:v>
                </c:pt>
                <c:pt idx="746">
                  <c:v>0.28252300000000002</c:v>
                </c:pt>
                <c:pt idx="747">
                  <c:v>0.30972100000000002</c:v>
                </c:pt>
                <c:pt idx="748">
                  <c:v>0.34786099999999998</c:v>
                </c:pt>
                <c:pt idx="749">
                  <c:v>0.380548</c:v>
                </c:pt>
                <c:pt idx="750">
                  <c:v>0.39541300000000001</c:v>
                </c:pt>
                <c:pt idx="751">
                  <c:v>0.38611499999999999</c:v>
                </c:pt>
                <c:pt idx="752">
                  <c:v>0.37079600000000001</c:v>
                </c:pt>
                <c:pt idx="753">
                  <c:v>0.35228599999999999</c:v>
                </c:pt>
                <c:pt idx="754">
                  <c:v>0.34626499999999999</c:v>
                </c:pt>
                <c:pt idx="755">
                  <c:v>0.345885</c:v>
                </c:pt>
                <c:pt idx="756">
                  <c:v>0.36347000000000002</c:v>
                </c:pt>
                <c:pt idx="757">
                  <c:v>0.39326899999999998</c:v>
                </c:pt>
                <c:pt idx="758">
                  <c:v>0.42152699999999999</c:v>
                </c:pt>
                <c:pt idx="759">
                  <c:v>0.45777200000000001</c:v>
                </c:pt>
                <c:pt idx="760">
                  <c:v>0.48120499999999999</c:v>
                </c:pt>
                <c:pt idx="761">
                  <c:v>0.47762500000000002</c:v>
                </c:pt>
                <c:pt idx="762">
                  <c:v>0.44593899999999997</c:v>
                </c:pt>
                <c:pt idx="763">
                  <c:v>0.403449</c:v>
                </c:pt>
                <c:pt idx="764">
                  <c:v>0.36528100000000002</c:v>
                </c:pt>
                <c:pt idx="765">
                  <c:v>0.34005600000000002</c:v>
                </c:pt>
                <c:pt idx="766">
                  <c:v>0.327214</c:v>
                </c:pt>
                <c:pt idx="767">
                  <c:v>0.318137</c:v>
                </c:pt>
                <c:pt idx="768">
                  <c:v>0.34388600000000002</c:v>
                </c:pt>
                <c:pt idx="769">
                  <c:v>0.39551399999999998</c:v>
                </c:pt>
                <c:pt idx="770">
                  <c:v>0.44628699999999999</c:v>
                </c:pt>
                <c:pt idx="771">
                  <c:v>0.47950999999999999</c:v>
                </c:pt>
                <c:pt idx="772">
                  <c:v>0.49226900000000001</c:v>
                </c:pt>
                <c:pt idx="773">
                  <c:v>0.49551099999999998</c:v>
                </c:pt>
                <c:pt idx="774">
                  <c:v>0.49213299999999999</c:v>
                </c:pt>
                <c:pt idx="775">
                  <c:v>0.48175099999999998</c:v>
                </c:pt>
                <c:pt idx="776">
                  <c:v>0.44757000000000002</c:v>
                </c:pt>
                <c:pt idx="777">
                  <c:v>0.42688700000000002</c:v>
                </c:pt>
                <c:pt idx="778">
                  <c:v>0.43470999999999999</c:v>
                </c:pt>
                <c:pt idx="779">
                  <c:v>0.46253300000000003</c:v>
                </c:pt>
                <c:pt idx="780">
                  <c:v>0.49156100000000003</c:v>
                </c:pt>
                <c:pt idx="781">
                  <c:v>0.51325799999999999</c:v>
                </c:pt>
                <c:pt idx="782">
                  <c:v>0.53209300000000004</c:v>
                </c:pt>
                <c:pt idx="783">
                  <c:v>0.54561999999999999</c:v>
                </c:pt>
                <c:pt idx="784">
                  <c:v>0.55341899999999999</c:v>
                </c:pt>
                <c:pt idx="785">
                  <c:v>0.54999200000000004</c:v>
                </c:pt>
                <c:pt idx="786">
                  <c:v>0.55071400000000004</c:v>
                </c:pt>
                <c:pt idx="787">
                  <c:v>0.55346099999999998</c:v>
                </c:pt>
                <c:pt idx="788">
                  <c:v>0.54671099999999995</c:v>
                </c:pt>
                <c:pt idx="789">
                  <c:v>0.52657799999999999</c:v>
                </c:pt>
                <c:pt idx="790">
                  <c:v>0.484763</c:v>
                </c:pt>
                <c:pt idx="791">
                  <c:v>0.444276</c:v>
                </c:pt>
                <c:pt idx="792">
                  <c:v>0.40274300000000002</c:v>
                </c:pt>
                <c:pt idx="793">
                  <c:v>0.35881299999999999</c:v>
                </c:pt>
                <c:pt idx="794">
                  <c:v>0.30564999999999998</c:v>
                </c:pt>
                <c:pt idx="795">
                  <c:v>0.27693899999999999</c:v>
                </c:pt>
                <c:pt idx="796">
                  <c:v>0.26411299999999999</c:v>
                </c:pt>
                <c:pt idx="797">
                  <c:v>0.25853399999999999</c:v>
                </c:pt>
                <c:pt idx="798">
                  <c:v>0.25526199999999999</c:v>
                </c:pt>
                <c:pt idx="799">
                  <c:v>0.24335000000000001</c:v>
                </c:pt>
                <c:pt idx="800">
                  <c:v>0.24229899999999999</c:v>
                </c:pt>
                <c:pt idx="801">
                  <c:v>0.26095000000000002</c:v>
                </c:pt>
                <c:pt idx="802">
                  <c:v>0.28701199999999999</c:v>
                </c:pt>
                <c:pt idx="803">
                  <c:v>0.29402400000000001</c:v>
                </c:pt>
                <c:pt idx="804">
                  <c:v>0.327876</c:v>
                </c:pt>
                <c:pt idx="805">
                  <c:v>0.36566599999999999</c:v>
                </c:pt>
                <c:pt idx="806">
                  <c:v>0.39968599999999999</c:v>
                </c:pt>
                <c:pt idx="807">
                  <c:v>0.42000500000000002</c:v>
                </c:pt>
                <c:pt idx="808">
                  <c:v>0.423066</c:v>
                </c:pt>
                <c:pt idx="809">
                  <c:v>0.41222999999999999</c:v>
                </c:pt>
                <c:pt idx="810">
                  <c:v>0.40942499999999998</c:v>
                </c:pt>
                <c:pt idx="811">
                  <c:v>0.42082000000000003</c:v>
                </c:pt>
                <c:pt idx="812">
                  <c:v>0.41404000000000002</c:v>
                </c:pt>
                <c:pt idx="813">
                  <c:v>0.431396</c:v>
                </c:pt>
                <c:pt idx="814">
                  <c:v>0.45377699999999999</c:v>
                </c:pt>
                <c:pt idx="815">
                  <c:v>0.48443999999999998</c:v>
                </c:pt>
                <c:pt idx="816">
                  <c:v>0.51063800000000004</c:v>
                </c:pt>
                <c:pt idx="817">
                  <c:v>0.54331700000000005</c:v>
                </c:pt>
                <c:pt idx="818">
                  <c:v>0.578268</c:v>
                </c:pt>
                <c:pt idx="819">
                  <c:v>0.61017100000000002</c:v>
                </c:pt>
                <c:pt idx="820">
                  <c:v>0.63830799999999999</c:v>
                </c:pt>
                <c:pt idx="821">
                  <c:v>0.64992399999999995</c:v>
                </c:pt>
                <c:pt idx="822">
                  <c:v>0.66074999999999995</c:v>
                </c:pt>
                <c:pt idx="823">
                  <c:v>0.66718200000000005</c:v>
                </c:pt>
                <c:pt idx="824">
                  <c:v>0.68206599999999995</c:v>
                </c:pt>
                <c:pt idx="825">
                  <c:v>0.70716100000000004</c:v>
                </c:pt>
                <c:pt idx="826">
                  <c:v>0.77139199999999997</c:v>
                </c:pt>
                <c:pt idx="827">
                  <c:v>0.87960099999999997</c:v>
                </c:pt>
                <c:pt idx="828">
                  <c:v>1.0015019999999999</c:v>
                </c:pt>
                <c:pt idx="829">
                  <c:v>1.119577</c:v>
                </c:pt>
                <c:pt idx="830">
                  <c:v>1.243196</c:v>
                </c:pt>
                <c:pt idx="831">
                  <c:v>1.360663</c:v>
                </c:pt>
                <c:pt idx="832">
                  <c:v>1.4535530000000001</c:v>
                </c:pt>
                <c:pt idx="833">
                  <c:v>1.529485</c:v>
                </c:pt>
                <c:pt idx="834">
                  <c:v>1.5899909999999999</c:v>
                </c:pt>
                <c:pt idx="835">
                  <c:v>1.664215</c:v>
                </c:pt>
                <c:pt idx="836">
                  <c:v>1.7809729999999999</c:v>
                </c:pt>
                <c:pt idx="837">
                  <c:v>1.9189689999999999</c:v>
                </c:pt>
                <c:pt idx="838">
                  <c:v>2.0400309999999999</c:v>
                </c:pt>
                <c:pt idx="839">
                  <c:v>2.1664020000000002</c:v>
                </c:pt>
                <c:pt idx="840">
                  <c:v>2.2794720000000002</c:v>
                </c:pt>
                <c:pt idx="841">
                  <c:v>2.3626589999999998</c:v>
                </c:pt>
                <c:pt idx="842">
                  <c:v>2.4260139999999999</c:v>
                </c:pt>
                <c:pt idx="843">
                  <c:v>2.4731079999999999</c:v>
                </c:pt>
                <c:pt idx="844">
                  <c:v>2.521407</c:v>
                </c:pt>
                <c:pt idx="845">
                  <c:v>2.5892040000000001</c:v>
                </c:pt>
                <c:pt idx="846">
                  <c:v>2.6963900000000001</c:v>
                </c:pt>
                <c:pt idx="847">
                  <c:v>2.8118180000000002</c:v>
                </c:pt>
                <c:pt idx="848">
                  <c:v>2.9205990000000002</c:v>
                </c:pt>
                <c:pt idx="849">
                  <c:v>3.012642</c:v>
                </c:pt>
                <c:pt idx="850">
                  <c:v>3.0724589999999998</c:v>
                </c:pt>
                <c:pt idx="851">
                  <c:v>3.0853679999999999</c:v>
                </c:pt>
                <c:pt idx="852">
                  <c:v>3.0898029999999999</c:v>
                </c:pt>
                <c:pt idx="853">
                  <c:v>3.0731600000000001</c:v>
                </c:pt>
                <c:pt idx="854">
                  <c:v>3.0202710000000002</c:v>
                </c:pt>
                <c:pt idx="855">
                  <c:v>2.9516900000000001</c:v>
                </c:pt>
                <c:pt idx="856">
                  <c:v>2.8934310000000001</c:v>
                </c:pt>
                <c:pt idx="857">
                  <c:v>2.840808</c:v>
                </c:pt>
                <c:pt idx="858">
                  <c:v>2.8049870000000001</c:v>
                </c:pt>
                <c:pt idx="859">
                  <c:v>2.7686009999999999</c:v>
                </c:pt>
                <c:pt idx="860">
                  <c:v>2.7179850000000001</c:v>
                </c:pt>
                <c:pt idx="861">
                  <c:v>2.685505</c:v>
                </c:pt>
                <c:pt idx="862">
                  <c:v>2.6758150000000001</c:v>
                </c:pt>
                <c:pt idx="863">
                  <c:v>2.671529</c:v>
                </c:pt>
                <c:pt idx="864">
                  <c:v>2.6484529999999999</c:v>
                </c:pt>
                <c:pt idx="865">
                  <c:v>2.6228069999999999</c:v>
                </c:pt>
                <c:pt idx="866">
                  <c:v>2.5917569999999999</c:v>
                </c:pt>
                <c:pt idx="867">
                  <c:v>2.5801470000000002</c:v>
                </c:pt>
                <c:pt idx="868">
                  <c:v>2.5539139999999998</c:v>
                </c:pt>
                <c:pt idx="869">
                  <c:v>2.5129899999999998</c:v>
                </c:pt>
                <c:pt idx="870">
                  <c:v>2.4569519999999998</c:v>
                </c:pt>
                <c:pt idx="871">
                  <c:v>2.3915069999999998</c:v>
                </c:pt>
                <c:pt idx="872">
                  <c:v>2.33317</c:v>
                </c:pt>
                <c:pt idx="873">
                  <c:v>2.258391</c:v>
                </c:pt>
                <c:pt idx="874">
                  <c:v>2.1600489999999999</c:v>
                </c:pt>
                <c:pt idx="875">
                  <c:v>2.0429620000000002</c:v>
                </c:pt>
                <c:pt idx="876">
                  <c:v>1.9359299999999999</c:v>
                </c:pt>
                <c:pt idx="877">
                  <c:v>1.8095049999999999</c:v>
                </c:pt>
                <c:pt idx="878">
                  <c:v>1.6909700000000001</c:v>
                </c:pt>
                <c:pt idx="879">
                  <c:v>1.562368</c:v>
                </c:pt>
                <c:pt idx="880">
                  <c:v>1.4157949999999999</c:v>
                </c:pt>
                <c:pt idx="881">
                  <c:v>1.2682869999999999</c:v>
                </c:pt>
                <c:pt idx="882">
                  <c:v>1.1291580000000001</c:v>
                </c:pt>
                <c:pt idx="883">
                  <c:v>1.006515</c:v>
                </c:pt>
                <c:pt idx="884">
                  <c:v>0.89555700000000005</c:v>
                </c:pt>
                <c:pt idx="885">
                  <c:v>0.81150299999999997</c:v>
                </c:pt>
                <c:pt idx="886">
                  <c:v>0.75074799999999997</c:v>
                </c:pt>
                <c:pt idx="887">
                  <c:v>0.72301199999999999</c:v>
                </c:pt>
                <c:pt idx="888">
                  <c:v>0.71573900000000001</c:v>
                </c:pt>
                <c:pt idx="889">
                  <c:v>0.71606599999999998</c:v>
                </c:pt>
                <c:pt idx="890">
                  <c:v>0.71589400000000003</c:v>
                </c:pt>
                <c:pt idx="891">
                  <c:v>0.70974199999999998</c:v>
                </c:pt>
                <c:pt idx="892">
                  <c:v>0.70696999999999999</c:v>
                </c:pt>
                <c:pt idx="893">
                  <c:v>0.69044399999999995</c:v>
                </c:pt>
                <c:pt idx="894">
                  <c:v>0.66000499999999995</c:v>
                </c:pt>
                <c:pt idx="895">
                  <c:v>0.60478799999999999</c:v>
                </c:pt>
                <c:pt idx="896">
                  <c:v>0.537192</c:v>
                </c:pt>
                <c:pt idx="897">
                  <c:v>0.46261999999999998</c:v>
                </c:pt>
                <c:pt idx="898">
                  <c:v>0.385936</c:v>
                </c:pt>
                <c:pt idx="899">
                  <c:v>0.31329099999999999</c:v>
                </c:pt>
                <c:pt idx="900">
                  <c:v>0.241567</c:v>
                </c:pt>
                <c:pt idx="901">
                  <c:v>0.176618</c:v>
                </c:pt>
                <c:pt idx="902">
                  <c:v>0.132021</c:v>
                </c:pt>
                <c:pt idx="903">
                  <c:v>0.115222</c:v>
                </c:pt>
                <c:pt idx="904">
                  <c:v>0.100452</c:v>
                </c:pt>
                <c:pt idx="905">
                  <c:v>9.8696000000000006E-2</c:v>
                </c:pt>
                <c:pt idx="906">
                  <c:v>0.108651</c:v>
                </c:pt>
                <c:pt idx="907">
                  <c:v>0.121327</c:v>
                </c:pt>
                <c:pt idx="908">
                  <c:v>0.14233699999999999</c:v>
                </c:pt>
                <c:pt idx="909">
                  <c:v>0.16731699999999999</c:v>
                </c:pt>
                <c:pt idx="910">
                  <c:v>0.17491200000000001</c:v>
                </c:pt>
                <c:pt idx="911">
                  <c:v>0.17977000000000001</c:v>
                </c:pt>
                <c:pt idx="912">
                  <c:v>0.19916300000000001</c:v>
                </c:pt>
                <c:pt idx="913">
                  <c:v>0.20952899999999999</c:v>
                </c:pt>
                <c:pt idx="914">
                  <c:v>0.20880000000000001</c:v>
                </c:pt>
                <c:pt idx="915">
                  <c:v>0.205902</c:v>
                </c:pt>
                <c:pt idx="916">
                  <c:v>0.19148999999999999</c:v>
                </c:pt>
                <c:pt idx="917">
                  <c:v>0.18316199999999999</c:v>
                </c:pt>
                <c:pt idx="918">
                  <c:v>0.18274299999999999</c:v>
                </c:pt>
                <c:pt idx="919">
                  <c:v>0.17111899999999999</c:v>
                </c:pt>
                <c:pt idx="920">
                  <c:v>0.15468599999999999</c:v>
                </c:pt>
                <c:pt idx="921">
                  <c:v>0.161019</c:v>
                </c:pt>
                <c:pt idx="922">
                  <c:v>0.16930700000000001</c:v>
                </c:pt>
                <c:pt idx="923">
                  <c:v>0.181924</c:v>
                </c:pt>
                <c:pt idx="924">
                  <c:v>0.205128</c:v>
                </c:pt>
                <c:pt idx="925">
                  <c:v>0.22197500000000001</c:v>
                </c:pt>
                <c:pt idx="926">
                  <c:v>0.23971300000000001</c:v>
                </c:pt>
                <c:pt idx="927">
                  <c:v>0.24663599999999999</c:v>
                </c:pt>
                <c:pt idx="928">
                  <c:v>0.23611199999999999</c:v>
                </c:pt>
                <c:pt idx="929">
                  <c:v>0.209091</c:v>
                </c:pt>
                <c:pt idx="930">
                  <c:v>0.18936900000000001</c:v>
                </c:pt>
                <c:pt idx="931">
                  <c:v>0.16512499999999999</c:v>
                </c:pt>
                <c:pt idx="932">
                  <c:v>0.133853</c:v>
                </c:pt>
                <c:pt idx="933">
                  <c:v>0.11686199999999999</c:v>
                </c:pt>
                <c:pt idx="934">
                  <c:v>0.110015</c:v>
                </c:pt>
                <c:pt idx="935">
                  <c:v>0.12141399999999999</c:v>
                </c:pt>
                <c:pt idx="936">
                  <c:v>0.12757299999999999</c:v>
                </c:pt>
                <c:pt idx="937">
                  <c:v>0.12540299999999999</c:v>
                </c:pt>
                <c:pt idx="938">
                  <c:v>0.12228899999999999</c:v>
                </c:pt>
                <c:pt idx="939">
                  <c:v>0.125056</c:v>
                </c:pt>
                <c:pt idx="940">
                  <c:v>0.11128300000000001</c:v>
                </c:pt>
                <c:pt idx="941">
                  <c:v>8.6024000000000003E-2</c:v>
                </c:pt>
                <c:pt idx="942">
                  <c:v>6.8437999999999999E-2</c:v>
                </c:pt>
                <c:pt idx="943">
                  <c:v>5.5245000000000002E-2</c:v>
                </c:pt>
                <c:pt idx="944">
                  <c:v>5.9319999999999998E-2</c:v>
                </c:pt>
                <c:pt idx="945">
                  <c:v>6.6333000000000003E-2</c:v>
                </c:pt>
                <c:pt idx="946">
                  <c:v>6.8024000000000001E-2</c:v>
                </c:pt>
                <c:pt idx="947">
                  <c:v>7.6746999999999996E-2</c:v>
                </c:pt>
                <c:pt idx="948">
                  <c:v>8.8872999999999994E-2</c:v>
                </c:pt>
                <c:pt idx="949">
                  <c:v>8.3795999999999995E-2</c:v>
                </c:pt>
                <c:pt idx="950">
                  <c:v>7.2288000000000005E-2</c:v>
                </c:pt>
                <c:pt idx="951">
                  <c:v>6.0010000000000001E-2</c:v>
                </c:pt>
                <c:pt idx="952">
                  <c:v>4.7872999999999999E-2</c:v>
                </c:pt>
                <c:pt idx="953">
                  <c:v>4.7163999999999998E-2</c:v>
                </c:pt>
                <c:pt idx="954">
                  <c:v>5.5655999999999997E-2</c:v>
                </c:pt>
                <c:pt idx="955">
                  <c:v>6.9155999999999995E-2</c:v>
                </c:pt>
                <c:pt idx="956">
                  <c:v>8.7373999999999993E-2</c:v>
                </c:pt>
                <c:pt idx="957">
                  <c:v>0.110569</c:v>
                </c:pt>
                <c:pt idx="958">
                  <c:v>0.11316900000000001</c:v>
                </c:pt>
                <c:pt idx="959">
                  <c:v>0.116373</c:v>
                </c:pt>
                <c:pt idx="960">
                  <c:v>0.112413</c:v>
                </c:pt>
                <c:pt idx="961">
                  <c:v>0.102273</c:v>
                </c:pt>
                <c:pt idx="962">
                  <c:v>8.5491999999999999E-2</c:v>
                </c:pt>
                <c:pt idx="963">
                  <c:v>7.1797E-2</c:v>
                </c:pt>
                <c:pt idx="964">
                  <c:v>6.3906000000000004E-2</c:v>
                </c:pt>
                <c:pt idx="965">
                  <c:v>6.9359000000000004E-2</c:v>
                </c:pt>
                <c:pt idx="966">
                  <c:v>9.0581999999999996E-2</c:v>
                </c:pt>
                <c:pt idx="967">
                  <c:v>0.10320799999999999</c:v>
                </c:pt>
                <c:pt idx="968">
                  <c:v>0.12771199999999999</c:v>
                </c:pt>
                <c:pt idx="969">
                  <c:v>0.150979</c:v>
                </c:pt>
                <c:pt idx="970">
                  <c:v>0.17504500000000001</c:v>
                </c:pt>
                <c:pt idx="971">
                  <c:v>0.18450800000000001</c:v>
                </c:pt>
                <c:pt idx="972">
                  <c:v>0.177037</c:v>
                </c:pt>
                <c:pt idx="973">
                  <c:v>0.16153600000000001</c:v>
                </c:pt>
                <c:pt idx="974">
                  <c:v>0.14413899999999999</c:v>
                </c:pt>
                <c:pt idx="975">
                  <c:v>0.140124</c:v>
                </c:pt>
                <c:pt idx="976">
                  <c:v>0.12603300000000001</c:v>
                </c:pt>
                <c:pt idx="977">
                  <c:v>0.124525</c:v>
                </c:pt>
                <c:pt idx="978">
                  <c:v>0.13447700000000001</c:v>
                </c:pt>
                <c:pt idx="979">
                  <c:v>0.149122</c:v>
                </c:pt>
                <c:pt idx="980">
                  <c:v>0.16642999999999999</c:v>
                </c:pt>
                <c:pt idx="981">
                  <c:v>0.16184299999999999</c:v>
                </c:pt>
                <c:pt idx="982">
                  <c:v>0.14717</c:v>
                </c:pt>
                <c:pt idx="983">
                  <c:v>0.124581</c:v>
                </c:pt>
                <c:pt idx="984">
                  <c:v>0.120517</c:v>
                </c:pt>
                <c:pt idx="985">
                  <c:v>0.112043</c:v>
                </c:pt>
                <c:pt idx="986">
                  <c:v>0.11800099999999999</c:v>
                </c:pt>
                <c:pt idx="987">
                  <c:v>0.138212</c:v>
                </c:pt>
                <c:pt idx="988">
                  <c:v>0.16023799999999999</c:v>
                </c:pt>
                <c:pt idx="989">
                  <c:v>0.192108</c:v>
                </c:pt>
                <c:pt idx="990">
                  <c:v>0.20564099999999999</c:v>
                </c:pt>
                <c:pt idx="991">
                  <c:v>0.208893</c:v>
                </c:pt>
                <c:pt idx="992">
                  <c:v>0.19461899999999999</c:v>
                </c:pt>
                <c:pt idx="993">
                  <c:v>0.181781</c:v>
                </c:pt>
                <c:pt idx="994">
                  <c:v>0.14891099999999999</c:v>
                </c:pt>
                <c:pt idx="995">
                  <c:v>0.114528</c:v>
                </c:pt>
                <c:pt idx="996">
                  <c:v>8.7288000000000004E-2</c:v>
                </c:pt>
                <c:pt idx="997">
                  <c:v>7.1961999999999998E-2</c:v>
                </c:pt>
                <c:pt idx="998">
                  <c:v>6.8630999999999998E-2</c:v>
                </c:pt>
                <c:pt idx="999">
                  <c:v>7.7967999999999996E-2</c:v>
                </c:pt>
                <c:pt idx="1000">
                  <c:v>9.7062999999999997E-2</c:v>
                </c:pt>
                <c:pt idx="1001">
                  <c:v>0.115164</c:v>
                </c:pt>
                <c:pt idx="1002">
                  <c:v>0.14787800000000001</c:v>
                </c:pt>
                <c:pt idx="1003">
                  <c:v>0.16863900000000001</c:v>
                </c:pt>
                <c:pt idx="1004">
                  <c:v>0.167513</c:v>
                </c:pt>
                <c:pt idx="1005">
                  <c:v>0.153918</c:v>
                </c:pt>
                <c:pt idx="1006">
                  <c:v>0.14726900000000001</c:v>
                </c:pt>
                <c:pt idx="1007">
                  <c:v>0.13222999999999999</c:v>
                </c:pt>
                <c:pt idx="1008">
                  <c:v>0.11573600000000001</c:v>
                </c:pt>
                <c:pt idx="1009">
                  <c:v>0.114893</c:v>
                </c:pt>
                <c:pt idx="1010">
                  <c:v>0.119731</c:v>
                </c:pt>
                <c:pt idx="1011">
                  <c:v>0.147235</c:v>
                </c:pt>
                <c:pt idx="1012">
                  <c:v>0.192247</c:v>
                </c:pt>
                <c:pt idx="1013">
                  <c:v>0.22639899999999999</c:v>
                </c:pt>
                <c:pt idx="1014">
                  <c:v>0.24130099999999999</c:v>
                </c:pt>
                <c:pt idx="1015">
                  <c:v>0.256276</c:v>
                </c:pt>
                <c:pt idx="1016">
                  <c:v>0.26090400000000002</c:v>
                </c:pt>
                <c:pt idx="1017">
                  <c:v>0.24814600000000001</c:v>
                </c:pt>
                <c:pt idx="1018">
                  <c:v>0.23444200000000001</c:v>
                </c:pt>
                <c:pt idx="1019">
                  <c:v>0.208979</c:v>
                </c:pt>
                <c:pt idx="1020">
                  <c:v>0.184056</c:v>
                </c:pt>
                <c:pt idx="1021">
                  <c:v>0.175924</c:v>
                </c:pt>
                <c:pt idx="1022">
                  <c:v>0.16778699999999999</c:v>
                </c:pt>
                <c:pt idx="1023">
                  <c:v>0.15318399999999999</c:v>
                </c:pt>
                <c:pt idx="1024">
                  <c:v>0.146592</c:v>
                </c:pt>
                <c:pt idx="1025">
                  <c:v>0.14663699999999999</c:v>
                </c:pt>
                <c:pt idx="1026">
                  <c:v>0.14918699999999999</c:v>
                </c:pt>
                <c:pt idx="1027">
                  <c:v>0.15795600000000001</c:v>
                </c:pt>
                <c:pt idx="1028">
                  <c:v>0.16057199999999999</c:v>
                </c:pt>
                <c:pt idx="1029">
                  <c:v>0.15775800000000001</c:v>
                </c:pt>
                <c:pt idx="1030">
                  <c:v>0.16161</c:v>
                </c:pt>
                <c:pt idx="1031">
                  <c:v>0.16070300000000001</c:v>
                </c:pt>
                <c:pt idx="1032">
                  <c:v>0.15843199999999999</c:v>
                </c:pt>
                <c:pt idx="1033">
                  <c:v>0.15826000000000001</c:v>
                </c:pt>
                <c:pt idx="1034">
                  <c:v>0.14918699999999999</c:v>
                </c:pt>
                <c:pt idx="1035">
                  <c:v>0.151506</c:v>
                </c:pt>
                <c:pt idx="1036">
                  <c:v>0.16438700000000001</c:v>
                </c:pt>
                <c:pt idx="1037">
                  <c:v>0.17494899999999999</c:v>
                </c:pt>
                <c:pt idx="1038">
                  <c:v>0.183334</c:v>
                </c:pt>
                <c:pt idx="1039">
                  <c:v>0.195658</c:v>
                </c:pt>
                <c:pt idx="1040">
                  <c:v>0.19428999999999999</c:v>
                </c:pt>
                <c:pt idx="1041">
                  <c:v>0.183362</c:v>
                </c:pt>
                <c:pt idx="1042">
                  <c:v>0.175675</c:v>
                </c:pt>
                <c:pt idx="1043">
                  <c:v>0.15573300000000001</c:v>
                </c:pt>
                <c:pt idx="1044">
                  <c:v>0.14069100000000001</c:v>
                </c:pt>
                <c:pt idx="1045">
                  <c:v>0.128188</c:v>
                </c:pt>
                <c:pt idx="1046">
                  <c:v>0.11813700000000001</c:v>
                </c:pt>
                <c:pt idx="1047">
                  <c:v>0.111779</c:v>
                </c:pt>
                <c:pt idx="1048">
                  <c:v>0.111862</c:v>
                </c:pt>
                <c:pt idx="1049">
                  <c:v>0.109959</c:v>
                </c:pt>
                <c:pt idx="1050">
                  <c:v>9.9308999999999995E-2</c:v>
                </c:pt>
                <c:pt idx="1051">
                  <c:v>8.7567000000000006E-2</c:v>
                </c:pt>
                <c:pt idx="1052">
                  <c:v>8.3818000000000004E-2</c:v>
                </c:pt>
                <c:pt idx="1053">
                  <c:v>8.4815000000000002E-2</c:v>
                </c:pt>
                <c:pt idx="1054">
                  <c:v>8.1136E-2</c:v>
                </c:pt>
                <c:pt idx="1055">
                  <c:v>8.7862999999999997E-2</c:v>
                </c:pt>
                <c:pt idx="1056">
                  <c:v>9.9891999999999995E-2</c:v>
                </c:pt>
                <c:pt idx="1057">
                  <c:v>0.123817</c:v>
                </c:pt>
                <c:pt idx="1058">
                  <c:v>0.15801499999999999</c:v>
                </c:pt>
                <c:pt idx="1059">
                  <c:v>0.17662700000000001</c:v>
                </c:pt>
                <c:pt idx="1060">
                  <c:v>0.18188699999999999</c:v>
                </c:pt>
                <c:pt idx="1061">
                  <c:v>0.18205199999999999</c:v>
                </c:pt>
                <c:pt idx="1062">
                  <c:v>0.17441999999999999</c:v>
                </c:pt>
                <c:pt idx="1063">
                  <c:v>0.15842800000000001</c:v>
                </c:pt>
                <c:pt idx="1064">
                  <c:v>0.14218500000000001</c:v>
                </c:pt>
                <c:pt idx="1065">
                  <c:v>0.12324599999999999</c:v>
                </c:pt>
                <c:pt idx="1066">
                  <c:v>0.12956400000000001</c:v>
                </c:pt>
                <c:pt idx="1067">
                  <c:v>0.15954399999999999</c:v>
                </c:pt>
                <c:pt idx="1068">
                  <c:v>0.19722700000000001</c:v>
                </c:pt>
                <c:pt idx="1069">
                  <c:v>0.230129</c:v>
                </c:pt>
                <c:pt idx="1070">
                  <c:v>0.26174900000000001</c:v>
                </c:pt>
                <c:pt idx="1071">
                  <c:v>0.27985399999999999</c:v>
                </c:pt>
                <c:pt idx="1072">
                  <c:v>0.29094700000000001</c:v>
                </c:pt>
                <c:pt idx="1073">
                  <c:v>0.28790199999999999</c:v>
                </c:pt>
                <c:pt idx="1074">
                  <c:v>0.25104799999999999</c:v>
                </c:pt>
                <c:pt idx="1075">
                  <c:v>0.21312999999999999</c:v>
                </c:pt>
                <c:pt idx="1076">
                  <c:v>0.18735499999999999</c:v>
                </c:pt>
                <c:pt idx="1077">
                  <c:v>0.167238</c:v>
                </c:pt>
                <c:pt idx="1078">
                  <c:v>0.14780699999999999</c:v>
                </c:pt>
                <c:pt idx="1079">
                  <c:v>0.12942899999999999</c:v>
                </c:pt>
                <c:pt idx="1080">
                  <c:v>0.11096200000000001</c:v>
                </c:pt>
                <c:pt idx="1081">
                  <c:v>0.114662</c:v>
                </c:pt>
                <c:pt idx="1082">
                  <c:v>0.121013</c:v>
                </c:pt>
                <c:pt idx="1083">
                  <c:v>0.11898400000000001</c:v>
                </c:pt>
                <c:pt idx="1084">
                  <c:v>0.11731900000000001</c:v>
                </c:pt>
                <c:pt idx="1085">
                  <c:v>0.12601999999999999</c:v>
                </c:pt>
                <c:pt idx="1086">
                  <c:v>0.137099</c:v>
                </c:pt>
                <c:pt idx="1087">
                  <c:v>0.143345</c:v>
                </c:pt>
                <c:pt idx="1088">
                  <c:v>0.14680699999999999</c:v>
                </c:pt>
                <c:pt idx="1089">
                  <c:v>0.142543</c:v>
                </c:pt>
                <c:pt idx="1090">
                  <c:v>0.14424400000000001</c:v>
                </c:pt>
                <c:pt idx="1091">
                  <c:v>0.13979800000000001</c:v>
                </c:pt>
                <c:pt idx="1092">
                  <c:v>0.132017</c:v>
                </c:pt>
                <c:pt idx="1093">
                  <c:v>0.113043</c:v>
                </c:pt>
                <c:pt idx="1094">
                  <c:v>9.6546000000000007E-2</c:v>
                </c:pt>
                <c:pt idx="1095">
                  <c:v>7.8519000000000005E-2</c:v>
                </c:pt>
                <c:pt idx="1096">
                  <c:v>6.3711000000000004E-2</c:v>
                </c:pt>
                <c:pt idx="1097">
                  <c:v>6.2453000000000002E-2</c:v>
                </c:pt>
                <c:pt idx="1098">
                  <c:v>6.9322999999999996E-2</c:v>
                </c:pt>
                <c:pt idx="1099">
                  <c:v>9.0135999999999994E-2</c:v>
                </c:pt>
                <c:pt idx="1100">
                  <c:v>0.104703</c:v>
                </c:pt>
                <c:pt idx="1101">
                  <c:v>0.123447</c:v>
                </c:pt>
                <c:pt idx="1102">
                  <c:v>0.13514899999999999</c:v>
                </c:pt>
                <c:pt idx="1103">
                  <c:v>0.14299100000000001</c:v>
                </c:pt>
                <c:pt idx="1104">
                  <c:v>0.140238</c:v>
                </c:pt>
                <c:pt idx="1105">
                  <c:v>0.11629299999999999</c:v>
                </c:pt>
                <c:pt idx="1106">
                  <c:v>9.2487E-2</c:v>
                </c:pt>
                <c:pt idx="1107">
                  <c:v>8.2406999999999994E-2</c:v>
                </c:pt>
                <c:pt idx="1108">
                  <c:v>7.9224000000000003E-2</c:v>
                </c:pt>
                <c:pt idx="1109">
                  <c:v>8.4647E-2</c:v>
                </c:pt>
                <c:pt idx="1110">
                  <c:v>0.103714</c:v>
                </c:pt>
                <c:pt idx="1111">
                  <c:v>0.125138</c:v>
                </c:pt>
                <c:pt idx="1112">
                  <c:v>0.145283</c:v>
                </c:pt>
                <c:pt idx="1113">
                  <c:v>0.15662799999999999</c:v>
                </c:pt>
                <c:pt idx="1114">
                  <c:v>0.15046899999999999</c:v>
                </c:pt>
                <c:pt idx="1115">
                  <c:v>0.12848599999999999</c:v>
                </c:pt>
                <c:pt idx="1116">
                  <c:v>0.119864</c:v>
                </c:pt>
                <c:pt idx="1117">
                  <c:v>0.106457</c:v>
                </c:pt>
                <c:pt idx="1118">
                  <c:v>0.102947</c:v>
                </c:pt>
                <c:pt idx="1119">
                  <c:v>0.104586</c:v>
                </c:pt>
                <c:pt idx="1120">
                  <c:v>0.11293300000000001</c:v>
                </c:pt>
                <c:pt idx="1121">
                  <c:v>0.139408</c:v>
                </c:pt>
                <c:pt idx="1122">
                  <c:v>0.16231899999999999</c:v>
                </c:pt>
                <c:pt idx="1123">
                  <c:v>0.181588</c:v>
                </c:pt>
                <c:pt idx="1124">
                  <c:v>0.17982500000000001</c:v>
                </c:pt>
                <c:pt idx="1125">
                  <c:v>0.18279899999999999</c:v>
                </c:pt>
                <c:pt idx="1126">
                  <c:v>0.171927</c:v>
                </c:pt>
                <c:pt idx="1127">
                  <c:v>0.16347800000000001</c:v>
                </c:pt>
                <c:pt idx="1128">
                  <c:v>0.14272099999999999</c:v>
                </c:pt>
                <c:pt idx="1129">
                  <c:v>0.122311</c:v>
                </c:pt>
                <c:pt idx="1130">
                  <c:v>0.117837</c:v>
                </c:pt>
                <c:pt idx="1131">
                  <c:v>0.10620499999999999</c:v>
                </c:pt>
                <c:pt idx="1132">
                  <c:v>9.7226000000000007E-2</c:v>
                </c:pt>
                <c:pt idx="1133">
                  <c:v>8.8733000000000006E-2</c:v>
                </c:pt>
                <c:pt idx="1134">
                  <c:v>8.9790999999999996E-2</c:v>
                </c:pt>
                <c:pt idx="1135">
                  <c:v>9.5198000000000005E-2</c:v>
                </c:pt>
                <c:pt idx="1136">
                  <c:v>0.105684</c:v>
                </c:pt>
                <c:pt idx="1137">
                  <c:v>0.104368</c:v>
                </c:pt>
                <c:pt idx="1138">
                  <c:v>0.106964</c:v>
                </c:pt>
                <c:pt idx="1139">
                  <c:v>0.118646</c:v>
                </c:pt>
                <c:pt idx="1140">
                  <c:v>0.120841</c:v>
                </c:pt>
                <c:pt idx="1141">
                  <c:v>0.109621</c:v>
                </c:pt>
                <c:pt idx="1142">
                  <c:v>0.10624599999999999</c:v>
                </c:pt>
                <c:pt idx="1143">
                  <c:v>0.102367</c:v>
                </c:pt>
                <c:pt idx="1144">
                  <c:v>0.104381</c:v>
                </c:pt>
                <c:pt idx="1145">
                  <c:v>0.112229</c:v>
                </c:pt>
                <c:pt idx="1146">
                  <c:v>0.112404</c:v>
                </c:pt>
                <c:pt idx="1147">
                  <c:v>0.122002</c:v>
                </c:pt>
                <c:pt idx="1148">
                  <c:v>0.13931199999999999</c:v>
                </c:pt>
                <c:pt idx="1149">
                  <c:v>0.14843899999999999</c:v>
                </c:pt>
                <c:pt idx="1150">
                  <c:v>0.135851</c:v>
                </c:pt>
                <c:pt idx="1151">
                  <c:v>0.13127</c:v>
                </c:pt>
                <c:pt idx="1152">
                  <c:v>0.123628</c:v>
                </c:pt>
                <c:pt idx="1153">
                  <c:v>0.113052</c:v>
                </c:pt>
                <c:pt idx="1154">
                  <c:v>0.10316599999999999</c:v>
                </c:pt>
                <c:pt idx="1155">
                  <c:v>9.1938000000000006E-2</c:v>
                </c:pt>
                <c:pt idx="1156">
                  <c:v>8.0266000000000004E-2</c:v>
                </c:pt>
                <c:pt idx="1157">
                  <c:v>7.8093999999999997E-2</c:v>
                </c:pt>
                <c:pt idx="1158">
                  <c:v>7.3354000000000003E-2</c:v>
                </c:pt>
                <c:pt idx="1159">
                  <c:v>6.2677999999999998E-2</c:v>
                </c:pt>
                <c:pt idx="1160">
                  <c:v>6.5452999999999997E-2</c:v>
                </c:pt>
                <c:pt idx="1161">
                  <c:v>7.1881E-2</c:v>
                </c:pt>
                <c:pt idx="1162">
                  <c:v>7.5104000000000004E-2</c:v>
                </c:pt>
                <c:pt idx="1163">
                  <c:v>7.9568E-2</c:v>
                </c:pt>
                <c:pt idx="1164">
                  <c:v>8.6731000000000003E-2</c:v>
                </c:pt>
                <c:pt idx="1165">
                  <c:v>8.4461999999999995E-2</c:v>
                </c:pt>
                <c:pt idx="1166">
                  <c:v>7.6627000000000001E-2</c:v>
                </c:pt>
                <c:pt idx="1167">
                  <c:v>6.2236E-2</c:v>
                </c:pt>
                <c:pt idx="1168">
                  <c:v>4.5236999999999999E-2</c:v>
                </c:pt>
                <c:pt idx="1169">
                  <c:v>3.2807000000000003E-2</c:v>
                </c:pt>
                <c:pt idx="1170">
                  <c:v>2.5232999999999998E-2</c:v>
                </c:pt>
                <c:pt idx="1171">
                  <c:v>1.9566E-2</c:v>
                </c:pt>
                <c:pt idx="1172">
                  <c:v>2.5727E-2</c:v>
                </c:pt>
                <c:pt idx="1173">
                  <c:v>4.3527999999999997E-2</c:v>
                </c:pt>
                <c:pt idx="1174">
                  <c:v>5.7778000000000003E-2</c:v>
                </c:pt>
                <c:pt idx="1175">
                  <c:v>6.4196000000000003E-2</c:v>
                </c:pt>
                <c:pt idx="1176">
                  <c:v>6.4186999999999994E-2</c:v>
                </c:pt>
                <c:pt idx="1177">
                  <c:v>6.5372E-2</c:v>
                </c:pt>
                <c:pt idx="1178">
                  <c:v>7.4069999999999997E-2</c:v>
                </c:pt>
                <c:pt idx="1179">
                  <c:v>8.6363999999999996E-2</c:v>
                </c:pt>
                <c:pt idx="1180">
                  <c:v>9.0250999999999998E-2</c:v>
                </c:pt>
                <c:pt idx="1181">
                  <c:v>9.6665000000000001E-2</c:v>
                </c:pt>
                <c:pt idx="1182">
                  <c:v>0.106044</c:v>
                </c:pt>
                <c:pt idx="1183">
                  <c:v>0.11401500000000001</c:v>
                </c:pt>
                <c:pt idx="1184">
                  <c:v>0.10856399999999999</c:v>
                </c:pt>
                <c:pt idx="1185">
                  <c:v>9.3922000000000005E-2</c:v>
                </c:pt>
                <c:pt idx="1186">
                  <c:v>7.2007000000000002E-2</c:v>
                </c:pt>
                <c:pt idx="1187">
                  <c:v>5.3970999999999998E-2</c:v>
                </c:pt>
                <c:pt idx="1188">
                  <c:v>4.1418000000000003E-2</c:v>
                </c:pt>
                <c:pt idx="1189">
                  <c:v>2.5027000000000001E-2</c:v>
                </c:pt>
                <c:pt idx="1190">
                  <c:v>1.2185E-2</c:v>
                </c:pt>
                <c:pt idx="1191">
                  <c:v>6.1710000000000003E-3</c:v>
                </c:pt>
                <c:pt idx="1192">
                  <c:v>4.169E-3</c:v>
                </c:pt>
                <c:pt idx="1193">
                  <c:v>5.2500000000000003E-3</c:v>
                </c:pt>
                <c:pt idx="1194">
                  <c:v>5.8500000000000002E-3</c:v>
                </c:pt>
                <c:pt idx="1195">
                  <c:v>2.8990000000000001E-3</c:v>
                </c:pt>
                <c:pt idx="1196">
                  <c:v>1.003E-3</c:v>
                </c:pt>
                <c:pt idx="1197">
                  <c:v>6.3500000000000004E-4</c:v>
                </c:pt>
                <c:pt idx="1198">
                  <c:v>5.8100000000000003E-4</c:v>
                </c:pt>
                <c:pt idx="1199">
                  <c:v>-2.6899999999999998E-4</c:v>
                </c:pt>
                <c:pt idx="1200">
                  <c:v>-7.3499999999999998E-4</c:v>
                </c:pt>
                <c:pt idx="120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92-4225-8004-D451B939DACB}"/>
            </c:ext>
          </c:extLst>
        </c:ser>
        <c:ser>
          <c:idx val="2"/>
          <c:order val="2"/>
          <c:tx>
            <c:strRef>
              <c:f>'effect of Thiols '!$D$1</c:f>
              <c:strCache>
                <c:ptCount val="1"/>
                <c:pt idx="0">
                  <c:v>mpa ph3</c:v>
                </c:pt>
              </c:strCache>
            </c:strRef>
          </c:tx>
          <c:spPr>
            <a:ln w="444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'!$D$2:$D$1203</c:f>
              <c:numCache>
                <c:formatCode>General</c:formatCode>
                <c:ptCount val="12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3.01E-4</c:v>
                </c:pt>
                <c:pt idx="23">
                  <c:v>6.87E-4</c:v>
                </c:pt>
                <c:pt idx="24">
                  <c:v>5.0799999999999999E-4</c:v>
                </c:pt>
                <c:pt idx="25">
                  <c:v>-1.11E-4</c:v>
                </c:pt>
                <c:pt idx="26">
                  <c:v>-1.0480000000000001E-3</c:v>
                </c:pt>
                <c:pt idx="27">
                  <c:v>-2.1779999999999998E-3</c:v>
                </c:pt>
                <c:pt idx="28">
                  <c:v>-3.3760000000000001E-3</c:v>
                </c:pt>
                <c:pt idx="29">
                  <c:v>-4.5170000000000002E-3</c:v>
                </c:pt>
                <c:pt idx="30">
                  <c:v>-5.4790000000000004E-3</c:v>
                </c:pt>
                <c:pt idx="31">
                  <c:v>-5.5579999999999996E-3</c:v>
                </c:pt>
                <c:pt idx="32">
                  <c:v>-4.6210000000000001E-3</c:v>
                </c:pt>
                <c:pt idx="33">
                  <c:v>-3.4919999999999999E-3</c:v>
                </c:pt>
                <c:pt idx="34">
                  <c:v>-2.294E-3</c:v>
                </c:pt>
                <c:pt idx="35">
                  <c:v>-1.152E-3</c:v>
                </c:pt>
                <c:pt idx="36">
                  <c:v>-1.9100000000000001E-4</c:v>
                </c:pt>
                <c:pt idx="37">
                  <c:v>4.6500000000000003E-4</c:v>
                </c:pt>
                <c:pt idx="38">
                  <c:v>6.9200000000000002E-4</c:v>
                </c:pt>
                <c:pt idx="39">
                  <c:v>3.6499999999999998E-4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-2.2599999999999999E-3</c:v>
                </c:pt>
                <c:pt idx="51">
                  <c:v>-5.4070000000000003E-3</c:v>
                </c:pt>
                <c:pt idx="52">
                  <c:v>-4.0810000000000004E-3</c:v>
                </c:pt>
                <c:pt idx="53">
                  <c:v>7.3800000000000005E-4</c:v>
                </c:pt>
                <c:pt idx="54">
                  <c:v>8.0730000000000003E-3</c:v>
                </c:pt>
                <c:pt idx="55">
                  <c:v>1.6944000000000001E-2</c:v>
                </c:pt>
                <c:pt idx="56">
                  <c:v>2.6372E-2</c:v>
                </c:pt>
                <c:pt idx="57">
                  <c:v>3.5379000000000001E-2</c:v>
                </c:pt>
                <c:pt idx="58">
                  <c:v>4.2986999999999997E-2</c:v>
                </c:pt>
                <c:pt idx="59">
                  <c:v>4.3892E-2</c:v>
                </c:pt>
                <c:pt idx="60">
                  <c:v>3.6556999999999999E-2</c:v>
                </c:pt>
                <c:pt idx="61">
                  <c:v>2.7685999999999999E-2</c:v>
                </c:pt>
                <c:pt idx="62">
                  <c:v>1.8256999999999999E-2</c:v>
                </c:pt>
                <c:pt idx="63">
                  <c:v>9.2499999999999995E-3</c:v>
                </c:pt>
                <c:pt idx="64">
                  <c:v>1.6429999999999999E-3</c:v>
                </c:pt>
                <c:pt idx="65">
                  <c:v>-3.5850000000000001E-3</c:v>
                </c:pt>
                <c:pt idx="66">
                  <c:v>-5.457E-3</c:v>
                </c:pt>
                <c:pt idx="67">
                  <c:v>-2.9919999999999999E-3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-1.1429999999999999E-2</c:v>
                </c:pt>
                <c:pt idx="134">
                  <c:v>-1.2211E-2</c:v>
                </c:pt>
                <c:pt idx="135">
                  <c:v>-4.4720000000000003E-3</c:v>
                </c:pt>
                <c:pt idx="136">
                  <c:v>9.6550000000000004E-3</c:v>
                </c:pt>
                <c:pt idx="137">
                  <c:v>2.8043999999999999E-2</c:v>
                </c:pt>
                <c:pt idx="138">
                  <c:v>4.6323999999999997E-2</c:v>
                </c:pt>
                <c:pt idx="139">
                  <c:v>6.3718999999999998E-2</c:v>
                </c:pt>
                <c:pt idx="140">
                  <c:v>8.1116999999999995E-2</c:v>
                </c:pt>
                <c:pt idx="141">
                  <c:v>9.6831E-2</c:v>
                </c:pt>
                <c:pt idx="142">
                  <c:v>8.3428000000000002E-2</c:v>
                </c:pt>
                <c:pt idx="143">
                  <c:v>6.4399999999999999E-2</c:v>
                </c:pt>
                <c:pt idx="144">
                  <c:v>5.4783999999999999E-2</c:v>
                </c:pt>
                <c:pt idx="145">
                  <c:v>5.9943000000000003E-2</c:v>
                </c:pt>
                <c:pt idx="146">
                  <c:v>7.7757999999999994E-2</c:v>
                </c:pt>
                <c:pt idx="147">
                  <c:v>0.111748</c:v>
                </c:pt>
                <c:pt idx="148">
                  <c:v>0.16701099999999999</c:v>
                </c:pt>
                <c:pt idx="149">
                  <c:v>0.24168200000000001</c:v>
                </c:pt>
                <c:pt idx="150">
                  <c:v>0.34366099999999999</c:v>
                </c:pt>
                <c:pt idx="151">
                  <c:v>0.43485200000000002</c:v>
                </c:pt>
                <c:pt idx="152">
                  <c:v>0.51075499999999996</c:v>
                </c:pt>
                <c:pt idx="153">
                  <c:v>0.58025499999999997</c:v>
                </c:pt>
                <c:pt idx="154">
                  <c:v>0.67379500000000003</c:v>
                </c:pt>
                <c:pt idx="155">
                  <c:v>0.78376199999999996</c:v>
                </c:pt>
                <c:pt idx="156">
                  <c:v>0.89223799999999998</c:v>
                </c:pt>
                <c:pt idx="157">
                  <c:v>1.0239609999999999</c:v>
                </c:pt>
                <c:pt idx="158">
                  <c:v>1.1375919999999999</c:v>
                </c:pt>
                <c:pt idx="159">
                  <c:v>1.2836099999999999</c:v>
                </c:pt>
                <c:pt idx="160">
                  <c:v>1.4375629999999999</c:v>
                </c:pt>
                <c:pt idx="161">
                  <c:v>1.570767</c:v>
                </c:pt>
                <c:pt idx="162">
                  <c:v>1.6945589999999999</c:v>
                </c:pt>
                <c:pt idx="163">
                  <c:v>1.843993</c:v>
                </c:pt>
                <c:pt idx="164">
                  <c:v>2.0319880000000001</c:v>
                </c:pt>
                <c:pt idx="165">
                  <c:v>2.2306330000000001</c:v>
                </c:pt>
                <c:pt idx="166">
                  <c:v>2.515412</c:v>
                </c:pt>
                <c:pt idx="167">
                  <c:v>2.7966600000000001</c:v>
                </c:pt>
                <c:pt idx="168">
                  <c:v>3.117664</c:v>
                </c:pt>
                <c:pt idx="169">
                  <c:v>3.4787409999999999</c:v>
                </c:pt>
                <c:pt idx="170">
                  <c:v>3.86754</c:v>
                </c:pt>
                <c:pt idx="171">
                  <c:v>4.216526</c:v>
                </c:pt>
                <c:pt idx="172">
                  <c:v>4.5403419999999999</c:v>
                </c:pt>
                <c:pt idx="173">
                  <c:v>4.8447009999999997</c:v>
                </c:pt>
                <c:pt idx="174">
                  <c:v>5.057874</c:v>
                </c:pt>
                <c:pt idx="175">
                  <c:v>5.224996</c:v>
                </c:pt>
                <c:pt idx="176">
                  <c:v>5.3070919999999999</c:v>
                </c:pt>
                <c:pt idx="177">
                  <c:v>5.3096730000000001</c:v>
                </c:pt>
                <c:pt idx="178">
                  <c:v>5.2705289999999998</c:v>
                </c:pt>
                <c:pt idx="179">
                  <c:v>5.2686489999999999</c:v>
                </c:pt>
                <c:pt idx="180">
                  <c:v>5.2598900000000004</c:v>
                </c:pt>
                <c:pt idx="181">
                  <c:v>5.2976390000000002</c:v>
                </c:pt>
                <c:pt idx="182">
                  <c:v>5.384754</c:v>
                </c:pt>
                <c:pt idx="183">
                  <c:v>5.4447210000000004</c:v>
                </c:pt>
                <c:pt idx="184">
                  <c:v>5.4898809999999996</c:v>
                </c:pt>
                <c:pt idx="185">
                  <c:v>5.5012610000000004</c:v>
                </c:pt>
                <c:pt idx="186">
                  <c:v>5.4092880000000001</c:v>
                </c:pt>
                <c:pt idx="187">
                  <c:v>5.2137529999999996</c:v>
                </c:pt>
                <c:pt idx="188">
                  <c:v>4.9801200000000003</c:v>
                </c:pt>
                <c:pt idx="189">
                  <c:v>4.6623060000000001</c:v>
                </c:pt>
                <c:pt idx="190">
                  <c:v>4.3282420000000004</c:v>
                </c:pt>
                <c:pt idx="191">
                  <c:v>3.9948079999999999</c:v>
                </c:pt>
                <c:pt idx="192">
                  <c:v>3.6553800000000001</c:v>
                </c:pt>
                <c:pt idx="193">
                  <c:v>3.3293219999999999</c:v>
                </c:pt>
                <c:pt idx="194">
                  <c:v>3.035231</c:v>
                </c:pt>
                <c:pt idx="195">
                  <c:v>2.7593459999999999</c:v>
                </c:pt>
                <c:pt idx="196">
                  <c:v>2.5091679999999998</c:v>
                </c:pt>
                <c:pt idx="197">
                  <c:v>2.2827929999999999</c:v>
                </c:pt>
                <c:pt idx="198">
                  <c:v>2.0814659999999998</c:v>
                </c:pt>
                <c:pt idx="199">
                  <c:v>1.911386</c:v>
                </c:pt>
                <c:pt idx="200">
                  <c:v>1.7664899999999999</c:v>
                </c:pt>
                <c:pt idx="201">
                  <c:v>1.624908</c:v>
                </c:pt>
                <c:pt idx="202">
                  <c:v>1.4931620000000001</c:v>
                </c:pt>
                <c:pt idx="203">
                  <c:v>1.3789469999999999</c:v>
                </c:pt>
                <c:pt idx="204">
                  <c:v>1.2726949999999999</c:v>
                </c:pt>
                <c:pt idx="205">
                  <c:v>1.212302</c:v>
                </c:pt>
                <c:pt idx="206">
                  <c:v>1.16445</c:v>
                </c:pt>
                <c:pt idx="207">
                  <c:v>1.1609259999999999</c:v>
                </c:pt>
                <c:pt idx="208">
                  <c:v>1.1780090000000001</c:v>
                </c:pt>
                <c:pt idx="209">
                  <c:v>1.2092430000000001</c:v>
                </c:pt>
                <c:pt idx="210">
                  <c:v>1.279147</c:v>
                </c:pt>
                <c:pt idx="211">
                  <c:v>1.3269219999999999</c:v>
                </c:pt>
                <c:pt idx="212">
                  <c:v>1.3920170000000001</c:v>
                </c:pt>
                <c:pt idx="213">
                  <c:v>1.462521</c:v>
                </c:pt>
                <c:pt idx="214">
                  <c:v>1.5699149999999999</c:v>
                </c:pt>
                <c:pt idx="215">
                  <c:v>1.6711499999999999</c:v>
                </c:pt>
                <c:pt idx="216">
                  <c:v>1.7835749999999999</c:v>
                </c:pt>
                <c:pt idx="217">
                  <c:v>1.8906909999999999</c:v>
                </c:pt>
                <c:pt idx="218">
                  <c:v>2.0067490000000001</c:v>
                </c:pt>
                <c:pt idx="219">
                  <c:v>2.1251150000000001</c:v>
                </c:pt>
                <c:pt idx="220">
                  <c:v>2.2418969999999998</c:v>
                </c:pt>
                <c:pt idx="221">
                  <c:v>2.3642300000000001</c:v>
                </c:pt>
                <c:pt idx="222">
                  <c:v>2.4932219999999998</c:v>
                </c:pt>
                <c:pt idx="223">
                  <c:v>2.621788</c:v>
                </c:pt>
                <c:pt idx="224">
                  <c:v>2.7265920000000001</c:v>
                </c:pt>
                <c:pt idx="225">
                  <c:v>2.8102459999999998</c:v>
                </c:pt>
                <c:pt idx="226">
                  <c:v>2.912083</c:v>
                </c:pt>
                <c:pt idx="227">
                  <c:v>3.035749</c:v>
                </c:pt>
                <c:pt idx="228">
                  <c:v>3.1125850000000002</c:v>
                </c:pt>
                <c:pt idx="229">
                  <c:v>3.2017609999999999</c:v>
                </c:pt>
                <c:pt idx="230">
                  <c:v>3.3015150000000002</c:v>
                </c:pt>
                <c:pt idx="231">
                  <c:v>3.4350839999999998</c:v>
                </c:pt>
                <c:pt idx="232">
                  <c:v>3.607262</c:v>
                </c:pt>
                <c:pt idx="233">
                  <c:v>3.7729889999999999</c:v>
                </c:pt>
                <c:pt idx="234">
                  <c:v>3.9169070000000001</c:v>
                </c:pt>
                <c:pt idx="235">
                  <c:v>4.0966899999999997</c:v>
                </c:pt>
                <c:pt idx="236">
                  <c:v>4.2856290000000001</c:v>
                </c:pt>
                <c:pt idx="237">
                  <c:v>4.4311990000000003</c:v>
                </c:pt>
                <c:pt idx="238">
                  <c:v>4.5562019999999999</c:v>
                </c:pt>
                <c:pt idx="239">
                  <c:v>4.665692</c:v>
                </c:pt>
                <c:pt idx="240">
                  <c:v>4.7679029999999996</c:v>
                </c:pt>
                <c:pt idx="241">
                  <c:v>4.9004300000000001</c:v>
                </c:pt>
                <c:pt idx="242">
                  <c:v>5.014087</c:v>
                </c:pt>
                <c:pt idx="243">
                  <c:v>5.1088149999999999</c:v>
                </c:pt>
                <c:pt idx="244">
                  <c:v>5.2649730000000003</c:v>
                </c:pt>
                <c:pt idx="245">
                  <c:v>5.41059</c:v>
                </c:pt>
                <c:pt idx="246">
                  <c:v>5.6100909999999997</c:v>
                </c:pt>
                <c:pt idx="247">
                  <c:v>5.7911099999999998</c:v>
                </c:pt>
                <c:pt idx="248">
                  <c:v>5.9822150000000001</c:v>
                </c:pt>
                <c:pt idx="249">
                  <c:v>6.1075100000000004</c:v>
                </c:pt>
                <c:pt idx="250">
                  <c:v>6.2305010000000003</c:v>
                </c:pt>
                <c:pt idx="251">
                  <c:v>6.2938970000000003</c:v>
                </c:pt>
                <c:pt idx="252">
                  <c:v>6.3485440000000004</c:v>
                </c:pt>
                <c:pt idx="253">
                  <c:v>6.4447979999999996</c:v>
                </c:pt>
                <c:pt idx="254">
                  <c:v>6.5048839999999997</c:v>
                </c:pt>
                <c:pt idx="255">
                  <c:v>6.6494260000000001</c:v>
                </c:pt>
                <c:pt idx="256">
                  <c:v>6.80572</c:v>
                </c:pt>
                <c:pt idx="257">
                  <c:v>7.0028639999999998</c:v>
                </c:pt>
                <c:pt idx="258">
                  <c:v>7.2188319999999999</c:v>
                </c:pt>
                <c:pt idx="259">
                  <c:v>7.4481440000000001</c:v>
                </c:pt>
                <c:pt idx="260">
                  <c:v>7.6071799999999996</c:v>
                </c:pt>
                <c:pt idx="261">
                  <c:v>7.6989879999999999</c:v>
                </c:pt>
                <c:pt idx="262">
                  <c:v>7.7539090000000002</c:v>
                </c:pt>
                <c:pt idx="263">
                  <c:v>7.7320650000000004</c:v>
                </c:pt>
                <c:pt idx="264">
                  <c:v>7.7394800000000004</c:v>
                </c:pt>
                <c:pt idx="265">
                  <c:v>7.7591559999999999</c:v>
                </c:pt>
                <c:pt idx="266">
                  <c:v>7.8065670000000003</c:v>
                </c:pt>
                <c:pt idx="267">
                  <c:v>7.9048819999999997</c:v>
                </c:pt>
                <c:pt idx="268">
                  <c:v>8.0561159999999994</c:v>
                </c:pt>
                <c:pt idx="269">
                  <c:v>8.2138849999999994</c:v>
                </c:pt>
                <c:pt idx="270">
                  <c:v>8.3344199999999997</c:v>
                </c:pt>
                <c:pt idx="271">
                  <c:v>8.3874490000000002</c:v>
                </c:pt>
                <c:pt idx="272">
                  <c:v>8.3164920000000002</c:v>
                </c:pt>
                <c:pt idx="273">
                  <c:v>8.2414249999999996</c:v>
                </c:pt>
                <c:pt idx="274">
                  <c:v>8.2361280000000008</c:v>
                </c:pt>
                <c:pt idx="275">
                  <c:v>8.2150920000000003</c:v>
                </c:pt>
                <c:pt idx="276">
                  <c:v>8.2405930000000005</c:v>
                </c:pt>
                <c:pt idx="277">
                  <c:v>8.3202309999999997</c:v>
                </c:pt>
                <c:pt idx="278">
                  <c:v>8.5035170000000004</c:v>
                </c:pt>
                <c:pt idx="279">
                  <c:v>8.7156339999999997</c:v>
                </c:pt>
                <c:pt idx="280">
                  <c:v>8.9508770000000002</c:v>
                </c:pt>
                <c:pt idx="281">
                  <c:v>9.062303</c:v>
                </c:pt>
                <c:pt idx="282">
                  <c:v>9.0724309999999999</c:v>
                </c:pt>
                <c:pt idx="283">
                  <c:v>9.1149020000000007</c:v>
                </c:pt>
                <c:pt idx="284">
                  <c:v>9.1335379999999997</c:v>
                </c:pt>
                <c:pt idx="285">
                  <c:v>9.1251979999999993</c:v>
                </c:pt>
                <c:pt idx="286">
                  <c:v>9.0905129999999996</c:v>
                </c:pt>
                <c:pt idx="287">
                  <c:v>9.0858720000000002</c:v>
                </c:pt>
                <c:pt idx="288">
                  <c:v>9.1451200000000004</c:v>
                </c:pt>
                <c:pt idx="289">
                  <c:v>9.2878760000000007</c:v>
                </c:pt>
                <c:pt idx="290">
                  <c:v>9.3768729999999998</c:v>
                </c:pt>
                <c:pt idx="291">
                  <c:v>9.4566499999999998</c:v>
                </c:pt>
                <c:pt idx="292">
                  <c:v>9.5853120000000001</c:v>
                </c:pt>
                <c:pt idx="293">
                  <c:v>9.721133</c:v>
                </c:pt>
                <c:pt idx="294">
                  <c:v>9.8305749999999996</c:v>
                </c:pt>
                <c:pt idx="295">
                  <c:v>9.9034359999999992</c:v>
                </c:pt>
                <c:pt idx="296">
                  <c:v>9.9524360000000005</c:v>
                </c:pt>
                <c:pt idx="297">
                  <c:v>9.9966629999999999</c:v>
                </c:pt>
                <c:pt idx="298">
                  <c:v>9.9922360000000001</c:v>
                </c:pt>
                <c:pt idx="299">
                  <c:v>9.8796979999999994</c:v>
                </c:pt>
                <c:pt idx="300">
                  <c:v>9.7618779999999994</c:v>
                </c:pt>
                <c:pt idx="301">
                  <c:v>9.6338740000000005</c:v>
                </c:pt>
                <c:pt idx="302">
                  <c:v>9.5579610000000006</c:v>
                </c:pt>
                <c:pt idx="303">
                  <c:v>9.4967539999999993</c:v>
                </c:pt>
                <c:pt idx="304">
                  <c:v>9.4787149999999993</c:v>
                </c:pt>
                <c:pt idx="305">
                  <c:v>9.4820700000000002</c:v>
                </c:pt>
                <c:pt idx="306">
                  <c:v>9.5809829999999998</c:v>
                </c:pt>
                <c:pt idx="307">
                  <c:v>9.6775520000000004</c:v>
                </c:pt>
                <c:pt idx="308">
                  <c:v>9.7122309999999992</c:v>
                </c:pt>
                <c:pt idx="309">
                  <c:v>9.7643240000000002</c:v>
                </c:pt>
                <c:pt idx="310">
                  <c:v>9.8236709999999992</c:v>
                </c:pt>
                <c:pt idx="311">
                  <c:v>9.9345800000000004</c:v>
                </c:pt>
                <c:pt idx="312">
                  <c:v>10.059298999999999</c:v>
                </c:pt>
                <c:pt idx="313">
                  <c:v>10.179204</c:v>
                </c:pt>
                <c:pt idx="314">
                  <c:v>10.292071999999999</c:v>
                </c:pt>
                <c:pt idx="315">
                  <c:v>10.417453</c:v>
                </c:pt>
                <c:pt idx="316">
                  <c:v>10.447518000000001</c:v>
                </c:pt>
                <c:pt idx="317">
                  <c:v>10.411375</c:v>
                </c:pt>
                <c:pt idx="318">
                  <c:v>10.288239000000001</c:v>
                </c:pt>
                <c:pt idx="319">
                  <c:v>10.109223999999999</c:v>
                </c:pt>
                <c:pt idx="320">
                  <c:v>9.9362539999999999</c:v>
                </c:pt>
                <c:pt idx="321">
                  <c:v>9.7936499999999995</c:v>
                </c:pt>
                <c:pt idx="322">
                  <c:v>9.6769759999999998</c:v>
                </c:pt>
                <c:pt idx="323">
                  <c:v>9.6153569999999995</c:v>
                </c:pt>
                <c:pt idx="324">
                  <c:v>9.6402560000000008</c:v>
                </c:pt>
                <c:pt idx="325">
                  <c:v>9.6581910000000004</c:v>
                </c:pt>
                <c:pt idx="326">
                  <c:v>9.6827070000000006</c:v>
                </c:pt>
                <c:pt idx="327">
                  <c:v>9.6765209999999993</c:v>
                </c:pt>
                <c:pt idx="328">
                  <c:v>9.696434</c:v>
                </c:pt>
                <c:pt idx="329">
                  <c:v>9.7124819999999996</c:v>
                </c:pt>
                <c:pt idx="330">
                  <c:v>9.7721090000000004</c:v>
                </c:pt>
                <c:pt idx="331">
                  <c:v>9.7691219999999994</c:v>
                </c:pt>
                <c:pt idx="332">
                  <c:v>9.7035660000000004</c:v>
                </c:pt>
                <c:pt idx="333">
                  <c:v>9.7025900000000007</c:v>
                </c:pt>
                <c:pt idx="334">
                  <c:v>9.7102389999999996</c:v>
                </c:pt>
                <c:pt idx="335">
                  <c:v>9.7374460000000003</c:v>
                </c:pt>
                <c:pt idx="336">
                  <c:v>9.7450039999999998</c:v>
                </c:pt>
                <c:pt idx="337">
                  <c:v>9.8222579999999997</c:v>
                </c:pt>
                <c:pt idx="338">
                  <c:v>9.8915679999999995</c:v>
                </c:pt>
                <c:pt idx="339">
                  <c:v>10.052908</c:v>
                </c:pt>
                <c:pt idx="340">
                  <c:v>10.189793999999999</c:v>
                </c:pt>
                <c:pt idx="341">
                  <c:v>10.205787000000001</c:v>
                </c:pt>
                <c:pt idx="342">
                  <c:v>10.241441999999999</c:v>
                </c:pt>
                <c:pt idx="343">
                  <c:v>10.244263</c:v>
                </c:pt>
                <c:pt idx="344">
                  <c:v>10.182703999999999</c:v>
                </c:pt>
                <c:pt idx="345">
                  <c:v>10.046037999999999</c:v>
                </c:pt>
                <c:pt idx="346">
                  <c:v>9.9228509999999996</c:v>
                </c:pt>
                <c:pt idx="347">
                  <c:v>9.7811850000000007</c:v>
                </c:pt>
                <c:pt idx="348">
                  <c:v>9.7211309999999997</c:v>
                </c:pt>
                <c:pt idx="349">
                  <c:v>9.7165920000000003</c:v>
                </c:pt>
                <c:pt idx="350">
                  <c:v>9.6407659999999993</c:v>
                </c:pt>
                <c:pt idx="351">
                  <c:v>9.6448529999999995</c:v>
                </c:pt>
                <c:pt idx="352">
                  <c:v>9.6538229999999992</c:v>
                </c:pt>
                <c:pt idx="353">
                  <c:v>9.6836870000000008</c:v>
                </c:pt>
                <c:pt idx="354">
                  <c:v>9.6897909999999996</c:v>
                </c:pt>
                <c:pt idx="355">
                  <c:v>9.6720240000000004</c:v>
                </c:pt>
                <c:pt idx="356">
                  <c:v>9.6519680000000001</c:v>
                </c:pt>
                <c:pt idx="357">
                  <c:v>9.6367940000000001</c:v>
                </c:pt>
                <c:pt idx="358">
                  <c:v>9.6277699999999999</c:v>
                </c:pt>
                <c:pt idx="359">
                  <c:v>9.5399429999999992</c:v>
                </c:pt>
                <c:pt idx="360">
                  <c:v>9.448283</c:v>
                </c:pt>
                <c:pt idx="361">
                  <c:v>9.3192880000000002</c:v>
                </c:pt>
                <c:pt idx="362">
                  <c:v>9.2164160000000006</c:v>
                </c:pt>
                <c:pt idx="363">
                  <c:v>9.1058719999999997</c:v>
                </c:pt>
                <c:pt idx="364">
                  <c:v>8.9699559999999998</c:v>
                </c:pt>
                <c:pt idx="365">
                  <c:v>8.8930900000000008</c:v>
                </c:pt>
                <c:pt idx="366">
                  <c:v>8.8358799999999995</c:v>
                </c:pt>
                <c:pt idx="367">
                  <c:v>8.8050350000000002</c:v>
                </c:pt>
                <c:pt idx="368">
                  <c:v>8.7814359999999994</c:v>
                </c:pt>
                <c:pt idx="369">
                  <c:v>8.7279619999999998</c:v>
                </c:pt>
                <c:pt idx="370">
                  <c:v>8.6281400000000001</c:v>
                </c:pt>
                <c:pt idx="371">
                  <c:v>8.6065210000000008</c:v>
                </c:pt>
                <c:pt idx="372">
                  <c:v>8.6023779999999999</c:v>
                </c:pt>
                <c:pt idx="373">
                  <c:v>8.5721270000000001</c:v>
                </c:pt>
                <c:pt idx="374">
                  <c:v>8.6194360000000003</c:v>
                </c:pt>
                <c:pt idx="375">
                  <c:v>8.7045069999999996</c:v>
                </c:pt>
                <c:pt idx="376">
                  <c:v>8.8007209999999993</c:v>
                </c:pt>
                <c:pt idx="377">
                  <c:v>8.8630750000000003</c:v>
                </c:pt>
                <c:pt idx="378">
                  <c:v>8.8145980000000002</c:v>
                </c:pt>
                <c:pt idx="379">
                  <c:v>8.6804030000000001</c:v>
                </c:pt>
                <c:pt idx="380">
                  <c:v>8.5608430000000002</c:v>
                </c:pt>
                <c:pt idx="381">
                  <c:v>8.4045459999999999</c:v>
                </c:pt>
                <c:pt idx="382">
                  <c:v>8.1922750000000004</c:v>
                </c:pt>
                <c:pt idx="383">
                  <c:v>8.0268250000000005</c:v>
                </c:pt>
                <c:pt idx="384">
                  <c:v>7.92577</c:v>
                </c:pt>
                <c:pt idx="385">
                  <c:v>7.9101470000000003</c:v>
                </c:pt>
                <c:pt idx="386">
                  <c:v>7.8881810000000003</c:v>
                </c:pt>
                <c:pt idx="387">
                  <c:v>7.8856700000000002</c:v>
                </c:pt>
                <c:pt idx="388">
                  <c:v>7.9048030000000002</c:v>
                </c:pt>
                <c:pt idx="389">
                  <c:v>7.9503159999999999</c:v>
                </c:pt>
                <c:pt idx="390">
                  <c:v>8.0032879999999995</c:v>
                </c:pt>
                <c:pt idx="391">
                  <c:v>8.0309500000000007</c:v>
                </c:pt>
                <c:pt idx="392">
                  <c:v>8.0587239999999998</c:v>
                </c:pt>
                <c:pt idx="393">
                  <c:v>8.0878110000000003</c:v>
                </c:pt>
                <c:pt idx="394">
                  <c:v>8.143974</c:v>
                </c:pt>
                <c:pt idx="395">
                  <c:v>8.0955580000000005</c:v>
                </c:pt>
                <c:pt idx="396">
                  <c:v>7.9514110000000002</c:v>
                </c:pt>
                <c:pt idx="397">
                  <c:v>7.8148340000000003</c:v>
                </c:pt>
                <c:pt idx="398">
                  <c:v>7.6594110000000004</c:v>
                </c:pt>
                <c:pt idx="399">
                  <c:v>7.5109190000000003</c:v>
                </c:pt>
                <c:pt idx="400">
                  <c:v>7.3686970000000001</c:v>
                </c:pt>
                <c:pt idx="401">
                  <c:v>7.2821369999999996</c:v>
                </c:pt>
                <c:pt idx="402">
                  <c:v>7.2275289999999996</c:v>
                </c:pt>
                <c:pt idx="403">
                  <c:v>7.2284240000000004</c:v>
                </c:pt>
                <c:pt idx="404">
                  <c:v>7.2238470000000001</c:v>
                </c:pt>
                <c:pt idx="405">
                  <c:v>7.1345499999999999</c:v>
                </c:pt>
                <c:pt idx="406">
                  <c:v>7.0331469999999996</c:v>
                </c:pt>
                <c:pt idx="407">
                  <c:v>6.9346360000000002</c:v>
                </c:pt>
                <c:pt idx="408">
                  <c:v>6.8924479999999999</c:v>
                </c:pt>
                <c:pt idx="409">
                  <c:v>6.8241440000000004</c:v>
                </c:pt>
                <c:pt idx="410">
                  <c:v>6.8399409999999996</c:v>
                </c:pt>
                <c:pt idx="411">
                  <c:v>6.876881</c:v>
                </c:pt>
                <c:pt idx="412">
                  <c:v>6.9232100000000001</c:v>
                </c:pt>
                <c:pt idx="413">
                  <c:v>7.0154649999999998</c:v>
                </c:pt>
                <c:pt idx="414">
                  <c:v>7.0762200000000002</c:v>
                </c:pt>
                <c:pt idx="415">
                  <c:v>7.0497389999999998</c:v>
                </c:pt>
                <c:pt idx="416">
                  <c:v>7.0018900000000004</c:v>
                </c:pt>
                <c:pt idx="417">
                  <c:v>6.9545089999999998</c:v>
                </c:pt>
                <c:pt idx="418">
                  <c:v>6.8369939999999998</c:v>
                </c:pt>
                <c:pt idx="419">
                  <c:v>6.7440350000000002</c:v>
                </c:pt>
                <c:pt idx="420">
                  <c:v>6.6793480000000001</c:v>
                </c:pt>
                <c:pt idx="421">
                  <c:v>6.5921209999999997</c:v>
                </c:pt>
                <c:pt idx="422">
                  <c:v>6.508896</c:v>
                </c:pt>
                <c:pt idx="423">
                  <c:v>6.4874039999999997</c:v>
                </c:pt>
                <c:pt idx="424">
                  <c:v>6.4173790000000004</c:v>
                </c:pt>
                <c:pt idx="425">
                  <c:v>6.3632619999999998</c:v>
                </c:pt>
                <c:pt idx="426">
                  <c:v>6.3164100000000003</c:v>
                </c:pt>
                <c:pt idx="427">
                  <c:v>6.2424359999999997</c:v>
                </c:pt>
                <c:pt idx="428">
                  <c:v>6.1626830000000004</c:v>
                </c:pt>
                <c:pt idx="429">
                  <c:v>6.0775319999999997</c:v>
                </c:pt>
                <c:pt idx="430">
                  <c:v>5.9795400000000001</c:v>
                </c:pt>
                <c:pt idx="431">
                  <c:v>5.843826</c:v>
                </c:pt>
                <c:pt idx="432">
                  <c:v>5.7505569999999997</c:v>
                </c:pt>
                <c:pt idx="433">
                  <c:v>5.6814640000000001</c:v>
                </c:pt>
                <c:pt idx="434">
                  <c:v>5.6419819999999996</c:v>
                </c:pt>
                <c:pt idx="435">
                  <c:v>5.6019269999999999</c:v>
                </c:pt>
                <c:pt idx="436">
                  <c:v>5.5752750000000004</c:v>
                </c:pt>
                <c:pt idx="437">
                  <c:v>5.5816730000000003</c:v>
                </c:pt>
                <c:pt idx="438">
                  <c:v>5.6109099999999996</c:v>
                </c:pt>
                <c:pt idx="439">
                  <c:v>5.6309120000000004</c:v>
                </c:pt>
                <c:pt idx="440">
                  <c:v>5.6265029999999996</c:v>
                </c:pt>
                <c:pt idx="441">
                  <c:v>5.60534</c:v>
                </c:pt>
                <c:pt idx="442">
                  <c:v>5.6064610000000004</c:v>
                </c:pt>
                <c:pt idx="443">
                  <c:v>5.6088969999999998</c:v>
                </c:pt>
                <c:pt idx="444">
                  <c:v>5.5788679999999999</c:v>
                </c:pt>
                <c:pt idx="445">
                  <c:v>5.5406500000000003</c:v>
                </c:pt>
                <c:pt idx="446">
                  <c:v>5.5555890000000003</c:v>
                </c:pt>
                <c:pt idx="447">
                  <c:v>5.6063330000000002</c:v>
                </c:pt>
                <c:pt idx="448">
                  <c:v>5.6614009999999997</c:v>
                </c:pt>
                <c:pt idx="449">
                  <c:v>5.6770529999999999</c:v>
                </c:pt>
                <c:pt idx="450">
                  <c:v>5.6312150000000001</c:v>
                </c:pt>
                <c:pt idx="451">
                  <c:v>5.5649379999999997</c:v>
                </c:pt>
                <c:pt idx="452">
                  <c:v>5.4710570000000001</c:v>
                </c:pt>
                <c:pt idx="453">
                  <c:v>5.3472460000000002</c:v>
                </c:pt>
                <c:pt idx="454">
                  <c:v>5.209047</c:v>
                </c:pt>
                <c:pt idx="455">
                  <c:v>5.1557440000000003</c:v>
                </c:pt>
                <c:pt idx="456">
                  <c:v>5.1867089999999996</c:v>
                </c:pt>
                <c:pt idx="457">
                  <c:v>5.2605279999999999</c:v>
                </c:pt>
                <c:pt idx="458">
                  <c:v>5.347836</c:v>
                </c:pt>
                <c:pt idx="459">
                  <c:v>5.4322239999999997</c:v>
                </c:pt>
                <c:pt idx="460">
                  <c:v>5.4853059999999996</c:v>
                </c:pt>
                <c:pt idx="461">
                  <c:v>5.4661770000000001</c:v>
                </c:pt>
                <c:pt idx="462">
                  <c:v>5.3889100000000001</c:v>
                </c:pt>
                <c:pt idx="463">
                  <c:v>5.2345560000000004</c:v>
                </c:pt>
                <c:pt idx="464">
                  <c:v>5.1144109999999996</c:v>
                </c:pt>
                <c:pt idx="465">
                  <c:v>5.022888</c:v>
                </c:pt>
                <c:pt idx="466">
                  <c:v>4.9684210000000002</c:v>
                </c:pt>
                <c:pt idx="467">
                  <c:v>4.9380420000000003</c:v>
                </c:pt>
                <c:pt idx="468">
                  <c:v>4.9579060000000004</c:v>
                </c:pt>
                <c:pt idx="469">
                  <c:v>5.0158829999999996</c:v>
                </c:pt>
                <c:pt idx="470">
                  <c:v>5.037477</c:v>
                </c:pt>
                <c:pt idx="471">
                  <c:v>5.0589469999999999</c:v>
                </c:pt>
                <c:pt idx="472">
                  <c:v>5.0407650000000004</c:v>
                </c:pt>
                <c:pt idx="473">
                  <c:v>5.0062040000000003</c:v>
                </c:pt>
                <c:pt idx="474">
                  <c:v>4.947813</c:v>
                </c:pt>
                <c:pt idx="475">
                  <c:v>4.8521910000000004</c:v>
                </c:pt>
                <c:pt idx="476">
                  <c:v>4.7377320000000003</c:v>
                </c:pt>
                <c:pt idx="477">
                  <c:v>4.6171600000000002</c:v>
                </c:pt>
                <c:pt idx="478">
                  <c:v>4.5189769999999996</c:v>
                </c:pt>
                <c:pt idx="479">
                  <c:v>4.4206110000000001</c:v>
                </c:pt>
                <c:pt idx="480">
                  <c:v>4.3366379999999998</c:v>
                </c:pt>
                <c:pt idx="481">
                  <c:v>4.2771410000000003</c:v>
                </c:pt>
                <c:pt idx="482">
                  <c:v>4.2374679999999998</c:v>
                </c:pt>
                <c:pt idx="483">
                  <c:v>4.2062400000000002</c:v>
                </c:pt>
                <c:pt idx="484">
                  <c:v>4.1802739999999998</c:v>
                </c:pt>
                <c:pt idx="485">
                  <c:v>4.154725</c:v>
                </c:pt>
                <c:pt idx="486">
                  <c:v>4.1338759999999999</c:v>
                </c:pt>
                <c:pt idx="487">
                  <c:v>4.1310719999999996</c:v>
                </c:pt>
                <c:pt idx="488">
                  <c:v>4.1502129999999999</c:v>
                </c:pt>
                <c:pt idx="489">
                  <c:v>4.1477329999999997</c:v>
                </c:pt>
                <c:pt idx="490">
                  <c:v>4.113092</c:v>
                </c:pt>
                <c:pt idx="491">
                  <c:v>4.1062560000000001</c:v>
                </c:pt>
                <c:pt idx="492">
                  <c:v>4.0932130000000004</c:v>
                </c:pt>
                <c:pt idx="493">
                  <c:v>4.0725119999999997</c:v>
                </c:pt>
                <c:pt idx="494">
                  <c:v>4.0455579999999998</c:v>
                </c:pt>
                <c:pt idx="495">
                  <c:v>4.0268750000000004</c:v>
                </c:pt>
                <c:pt idx="496">
                  <c:v>3.999358</c:v>
                </c:pt>
                <c:pt idx="497">
                  <c:v>4.0095989999999997</c:v>
                </c:pt>
                <c:pt idx="498">
                  <c:v>4.0074649999999998</c:v>
                </c:pt>
                <c:pt idx="499">
                  <c:v>3.9503900000000001</c:v>
                </c:pt>
                <c:pt idx="500">
                  <c:v>3.900388</c:v>
                </c:pt>
                <c:pt idx="501">
                  <c:v>3.8060079999999998</c:v>
                </c:pt>
                <c:pt idx="502">
                  <c:v>3.6812019999999999</c:v>
                </c:pt>
                <c:pt idx="503">
                  <c:v>3.5367130000000002</c:v>
                </c:pt>
                <c:pt idx="504">
                  <c:v>3.3941889999999999</c:v>
                </c:pt>
                <c:pt idx="505">
                  <c:v>3.2444850000000001</c:v>
                </c:pt>
                <c:pt idx="506">
                  <c:v>3.1716030000000002</c:v>
                </c:pt>
                <c:pt idx="507">
                  <c:v>3.1417510000000002</c:v>
                </c:pt>
                <c:pt idx="508">
                  <c:v>3.11808</c:v>
                </c:pt>
                <c:pt idx="509">
                  <c:v>3.1389670000000001</c:v>
                </c:pt>
                <c:pt idx="510">
                  <c:v>3.1596139999999999</c:v>
                </c:pt>
                <c:pt idx="511">
                  <c:v>3.1643409999999998</c:v>
                </c:pt>
                <c:pt idx="512">
                  <c:v>3.169629</c:v>
                </c:pt>
                <c:pt idx="513">
                  <c:v>3.1722049999999999</c:v>
                </c:pt>
                <c:pt idx="514">
                  <c:v>3.136104</c:v>
                </c:pt>
                <c:pt idx="515">
                  <c:v>3.1325159999999999</c:v>
                </c:pt>
                <c:pt idx="516">
                  <c:v>3.1364290000000001</c:v>
                </c:pt>
                <c:pt idx="517">
                  <c:v>3.1320190000000001</c:v>
                </c:pt>
                <c:pt idx="518">
                  <c:v>3.1323850000000002</c:v>
                </c:pt>
                <c:pt idx="519">
                  <c:v>3.1339039999999998</c:v>
                </c:pt>
                <c:pt idx="520">
                  <c:v>3.1156299999999999</c:v>
                </c:pt>
                <c:pt idx="521">
                  <c:v>3.0793379999999999</c:v>
                </c:pt>
                <c:pt idx="522">
                  <c:v>3.012616</c:v>
                </c:pt>
                <c:pt idx="523">
                  <c:v>2.9021979999999998</c:v>
                </c:pt>
                <c:pt idx="524">
                  <c:v>2.798727</c:v>
                </c:pt>
                <c:pt idx="525">
                  <c:v>2.7105419999999998</c:v>
                </c:pt>
                <c:pt idx="526">
                  <c:v>2.639014</c:v>
                </c:pt>
                <c:pt idx="527">
                  <c:v>2.5711889999999999</c:v>
                </c:pt>
                <c:pt idx="528">
                  <c:v>2.5497299999999998</c:v>
                </c:pt>
                <c:pt idx="529">
                  <c:v>2.5645560000000001</c:v>
                </c:pt>
                <c:pt idx="530">
                  <c:v>2.605213</c:v>
                </c:pt>
                <c:pt idx="531">
                  <c:v>2.6669550000000002</c:v>
                </c:pt>
                <c:pt idx="532">
                  <c:v>2.7005050000000002</c:v>
                </c:pt>
                <c:pt idx="533">
                  <c:v>2.7260740000000001</c:v>
                </c:pt>
                <c:pt idx="534">
                  <c:v>2.7266560000000002</c:v>
                </c:pt>
                <c:pt idx="535">
                  <c:v>2.7263820000000001</c:v>
                </c:pt>
                <c:pt idx="536">
                  <c:v>2.6881249999999999</c:v>
                </c:pt>
                <c:pt idx="537">
                  <c:v>2.6741760000000001</c:v>
                </c:pt>
                <c:pt idx="538">
                  <c:v>2.6670530000000001</c:v>
                </c:pt>
                <c:pt idx="539">
                  <c:v>2.673165</c:v>
                </c:pt>
                <c:pt idx="540">
                  <c:v>2.7130939999999999</c:v>
                </c:pt>
                <c:pt idx="541">
                  <c:v>2.7481719999999998</c:v>
                </c:pt>
                <c:pt idx="542">
                  <c:v>2.7802539999999998</c:v>
                </c:pt>
                <c:pt idx="543">
                  <c:v>2.7748849999999998</c:v>
                </c:pt>
                <c:pt idx="544">
                  <c:v>2.7535959999999999</c:v>
                </c:pt>
                <c:pt idx="545">
                  <c:v>2.6869499999999999</c:v>
                </c:pt>
                <c:pt idx="546">
                  <c:v>2.6081300000000001</c:v>
                </c:pt>
                <c:pt idx="547">
                  <c:v>2.5178129999999999</c:v>
                </c:pt>
                <c:pt idx="548">
                  <c:v>2.4261720000000002</c:v>
                </c:pt>
                <c:pt idx="549">
                  <c:v>2.3550019999999998</c:v>
                </c:pt>
                <c:pt idx="550">
                  <c:v>2.297374</c:v>
                </c:pt>
                <c:pt idx="551">
                  <c:v>2.2795459999999999</c:v>
                </c:pt>
                <c:pt idx="552">
                  <c:v>2.271274</c:v>
                </c:pt>
                <c:pt idx="553">
                  <c:v>2.2819259999999999</c:v>
                </c:pt>
                <c:pt idx="554">
                  <c:v>2.3037589999999999</c:v>
                </c:pt>
                <c:pt idx="555">
                  <c:v>2.3045640000000001</c:v>
                </c:pt>
                <c:pt idx="556">
                  <c:v>2.2857500000000002</c:v>
                </c:pt>
                <c:pt idx="557">
                  <c:v>2.229095</c:v>
                </c:pt>
                <c:pt idx="558">
                  <c:v>2.1409739999999999</c:v>
                </c:pt>
                <c:pt idx="559">
                  <c:v>2.0404200000000001</c:v>
                </c:pt>
                <c:pt idx="560">
                  <c:v>1.9335500000000001</c:v>
                </c:pt>
                <c:pt idx="561">
                  <c:v>1.823825</c:v>
                </c:pt>
                <c:pt idx="562">
                  <c:v>1.747322</c:v>
                </c:pt>
                <c:pt idx="563">
                  <c:v>1.744731</c:v>
                </c:pt>
                <c:pt idx="564">
                  <c:v>1.7655339999999999</c:v>
                </c:pt>
                <c:pt idx="565">
                  <c:v>1.8083290000000001</c:v>
                </c:pt>
                <c:pt idx="566">
                  <c:v>1.8351999999999999</c:v>
                </c:pt>
                <c:pt idx="567">
                  <c:v>1.857089</c:v>
                </c:pt>
                <c:pt idx="568">
                  <c:v>1.8804190000000001</c:v>
                </c:pt>
                <c:pt idx="569">
                  <c:v>1.8867940000000001</c:v>
                </c:pt>
                <c:pt idx="570">
                  <c:v>1.8540099999999999</c:v>
                </c:pt>
                <c:pt idx="571">
                  <c:v>1.8170489999999999</c:v>
                </c:pt>
                <c:pt idx="572">
                  <c:v>1.806308</c:v>
                </c:pt>
                <c:pt idx="573">
                  <c:v>1.8175920000000001</c:v>
                </c:pt>
                <c:pt idx="574">
                  <c:v>1.853907</c:v>
                </c:pt>
                <c:pt idx="575">
                  <c:v>1.8895850000000001</c:v>
                </c:pt>
                <c:pt idx="576">
                  <c:v>1.9233720000000001</c:v>
                </c:pt>
                <c:pt idx="577">
                  <c:v>1.9583550000000001</c:v>
                </c:pt>
                <c:pt idx="578">
                  <c:v>1.97936</c:v>
                </c:pt>
                <c:pt idx="579">
                  <c:v>1.9670730000000001</c:v>
                </c:pt>
                <c:pt idx="580">
                  <c:v>1.9111069999999999</c:v>
                </c:pt>
                <c:pt idx="581">
                  <c:v>1.821383</c:v>
                </c:pt>
                <c:pt idx="582">
                  <c:v>1.731811</c:v>
                </c:pt>
                <c:pt idx="583">
                  <c:v>1.634034</c:v>
                </c:pt>
                <c:pt idx="584">
                  <c:v>1.524462</c:v>
                </c:pt>
                <c:pt idx="585">
                  <c:v>1.435227</c:v>
                </c:pt>
                <c:pt idx="586">
                  <c:v>1.3762460000000001</c:v>
                </c:pt>
                <c:pt idx="587">
                  <c:v>1.354679</c:v>
                </c:pt>
                <c:pt idx="588">
                  <c:v>1.3822190000000001</c:v>
                </c:pt>
                <c:pt idx="589">
                  <c:v>1.403861</c:v>
                </c:pt>
                <c:pt idx="590">
                  <c:v>1.41666</c:v>
                </c:pt>
                <c:pt idx="591">
                  <c:v>1.4745539999999999</c:v>
                </c:pt>
                <c:pt idx="592">
                  <c:v>1.548181</c:v>
                </c:pt>
                <c:pt idx="593">
                  <c:v>1.5986579999999999</c:v>
                </c:pt>
                <c:pt idx="594">
                  <c:v>1.6288670000000001</c:v>
                </c:pt>
                <c:pt idx="595">
                  <c:v>1.652997</c:v>
                </c:pt>
                <c:pt idx="596">
                  <c:v>1.6686989999999999</c:v>
                </c:pt>
                <c:pt idx="597">
                  <c:v>1.6822619999999999</c:v>
                </c:pt>
                <c:pt idx="598">
                  <c:v>1.6523209999999999</c:v>
                </c:pt>
                <c:pt idx="599">
                  <c:v>1.5710170000000001</c:v>
                </c:pt>
                <c:pt idx="600">
                  <c:v>1.493889</c:v>
                </c:pt>
                <c:pt idx="601">
                  <c:v>1.4478070000000001</c:v>
                </c:pt>
                <c:pt idx="602">
                  <c:v>1.4147069999999999</c:v>
                </c:pt>
                <c:pt idx="603">
                  <c:v>1.3779440000000001</c:v>
                </c:pt>
                <c:pt idx="604">
                  <c:v>1.3481799999999999</c:v>
                </c:pt>
                <c:pt idx="605">
                  <c:v>1.3270789999999999</c:v>
                </c:pt>
                <c:pt idx="606">
                  <c:v>1.331688</c:v>
                </c:pt>
                <c:pt idx="607">
                  <c:v>1.344892</c:v>
                </c:pt>
                <c:pt idx="608">
                  <c:v>1.333083</c:v>
                </c:pt>
                <c:pt idx="609">
                  <c:v>1.3080210000000001</c:v>
                </c:pt>
                <c:pt idx="610">
                  <c:v>1.2812140000000001</c:v>
                </c:pt>
                <c:pt idx="611">
                  <c:v>1.286869</c:v>
                </c:pt>
                <c:pt idx="612">
                  <c:v>1.2911239999999999</c:v>
                </c:pt>
                <c:pt idx="613">
                  <c:v>1.294627</c:v>
                </c:pt>
                <c:pt idx="614">
                  <c:v>1.2822960000000001</c:v>
                </c:pt>
                <c:pt idx="615">
                  <c:v>1.266221</c:v>
                </c:pt>
                <c:pt idx="616">
                  <c:v>1.2635590000000001</c:v>
                </c:pt>
                <c:pt idx="617">
                  <c:v>1.2659469999999999</c:v>
                </c:pt>
                <c:pt idx="618">
                  <c:v>1.283026</c:v>
                </c:pt>
                <c:pt idx="619">
                  <c:v>1.300521</c:v>
                </c:pt>
                <c:pt idx="620">
                  <c:v>1.3224659999999999</c:v>
                </c:pt>
                <c:pt idx="621">
                  <c:v>1.3494189999999999</c:v>
                </c:pt>
                <c:pt idx="622">
                  <c:v>1.37486</c:v>
                </c:pt>
                <c:pt idx="623">
                  <c:v>1.351572</c:v>
                </c:pt>
                <c:pt idx="624">
                  <c:v>1.3149280000000001</c:v>
                </c:pt>
                <c:pt idx="625">
                  <c:v>1.2464660000000001</c:v>
                </c:pt>
                <c:pt idx="626">
                  <c:v>1.164752</c:v>
                </c:pt>
                <c:pt idx="627">
                  <c:v>1.1173420000000001</c:v>
                </c:pt>
                <c:pt idx="628">
                  <c:v>1.0995649999999999</c:v>
                </c:pt>
                <c:pt idx="629">
                  <c:v>1.106301</c:v>
                </c:pt>
                <c:pt idx="630">
                  <c:v>1.1533180000000001</c:v>
                </c:pt>
                <c:pt idx="631">
                  <c:v>1.2299310000000001</c:v>
                </c:pt>
                <c:pt idx="632">
                  <c:v>1.298289</c:v>
                </c:pt>
                <c:pt idx="633">
                  <c:v>1.362797</c:v>
                </c:pt>
                <c:pt idx="634">
                  <c:v>1.3766780000000001</c:v>
                </c:pt>
                <c:pt idx="635">
                  <c:v>1.350044</c:v>
                </c:pt>
                <c:pt idx="636">
                  <c:v>1.2875000000000001</c:v>
                </c:pt>
                <c:pt idx="637">
                  <c:v>1.2163330000000001</c:v>
                </c:pt>
                <c:pt idx="638">
                  <c:v>1.142903</c:v>
                </c:pt>
                <c:pt idx="639">
                  <c:v>1.095958</c:v>
                </c:pt>
                <c:pt idx="640">
                  <c:v>1.0692140000000001</c:v>
                </c:pt>
                <c:pt idx="641">
                  <c:v>1.0463210000000001</c:v>
                </c:pt>
                <c:pt idx="642">
                  <c:v>1.0578179999999999</c:v>
                </c:pt>
                <c:pt idx="643">
                  <c:v>1.062506</c:v>
                </c:pt>
                <c:pt idx="644">
                  <c:v>1.083016</c:v>
                </c:pt>
                <c:pt idx="645">
                  <c:v>1.0875360000000001</c:v>
                </c:pt>
                <c:pt idx="646">
                  <c:v>1.079464</c:v>
                </c:pt>
                <c:pt idx="647">
                  <c:v>1.068376</c:v>
                </c:pt>
                <c:pt idx="648">
                  <c:v>1.062775</c:v>
                </c:pt>
                <c:pt idx="649">
                  <c:v>1.0539419999999999</c:v>
                </c:pt>
                <c:pt idx="650">
                  <c:v>1.026097</c:v>
                </c:pt>
                <c:pt idx="651">
                  <c:v>1.002831</c:v>
                </c:pt>
                <c:pt idx="652">
                  <c:v>0.95962599999999998</c:v>
                </c:pt>
                <c:pt idx="653">
                  <c:v>0.92628600000000005</c:v>
                </c:pt>
                <c:pt idx="654">
                  <c:v>0.88942600000000005</c:v>
                </c:pt>
                <c:pt idx="655">
                  <c:v>0.85571299999999995</c:v>
                </c:pt>
                <c:pt idx="656">
                  <c:v>0.81937400000000005</c:v>
                </c:pt>
                <c:pt idx="657">
                  <c:v>0.80304200000000003</c:v>
                </c:pt>
                <c:pt idx="658">
                  <c:v>0.81137000000000004</c:v>
                </c:pt>
                <c:pt idx="659">
                  <c:v>0.81545500000000004</c:v>
                </c:pt>
                <c:pt idx="660">
                  <c:v>0.83378799999999997</c:v>
                </c:pt>
                <c:pt idx="661">
                  <c:v>0.84964099999999998</c:v>
                </c:pt>
                <c:pt idx="662">
                  <c:v>0.85651500000000003</c:v>
                </c:pt>
                <c:pt idx="663">
                  <c:v>0.85875800000000002</c:v>
                </c:pt>
                <c:pt idx="664">
                  <c:v>0.86015699999999995</c:v>
                </c:pt>
                <c:pt idx="665">
                  <c:v>0.83592</c:v>
                </c:pt>
                <c:pt idx="666">
                  <c:v>0.80982799999999999</c:v>
                </c:pt>
                <c:pt idx="667">
                  <c:v>0.79384699999999997</c:v>
                </c:pt>
                <c:pt idx="668">
                  <c:v>0.77920699999999998</c:v>
                </c:pt>
                <c:pt idx="669">
                  <c:v>0.769347</c:v>
                </c:pt>
                <c:pt idx="670">
                  <c:v>0.77858400000000005</c:v>
                </c:pt>
                <c:pt idx="671">
                  <c:v>0.79073700000000002</c:v>
                </c:pt>
                <c:pt idx="672">
                  <c:v>0.80257900000000004</c:v>
                </c:pt>
                <c:pt idx="673">
                  <c:v>0.81558799999999998</c:v>
                </c:pt>
                <c:pt idx="674">
                  <c:v>0.81237199999999998</c:v>
                </c:pt>
                <c:pt idx="675">
                  <c:v>0.80828999999999995</c:v>
                </c:pt>
                <c:pt idx="676">
                  <c:v>0.802427</c:v>
                </c:pt>
                <c:pt idx="677">
                  <c:v>0.79394500000000001</c:v>
                </c:pt>
                <c:pt idx="678">
                  <c:v>0.776416</c:v>
                </c:pt>
                <c:pt idx="679">
                  <c:v>0.76688299999999998</c:v>
                </c:pt>
                <c:pt idx="680">
                  <c:v>0.75256199999999995</c:v>
                </c:pt>
                <c:pt idx="681">
                  <c:v>0.736371</c:v>
                </c:pt>
                <c:pt idx="682">
                  <c:v>0.71485699999999996</c:v>
                </c:pt>
                <c:pt idx="683">
                  <c:v>0.68934099999999998</c:v>
                </c:pt>
                <c:pt idx="684">
                  <c:v>0.68035100000000004</c:v>
                </c:pt>
                <c:pt idx="685">
                  <c:v>0.67415199999999997</c:v>
                </c:pt>
                <c:pt idx="686">
                  <c:v>0.67457500000000004</c:v>
                </c:pt>
                <c:pt idx="687">
                  <c:v>0.67743699999999996</c:v>
                </c:pt>
                <c:pt idx="688">
                  <c:v>0.68248200000000003</c:v>
                </c:pt>
                <c:pt idx="689">
                  <c:v>0.68583899999999998</c:v>
                </c:pt>
                <c:pt idx="690">
                  <c:v>0.69496599999999997</c:v>
                </c:pt>
                <c:pt idx="691">
                  <c:v>0.70251699999999995</c:v>
                </c:pt>
                <c:pt idx="692">
                  <c:v>0.70283499999999999</c:v>
                </c:pt>
                <c:pt idx="693">
                  <c:v>0.723248</c:v>
                </c:pt>
                <c:pt idx="694">
                  <c:v>0.73232200000000003</c:v>
                </c:pt>
                <c:pt idx="695">
                  <c:v>0.73655000000000004</c:v>
                </c:pt>
                <c:pt idx="696">
                  <c:v>0.73</c:v>
                </c:pt>
                <c:pt idx="697">
                  <c:v>0.71211800000000003</c:v>
                </c:pt>
                <c:pt idx="698">
                  <c:v>0.67944899999999997</c:v>
                </c:pt>
                <c:pt idx="699">
                  <c:v>0.64594200000000002</c:v>
                </c:pt>
                <c:pt idx="700">
                  <c:v>0.622498</c:v>
                </c:pt>
                <c:pt idx="701">
                  <c:v>0.605128</c:v>
                </c:pt>
                <c:pt idx="702">
                  <c:v>0.61270999999999998</c:v>
                </c:pt>
                <c:pt idx="703">
                  <c:v>0.62253499999999995</c:v>
                </c:pt>
                <c:pt idx="704">
                  <c:v>0.63189499999999998</c:v>
                </c:pt>
                <c:pt idx="705">
                  <c:v>0.635571</c:v>
                </c:pt>
                <c:pt idx="706">
                  <c:v>0.63668899999999995</c:v>
                </c:pt>
                <c:pt idx="707">
                  <c:v>0.62677400000000005</c:v>
                </c:pt>
                <c:pt idx="708">
                  <c:v>0.61568000000000001</c:v>
                </c:pt>
                <c:pt idx="709">
                  <c:v>0.596557</c:v>
                </c:pt>
                <c:pt idx="710">
                  <c:v>0.57765</c:v>
                </c:pt>
                <c:pt idx="711">
                  <c:v>0.57116100000000003</c:v>
                </c:pt>
                <c:pt idx="712">
                  <c:v>0.58059499999999997</c:v>
                </c:pt>
                <c:pt idx="713">
                  <c:v>0.58811400000000003</c:v>
                </c:pt>
                <c:pt idx="714">
                  <c:v>0.58211900000000005</c:v>
                </c:pt>
                <c:pt idx="715">
                  <c:v>0.577268</c:v>
                </c:pt>
                <c:pt idx="716">
                  <c:v>0.57098599999999999</c:v>
                </c:pt>
                <c:pt idx="717">
                  <c:v>0.577098</c:v>
                </c:pt>
                <c:pt idx="718">
                  <c:v>0.57282200000000005</c:v>
                </c:pt>
                <c:pt idx="719">
                  <c:v>0.57111599999999996</c:v>
                </c:pt>
                <c:pt idx="720">
                  <c:v>0.564832</c:v>
                </c:pt>
                <c:pt idx="721">
                  <c:v>0.58191400000000004</c:v>
                </c:pt>
                <c:pt idx="722">
                  <c:v>0.61109899999999995</c:v>
                </c:pt>
                <c:pt idx="723">
                  <c:v>0.62951299999999999</c:v>
                </c:pt>
                <c:pt idx="724">
                  <c:v>0.64201699999999995</c:v>
                </c:pt>
                <c:pt idx="725">
                  <c:v>0.64965899999999999</c:v>
                </c:pt>
                <c:pt idx="726">
                  <c:v>0.66723500000000002</c:v>
                </c:pt>
                <c:pt idx="727">
                  <c:v>0.67650900000000003</c:v>
                </c:pt>
                <c:pt idx="728">
                  <c:v>0.67900499999999997</c:v>
                </c:pt>
                <c:pt idx="729">
                  <c:v>0.66430500000000003</c:v>
                </c:pt>
                <c:pt idx="730">
                  <c:v>0.64782399999999996</c:v>
                </c:pt>
                <c:pt idx="731">
                  <c:v>0.65725</c:v>
                </c:pt>
                <c:pt idx="732">
                  <c:v>0.668014</c:v>
                </c:pt>
                <c:pt idx="733">
                  <c:v>0.68540800000000002</c:v>
                </c:pt>
                <c:pt idx="734">
                  <c:v>0.71918000000000004</c:v>
                </c:pt>
                <c:pt idx="735">
                  <c:v>0.75644299999999998</c:v>
                </c:pt>
                <c:pt idx="736">
                  <c:v>0.79306399999999999</c:v>
                </c:pt>
                <c:pt idx="737">
                  <c:v>0.82658399999999999</c:v>
                </c:pt>
                <c:pt idx="738">
                  <c:v>0.87810200000000005</c:v>
                </c:pt>
                <c:pt idx="739">
                  <c:v>0.912659</c:v>
                </c:pt>
                <c:pt idx="740">
                  <c:v>0.962897</c:v>
                </c:pt>
                <c:pt idx="741">
                  <c:v>1.023701</c:v>
                </c:pt>
                <c:pt idx="742">
                  <c:v>1.079528</c:v>
                </c:pt>
                <c:pt idx="743">
                  <c:v>1.1660740000000001</c:v>
                </c:pt>
                <c:pt idx="744">
                  <c:v>1.248902</c:v>
                </c:pt>
                <c:pt idx="745">
                  <c:v>1.3380719999999999</c:v>
                </c:pt>
                <c:pt idx="746">
                  <c:v>1.4194420000000001</c:v>
                </c:pt>
                <c:pt idx="747">
                  <c:v>1.534216</c:v>
                </c:pt>
                <c:pt idx="748">
                  <c:v>1.652487</c:v>
                </c:pt>
                <c:pt idx="749">
                  <c:v>1.774958</c:v>
                </c:pt>
                <c:pt idx="750">
                  <c:v>1.944583</c:v>
                </c:pt>
                <c:pt idx="751">
                  <c:v>2.1450969999999998</c:v>
                </c:pt>
                <c:pt idx="752">
                  <c:v>2.3807909999999999</c:v>
                </c:pt>
                <c:pt idx="753">
                  <c:v>2.6370589999999998</c:v>
                </c:pt>
                <c:pt idx="754">
                  <c:v>2.8702269999999999</c:v>
                </c:pt>
                <c:pt idx="755">
                  <c:v>3.061496</c:v>
                </c:pt>
                <c:pt idx="756">
                  <c:v>3.2426089999999999</c:v>
                </c:pt>
                <c:pt idx="757">
                  <c:v>3.3815970000000002</c:v>
                </c:pt>
                <c:pt idx="758">
                  <c:v>3.4688810000000001</c:v>
                </c:pt>
                <c:pt idx="759">
                  <c:v>3.5537510000000001</c:v>
                </c:pt>
                <c:pt idx="760">
                  <c:v>3.6585459999999999</c:v>
                </c:pt>
                <c:pt idx="761">
                  <c:v>3.776869</c:v>
                </c:pt>
                <c:pt idx="762">
                  <c:v>3.953414</c:v>
                </c:pt>
                <c:pt idx="763">
                  <c:v>4.1649669999999999</c:v>
                </c:pt>
                <c:pt idx="764">
                  <c:v>4.3859159999999999</c:v>
                </c:pt>
                <c:pt idx="765">
                  <c:v>4.6304160000000003</c:v>
                </c:pt>
                <c:pt idx="766">
                  <c:v>4.8959169999999999</c:v>
                </c:pt>
                <c:pt idx="767">
                  <c:v>5.1081079999999996</c:v>
                </c:pt>
                <c:pt idx="768">
                  <c:v>5.3062849999999999</c:v>
                </c:pt>
                <c:pt idx="769">
                  <c:v>5.4902660000000001</c:v>
                </c:pt>
                <c:pt idx="770">
                  <c:v>5.613219</c:v>
                </c:pt>
                <c:pt idx="771">
                  <c:v>5.7473179999999999</c:v>
                </c:pt>
                <c:pt idx="772">
                  <c:v>5.9022819999999996</c:v>
                </c:pt>
                <c:pt idx="773">
                  <c:v>6.0657990000000002</c:v>
                </c:pt>
                <c:pt idx="774">
                  <c:v>6.2228649999999996</c:v>
                </c:pt>
                <c:pt idx="775">
                  <c:v>6.3858180000000004</c:v>
                </c:pt>
                <c:pt idx="776">
                  <c:v>6.5178890000000003</c:v>
                </c:pt>
                <c:pt idx="777">
                  <c:v>6.6656560000000002</c:v>
                </c:pt>
                <c:pt idx="778">
                  <c:v>6.7746040000000001</c:v>
                </c:pt>
                <c:pt idx="779">
                  <c:v>6.8194179999999998</c:v>
                </c:pt>
                <c:pt idx="780">
                  <c:v>6.8138579999999997</c:v>
                </c:pt>
                <c:pt idx="781">
                  <c:v>6.7727599999999999</c:v>
                </c:pt>
                <c:pt idx="782">
                  <c:v>6.728453</c:v>
                </c:pt>
                <c:pt idx="783">
                  <c:v>6.6506150000000002</c:v>
                </c:pt>
                <c:pt idx="784">
                  <c:v>6.549525</c:v>
                </c:pt>
                <c:pt idx="785">
                  <c:v>6.4167690000000004</c:v>
                </c:pt>
                <c:pt idx="786">
                  <c:v>6.335801</c:v>
                </c:pt>
                <c:pt idx="787">
                  <c:v>6.2910469999999998</c:v>
                </c:pt>
                <c:pt idx="788">
                  <c:v>6.3002700000000003</c:v>
                </c:pt>
                <c:pt idx="789">
                  <c:v>6.3743340000000002</c:v>
                </c:pt>
                <c:pt idx="790">
                  <c:v>6.4663839999999997</c:v>
                </c:pt>
                <c:pt idx="791">
                  <c:v>6.6076759999999997</c:v>
                </c:pt>
                <c:pt idx="792">
                  <c:v>6.7851280000000003</c:v>
                </c:pt>
                <c:pt idx="793">
                  <c:v>6.8974380000000002</c:v>
                </c:pt>
                <c:pt idx="794">
                  <c:v>6.9527140000000003</c:v>
                </c:pt>
                <c:pt idx="795">
                  <c:v>6.9414639999999999</c:v>
                </c:pt>
                <c:pt idx="796">
                  <c:v>6.8242510000000003</c:v>
                </c:pt>
                <c:pt idx="797">
                  <c:v>6.656244</c:v>
                </c:pt>
                <c:pt idx="798">
                  <c:v>6.4480360000000001</c:v>
                </c:pt>
                <c:pt idx="799">
                  <c:v>6.1992050000000001</c:v>
                </c:pt>
                <c:pt idx="800">
                  <c:v>5.9491940000000003</c:v>
                </c:pt>
                <c:pt idx="801">
                  <c:v>5.741676</c:v>
                </c:pt>
                <c:pt idx="802">
                  <c:v>5.5444649999999998</c:v>
                </c:pt>
                <c:pt idx="803">
                  <c:v>5.3922030000000003</c:v>
                </c:pt>
                <c:pt idx="804">
                  <c:v>5.2755770000000002</c:v>
                </c:pt>
                <c:pt idx="805">
                  <c:v>5.1428010000000004</c:v>
                </c:pt>
                <c:pt idx="806">
                  <c:v>5.0188499999999996</c:v>
                </c:pt>
                <c:pt idx="807">
                  <c:v>4.8608560000000001</c:v>
                </c:pt>
                <c:pt idx="808">
                  <c:v>4.6524660000000004</c:v>
                </c:pt>
                <c:pt idx="809">
                  <c:v>4.4142460000000003</c:v>
                </c:pt>
                <c:pt idx="810">
                  <c:v>4.139189</c:v>
                </c:pt>
                <c:pt idx="811">
                  <c:v>3.8145349999999998</c:v>
                </c:pt>
                <c:pt idx="812">
                  <c:v>3.4866830000000002</c:v>
                </c:pt>
                <c:pt idx="813">
                  <c:v>3.1873999999999998</c:v>
                </c:pt>
                <c:pt idx="814">
                  <c:v>2.9013209999999998</c:v>
                </c:pt>
                <c:pt idx="815">
                  <c:v>2.6828609999999999</c:v>
                </c:pt>
                <c:pt idx="816">
                  <c:v>2.4858739999999999</c:v>
                </c:pt>
                <c:pt idx="817">
                  <c:v>2.2889170000000001</c:v>
                </c:pt>
                <c:pt idx="818">
                  <c:v>2.1346069999999999</c:v>
                </c:pt>
                <c:pt idx="819">
                  <c:v>1.9823839999999999</c:v>
                </c:pt>
                <c:pt idx="820">
                  <c:v>1.8248390000000001</c:v>
                </c:pt>
                <c:pt idx="821">
                  <c:v>1.6602159999999999</c:v>
                </c:pt>
                <c:pt idx="822">
                  <c:v>1.4908710000000001</c:v>
                </c:pt>
                <c:pt idx="823">
                  <c:v>1.311822</c:v>
                </c:pt>
                <c:pt idx="824">
                  <c:v>1.1636390000000001</c:v>
                </c:pt>
                <c:pt idx="825">
                  <c:v>1.037868</c:v>
                </c:pt>
                <c:pt idx="826">
                  <c:v>0.92705800000000005</c:v>
                </c:pt>
                <c:pt idx="827">
                  <c:v>0.86053900000000005</c:v>
                </c:pt>
                <c:pt idx="828">
                  <c:v>0.80827599999999999</c:v>
                </c:pt>
                <c:pt idx="829">
                  <c:v>0.76870799999999995</c:v>
                </c:pt>
                <c:pt idx="830">
                  <c:v>0.74815699999999996</c:v>
                </c:pt>
                <c:pt idx="831">
                  <c:v>0.72924999999999995</c:v>
                </c:pt>
                <c:pt idx="832">
                  <c:v>0.69304900000000003</c:v>
                </c:pt>
                <c:pt idx="833">
                  <c:v>0.66794100000000001</c:v>
                </c:pt>
                <c:pt idx="834">
                  <c:v>0.64880499999999997</c:v>
                </c:pt>
                <c:pt idx="835">
                  <c:v>0.64530699999999996</c:v>
                </c:pt>
                <c:pt idx="836">
                  <c:v>0.65681699999999998</c:v>
                </c:pt>
                <c:pt idx="837">
                  <c:v>0.67452199999999995</c:v>
                </c:pt>
                <c:pt idx="838">
                  <c:v>0.69282500000000002</c:v>
                </c:pt>
                <c:pt idx="839">
                  <c:v>0.722078</c:v>
                </c:pt>
                <c:pt idx="840">
                  <c:v>0.75158999999999998</c:v>
                </c:pt>
                <c:pt idx="841">
                  <c:v>0.76940699999999995</c:v>
                </c:pt>
                <c:pt idx="842">
                  <c:v>0.78119899999999998</c:v>
                </c:pt>
                <c:pt idx="843">
                  <c:v>0.78151000000000004</c:v>
                </c:pt>
                <c:pt idx="844">
                  <c:v>0.77865899999999999</c:v>
                </c:pt>
                <c:pt idx="845">
                  <c:v>0.77726700000000004</c:v>
                </c:pt>
                <c:pt idx="846">
                  <c:v>0.776393</c:v>
                </c:pt>
                <c:pt idx="847">
                  <c:v>0.77686200000000005</c:v>
                </c:pt>
                <c:pt idx="848">
                  <c:v>0.79142299999999999</c:v>
                </c:pt>
                <c:pt idx="849">
                  <c:v>0.81253600000000004</c:v>
                </c:pt>
                <c:pt idx="850">
                  <c:v>0.82469899999999996</c:v>
                </c:pt>
                <c:pt idx="851">
                  <c:v>0.82843</c:v>
                </c:pt>
                <c:pt idx="852">
                  <c:v>0.83988399999999996</c:v>
                </c:pt>
                <c:pt idx="853">
                  <c:v>0.84812200000000004</c:v>
                </c:pt>
                <c:pt idx="854">
                  <c:v>0.85876399999999997</c:v>
                </c:pt>
                <c:pt idx="855">
                  <c:v>0.86680500000000005</c:v>
                </c:pt>
                <c:pt idx="856">
                  <c:v>0.87934100000000004</c:v>
                </c:pt>
                <c:pt idx="857">
                  <c:v>0.905169</c:v>
                </c:pt>
                <c:pt idx="858">
                  <c:v>0.93341300000000005</c:v>
                </c:pt>
                <c:pt idx="859">
                  <c:v>0.95482500000000003</c:v>
                </c:pt>
                <c:pt idx="860">
                  <c:v>0.95570999999999995</c:v>
                </c:pt>
                <c:pt idx="861">
                  <c:v>0.95402600000000004</c:v>
                </c:pt>
                <c:pt idx="862">
                  <c:v>0.93186199999999997</c:v>
                </c:pt>
                <c:pt idx="863">
                  <c:v>0.91618599999999994</c:v>
                </c:pt>
                <c:pt idx="864">
                  <c:v>0.89961400000000002</c:v>
                </c:pt>
                <c:pt idx="865">
                  <c:v>0.88344100000000003</c:v>
                </c:pt>
                <c:pt idx="866">
                  <c:v>0.88664799999999999</c:v>
                </c:pt>
                <c:pt idx="867">
                  <c:v>0.92506100000000002</c:v>
                </c:pt>
                <c:pt idx="868">
                  <c:v>0.97185900000000003</c:v>
                </c:pt>
                <c:pt idx="869">
                  <c:v>1.03118</c:v>
                </c:pt>
                <c:pt idx="870">
                  <c:v>1.086946</c:v>
                </c:pt>
                <c:pt idx="871">
                  <c:v>1.134401</c:v>
                </c:pt>
                <c:pt idx="872">
                  <c:v>1.1999960000000001</c:v>
                </c:pt>
                <c:pt idx="873">
                  <c:v>1.2669729999999999</c:v>
                </c:pt>
                <c:pt idx="874">
                  <c:v>1.317126</c:v>
                </c:pt>
                <c:pt idx="875">
                  <c:v>1.340058</c:v>
                </c:pt>
                <c:pt idx="876">
                  <c:v>1.357483</c:v>
                </c:pt>
                <c:pt idx="877">
                  <c:v>1.3484240000000001</c:v>
                </c:pt>
                <c:pt idx="878">
                  <c:v>1.3439719999999999</c:v>
                </c:pt>
                <c:pt idx="879">
                  <c:v>1.3162400000000001</c:v>
                </c:pt>
                <c:pt idx="880">
                  <c:v>1.28569</c:v>
                </c:pt>
                <c:pt idx="881">
                  <c:v>1.2605729999999999</c:v>
                </c:pt>
                <c:pt idx="882">
                  <c:v>1.2891570000000001</c:v>
                </c:pt>
                <c:pt idx="883">
                  <c:v>1.331035</c:v>
                </c:pt>
                <c:pt idx="884">
                  <c:v>1.395281</c:v>
                </c:pt>
                <c:pt idx="885">
                  <c:v>1.470424</c:v>
                </c:pt>
                <c:pt idx="886">
                  <c:v>1.533596</c:v>
                </c:pt>
                <c:pt idx="887">
                  <c:v>1.6061030000000001</c:v>
                </c:pt>
                <c:pt idx="888">
                  <c:v>1.6411439999999999</c:v>
                </c:pt>
                <c:pt idx="889">
                  <c:v>1.637699</c:v>
                </c:pt>
                <c:pt idx="890">
                  <c:v>1.5776669999999999</c:v>
                </c:pt>
                <c:pt idx="891">
                  <c:v>1.5193479999999999</c:v>
                </c:pt>
                <c:pt idx="892">
                  <c:v>1.445595</c:v>
                </c:pt>
                <c:pt idx="893">
                  <c:v>1.4028959999999999</c:v>
                </c:pt>
                <c:pt idx="894">
                  <c:v>1.381019</c:v>
                </c:pt>
                <c:pt idx="895">
                  <c:v>1.3835980000000001</c:v>
                </c:pt>
                <c:pt idx="896">
                  <c:v>1.4175439999999999</c:v>
                </c:pt>
                <c:pt idx="897">
                  <c:v>1.4832050000000001</c:v>
                </c:pt>
                <c:pt idx="898">
                  <c:v>1.564392</c:v>
                </c:pt>
                <c:pt idx="899">
                  <c:v>1.6203099999999999</c:v>
                </c:pt>
                <c:pt idx="900">
                  <c:v>1.675435</c:v>
                </c:pt>
                <c:pt idx="901">
                  <c:v>1.708561</c:v>
                </c:pt>
                <c:pt idx="902">
                  <c:v>1.7335370000000001</c:v>
                </c:pt>
                <c:pt idx="903">
                  <c:v>1.7384230000000001</c:v>
                </c:pt>
                <c:pt idx="904">
                  <c:v>1.7527889999999999</c:v>
                </c:pt>
                <c:pt idx="905">
                  <c:v>1.767252</c:v>
                </c:pt>
                <c:pt idx="906">
                  <c:v>1.794988</c:v>
                </c:pt>
                <c:pt idx="907">
                  <c:v>1.830632</c:v>
                </c:pt>
                <c:pt idx="908">
                  <c:v>1.8566549999999999</c:v>
                </c:pt>
                <c:pt idx="909">
                  <c:v>1.8782490000000001</c:v>
                </c:pt>
                <c:pt idx="910">
                  <c:v>1.8962760000000001</c:v>
                </c:pt>
                <c:pt idx="911">
                  <c:v>1.8940630000000001</c:v>
                </c:pt>
                <c:pt idx="912">
                  <c:v>1.8623209999999999</c:v>
                </c:pt>
                <c:pt idx="913">
                  <c:v>1.8393679999999999</c:v>
                </c:pt>
                <c:pt idx="914">
                  <c:v>1.817496</c:v>
                </c:pt>
                <c:pt idx="915">
                  <c:v>1.7937190000000001</c:v>
                </c:pt>
                <c:pt idx="916">
                  <c:v>1.7955719999999999</c:v>
                </c:pt>
                <c:pt idx="917">
                  <c:v>1.7762960000000001</c:v>
                </c:pt>
                <c:pt idx="918">
                  <c:v>1.784476</c:v>
                </c:pt>
                <c:pt idx="919">
                  <c:v>1.803525</c:v>
                </c:pt>
                <c:pt idx="920">
                  <c:v>1.810495</c:v>
                </c:pt>
                <c:pt idx="921">
                  <c:v>1.788427</c:v>
                </c:pt>
                <c:pt idx="922">
                  <c:v>1.764019</c:v>
                </c:pt>
                <c:pt idx="923">
                  <c:v>1.745061</c:v>
                </c:pt>
                <c:pt idx="924">
                  <c:v>1.728267</c:v>
                </c:pt>
                <c:pt idx="925">
                  <c:v>1.7422340000000001</c:v>
                </c:pt>
                <c:pt idx="926">
                  <c:v>1.734923</c:v>
                </c:pt>
                <c:pt idx="927">
                  <c:v>1.778403</c:v>
                </c:pt>
                <c:pt idx="928">
                  <c:v>1.827583</c:v>
                </c:pt>
                <c:pt idx="929">
                  <c:v>1.8647929999999999</c:v>
                </c:pt>
                <c:pt idx="930">
                  <c:v>1.9021189999999999</c:v>
                </c:pt>
                <c:pt idx="931">
                  <c:v>1.927492</c:v>
                </c:pt>
                <c:pt idx="932">
                  <c:v>1.932096</c:v>
                </c:pt>
                <c:pt idx="933">
                  <c:v>1.948726</c:v>
                </c:pt>
                <c:pt idx="934">
                  <c:v>1.959748</c:v>
                </c:pt>
                <c:pt idx="935">
                  <c:v>1.952772</c:v>
                </c:pt>
                <c:pt idx="936">
                  <c:v>1.973158</c:v>
                </c:pt>
                <c:pt idx="937">
                  <c:v>1.9892510000000001</c:v>
                </c:pt>
                <c:pt idx="938">
                  <c:v>2.0140539999999998</c:v>
                </c:pt>
                <c:pt idx="939">
                  <c:v>2.0315949999999998</c:v>
                </c:pt>
                <c:pt idx="940">
                  <c:v>2.0403739999999999</c:v>
                </c:pt>
                <c:pt idx="941">
                  <c:v>2.026141</c:v>
                </c:pt>
                <c:pt idx="942">
                  <c:v>2.0480399999999999</c:v>
                </c:pt>
                <c:pt idx="943">
                  <c:v>2.0610909999999998</c:v>
                </c:pt>
                <c:pt idx="944">
                  <c:v>2.0847820000000001</c:v>
                </c:pt>
                <c:pt idx="945">
                  <c:v>2.1030250000000001</c:v>
                </c:pt>
                <c:pt idx="946">
                  <c:v>2.0964209999999999</c:v>
                </c:pt>
                <c:pt idx="947">
                  <c:v>2.0938029999999999</c:v>
                </c:pt>
                <c:pt idx="948">
                  <c:v>2.0794920000000001</c:v>
                </c:pt>
                <c:pt idx="949">
                  <c:v>2.0450719999999998</c:v>
                </c:pt>
                <c:pt idx="950">
                  <c:v>1.9724889999999999</c:v>
                </c:pt>
                <c:pt idx="951">
                  <c:v>1.9132070000000001</c:v>
                </c:pt>
                <c:pt idx="952">
                  <c:v>1.8616250000000001</c:v>
                </c:pt>
                <c:pt idx="953">
                  <c:v>1.8613599999999999</c:v>
                </c:pt>
                <c:pt idx="954">
                  <c:v>1.868503</c:v>
                </c:pt>
                <c:pt idx="955">
                  <c:v>1.88263</c:v>
                </c:pt>
                <c:pt idx="956">
                  <c:v>1.9174990000000001</c:v>
                </c:pt>
                <c:pt idx="957">
                  <c:v>1.944096</c:v>
                </c:pt>
                <c:pt idx="958">
                  <c:v>1.949363</c:v>
                </c:pt>
                <c:pt idx="959">
                  <c:v>1.9061140000000001</c:v>
                </c:pt>
                <c:pt idx="960">
                  <c:v>1.834881</c:v>
                </c:pt>
                <c:pt idx="961">
                  <c:v>1.744675</c:v>
                </c:pt>
                <c:pt idx="962">
                  <c:v>1.6920740000000001</c:v>
                </c:pt>
                <c:pt idx="963">
                  <c:v>1.6646730000000001</c:v>
                </c:pt>
                <c:pt idx="964">
                  <c:v>1.681657</c:v>
                </c:pt>
                <c:pt idx="965">
                  <c:v>1.700075</c:v>
                </c:pt>
                <c:pt idx="966">
                  <c:v>1.7261249999999999</c:v>
                </c:pt>
                <c:pt idx="967">
                  <c:v>1.7590520000000001</c:v>
                </c:pt>
                <c:pt idx="968">
                  <c:v>1.76732</c:v>
                </c:pt>
                <c:pt idx="969">
                  <c:v>1.752337</c:v>
                </c:pt>
                <c:pt idx="970">
                  <c:v>1.7080759999999999</c:v>
                </c:pt>
                <c:pt idx="971">
                  <c:v>1.659797</c:v>
                </c:pt>
                <c:pt idx="972">
                  <c:v>1.621351</c:v>
                </c:pt>
                <c:pt idx="973">
                  <c:v>1.616757</c:v>
                </c:pt>
                <c:pt idx="974">
                  <c:v>1.631907</c:v>
                </c:pt>
                <c:pt idx="975">
                  <c:v>1.665497</c:v>
                </c:pt>
                <c:pt idx="976">
                  <c:v>1.7098640000000001</c:v>
                </c:pt>
                <c:pt idx="977">
                  <c:v>1.746918</c:v>
                </c:pt>
                <c:pt idx="978">
                  <c:v>1.7792460000000001</c:v>
                </c:pt>
                <c:pt idx="979">
                  <c:v>1.790835</c:v>
                </c:pt>
                <c:pt idx="980">
                  <c:v>1.7599800000000001</c:v>
                </c:pt>
                <c:pt idx="981">
                  <c:v>1.711719</c:v>
                </c:pt>
                <c:pt idx="982">
                  <c:v>1.6574040000000001</c:v>
                </c:pt>
                <c:pt idx="983">
                  <c:v>1.6193569999999999</c:v>
                </c:pt>
                <c:pt idx="984">
                  <c:v>1.600692</c:v>
                </c:pt>
                <c:pt idx="985">
                  <c:v>1.5992919999999999</c:v>
                </c:pt>
                <c:pt idx="986">
                  <c:v>1.6073470000000001</c:v>
                </c:pt>
                <c:pt idx="987">
                  <c:v>1.6429739999999999</c:v>
                </c:pt>
                <c:pt idx="988">
                  <c:v>1.7006889999999999</c:v>
                </c:pt>
                <c:pt idx="989">
                  <c:v>1.7355560000000001</c:v>
                </c:pt>
                <c:pt idx="990">
                  <c:v>1.759109</c:v>
                </c:pt>
                <c:pt idx="991">
                  <c:v>1.7318279999999999</c:v>
                </c:pt>
                <c:pt idx="992">
                  <c:v>1.706664</c:v>
                </c:pt>
                <c:pt idx="993">
                  <c:v>1.679727</c:v>
                </c:pt>
                <c:pt idx="994">
                  <c:v>1.626422</c:v>
                </c:pt>
                <c:pt idx="995">
                  <c:v>1.560999</c:v>
                </c:pt>
                <c:pt idx="996">
                  <c:v>1.5301549999999999</c:v>
                </c:pt>
                <c:pt idx="997">
                  <c:v>1.5150760000000001</c:v>
                </c:pt>
                <c:pt idx="998">
                  <c:v>1.4859709999999999</c:v>
                </c:pt>
                <c:pt idx="999">
                  <c:v>1.487352</c:v>
                </c:pt>
                <c:pt idx="1000">
                  <c:v>1.473023</c:v>
                </c:pt>
                <c:pt idx="1001">
                  <c:v>1.4924500000000001</c:v>
                </c:pt>
                <c:pt idx="1002">
                  <c:v>1.517609</c:v>
                </c:pt>
                <c:pt idx="1003">
                  <c:v>1.4934730000000001</c:v>
                </c:pt>
                <c:pt idx="1004">
                  <c:v>1.460979</c:v>
                </c:pt>
                <c:pt idx="1005">
                  <c:v>1.455112</c:v>
                </c:pt>
                <c:pt idx="1006">
                  <c:v>1.4399960000000001</c:v>
                </c:pt>
                <c:pt idx="1007">
                  <c:v>1.417073</c:v>
                </c:pt>
                <c:pt idx="1008">
                  <c:v>1.4248130000000001</c:v>
                </c:pt>
                <c:pt idx="1009">
                  <c:v>1.449289</c:v>
                </c:pt>
                <c:pt idx="1010">
                  <c:v>1.5388360000000001</c:v>
                </c:pt>
                <c:pt idx="1011">
                  <c:v>1.6579889999999999</c:v>
                </c:pt>
                <c:pt idx="1012">
                  <c:v>1.72611</c:v>
                </c:pt>
                <c:pt idx="1013">
                  <c:v>1.7683230000000001</c:v>
                </c:pt>
                <c:pt idx="1014">
                  <c:v>1.8004530000000001</c:v>
                </c:pt>
                <c:pt idx="1015">
                  <c:v>1.775023</c:v>
                </c:pt>
                <c:pt idx="1016">
                  <c:v>1.696725</c:v>
                </c:pt>
                <c:pt idx="1017">
                  <c:v>1.5953520000000001</c:v>
                </c:pt>
                <c:pt idx="1018">
                  <c:v>1.4848129999999999</c:v>
                </c:pt>
                <c:pt idx="1019">
                  <c:v>1.4004190000000001</c:v>
                </c:pt>
                <c:pt idx="1020">
                  <c:v>1.3493980000000001</c:v>
                </c:pt>
                <c:pt idx="1021">
                  <c:v>1.328584</c:v>
                </c:pt>
                <c:pt idx="1022">
                  <c:v>1.342989</c:v>
                </c:pt>
                <c:pt idx="1023">
                  <c:v>1.385235</c:v>
                </c:pt>
                <c:pt idx="1024">
                  <c:v>1.405993</c:v>
                </c:pt>
                <c:pt idx="1025">
                  <c:v>1.4300170000000001</c:v>
                </c:pt>
                <c:pt idx="1026">
                  <c:v>1.4391590000000001</c:v>
                </c:pt>
                <c:pt idx="1027">
                  <c:v>1.437678</c:v>
                </c:pt>
                <c:pt idx="1028">
                  <c:v>1.402677</c:v>
                </c:pt>
                <c:pt idx="1029">
                  <c:v>1.3664480000000001</c:v>
                </c:pt>
                <c:pt idx="1030">
                  <c:v>1.364239</c:v>
                </c:pt>
                <c:pt idx="1031">
                  <c:v>1.398671</c:v>
                </c:pt>
                <c:pt idx="1032">
                  <c:v>1.47078</c:v>
                </c:pt>
                <c:pt idx="1033">
                  <c:v>1.534619</c:v>
                </c:pt>
                <c:pt idx="1034">
                  <c:v>1.5985050000000001</c:v>
                </c:pt>
                <c:pt idx="1035">
                  <c:v>1.6434820000000001</c:v>
                </c:pt>
                <c:pt idx="1036">
                  <c:v>1.6629989999999999</c:v>
                </c:pt>
                <c:pt idx="1037">
                  <c:v>1.6180779999999999</c:v>
                </c:pt>
                <c:pt idx="1038">
                  <c:v>1.548227</c:v>
                </c:pt>
                <c:pt idx="1039">
                  <c:v>1.4709540000000001</c:v>
                </c:pt>
                <c:pt idx="1040">
                  <c:v>1.39011</c:v>
                </c:pt>
                <c:pt idx="1041">
                  <c:v>1.324095</c:v>
                </c:pt>
                <c:pt idx="1042">
                  <c:v>1.2690330000000001</c:v>
                </c:pt>
                <c:pt idx="1043">
                  <c:v>1.23224</c:v>
                </c:pt>
                <c:pt idx="1044">
                  <c:v>1.189881</c:v>
                </c:pt>
                <c:pt idx="1045">
                  <c:v>1.1462129999999999</c:v>
                </c:pt>
                <c:pt idx="1046">
                  <c:v>1.09334</c:v>
                </c:pt>
                <c:pt idx="1047">
                  <c:v>1.077691</c:v>
                </c:pt>
                <c:pt idx="1048">
                  <c:v>1.096759</c:v>
                </c:pt>
                <c:pt idx="1049">
                  <c:v>1.1394409999999999</c:v>
                </c:pt>
                <c:pt idx="1050">
                  <c:v>1.209487</c:v>
                </c:pt>
                <c:pt idx="1051">
                  <c:v>1.3091390000000001</c:v>
                </c:pt>
                <c:pt idx="1052">
                  <c:v>1.399756</c:v>
                </c:pt>
                <c:pt idx="1053">
                  <c:v>1.4554609999999999</c:v>
                </c:pt>
                <c:pt idx="1054">
                  <c:v>1.449983</c:v>
                </c:pt>
                <c:pt idx="1055">
                  <c:v>1.3985339999999999</c:v>
                </c:pt>
                <c:pt idx="1056">
                  <c:v>1.334141</c:v>
                </c:pt>
                <c:pt idx="1057">
                  <c:v>1.2597130000000001</c:v>
                </c:pt>
                <c:pt idx="1058">
                  <c:v>1.1916199999999999</c:v>
                </c:pt>
                <c:pt idx="1059">
                  <c:v>1.1328450000000001</c:v>
                </c:pt>
                <c:pt idx="1060">
                  <c:v>1.103723</c:v>
                </c:pt>
                <c:pt idx="1061">
                  <c:v>1.0853619999999999</c:v>
                </c:pt>
                <c:pt idx="1062">
                  <c:v>1.06856</c:v>
                </c:pt>
                <c:pt idx="1063">
                  <c:v>1.0514559999999999</c:v>
                </c:pt>
                <c:pt idx="1064">
                  <c:v>1.026251</c:v>
                </c:pt>
                <c:pt idx="1065">
                  <c:v>1.0233429999999999</c:v>
                </c:pt>
                <c:pt idx="1066">
                  <c:v>1.0255030000000001</c:v>
                </c:pt>
                <c:pt idx="1067">
                  <c:v>1.0404580000000001</c:v>
                </c:pt>
                <c:pt idx="1068">
                  <c:v>1.0513669999999999</c:v>
                </c:pt>
                <c:pt idx="1069">
                  <c:v>1.0697129999999999</c:v>
                </c:pt>
                <c:pt idx="1070">
                  <c:v>1.062678</c:v>
                </c:pt>
                <c:pt idx="1071">
                  <c:v>1.0442469999999999</c:v>
                </c:pt>
                <c:pt idx="1072">
                  <c:v>1.021739</c:v>
                </c:pt>
                <c:pt idx="1073">
                  <c:v>0.99449900000000002</c:v>
                </c:pt>
                <c:pt idx="1074">
                  <c:v>0.98299499999999995</c:v>
                </c:pt>
                <c:pt idx="1075">
                  <c:v>0.99254500000000001</c:v>
                </c:pt>
                <c:pt idx="1076">
                  <c:v>1.0232730000000001</c:v>
                </c:pt>
                <c:pt idx="1077">
                  <c:v>1.0615190000000001</c:v>
                </c:pt>
                <c:pt idx="1078">
                  <c:v>1.1163689999999999</c:v>
                </c:pt>
                <c:pt idx="1079">
                  <c:v>1.1453199999999999</c:v>
                </c:pt>
                <c:pt idx="1080">
                  <c:v>1.1450750000000001</c:v>
                </c:pt>
                <c:pt idx="1081">
                  <c:v>1.1247579999999999</c:v>
                </c:pt>
                <c:pt idx="1082">
                  <c:v>1.0849390000000001</c:v>
                </c:pt>
                <c:pt idx="1083">
                  <c:v>1.0281089999999999</c:v>
                </c:pt>
                <c:pt idx="1084">
                  <c:v>0.97510799999999997</c:v>
                </c:pt>
                <c:pt idx="1085">
                  <c:v>0.93187600000000004</c:v>
                </c:pt>
                <c:pt idx="1086">
                  <c:v>0.89003399999999999</c:v>
                </c:pt>
                <c:pt idx="1087">
                  <c:v>0.87129999999999996</c:v>
                </c:pt>
                <c:pt idx="1088">
                  <c:v>0.85556100000000002</c:v>
                </c:pt>
                <c:pt idx="1089">
                  <c:v>0.84916899999999995</c:v>
                </c:pt>
                <c:pt idx="1090">
                  <c:v>0.83937600000000001</c:v>
                </c:pt>
                <c:pt idx="1091">
                  <c:v>0.83652199999999999</c:v>
                </c:pt>
                <c:pt idx="1092">
                  <c:v>0.82871099999999998</c:v>
                </c:pt>
                <c:pt idx="1093">
                  <c:v>0.82606900000000005</c:v>
                </c:pt>
                <c:pt idx="1094">
                  <c:v>0.83317699999999995</c:v>
                </c:pt>
                <c:pt idx="1095">
                  <c:v>0.83514500000000003</c:v>
                </c:pt>
                <c:pt idx="1096">
                  <c:v>0.83247599999999999</c:v>
                </c:pt>
                <c:pt idx="1097">
                  <c:v>0.83258699999999997</c:v>
                </c:pt>
                <c:pt idx="1098">
                  <c:v>0.83809999999999996</c:v>
                </c:pt>
                <c:pt idx="1099">
                  <c:v>0.84703099999999998</c:v>
                </c:pt>
                <c:pt idx="1100">
                  <c:v>0.84699800000000003</c:v>
                </c:pt>
                <c:pt idx="1101">
                  <c:v>0.84541500000000003</c:v>
                </c:pt>
                <c:pt idx="1102">
                  <c:v>0.84006999999999998</c:v>
                </c:pt>
                <c:pt idx="1103">
                  <c:v>0.847302</c:v>
                </c:pt>
                <c:pt idx="1104">
                  <c:v>0.85624</c:v>
                </c:pt>
                <c:pt idx="1105">
                  <c:v>0.862371</c:v>
                </c:pt>
                <c:pt idx="1106">
                  <c:v>0.864703</c:v>
                </c:pt>
                <c:pt idx="1107">
                  <c:v>0.86809800000000004</c:v>
                </c:pt>
                <c:pt idx="1108">
                  <c:v>0.871834</c:v>
                </c:pt>
                <c:pt idx="1109">
                  <c:v>0.86229599999999995</c:v>
                </c:pt>
                <c:pt idx="1110">
                  <c:v>0.85851699999999997</c:v>
                </c:pt>
                <c:pt idx="1111">
                  <c:v>0.84435700000000002</c:v>
                </c:pt>
                <c:pt idx="1112">
                  <c:v>0.82575299999999996</c:v>
                </c:pt>
                <c:pt idx="1113">
                  <c:v>0.80541200000000002</c:v>
                </c:pt>
                <c:pt idx="1114">
                  <c:v>0.78378899999999996</c:v>
                </c:pt>
                <c:pt idx="1115">
                  <c:v>0.75113799999999997</c:v>
                </c:pt>
                <c:pt idx="1116">
                  <c:v>0.73422799999999999</c:v>
                </c:pt>
                <c:pt idx="1117">
                  <c:v>0.73457700000000004</c:v>
                </c:pt>
                <c:pt idx="1118">
                  <c:v>0.75109499999999996</c:v>
                </c:pt>
                <c:pt idx="1119">
                  <c:v>0.77837000000000001</c:v>
                </c:pt>
                <c:pt idx="1120">
                  <c:v>0.79955200000000004</c:v>
                </c:pt>
                <c:pt idx="1121">
                  <c:v>0.81526799999999999</c:v>
                </c:pt>
                <c:pt idx="1122">
                  <c:v>0.82315799999999995</c:v>
                </c:pt>
                <c:pt idx="1123">
                  <c:v>0.82386999999999999</c:v>
                </c:pt>
                <c:pt idx="1124">
                  <c:v>0.78979100000000002</c:v>
                </c:pt>
                <c:pt idx="1125">
                  <c:v>0.74490900000000004</c:v>
                </c:pt>
                <c:pt idx="1126">
                  <c:v>0.70865500000000003</c:v>
                </c:pt>
                <c:pt idx="1127">
                  <c:v>0.70660000000000001</c:v>
                </c:pt>
                <c:pt idx="1128">
                  <c:v>0.71964399999999995</c:v>
                </c:pt>
                <c:pt idx="1129">
                  <c:v>0.73879300000000003</c:v>
                </c:pt>
                <c:pt idx="1130">
                  <c:v>0.76231000000000004</c:v>
                </c:pt>
                <c:pt idx="1131">
                  <c:v>0.78610599999999997</c:v>
                </c:pt>
                <c:pt idx="1132">
                  <c:v>0.81530100000000005</c:v>
                </c:pt>
                <c:pt idx="1133">
                  <c:v>0.815496</c:v>
                </c:pt>
                <c:pt idx="1134">
                  <c:v>0.78888499999999995</c:v>
                </c:pt>
                <c:pt idx="1135">
                  <c:v>0.75067799999999996</c:v>
                </c:pt>
                <c:pt idx="1136">
                  <c:v>0.73533000000000004</c:v>
                </c:pt>
                <c:pt idx="1137">
                  <c:v>0.72832600000000003</c:v>
                </c:pt>
                <c:pt idx="1138">
                  <c:v>0.72946800000000001</c:v>
                </c:pt>
                <c:pt idx="1139">
                  <c:v>0.73752600000000001</c:v>
                </c:pt>
                <c:pt idx="1140">
                  <c:v>0.74750099999999997</c:v>
                </c:pt>
                <c:pt idx="1141">
                  <c:v>0.76681600000000005</c:v>
                </c:pt>
                <c:pt idx="1142">
                  <c:v>0.78607899999999997</c:v>
                </c:pt>
                <c:pt idx="1143">
                  <c:v>0.79451700000000003</c:v>
                </c:pt>
                <c:pt idx="1144">
                  <c:v>0.79888700000000001</c:v>
                </c:pt>
                <c:pt idx="1145">
                  <c:v>0.80039899999999997</c:v>
                </c:pt>
                <c:pt idx="1146">
                  <c:v>0.79443699999999995</c:v>
                </c:pt>
                <c:pt idx="1147">
                  <c:v>0.78525699999999998</c:v>
                </c:pt>
                <c:pt idx="1148">
                  <c:v>0.77936899999999998</c:v>
                </c:pt>
                <c:pt idx="1149">
                  <c:v>0.76420999999999994</c:v>
                </c:pt>
                <c:pt idx="1150">
                  <c:v>0.74623300000000004</c:v>
                </c:pt>
                <c:pt idx="1151">
                  <c:v>0.72813300000000003</c:v>
                </c:pt>
                <c:pt idx="1152">
                  <c:v>0.71092999999999995</c:v>
                </c:pt>
                <c:pt idx="1153">
                  <c:v>0.70596000000000003</c:v>
                </c:pt>
                <c:pt idx="1154">
                  <c:v>0.705847</c:v>
                </c:pt>
                <c:pt idx="1155">
                  <c:v>0.70206100000000005</c:v>
                </c:pt>
                <c:pt idx="1156">
                  <c:v>0.69581599999999999</c:v>
                </c:pt>
                <c:pt idx="1157">
                  <c:v>0.70325400000000005</c:v>
                </c:pt>
                <c:pt idx="1158">
                  <c:v>0.70987</c:v>
                </c:pt>
                <c:pt idx="1159">
                  <c:v>0.71718199999999999</c:v>
                </c:pt>
                <c:pt idx="1160">
                  <c:v>0.71829500000000002</c:v>
                </c:pt>
                <c:pt idx="1161">
                  <c:v>0.712121</c:v>
                </c:pt>
                <c:pt idx="1162">
                  <c:v>0.71601800000000004</c:v>
                </c:pt>
                <c:pt idx="1163">
                  <c:v>0.72520700000000005</c:v>
                </c:pt>
                <c:pt idx="1164">
                  <c:v>0.72277000000000002</c:v>
                </c:pt>
                <c:pt idx="1165">
                  <c:v>0.710036</c:v>
                </c:pt>
                <c:pt idx="1166">
                  <c:v>0.70241100000000001</c:v>
                </c:pt>
                <c:pt idx="1167">
                  <c:v>0.69420499999999996</c:v>
                </c:pt>
                <c:pt idx="1168">
                  <c:v>0.68889500000000004</c:v>
                </c:pt>
                <c:pt idx="1169">
                  <c:v>0.68122899999999997</c:v>
                </c:pt>
                <c:pt idx="1170">
                  <c:v>0.67278800000000005</c:v>
                </c:pt>
                <c:pt idx="1171">
                  <c:v>0.669682</c:v>
                </c:pt>
                <c:pt idx="1172">
                  <c:v>0.66152100000000003</c:v>
                </c:pt>
                <c:pt idx="1173">
                  <c:v>0.647343</c:v>
                </c:pt>
                <c:pt idx="1174">
                  <c:v>0.621201</c:v>
                </c:pt>
                <c:pt idx="1175">
                  <c:v>0.58954899999999999</c:v>
                </c:pt>
                <c:pt idx="1176">
                  <c:v>0.56027899999999997</c:v>
                </c:pt>
                <c:pt idx="1177">
                  <c:v>0.53401600000000005</c:v>
                </c:pt>
                <c:pt idx="1178">
                  <c:v>0.51813399999999998</c:v>
                </c:pt>
                <c:pt idx="1179">
                  <c:v>0.51579200000000003</c:v>
                </c:pt>
                <c:pt idx="1180">
                  <c:v>0.52310800000000002</c:v>
                </c:pt>
                <c:pt idx="1181">
                  <c:v>0.53032000000000001</c:v>
                </c:pt>
                <c:pt idx="1182">
                  <c:v>0.54434899999999997</c:v>
                </c:pt>
                <c:pt idx="1183">
                  <c:v>0.55716699999999997</c:v>
                </c:pt>
                <c:pt idx="1184">
                  <c:v>0.56787100000000001</c:v>
                </c:pt>
                <c:pt idx="1185">
                  <c:v>0.58472800000000003</c:v>
                </c:pt>
                <c:pt idx="1186">
                  <c:v>0.59151600000000004</c:v>
                </c:pt>
                <c:pt idx="1187">
                  <c:v>0.60382599999999997</c:v>
                </c:pt>
                <c:pt idx="1188">
                  <c:v>0.61897800000000003</c:v>
                </c:pt>
                <c:pt idx="1189">
                  <c:v>0.63030399999999998</c:v>
                </c:pt>
                <c:pt idx="1190">
                  <c:v>0.63259600000000005</c:v>
                </c:pt>
                <c:pt idx="1191">
                  <c:v>0.63242699999999996</c:v>
                </c:pt>
                <c:pt idx="1192">
                  <c:v>0.62184499999999998</c:v>
                </c:pt>
                <c:pt idx="1193">
                  <c:v>0.62196499999999999</c:v>
                </c:pt>
                <c:pt idx="1194">
                  <c:v>0.64574699999999996</c:v>
                </c:pt>
                <c:pt idx="1195">
                  <c:v>0.64729000000000003</c:v>
                </c:pt>
                <c:pt idx="1196">
                  <c:v>0.61419900000000005</c:v>
                </c:pt>
                <c:pt idx="1197">
                  <c:v>0.52356899999999995</c:v>
                </c:pt>
                <c:pt idx="1198">
                  <c:v>0.35536200000000001</c:v>
                </c:pt>
                <c:pt idx="1199">
                  <c:v>0.104756</c:v>
                </c:pt>
                <c:pt idx="1200">
                  <c:v>-0.21975700000000001</c:v>
                </c:pt>
                <c:pt idx="1201">
                  <c:v>-0.61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92-4225-8004-D451B939DACB}"/>
            </c:ext>
          </c:extLst>
        </c:ser>
        <c:ser>
          <c:idx val="3"/>
          <c:order val="3"/>
          <c:tx>
            <c:strRef>
              <c:f>'effect of Thiols '!$E$1</c:f>
              <c:strCache>
                <c:ptCount val="1"/>
                <c:pt idx="0">
                  <c:v>MPA</c:v>
                </c:pt>
              </c:strCache>
            </c:strRef>
          </c:tx>
          <c:spPr>
            <a:ln w="444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'!$E$2:$E$1203</c:f>
              <c:numCache>
                <c:formatCode>General</c:formatCode>
                <c:ptCount val="1202"/>
                <c:pt idx="0">
                  <c:v>0</c:v>
                </c:pt>
                <c:pt idx="1">
                  <c:v>8.3459999999999993E-3</c:v>
                </c:pt>
                <c:pt idx="2">
                  <c:v>1.5826E-2</c:v>
                </c:pt>
                <c:pt idx="3">
                  <c:v>1.5546000000000001E-2</c:v>
                </c:pt>
                <c:pt idx="4">
                  <c:v>1.3835E-2</c:v>
                </c:pt>
                <c:pt idx="5">
                  <c:v>1.4016000000000001E-2</c:v>
                </c:pt>
                <c:pt idx="6">
                  <c:v>1.4968E-2</c:v>
                </c:pt>
                <c:pt idx="7">
                  <c:v>2.0492E-2</c:v>
                </c:pt>
                <c:pt idx="8">
                  <c:v>2.7570999999999998E-2</c:v>
                </c:pt>
                <c:pt idx="9">
                  <c:v>3.5517E-2</c:v>
                </c:pt>
                <c:pt idx="10">
                  <c:v>4.3639999999999998E-2</c:v>
                </c:pt>
                <c:pt idx="11">
                  <c:v>5.1249000000000003E-2</c:v>
                </c:pt>
                <c:pt idx="12">
                  <c:v>4.6122999999999997E-2</c:v>
                </c:pt>
                <c:pt idx="13">
                  <c:v>3.6427000000000001E-2</c:v>
                </c:pt>
                <c:pt idx="14">
                  <c:v>2.5607000000000001E-2</c:v>
                </c:pt>
                <c:pt idx="15">
                  <c:v>1.4788000000000001E-2</c:v>
                </c:pt>
                <c:pt idx="16">
                  <c:v>5.091E-3</c:v>
                </c:pt>
                <c:pt idx="17">
                  <c:v>-2.3579999999999999E-3</c:v>
                </c:pt>
                <c:pt idx="18">
                  <c:v>-6.4390000000000003E-3</c:v>
                </c:pt>
                <c:pt idx="19">
                  <c:v>-6.0270000000000002E-3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-2.3240000000000001E-3</c:v>
                </c:pt>
                <c:pt idx="26">
                  <c:v>-2.483E-3</c:v>
                </c:pt>
                <c:pt idx="27">
                  <c:v>-9.0899999999999998E-4</c:v>
                </c:pt>
                <c:pt idx="28">
                  <c:v>1.9629999999999999E-3</c:v>
                </c:pt>
                <c:pt idx="29">
                  <c:v>5.7029999999999997E-3</c:v>
                </c:pt>
                <c:pt idx="30">
                  <c:v>9.8770000000000004E-3</c:v>
                </c:pt>
                <c:pt idx="31">
                  <c:v>1.405E-2</c:v>
                </c:pt>
                <c:pt idx="32">
                  <c:v>1.779E-2</c:v>
                </c:pt>
                <c:pt idx="33">
                  <c:v>2.0663999999999998E-2</c:v>
                </c:pt>
                <c:pt idx="34">
                  <c:v>1.779E-2</c:v>
                </c:pt>
                <c:pt idx="35">
                  <c:v>1.405E-2</c:v>
                </c:pt>
                <c:pt idx="36">
                  <c:v>9.8770000000000004E-3</c:v>
                </c:pt>
                <c:pt idx="37">
                  <c:v>5.7029999999999997E-3</c:v>
                </c:pt>
                <c:pt idx="38">
                  <c:v>1.9629999999999999E-3</c:v>
                </c:pt>
                <c:pt idx="39">
                  <c:v>-9.0899999999999998E-4</c:v>
                </c:pt>
                <c:pt idx="40">
                  <c:v>-2.483E-3</c:v>
                </c:pt>
                <c:pt idx="41">
                  <c:v>-2.3240000000000001E-3</c:v>
                </c:pt>
                <c:pt idx="42">
                  <c:v>0</c:v>
                </c:pt>
                <c:pt idx="43">
                  <c:v>-6.0489999999999997E-3</c:v>
                </c:pt>
                <c:pt idx="44">
                  <c:v>-1.3609E-2</c:v>
                </c:pt>
                <c:pt idx="45">
                  <c:v>-1.0368E-2</c:v>
                </c:pt>
                <c:pt idx="46">
                  <c:v>1.9220000000000001E-3</c:v>
                </c:pt>
                <c:pt idx="47">
                  <c:v>2.0733999999999999E-2</c:v>
                </c:pt>
                <c:pt idx="48">
                  <c:v>4.3541999999999997E-2</c:v>
                </c:pt>
                <c:pt idx="49">
                  <c:v>6.7818000000000003E-2</c:v>
                </c:pt>
                <c:pt idx="50">
                  <c:v>9.0174000000000004E-2</c:v>
                </c:pt>
                <c:pt idx="51">
                  <c:v>0.108627</c:v>
                </c:pt>
                <c:pt idx="52">
                  <c:v>0.104987</c:v>
                </c:pt>
                <c:pt idx="53">
                  <c:v>8.8279999999999997E-2</c:v>
                </c:pt>
                <c:pt idx="54">
                  <c:v>7.2366E-2</c:v>
                </c:pt>
                <c:pt idx="55">
                  <c:v>5.8965999999999998E-2</c:v>
                </c:pt>
                <c:pt idx="56">
                  <c:v>4.9105000000000003E-2</c:v>
                </c:pt>
                <c:pt idx="57">
                  <c:v>4.3804000000000003E-2</c:v>
                </c:pt>
                <c:pt idx="58">
                  <c:v>4.3806999999999999E-2</c:v>
                </c:pt>
                <c:pt idx="59">
                  <c:v>4.8663999999999999E-2</c:v>
                </c:pt>
                <c:pt idx="60">
                  <c:v>5.9318999999999997E-2</c:v>
                </c:pt>
                <c:pt idx="61">
                  <c:v>5.5460000000000002E-2</c:v>
                </c:pt>
                <c:pt idx="62">
                  <c:v>4.3702999999999999E-2</c:v>
                </c:pt>
                <c:pt idx="63">
                  <c:v>3.1636999999999998E-2</c:v>
                </c:pt>
                <c:pt idx="64">
                  <c:v>1.2572E-2</c:v>
                </c:pt>
                <c:pt idx="65">
                  <c:v>5.0699999999999996E-4</c:v>
                </c:pt>
                <c:pt idx="66">
                  <c:v>8.4099999999999995E-4</c:v>
                </c:pt>
                <c:pt idx="67">
                  <c:v>1.2099E-2</c:v>
                </c:pt>
                <c:pt idx="68">
                  <c:v>3.1460000000000002E-2</c:v>
                </c:pt>
                <c:pt idx="69">
                  <c:v>5.6182999999999997E-2</c:v>
                </c:pt>
                <c:pt idx="70">
                  <c:v>7.3339000000000001E-2</c:v>
                </c:pt>
                <c:pt idx="71">
                  <c:v>8.8650000000000007E-2</c:v>
                </c:pt>
                <c:pt idx="72">
                  <c:v>0.100386</c:v>
                </c:pt>
                <c:pt idx="73">
                  <c:v>9.1130000000000003E-2</c:v>
                </c:pt>
                <c:pt idx="74">
                  <c:v>7.2174000000000002E-2</c:v>
                </c:pt>
                <c:pt idx="75">
                  <c:v>5.1686000000000003E-2</c:v>
                </c:pt>
                <c:pt idx="76">
                  <c:v>3.1516000000000002E-2</c:v>
                </c:pt>
                <c:pt idx="77">
                  <c:v>1.3559E-2</c:v>
                </c:pt>
                <c:pt idx="78">
                  <c:v>-6.8099999999999996E-4</c:v>
                </c:pt>
                <c:pt idx="79">
                  <c:v>-9.9330000000000009E-3</c:v>
                </c:pt>
                <c:pt idx="80">
                  <c:v>-1.1398E-2</c:v>
                </c:pt>
                <c:pt idx="81">
                  <c:v>-2.9919999999999999E-3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-6.7369999999999999E-3</c:v>
                </c:pt>
                <c:pt idx="89">
                  <c:v>-7.1980000000000004E-3</c:v>
                </c:pt>
                <c:pt idx="90">
                  <c:v>-2.6359999999999999E-3</c:v>
                </c:pt>
                <c:pt idx="91">
                  <c:v>-3.1399999999999999E-4</c:v>
                </c:pt>
                <c:pt idx="92">
                  <c:v>1.0114E-2</c:v>
                </c:pt>
                <c:pt idx="93">
                  <c:v>2.6275E-2</c:v>
                </c:pt>
                <c:pt idx="94">
                  <c:v>4.4093E-2</c:v>
                </c:pt>
                <c:pt idx="95">
                  <c:v>6.2239000000000003E-2</c:v>
                </c:pt>
                <c:pt idx="96">
                  <c:v>8.2347000000000004E-2</c:v>
                </c:pt>
                <c:pt idx="97">
                  <c:v>8.8416999999999996E-2</c:v>
                </c:pt>
                <c:pt idx="98">
                  <c:v>9.2743000000000006E-2</c:v>
                </c:pt>
                <c:pt idx="99">
                  <c:v>9.4726000000000005E-2</c:v>
                </c:pt>
                <c:pt idx="100">
                  <c:v>8.2279000000000005E-2</c:v>
                </c:pt>
                <c:pt idx="101">
                  <c:v>6.8531999999999996E-2</c:v>
                </c:pt>
                <c:pt idx="102">
                  <c:v>4.8538999999999999E-2</c:v>
                </c:pt>
                <c:pt idx="103">
                  <c:v>3.3411999999999997E-2</c:v>
                </c:pt>
                <c:pt idx="104">
                  <c:v>2.3167E-2</c:v>
                </c:pt>
                <c:pt idx="105">
                  <c:v>2.3969000000000001E-2</c:v>
                </c:pt>
                <c:pt idx="106">
                  <c:v>1.4236E-2</c:v>
                </c:pt>
                <c:pt idx="107">
                  <c:v>1.5987999999999999E-2</c:v>
                </c:pt>
                <c:pt idx="108">
                  <c:v>3.4126999999999998E-2</c:v>
                </c:pt>
                <c:pt idx="109">
                  <c:v>5.4265000000000001E-2</c:v>
                </c:pt>
                <c:pt idx="110">
                  <c:v>7.8808000000000003E-2</c:v>
                </c:pt>
                <c:pt idx="111">
                  <c:v>9.3951000000000007E-2</c:v>
                </c:pt>
                <c:pt idx="112">
                  <c:v>0.108211</c:v>
                </c:pt>
                <c:pt idx="113">
                  <c:v>0.11774900000000001</c:v>
                </c:pt>
                <c:pt idx="114">
                  <c:v>0.12074699999999999</c:v>
                </c:pt>
                <c:pt idx="115">
                  <c:v>0.103529</c:v>
                </c:pt>
                <c:pt idx="116">
                  <c:v>8.0134999999999998E-2</c:v>
                </c:pt>
                <c:pt idx="117">
                  <c:v>5.9264999999999998E-2</c:v>
                </c:pt>
                <c:pt idx="118">
                  <c:v>4.3685000000000002E-2</c:v>
                </c:pt>
                <c:pt idx="119">
                  <c:v>3.4598999999999998E-2</c:v>
                </c:pt>
                <c:pt idx="120">
                  <c:v>2.2693000000000001E-2</c:v>
                </c:pt>
                <c:pt idx="121">
                  <c:v>1.6397999999999999E-2</c:v>
                </c:pt>
                <c:pt idx="122">
                  <c:v>1.7559000000000002E-2</c:v>
                </c:pt>
                <c:pt idx="123">
                  <c:v>2.2586999999999999E-2</c:v>
                </c:pt>
                <c:pt idx="124">
                  <c:v>1.9653E-2</c:v>
                </c:pt>
                <c:pt idx="125">
                  <c:v>1.3409000000000001E-2</c:v>
                </c:pt>
                <c:pt idx="126">
                  <c:v>7.7079999999999996E-3</c:v>
                </c:pt>
                <c:pt idx="127">
                  <c:v>3.2980000000000002E-3</c:v>
                </c:pt>
                <c:pt idx="128">
                  <c:v>-8.0199999999999998E-4</c:v>
                </c:pt>
                <c:pt idx="129">
                  <c:v>-3.1779999999999998E-3</c:v>
                </c:pt>
                <c:pt idx="130">
                  <c:v>-3.2320000000000001E-3</c:v>
                </c:pt>
                <c:pt idx="131">
                  <c:v>-1.119E-3</c:v>
                </c:pt>
                <c:pt idx="132">
                  <c:v>-1.106E-3</c:v>
                </c:pt>
                <c:pt idx="133">
                  <c:v>-1.0039999999999999E-3</c:v>
                </c:pt>
                <c:pt idx="134">
                  <c:v>-7.5600000000000005E-4</c:v>
                </c:pt>
                <c:pt idx="135">
                  <c:v>-1.25E-3</c:v>
                </c:pt>
                <c:pt idx="136">
                  <c:v>-7.2680000000000002E-3</c:v>
                </c:pt>
                <c:pt idx="137">
                  <c:v>-5.4099999999999999E-3</c:v>
                </c:pt>
                <c:pt idx="138">
                  <c:v>6.9930000000000001E-3</c:v>
                </c:pt>
                <c:pt idx="139">
                  <c:v>2.0930000000000001E-2</c:v>
                </c:pt>
                <c:pt idx="140">
                  <c:v>4.1314999999999998E-2</c:v>
                </c:pt>
                <c:pt idx="141">
                  <c:v>6.1303999999999997E-2</c:v>
                </c:pt>
                <c:pt idx="142">
                  <c:v>8.3618999999999999E-2</c:v>
                </c:pt>
                <c:pt idx="143">
                  <c:v>0.11636000000000001</c:v>
                </c:pt>
                <c:pt idx="144">
                  <c:v>0.14654400000000001</c:v>
                </c:pt>
                <c:pt idx="145">
                  <c:v>0.15809300000000001</c:v>
                </c:pt>
                <c:pt idx="146">
                  <c:v>0.16978099999999999</c:v>
                </c:pt>
                <c:pt idx="147">
                  <c:v>0.19614300000000001</c:v>
                </c:pt>
                <c:pt idx="148">
                  <c:v>0.220105</c:v>
                </c:pt>
                <c:pt idx="149">
                  <c:v>0.26500000000000001</c:v>
                </c:pt>
                <c:pt idx="150">
                  <c:v>0.31220799999999999</c:v>
                </c:pt>
                <c:pt idx="151">
                  <c:v>0.36603400000000003</c:v>
                </c:pt>
                <c:pt idx="152">
                  <c:v>0.439029</c:v>
                </c:pt>
                <c:pt idx="153">
                  <c:v>0.52117800000000003</c:v>
                </c:pt>
                <c:pt idx="154">
                  <c:v>0.63489799999999996</c:v>
                </c:pt>
                <c:pt idx="155">
                  <c:v>0.77613900000000002</c:v>
                </c:pt>
                <c:pt idx="156">
                  <c:v>0.96423999999999999</c:v>
                </c:pt>
                <c:pt idx="157">
                  <c:v>1.181027</c:v>
                </c:pt>
                <c:pt idx="158">
                  <c:v>1.430712</c:v>
                </c:pt>
                <c:pt idx="159">
                  <c:v>1.722483</c:v>
                </c:pt>
                <c:pt idx="160">
                  <c:v>2.0485679999999999</c:v>
                </c:pt>
                <c:pt idx="161">
                  <c:v>2.384182</c:v>
                </c:pt>
                <c:pt idx="162">
                  <c:v>2.7262330000000001</c:v>
                </c:pt>
                <c:pt idx="163">
                  <c:v>3.0847449999999998</c:v>
                </c:pt>
                <c:pt idx="164">
                  <c:v>3.4850189999999999</c:v>
                </c:pt>
                <c:pt idx="165">
                  <c:v>3.9548040000000002</c:v>
                </c:pt>
                <c:pt idx="166">
                  <c:v>4.4592510000000001</c:v>
                </c:pt>
                <c:pt idx="167">
                  <c:v>4.9932600000000003</c:v>
                </c:pt>
                <c:pt idx="168">
                  <c:v>5.5462319999999998</c:v>
                </c:pt>
                <c:pt idx="169">
                  <c:v>6.1758350000000002</c:v>
                </c:pt>
                <c:pt idx="170">
                  <c:v>6.8806669999999999</c:v>
                </c:pt>
                <c:pt idx="171">
                  <c:v>7.5690980000000003</c:v>
                </c:pt>
                <c:pt idx="172">
                  <c:v>8.2347110000000008</c:v>
                </c:pt>
                <c:pt idx="173">
                  <c:v>8.9271580000000004</c:v>
                </c:pt>
                <c:pt idx="174">
                  <c:v>9.6729570000000002</c:v>
                </c:pt>
                <c:pt idx="175">
                  <c:v>10.424231000000001</c:v>
                </c:pt>
                <c:pt idx="176">
                  <c:v>11.184428</c:v>
                </c:pt>
                <c:pt idx="177">
                  <c:v>11.804949000000001</c:v>
                </c:pt>
                <c:pt idx="178">
                  <c:v>12.338984999999999</c:v>
                </c:pt>
                <c:pt idx="179">
                  <c:v>12.884112</c:v>
                </c:pt>
                <c:pt idx="180">
                  <c:v>13.31508</c:v>
                </c:pt>
                <c:pt idx="181">
                  <c:v>13.615691</c:v>
                </c:pt>
                <c:pt idx="182">
                  <c:v>13.828132999999999</c:v>
                </c:pt>
                <c:pt idx="183">
                  <c:v>13.999696</c:v>
                </c:pt>
                <c:pt idx="184">
                  <c:v>14.113327999999999</c:v>
                </c:pt>
                <c:pt idx="185">
                  <c:v>14.229004</c:v>
                </c:pt>
                <c:pt idx="186">
                  <c:v>14.173061000000001</c:v>
                </c:pt>
                <c:pt idx="187">
                  <c:v>13.926644</c:v>
                </c:pt>
                <c:pt idx="188">
                  <c:v>13.718745999999999</c:v>
                </c:pt>
                <c:pt idx="189">
                  <c:v>13.390075</c:v>
                </c:pt>
                <c:pt idx="190">
                  <c:v>12.937571999999999</c:v>
                </c:pt>
                <c:pt idx="191">
                  <c:v>12.393988999999999</c:v>
                </c:pt>
                <c:pt idx="192">
                  <c:v>11.796052</c:v>
                </c:pt>
                <c:pt idx="193">
                  <c:v>11.202579999999999</c:v>
                </c:pt>
                <c:pt idx="194">
                  <c:v>10.644512000000001</c:v>
                </c:pt>
                <c:pt idx="195">
                  <c:v>10.063088</c:v>
                </c:pt>
                <c:pt idx="196">
                  <c:v>9.3759329999999999</c:v>
                </c:pt>
                <c:pt idx="197">
                  <c:v>8.7871950000000005</c:v>
                </c:pt>
                <c:pt idx="198">
                  <c:v>8.2799440000000004</c:v>
                </c:pt>
                <c:pt idx="199">
                  <c:v>7.822298</c:v>
                </c:pt>
                <c:pt idx="200">
                  <c:v>7.4332849999999997</c:v>
                </c:pt>
                <c:pt idx="201">
                  <c:v>7.0789229999999996</c:v>
                </c:pt>
                <c:pt idx="202">
                  <c:v>6.8484170000000004</c:v>
                </c:pt>
                <c:pt idx="203">
                  <c:v>6.662077</c:v>
                </c:pt>
                <c:pt idx="204">
                  <c:v>6.5178820000000002</c:v>
                </c:pt>
                <c:pt idx="205">
                  <c:v>6.315207</c:v>
                </c:pt>
                <c:pt idx="206">
                  <c:v>6.1724969999999999</c:v>
                </c:pt>
                <c:pt idx="207">
                  <c:v>6.1077469999999998</c:v>
                </c:pt>
                <c:pt idx="208">
                  <c:v>6.0888039999999997</c:v>
                </c:pt>
                <c:pt idx="209">
                  <c:v>6.1819350000000002</c:v>
                </c:pt>
                <c:pt idx="210">
                  <c:v>6.3463750000000001</c:v>
                </c:pt>
                <c:pt idx="211">
                  <c:v>6.6325500000000002</c:v>
                </c:pt>
                <c:pt idx="212">
                  <c:v>6.9725400000000004</c:v>
                </c:pt>
                <c:pt idx="213">
                  <c:v>7.3373119999999998</c:v>
                </c:pt>
                <c:pt idx="214">
                  <c:v>7.7253910000000001</c:v>
                </c:pt>
                <c:pt idx="215">
                  <c:v>8.1353030000000004</c:v>
                </c:pt>
                <c:pt idx="216">
                  <c:v>8.5754359999999998</c:v>
                </c:pt>
                <c:pt idx="217">
                  <c:v>9.0297619999999998</c:v>
                </c:pt>
                <c:pt idx="218">
                  <c:v>9.5384700000000002</c:v>
                </c:pt>
                <c:pt idx="219">
                  <c:v>10.083634</c:v>
                </c:pt>
                <c:pt idx="220">
                  <c:v>10.664793</c:v>
                </c:pt>
                <c:pt idx="221">
                  <c:v>11.25057</c:v>
                </c:pt>
                <c:pt idx="222">
                  <c:v>11.812842</c:v>
                </c:pt>
                <c:pt idx="223">
                  <c:v>12.381176</c:v>
                </c:pt>
                <c:pt idx="224">
                  <c:v>12.921229</c:v>
                </c:pt>
                <c:pt idx="225">
                  <c:v>13.450514</c:v>
                </c:pt>
                <c:pt idx="226">
                  <c:v>13.957739999999999</c:v>
                </c:pt>
                <c:pt idx="227">
                  <c:v>14.434861</c:v>
                </c:pt>
                <c:pt idx="228">
                  <c:v>14.915119000000001</c:v>
                </c:pt>
                <c:pt idx="229">
                  <c:v>15.365460000000001</c:v>
                </c:pt>
                <c:pt idx="230">
                  <c:v>15.858076000000001</c:v>
                </c:pt>
                <c:pt idx="231">
                  <c:v>16.315799999999999</c:v>
                </c:pt>
                <c:pt idx="232">
                  <c:v>16.824634</c:v>
                </c:pt>
                <c:pt idx="233">
                  <c:v>17.340398</c:v>
                </c:pt>
                <c:pt idx="234">
                  <c:v>17.857337999999999</c:v>
                </c:pt>
                <c:pt idx="235">
                  <c:v>18.382885000000002</c:v>
                </c:pt>
                <c:pt idx="236">
                  <c:v>18.894210000000001</c:v>
                </c:pt>
                <c:pt idx="237">
                  <c:v>19.438859000000001</c:v>
                </c:pt>
                <c:pt idx="238">
                  <c:v>19.889849000000002</c:v>
                </c:pt>
                <c:pt idx="239">
                  <c:v>20.348548000000001</c:v>
                </c:pt>
                <c:pt idx="240">
                  <c:v>20.755742999999999</c:v>
                </c:pt>
                <c:pt idx="241">
                  <c:v>21.264728000000002</c:v>
                </c:pt>
                <c:pt idx="242">
                  <c:v>21.821017000000001</c:v>
                </c:pt>
                <c:pt idx="243">
                  <c:v>22.367602999999999</c:v>
                </c:pt>
                <c:pt idx="244">
                  <c:v>22.975508999999999</c:v>
                </c:pt>
                <c:pt idx="245">
                  <c:v>23.523945999999999</c:v>
                </c:pt>
                <c:pt idx="246">
                  <c:v>24.057122</c:v>
                </c:pt>
                <c:pt idx="247">
                  <c:v>24.449383000000001</c:v>
                </c:pt>
                <c:pt idx="248">
                  <c:v>24.873555</c:v>
                </c:pt>
                <c:pt idx="249">
                  <c:v>25.227677</c:v>
                </c:pt>
                <c:pt idx="250">
                  <c:v>25.658840999999999</c:v>
                </c:pt>
                <c:pt idx="251">
                  <c:v>26.156534000000001</c:v>
                </c:pt>
                <c:pt idx="252">
                  <c:v>26.598641000000001</c:v>
                </c:pt>
                <c:pt idx="253">
                  <c:v>27.159216000000001</c:v>
                </c:pt>
                <c:pt idx="254">
                  <c:v>27.760590000000001</c:v>
                </c:pt>
                <c:pt idx="255">
                  <c:v>28.369077000000001</c:v>
                </c:pt>
                <c:pt idx="256">
                  <c:v>28.821940999999999</c:v>
                </c:pt>
                <c:pt idx="257">
                  <c:v>29.326025999999999</c:v>
                </c:pt>
                <c:pt idx="258">
                  <c:v>29.855312000000001</c:v>
                </c:pt>
                <c:pt idx="259">
                  <c:v>30.434823000000002</c:v>
                </c:pt>
                <c:pt idx="260">
                  <c:v>31.097909999999999</c:v>
                </c:pt>
                <c:pt idx="261">
                  <c:v>31.599017</c:v>
                </c:pt>
                <c:pt idx="262">
                  <c:v>32.094191000000002</c:v>
                </c:pt>
                <c:pt idx="263">
                  <c:v>32.604182999999999</c:v>
                </c:pt>
                <c:pt idx="264">
                  <c:v>33.010429999999999</c:v>
                </c:pt>
                <c:pt idx="265">
                  <c:v>33.171452000000002</c:v>
                </c:pt>
                <c:pt idx="266">
                  <c:v>33.311830999999998</c:v>
                </c:pt>
                <c:pt idx="267">
                  <c:v>33.524273999999998</c:v>
                </c:pt>
                <c:pt idx="268">
                  <c:v>33.760089000000001</c:v>
                </c:pt>
                <c:pt idx="269">
                  <c:v>34.083502000000003</c:v>
                </c:pt>
                <c:pt idx="270">
                  <c:v>34.377239000000003</c:v>
                </c:pt>
                <c:pt idx="271">
                  <c:v>34.605901000000003</c:v>
                </c:pt>
                <c:pt idx="272">
                  <c:v>34.839629000000002</c:v>
                </c:pt>
                <c:pt idx="273">
                  <c:v>35.047159999999998</c:v>
                </c:pt>
                <c:pt idx="274">
                  <c:v>35.105798999999998</c:v>
                </c:pt>
                <c:pt idx="275">
                  <c:v>35.141154</c:v>
                </c:pt>
                <c:pt idx="276">
                  <c:v>35.212941999999998</c:v>
                </c:pt>
                <c:pt idx="277">
                  <c:v>35.302759000000002</c:v>
                </c:pt>
                <c:pt idx="278">
                  <c:v>35.457572999999996</c:v>
                </c:pt>
                <c:pt idx="279">
                  <c:v>35.704430000000002</c:v>
                </c:pt>
                <c:pt idx="280">
                  <c:v>35.907094000000001</c:v>
                </c:pt>
                <c:pt idx="281">
                  <c:v>36.102198999999999</c:v>
                </c:pt>
                <c:pt idx="282">
                  <c:v>36.263204000000002</c:v>
                </c:pt>
                <c:pt idx="283">
                  <c:v>36.296934999999998</c:v>
                </c:pt>
                <c:pt idx="284">
                  <c:v>36.363297000000003</c:v>
                </c:pt>
                <c:pt idx="285">
                  <c:v>36.448833999999998</c:v>
                </c:pt>
                <c:pt idx="286">
                  <c:v>36.520605000000003</c:v>
                </c:pt>
                <c:pt idx="287">
                  <c:v>36.649270000000001</c:v>
                </c:pt>
                <c:pt idx="288">
                  <c:v>36.836174999999997</c:v>
                </c:pt>
                <c:pt idx="289">
                  <c:v>37.050638999999997</c:v>
                </c:pt>
                <c:pt idx="290">
                  <c:v>37.248711999999998</c:v>
                </c:pt>
                <c:pt idx="291">
                  <c:v>37.468044999999996</c:v>
                </c:pt>
                <c:pt idx="292">
                  <c:v>37.570638000000002</c:v>
                </c:pt>
                <c:pt idx="293">
                  <c:v>37.719394000000001</c:v>
                </c:pt>
                <c:pt idx="294">
                  <c:v>37.936109999999999</c:v>
                </c:pt>
                <c:pt idx="295">
                  <c:v>38.168022999999998</c:v>
                </c:pt>
                <c:pt idx="296">
                  <c:v>38.583758000000003</c:v>
                </c:pt>
                <c:pt idx="297">
                  <c:v>39.051271999999997</c:v>
                </c:pt>
                <c:pt idx="298">
                  <c:v>39.533023999999997</c:v>
                </c:pt>
                <c:pt idx="299">
                  <c:v>39.995559</c:v>
                </c:pt>
                <c:pt idx="300">
                  <c:v>40.465868</c:v>
                </c:pt>
                <c:pt idx="301">
                  <c:v>40.793213999999999</c:v>
                </c:pt>
                <c:pt idx="302">
                  <c:v>41.007888000000001</c:v>
                </c:pt>
                <c:pt idx="303">
                  <c:v>41.15784</c:v>
                </c:pt>
                <c:pt idx="304">
                  <c:v>41.251320999999997</c:v>
                </c:pt>
                <c:pt idx="305">
                  <c:v>41.558369999999996</c:v>
                </c:pt>
                <c:pt idx="306">
                  <c:v>41.997401000000004</c:v>
                </c:pt>
                <c:pt idx="307">
                  <c:v>42.528342000000002</c:v>
                </c:pt>
                <c:pt idx="308">
                  <c:v>43.074246000000002</c:v>
                </c:pt>
                <c:pt idx="309">
                  <c:v>43.685667000000002</c:v>
                </c:pt>
                <c:pt idx="310">
                  <c:v>44.176181999999997</c:v>
                </c:pt>
                <c:pt idx="311">
                  <c:v>44.511313000000001</c:v>
                </c:pt>
                <c:pt idx="312">
                  <c:v>44.719425999999999</c:v>
                </c:pt>
                <c:pt idx="313">
                  <c:v>44.727508</c:v>
                </c:pt>
                <c:pt idx="314">
                  <c:v>44.708021000000002</c:v>
                </c:pt>
                <c:pt idx="315">
                  <c:v>44.818049999999999</c:v>
                </c:pt>
                <c:pt idx="316">
                  <c:v>44.962254000000001</c:v>
                </c:pt>
                <c:pt idx="317">
                  <c:v>45.084805000000003</c:v>
                </c:pt>
                <c:pt idx="318">
                  <c:v>45.267989</c:v>
                </c:pt>
                <c:pt idx="319">
                  <c:v>45.392125</c:v>
                </c:pt>
                <c:pt idx="320">
                  <c:v>45.408437999999997</c:v>
                </c:pt>
                <c:pt idx="321">
                  <c:v>45.412402</c:v>
                </c:pt>
                <c:pt idx="322">
                  <c:v>45.293112999999998</c:v>
                </c:pt>
                <c:pt idx="323">
                  <c:v>45.164391000000002</c:v>
                </c:pt>
                <c:pt idx="324">
                  <c:v>45.128278000000002</c:v>
                </c:pt>
                <c:pt idx="325">
                  <c:v>45.138871999999999</c:v>
                </c:pt>
                <c:pt idx="326">
                  <c:v>45.100743000000001</c:v>
                </c:pt>
                <c:pt idx="327">
                  <c:v>45.117592000000002</c:v>
                </c:pt>
                <c:pt idx="328">
                  <c:v>45.200257000000001</c:v>
                </c:pt>
                <c:pt idx="329">
                  <c:v>45.266764000000002</c:v>
                </c:pt>
                <c:pt idx="330">
                  <c:v>45.174146999999998</c:v>
                </c:pt>
                <c:pt idx="331">
                  <c:v>44.952573000000001</c:v>
                </c:pt>
                <c:pt idx="332">
                  <c:v>44.768428</c:v>
                </c:pt>
                <c:pt idx="333">
                  <c:v>44.661817999999997</c:v>
                </c:pt>
                <c:pt idx="334">
                  <c:v>44.52299</c:v>
                </c:pt>
                <c:pt idx="335">
                  <c:v>44.379615000000001</c:v>
                </c:pt>
                <c:pt idx="336">
                  <c:v>44.254601000000001</c:v>
                </c:pt>
                <c:pt idx="337">
                  <c:v>44.269846000000001</c:v>
                </c:pt>
                <c:pt idx="338">
                  <c:v>44.415326999999998</c:v>
                </c:pt>
                <c:pt idx="339">
                  <c:v>44.401131999999997</c:v>
                </c:pt>
                <c:pt idx="340">
                  <c:v>44.242882999999999</c:v>
                </c:pt>
                <c:pt idx="341">
                  <c:v>44.111306999999996</c:v>
                </c:pt>
                <c:pt idx="342">
                  <c:v>44.026423000000001</c:v>
                </c:pt>
                <c:pt idx="343">
                  <c:v>43.788975999999998</c:v>
                </c:pt>
                <c:pt idx="344">
                  <c:v>43.405608999999998</c:v>
                </c:pt>
                <c:pt idx="345">
                  <c:v>43.104781000000003</c:v>
                </c:pt>
                <c:pt idx="346">
                  <c:v>42.939667</c:v>
                </c:pt>
                <c:pt idx="347">
                  <c:v>43.154204999999997</c:v>
                </c:pt>
                <c:pt idx="348">
                  <c:v>43.408597999999998</c:v>
                </c:pt>
                <c:pt idx="349">
                  <c:v>43.756768000000001</c:v>
                </c:pt>
                <c:pt idx="350">
                  <c:v>44.206133999999999</c:v>
                </c:pt>
                <c:pt idx="351">
                  <c:v>44.704298000000001</c:v>
                </c:pt>
                <c:pt idx="352">
                  <c:v>45.048689000000003</c:v>
                </c:pt>
                <c:pt idx="353">
                  <c:v>45.039611999999998</c:v>
                </c:pt>
                <c:pt idx="354">
                  <c:v>44.848591999999996</c:v>
                </c:pt>
                <c:pt idx="355">
                  <c:v>44.463790000000003</c:v>
                </c:pt>
                <c:pt idx="356">
                  <c:v>44.144018000000003</c:v>
                </c:pt>
                <c:pt idx="357">
                  <c:v>43.715510999999999</c:v>
                </c:pt>
                <c:pt idx="358">
                  <c:v>43.284579999999998</c:v>
                </c:pt>
                <c:pt idx="359">
                  <c:v>42.934531</c:v>
                </c:pt>
                <c:pt idx="360">
                  <c:v>42.738588999999997</c:v>
                </c:pt>
                <c:pt idx="361">
                  <c:v>42.754035000000002</c:v>
                </c:pt>
                <c:pt idx="362">
                  <c:v>42.668897000000001</c:v>
                </c:pt>
                <c:pt idx="363">
                  <c:v>42.519105000000003</c:v>
                </c:pt>
                <c:pt idx="364">
                  <c:v>42.259185000000002</c:v>
                </c:pt>
                <c:pt idx="365">
                  <c:v>42.044173000000001</c:v>
                </c:pt>
                <c:pt idx="366">
                  <c:v>41.691299000000001</c:v>
                </c:pt>
                <c:pt idx="367">
                  <c:v>41.13673</c:v>
                </c:pt>
                <c:pt idx="368">
                  <c:v>40.585673</c:v>
                </c:pt>
                <c:pt idx="369">
                  <c:v>40.064397</c:v>
                </c:pt>
                <c:pt idx="370">
                  <c:v>39.741419</c:v>
                </c:pt>
                <c:pt idx="371">
                  <c:v>39.553552000000003</c:v>
                </c:pt>
                <c:pt idx="372">
                  <c:v>39.452404999999999</c:v>
                </c:pt>
                <c:pt idx="373">
                  <c:v>39.455019</c:v>
                </c:pt>
                <c:pt idx="374">
                  <c:v>39.517004999999997</c:v>
                </c:pt>
                <c:pt idx="375">
                  <c:v>39.477804999999996</c:v>
                </c:pt>
                <c:pt idx="376">
                  <c:v>39.223593999999999</c:v>
                </c:pt>
                <c:pt idx="377">
                  <c:v>38.912235000000003</c:v>
                </c:pt>
                <c:pt idx="378">
                  <c:v>38.551614999999998</c:v>
                </c:pt>
                <c:pt idx="379">
                  <c:v>38.246926999999999</c:v>
                </c:pt>
                <c:pt idx="380">
                  <c:v>38.009006999999997</c:v>
                </c:pt>
                <c:pt idx="381">
                  <c:v>37.831845000000001</c:v>
                </c:pt>
                <c:pt idx="382">
                  <c:v>37.732888000000003</c:v>
                </c:pt>
                <c:pt idx="383">
                  <c:v>37.680070000000001</c:v>
                </c:pt>
                <c:pt idx="384">
                  <c:v>37.455812000000002</c:v>
                </c:pt>
                <c:pt idx="385">
                  <c:v>37.043588999999997</c:v>
                </c:pt>
                <c:pt idx="386">
                  <c:v>36.650472999999998</c:v>
                </c:pt>
                <c:pt idx="387">
                  <c:v>36.193269000000001</c:v>
                </c:pt>
                <c:pt idx="388">
                  <c:v>35.749343000000003</c:v>
                </c:pt>
                <c:pt idx="389">
                  <c:v>35.425812999999998</c:v>
                </c:pt>
                <c:pt idx="390">
                  <c:v>35.263111000000002</c:v>
                </c:pt>
                <c:pt idx="391">
                  <c:v>35.304592999999997</c:v>
                </c:pt>
                <c:pt idx="392">
                  <c:v>35.495489999999997</c:v>
                </c:pt>
                <c:pt idx="393">
                  <c:v>35.557906000000003</c:v>
                </c:pt>
                <c:pt idx="394">
                  <c:v>35.510441999999998</c:v>
                </c:pt>
                <c:pt idx="395">
                  <c:v>35.366478999999998</c:v>
                </c:pt>
                <c:pt idx="396">
                  <c:v>35.063564</c:v>
                </c:pt>
                <c:pt idx="397">
                  <c:v>34.592162999999999</c:v>
                </c:pt>
                <c:pt idx="398">
                  <c:v>34.064858000000001</c:v>
                </c:pt>
                <c:pt idx="399">
                  <c:v>33.525796999999997</c:v>
                </c:pt>
                <c:pt idx="400">
                  <c:v>33.078508999999997</c:v>
                </c:pt>
                <c:pt idx="401">
                  <c:v>32.721747999999998</c:v>
                </c:pt>
                <c:pt idx="402">
                  <c:v>32.341636000000001</c:v>
                </c:pt>
                <c:pt idx="403">
                  <c:v>32.035645000000002</c:v>
                </c:pt>
                <c:pt idx="404">
                  <c:v>31.778358000000001</c:v>
                </c:pt>
                <c:pt idx="405">
                  <c:v>31.629549000000001</c:v>
                </c:pt>
                <c:pt idx="406">
                  <c:v>31.492066999999999</c:v>
                </c:pt>
                <c:pt idx="407">
                  <c:v>31.359628000000001</c:v>
                </c:pt>
                <c:pt idx="408">
                  <c:v>31.236564000000001</c:v>
                </c:pt>
                <c:pt idx="409">
                  <c:v>31.131910000000001</c:v>
                </c:pt>
                <c:pt idx="410">
                  <c:v>31.004197000000001</c:v>
                </c:pt>
                <c:pt idx="411">
                  <c:v>30.81504</c:v>
                </c:pt>
                <c:pt idx="412">
                  <c:v>30.627088000000001</c:v>
                </c:pt>
                <c:pt idx="413">
                  <c:v>30.354949000000001</c:v>
                </c:pt>
                <c:pt idx="414">
                  <c:v>30.134865999999999</c:v>
                </c:pt>
                <c:pt idx="415">
                  <c:v>29.883735000000001</c:v>
                </c:pt>
                <c:pt idx="416">
                  <c:v>29.648762000000001</c:v>
                </c:pt>
                <c:pt idx="417">
                  <c:v>29.477145</c:v>
                </c:pt>
                <c:pt idx="418">
                  <c:v>29.368708000000002</c:v>
                </c:pt>
                <c:pt idx="419">
                  <c:v>29.302561000000001</c:v>
                </c:pt>
                <c:pt idx="420">
                  <c:v>29.275456999999999</c:v>
                </c:pt>
                <c:pt idx="421">
                  <c:v>29.215954</c:v>
                </c:pt>
                <c:pt idx="422">
                  <c:v>29.055454000000001</c:v>
                </c:pt>
                <c:pt idx="423">
                  <c:v>28.852373</c:v>
                </c:pt>
                <c:pt idx="424">
                  <c:v>28.539711</c:v>
                </c:pt>
                <c:pt idx="425">
                  <c:v>28.136907999999998</c:v>
                </c:pt>
                <c:pt idx="426">
                  <c:v>27.712092999999999</c:v>
                </c:pt>
                <c:pt idx="427">
                  <c:v>27.221837000000001</c:v>
                </c:pt>
                <c:pt idx="428">
                  <c:v>26.693207999999998</c:v>
                </c:pt>
                <c:pt idx="429">
                  <c:v>26.226036000000001</c:v>
                </c:pt>
                <c:pt idx="430">
                  <c:v>25.831021</c:v>
                </c:pt>
                <c:pt idx="431">
                  <c:v>25.567972000000001</c:v>
                </c:pt>
                <c:pt idx="432">
                  <c:v>25.444811999999999</c:v>
                </c:pt>
                <c:pt idx="433">
                  <c:v>25.349095999999999</c:v>
                </c:pt>
                <c:pt idx="434">
                  <c:v>25.300536999999998</c:v>
                </c:pt>
                <c:pt idx="435">
                  <c:v>25.261371</c:v>
                </c:pt>
                <c:pt idx="436">
                  <c:v>25.143795999999998</c:v>
                </c:pt>
                <c:pt idx="437">
                  <c:v>25.018809000000001</c:v>
                </c:pt>
                <c:pt idx="438">
                  <c:v>24.912821999999998</c:v>
                </c:pt>
                <c:pt idx="439">
                  <c:v>24.815753999999998</c:v>
                </c:pt>
                <c:pt idx="440">
                  <c:v>24.810908000000001</c:v>
                </c:pt>
                <c:pt idx="441">
                  <c:v>24.869948999999998</c:v>
                </c:pt>
                <c:pt idx="442">
                  <c:v>24.854271000000001</c:v>
                </c:pt>
                <c:pt idx="443">
                  <c:v>24.919416999999999</c:v>
                </c:pt>
                <c:pt idx="444">
                  <c:v>24.993062999999999</c:v>
                </c:pt>
                <c:pt idx="445">
                  <c:v>24.991923</c:v>
                </c:pt>
                <c:pt idx="446">
                  <c:v>24.895152</c:v>
                </c:pt>
                <c:pt idx="447">
                  <c:v>24.762910000000002</c:v>
                </c:pt>
                <c:pt idx="448">
                  <c:v>24.571390999999998</c:v>
                </c:pt>
                <c:pt idx="449">
                  <c:v>24.455643999999999</c:v>
                </c:pt>
                <c:pt idx="450">
                  <c:v>24.416036999999999</c:v>
                </c:pt>
                <c:pt idx="451">
                  <c:v>24.266099000000001</c:v>
                </c:pt>
                <c:pt idx="452">
                  <c:v>24.200468999999998</c:v>
                </c:pt>
                <c:pt idx="453">
                  <c:v>24.066744</c:v>
                </c:pt>
                <c:pt idx="454">
                  <c:v>23.927980000000002</c:v>
                </c:pt>
                <c:pt idx="455">
                  <c:v>23.712710999999999</c:v>
                </c:pt>
                <c:pt idx="456">
                  <c:v>23.319590999999999</c:v>
                </c:pt>
                <c:pt idx="457">
                  <c:v>22.850556000000001</c:v>
                </c:pt>
                <c:pt idx="458">
                  <c:v>22.441737</c:v>
                </c:pt>
                <c:pt idx="459">
                  <c:v>22.197182999999999</c:v>
                </c:pt>
                <c:pt idx="460">
                  <c:v>21.937802000000001</c:v>
                </c:pt>
                <c:pt idx="461">
                  <c:v>21.812090999999999</c:v>
                </c:pt>
                <c:pt idx="462">
                  <c:v>21.656939999999999</c:v>
                </c:pt>
                <c:pt idx="463">
                  <c:v>21.703644000000001</c:v>
                </c:pt>
                <c:pt idx="464">
                  <c:v>21.853247</c:v>
                </c:pt>
                <c:pt idx="465">
                  <c:v>21.861260999999999</c:v>
                </c:pt>
                <c:pt idx="466">
                  <c:v>21.795731</c:v>
                </c:pt>
                <c:pt idx="467">
                  <c:v>21.689315000000001</c:v>
                </c:pt>
                <c:pt idx="468">
                  <c:v>21.644409</c:v>
                </c:pt>
                <c:pt idx="469">
                  <c:v>21.520799</c:v>
                </c:pt>
                <c:pt idx="470">
                  <c:v>21.400216</c:v>
                </c:pt>
                <c:pt idx="471">
                  <c:v>21.079364999999999</c:v>
                </c:pt>
                <c:pt idx="472">
                  <c:v>20.796316999999998</c:v>
                </c:pt>
                <c:pt idx="473">
                  <c:v>20.545794999999998</c:v>
                </c:pt>
                <c:pt idx="474">
                  <c:v>20.268798</c:v>
                </c:pt>
                <c:pt idx="475">
                  <c:v>19.932046</c:v>
                </c:pt>
                <c:pt idx="476">
                  <c:v>19.576571999999999</c:v>
                </c:pt>
                <c:pt idx="477">
                  <c:v>19.325389999999999</c:v>
                </c:pt>
                <c:pt idx="478">
                  <c:v>19.058157999999999</c:v>
                </c:pt>
                <c:pt idx="479">
                  <c:v>18.823324</c:v>
                </c:pt>
                <c:pt idx="480">
                  <c:v>18.537240000000001</c:v>
                </c:pt>
                <c:pt idx="481">
                  <c:v>18.335957000000001</c:v>
                </c:pt>
                <c:pt idx="482">
                  <c:v>18.133621999999999</c:v>
                </c:pt>
                <c:pt idx="483">
                  <c:v>18.006748000000002</c:v>
                </c:pt>
                <c:pt idx="484">
                  <c:v>17.864127</c:v>
                </c:pt>
                <c:pt idx="485">
                  <c:v>17.771052000000001</c:v>
                </c:pt>
                <c:pt idx="486">
                  <c:v>17.730913000000001</c:v>
                </c:pt>
                <c:pt idx="487">
                  <c:v>17.698445</c:v>
                </c:pt>
                <c:pt idx="488">
                  <c:v>17.678391000000001</c:v>
                </c:pt>
                <c:pt idx="489">
                  <c:v>17.582443999999999</c:v>
                </c:pt>
                <c:pt idx="490">
                  <c:v>17.427799</c:v>
                </c:pt>
                <c:pt idx="491">
                  <c:v>17.269978999999999</c:v>
                </c:pt>
                <c:pt idx="492">
                  <c:v>17.087733</c:v>
                </c:pt>
                <c:pt idx="493">
                  <c:v>16.871745000000001</c:v>
                </c:pt>
                <c:pt idx="494">
                  <c:v>16.665481</c:v>
                </c:pt>
                <c:pt idx="495">
                  <c:v>16.472470000000001</c:v>
                </c:pt>
                <c:pt idx="496">
                  <c:v>16.306162</c:v>
                </c:pt>
                <c:pt idx="497">
                  <c:v>16.194859999999998</c:v>
                </c:pt>
                <c:pt idx="498">
                  <c:v>16.029641000000002</c:v>
                </c:pt>
                <c:pt idx="499">
                  <c:v>15.797596</c:v>
                </c:pt>
                <c:pt idx="500">
                  <c:v>15.639673</c:v>
                </c:pt>
                <c:pt idx="501">
                  <c:v>15.389926000000001</c:v>
                </c:pt>
                <c:pt idx="502">
                  <c:v>15.186235999999999</c:v>
                </c:pt>
                <c:pt idx="503">
                  <c:v>14.953284</c:v>
                </c:pt>
                <c:pt idx="504">
                  <c:v>14.739246</c:v>
                </c:pt>
                <c:pt idx="505">
                  <c:v>14.57897</c:v>
                </c:pt>
                <c:pt idx="506">
                  <c:v>14.548234000000001</c:v>
                </c:pt>
                <c:pt idx="507">
                  <c:v>14.548050999999999</c:v>
                </c:pt>
                <c:pt idx="508">
                  <c:v>14.511625</c:v>
                </c:pt>
                <c:pt idx="509">
                  <c:v>14.481218</c:v>
                </c:pt>
                <c:pt idx="510">
                  <c:v>14.316886999999999</c:v>
                </c:pt>
                <c:pt idx="511">
                  <c:v>14.195759000000001</c:v>
                </c:pt>
                <c:pt idx="512">
                  <c:v>14.034665</c:v>
                </c:pt>
                <c:pt idx="513">
                  <c:v>13.843135</c:v>
                </c:pt>
                <c:pt idx="514">
                  <c:v>13.702070000000001</c:v>
                </c:pt>
                <c:pt idx="515">
                  <c:v>13.612185999999999</c:v>
                </c:pt>
                <c:pt idx="516">
                  <c:v>13.543100000000001</c:v>
                </c:pt>
                <c:pt idx="517">
                  <c:v>13.533559</c:v>
                </c:pt>
                <c:pt idx="518">
                  <c:v>13.520388000000001</c:v>
                </c:pt>
                <c:pt idx="519">
                  <c:v>13.377464</c:v>
                </c:pt>
                <c:pt idx="520">
                  <c:v>13.190522</c:v>
                </c:pt>
                <c:pt idx="521">
                  <c:v>12.994553</c:v>
                </c:pt>
                <c:pt idx="522">
                  <c:v>12.785272000000001</c:v>
                </c:pt>
                <c:pt idx="523">
                  <c:v>12.614891</c:v>
                </c:pt>
                <c:pt idx="524">
                  <c:v>12.440099</c:v>
                </c:pt>
                <c:pt idx="525">
                  <c:v>12.255908</c:v>
                </c:pt>
                <c:pt idx="526">
                  <c:v>12.167947</c:v>
                </c:pt>
                <c:pt idx="527">
                  <c:v>12.104927</c:v>
                </c:pt>
                <c:pt idx="528">
                  <c:v>12.01676</c:v>
                </c:pt>
                <c:pt idx="529">
                  <c:v>11.883799</c:v>
                </c:pt>
                <c:pt idx="530">
                  <c:v>11.723224999999999</c:v>
                </c:pt>
                <c:pt idx="531">
                  <c:v>11.551026</c:v>
                </c:pt>
                <c:pt idx="532">
                  <c:v>11.418058</c:v>
                </c:pt>
                <c:pt idx="533">
                  <c:v>11.29683</c:v>
                </c:pt>
                <c:pt idx="534">
                  <c:v>11.138942999999999</c:v>
                </c:pt>
                <c:pt idx="535">
                  <c:v>11.061245</c:v>
                </c:pt>
                <c:pt idx="536">
                  <c:v>10.995514999999999</c:v>
                </c:pt>
                <c:pt idx="537">
                  <c:v>10.994763000000001</c:v>
                </c:pt>
                <c:pt idx="538">
                  <c:v>11.06392</c:v>
                </c:pt>
                <c:pt idx="539">
                  <c:v>11.118268</c:v>
                </c:pt>
                <c:pt idx="540">
                  <c:v>11.143765999999999</c:v>
                </c:pt>
                <c:pt idx="541">
                  <c:v>11.155714</c:v>
                </c:pt>
                <c:pt idx="542">
                  <c:v>11.139116</c:v>
                </c:pt>
                <c:pt idx="543">
                  <c:v>11.045719</c:v>
                </c:pt>
                <c:pt idx="544">
                  <c:v>10.964981999999999</c:v>
                </c:pt>
                <c:pt idx="545">
                  <c:v>10.795279000000001</c:v>
                </c:pt>
                <c:pt idx="546">
                  <c:v>10.609254</c:v>
                </c:pt>
                <c:pt idx="547">
                  <c:v>10.460212</c:v>
                </c:pt>
                <c:pt idx="548">
                  <c:v>10.311042</c:v>
                </c:pt>
                <c:pt idx="549">
                  <c:v>10.118650000000001</c:v>
                </c:pt>
                <c:pt idx="550">
                  <c:v>9.9395959999999999</c:v>
                </c:pt>
                <c:pt idx="551">
                  <c:v>9.7757839999999998</c:v>
                </c:pt>
                <c:pt idx="552">
                  <c:v>9.6590310000000006</c:v>
                </c:pt>
                <c:pt idx="553">
                  <c:v>9.5953850000000003</c:v>
                </c:pt>
                <c:pt idx="554">
                  <c:v>9.5100449999999999</c:v>
                </c:pt>
                <c:pt idx="555">
                  <c:v>9.4797750000000001</c:v>
                </c:pt>
                <c:pt idx="556">
                  <c:v>9.4685889999999997</c:v>
                </c:pt>
                <c:pt idx="557">
                  <c:v>9.5005459999999999</c:v>
                </c:pt>
                <c:pt idx="558">
                  <c:v>9.4719479999999994</c:v>
                </c:pt>
                <c:pt idx="559">
                  <c:v>9.3869129999999998</c:v>
                </c:pt>
                <c:pt idx="560">
                  <c:v>9.2535539999999994</c:v>
                </c:pt>
                <c:pt idx="561">
                  <c:v>9.1368209999999994</c:v>
                </c:pt>
                <c:pt idx="562">
                  <c:v>9.0129160000000006</c:v>
                </c:pt>
                <c:pt idx="563">
                  <c:v>8.8261520000000004</c:v>
                </c:pt>
                <c:pt idx="564">
                  <c:v>8.6452229999999997</c:v>
                </c:pt>
                <c:pt idx="565">
                  <c:v>8.4378799999999998</c:v>
                </c:pt>
                <c:pt idx="566">
                  <c:v>8.3053500000000007</c:v>
                </c:pt>
                <c:pt idx="567">
                  <c:v>8.2125299999999992</c:v>
                </c:pt>
                <c:pt idx="568">
                  <c:v>8.1437989999999996</c:v>
                </c:pt>
                <c:pt idx="569">
                  <c:v>8.0957120000000007</c:v>
                </c:pt>
                <c:pt idx="570">
                  <c:v>8.1183949999999996</c:v>
                </c:pt>
                <c:pt idx="571">
                  <c:v>8.2408769999999993</c:v>
                </c:pt>
                <c:pt idx="572">
                  <c:v>8.3244790000000002</c:v>
                </c:pt>
                <c:pt idx="573">
                  <c:v>8.3455259999999996</c:v>
                </c:pt>
                <c:pt idx="574">
                  <c:v>8.2453439999999993</c:v>
                </c:pt>
                <c:pt idx="575">
                  <c:v>8.1003109999999996</c:v>
                </c:pt>
                <c:pt idx="576">
                  <c:v>7.9211109999999998</c:v>
                </c:pt>
                <c:pt idx="577">
                  <c:v>7.7107070000000002</c:v>
                </c:pt>
                <c:pt idx="578">
                  <c:v>7.509792</c:v>
                </c:pt>
                <c:pt idx="579">
                  <c:v>7.3274609999999996</c:v>
                </c:pt>
                <c:pt idx="580">
                  <c:v>7.2539290000000003</c:v>
                </c:pt>
                <c:pt idx="581">
                  <c:v>7.2606089999999996</c:v>
                </c:pt>
                <c:pt idx="582">
                  <c:v>7.2531249999999998</c:v>
                </c:pt>
                <c:pt idx="583">
                  <c:v>7.2411709999999996</c:v>
                </c:pt>
                <c:pt idx="584">
                  <c:v>7.2288629999999996</c:v>
                </c:pt>
                <c:pt idx="585">
                  <c:v>7.1808880000000004</c:v>
                </c:pt>
                <c:pt idx="586">
                  <c:v>7.1189970000000002</c:v>
                </c:pt>
                <c:pt idx="587">
                  <c:v>7.0113890000000003</c:v>
                </c:pt>
                <c:pt idx="588">
                  <c:v>6.9222910000000004</c:v>
                </c:pt>
                <c:pt idx="589">
                  <c:v>6.8370709999999999</c:v>
                </c:pt>
                <c:pt idx="590">
                  <c:v>6.7585090000000001</c:v>
                </c:pt>
                <c:pt idx="591">
                  <c:v>6.6377899999999999</c:v>
                </c:pt>
                <c:pt idx="592">
                  <c:v>6.4881539999999998</c:v>
                </c:pt>
                <c:pt idx="593">
                  <c:v>6.3577159999999999</c:v>
                </c:pt>
                <c:pt idx="594">
                  <c:v>6.2247669999999999</c:v>
                </c:pt>
                <c:pt idx="595">
                  <c:v>6.1255610000000003</c:v>
                </c:pt>
                <c:pt idx="596">
                  <c:v>6.0111920000000003</c:v>
                </c:pt>
                <c:pt idx="597">
                  <c:v>5.9949430000000001</c:v>
                </c:pt>
                <c:pt idx="598">
                  <c:v>6.0454480000000004</c:v>
                </c:pt>
                <c:pt idx="599">
                  <c:v>6.1139060000000001</c:v>
                </c:pt>
                <c:pt idx="600">
                  <c:v>6.1412890000000004</c:v>
                </c:pt>
                <c:pt idx="601">
                  <c:v>6.1104760000000002</c:v>
                </c:pt>
                <c:pt idx="602">
                  <c:v>6.0595160000000003</c:v>
                </c:pt>
                <c:pt idx="603">
                  <c:v>5.9571160000000001</c:v>
                </c:pt>
                <c:pt idx="604">
                  <c:v>5.8655759999999999</c:v>
                </c:pt>
                <c:pt idx="605">
                  <c:v>5.7201620000000002</c:v>
                </c:pt>
                <c:pt idx="606">
                  <c:v>5.5822609999999999</c:v>
                </c:pt>
                <c:pt idx="607">
                  <c:v>5.5379899999999997</c:v>
                </c:pt>
                <c:pt idx="608">
                  <c:v>5.517201</c:v>
                </c:pt>
                <c:pt idx="609">
                  <c:v>5.5102140000000004</c:v>
                </c:pt>
                <c:pt idx="610">
                  <c:v>5.476089</c:v>
                </c:pt>
                <c:pt idx="611">
                  <c:v>5.4407220000000001</c:v>
                </c:pt>
                <c:pt idx="612">
                  <c:v>5.3645649999999998</c:v>
                </c:pt>
                <c:pt idx="613">
                  <c:v>5.2915020000000004</c:v>
                </c:pt>
                <c:pt idx="614">
                  <c:v>5.193085</c:v>
                </c:pt>
                <c:pt idx="615">
                  <c:v>5.0603160000000003</c:v>
                </c:pt>
                <c:pt idx="616">
                  <c:v>4.9404310000000002</c:v>
                </c:pt>
                <c:pt idx="617">
                  <c:v>4.8336819999999996</c:v>
                </c:pt>
                <c:pt idx="618">
                  <c:v>4.7271280000000004</c:v>
                </c:pt>
                <c:pt idx="619">
                  <c:v>4.6365069999999999</c:v>
                </c:pt>
                <c:pt idx="620">
                  <c:v>4.6045340000000001</c:v>
                </c:pt>
                <c:pt idx="621">
                  <c:v>4.5717489999999996</c:v>
                </c:pt>
                <c:pt idx="622">
                  <c:v>4.5529830000000002</c:v>
                </c:pt>
                <c:pt idx="623">
                  <c:v>4.545426</c:v>
                </c:pt>
                <c:pt idx="624">
                  <c:v>4.5561150000000001</c:v>
                </c:pt>
                <c:pt idx="625">
                  <c:v>4.5608870000000001</c:v>
                </c:pt>
                <c:pt idx="626">
                  <c:v>4.5334329999999996</c:v>
                </c:pt>
                <c:pt idx="627">
                  <c:v>4.4656630000000002</c:v>
                </c:pt>
                <c:pt idx="628">
                  <c:v>4.3928890000000003</c:v>
                </c:pt>
                <c:pt idx="629">
                  <c:v>4.3724550000000004</c:v>
                </c:pt>
                <c:pt idx="630">
                  <c:v>4.3608130000000003</c:v>
                </c:pt>
                <c:pt idx="631">
                  <c:v>4.3398680000000001</c:v>
                </c:pt>
                <c:pt idx="632">
                  <c:v>4.3314029999999999</c:v>
                </c:pt>
                <c:pt idx="633">
                  <c:v>4.3729300000000002</c:v>
                </c:pt>
                <c:pt idx="634">
                  <c:v>4.3900759999999996</c:v>
                </c:pt>
                <c:pt idx="635">
                  <c:v>4.3394069999999996</c:v>
                </c:pt>
                <c:pt idx="636">
                  <c:v>4.2296750000000003</c:v>
                </c:pt>
                <c:pt idx="637">
                  <c:v>4.1194410000000001</c:v>
                </c:pt>
                <c:pt idx="638">
                  <c:v>4.033283</c:v>
                </c:pt>
                <c:pt idx="639">
                  <c:v>3.9394260000000001</c:v>
                </c:pt>
                <c:pt idx="640">
                  <c:v>3.8552599999999999</c:v>
                </c:pt>
                <c:pt idx="641">
                  <c:v>3.7852000000000001</c:v>
                </c:pt>
                <c:pt idx="642">
                  <c:v>3.7704930000000001</c:v>
                </c:pt>
                <c:pt idx="643">
                  <c:v>3.7611180000000002</c:v>
                </c:pt>
                <c:pt idx="644">
                  <c:v>3.6781199999999998</c:v>
                </c:pt>
                <c:pt idx="645">
                  <c:v>3.5669960000000001</c:v>
                </c:pt>
                <c:pt idx="646">
                  <c:v>3.4557419999999999</c:v>
                </c:pt>
                <c:pt idx="647">
                  <c:v>3.339019</c:v>
                </c:pt>
                <c:pt idx="648">
                  <c:v>3.2053050000000001</c:v>
                </c:pt>
                <c:pt idx="649">
                  <c:v>3.111062</c:v>
                </c:pt>
                <c:pt idx="650">
                  <c:v>3.0459049999999999</c:v>
                </c:pt>
                <c:pt idx="651">
                  <c:v>3.0492170000000001</c:v>
                </c:pt>
                <c:pt idx="652">
                  <c:v>3.0991550000000001</c:v>
                </c:pt>
                <c:pt idx="653">
                  <c:v>3.1273080000000002</c:v>
                </c:pt>
                <c:pt idx="654">
                  <c:v>3.136898</c:v>
                </c:pt>
                <c:pt idx="655">
                  <c:v>3.1257990000000002</c:v>
                </c:pt>
                <c:pt idx="656">
                  <c:v>3.0632990000000002</c:v>
                </c:pt>
                <c:pt idx="657">
                  <c:v>2.9371749999999999</c:v>
                </c:pt>
                <c:pt idx="658">
                  <c:v>2.797145</c:v>
                </c:pt>
                <c:pt idx="659">
                  <c:v>2.6579459999999999</c:v>
                </c:pt>
                <c:pt idx="660">
                  <c:v>2.5293420000000002</c:v>
                </c:pt>
                <c:pt idx="661">
                  <c:v>2.4318140000000001</c:v>
                </c:pt>
                <c:pt idx="662">
                  <c:v>2.369904</c:v>
                </c:pt>
                <c:pt idx="663">
                  <c:v>2.3538049999999999</c:v>
                </c:pt>
                <c:pt idx="664">
                  <c:v>2.3455530000000002</c:v>
                </c:pt>
                <c:pt idx="665">
                  <c:v>2.3372850000000001</c:v>
                </c:pt>
                <c:pt idx="666">
                  <c:v>2.3257490000000001</c:v>
                </c:pt>
                <c:pt idx="667">
                  <c:v>2.312757</c:v>
                </c:pt>
                <c:pt idx="668">
                  <c:v>2.2974000000000001</c:v>
                </c:pt>
                <c:pt idx="669">
                  <c:v>2.2770510000000002</c:v>
                </c:pt>
                <c:pt idx="670">
                  <c:v>2.258569</c:v>
                </c:pt>
                <c:pt idx="671">
                  <c:v>2.2501319999999998</c:v>
                </c:pt>
                <c:pt idx="672">
                  <c:v>2.2456689999999999</c:v>
                </c:pt>
                <c:pt idx="673">
                  <c:v>2.2352409999999998</c:v>
                </c:pt>
                <c:pt idx="674">
                  <c:v>2.2101090000000001</c:v>
                </c:pt>
                <c:pt idx="675">
                  <c:v>2.1816770000000001</c:v>
                </c:pt>
                <c:pt idx="676">
                  <c:v>2.1537229999999998</c:v>
                </c:pt>
                <c:pt idx="677">
                  <c:v>2.1122450000000002</c:v>
                </c:pt>
                <c:pt idx="678">
                  <c:v>2.0565910000000001</c:v>
                </c:pt>
                <c:pt idx="679">
                  <c:v>2.0097659999999999</c:v>
                </c:pt>
                <c:pt idx="680">
                  <c:v>1.964494</c:v>
                </c:pt>
                <c:pt idx="681">
                  <c:v>1.9056420000000001</c:v>
                </c:pt>
                <c:pt idx="682">
                  <c:v>1.836347</c:v>
                </c:pt>
                <c:pt idx="683">
                  <c:v>1.777549</c:v>
                </c:pt>
                <c:pt idx="684">
                  <c:v>1.7343789999999999</c:v>
                </c:pt>
                <c:pt idx="685">
                  <c:v>1.7211730000000001</c:v>
                </c:pt>
                <c:pt idx="686">
                  <c:v>1.715368</c:v>
                </c:pt>
                <c:pt idx="687">
                  <c:v>1.707109</c:v>
                </c:pt>
                <c:pt idx="688">
                  <c:v>1.719719</c:v>
                </c:pt>
                <c:pt idx="689">
                  <c:v>1.763725</c:v>
                </c:pt>
                <c:pt idx="690">
                  <c:v>1.7883800000000001</c:v>
                </c:pt>
                <c:pt idx="691">
                  <c:v>1.7826390000000001</c:v>
                </c:pt>
                <c:pt idx="692">
                  <c:v>1.7677579999999999</c:v>
                </c:pt>
                <c:pt idx="693">
                  <c:v>1.7281530000000001</c:v>
                </c:pt>
                <c:pt idx="694">
                  <c:v>1.692823</c:v>
                </c:pt>
                <c:pt idx="695">
                  <c:v>1.665216</c:v>
                </c:pt>
                <c:pt idx="696">
                  <c:v>1.607029</c:v>
                </c:pt>
                <c:pt idx="697">
                  <c:v>1.532624</c:v>
                </c:pt>
                <c:pt idx="698">
                  <c:v>1.487995</c:v>
                </c:pt>
                <c:pt idx="699">
                  <c:v>1.4733620000000001</c:v>
                </c:pt>
                <c:pt idx="700">
                  <c:v>1.4625090000000001</c:v>
                </c:pt>
                <c:pt idx="701">
                  <c:v>1.4646669999999999</c:v>
                </c:pt>
                <c:pt idx="702">
                  <c:v>1.4517629999999999</c:v>
                </c:pt>
                <c:pt idx="703">
                  <c:v>1.451452</c:v>
                </c:pt>
                <c:pt idx="704">
                  <c:v>1.4869509999999999</c:v>
                </c:pt>
                <c:pt idx="705">
                  <c:v>1.518769</c:v>
                </c:pt>
                <c:pt idx="706">
                  <c:v>1.5194890000000001</c:v>
                </c:pt>
                <c:pt idx="707">
                  <c:v>1.4980119999999999</c:v>
                </c:pt>
                <c:pt idx="708">
                  <c:v>1.478756</c:v>
                </c:pt>
                <c:pt idx="709">
                  <c:v>1.473522</c:v>
                </c:pt>
                <c:pt idx="710">
                  <c:v>1.4667600000000001</c:v>
                </c:pt>
                <c:pt idx="711">
                  <c:v>1.4356370000000001</c:v>
                </c:pt>
                <c:pt idx="712">
                  <c:v>1.386511</c:v>
                </c:pt>
                <c:pt idx="713">
                  <c:v>1.3670659999999999</c:v>
                </c:pt>
                <c:pt idx="714">
                  <c:v>1.3470690000000001</c:v>
                </c:pt>
                <c:pt idx="715">
                  <c:v>1.326749</c:v>
                </c:pt>
                <c:pt idx="716">
                  <c:v>1.301615</c:v>
                </c:pt>
                <c:pt idx="717">
                  <c:v>1.284567</c:v>
                </c:pt>
                <c:pt idx="718">
                  <c:v>1.2836339999999999</c:v>
                </c:pt>
                <c:pt idx="719">
                  <c:v>1.2962750000000001</c:v>
                </c:pt>
                <c:pt idx="720">
                  <c:v>1.323483</c:v>
                </c:pt>
                <c:pt idx="721">
                  <c:v>1.3450759999999999</c:v>
                </c:pt>
                <c:pt idx="722">
                  <c:v>1.360047</c:v>
                </c:pt>
                <c:pt idx="723">
                  <c:v>1.3342700000000001</c:v>
                </c:pt>
                <c:pt idx="724">
                  <c:v>1.2912950000000001</c:v>
                </c:pt>
                <c:pt idx="725">
                  <c:v>1.254715</c:v>
                </c:pt>
                <c:pt idx="726">
                  <c:v>1.2161329999999999</c:v>
                </c:pt>
                <c:pt idx="727">
                  <c:v>1.170919</c:v>
                </c:pt>
                <c:pt idx="728">
                  <c:v>1.1289279999999999</c:v>
                </c:pt>
                <c:pt idx="729">
                  <c:v>1.117378</c:v>
                </c:pt>
                <c:pt idx="730">
                  <c:v>1.129553</c:v>
                </c:pt>
                <c:pt idx="731">
                  <c:v>1.164264</c:v>
                </c:pt>
                <c:pt idx="732">
                  <c:v>1.169198</c:v>
                </c:pt>
                <c:pt idx="733">
                  <c:v>1.142911</c:v>
                </c:pt>
                <c:pt idx="734">
                  <c:v>1.1446620000000001</c:v>
                </c:pt>
                <c:pt idx="735">
                  <c:v>1.1750640000000001</c:v>
                </c:pt>
                <c:pt idx="736">
                  <c:v>1.184553</c:v>
                </c:pt>
                <c:pt idx="737">
                  <c:v>1.2101649999999999</c:v>
                </c:pt>
                <c:pt idx="738">
                  <c:v>1.2648509999999999</c:v>
                </c:pt>
                <c:pt idx="739">
                  <c:v>1.3556569999999999</c:v>
                </c:pt>
                <c:pt idx="740">
                  <c:v>1.4863440000000001</c:v>
                </c:pt>
                <c:pt idx="741">
                  <c:v>1.6088279999999999</c:v>
                </c:pt>
                <c:pt idx="742">
                  <c:v>1.7088509999999999</c:v>
                </c:pt>
                <c:pt idx="743">
                  <c:v>1.7927040000000001</c:v>
                </c:pt>
                <c:pt idx="744">
                  <c:v>1.89079</c:v>
                </c:pt>
                <c:pt idx="745">
                  <c:v>1.952814</c:v>
                </c:pt>
                <c:pt idx="746">
                  <c:v>2.0321039999999999</c:v>
                </c:pt>
                <c:pt idx="747">
                  <c:v>2.1228379999999998</c:v>
                </c:pt>
                <c:pt idx="748">
                  <c:v>2.2551899999999998</c:v>
                </c:pt>
                <c:pt idx="749">
                  <c:v>2.4396599999999999</c:v>
                </c:pt>
                <c:pt idx="750">
                  <c:v>2.6210770000000001</c:v>
                </c:pt>
                <c:pt idx="751">
                  <c:v>2.8214049999999999</c:v>
                </c:pt>
                <c:pt idx="752">
                  <c:v>3.0279919999999998</c:v>
                </c:pt>
                <c:pt idx="753">
                  <c:v>3.2496710000000002</c:v>
                </c:pt>
                <c:pt idx="754">
                  <c:v>3.4610409999999998</c:v>
                </c:pt>
                <c:pt idx="755">
                  <c:v>3.6686160000000001</c:v>
                </c:pt>
                <c:pt idx="756">
                  <c:v>3.8576999999999999</c:v>
                </c:pt>
                <c:pt idx="757">
                  <c:v>4.0867139999999997</c:v>
                </c:pt>
                <c:pt idx="758">
                  <c:v>4.3312520000000001</c:v>
                </c:pt>
                <c:pt idx="759">
                  <c:v>4.5590989999999998</c:v>
                </c:pt>
                <c:pt idx="760">
                  <c:v>4.7827409999999997</c:v>
                </c:pt>
                <c:pt idx="761">
                  <c:v>5.0168229999999996</c:v>
                </c:pt>
                <c:pt idx="762">
                  <c:v>5.2408279999999996</c:v>
                </c:pt>
                <c:pt idx="763">
                  <c:v>5.4753540000000003</c:v>
                </c:pt>
                <c:pt idx="764">
                  <c:v>5.7395269999999998</c:v>
                </c:pt>
                <c:pt idx="765">
                  <c:v>6.0021630000000004</c:v>
                </c:pt>
                <c:pt idx="766">
                  <c:v>6.36897</c:v>
                </c:pt>
                <c:pt idx="767">
                  <c:v>6.7852180000000004</c:v>
                </c:pt>
                <c:pt idx="768">
                  <c:v>7.2352759999999998</c:v>
                </c:pt>
                <c:pt idx="769">
                  <c:v>7.6720439999999996</c:v>
                </c:pt>
                <c:pt idx="770">
                  <c:v>8.1632259999999999</c:v>
                </c:pt>
                <c:pt idx="771">
                  <c:v>8.6388879999999997</c:v>
                </c:pt>
                <c:pt idx="772">
                  <c:v>9.1062960000000004</c:v>
                </c:pt>
                <c:pt idx="773">
                  <c:v>9.5969320000000007</c:v>
                </c:pt>
                <c:pt idx="774">
                  <c:v>10.081073</c:v>
                </c:pt>
                <c:pt idx="775">
                  <c:v>10.619448</c:v>
                </c:pt>
                <c:pt idx="776">
                  <c:v>11.178596000000001</c:v>
                </c:pt>
                <c:pt idx="777">
                  <c:v>11.768884999999999</c:v>
                </c:pt>
                <c:pt idx="778">
                  <c:v>12.295254999999999</c:v>
                </c:pt>
                <c:pt idx="779">
                  <c:v>12.811286000000001</c:v>
                </c:pt>
                <c:pt idx="780">
                  <c:v>13.273472</c:v>
                </c:pt>
                <c:pt idx="781">
                  <c:v>13.683989</c:v>
                </c:pt>
                <c:pt idx="782">
                  <c:v>14.100873999999999</c:v>
                </c:pt>
                <c:pt idx="783">
                  <c:v>14.526744000000001</c:v>
                </c:pt>
                <c:pt idx="784">
                  <c:v>14.980677999999999</c:v>
                </c:pt>
                <c:pt idx="785">
                  <c:v>15.482291</c:v>
                </c:pt>
                <c:pt idx="786">
                  <c:v>16.141235000000002</c:v>
                </c:pt>
                <c:pt idx="787">
                  <c:v>16.824266000000001</c:v>
                </c:pt>
                <c:pt idx="788">
                  <c:v>17.471895</c:v>
                </c:pt>
                <c:pt idx="789">
                  <c:v>18.010967999999998</c:v>
                </c:pt>
                <c:pt idx="790">
                  <c:v>18.498954999999999</c:v>
                </c:pt>
                <c:pt idx="791">
                  <c:v>18.905093000000001</c:v>
                </c:pt>
                <c:pt idx="792">
                  <c:v>19.214486000000001</c:v>
                </c:pt>
                <c:pt idx="793">
                  <c:v>19.360111</c:v>
                </c:pt>
                <c:pt idx="794">
                  <c:v>19.365727</c:v>
                </c:pt>
                <c:pt idx="795">
                  <c:v>19.37397</c:v>
                </c:pt>
                <c:pt idx="796">
                  <c:v>19.451263000000001</c:v>
                </c:pt>
                <c:pt idx="797">
                  <c:v>19.530591999999999</c:v>
                </c:pt>
                <c:pt idx="798">
                  <c:v>19.509388000000001</c:v>
                </c:pt>
                <c:pt idx="799">
                  <c:v>19.503778000000001</c:v>
                </c:pt>
                <c:pt idx="800">
                  <c:v>19.473405</c:v>
                </c:pt>
                <c:pt idx="801">
                  <c:v>19.409908000000001</c:v>
                </c:pt>
                <c:pt idx="802">
                  <c:v>19.186025999999998</c:v>
                </c:pt>
                <c:pt idx="803">
                  <c:v>18.762481000000001</c:v>
                </c:pt>
                <c:pt idx="804">
                  <c:v>18.190594000000001</c:v>
                </c:pt>
                <c:pt idx="805">
                  <c:v>17.604448000000001</c:v>
                </c:pt>
                <c:pt idx="806">
                  <c:v>17.015768999999999</c:v>
                </c:pt>
                <c:pt idx="807">
                  <c:v>16.345538999999999</c:v>
                </c:pt>
                <c:pt idx="808">
                  <c:v>15.667616000000001</c:v>
                </c:pt>
                <c:pt idx="809">
                  <c:v>15.012138999999999</c:v>
                </c:pt>
                <c:pt idx="810">
                  <c:v>14.417287</c:v>
                </c:pt>
                <c:pt idx="811">
                  <c:v>13.769263</c:v>
                </c:pt>
                <c:pt idx="812">
                  <c:v>13.053801</c:v>
                </c:pt>
                <c:pt idx="813">
                  <c:v>12.241714</c:v>
                </c:pt>
                <c:pt idx="814">
                  <c:v>11.396901</c:v>
                </c:pt>
                <c:pt idx="815">
                  <c:v>10.598649</c:v>
                </c:pt>
                <c:pt idx="816">
                  <c:v>9.8443330000000007</c:v>
                </c:pt>
                <c:pt idx="817">
                  <c:v>9.0921830000000003</c:v>
                </c:pt>
                <c:pt idx="818">
                  <c:v>8.3573740000000001</c:v>
                </c:pt>
                <c:pt idx="819">
                  <c:v>7.720415</c:v>
                </c:pt>
                <c:pt idx="820">
                  <c:v>7.1232230000000003</c:v>
                </c:pt>
                <c:pt idx="821">
                  <c:v>6.5384919999999997</c:v>
                </c:pt>
                <c:pt idx="822">
                  <c:v>5.9932439999999998</c:v>
                </c:pt>
                <c:pt idx="823">
                  <c:v>5.4744260000000002</c:v>
                </c:pt>
                <c:pt idx="824">
                  <c:v>5.0238149999999999</c:v>
                </c:pt>
                <c:pt idx="825">
                  <c:v>4.6815759999999997</c:v>
                </c:pt>
                <c:pt idx="826">
                  <c:v>4.4013249999999999</c:v>
                </c:pt>
                <c:pt idx="827">
                  <c:v>4.1428940000000001</c:v>
                </c:pt>
                <c:pt idx="828">
                  <c:v>3.9401259999999998</c:v>
                </c:pt>
                <c:pt idx="829">
                  <c:v>3.7441059999999999</c:v>
                </c:pt>
                <c:pt idx="830">
                  <c:v>3.57334</c:v>
                </c:pt>
                <c:pt idx="831">
                  <c:v>3.441211</c:v>
                </c:pt>
                <c:pt idx="832">
                  <c:v>3.3376039999999998</c:v>
                </c:pt>
                <c:pt idx="833">
                  <c:v>3.2451340000000002</c:v>
                </c:pt>
                <c:pt idx="834">
                  <c:v>3.174623</c:v>
                </c:pt>
                <c:pt idx="835">
                  <c:v>3.1529099999999999</c:v>
                </c:pt>
                <c:pt idx="836">
                  <c:v>3.1340940000000002</c:v>
                </c:pt>
                <c:pt idx="837">
                  <c:v>3.1330520000000002</c:v>
                </c:pt>
                <c:pt idx="838">
                  <c:v>3.1248100000000001</c:v>
                </c:pt>
                <c:pt idx="839">
                  <c:v>3.1269230000000001</c:v>
                </c:pt>
                <c:pt idx="840">
                  <c:v>3.1470030000000002</c:v>
                </c:pt>
                <c:pt idx="841">
                  <c:v>3.2119409999999999</c:v>
                </c:pt>
                <c:pt idx="842">
                  <c:v>3.3443480000000001</c:v>
                </c:pt>
                <c:pt idx="843">
                  <c:v>3.4891730000000001</c:v>
                </c:pt>
                <c:pt idx="844">
                  <c:v>3.6405059999999998</c:v>
                </c:pt>
                <c:pt idx="845">
                  <c:v>3.7929179999999998</c:v>
                </c:pt>
                <c:pt idx="846">
                  <c:v>3.933039</c:v>
                </c:pt>
                <c:pt idx="847">
                  <c:v>4.0396359999999998</c:v>
                </c:pt>
                <c:pt idx="848">
                  <c:v>4.1308980000000002</c:v>
                </c:pt>
                <c:pt idx="849">
                  <c:v>4.1753070000000001</c:v>
                </c:pt>
                <c:pt idx="850">
                  <c:v>4.1633639999999996</c:v>
                </c:pt>
                <c:pt idx="851">
                  <c:v>4.2055639999999999</c:v>
                </c:pt>
                <c:pt idx="852">
                  <c:v>4.3167030000000004</c:v>
                </c:pt>
                <c:pt idx="853">
                  <c:v>4.4363029999999997</c:v>
                </c:pt>
                <c:pt idx="854">
                  <c:v>4.5674010000000003</c:v>
                </c:pt>
                <c:pt idx="855">
                  <c:v>4.6926800000000002</c:v>
                </c:pt>
                <c:pt idx="856">
                  <c:v>4.807601</c:v>
                </c:pt>
                <c:pt idx="857">
                  <c:v>4.950501</c:v>
                </c:pt>
                <c:pt idx="858">
                  <c:v>5.0834429999999999</c:v>
                </c:pt>
                <c:pt idx="859">
                  <c:v>5.0949419999999996</c:v>
                </c:pt>
                <c:pt idx="860">
                  <c:v>5.0992689999999996</c:v>
                </c:pt>
                <c:pt idx="861">
                  <c:v>5.1675519999999997</c:v>
                </c:pt>
                <c:pt idx="862">
                  <c:v>5.2138010000000001</c:v>
                </c:pt>
                <c:pt idx="863">
                  <c:v>5.2562920000000002</c:v>
                </c:pt>
                <c:pt idx="864">
                  <c:v>5.322317</c:v>
                </c:pt>
                <c:pt idx="865">
                  <c:v>5.4025559999999997</c:v>
                </c:pt>
                <c:pt idx="866">
                  <c:v>5.5192620000000003</c:v>
                </c:pt>
                <c:pt idx="867">
                  <c:v>5.6896789999999999</c:v>
                </c:pt>
                <c:pt idx="868">
                  <c:v>5.8314529999999998</c:v>
                </c:pt>
                <c:pt idx="869">
                  <c:v>5.996359</c:v>
                </c:pt>
                <c:pt idx="870">
                  <c:v>6.2356999999999996</c:v>
                </c:pt>
                <c:pt idx="871">
                  <c:v>6.4659120000000003</c:v>
                </c:pt>
                <c:pt idx="872">
                  <c:v>6.6764260000000002</c:v>
                </c:pt>
                <c:pt idx="873">
                  <c:v>6.8852359999999999</c:v>
                </c:pt>
                <c:pt idx="874">
                  <c:v>7.0984299999999996</c:v>
                </c:pt>
                <c:pt idx="875">
                  <c:v>7.2693589999999997</c:v>
                </c:pt>
                <c:pt idx="876">
                  <c:v>7.4202019999999997</c:v>
                </c:pt>
                <c:pt idx="877">
                  <c:v>7.4888310000000002</c:v>
                </c:pt>
                <c:pt idx="878">
                  <c:v>7.527336</c:v>
                </c:pt>
                <c:pt idx="879">
                  <c:v>7.5387259999999996</c:v>
                </c:pt>
                <c:pt idx="880">
                  <c:v>7.4886549999999996</c:v>
                </c:pt>
                <c:pt idx="881">
                  <c:v>7.4125300000000003</c:v>
                </c:pt>
                <c:pt idx="882">
                  <c:v>7.3351920000000002</c:v>
                </c:pt>
                <c:pt idx="883">
                  <c:v>7.3231669999999998</c:v>
                </c:pt>
                <c:pt idx="884">
                  <c:v>7.3604380000000003</c:v>
                </c:pt>
                <c:pt idx="885">
                  <c:v>7.4594560000000003</c:v>
                </c:pt>
                <c:pt idx="886">
                  <c:v>7.557931</c:v>
                </c:pt>
                <c:pt idx="887">
                  <c:v>7.7210869999999998</c:v>
                </c:pt>
                <c:pt idx="888">
                  <c:v>7.899273</c:v>
                </c:pt>
                <c:pt idx="889">
                  <c:v>8.0308820000000001</c:v>
                </c:pt>
                <c:pt idx="890">
                  <c:v>8.0927760000000006</c:v>
                </c:pt>
                <c:pt idx="891">
                  <c:v>8.1095369999999996</c:v>
                </c:pt>
                <c:pt idx="892">
                  <c:v>8.1164670000000001</c:v>
                </c:pt>
                <c:pt idx="893">
                  <c:v>8.1200729999999997</c:v>
                </c:pt>
                <c:pt idx="894">
                  <c:v>8.1608000000000001</c:v>
                </c:pt>
                <c:pt idx="895">
                  <c:v>8.1575790000000001</c:v>
                </c:pt>
                <c:pt idx="896">
                  <c:v>8.2335949999999993</c:v>
                </c:pt>
                <c:pt idx="897">
                  <c:v>8.373227</c:v>
                </c:pt>
                <c:pt idx="898">
                  <c:v>8.5285039999999999</c:v>
                </c:pt>
                <c:pt idx="899">
                  <c:v>8.6305379999999996</c:v>
                </c:pt>
                <c:pt idx="900">
                  <c:v>8.691281</c:v>
                </c:pt>
                <c:pt idx="901">
                  <c:v>8.7453529999999997</c:v>
                </c:pt>
                <c:pt idx="902">
                  <c:v>8.7776840000000007</c:v>
                </c:pt>
                <c:pt idx="903">
                  <c:v>8.8089759999999995</c:v>
                </c:pt>
                <c:pt idx="904">
                  <c:v>8.7659140000000004</c:v>
                </c:pt>
                <c:pt idx="905">
                  <c:v>8.7430450000000004</c:v>
                </c:pt>
                <c:pt idx="906">
                  <c:v>8.6974470000000004</c:v>
                </c:pt>
                <c:pt idx="907">
                  <c:v>8.661702</c:v>
                </c:pt>
                <c:pt idx="908">
                  <c:v>8.6285710000000009</c:v>
                </c:pt>
                <c:pt idx="909">
                  <c:v>8.5528030000000008</c:v>
                </c:pt>
                <c:pt idx="910">
                  <c:v>8.4818440000000006</c:v>
                </c:pt>
                <c:pt idx="911">
                  <c:v>8.4285720000000008</c:v>
                </c:pt>
                <c:pt idx="912">
                  <c:v>8.407705</c:v>
                </c:pt>
                <c:pt idx="913">
                  <c:v>8.3933269999999993</c:v>
                </c:pt>
                <c:pt idx="914">
                  <c:v>8.4328789999999998</c:v>
                </c:pt>
                <c:pt idx="915">
                  <c:v>8.4875290000000003</c:v>
                </c:pt>
                <c:pt idx="916">
                  <c:v>8.5608839999999997</c:v>
                </c:pt>
                <c:pt idx="917">
                  <c:v>8.7144700000000004</c:v>
                </c:pt>
                <c:pt idx="918">
                  <c:v>8.8141649999999991</c:v>
                </c:pt>
                <c:pt idx="919">
                  <c:v>8.8288209999999996</c:v>
                </c:pt>
                <c:pt idx="920">
                  <c:v>8.8550719999999998</c:v>
                </c:pt>
                <c:pt idx="921">
                  <c:v>8.8784270000000003</c:v>
                </c:pt>
                <c:pt idx="922">
                  <c:v>8.9498660000000001</c:v>
                </c:pt>
                <c:pt idx="923">
                  <c:v>9.0598080000000003</c:v>
                </c:pt>
                <c:pt idx="924">
                  <c:v>9.1875169999999997</c:v>
                </c:pt>
                <c:pt idx="925">
                  <c:v>9.3338979999999996</c:v>
                </c:pt>
                <c:pt idx="926">
                  <c:v>9.5426260000000003</c:v>
                </c:pt>
                <c:pt idx="927">
                  <c:v>9.7319040000000001</c:v>
                </c:pt>
                <c:pt idx="928">
                  <c:v>9.7539470000000001</c:v>
                </c:pt>
                <c:pt idx="929">
                  <c:v>9.7169650000000001</c:v>
                </c:pt>
                <c:pt idx="930">
                  <c:v>9.6216860000000004</c:v>
                </c:pt>
                <c:pt idx="931">
                  <c:v>9.5010659999999998</c:v>
                </c:pt>
                <c:pt idx="932">
                  <c:v>9.3430850000000003</c:v>
                </c:pt>
                <c:pt idx="933">
                  <c:v>9.1675620000000002</c:v>
                </c:pt>
                <c:pt idx="934">
                  <c:v>9.0126530000000002</c:v>
                </c:pt>
                <c:pt idx="935">
                  <c:v>8.9124990000000004</c:v>
                </c:pt>
                <c:pt idx="936">
                  <c:v>8.9194200000000006</c:v>
                </c:pt>
                <c:pt idx="937">
                  <c:v>8.9167079999999999</c:v>
                </c:pt>
                <c:pt idx="938">
                  <c:v>8.8891069999999992</c:v>
                </c:pt>
                <c:pt idx="939">
                  <c:v>8.8669759999999993</c:v>
                </c:pt>
                <c:pt idx="940">
                  <c:v>8.8638589999999997</c:v>
                </c:pt>
                <c:pt idx="941">
                  <c:v>8.8858029999999992</c:v>
                </c:pt>
                <c:pt idx="942">
                  <c:v>8.9416609999999999</c:v>
                </c:pt>
                <c:pt idx="943">
                  <c:v>9.0296310000000002</c:v>
                </c:pt>
                <c:pt idx="944">
                  <c:v>9.082789</c:v>
                </c:pt>
                <c:pt idx="945">
                  <c:v>9.1905269999999994</c:v>
                </c:pt>
                <c:pt idx="946">
                  <c:v>9.2776739999999993</c:v>
                </c:pt>
                <c:pt idx="947">
                  <c:v>9.2722079999999991</c:v>
                </c:pt>
                <c:pt idx="948">
                  <c:v>9.259798</c:v>
                </c:pt>
                <c:pt idx="949">
                  <c:v>9.2525779999999997</c:v>
                </c:pt>
                <c:pt idx="950">
                  <c:v>9.2245229999999996</c:v>
                </c:pt>
                <c:pt idx="951">
                  <c:v>9.2141070000000003</c:v>
                </c:pt>
                <c:pt idx="952">
                  <c:v>9.2478230000000003</c:v>
                </c:pt>
                <c:pt idx="953">
                  <c:v>9.2642589999999991</c:v>
                </c:pt>
                <c:pt idx="954">
                  <c:v>9.3380139999999994</c:v>
                </c:pt>
                <c:pt idx="955">
                  <c:v>9.4444300000000005</c:v>
                </c:pt>
                <c:pt idx="956">
                  <c:v>9.4498099999999994</c:v>
                </c:pt>
                <c:pt idx="957">
                  <c:v>9.4135220000000004</c:v>
                </c:pt>
                <c:pt idx="958">
                  <c:v>9.3474310000000003</c:v>
                </c:pt>
                <c:pt idx="959">
                  <c:v>9.2215860000000003</c:v>
                </c:pt>
                <c:pt idx="960">
                  <c:v>9.0446790000000004</c:v>
                </c:pt>
                <c:pt idx="961">
                  <c:v>8.8513769999999994</c:v>
                </c:pt>
                <c:pt idx="962">
                  <c:v>8.6568380000000005</c:v>
                </c:pt>
                <c:pt idx="963">
                  <c:v>8.5196769999999997</c:v>
                </c:pt>
                <c:pt idx="964">
                  <c:v>8.4402869999999997</c:v>
                </c:pt>
                <c:pt idx="965">
                  <c:v>8.3832640000000005</c:v>
                </c:pt>
                <c:pt idx="966">
                  <c:v>8.3718029999999999</c:v>
                </c:pt>
                <c:pt idx="967">
                  <c:v>8.4165100000000006</c:v>
                </c:pt>
                <c:pt idx="968">
                  <c:v>8.5242159999999991</c:v>
                </c:pt>
                <c:pt idx="969">
                  <c:v>8.6294679999999993</c:v>
                </c:pt>
                <c:pt idx="970">
                  <c:v>8.6755790000000008</c:v>
                </c:pt>
                <c:pt idx="971">
                  <c:v>8.6758450000000007</c:v>
                </c:pt>
                <c:pt idx="972">
                  <c:v>8.5913660000000007</c:v>
                </c:pt>
                <c:pt idx="973">
                  <c:v>8.4266710000000007</c:v>
                </c:pt>
                <c:pt idx="974">
                  <c:v>8.2071419999999993</c:v>
                </c:pt>
                <c:pt idx="975">
                  <c:v>7.9684780000000002</c:v>
                </c:pt>
                <c:pt idx="976">
                  <c:v>7.7972729999999997</c:v>
                </c:pt>
                <c:pt idx="977">
                  <c:v>7.7495969999999996</c:v>
                </c:pt>
                <c:pt idx="978">
                  <c:v>7.7962829999999999</c:v>
                </c:pt>
                <c:pt idx="979">
                  <c:v>7.8882750000000001</c:v>
                </c:pt>
                <c:pt idx="980">
                  <c:v>8.0374780000000001</c:v>
                </c:pt>
                <c:pt idx="981">
                  <c:v>8.2079380000000004</c:v>
                </c:pt>
                <c:pt idx="982">
                  <c:v>8.2729049999999997</c:v>
                </c:pt>
                <c:pt idx="983">
                  <c:v>8.2599</c:v>
                </c:pt>
                <c:pt idx="984">
                  <c:v>8.1552319999999998</c:v>
                </c:pt>
                <c:pt idx="985">
                  <c:v>8.0046959999999991</c:v>
                </c:pt>
                <c:pt idx="986">
                  <c:v>7.8634729999999999</c:v>
                </c:pt>
                <c:pt idx="987">
                  <c:v>7.7456420000000001</c:v>
                </c:pt>
                <c:pt idx="988">
                  <c:v>7.6208910000000003</c:v>
                </c:pt>
                <c:pt idx="989">
                  <c:v>7.537674</c:v>
                </c:pt>
                <c:pt idx="990">
                  <c:v>7.5528259999999996</c:v>
                </c:pt>
                <c:pt idx="991">
                  <c:v>7.5935319999999997</c:v>
                </c:pt>
                <c:pt idx="992">
                  <c:v>7.6713909999999998</c:v>
                </c:pt>
                <c:pt idx="993">
                  <c:v>7.7619249999999997</c:v>
                </c:pt>
                <c:pt idx="994">
                  <c:v>7.8573449999999996</c:v>
                </c:pt>
                <c:pt idx="995">
                  <c:v>7.9503069999999996</c:v>
                </c:pt>
                <c:pt idx="996">
                  <c:v>8.0515419999999995</c:v>
                </c:pt>
                <c:pt idx="997">
                  <c:v>8.0715400000000006</c:v>
                </c:pt>
                <c:pt idx="998">
                  <c:v>8.0059129999999996</c:v>
                </c:pt>
                <c:pt idx="999">
                  <c:v>7.8868309999999999</c:v>
                </c:pt>
                <c:pt idx="1000">
                  <c:v>7.7078220000000002</c:v>
                </c:pt>
                <c:pt idx="1001">
                  <c:v>7.5285719999999996</c:v>
                </c:pt>
                <c:pt idx="1002">
                  <c:v>7.3661110000000001</c:v>
                </c:pt>
                <c:pt idx="1003">
                  <c:v>7.2406119999999996</c:v>
                </c:pt>
                <c:pt idx="1004">
                  <c:v>7.1749520000000002</c:v>
                </c:pt>
                <c:pt idx="1005">
                  <c:v>7.2022170000000001</c:v>
                </c:pt>
                <c:pt idx="1006">
                  <c:v>7.2592730000000003</c:v>
                </c:pt>
                <c:pt idx="1007">
                  <c:v>7.3445169999999997</c:v>
                </c:pt>
                <c:pt idx="1008">
                  <c:v>7.4027940000000001</c:v>
                </c:pt>
                <c:pt idx="1009">
                  <c:v>7.4382039999999998</c:v>
                </c:pt>
                <c:pt idx="1010">
                  <c:v>7.4973599999999996</c:v>
                </c:pt>
                <c:pt idx="1011">
                  <c:v>7.5120389999999997</c:v>
                </c:pt>
                <c:pt idx="1012">
                  <c:v>7.4802650000000002</c:v>
                </c:pt>
                <c:pt idx="1013">
                  <c:v>7.4545589999999997</c:v>
                </c:pt>
                <c:pt idx="1014">
                  <c:v>7.4047590000000003</c:v>
                </c:pt>
                <c:pt idx="1015">
                  <c:v>7.3055880000000002</c:v>
                </c:pt>
                <c:pt idx="1016">
                  <c:v>7.1708790000000002</c:v>
                </c:pt>
                <c:pt idx="1017">
                  <c:v>7.006996</c:v>
                </c:pt>
                <c:pt idx="1018">
                  <c:v>6.8434860000000004</c:v>
                </c:pt>
                <c:pt idx="1019">
                  <c:v>6.738283</c:v>
                </c:pt>
                <c:pt idx="1020">
                  <c:v>6.6462510000000004</c:v>
                </c:pt>
                <c:pt idx="1021">
                  <c:v>6.5452279999999998</c:v>
                </c:pt>
                <c:pt idx="1022">
                  <c:v>6.5120259999999996</c:v>
                </c:pt>
                <c:pt idx="1023">
                  <c:v>6.5493290000000002</c:v>
                </c:pt>
                <c:pt idx="1024">
                  <c:v>6.6028089999999997</c:v>
                </c:pt>
                <c:pt idx="1025">
                  <c:v>6.6263379999999996</c:v>
                </c:pt>
                <c:pt idx="1026">
                  <c:v>6.6514610000000003</c:v>
                </c:pt>
                <c:pt idx="1027">
                  <c:v>6.6757999999999997</c:v>
                </c:pt>
                <c:pt idx="1028">
                  <c:v>6.7324640000000002</c:v>
                </c:pt>
                <c:pt idx="1029">
                  <c:v>6.8283589999999998</c:v>
                </c:pt>
                <c:pt idx="1030">
                  <c:v>6.9141940000000002</c:v>
                </c:pt>
                <c:pt idx="1031">
                  <c:v>6.9969260000000002</c:v>
                </c:pt>
                <c:pt idx="1032">
                  <c:v>7.1245039999999999</c:v>
                </c:pt>
                <c:pt idx="1033">
                  <c:v>7.2427679999999999</c:v>
                </c:pt>
                <c:pt idx="1034">
                  <c:v>7.2729350000000004</c:v>
                </c:pt>
                <c:pt idx="1035">
                  <c:v>7.2793739999999998</c:v>
                </c:pt>
                <c:pt idx="1036">
                  <c:v>7.2535699999999999</c:v>
                </c:pt>
                <c:pt idx="1037">
                  <c:v>7.1832479999999999</c:v>
                </c:pt>
                <c:pt idx="1038">
                  <c:v>7.1218240000000002</c:v>
                </c:pt>
                <c:pt idx="1039">
                  <c:v>7.0863420000000001</c:v>
                </c:pt>
                <c:pt idx="1040">
                  <c:v>7.0478339999999999</c:v>
                </c:pt>
                <c:pt idx="1041">
                  <c:v>7.05619</c:v>
                </c:pt>
                <c:pt idx="1042">
                  <c:v>7.0307149999999998</c:v>
                </c:pt>
                <c:pt idx="1043">
                  <c:v>6.9368679999999996</c:v>
                </c:pt>
                <c:pt idx="1044">
                  <c:v>6.8134360000000003</c:v>
                </c:pt>
                <c:pt idx="1045">
                  <c:v>6.680256</c:v>
                </c:pt>
                <c:pt idx="1046">
                  <c:v>6.5322709999999997</c:v>
                </c:pt>
                <c:pt idx="1047">
                  <c:v>6.3995259999999998</c:v>
                </c:pt>
                <c:pt idx="1048">
                  <c:v>6.292211</c:v>
                </c:pt>
                <c:pt idx="1049">
                  <c:v>6.2232779999999996</c:v>
                </c:pt>
                <c:pt idx="1050">
                  <c:v>6.2431760000000001</c:v>
                </c:pt>
                <c:pt idx="1051">
                  <c:v>6.2933870000000001</c:v>
                </c:pt>
                <c:pt idx="1052">
                  <c:v>6.3449400000000002</c:v>
                </c:pt>
                <c:pt idx="1053">
                  <c:v>6.3664230000000002</c:v>
                </c:pt>
                <c:pt idx="1054">
                  <c:v>6.3627500000000001</c:v>
                </c:pt>
                <c:pt idx="1055">
                  <c:v>6.3784320000000001</c:v>
                </c:pt>
                <c:pt idx="1056">
                  <c:v>6.422663</c:v>
                </c:pt>
                <c:pt idx="1057">
                  <c:v>6.4462460000000004</c:v>
                </c:pt>
                <c:pt idx="1058">
                  <c:v>6.4705919999999999</c:v>
                </c:pt>
                <c:pt idx="1059">
                  <c:v>6.5050179999999997</c:v>
                </c:pt>
                <c:pt idx="1060">
                  <c:v>6.4982670000000002</c:v>
                </c:pt>
                <c:pt idx="1061">
                  <c:v>6.497903</c:v>
                </c:pt>
                <c:pt idx="1062">
                  <c:v>6.4501429999999997</c:v>
                </c:pt>
                <c:pt idx="1063">
                  <c:v>6.3368690000000001</c:v>
                </c:pt>
                <c:pt idx="1064">
                  <c:v>6.2224240000000002</c:v>
                </c:pt>
                <c:pt idx="1065">
                  <c:v>6.1499769999999998</c:v>
                </c:pt>
                <c:pt idx="1066">
                  <c:v>6.0708520000000004</c:v>
                </c:pt>
                <c:pt idx="1067">
                  <c:v>6.0294829999999999</c:v>
                </c:pt>
                <c:pt idx="1068">
                  <c:v>6.0069150000000002</c:v>
                </c:pt>
                <c:pt idx="1069">
                  <c:v>5.9853209999999999</c:v>
                </c:pt>
                <c:pt idx="1070">
                  <c:v>5.9966010000000001</c:v>
                </c:pt>
                <c:pt idx="1071">
                  <c:v>5.9746180000000004</c:v>
                </c:pt>
                <c:pt idx="1072">
                  <c:v>5.9271760000000002</c:v>
                </c:pt>
                <c:pt idx="1073">
                  <c:v>5.8603430000000003</c:v>
                </c:pt>
                <c:pt idx="1074">
                  <c:v>5.8159429999999999</c:v>
                </c:pt>
                <c:pt idx="1075">
                  <c:v>5.7059629999999997</c:v>
                </c:pt>
                <c:pt idx="1076">
                  <c:v>5.6016979999999998</c:v>
                </c:pt>
                <c:pt idx="1077">
                  <c:v>5.4910969999999999</c:v>
                </c:pt>
                <c:pt idx="1078">
                  <c:v>5.4134929999999999</c:v>
                </c:pt>
                <c:pt idx="1079">
                  <c:v>5.3996839999999997</c:v>
                </c:pt>
                <c:pt idx="1080">
                  <c:v>5.3946899999999998</c:v>
                </c:pt>
                <c:pt idx="1081">
                  <c:v>5.4149770000000004</c:v>
                </c:pt>
                <c:pt idx="1082">
                  <c:v>5.4405929999999998</c:v>
                </c:pt>
                <c:pt idx="1083">
                  <c:v>5.5112160000000001</c:v>
                </c:pt>
                <c:pt idx="1084">
                  <c:v>5.5069119999999998</c:v>
                </c:pt>
                <c:pt idx="1085">
                  <c:v>5.4503000000000004</c:v>
                </c:pt>
                <c:pt idx="1086">
                  <c:v>5.3234399999999997</c:v>
                </c:pt>
                <c:pt idx="1087">
                  <c:v>5.1907319999999997</c:v>
                </c:pt>
                <c:pt idx="1088">
                  <c:v>5.0642040000000001</c:v>
                </c:pt>
                <c:pt idx="1089">
                  <c:v>4.9322549999999996</c:v>
                </c:pt>
                <c:pt idx="1090">
                  <c:v>4.8124849999999997</c:v>
                </c:pt>
                <c:pt idx="1091">
                  <c:v>4.7050159999999996</c:v>
                </c:pt>
                <c:pt idx="1092">
                  <c:v>4.6829450000000001</c:v>
                </c:pt>
                <c:pt idx="1093">
                  <c:v>4.6553279999999999</c:v>
                </c:pt>
                <c:pt idx="1094">
                  <c:v>4.6079100000000004</c:v>
                </c:pt>
                <c:pt idx="1095">
                  <c:v>4.5561870000000004</c:v>
                </c:pt>
                <c:pt idx="1096">
                  <c:v>4.5140260000000003</c:v>
                </c:pt>
                <c:pt idx="1097">
                  <c:v>4.4270040000000002</c:v>
                </c:pt>
                <c:pt idx="1098">
                  <c:v>4.379378</c:v>
                </c:pt>
                <c:pt idx="1099">
                  <c:v>4.3918270000000001</c:v>
                </c:pt>
                <c:pt idx="1100">
                  <c:v>4.4503690000000002</c:v>
                </c:pt>
                <c:pt idx="1101">
                  <c:v>4.5839299999999996</c:v>
                </c:pt>
                <c:pt idx="1102">
                  <c:v>4.7181009999999999</c:v>
                </c:pt>
                <c:pt idx="1103">
                  <c:v>4.8254530000000004</c:v>
                </c:pt>
                <c:pt idx="1104">
                  <c:v>4.8907109999999996</c:v>
                </c:pt>
                <c:pt idx="1105">
                  <c:v>4.9348130000000001</c:v>
                </c:pt>
                <c:pt idx="1106">
                  <c:v>4.8800879999999998</c:v>
                </c:pt>
                <c:pt idx="1107">
                  <c:v>4.7895430000000001</c:v>
                </c:pt>
                <c:pt idx="1108">
                  <c:v>4.7111000000000001</c:v>
                </c:pt>
                <c:pt idx="1109">
                  <c:v>4.6234679999999999</c:v>
                </c:pt>
                <c:pt idx="1110">
                  <c:v>4.5580870000000004</c:v>
                </c:pt>
                <c:pt idx="1111">
                  <c:v>4.4862209999999996</c:v>
                </c:pt>
                <c:pt idx="1112">
                  <c:v>4.4283580000000002</c:v>
                </c:pt>
                <c:pt idx="1113">
                  <c:v>4.3614110000000004</c:v>
                </c:pt>
                <c:pt idx="1114">
                  <c:v>4.3019400000000001</c:v>
                </c:pt>
                <c:pt idx="1115">
                  <c:v>4.1910920000000003</c:v>
                </c:pt>
                <c:pt idx="1116">
                  <c:v>4.0911780000000002</c:v>
                </c:pt>
                <c:pt idx="1117">
                  <c:v>4.0419010000000002</c:v>
                </c:pt>
                <c:pt idx="1118">
                  <c:v>4.0219100000000001</c:v>
                </c:pt>
                <c:pt idx="1119">
                  <c:v>4.0270970000000004</c:v>
                </c:pt>
                <c:pt idx="1120">
                  <c:v>4.031784</c:v>
                </c:pt>
                <c:pt idx="1121">
                  <c:v>4.0549949999999999</c:v>
                </c:pt>
                <c:pt idx="1122">
                  <c:v>4.085432</c:v>
                </c:pt>
                <c:pt idx="1123">
                  <c:v>4.0784859999999998</c:v>
                </c:pt>
                <c:pt idx="1124">
                  <c:v>4.0226319999999998</c:v>
                </c:pt>
                <c:pt idx="1125">
                  <c:v>3.9695930000000001</c:v>
                </c:pt>
                <c:pt idx="1126">
                  <c:v>3.9381529999999998</c:v>
                </c:pt>
                <c:pt idx="1127">
                  <c:v>3.942431</c:v>
                </c:pt>
                <c:pt idx="1128">
                  <c:v>3.9357980000000001</c:v>
                </c:pt>
                <c:pt idx="1129">
                  <c:v>3.9165800000000002</c:v>
                </c:pt>
                <c:pt idx="1130">
                  <c:v>3.8639890000000001</c:v>
                </c:pt>
                <c:pt idx="1131">
                  <c:v>3.84152</c:v>
                </c:pt>
                <c:pt idx="1132">
                  <c:v>3.817205</c:v>
                </c:pt>
                <c:pt idx="1133">
                  <c:v>3.776268</c:v>
                </c:pt>
                <c:pt idx="1134">
                  <c:v>3.7433879999999999</c:v>
                </c:pt>
                <c:pt idx="1135">
                  <c:v>3.687897</c:v>
                </c:pt>
                <c:pt idx="1136">
                  <c:v>3.6773159999999998</c:v>
                </c:pt>
                <c:pt idx="1137">
                  <c:v>3.6752889999999998</c:v>
                </c:pt>
                <c:pt idx="1138">
                  <c:v>3.706941</c:v>
                </c:pt>
                <c:pt idx="1139">
                  <c:v>3.6952850000000002</c:v>
                </c:pt>
                <c:pt idx="1140">
                  <c:v>3.676695</c:v>
                </c:pt>
                <c:pt idx="1141">
                  <c:v>3.6652900000000002</c:v>
                </c:pt>
                <c:pt idx="1142">
                  <c:v>3.655462</c:v>
                </c:pt>
                <c:pt idx="1143">
                  <c:v>3.6506859999999999</c:v>
                </c:pt>
                <c:pt idx="1144">
                  <c:v>3.5962800000000001</c:v>
                </c:pt>
                <c:pt idx="1145">
                  <c:v>3.5555750000000002</c:v>
                </c:pt>
                <c:pt idx="1146">
                  <c:v>3.5380039999999999</c:v>
                </c:pt>
                <c:pt idx="1147">
                  <c:v>3.5952790000000001</c:v>
                </c:pt>
                <c:pt idx="1148">
                  <c:v>3.6294900000000001</c:v>
                </c:pt>
                <c:pt idx="1149">
                  <c:v>3.6412420000000001</c:v>
                </c:pt>
                <c:pt idx="1150">
                  <c:v>3.6449440000000002</c:v>
                </c:pt>
                <c:pt idx="1151">
                  <c:v>3.6219929999999998</c:v>
                </c:pt>
                <c:pt idx="1152">
                  <c:v>3.5939709999999998</c:v>
                </c:pt>
                <c:pt idx="1153">
                  <c:v>3.524937</c:v>
                </c:pt>
                <c:pt idx="1154">
                  <c:v>3.4287200000000002</c:v>
                </c:pt>
                <c:pt idx="1155">
                  <c:v>3.361831</c:v>
                </c:pt>
                <c:pt idx="1156">
                  <c:v>3.3706800000000001</c:v>
                </c:pt>
                <c:pt idx="1157">
                  <c:v>3.3796140000000001</c:v>
                </c:pt>
                <c:pt idx="1158">
                  <c:v>3.3811900000000001</c:v>
                </c:pt>
                <c:pt idx="1159">
                  <c:v>3.3749479999999998</c:v>
                </c:pt>
                <c:pt idx="1160">
                  <c:v>3.347232</c:v>
                </c:pt>
                <c:pt idx="1161">
                  <c:v>3.2834639999999999</c:v>
                </c:pt>
                <c:pt idx="1162">
                  <c:v>3.1710210000000001</c:v>
                </c:pt>
                <c:pt idx="1163">
                  <c:v>3.0228609999999998</c:v>
                </c:pt>
                <c:pt idx="1164">
                  <c:v>2.908261</c:v>
                </c:pt>
                <c:pt idx="1165">
                  <c:v>2.853046</c:v>
                </c:pt>
                <c:pt idx="1166">
                  <c:v>2.8304299999999998</c:v>
                </c:pt>
                <c:pt idx="1167">
                  <c:v>2.831124</c:v>
                </c:pt>
                <c:pt idx="1168">
                  <c:v>2.8093759999999999</c:v>
                </c:pt>
                <c:pt idx="1169">
                  <c:v>2.8212950000000001</c:v>
                </c:pt>
                <c:pt idx="1170">
                  <c:v>2.8239269999999999</c:v>
                </c:pt>
                <c:pt idx="1171">
                  <c:v>2.802063</c:v>
                </c:pt>
                <c:pt idx="1172">
                  <c:v>2.7581340000000001</c:v>
                </c:pt>
                <c:pt idx="1173">
                  <c:v>2.7273260000000001</c:v>
                </c:pt>
                <c:pt idx="1174">
                  <c:v>2.713711</c:v>
                </c:pt>
                <c:pt idx="1175">
                  <c:v>2.7232750000000001</c:v>
                </c:pt>
                <c:pt idx="1176">
                  <c:v>2.7524449999999998</c:v>
                </c:pt>
                <c:pt idx="1177">
                  <c:v>2.7117770000000001</c:v>
                </c:pt>
                <c:pt idx="1178">
                  <c:v>2.6754720000000001</c:v>
                </c:pt>
                <c:pt idx="1179">
                  <c:v>2.6240410000000001</c:v>
                </c:pt>
                <c:pt idx="1180">
                  <c:v>2.5397400000000001</c:v>
                </c:pt>
                <c:pt idx="1181">
                  <c:v>2.4678070000000001</c:v>
                </c:pt>
                <c:pt idx="1182">
                  <c:v>2.4115500000000001</c:v>
                </c:pt>
                <c:pt idx="1183">
                  <c:v>2.3930169999999999</c:v>
                </c:pt>
                <c:pt idx="1184">
                  <c:v>2.4092820000000001</c:v>
                </c:pt>
                <c:pt idx="1185">
                  <c:v>2.4740790000000001</c:v>
                </c:pt>
                <c:pt idx="1186">
                  <c:v>2.512572</c:v>
                </c:pt>
                <c:pt idx="1187">
                  <c:v>2.5434559999999999</c:v>
                </c:pt>
                <c:pt idx="1188">
                  <c:v>2.5433340000000002</c:v>
                </c:pt>
                <c:pt idx="1189">
                  <c:v>2.485541</c:v>
                </c:pt>
                <c:pt idx="1190">
                  <c:v>2.4167939999999999</c:v>
                </c:pt>
                <c:pt idx="1191">
                  <c:v>2.3196629999999998</c:v>
                </c:pt>
                <c:pt idx="1192">
                  <c:v>2.2364160000000002</c:v>
                </c:pt>
                <c:pt idx="1193">
                  <c:v>2.1337299999999999</c:v>
                </c:pt>
                <c:pt idx="1194">
                  <c:v>2.035622</c:v>
                </c:pt>
                <c:pt idx="1195">
                  <c:v>1.99583</c:v>
                </c:pt>
                <c:pt idx="1196">
                  <c:v>2.0483600000000002</c:v>
                </c:pt>
                <c:pt idx="1197">
                  <c:v>2.230645</c:v>
                </c:pt>
                <c:pt idx="1198">
                  <c:v>2.527002</c:v>
                </c:pt>
                <c:pt idx="1199">
                  <c:v>2.961805</c:v>
                </c:pt>
                <c:pt idx="1200">
                  <c:v>3.4916480000000001</c:v>
                </c:pt>
                <c:pt idx="1201">
                  <c:v>4.117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92-4225-8004-D451B939DACB}"/>
            </c:ext>
          </c:extLst>
        </c:ser>
        <c:ser>
          <c:idx val="4"/>
          <c:order val="4"/>
          <c:tx>
            <c:strRef>
              <c:f>'effect of Thiols '!$F$1</c:f>
              <c:strCache>
                <c:ptCount val="1"/>
                <c:pt idx="0">
                  <c:v>Zn(NO3) shell</c:v>
                </c:pt>
              </c:strCache>
            </c:strRef>
          </c:tx>
          <c:spPr>
            <a:ln w="444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'!$F$2:$F$1203</c:f>
              <c:numCache>
                <c:formatCode>General</c:formatCode>
                <c:ptCount val="1202"/>
                <c:pt idx="0">
                  <c:v>0.41899999999999998</c:v>
                </c:pt>
                <c:pt idx="1">
                  <c:v>0.51362399999999997</c:v>
                </c:pt>
                <c:pt idx="2">
                  <c:v>0.57835800000000004</c:v>
                </c:pt>
                <c:pt idx="3">
                  <c:v>0.60337099999999999</c:v>
                </c:pt>
                <c:pt idx="4">
                  <c:v>0.60752799999999996</c:v>
                </c:pt>
                <c:pt idx="5">
                  <c:v>0.60433700000000001</c:v>
                </c:pt>
                <c:pt idx="6">
                  <c:v>0.573465</c:v>
                </c:pt>
                <c:pt idx="7">
                  <c:v>0.527586</c:v>
                </c:pt>
                <c:pt idx="8">
                  <c:v>0.49985800000000002</c:v>
                </c:pt>
                <c:pt idx="9">
                  <c:v>0.50378599999999996</c:v>
                </c:pt>
                <c:pt idx="10">
                  <c:v>0.52972399999999997</c:v>
                </c:pt>
                <c:pt idx="11">
                  <c:v>0.55243399999999998</c:v>
                </c:pt>
                <c:pt idx="12">
                  <c:v>0.55818299999999998</c:v>
                </c:pt>
                <c:pt idx="13">
                  <c:v>0.56238699999999997</c:v>
                </c:pt>
                <c:pt idx="14">
                  <c:v>0.562913</c:v>
                </c:pt>
                <c:pt idx="15">
                  <c:v>0.541794</c:v>
                </c:pt>
                <c:pt idx="16">
                  <c:v>0.493475</c:v>
                </c:pt>
                <c:pt idx="17">
                  <c:v>0.45114700000000002</c:v>
                </c:pt>
                <c:pt idx="18">
                  <c:v>0.42413600000000001</c:v>
                </c:pt>
                <c:pt idx="19">
                  <c:v>0.41963200000000001</c:v>
                </c:pt>
                <c:pt idx="20">
                  <c:v>0.42599100000000001</c:v>
                </c:pt>
                <c:pt idx="21">
                  <c:v>0.43162600000000001</c:v>
                </c:pt>
                <c:pt idx="22">
                  <c:v>0.46334999999999998</c:v>
                </c:pt>
                <c:pt idx="23">
                  <c:v>0.496363</c:v>
                </c:pt>
                <c:pt idx="24">
                  <c:v>0.52148399999999995</c:v>
                </c:pt>
                <c:pt idx="25">
                  <c:v>0.51566500000000004</c:v>
                </c:pt>
                <c:pt idx="26">
                  <c:v>0.50429199999999996</c:v>
                </c:pt>
                <c:pt idx="27">
                  <c:v>0.48847299999999999</c:v>
                </c:pt>
                <c:pt idx="28">
                  <c:v>0.48542099999999999</c:v>
                </c:pt>
                <c:pt idx="29">
                  <c:v>0.47557199999999999</c:v>
                </c:pt>
                <c:pt idx="30">
                  <c:v>0.45772400000000002</c:v>
                </c:pt>
                <c:pt idx="31">
                  <c:v>0.465061</c:v>
                </c:pt>
                <c:pt idx="32">
                  <c:v>0.47831600000000002</c:v>
                </c:pt>
                <c:pt idx="33">
                  <c:v>0.50149299999999997</c:v>
                </c:pt>
                <c:pt idx="34">
                  <c:v>0.50534299999999999</c:v>
                </c:pt>
                <c:pt idx="35">
                  <c:v>0.50759699999999996</c:v>
                </c:pt>
                <c:pt idx="36">
                  <c:v>0.51058199999999998</c:v>
                </c:pt>
                <c:pt idx="37">
                  <c:v>0.51627900000000004</c:v>
                </c:pt>
                <c:pt idx="38">
                  <c:v>0.50925699999999996</c:v>
                </c:pt>
                <c:pt idx="39">
                  <c:v>0.48864800000000003</c:v>
                </c:pt>
                <c:pt idx="40">
                  <c:v>0.46563300000000002</c:v>
                </c:pt>
                <c:pt idx="41">
                  <c:v>0.45201999999999998</c:v>
                </c:pt>
                <c:pt idx="42">
                  <c:v>0.44254599999999999</c:v>
                </c:pt>
                <c:pt idx="43">
                  <c:v>0.416848</c:v>
                </c:pt>
                <c:pt idx="44">
                  <c:v>0.399092</c:v>
                </c:pt>
                <c:pt idx="45">
                  <c:v>0.39014900000000002</c:v>
                </c:pt>
                <c:pt idx="46">
                  <c:v>0.39325599999999999</c:v>
                </c:pt>
                <c:pt idx="47">
                  <c:v>0.39257300000000001</c:v>
                </c:pt>
                <c:pt idx="48">
                  <c:v>0.395341</c:v>
                </c:pt>
                <c:pt idx="49">
                  <c:v>0.38932800000000001</c:v>
                </c:pt>
                <c:pt idx="50">
                  <c:v>0.39987699999999998</c:v>
                </c:pt>
                <c:pt idx="51">
                  <c:v>0.42025099999999999</c:v>
                </c:pt>
                <c:pt idx="52">
                  <c:v>0.44199899999999998</c:v>
                </c:pt>
                <c:pt idx="53">
                  <c:v>0.467553</c:v>
                </c:pt>
                <c:pt idx="54">
                  <c:v>0.49553000000000003</c:v>
                </c:pt>
                <c:pt idx="55">
                  <c:v>0.51961400000000002</c:v>
                </c:pt>
                <c:pt idx="56">
                  <c:v>0.52766400000000002</c:v>
                </c:pt>
                <c:pt idx="57">
                  <c:v>0.52699600000000002</c:v>
                </c:pt>
                <c:pt idx="58">
                  <c:v>0.49991999999999998</c:v>
                </c:pt>
                <c:pt idx="59">
                  <c:v>0.46484599999999998</c:v>
                </c:pt>
                <c:pt idx="60">
                  <c:v>0.43181799999999998</c:v>
                </c:pt>
                <c:pt idx="61">
                  <c:v>0.41302499999999998</c:v>
                </c:pt>
                <c:pt idx="62">
                  <c:v>0.416269</c:v>
                </c:pt>
                <c:pt idx="63">
                  <c:v>0.426122</c:v>
                </c:pt>
                <c:pt idx="64">
                  <c:v>0.44478200000000001</c:v>
                </c:pt>
                <c:pt idx="65">
                  <c:v>0.462175</c:v>
                </c:pt>
                <c:pt idx="66">
                  <c:v>0.479655</c:v>
                </c:pt>
                <c:pt idx="67">
                  <c:v>0.48221399999999998</c:v>
                </c:pt>
                <c:pt idx="68">
                  <c:v>0.455654</c:v>
                </c:pt>
                <c:pt idx="69">
                  <c:v>0.41734599999999999</c:v>
                </c:pt>
                <c:pt idx="70">
                  <c:v>0.39261299999999999</c:v>
                </c:pt>
                <c:pt idx="71">
                  <c:v>0.39021499999999998</c:v>
                </c:pt>
                <c:pt idx="72">
                  <c:v>0.39754400000000001</c:v>
                </c:pt>
                <c:pt idx="73">
                  <c:v>0.41571000000000002</c:v>
                </c:pt>
                <c:pt idx="74">
                  <c:v>0.449069</c:v>
                </c:pt>
                <c:pt idx="75">
                  <c:v>0.48185299999999998</c:v>
                </c:pt>
                <c:pt idx="76">
                  <c:v>0.50651100000000004</c:v>
                </c:pt>
                <c:pt idx="77">
                  <c:v>0.49822699999999998</c:v>
                </c:pt>
                <c:pt idx="78">
                  <c:v>0.48109499999999999</c:v>
                </c:pt>
                <c:pt idx="79">
                  <c:v>0.46660099999999999</c:v>
                </c:pt>
                <c:pt idx="80">
                  <c:v>0.45112000000000002</c:v>
                </c:pt>
                <c:pt idx="81">
                  <c:v>0.43121700000000002</c:v>
                </c:pt>
                <c:pt idx="82">
                  <c:v>0.411076</c:v>
                </c:pt>
                <c:pt idx="83">
                  <c:v>0.41025099999999998</c:v>
                </c:pt>
                <c:pt idx="84">
                  <c:v>0.40612199999999998</c:v>
                </c:pt>
                <c:pt idx="85">
                  <c:v>0.403165</c:v>
                </c:pt>
                <c:pt idx="86">
                  <c:v>0.38526100000000002</c:v>
                </c:pt>
                <c:pt idx="87">
                  <c:v>0.372336</c:v>
                </c:pt>
                <c:pt idx="88">
                  <c:v>0.380077</c:v>
                </c:pt>
                <c:pt idx="89">
                  <c:v>0.39288800000000001</c:v>
                </c:pt>
                <c:pt idx="90">
                  <c:v>0.414047</c:v>
                </c:pt>
                <c:pt idx="91">
                  <c:v>0.44022699999999998</c:v>
                </c:pt>
                <c:pt idx="92">
                  <c:v>0.48455599999999999</c:v>
                </c:pt>
                <c:pt idx="93">
                  <c:v>0.53041899999999997</c:v>
                </c:pt>
                <c:pt idx="94">
                  <c:v>0.57237199999999999</c:v>
                </c:pt>
                <c:pt idx="95">
                  <c:v>0.59781799999999996</c:v>
                </c:pt>
                <c:pt idx="96">
                  <c:v>0.61306799999999995</c:v>
                </c:pt>
                <c:pt idx="97">
                  <c:v>0.61587599999999998</c:v>
                </c:pt>
                <c:pt idx="98">
                  <c:v>0.60594000000000003</c:v>
                </c:pt>
                <c:pt idx="99">
                  <c:v>0.58662700000000001</c:v>
                </c:pt>
                <c:pt idx="100">
                  <c:v>0.54694799999999999</c:v>
                </c:pt>
                <c:pt idx="101">
                  <c:v>0.49794100000000002</c:v>
                </c:pt>
                <c:pt idx="102">
                  <c:v>0.45205499999999998</c:v>
                </c:pt>
                <c:pt idx="103">
                  <c:v>0.4148</c:v>
                </c:pt>
                <c:pt idx="104">
                  <c:v>0.39573000000000003</c:v>
                </c:pt>
                <c:pt idx="105">
                  <c:v>0.393488</c:v>
                </c:pt>
                <c:pt idx="106">
                  <c:v>0.40129599999999999</c:v>
                </c:pt>
                <c:pt idx="107">
                  <c:v>0.42372799999999999</c:v>
                </c:pt>
                <c:pt idx="108">
                  <c:v>0.46210600000000002</c:v>
                </c:pt>
                <c:pt idx="109">
                  <c:v>0.50316000000000005</c:v>
                </c:pt>
                <c:pt idx="110">
                  <c:v>0.53074299999999996</c:v>
                </c:pt>
                <c:pt idx="111">
                  <c:v>0.55169500000000005</c:v>
                </c:pt>
                <c:pt idx="112">
                  <c:v>0.57944200000000001</c:v>
                </c:pt>
                <c:pt idx="113">
                  <c:v>0.60454600000000003</c:v>
                </c:pt>
                <c:pt idx="114">
                  <c:v>0.62268199999999996</c:v>
                </c:pt>
                <c:pt idx="115">
                  <c:v>0.629243</c:v>
                </c:pt>
                <c:pt idx="116">
                  <c:v>0.63328399999999996</c:v>
                </c:pt>
                <c:pt idx="117">
                  <c:v>0.63192499999999996</c:v>
                </c:pt>
                <c:pt idx="118">
                  <c:v>0.62984799999999996</c:v>
                </c:pt>
                <c:pt idx="119">
                  <c:v>0.611317</c:v>
                </c:pt>
                <c:pt idx="120">
                  <c:v>0.578789</c:v>
                </c:pt>
                <c:pt idx="121">
                  <c:v>0.55670299999999995</c:v>
                </c:pt>
                <c:pt idx="122">
                  <c:v>0.54678599999999999</c:v>
                </c:pt>
                <c:pt idx="123">
                  <c:v>0.54152500000000003</c:v>
                </c:pt>
                <c:pt idx="124">
                  <c:v>0.53593000000000002</c:v>
                </c:pt>
                <c:pt idx="125">
                  <c:v>0.53838699999999995</c:v>
                </c:pt>
                <c:pt idx="126">
                  <c:v>0.54224000000000006</c:v>
                </c:pt>
                <c:pt idx="127">
                  <c:v>0.56384000000000001</c:v>
                </c:pt>
                <c:pt idx="128">
                  <c:v>0.58283799999999997</c:v>
                </c:pt>
                <c:pt idx="129">
                  <c:v>0.58912799999999999</c:v>
                </c:pt>
                <c:pt idx="130">
                  <c:v>0.59637600000000002</c:v>
                </c:pt>
                <c:pt idx="131">
                  <c:v>0.60689599999999999</c:v>
                </c:pt>
                <c:pt idx="132">
                  <c:v>0.62854100000000002</c:v>
                </c:pt>
                <c:pt idx="133">
                  <c:v>0.63489399999999996</c:v>
                </c:pt>
                <c:pt idx="134">
                  <c:v>0.63129599999999997</c:v>
                </c:pt>
                <c:pt idx="135">
                  <c:v>0.62768900000000005</c:v>
                </c:pt>
                <c:pt idx="136">
                  <c:v>0.63631800000000005</c:v>
                </c:pt>
                <c:pt idx="137">
                  <c:v>0.64021799999999995</c:v>
                </c:pt>
                <c:pt idx="138">
                  <c:v>0.63391500000000001</c:v>
                </c:pt>
                <c:pt idx="139">
                  <c:v>0.62126899999999996</c:v>
                </c:pt>
                <c:pt idx="140">
                  <c:v>0.60653299999999999</c:v>
                </c:pt>
                <c:pt idx="141">
                  <c:v>0.60905299999999996</c:v>
                </c:pt>
                <c:pt idx="142">
                  <c:v>0.60950400000000005</c:v>
                </c:pt>
                <c:pt idx="143">
                  <c:v>0.59290299999999996</c:v>
                </c:pt>
                <c:pt idx="144">
                  <c:v>0.58313800000000005</c:v>
                </c:pt>
                <c:pt idx="145">
                  <c:v>0.57568299999999994</c:v>
                </c:pt>
                <c:pt idx="146">
                  <c:v>0.55902700000000005</c:v>
                </c:pt>
                <c:pt idx="147">
                  <c:v>0.53964800000000002</c:v>
                </c:pt>
                <c:pt idx="148">
                  <c:v>0.52673999999999999</c:v>
                </c:pt>
                <c:pt idx="149">
                  <c:v>0.50915699999999997</c:v>
                </c:pt>
                <c:pt idx="150">
                  <c:v>0.49728899999999998</c:v>
                </c:pt>
                <c:pt idx="151">
                  <c:v>0.49783500000000003</c:v>
                </c:pt>
                <c:pt idx="152">
                  <c:v>0.49513000000000001</c:v>
                </c:pt>
                <c:pt idx="153">
                  <c:v>0.50667300000000004</c:v>
                </c:pt>
                <c:pt idx="154">
                  <c:v>0.524204</c:v>
                </c:pt>
                <c:pt idx="155">
                  <c:v>0.52857500000000002</c:v>
                </c:pt>
                <c:pt idx="156">
                  <c:v>0.52541300000000002</c:v>
                </c:pt>
                <c:pt idx="157">
                  <c:v>0.53145600000000004</c:v>
                </c:pt>
                <c:pt idx="158">
                  <c:v>0.53900099999999995</c:v>
                </c:pt>
                <c:pt idx="159">
                  <c:v>0.53546099999999996</c:v>
                </c:pt>
                <c:pt idx="160">
                  <c:v>0.537991</c:v>
                </c:pt>
                <c:pt idx="161">
                  <c:v>0.54313100000000003</c:v>
                </c:pt>
                <c:pt idx="162">
                  <c:v>0.55891400000000002</c:v>
                </c:pt>
                <c:pt idx="163">
                  <c:v>0.571774</c:v>
                </c:pt>
                <c:pt idx="164">
                  <c:v>0.58330300000000002</c:v>
                </c:pt>
                <c:pt idx="165">
                  <c:v>0.58881799999999995</c:v>
                </c:pt>
                <c:pt idx="166">
                  <c:v>0.61693699999999996</c:v>
                </c:pt>
                <c:pt idx="167">
                  <c:v>0.67037100000000005</c:v>
                </c:pt>
                <c:pt idx="168">
                  <c:v>0.74205200000000004</c:v>
                </c:pt>
                <c:pt idx="169">
                  <c:v>0.84619699999999998</c:v>
                </c:pt>
                <c:pt idx="170">
                  <c:v>0.94704900000000003</c:v>
                </c:pt>
                <c:pt idx="171">
                  <c:v>1.0881620000000001</c:v>
                </c:pt>
                <c:pt idx="172">
                  <c:v>1.246432</c:v>
                </c:pt>
                <c:pt idx="173">
                  <c:v>1.4604729999999999</c:v>
                </c:pt>
                <c:pt idx="174">
                  <c:v>1.701862</c:v>
                </c:pt>
                <c:pt idx="175">
                  <c:v>1.9862610000000001</c:v>
                </c:pt>
                <c:pt idx="176">
                  <c:v>2.3134420000000002</c:v>
                </c:pt>
                <c:pt idx="177">
                  <c:v>2.6455199999999999</c:v>
                </c:pt>
                <c:pt idx="178">
                  <c:v>2.9962740000000001</c:v>
                </c:pt>
                <c:pt idx="179">
                  <c:v>3.3021699999999998</c:v>
                </c:pt>
                <c:pt idx="180">
                  <c:v>3.5948090000000001</c:v>
                </c:pt>
                <c:pt idx="181">
                  <c:v>3.853504</c:v>
                </c:pt>
                <c:pt idx="182">
                  <c:v>4.1238489999999999</c:v>
                </c:pt>
                <c:pt idx="183">
                  <c:v>4.4205949999999996</c:v>
                </c:pt>
                <c:pt idx="184">
                  <c:v>4.7358229999999999</c:v>
                </c:pt>
                <c:pt idx="185">
                  <c:v>5.1577109999999999</c:v>
                </c:pt>
                <c:pt idx="186">
                  <c:v>5.6218870000000001</c:v>
                </c:pt>
                <c:pt idx="187">
                  <c:v>6.1624230000000004</c:v>
                </c:pt>
                <c:pt idx="188">
                  <c:v>6.7327079999999997</c:v>
                </c:pt>
                <c:pt idx="189">
                  <c:v>7.265282</c:v>
                </c:pt>
                <c:pt idx="190">
                  <c:v>7.8312249999999999</c:v>
                </c:pt>
                <c:pt idx="191">
                  <c:v>8.3448069999999994</c:v>
                </c:pt>
                <c:pt idx="192">
                  <c:v>8.7540429999999994</c:v>
                </c:pt>
                <c:pt idx="193">
                  <c:v>9.0096469999999993</c:v>
                </c:pt>
                <c:pt idx="194">
                  <c:v>9.1798450000000003</c:v>
                </c:pt>
                <c:pt idx="195">
                  <c:v>9.1936750000000007</c:v>
                </c:pt>
                <c:pt idx="196">
                  <c:v>9.0798660000000009</c:v>
                </c:pt>
                <c:pt idx="197">
                  <c:v>8.8584569999999996</c:v>
                </c:pt>
                <c:pt idx="198">
                  <c:v>8.4903659999999999</c:v>
                </c:pt>
                <c:pt idx="199">
                  <c:v>8.2224509999999995</c:v>
                </c:pt>
                <c:pt idx="200">
                  <c:v>7.9880149999999999</c:v>
                </c:pt>
                <c:pt idx="201">
                  <c:v>7.8183030000000002</c:v>
                </c:pt>
                <c:pt idx="202">
                  <c:v>7.7016929999999997</c:v>
                </c:pt>
                <c:pt idx="203">
                  <c:v>7.622954</c:v>
                </c:pt>
                <c:pt idx="204">
                  <c:v>7.5657160000000001</c:v>
                </c:pt>
                <c:pt idx="205">
                  <c:v>7.4591370000000001</c:v>
                </c:pt>
                <c:pt idx="206">
                  <c:v>7.2575320000000003</c:v>
                </c:pt>
                <c:pt idx="207">
                  <c:v>6.8719780000000004</c:v>
                </c:pt>
                <c:pt idx="208">
                  <c:v>6.4626539999999997</c:v>
                </c:pt>
                <c:pt idx="209">
                  <c:v>5.9865779999999997</c:v>
                </c:pt>
                <c:pt idx="210">
                  <c:v>5.488937</c:v>
                </c:pt>
                <c:pt idx="211">
                  <c:v>5.0244080000000002</c:v>
                </c:pt>
                <c:pt idx="212">
                  <c:v>4.5813449999999998</c:v>
                </c:pt>
                <c:pt idx="213">
                  <c:v>4.2293580000000004</c:v>
                </c:pt>
                <c:pt idx="214">
                  <c:v>3.9109729999999998</c:v>
                </c:pt>
                <c:pt idx="215">
                  <c:v>3.6015229999999998</c:v>
                </c:pt>
                <c:pt idx="216">
                  <c:v>3.2631160000000001</c:v>
                </c:pt>
                <c:pt idx="217">
                  <c:v>2.9358409999999999</c:v>
                </c:pt>
                <c:pt idx="218">
                  <c:v>2.5885950000000002</c:v>
                </c:pt>
                <c:pt idx="219">
                  <c:v>2.2588520000000001</c:v>
                </c:pt>
                <c:pt idx="220">
                  <c:v>1.9574769999999999</c:v>
                </c:pt>
                <c:pt idx="221">
                  <c:v>1.6808940000000001</c:v>
                </c:pt>
                <c:pt idx="222">
                  <c:v>1.4943630000000001</c:v>
                </c:pt>
                <c:pt idx="223">
                  <c:v>1.338659</c:v>
                </c:pt>
                <c:pt idx="224">
                  <c:v>1.2328539999999999</c:v>
                </c:pt>
                <c:pt idx="225">
                  <c:v>1.147335</c:v>
                </c:pt>
                <c:pt idx="226">
                  <c:v>1.077923</c:v>
                </c:pt>
                <c:pt idx="227">
                  <c:v>1.03274</c:v>
                </c:pt>
                <c:pt idx="228">
                  <c:v>0.99462399999999995</c:v>
                </c:pt>
                <c:pt idx="229">
                  <c:v>0.961283</c:v>
                </c:pt>
                <c:pt idx="230">
                  <c:v>0.94572000000000001</c:v>
                </c:pt>
                <c:pt idx="231">
                  <c:v>0.95497100000000001</c:v>
                </c:pt>
                <c:pt idx="232">
                  <c:v>0.96647000000000005</c:v>
                </c:pt>
                <c:pt idx="233">
                  <c:v>0.99839299999999997</c:v>
                </c:pt>
                <c:pt idx="234">
                  <c:v>1.037744</c:v>
                </c:pt>
                <c:pt idx="235">
                  <c:v>1.1004020000000001</c:v>
                </c:pt>
                <c:pt idx="236">
                  <c:v>1.173265</c:v>
                </c:pt>
                <c:pt idx="237">
                  <c:v>1.2189779999999999</c:v>
                </c:pt>
                <c:pt idx="238">
                  <c:v>1.268637</c:v>
                </c:pt>
                <c:pt idx="239">
                  <c:v>1.3147390000000001</c:v>
                </c:pt>
                <c:pt idx="240">
                  <c:v>1.385899</c:v>
                </c:pt>
                <c:pt idx="241">
                  <c:v>1.433284</c:v>
                </c:pt>
                <c:pt idx="242">
                  <c:v>1.476127</c:v>
                </c:pt>
                <c:pt idx="243">
                  <c:v>1.527388</c:v>
                </c:pt>
                <c:pt idx="244">
                  <c:v>1.61209</c:v>
                </c:pt>
                <c:pt idx="245">
                  <c:v>1.694547</c:v>
                </c:pt>
                <c:pt idx="246">
                  <c:v>1.7436449999999999</c:v>
                </c:pt>
                <c:pt idx="247">
                  <c:v>1.802262</c:v>
                </c:pt>
                <c:pt idx="248">
                  <c:v>1.8584270000000001</c:v>
                </c:pt>
                <c:pt idx="249">
                  <c:v>1.9432529999999999</c:v>
                </c:pt>
                <c:pt idx="250">
                  <c:v>1.9794449999999999</c:v>
                </c:pt>
                <c:pt idx="251">
                  <c:v>2.0158930000000002</c:v>
                </c:pt>
                <c:pt idx="252">
                  <c:v>2.083853</c:v>
                </c:pt>
                <c:pt idx="253">
                  <c:v>2.1892320000000001</c:v>
                </c:pt>
                <c:pt idx="254">
                  <c:v>2.3084799999999999</c:v>
                </c:pt>
                <c:pt idx="255">
                  <c:v>2.4024169999999998</c:v>
                </c:pt>
                <c:pt idx="256">
                  <c:v>2.5035289999999999</c:v>
                </c:pt>
                <c:pt idx="257">
                  <c:v>2.6039279999999998</c:v>
                </c:pt>
                <c:pt idx="258">
                  <c:v>2.7255989999999999</c:v>
                </c:pt>
                <c:pt idx="259">
                  <c:v>2.8022109999999998</c:v>
                </c:pt>
                <c:pt idx="260">
                  <c:v>2.8745409999999998</c:v>
                </c:pt>
                <c:pt idx="261">
                  <c:v>2.9777079999999998</c:v>
                </c:pt>
                <c:pt idx="262">
                  <c:v>3.1178360000000001</c:v>
                </c:pt>
                <c:pt idx="263">
                  <c:v>3.2932839999999999</c:v>
                </c:pt>
                <c:pt idx="264">
                  <c:v>3.455667</c:v>
                </c:pt>
                <c:pt idx="265">
                  <c:v>3.6038410000000001</c:v>
                </c:pt>
                <c:pt idx="266">
                  <c:v>3.751798</c:v>
                </c:pt>
                <c:pt idx="267">
                  <c:v>3.8787820000000002</c:v>
                </c:pt>
                <c:pt idx="268">
                  <c:v>3.96631</c:v>
                </c:pt>
                <c:pt idx="269">
                  <c:v>4.0274229999999998</c:v>
                </c:pt>
                <c:pt idx="270">
                  <c:v>4.0712950000000001</c:v>
                </c:pt>
                <c:pt idx="271">
                  <c:v>4.1230890000000002</c:v>
                </c:pt>
                <c:pt idx="272">
                  <c:v>4.2146879999999998</c:v>
                </c:pt>
                <c:pt idx="273">
                  <c:v>4.3433460000000004</c:v>
                </c:pt>
                <c:pt idx="274">
                  <c:v>4.5020530000000001</c:v>
                </c:pt>
                <c:pt idx="275">
                  <c:v>4.6844270000000003</c:v>
                </c:pt>
                <c:pt idx="276">
                  <c:v>4.8724280000000002</c:v>
                </c:pt>
                <c:pt idx="277">
                  <c:v>5.0853210000000004</c:v>
                </c:pt>
                <c:pt idx="278">
                  <c:v>5.3337399999999997</c:v>
                </c:pt>
                <c:pt idx="279">
                  <c:v>5.6043190000000003</c:v>
                </c:pt>
                <c:pt idx="280">
                  <c:v>5.9059499999999998</c:v>
                </c:pt>
                <c:pt idx="281">
                  <c:v>6.2583679999999999</c:v>
                </c:pt>
                <c:pt idx="282">
                  <c:v>6.7072700000000003</c:v>
                </c:pt>
                <c:pt idx="283">
                  <c:v>7.250013</c:v>
                </c:pt>
                <c:pt idx="284">
                  <c:v>7.7857079999999996</c:v>
                </c:pt>
                <c:pt idx="285">
                  <c:v>8.4051439999999999</c:v>
                </c:pt>
                <c:pt idx="286">
                  <c:v>9.1184720000000006</c:v>
                </c:pt>
                <c:pt idx="287">
                  <c:v>9.8532759999999993</c:v>
                </c:pt>
                <c:pt idx="288">
                  <c:v>10.610564999999999</c:v>
                </c:pt>
                <c:pt idx="289">
                  <c:v>11.443251999999999</c:v>
                </c:pt>
                <c:pt idx="290">
                  <c:v>12.401873</c:v>
                </c:pt>
                <c:pt idx="291">
                  <c:v>13.545761000000001</c:v>
                </c:pt>
                <c:pt idx="292">
                  <c:v>14.854569</c:v>
                </c:pt>
                <c:pt idx="293">
                  <c:v>16.282188999999999</c:v>
                </c:pt>
                <c:pt idx="294">
                  <c:v>17.860294</c:v>
                </c:pt>
                <c:pt idx="295">
                  <c:v>19.706354999999999</c:v>
                </c:pt>
                <c:pt idx="296">
                  <c:v>21.757459999999998</c:v>
                </c:pt>
                <c:pt idx="297">
                  <c:v>23.978432999999999</c:v>
                </c:pt>
                <c:pt idx="298">
                  <c:v>26.395468000000001</c:v>
                </c:pt>
                <c:pt idx="299">
                  <c:v>29.021982999999999</c:v>
                </c:pt>
                <c:pt idx="300">
                  <c:v>32.073403999999996</c:v>
                </c:pt>
                <c:pt idx="301">
                  <c:v>35.411265</c:v>
                </c:pt>
                <c:pt idx="302">
                  <c:v>39.013669</c:v>
                </c:pt>
                <c:pt idx="303">
                  <c:v>42.688856999999999</c:v>
                </c:pt>
                <c:pt idx="304">
                  <c:v>46.600050000000003</c:v>
                </c:pt>
                <c:pt idx="305">
                  <c:v>50.672795000000001</c:v>
                </c:pt>
                <c:pt idx="306">
                  <c:v>55.054324999999999</c:v>
                </c:pt>
                <c:pt idx="307">
                  <c:v>59.712131999999997</c:v>
                </c:pt>
                <c:pt idx="308">
                  <c:v>64.819595000000007</c:v>
                </c:pt>
                <c:pt idx="309">
                  <c:v>70.364367000000001</c:v>
                </c:pt>
                <c:pt idx="310">
                  <c:v>76.369652000000002</c:v>
                </c:pt>
                <c:pt idx="311">
                  <c:v>82.945798999999994</c:v>
                </c:pt>
                <c:pt idx="312">
                  <c:v>89.859143000000003</c:v>
                </c:pt>
                <c:pt idx="313">
                  <c:v>97.134444999999999</c:v>
                </c:pt>
                <c:pt idx="314">
                  <c:v>104.685283</c:v>
                </c:pt>
                <c:pt idx="315">
                  <c:v>112.517499</c:v>
                </c:pt>
                <c:pt idx="316">
                  <c:v>120.65768</c:v>
                </c:pt>
                <c:pt idx="317">
                  <c:v>129.363617</c:v>
                </c:pt>
                <c:pt idx="318">
                  <c:v>138.45450099999999</c:v>
                </c:pt>
                <c:pt idx="319">
                  <c:v>147.83363499999999</c:v>
                </c:pt>
                <c:pt idx="320">
                  <c:v>157.47364099999999</c:v>
                </c:pt>
                <c:pt idx="321">
                  <c:v>167.33087399999999</c:v>
                </c:pt>
                <c:pt idx="322">
                  <c:v>177.39092600000001</c:v>
                </c:pt>
                <c:pt idx="323">
                  <c:v>187.498828</c:v>
                </c:pt>
                <c:pt idx="324">
                  <c:v>197.71767600000001</c:v>
                </c:pt>
                <c:pt idx="325">
                  <c:v>207.72553199999999</c:v>
                </c:pt>
                <c:pt idx="326">
                  <c:v>218.12372400000001</c:v>
                </c:pt>
                <c:pt idx="327">
                  <c:v>228.9162</c:v>
                </c:pt>
                <c:pt idx="328">
                  <c:v>240.18090900000001</c:v>
                </c:pt>
                <c:pt idx="329">
                  <c:v>251.626901</c:v>
                </c:pt>
                <c:pt idx="330">
                  <c:v>263.585306</c:v>
                </c:pt>
                <c:pt idx="331">
                  <c:v>275.96004499999998</c:v>
                </c:pt>
                <c:pt idx="332">
                  <c:v>288.86859099999998</c:v>
                </c:pt>
                <c:pt idx="333">
                  <c:v>302.16404399999999</c:v>
                </c:pt>
                <c:pt idx="334">
                  <c:v>315.08791300000001</c:v>
                </c:pt>
                <c:pt idx="335">
                  <c:v>327.70522899999997</c:v>
                </c:pt>
                <c:pt idx="336">
                  <c:v>339.76985500000001</c:v>
                </c:pt>
                <c:pt idx="337">
                  <c:v>351.30005299999999</c:v>
                </c:pt>
                <c:pt idx="338">
                  <c:v>362.11168099999998</c:v>
                </c:pt>
                <c:pt idx="339">
                  <c:v>372.22909600000003</c:v>
                </c:pt>
                <c:pt idx="340">
                  <c:v>381.96868499999999</c:v>
                </c:pt>
                <c:pt idx="341">
                  <c:v>391.58499799999998</c:v>
                </c:pt>
                <c:pt idx="342">
                  <c:v>401.21547099999998</c:v>
                </c:pt>
                <c:pt idx="343">
                  <c:v>410.76560000000001</c:v>
                </c:pt>
                <c:pt idx="344">
                  <c:v>420.56777399999999</c:v>
                </c:pt>
                <c:pt idx="345">
                  <c:v>430.12381299999998</c:v>
                </c:pt>
                <c:pt idx="346">
                  <c:v>439.11808500000001</c:v>
                </c:pt>
                <c:pt idx="347">
                  <c:v>447.56850900000001</c:v>
                </c:pt>
                <c:pt idx="348">
                  <c:v>455.315293</c:v>
                </c:pt>
                <c:pt idx="349">
                  <c:v>462.57712500000002</c:v>
                </c:pt>
                <c:pt idx="350">
                  <c:v>469.73029600000001</c:v>
                </c:pt>
                <c:pt idx="351">
                  <c:v>476.19448399999999</c:v>
                </c:pt>
                <c:pt idx="352">
                  <c:v>482.495836</c:v>
                </c:pt>
                <c:pt idx="353">
                  <c:v>489.24398600000001</c:v>
                </c:pt>
                <c:pt idx="354">
                  <c:v>496.18259</c:v>
                </c:pt>
                <c:pt idx="355">
                  <c:v>502.546987</c:v>
                </c:pt>
                <c:pt idx="356">
                  <c:v>508.680048</c:v>
                </c:pt>
                <c:pt idx="357">
                  <c:v>514.07976199999996</c:v>
                </c:pt>
                <c:pt idx="358">
                  <c:v>518.72392000000002</c:v>
                </c:pt>
                <c:pt idx="359">
                  <c:v>522.80641900000001</c:v>
                </c:pt>
                <c:pt idx="360">
                  <c:v>525.71583799999996</c:v>
                </c:pt>
                <c:pt idx="361">
                  <c:v>527.54001900000003</c:v>
                </c:pt>
                <c:pt idx="362">
                  <c:v>528.90241500000002</c:v>
                </c:pt>
                <c:pt idx="363">
                  <c:v>530.170029</c:v>
                </c:pt>
                <c:pt idx="364">
                  <c:v>530.77609399999994</c:v>
                </c:pt>
                <c:pt idx="365">
                  <c:v>531.80636300000003</c:v>
                </c:pt>
                <c:pt idx="366">
                  <c:v>533.02590499999997</c:v>
                </c:pt>
                <c:pt idx="367">
                  <c:v>534.37321699999995</c:v>
                </c:pt>
                <c:pt idx="368">
                  <c:v>535.838033</c:v>
                </c:pt>
                <c:pt idx="369">
                  <c:v>537.43486600000006</c:v>
                </c:pt>
                <c:pt idx="370">
                  <c:v>538.83563700000002</c:v>
                </c:pt>
                <c:pt idx="371">
                  <c:v>540.09522300000003</c:v>
                </c:pt>
                <c:pt idx="372">
                  <c:v>540.93784700000003</c:v>
                </c:pt>
                <c:pt idx="373">
                  <c:v>540.30985999999996</c:v>
                </c:pt>
                <c:pt idx="374">
                  <c:v>539.32626500000003</c:v>
                </c:pt>
                <c:pt idx="375">
                  <c:v>538.02259400000003</c:v>
                </c:pt>
                <c:pt idx="376">
                  <c:v>536.54694300000006</c:v>
                </c:pt>
                <c:pt idx="377">
                  <c:v>534.84875799999998</c:v>
                </c:pt>
                <c:pt idx="378">
                  <c:v>533.31912199999999</c:v>
                </c:pt>
                <c:pt idx="379">
                  <c:v>531.95702400000005</c:v>
                </c:pt>
                <c:pt idx="380">
                  <c:v>530.79531999999995</c:v>
                </c:pt>
                <c:pt idx="381">
                  <c:v>529.66297499999996</c:v>
                </c:pt>
                <c:pt idx="382">
                  <c:v>527.800882</c:v>
                </c:pt>
                <c:pt idx="383">
                  <c:v>525.66936799999996</c:v>
                </c:pt>
                <c:pt idx="384">
                  <c:v>523.40714700000001</c:v>
                </c:pt>
                <c:pt idx="385">
                  <c:v>520.80151599999999</c:v>
                </c:pt>
                <c:pt idx="386">
                  <c:v>518.137969</c:v>
                </c:pt>
                <c:pt idx="387">
                  <c:v>515.29364499999997</c:v>
                </c:pt>
                <c:pt idx="388">
                  <c:v>512.611358</c:v>
                </c:pt>
                <c:pt idx="389">
                  <c:v>510.06695500000001</c:v>
                </c:pt>
                <c:pt idx="390">
                  <c:v>507.42001699999997</c:v>
                </c:pt>
                <c:pt idx="391">
                  <c:v>504.55387300000001</c:v>
                </c:pt>
                <c:pt idx="392">
                  <c:v>501.18042300000002</c:v>
                </c:pt>
                <c:pt idx="393">
                  <c:v>497.71934800000002</c:v>
                </c:pt>
                <c:pt idx="394">
                  <c:v>493.47598199999999</c:v>
                </c:pt>
                <c:pt idx="395">
                  <c:v>489.214159</c:v>
                </c:pt>
                <c:pt idx="396">
                  <c:v>484.63574399999999</c:v>
                </c:pt>
                <c:pt idx="397">
                  <c:v>480.15707099999997</c:v>
                </c:pt>
                <c:pt idx="398">
                  <c:v>475.395667</c:v>
                </c:pt>
                <c:pt idx="399">
                  <c:v>470.47049600000003</c:v>
                </c:pt>
                <c:pt idx="400">
                  <c:v>465.78508099999999</c:v>
                </c:pt>
                <c:pt idx="401">
                  <c:v>461.21660200000002</c:v>
                </c:pt>
                <c:pt idx="402">
                  <c:v>456.92406899999997</c:v>
                </c:pt>
                <c:pt idx="403">
                  <c:v>452.52202599999998</c:v>
                </c:pt>
                <c:pt idx="404">
                  <c:v>448.61172900000003</c:v>
                </c:pt>
                <c:pt idx="405">
                  <c:v>445.00376</c:v>
                </c:pt>
                <c:pt idx="406">
                  <c:v>441.75991599999998</c:v>
                </c:pt>
                <c:pt idx="407">
                  <c:v>438.24737900000002</c:v>
                </c:pt>
                <c:pt idx="408">
                  <c:v>434.882046</c:v>
                </c:pt>
                <c:pt idx="409">
                  <c:v>431.87174900000002</c:v>
                </c:pt>
                <c:pt idx="410">
                  <c:v>428.64023300000002</c:v>
                </c:pt>
                <c:pt idx="411">
                  <c:v>424.77152699999999</c:v>
                </c:pt>
                <c:pt idx="412">
                  <c:v>420.49133599999999</c:v>
                </c:pt>
                <c:pt idx="413">
                  <c:v>415.85082499999999</c:v>
                </c:pt>
                <c:pt idx="414">
                  <c:v>411.232305</c:v>
                </c:pt>
                <c:pt idx="415">
                  <c:v>406.732484</c:v>
                </c:pt>
                <c:pt idx="416">
                  <c:v>401.62219900000002</c:v>
                </c:pt>
                <c:pt idx="417">
                  <c:v>396.712309</c:v>
                </c:pt>
                <c:pt idx="418">
                  <c:v>392.37949600000002</c:v>
                </c:pt>
                <c:pt idx="419">
                  <c:v>388.20646299999999</c:v>
                </c:pt>
                <c:pt idx="420">
                  <c:v>383.50554899999997</c:v>
                </c:pt>
                <c:pt idx="421">
                  <c:v>378.88577299999997</c:v>
                </c:pt>
                <c:pt idx="422">
                  <c:v>374.36989299999999</c:v>
                </c:pt>
                <c:pt idx="423">
                  <c:v>370.15625999999997</c:v>
                </c:pt>
                <c:pt idx="424">
                  <c:v>365.84823899999998</c:v>
                </c:pt>
                <c:pt idx="425">
                  <c:v>360.93767500000001</c:v>
                </c:pt>
                <c:pt idx="426">
                  <c:v>355.93262099999998</c:v>
                </c:pt>
                <c:pt idx="427">
                  <c:v>351.08583199999998</c:v>
                </c:pt>
                <c:pt idx="428">
                  <c:v>346.280641</c:v>
                </c:pt>
                <c:pt idx="429">
                  <c:v>341.09252500000002</c:v>
                </c:pt>
                <c:pt idx="430">
                  <c:v>335.757046</c:v>
                </c:pt>
                <c:pt idx="431">
                  <c:v>330.73375199999998</c:v>
                </c:pt>
                <c:pt idx="432">
                  <c:v>326.17740300000003</c:v>
                </c:pt>
                <c:pt idx="433">
                  <c:v>321.68948399999999</c:v>
                </c:pt>
                <c:pt idx="434">
                  <c:v>317.15916700000002</c:v>
                </c:pt>
                <c:pt idx="435">
                  <c:v>312.684864</c:v>
                </c:pt>
                <c:pt idx="436">
                  <c:v>308.04348199999998</c:v>
                </c:pt>
                <c:pt idx="437">
                  <c:v>303.73254500000002</c:v>
                </c:pt>
                <c:pt idx="438">
                  <c:v>299.21556399999997</c:v>
                </c:pt>
                <c:pt idx="439">
                  <c:v>294.50588399999998</c:v>
                </c:pt>
                <c:pt idx="440">
                  <c:v>290.23635400000001</c:v>
                </c:pt>
                <c:pt idx="441">
                  <c:v>286.368876</c:v>
                </c:pt>
                <c:pt idx="442">
                  <c:v>282.46462300000002</c:v>
                </c:pt>
                <c:pt idx="443">
                  <c:v>278.71754900000002</c:v>
                </c:pt>
                <c:pt idx="444">
                  <c:v>275.11046599999997</c:v>
                </c:pt>
                <c:pt idx="445">
                  <c:v>271.08339899999999</c:v>
                </c:pt>
                <c:pt idx="446">
                  <c:v>267.17447900000002</c:v>
                </c:pt>
                <c:pt idx="447">
                  <c:v>262.98297100000002</c:v>
                </c:pt>
                <c:pt idx="448">
                  <c:v>258.87161099999997</c:v>
                </c:pt>
                <c:pt idx="449">
                  <c:v>255.13170400000001</c:v>
                </c:pt>
                <c:pt idx="450">
                  <c:v>251.613686</c:v>
                </c:pt>
                <c:pt idx="451">
                  <c:v>248.453022</c:v>
                </c:pt>
                <c:pt idx="452">
                  <c:v>245.78584000000001</c:v>
                </c:pt>
                <c:pt idx="453">
                  <c:v>243.11694299999999</c:v>
                </c:pt>
                <c:pt idx="454">
                  <c:v>240.16690199999999</c:v>
                </c:pt>
                <c:pt idx="455">
                  <c:v>237.403831</c:v>
                </c:pt>
                <c:pt idx="456">
                  <c:v>234.32073600000001</c:v>
                </c:pt>
                <c:pt idx="457">
                  <c:v>231.28921600000001</c:v>
                </c:pt>
                <c:pt idx="458">
                  <c:v>228.393225</c:v>
                </c:pt>
                <c:pt idx="459">
                  <c:v>225.350808</c:v>
                </c:pt>
                <c:pt idx="460">
                  <c:v>222.62378200000001</c:v>
                </c:pt>
                <c:pt idx="461">
                  <c:v>220.641042</c:v>
                </c:pt>
                <c:pt idx="462">
                  <c:v>218.77751000000001</c:v>
                </c:pt>
                <c:pt idx="463">
                  <c:v>216.91790399999999</c:v>
                </c:pt>
                <c:pt idx="464">
                  <c:v>215.04225199999999</c:v>
                </c:pt>
                <c:pt idx="465">
                  <c:v>212.981584</c:v>
                </c:pt>
                <c:pt idx="466">
                  <c:v>210.81333699999999</c:v>
                </c:pt>
                <c:pt idx="467">
                  <c:v>208.350875</c:v>
                </c:pt>
                <c:pt idx="468">
                  <c:v>205.14836399999999</c:v>
                </c:pt>
                <c:pt idx="469">
                  <c:v>201.60604799999999</c:v>
                </c:pt>
                <c:pt idx="470">
                  <c:v>198.08735899999999</c:v>
                </c:pt>
                <c:pt idx="471">
                  <c:v>194.33368400000001</c:v>
                </c:pt>
                <c:pt idx="472">
                  <c:v>190.201345</c:v>
                </c:pt>
                <c:pt idx="473">
                  <c:v>186.20523299999999</c:v>
                </c:pt>
                <c:pt idx="474">
                  <c:v>182.5874</c:v>
                </c:pt>
                <c:pt idx="475">
                  <c:v>179.52104700000001</c:v>
                </c:pt>
                <c:pt idx="476">
                  <c:v>176.95043100000001</c:v>
                </c:pt>
                <c:pt idx="477">
                  <c:v>174.60917000000001</c:v>
                </c:pt>
                <c:pt idx="478">
                  <c:v>172.52690999999999</c:v>
                </c:pt>
                <c:pt idx="479">
                  <c:v>170.382148</c:v>
                </c:pt>
                <c:pt idx="480">
                  <c:v>168.077924</c:v>
                </c:pt>
                <c:pt idx="481">
                  <c:v>165.19578999999999</c:v>
                </c:pt>
                <c:pt idx="482">
                  <c:v>162.19779700000001</c:v>
                </c:pt>
                <c:pt idx="483">
                  <c:v>159.06602000000001</c:v>
                </c:pt>
                <c:pt idx="484">
                  <c:v>155.964258</c:v>
                </c:pt>
                <c:pt idx="485">
                  <c:v>153.12624099999999</c:v>
                </c:pt>
                <c:pt idx="486">
                  <c:v>150.43890400000001</c:v>
                </c:pt>
                <c:pt idx="487">
                  <c:v>148.148864</c:v>
                </c:pt>
                <c:pt idx="488">
                  <c:v>145.84764699999999</c:v>
                </c:pt>
                <c:pt idx="489">
                  <c:v>143.72822099999999</c:v>
                </c:pt>
                <c:pt idx="490">
                  <c:v>141.39306199999999</c:v>
                </c:pt>
                <c:pt idx="491">
                  <c:v>139.201786</c:v>
                </c:pt>
                <c:pt idx="492">
                  <c:v>136.88880900000001</c:v>
                </c:pt>
                <c:pt idx="493">
                  <c:v>134.608192</c:v>
                </c:pt>
                <c:pt idx="494">
                  <c:v>132.418215</c:v>
                </c:pt>
                <c:pt idx="495">
                  <c:v>130.35954899999999</c:v>
                </c:pt>
                <c:pt idx="496">
                  <c:v>128.53716299999999</c:v>
                </c:pt>
                <c:pt idx="497">
                  <c:v>126.595873</c:v>
                </c:pt>
                <c:pt idx="498">
                  <c:v>124.577799</c:v>
                </c:pt>
                <c:pt idx="499">
                  <c:v>122.43550399999999</c:v>
                </c:pt>
                <c:pt idx="500">
                  <c:v>120.41152200000001</c:v>
                </c:pt>
                <c:pt idx="501">
                  <c:v>118.124377</c:v>
                </c:pt>
                <c:pt idx="502">
                  <c:v>115.71084500000001</c:v>
                </c:pt>
                <c:pt idx="503">
                  <c:v>113.21485800000001</c:v>
                </c:pt>
                <c:pt idx="504">
                  <c:v>110.74491999999999</c:v>
                </c:pt>
                <c:pt idx="505">
                  <c:v>108.357225</c:v>
                </c:pt>
                <c:pt idx="506">
                  <c:v>105.829487</c:v>
                </c:pt>
                <c:pt idx="507">
                  <c:v>103.32584900000001</c:v>
                </c:pt>
                <c:pt idx="508">
                  <c:v>100.865426</c:v>
                </c:pt>
                <c:pt idx="509">
                  <c:v>98.569024999999996</c:v>
                </c:pt>
                <c:pt idx="510">
                  <c:v>96.337924000000001</c:v>
                </c:pt>
                <c:pt idx="511">
                  <c:v>94.332621000000003</c:v>
                </c:pt>
                <c:pt idx="512">
                  <c:v>92.449107999999995</c:v>
                </c:pt>
                <c:pt idx="513">
                  <c:v>90.757665000000003</c:v>
                </c:pt>
                <c:pt idx="514">
                  <c:v>89.246235999999996</c:v>
                </c:pt>
                <c:pt idx="515">
                  <c:v>87.739422000000005</c:v>
                </c:pt>
                <c:pt idx="516">
                  <c:v>86.305833000000007</c:v>
                </c:pt>
                <c:pt idx="517">
                  <c:v>84.793377000000007</c:v>
                </c:pt>
                <c:pt idx="518">
                  <c:v>83.218051000000003</c:v>
                </c:pt>
                <c:pt idx="519">
                  <c:v>81.629934000000006</c:v>
                </c:pt>
                <c:pt idx="520">
                  <c:v>79.885497999999998</c:v>
                </c:pt>
                <c:pt idx="521">
                  <c:v>78.099315000000004</c:v>
                </c:pt>
                <c:pt idx="522">
                  <c:v>76.398337999999995</c:v>
                </c:pt>
                <c:pt idx="523">
                  <c:v>74.817245</c:v>
                </c:pt>
                <c:pt idx="524">
                  <c:v>73.184774000000004</c:v>
                </c:pt>
                <c:pt idx="525">
                  <c:v>71.752431999999999</c:v>
                </c:pt>
                <c:pt idx="526">
                  <c:v>70.538194000000004</c:v>
                </c:pt>
                <c:pt idx="527">
                  <c:v>69.587787000000006</c:v>
                </c:pt>
                <c:pt idx="528">
                  <c:v>68.922060000000002</c:v>
                </c:pt>
                <c:pt idx="529">
                  <c:v>68.296473000000006</c:v>
                </c:pt>
                <c:pt idx="530">
                  <c:v>67.604450999999997</c:v>
                </c:pt>
                <c:pt idx="531">
                  <c:v>66.975612999999996</c:v>
                </c:pt>
                <c:pt idx="532">
                  <c:v>66.445235999999994</c:v>
                </c:pt>
                <c:pt idx="533">
                  <c:v>65.712512000000004</c:v>
                </c:pt>
                <c:pt idx="534">
                  <c:v>64.819672999999995</c:v>
                </c:pt>
                <c:pt idx="535">
                  <c:v>63.727001000000001</c:v>
                </c:pt>
                <c:pt idx="536">
                  <c:v>62.709322999999998</c:v>
                </c:pt>
                <c:pt idx="537">
                  <c:v>61.729970999999999</c:v>
                </c:pt>
                <c:pt idx="538">
                  <c:v>60.737274999999997</c:v>
                </c:pt>
                <c:pt idx="539">
                  <c:v>59.675139000000001</c:v>
                </c:pt>
                <c:pt idx="540">
                  <c:v>58.745179999999998</c:v>
                </c:pt>
                <c:pt idx="541">
                  <c:v>57.984707</c:v>
                </c:pt>
                <c:pt idx="542">
                  <c:v>57.244993999999998</c:v>
                </c:pt>
                <c:pt idx="543">
                  <c:v>56.53078</c:v>
                </c:pt>
                <c:pt idx="544">
                  <c:v>55.793934</c:v>
                </c:pt>
                <c:pt idx="545">
                  <c:v>55.117750000000001</c:v>
                </c:pt>
                <c:pt idx="546">
                  <c:v>54.398156</c:v>
                </c:pt>
                <c:pt idx="547">
                  <c:v>53.486398000000001</c:v>
                </c:pt>
                <c:pt idx="548">
                  <c:v>52.414000999999999</c:v>
                </c:pt>
                <c:pt idx="549">
                  <c:v>51.22289</c:v>
                </c:pt>
                <c:pt idx="550">
                  <c:v>50.063234000000001</c:v>
                </c:pt>
                <c:pt idx="551">
                  <c:v>48.906263000000003</c:v>
                </c:pt>
                <c:pt idx="552">
                  <c:v>47.778039999999997</c:v>
                </c:pt>
                <c:pt idx="553">
                  <c:v>46.744276999999997</c:v>
                </c:pt>
                <c:pt idx="554">
                  <c:v>45.728375</c:v>
                </c:pt>
                <c:pt idx="555">
                  <c:v>44.863283000000003</c:v>
                </c:pt>
                <c:pt idx="556">
                  <c:v>44.055399999999999</c:v>
                </c:pt>
                <c:pt idx="557">
                  <c:v>43.262079999999997</c:v>
                </c:pt>
                <c:pt idx="558">
                  <c:v>42.510801000000001</c:v>
                </c:pt>
                <c:pt idx="559">
                  <c:v>41.796357999999998</c:v>
                </c:pt>
                <c:pt idx="560">
                  <c:v>41.079275000000003</c:v>
                </c:pt>
                <c:pt idx="561">
                  <c:v>40.350672000000003</c:v>
                </c:pt>
                <c:pt idx="562">
                  <c:v>39.621043999999998</c:v>
                </c:pt>
                <c:pt idx="563">
                  <c:v>38.654896999999998</c:v>
                </c:pt>
                <c:pt idx="564">
                  <c:v>37.676057</c:v>
                </c:pt>
                <c:pt idx="565">
                  <c:v>36.666676000000002</c:v>
                </c:pt>
                <c:pt idx="566">
                  <c:v>35.633647000000003</c:v>
                </c:pt>
                <c:pt idx="567">
                  <c:v>34.546390000000002</c:v>
                </c:pt>
                <c:pt idx="568">
                  <c:v>33.519848000000003</c:v>
                </c:pt>
                <c:pt idx="569">
                  <c:v>32.526907999999999</c:v>
                </c:pt>
                <c:pt idx="570">
                  <c:v>31.718457999999998</c:v>
                </c:pt>
                <c:pt idx="571">
                  <c:v>31.112565</c:v>
                </c:pt>
                <c:pt idx="572">
                  <c:v>30.466155000000001</c:v>
                </c:pt>
                <c:pt idx="573">
                  <c:v>29.903545000000001</c:v>
                </c:pt>
                <c:pt idx="574">
                  <c:v>29.456388</c:v>
                </c:pt>
                <c:pt idx="575">
                  <c:v>29.075775</c:v>
                </c:pt>
                <c:pt idx="576">
                  <c:v>28.780025999999999</c:v>
                </c:pt>
                <c:pt idx="577">
                  <c:v>28.459339</c:v>
                </c:pt>
                <c:pt idx="578">
                  <c:v>27.978749000000001</c:v>
                </c:pt>
                <c:pt idx="579">
                  <c:v>27.468716000000001</c:v>
                </c:pt>
                <c:pt idx="580">
                  <c:v>27.007553000000001</c:v>
                </c:pt>
                <c:pt idx="581">
                  <c:v>26.391807</c:v>
                </c:pt>
                <c:pt idx="582">
                  <c:v>25.773267000000001</c:v>
                </c:pt>
                <c:pt idx="583">
                  <c:v>25.145121</c:v>
                </c:pt>
                <c:pt idx="584">
                  <c:v>24.680406000000001</c:v>
                </c:pt>
                <c:pt idx="585">
                  <c:v>24.354906</c:v>
                </c:pt>
                <c:pt idx="586">
                  <c:v>24.013919999999999</c:v>
                </c:pt>
                <c:pt idx="587">
                  <c:v>23.587653</c:v>
                </c:pt>
                <c:pt idx="588">
                  <c:v>23.122295999999999</c:v>
                </c:pt>
                <c:pt idx="589">
                  <c:v>22.795563000000001</c:v>
                </c:pt>
                <c:pt idx="590">
                  <c:v>22.415351999999999</c:v>
                </c:pt>
                <c:pt idx="591">
                  <c:v>21.994893999999999</c:v>
                </c:pt>
                <c:pt idx="592">
                  <c:v>21.506554999999999</c:v>
                </c:pt>
                <c:pt idx="593">
                  <c:v>21.125955000000001</c:v>
                </c:pt>
                <c:pt idx="594">
                  <c:v>20.903642000000001</c:v>
                </c:pt>
                <c:pt idx="595">
                  <c:v>20.646875000000001</c:v>
                </c:pt>
                <c:pt idx="596">
                  <c:v>20.330852</c:v>
                </c:pt>
                <c:pt idx="597">
                  <c:v>19.950597999999999</c:v>
                </c:pt>
                <c:pt idx="598">
                  <c:v>19.577566999999998</c:v>
                </c:pt>
                <c:pt idx="599">
                  <c:v>19.228746999999998</c:v>
                </c:pt>
                <c:pt idx="600">
                  <c:v>18.898758999999998</c:v>
                </c:pt>
                <c:pt idx="601">
                  <c:v>18.554455999999998</c:v>
                </c:pt>
                <c:pt idx="602">
                  <c:v>18.288131</c:v>
                </c:pt>
                <c:pt idx="603">
                  <c:v>18.197165999999999</c:v>
                </c:pt>
                <c:pt idx="604">
                  <c:v>18.082000000000001</c:v>
                </c:pt>
                <c:pt idx="605">
                  <c:v>18.026330000000002</c:v>
                </c:pt>
                <c:pt idx="606">
                  <c:v>17.981034000000001</c:v>
                </c:pt>
                <c:pt idx="607">
                  <c:v>17.855712</c:v>
                </c:pt>
                <c:pt idx="608">
                  <c:v>17.753775000000001</c:v>
                </c:pt>
                <c:pt idx="609">
                  <c:v>17.604876999999998</c:v>
                </c:pt>
                <c:pt idx="610">
                  <c:v>17.312525999999998</c:v>
                </c:pt>
                <c:pt idx="611">
                  <c:v>16.840223000000002</c:v>
                </c:pt>
                <c:pt idx="612">
                  <c:v>16.417503</c:v>
                </c:pt>
                <c:pt idx="613">
                  <c:v>15.937538999999999</c:v>
                </c:pt>
                <c:pt idx="614">
                  <c:v>15.497574</c:v>
                </c:pt>
                <c:pt idx="615">
                  <c:v>15.181157000000001</c:v>
                </c:pt>
                <c:pt idx="616">
                  <c:v>14.824275</c:v>
                </c:pt>
                <c:pt idx="617">
                  <c:v>14.617895000000001</c:v>
                </c:pt>
                <c:pt idx="618">
                  <c:v>14.543678</c:v>
                </c:pt>
                <c:pt idx="619">
                  <c:v>14.484672</c:v>
                </c:pt>
                <c:pt idx="620">
                  <c:v>14.359889000000001</c:v>
                </c:pt>
                <c:pt idx="621">
                  <c:v>14.261335000000001</c:v>
                </c:pt>
                <c:pt idx="622">
                  <c:v>14.056660000000001</c:v>
                </c:pt>
                <c:pt idx="623">
                  <c:v>13.827185999999999</c:v>
                </c:pt>
                <c:pt idx="624">
                  <c:v>13.647989000000001</c:v>
                </c:pt>
                <c:pt idx="625">
                  <c:v>13.386559</c:v>
                </c:pt>
                <c:pt idx="626">
                  <c:v>13.150100999999999</c:v>
                </c:pt>
                <c:pt idx="627">
                  <c:v>12.976912</c:v>
                </c:pt>
                <c:pt idx="628">
                  <c:v>12.839677999999999</c:v>
                </c:pt>
                <c:pt idx="629">
                  <c:v>12.794994000000001</c:v>
                </c:pt>
                <c:pt idx="630">
                  <c:v>12.781326</c:v>
                </c:pt>
                <c:pt idx="631">
                  <c:v>12.701275000000001</c:v>
                </c:pt>
                <c:pt idx="632">
                  <c:v>12.621854000000001</c:v>
                </c:pt>
                <c:pt idx="633">
                  <c:v>12.602463</c:v>
                </c:pt>
                <c:pt idx="634">
                  <c:v>12.547723</c:v>
                </c:pt>
                <c:pt idx="635">
                  <c:v>12.435442999999999</c:v>
                </c:pt>
                <c:pt idx="636">
                  <c:v>12.237078</c:v>
                </c:pt>
                <c:pt idx="637">
                  <c:v>11.925929</c:v>
                </c:pt>
                <c:pt idx="638">
                  <c:v>11.668920999999999</c:v>
                </c:pt>
                <c:pt idx="639">
                  <c:v>11.449185999999999</c:v>
                </c:pt>
                <c:pt idx="640">
                  <c:v>11.150555000000001</c:v>
                </c:pt>
                <c:pt idx="641">
                  <c:v>10.861579000000001</c:v>
                </c:pt>
                <c:pt idx="642">
                  <c:v>10.584168999999999</c:v>
                </c:pt>
                <c:pt idx="643">
                  <c:v>10.322528</c:v>
                </c:pt>
                <c:pt idx="644">
                  <c:v>10.110942</c:v>
                </c:pt>
                <c:pt idx="645">
                  <c:v>9.9276560000000007</c:v>
                </c:pt>
                <c:pt idx="646">
                  <c:v>9.6378950000000003</c:v>
                </c:pt>
                <c:pt idx="647">
                  <c:v>9.3624880000000008</c:v>
                </c:pt>
                <c:pt idx="648">
                  <c:v>9.1508190000000003</c:v>
                </c:pt>
                <c:pt idx="649">
                  <c:v>8.9163979999999992</c:v>
                </c:pt>
                <c:pt idx="650">
                  <c:v>8.6799079999999993</c:v>
                </c:pt>
                <c:pt idx="651">
                  <c:v>8.4932549999999996</c:v>
                </c:pt>
                <c:pt idx="652">
                  <c:v>8.3086920000000006</c:v>
                </c:pt>
                <c:pt idx="653">
                  <c:v>8.1891599999999993</c:v>
                </c:pt>
                <c:pt idx="654">
                  <c:v>8.1388879999999997</c:v>
                </c:pt>
                <c:pt idx="655">
                  <c:v>8.0178980000000006</c:v>
                </c:pt>
                <c:pt idx="656">
                  <c:v>7.8690069999999999</c:v>
                </c:pt>
                <c:pt idx="657">
                  <c:v>7.752732</c:v>
                </c:pt>
                <c:pt idx="658">
                  <c:v>7.6379799999999998</c:v>
                </c:pt>
                <c:pt idx="659">
                  <c:v>7.470059</c:v>
                </c:pt>
                <c:pt idx="660">
                  <c:v>7.3378920000000001</c:v>
                </c:pt>
                <c:pt idx="661">
                  <c:v>7.2054239999999998</c:v>
                </c:pt>
                <c:pt idx="662">
                  <c:v>7.0430720000000004</c:v>
                </c:pt>
                <c:pt idx="663">
                  <c:v>6.9457529999999998</c:v>
                </c:pt>
                <c:pt idx="664">
                  <c:v>6.8424399999999999</c:v>
                </c:pt>
                <c:pt idx="665">
                  <c:v>6.7131309999999997</c:v>
                </c:pt>
                <c:pt idx="666">
                  <c:v>6.5980869999999996</c:v>
                </c:pt>
                <c:pt idx="667">
                  <c:v>6.4825990000000004</c:v>
                </c:pt>
                <c:pt idx="668">
                  <c:v>6.3171480000000004</c:v>
                </c:pt>
                <c:pt idx="669">
                  <c:v>6.2263159999999997</c:v>
                </c:pt>
                <c:pt idx="670">
                  <c:v>6.166309</c:v>
                </c:pt>
                <c:pt idx="671">
                  <c:v>6.0633540000000004</c:v>
                </c:pt>
                <c:pt idx="672">
                  <c:v>5.9698039999999999</c:v>
                </c:pt>
                <c:pt idx="673">
                  <c:v>5.9194240000000002</c:v>
                </c:pt>
                <c:pt idx="674">
                  <c:v>5.8270400000000002</c:v>
                </c:pt>
                <c:pt idx="675">
                  <c:v>5.7230780000000001</c:v>
                </c:pt>
                <c:pt idx="676">
                  <c:v>5.6213470000000001</c:v>
                </c:pt>
                <c:pt idx="677">
                  <c:v>5.4936660000000002</c:v>
                </c:pt>
                <c:pt idx="678">
                  <c:v>5.4423510000000004</c:v>
                </c:pt>
                <c:pt idx="679">
                  <c:v>5.4366370000000002</c:v>
                </c:pt>
                <c:pt idx="680">
                  <c:v>5.4101660000000003</c:v>
                </c:pt>
                <c:pt idx="681">
                  <c:v>5.3616479999999997</c:v>
                </c:pt>
                <c:pt idx="682">
                  <c:v>5.3851250000000004</c:v>
                </c:pt>
                <c:pt idx="683">
                  <c:v>5.3495559999999998</c:v>
                </c:pt>
                <c:pt idx="684">
                  <c:v>5.2825920000000002</c:v>
                </c:pt>
                <c:pt idx="685">
                  <c:v>5.1903269999999999</c:v>
                </c:pt>
                <c:pt idx="686">
                  <c:v>5.0514809999999999</c:v>
                </c:pt>
                <c:pt idx="687">
                  <c:v>4.951568</c:v>
                </c:pt>
                <c:pt idx="688">
                  <c:v>4.8531680000000001</c:v>
                </c:pt>
                <c:pt idx="689">
                  <c:v>4.7561419999999996</c:v>
                </c:pt>
                <c:pt idx="690">
                  <c:v>4.6271310000000003</c:v>
                </c:pt>
                <c:pt idx="691">
                  <c:v>4.5974500000000003</c:v>
                </c:pt>
                <c:pt idx="692">
                  <c:v>4.5404229999999997</c:v>
                </c:pt>
                <c:pt idx="693">
                  <c:v>4.4857639999999996</c:v>
                </c:pt>
                <c:pt idx="694">
                  <c:v>4.4264109999999999</c:v>
                </c:pt>
                <c:pt idx="695">
                  <c:v>4.3451709999999997</c:v>
                </c:pt>
                <c:pt idx="696">
                  <c:v>4.2527410000000003</c:v>
                </c:pt>
                <c:pt idx="697">
                  <c:v>4.1603680000000001</c:v>
                </c:pt>
                <c:pt idx="698">
                  <c:v>4.0448469999999999</c:v>
                </c:pt>
                <c:pt idx="699">
                  <c:v>3.9065569999999998</c:v>
                </c:pt>
                <c:pt idx="700">
                  <c:v>3.827534</c:v>
                </c:pt>
                <c:pt idx="701">
                  <c:v>3.743363</c:v>
                </c:pt>
                <c:pt idx="702">
                  <c:v>3.7016079999999998</c:v>
                </c:pt>
                <c:pt idx="703">
                  <c:v>3.697997</c:v>
                </c:pt>
                <c:pt idx="704">
                  <c:v>3.7318099999999998</c:v>
                </c:pt>
                <c:pt idx="705">
                  <c:v>3.7780420000000001</c:v>
                </c:pt>
                <c:pt idx="706">
                  <c:v>3.7916280000000002</c:v>
                </c:pt>
                <c:pt idx="707">
                  <c:v>3.7447889999999999</c:v>
                </c:pt>
                <c:pt idx="708">
                  <c:v>3.6649569999999998</c:v>
                </c:pt>
                <c:pt idx="709">
                  <c:v>3.5616530000000002</c:v>
                </c:pt>
                <c:pt idx="710">
                  <c:v>3.4290690000000001</c:v>
                </c:pt>
                <c:pt idx="711">
                  <c:v>3.2941549999999999</c:v>
                </c:pt>
                <c:pt idx="712">
                  <c:v>3.2047720000000002</c:v>
                </c:pt>
                <c:pt idx="713">
                  <c:v>3.1428280000000002</c:v>
                </c:pt>
                <c:pt idx="714">
                  <c:v>3.161867</c:v>
                </c:pt>
                <c:pt idx="715">
                  <c:v>3.2152940000000001</c:v>
                </c:pt>
                <c:pt idx="716">
                  <c:v>3.2618459999999998</c:v>
                </c:pt>
                <c:pt idx="717">
                  <c:v>3.319906</c:v>
                </c:pt>
                <c:pt idx="718">
                  <c:v>3.3476780000000002</c:v>
                </c:pt>
                <c:pt idx="719">
                  <c:v>3.3278539999999999</c:v>
                </c:pt>
                <c:pt idx="720">
                  <c:v>3.2536550000000002</c:v>
                </c:pt>
                <c:pt idx="721">
                  <c:v>3.161311</c:v>
                </c:pt>
                <c:pt idx="722">
                  <c:v>3.0333399999999999</c:v>
                </c:pt>
                <c:pt idx="723">
                  <c:v>2.935635</c:v>
                </c:pt>
                <c:pt idx="724">
                  <c:v>2.8852280000000001</c:v>
                </c:pt>
                <c:pt idx="725">
                  <c:v>2.863388</c:v>
                </c:pt>
                <c:pt idx="726">
                  <c:v>2.8829690000000001</c:v>
                </c:pt>
                <c:pt idx="727">
                  <c:v>2.9227880000000002</c:v>
                </c:pt>
                <c:pt idx="728">
                  <c:v>2.9687899999999998</c:v>
                </c:pt>
                <c:pt idx="729">
                  <c:v>3.0005639999999998</c:v>
                </c:pt>
                <c:pt idx="730">
                  <c:v>3.0392459999999999</c:v>
                </c:pt>
                <c:pt idx="731">
                  <c:v>3.0381239999999998</c:v>
                </c:pt>
                <c:pt idx="732">
                  <c:v>2.990548</c:v>
                </c:pt>
                <c:pt idx="733">
                  <c:v>2.9229989999999999</c:v>
                </c:pt>
                <c:pt idx="734">
                  <c:v>2.841961</c:v>
                </c:pt>
                <c:pt idx="735">
                  <c:v>2.7181320000000002</c:v>
                </c:pt>
                <c:pt idx="736">
                  <c:v>2.5902769999999999</c:v>
                </c:pt>
                <c:pt idx="737">
                  <c:v>2.4828730000000001</c:v>
                </c:pt>
                <c:pt idx="738">
                  <c:v>2.4058329999999999</c:v>
                </c:pt>
                <c:pt idx="739">
                  <c:v>2.373656</c:v>
                </c:pt>
                <c:pt idx="740">
                  <c:v>2.3982199999999998</c:v>
                </c:pt>
                <c:pt idx="741">
                  <c:v>2.439778</c:v>
                </c:pt>
                <c:pt idx="742">
                  <c:v>2.5093139999999998</c:v>
                </c:pt>
                <c:pt idx="743">
                  <c:v>2.5946099999999999</c:v>
                </c:pt>
                <c:pt idx="744">
                  <c:v>2.624136</c:v>
                </c:pt>
                <c:pt idx="745">
                  <c:v>2.5935299999999999</c:v>
                </c:pt>
                <c:pt idx="746">
                  <c:v>2.5277090000000002</c:v>
                </c:pt>
                <c:pt idx="747">
                  <c:v>2.418285</c:v>
                </c:pt>
                <c:pt idx="748">
                  <c:v>2.3008259999999998</c:v>
                </c:pt>
                <c:pt idx="749">
                  <c:v>2.2023830000000002</c:v>
                </c:pt>
                <c:pt idx="750">
                  <c:v>2.1347320000000001</c:v>
                </c:pt>
                <c:pt idx="751">
                  <c:v>2.1116239999999999</c:v>
                </c:pt>
                <c:pt idx="752">
                  <c:v>2.138191</c:v>
                </c:pt>
                <c:pt idx="753">
                  <c:v>2.15991</c:v>
                </c:pt>
                <c:pt idx="754">
                  <c:v>2.1754479999999998</c:v>
                </c:pt>
                <c:pt idx="755">
                  <c:v>2.2034479999999999</c:v>
                </c:pt>
                <c:pt idx="756">
                  <c:v>2.199773</c:v>
                </c:pt>
                <c:pt idx="757">
                  <c:v>2.190941</c:v>
                </c:pt>
                <c:pt idx="758">
                  <c:v>2.1391900000000001</c:v>
                </c:pt>
                <c:pt idx="759">
                  <c:v>2.091275</c:v>
                </c:pt>
                <c:pt idx="760">
                  <c:v>2.0641400000000001</c:v>
                </c:pt>
                <c:pt idx="761">
                  <c:v>2.038122</c:v>
                </c:pt>
                <c:pt idx="762">
                  <c:v>2.0374059999999998</c:v>
                </c:pt>
                <c:pt idx="763">
                  <c:v>2.048241</c:v>
                </c:pt>
                <c:pt idx="764">
                  <c:v>2.1088439999999999</c:v>
                </c:pt>
                <c:pt idx="765">
                  <c:v>2.1710790000000002</c:v>
                </c:pt>
                <c:pt idx="766">
                  <c:v>2.2737560000000001</c:v>
                </c:pt>
                <c:pt idx="767">
                  <c:v>2.3341539999999998</c:v>
                </c:pt>
                <c:pt idx="768">
                  <c:v>2.3722120000000002</c:v>
                </c:pt>
                <c:pt idx="769">
                  <c:v>2.3933300000000002</c:v>
                </c:pt>
                <c:pt idx="770">
                  <c:v>2.3913380000000002</c:v>
                </c:pt>
                <c:pt idx="771">
                  <c:v>2.364087</c:v>
                </c:pt>
                <c:pt idx="772">
                  <c:v>2.313323</c:v>
                </c:pt>
                <c:pt idx="773">
                  <c:v>2.2942</c:v>
                </c:pt>
                <c:pt idx="774">
                  <c:v>2.2845170000000001</c:v>
                </c:pt>
                <c:pt idx="775">
                  <c:v>2.334085</c:v>
                </c:pt>
                <c:pt idx="776">
                  <c:v>2.3810579999999999</c:v>
                </c:pt>
                <c:pt idx="777">
                  <c:v>2.4408470000000002</c:v>
                </c:pt>
                <c:pt idx="778">
                  <c:v>2.550713</c:v>
                </c:pt>
                <c:pt idx="779">
                  <c:v>2.6940469999999999</c:v>
                </c:pt>
                <c:pt idx="780">
                  <c:v>2.8455699999999999</c:v>
                </c:pt>
                <c:pt idx="781">
                  <c:v>2.9639530000000001</c:v>
                </c:pt>
                <c:pt idx="782">
                  <c:v>3.0998070000000002</c:v>
                </c:pt>
                <c:pt idx="783">
                  <c:v>3.2610830000000002</c:v>
                </c:pt>
                <c:pt idx="784">
                  <c:v>3.4449749999999999</c:v>
                </c:pt>
                <c:pt idx="785">
                  <c:v>3.5809160000000002</c:v>
                </c:pt>
                <c:pt idx="786">
                  <c:v>3.7085889999999999</c:v>
                </c:pt>
                <c:pt idx="787">
                  <c:v>3.8677100000000002</c:v>
                </c:pt>
                <c:pt idx="788">
                  <c:v>4.0800739999999998</c:v>
                </c:pt>
                <c:pt idx="789">
                  <c:v>4.3077360000000002</c:v>
                </c:pt>
                <c:pt idx="790">
                  <c:v>4.53409</c:v>
                </c:pt>
                <c:pt idx="791">
                  <c:v>4.7653020000000001</c:v>
                </c:pt>
                <c:pt idx="792">
                  <c:v>5.0180090000000002</c:v>
                </c:pt>
                <c:pt idx="793">
                  <c:v>5.2851679999999996</c:v>
                </c:pt>
                <c:pt idx="794">
                  <c:v>5.5026830000000002</c:v>
                </c:pt>
                <c:pt idx="795">
                  <c:v>5.6811920000000002</c:v>
                </c:pt>
                <c:pt idx="796">
                  <c:v>5.8680159999999999</c:v>
                </c:pt>
                <c:pt idx="797">
                  <c:v>6.0853760000000001</c:v>
                </c:pt>
                <c:pt idx="798">
                  <c:v>6.3119870000000002</c:v>
                </c:pt>
                <c:pt idx="799">
                  <c:v>6.5725350000000002</c:v>
                </c:pt>
                <c:pt idx="800">
                  <c:v>6.8249719999999998</c:v>
                </c:pt>
                <c:pt idx="801">
                  <c:v>7.0919270000000001</c:v>
                </c:pt>
                <c:pt idx="802">
                  <c:v>7.3462560000000003</c:v>
                </c:pt>
                <c:pt idx="803">
                  <c:v>7.6064470000000002</c:v>
                </c:pt>
                <c:pt idx="804">
                  <c:v>7.8712869999999997</c:v>
                </c:pt>
                <c:pt idx="805">
                  <c:v>8.1291429999999991</c:v>
                </c:pt>
                <c:pt idx="806">
                  <c:v>8.3939570000000003</c:v>
                </c:pt>
                <c:pt idx="807">
                  <c:v>8.6712450000000008</c:v>
                </c:pt>
                <c:pt idx="808">
                  <c:v>8.9691329999999994</c:v>
                </c:pt>
                <c:pt idx="809">
                  <c:v>9.2242409999999992</c:v>
                </c:pt>
                <c:pt idx="810">
                  <c:v>9.4942229999999999</c:v>
                </c:pt>
                <c:pt idx="811">
                  <c:v>9.6708839999999991</c:v>
                </c:pt>
                <c:pt idx="812">
                  <c:v>9.8419279999999993</c:v>
                </c:pt>
                <c:pt idx="813">
                  <c:v>9.9768270000000001</c:v>
                </c:pt>
                <c:pt idx="814">
                  <c:v>10.029614</c:v>
                </c:pt>
                <c:pt idx="815">
                  <c:v>10.010529999999999</c:v>
                </c:pt>
                <c:pt idx="816">
                  <c:v>9.9649920000000005</c:v>
                </c:pt>
                <c:pt idx="817">
                  <c:v>9.9121170000000003</c:v>
                </c:pt>
                <c:pt idx="818">
                  <c:v>9.8286599999999993</c:v>
                </c:pt>
                <c:pt idx="819">
                  <c:v>9.7807399999999998</c:v>
                </c:pt>
                <c:pt idx="820">
                  <c:v>9.7545680000000008</c:v>
                </c:pt>
                <c:pt idx="821">
                  <c:v>9.7746729999999999</c:v>
                </c:pt>
                <c:pt idx="822">
                  <c:v>9.8260749999999994</c:v>
                </c:pt>
                <c:pt idx="823">
                  <c:v>9.8552009999999992</c:v>
                </c:pt>
                <c:pt idx="824">
                  <c:v>9.8286440000000006</c:v>
                </c:pt>
                <c:pt idx="825">
                  <c:v>9.7457429999999992</c:v>
                </c:pt>
                <c:pt idx="826">
                  <c:v>9.5595829999999999</c:v>
                </c:pt>
                <c:pt idx="827">
                  <c:v>9.2882429999999996</c:v>
                </c:pt>
                <c:pt idx="828">
                  <c:v>8.9504830000000002</c:v>
                </c:pt>
                <c:pt idx="829">
                  <c:v>8.6171399999999991</c:v>
                </c:pt>
                <c:pt idx="830">
                  <c:v>8.3279809999999994</c:v>
                </c:pt>
                <c:pt idx="831">
                  <c:v>8.0854769999999991</c:v>
                </c:pt>
                <c:pt idx="832">
                  <c:v>7.897786</c:v>
                </c:pt>
                <c:pt idx="833">
                  <c:v>7.7653239999999997</c:v>
                </c:pt>
                <c:pt idx="834">
                  <c:v>7.6707530000000004</c:v>
                </c:pt>
                <c:pt idx="835">
                  <c:v>7.5381739999999997</c:v>
                </c:pt>
                <c:pt idx="836">
                  <c:v>7.3862110000000003</c:v>
                </c:pt>
                <c:pt idx="837">
                  <c:v>7.160399</c:v>
                </c:pt>
                <c:pt idx="838">
                  <c:v>6.8528359999999999</c:v>
                </c:pt>
                <c:pt idx="839">
                  <c:v>6.5025510000000004</c:v>
                </c:pt>
                <c:pt idx="840">
                  <c:v>6.1047880000000001</c:v>
                </c:pt>
                <c:pt idx="841">
                  <c:v>5.716107</c:v>
                </c:pt>
                <c:pt idx="842">
                  <c:v>5.3345909999999996</c:v>
                </c:pt>
                <c:pt idx="843">
                  <c:v>5.0039290000000003</c:v>
                </c:pt>
                <c:pt idx="844">
                  <c:v>4.7198039999999999</c:v>
                </c:pt>
                <c:pt idx="845">
                  <c:v>4.4819250000000004</c:v>
                </c:pt>
                <c:pt idx="846">
                  <c:v>4.3185950000000002</c:v>
                </c:pt>
                <c:pt idx="847">
                  <c:v>4.1255300000000004</c:v>
                </c:pt>
                <c:pt idx="848">
                  <c:v>3.8957299999999999</c:v>
                </c:pt>
                <c:pt idx="849">
                  <c:v>3.6346050000000001</c:v>
                </c:pt>
                <c:pt idx="850">
                  <c:v>3.3656820000000001</c:v>
                </c:pt>
                <c:pt idx="851">
                  <c:v>3.0921150000000002</c:v>
                </c:pt>
                <c:pt idx="852">
                  <c:v>2.810775</c:v>
                </c:pt>
                <c:pt idx="853">
                  <c:v>2.5479539999999998</c:v>
                </c:pt>
                <c:pt idx="854">
                  <c:v>2.3066019999999998</c:v>
                </c:pt>
                <c:pt idx="855">
                  <c:v>2.1309819999999999</c:v>
                </c:pt>
                <c:pt idx="856">
                  <c:v>1.9702109999999999</c:v>
                </c:pt>
                <c:pt idx="857">
                  <c:v>1.785847</c:v>
                </c:pt>
                <c:pt idx="858">
                  <c:v>1.6042799999999999</c:v>
                </c:pt>
                <c:pt idx="859">
                  <c:v>1.4288479999999999</c:v>
                </c:pt>
                <c:pt idx="860">
                  <c:v>1.290878</c:v>
                </c:pt>
                <c:pt idx="861">
                  <c:v>1.1829670000000001</c:v>
                </c:pt>
                <c:pt idx="862">
                  <c:v>1.1075079999999999</c:v>
                </c:pt>
                <c:pt idx="863">
                  <c:v>1.053701</c:v>
                </c:pt>
                <c:pt idx="864">
                  <c:v>1.0211410000000001</c:v>
                </c:pt>
                <c:pt idx="865">
                  <c:v>1.0141979999999999</c:v>
                </c:pt>
                <c:pt idx="866">
                  <c:v>0.985904</c:v>
                </c:pt>
                <c:pt idx="867">
                  <c:v>0.95870100000000003</c:v>
                </c:pt>
                <c:pt idx="868">
                  <c:v>0.90417700000000001</c:v>
                </c:pt>
                <c:pt idx="869">
                  <c:v>0.86078200000000005</c:v>
                </c:pt>
                <c:pt idx="870">
                  <c:v>0.83170699999999997</c:v>
                </c:pt>
                <c:pt idx="871">
                  <c:v>0.813693</c:v>
                </c:pt>
                <c:pt idx="872">
                  <c:v>0.80669800000000003</c:v>
                </c:pt>
                <c:pt idx="873">
                  <c:v>0.81360900000000003</c:v>
                </c:pt>
                <c:pt idx="874">
                  <c:v>0.82173499999999999</c:v>
                </c:pt>
                <c:pt idx="875">
                  <c:v>0.811419</c:v>
                </c:pt>
                <c:pt idx="876">
                  <c:v>0.80273099999999997</c:v>
                </c:pt>
                <c:pt idx="877">
                  <c:v>0.78354199999999996</c:v>
                </c:pt>
                <c:pt idx="878">
                  <c:v>0.773173</c:v>
                </c:pt>
                <c:pt idx="879">
                  <c:v>0.76811700000000005</c:v>
                </c:pt>
                <c:pt idx="880">
                  <c:v>0.77335699999999996</c:v>
                </c:pt>
                <c:pt idx="881">
                  <c:v>0.78500899999999996</c:v>
                </c:pt>
                <c:pt idx="882">
                  <c:v>0.81128699999999998</c:v>
                </c:pt>
                <c:pt idx="883">
                  <c:v>0.835731</c:v>
                </c:pt>
                <c:pt idx="884">
                  <c:v>0.84001400000000004</c:v>
                </c:pt>
                <c:pt idx="885">
                  <c:v>0.83749899999999999</c:v>
                </c:pt>
                <c:pt idx="886">
                  <c:v>0.83396000000000003</c:v>
                </c:pt>
                <c:pt idx="887">
                  <c:v>0.83900799999999998</c:v>
                </c:pt>
                <c:pt idx="888">
                  <c:v>0.84235000000000004</c:v>
                </c:pt>
                <c:pt idx="889">
                  <c:v>0.84543199999999996</c:v>
                </c:pt>
                <c:pt idx="890">
                  <c:v>0.85208899999999999</c:v>
                </c:pt>
                <c:pt idx="891">
                  <c:v>0.86552499999999999</c:v>
                </c:pt>
                <c:pt idx="892">
                  <c:v>0.87842799999999999</c:v>
                </c:pt>
                <c:pt idx="893">
                  <c:v>0.86295100000000002</c:v>
                </c:pt>
                <c:pt idx="894">
                  <c:v>0.83449899999999999</c:v>
                </c:pt>
                <c:pt idx="895">
                  <c:v>0.80268600000000001</c:v>
                </c:pt>
                <c:pt idx="896">
                  <c:v>0.78184399999999998</c:v>
                </c:pt>
                <c:pt idx="897">
                  <c:v>0.76598200000000005</c:v>
                </c:pt>
                <c:pt idx="898">
                  <c:v>0.75392000000000003</c:v>
                </c:pt>
                <c:pt idx="899">
                  <c:v>0.76051100000000005</c:v>
                </c:pt>
                <c:pt idx="900">
                  <c:v>0.78353399999999995</c:v>
                </c:pt>
                <c:pt idx="901">
                  <c:v>0.81637099999999996</c:v>
                </c:pt>
                <c:pt idx="902">
                  <c:v>0.83317200000000002</c:v>
                </c:pt>
                <c:pt idx="903">
                  <c:v>0.84223800000000004</c:v>
                </c:pt>
                <c:pt idx="904">
                  <c:v>0.83456200000000003</c:v>
                </c:pt>
                <c:pt idx="905">
                  <c:v>0.82361200000000001</c:v>
                </c:pt>
                <c:pt idx="906">
                  <c:v>0.812859</c:v>
                </c:pt>
                <c:pt idx="907">
                  <c:v>0.79154199999999997</c:v>
                </c:pt>
                <c:pt idx="908">
                  <c:v>0.77178500000000005</c:v>
                </c:pt>
                <c:pt idx="909">
                  <c:v>0.76113200000000003</c:v>
                </c:pt>
                <c:pt idx="910">
                  <c:v>0.757436</c:v>
                </c:pt>
                <c:pt idx="911">
                  <c:v>0.74939800000000001</c:v>
                </c:pt>
                <c:pt idx="912">
                  <c:v>0.74817900000000004</c:v>
                </c:pt>
                <c:pt idx="913">
                  <c:v>0.74570999999999998</c:v>
                </c:pt>
                <c:pt idx="914">
                  <c:v>0.74631099999999995</c:v>
                </c:pt>
                <c:pt idx="915">
                  <c:v>0.75398200000000004</c:v>
                </c:pt>
                <c:pt idx="916">
                  <c:v>0.76367099999999999</c:v>
                </c:pt>
                <c:pt idx="917">
                  <c:v>0.78352500000000003</c:v>
                </c:pt>
                <c:pt idx="918">
                  <c:v>0.81140999999999996</c:v>
                </c:pt>
                <c:pt idx="919">
                  <c:v>0.846804</c:v>
                </c:pt>
                <c:pt idx="920">
                  <c:v>0.88289300000000004</c:v>
                </c:pt>
                <c:pt idx="921">
                  <c:v>0.90254500000000004</c:v>
                </c:pt>
                <c:pt idx="922">
                  <c:v>0.92452699999999999</c:v>
                </c:pt>
                <c:pt idx="923">
                  <c:v>0.93929099999999999</c:v>
                </c:pt>
                <c:pt idx="924">
                  <c:v>0.94778300000000004</c:v>
                </c:pt>
                <c:pt idx="925">
                  <c:v>0.94887100000000002</c:v>
                </c:pt>
                <c:pt idx="926">
                  <c:v>0.952372</c:v>
                </c:pt>
                <c:pt idx="927">
                  <c:v>0.946793</c:v>
                </c:pt>
                <c:pt idx="928">
                  <c:v>0.94909399999999999</c:v>
                </c:pt>
                <c:pt idx="929">
                  <c:v>0.95681799999999995</c:v>
                </c:pt>
                <c:pt idx="930">
                  <c:v>0.94159899999999996</c:v>
                </c:pt>
                <c:pt idx="931">
                  <c:v>0.92840599999999995</c:v>
                </c:pt>
                <c:pt idx="932">
                  <c:v>0.91445699999999996</c:v>
                </c:pt>
                <c:pt idx="933">
                  <c:v>0.89925900000000003</c:v>
                </c:pt>
                <c:pt idx="934">
                  <c:v>0.87747900000000001</c:v>
                </c:pt>
                <c:pt idx="935">
                  <c:v>0.85969300000000004</c:v>
                </c:pt>
                <c:pt idx="936">
                  <c:v>0.81773899999999999</c:v>
                </c:pt>
                <c:pt idx="937">
                  <c:v>0.79639800000000005</c:v>
                </c:pt>
                <c:pt idx="938">
                  <c:v>0.80162800000000001</c:v>
                </c:pt>
                <c:pt idx="939">
                  <c:v>0.81074599999999997</c:v>
                </c:pt>
                <c:pt idx="940">
                  <c:v>0.82899800000000001</c:v>
                </c:pt>
                <c:pt idx="941">
                  <c:v>0.85418700000000003</c:v>
                </c:pt>
                <c:pt idx="942">
                  <c:v>0.891065</c:v>
                </c:pt>
                <c:pt idx="943">
                  <c:v>0.92930699999999999</c:v>
                </c:pt>
                <c:pt idx="944">
                  <c:v>0.96610700000000005</c:v>
                </c:pt>
                <c:pt idx="945">
                  <c:v>0.95970599999999995</c:v>
                </c:pt>
                <c:pt idx="946">
                  <c:v>0.944079</c:v>
                </c:pt>
                <c:pt idx="947">
                  <c:v>0.93114699999999995</c:v>
                </c:pt>
                <c:pt idx="948">
                  <c:v>0.92179500000000003</c:v>
                </c:pt>
                <c:pt idx="949">
                  <c:v>0.92361700000000002</c:v>
                </c:pt>
                <c:pt idx="950">
                  <c:v>0.93227599999999999</c:v>
                </c:pt>
                <c:pt idx="951">
                  <c:v>0.94116100000000003</c:v>
                </c:pt>
                <c:pt idx="952">
                  <c:v>0.96116599999999996</c:v>
                </c:pt>
                <c:pt idx="953">
                  <c:v>0.98747499999999999</c:v>
                </c:pt>
                <c:pt idx="954">
                  <c:v>0.98577599999999999</c:v>
                </c:pt>
                <c:pt idx="955">
                  <c:v>0.96317699999999995</c:v>
                </c:pt>
                <c:pt idx="956">
                  <c:v>0.91723600000000005</c:v>
                </c:pt>
                <c:pt idx="957">
                  <c:v>0.875197</c:v>
                </c:pt>
                <c:pt idx="958">
                  <c:v>0.86520900000000001</c:v>
                </c:pt>
                <c:pt idx="959">
                  <c:v>0.87534699999999999</c:v>
                </c:pt>
                <c:pt idx="960">
                  <c:v>0.88839199999999996</c:v>
                </c:pt>
                <c:pt idx="961">
                  <c:v>0.92596100000000003</c:v>
                </c:pt>
                <c:pt idx="962">
                  <c:v>0.97856399999999999</c:v>
                </c:pt>
                <c:pt idx="963">
                  <c:v>1.043404</c:v>
                </c:pt>
                <c:pt idx="964">
                  <c:v>1.090176</c:v>
                </c:pt>
                <c:pt idx="965">
                  <c:v>1.107855</c:v>
                </c:pt>
                <c:pt idx="966">
                  <c:v>1.096292</c:v>
                </c:pt>
                <c:pt idx="967">
                  <c:v>1.093744</c:v>
                </c:pt>
                <c:pt idx="968">
                  <c:v>1.1079490000000001</c:v>
                </c:pt>
                <c:pt idx="969">
                  <c:v>1.109801</c:v>
                </c:pt>
                <c:pt idx="970">
                  <c:v>1.1111500000000001</c:v>
                </c:pt>
                <c:pt idx="971">
                  <c:v>1.1281939999999999</c:v>
                </c:pt>
                <c:pt idx="972">
                  <c:v>1.16208</c:v>
                </c:pt>
                <c:pt idx="973">
                  <c:v>1.1941520000000001</c:v>
                </c:pt>
                <c:pt idx="974">
                  <c:v>1.2248680000000001</c:v>
                </c:pt>
                <c:pt idx="975">
                  <c:v>1.2445120000000001</c:v>
                </c:pt>
                <c:pt idx="976">
                  <c:v>1.269425</c:v>
                </c:pt>
                <c:pt idx="977">
                  <c:v>1.2976319999999999</c:v>
                </c:pt>
                <c:pt idx="978">
                  <c:v>1.3191839999999999</c:v>
                </c:pt>
                <c:pt idx="979">
                  <c:v>1.3228390000000001</c:v>
                </c:pt>
                <c:pt idx="980">
                  <c:v>1.313612</c:v>
                </c:pt>
                <c:pt idx="981">
                  <c:v>1.3149189999999999</c:v>
                </c:pt>
                <c:pt idx="982">
                  <c:v>1.3099510000000001</c:v>
                </c:pt>
                <c:pt idx="983">
                  <c:v>1.3168409999999999</c:v>
                </c:pt>
                <c:pt idx="984">
                  <c:v>1.3356730000000001</c:v>
                </c:pt>
                <c:pt idx="985">
                  <c:v>1.352598</c:v>
                </c:pt>
                <c:pt idx="986">
                  <c:v>1.372941</c:v>
                </c:pt>
                <c:pt idx="987">
                  <c:v>1.3913759999999999</c:v>
                </c:pt>
                <c:pt idx="988">
                  <c:v>1.407295</c:v>
                </c:pt>
                <c:pt idx="989">
                  <c:v>1.4078010000000001</c:v>
                </c:pt>
                <c:pt idx="990">
                  <c:v>1.4192800000000001</c:v>
                </c:pt>
                <c:pt idx="991">
                  <c:v>1.4275629999999999</c:v>
                </c:pt>
                <c:pt idx="992">
                  <c:v>1.4221539999999999</c:v>
                </c:pt>
                <c:pt idx="993">
                  <c:v>1.4192640000000001</c:v>
                </c:pt>
                <c:pt idx="994">
                  <c:v>1.4163829999999999</c:v>
                </c:pt>
                <c:pt idx="995">
                  <c:v>1.411505</c:v>
                </c:pt>
                <c:pt idx="996">
                  <c:v>1.3980999999999999</c:v>
                </c:pt>
                <c:pt idx="997">
                  <c:v>1.398296</c:v>
                </c:pt>
                <c:pt idx="998">
                  <c:v>1.39009</c:v>
                </c:pt>
                <c:pt idx="999">
                  <c:v>1.4042669999999999</c:v>
                </c:pt>
                <c:pt idx="1000">
                  <c:v>1.440766</c:v>
                </c:pt>
                <c:pt idx="1001">
                  <c:v>1.4909589999999999</c:v>
                </c:pt>
                <c:pt idx="1002">
                  <c:v>1.5432509999999999</c:v>
                </c:pt>
                <c:pt idx="1003">
                  <c:v>1.6065929999999999</c:v>
                </c:pt>
                <c:pt idx="1004">
                  <c:v>1.6864440000000001</c:v>
                </c:pt>
                <c:pt idx="1005">
                  <c:v>1.768743</c:v>
                </c:pt>
                <c:pt idx="1006">
                  <c:v>1.852095</c:v>
                </c:pt>
                <c:pt idx="1007">
                  <c:v>1.9479439999999999</c:v>
                </c:pt>
                <c:pt idx="1008">
                  <c:v>2.0340199999999999</c:v>
                </c:pt>
                <c:pt idx="1009">
                  <c:v>2.1194609999999998</c:v>
                </c:pt>
                <c:pt idx="1010">
                  <c:v>2.2030270000000001</c:v>
                </c:pt>
                <c:pt idx="1011">
                  <c:v>2.2542589999999998</c:v>
                </c:pt>
                <c:pt idx="1012">
                  <c:v>2.2790300000000001</c:v>
                </c:pt>
                <c:pt idx="1013">
                  <c:v>2.303569</c:v>
                </c:pt>
                <c:pt idx="1014">
                  <c:v>2.3172630000000001</c:v>
                </c:pt>
                <c:pt idx="1015">
                  <c:v>2.341974</c:v>
                </c:pt>
                <c:pt idx="1016">
                  <c:v>2.408846</c:v>
                </c:pt>
                <c:pt idx="1017">
                  <c:v>2.5009239999999999</c:v>
                </c:pt>
                <c:pt idx="1018">
                  <c:v>2.639561</c:v>
                </c:pt>
                <c:pt idx="1019">
                  <c:v>2.8190339999999998</c:v>
                </c:pt>
                <c:pt idx="1020">
                  <c:v>3.0130249999999998</c:v>
                </c:pt>
                <c:pt idx="1021">
                  <c:v>3.207268</c:v>
                </c:pt>
                <c:pt idx="1022">
                  <c:v>3.408512</c:v>
                </c:pt>
                <c:pt idx="1023">
                  <c:v>3.6076290000000002</c:v>
                </c:pt>
                <c:pt idx="1024">
                  <c:v>3.81941</c:v>
                </c:pt>
                <c:pt idx="1025">
                  <c:v>4.0481379999999998</c:v>
                </c:pt>
                <c:pt idx="1026">
                  <c:v>4.2646100000000002</c:v>
                </c:pt>
                <c:pt idx="1027">
                  <c:v>4.4674810000000003</c:v>
                </c:pt>
                <c:pt idx="1028">
                  <c:v>4.6862089999999998</c:v>
                </c:pt>
                <c:pt idx="1029">
                  <c:v>4.8924510000000003</c:v>
                </c:pt>
                <c:pt idx="1030">
                  <c:v>5.0756370000000004</c:v>
                </c:pt>
                <c:pt idx="1031">
                  <c:v>5.2368639999999997</c:v>
                </c:pt>
                <c:pt idx="1032">
                  <c:v>5.3835179999999996</c:v>
                </c:pt>
                <c:pt idx="1033">
                  <c:v>5.5392289999999997</c:v>
                </c:pt>
                <c:pt idx="1034">
                  <c:v>5.7574079999999999</c:v>
                </c:pt>
                <c:pt idx="1035">
                  <c:v>5.9817920000000004</c:v>
                </c:pt>
                <c:pt idx="1036">
                  <c:v>6.1941649999999999</c:v>
                </c:pt>
                <c:pt idx="1037">
                  <c:v>6.4417090000000004</c:v>
                </c:pt>
                <c:pt idx="1038">
                  <c:v>6.6961729999999999</c:v>
                </c:pt>
                <c:pt idx="1039">
                  <c:v>6.9425990000000004</c:v>
                </c:pt>
                <c:pt idx="1040">
                  <c:v>7.1661570000000001</c:v>
                </c:pt>
                <c:pt idx="1041">
                  <c:v>7.3743970000000001</c:v>
                </c:pt>
                <c:pt idx="1042">
                  <c:v>7.5497329999999998</c:v>
                </c:pt>
                <c:pt idx="1043">
                  <c:v>7.8065860000000002</c:v>
                </c:pt>
                <c:pt idx="1044">
                  <c:v>8.0971790000000006</c:v>
                </c:pt>
                <c:pt idx="1045">
                  <c:v>8.4249170000000007</c:v>
                </c:pt>
                <c:pt idx="1046">
                  <c:v>8.7775020000000001</c:v>
                </c:pt>
                <c:pt idx="1047">
                  <c:v>9.1510560000000005</c:v>
                </c:pt>
                <c:pt idx="1048">
                  <c:v>9.5889360000000003</c:v>
                </c:pt>
                <c:pt idx="1049">
                  <c:v>10.082105</c:v>
                </c:pt>
                <c:pt idx="1050">
                  <c:v>10.591943000000001</c:v>
                </c:pt>
                <c:pt idx="1051">
                  <c:v>11.041705</c:v>
                </c:pt>
                <c:pt idx="1052">
                  <c:v>11.513532</c:v>
                </c:pt>
                <c:pt idx="1053">
                  <c:v>11.926733</c:v>
                </c:pt>
                <c:pt idx="1054">
                  <c:v>12.350607</c:v>
                </c:pt>
                <c:pt idx="1055">
                  <c:v>12.732333000000001</c:v>
                </c:pt>
                <c:pt idx="1056">
                  <c:v>13.078065</c:v>
                </c:pt>
                <c:pt idx="1057">
                  <c:v>13.441428999999999</c:v>
                </c:pt>
                <c:pt idx="1058">
                  <c:v>13.862152</c:v>
                </c:pt>
                <c:pt idx="1059">
                  <c:v>14.304555000000001</c:v>
                </c:pt>
                <c:pt idx="1060">
                  <c:v>14.704484000000001</c:v>
                </c:pt>
                <c:pt idx="1061">
                  <c:v>15.122861</c:v>
                </c:pt>
                <c:pt idx="1062">
                  <c:v>15.485530000000001</c:v>
                </c:pt>
                <c:pt idx="1063">
                  <c:v>15.880765</c:v>
                </c:pt>
                <c:pt idx="1064">
                  <c:v>16.299710000000001</c:v>
                </c:pt>
                <c:pt idx="1065">
                  <c:v>16.744613000000001</c:v>
                </c:pt>
                <c:pt idx="1066">
                  <c:v>17.25666</c:v>
                </c:pt>
                <c:pt idx="1067">
                  <c:v>17.853966</c:v>
                </c:pt>
                <c:pt idx="1068">
                  <c:v>18.500323999999999</c:v>
                </c:pt>
                <c:pt idx="1069">
                  <c:v>19.083929000000001</c:v>
                </c:pt>
                <c:pt idx="1070">
                  <c:v>19.675308999999999</c:v>
                </c:pt>
                <c:pt idx="1071">
                  <c:v>20.172599000000002</c:v>
                </c:pt>
                <c:pt idx="1072">
                  <c:v>20.63673</c:v>
                </c:pt>
                <c:pt idx="1073">
                  <c:v>21.172640999999999</c:v>
                </c:pt>
                <c:pt idx="1074">
                  <c:v>21.701414</c:v>
                </c:pt>
                <c:pt idx="1075">
                  <c:v>22.225807</c:v>
                </c:pt>
                <c:pt idx="1076">
                  <c:v>22.758855000000001</c:v>
                </c:pt>
                <c:pt idx="1077">
                  <c:v>23.273253</c:v>
                </c:pt>
                <c:pt idx="1078">
                  <c:v>23.670396</c:v>
                </c:pt>
                <c:pt idx="1079">
                  <c:v>24.008607000000001</c:v>
                </c:pt>
                <c:pt idx="1080">
                  <c:v>24.28697</c:v>
                </c:pt>
                <c:pt idx="1081">
                  <c:v>24.542466999999998</c:v>
                </c:pt>
                <c:pt idx="1082">
                  <c:v>24.980191999999999</c:v>
                </c:pt>
                <c:pt idx="1083">
                  <c:v>25.511659999999999</c:v>
                </c:pt>
                <c:pt idx="1084">
                  <c:v>26.180557</c:v>
                </c:pt>
                <c:pt idx="1085">
                  <c:v>27.022929000000001</c:v>
                </c:pt>
                <c:pt idx="1086">
                  <c:v>27.854755999999998</c:v>
                </c:pt>
                <c:pt idx="1087">
                  <c:v>28.635221999999999</c:v>
                </c:pt>
                <c:pt idx="1088">
                  <c:v>29.247247999999999</c:v>
                </c:pt>
                <c:pt idx="1089">
                  <c:v>29.78736</c:v>
                </c:pt>
                <c:pt idx="1090">
                  <c:v>30.123232000000002</c:v>
                </c:pt>
                <c:pt idx="1091">
                  <c:v>30.406133000000001</c:v>
                </c:pt>
                <c:pt idx="1092">
                  <c:v>30.628637000000001</c:v>
                </c:pt>
                <c:pt idx="1093">
                  <c:v>30.814081999999999</c:v>
                </c:pt>
                <c:pt idx="1094">
                  <c:v>31.121901000000001</c:v>
                </c:pt>
                <c:pt idx="1095">
                  <c:v>31.370491999999999</c:v>
                </c:pt>
                <c:pt idx="1096">
                  <c:v>31.674838000000001</c:v>
                </c:pt>
                <c:pt idx="1097">
                  <c:v>31.918368999999998</c:v>
                </c:pt>
                <c:pt idx="1098">
                  <c:v>32.297123999999997</c:v>
                </c:pt>
                <c:pt idx="1099">
                  <c:v>32.688375999999998</c:v>
                </c:pt>
                <c:pt idx="1100">
                  <c:v>33.107863000000002</c:v>
                </c:pt>
                <c:pt idx="1101">
                  <c:v>33.589246000000003</c:v>
                </c:pt>
                <c:pt idx="1102">
                  <c:v>34.061548000000002</c:v>
                </c:pt>
                <c:pt idx="1103">
                  <c:v>34.581277</c:v>
                </c:pt>
                <c:pt idx="1104">
                  <c:v>35.023466999999997</c:v>
                </c:pt>
                <c:pt idx="1105">
                  <c:v>35.477665999999999</c:v>
                </c:pt>
                <c:pt idx="1106">
                  <c:v>35.896171000000002</c:v>
                </c:pt>
                <c:pt idx="1107">
                  <c:v>36.323390000000003</c:v>
                </c:pt>
                <c:pt idx="1108">
                  <c:v>36.665269000000002</c:v>
                </c:pt>
                <c:pt idx="1109">
                  <c:v>36.893839</c:v>
                </c:pt>
                <c:pt idx="1110">
                  <c:v>37.158631999999997</c:v>
                </c:pt>
                <c:pt idx="1111">
                  <c:v>37.369579999999999</c:v>
                </c:pt>
                <c:pt idx="1112">
                  <c:v>37.501626000000002</c:v>
                </c:pt>
                <c:pt idx="1113">
                  <c:v>37.635050999999997</c:v>
                </c:pt>
                <c:pt idx="1114">
                  <c:v>37.810186999999999</c:v>
                </c:pt>
                <c:pt idx="1115">
                  <c:v>38.126693000000003</c:v>
                </c:pt>
                <c:pt idx="1116">
                  <c:v>38.555397999999997</c:v>
                </c:pt>
                <c:pt idx="1117">
                  <c:v>39.061611999999997</c:v>
                </c:pt>
                <c:pt idx="1118">
                  <c:v>39.500256999999998</c:v>
                </c:pt>
                <c:pt idx="1119">
                  <c:v>39.996236000000003</c:v>
                </c:pt>
                <c:pt idx="1120">
                  <c:v>40.490946999999998</c:v>
                </c:pt>
                <c:pt idx="1121">
                  <c:v>40.764484000000003</c:v>
                </c:pt>
                <c:pt idx="1122">
                  <c:v>40.939076</c:v>
                </c:pt>
                <c:pt idx="1123">
                  <c:v>41.082870999999997</c:v>
                </c:pt>
                <c:pt idx="1124">
                  <c:v>41.231347</c:v>
                </c:pt>
                <c:pt idx="1125">
                  <c:v>41.378563</c:v>
                </c:pt>
                <c:pt idx="1126">
                  <c:v>41.576993000000002</c:v>
                </c:pt>
                <c:pt idx="1127">
                  <c:v>41.724106999999997</c:v>
                </c:pt>
                <c:pt idx="1128">
                  <c:v>41.852082000000003</c:v>
                </c:pt>
                <c:pt idx="1129">
                  <c:v>42.000070999999998</c:v>
                </c:pt>
                <c:pt idx="1130">
                  <c:v>41.993904999999998</c:v>
                </c:pt>
                <c:pt idx="1131">
                  <c:v>41.863742999999999</c:v>
                </c:pt>
                <c:pt idx="1132">
                  <c:v>41.793208999999997</c:v>
                </c:pt>
                <c:pt idx="1133">
                  <c:v>41.750539000000003</c:v>
                </c:pt>
                <c:pt idx="1134">
                  <c:v>41.825597000000002</c:v>
                </c:pt>
                <c:pt idx="1135">
                  <c:v>42.020041999999997</c:v>
                </c:pt>
                <c:pt idx="1136">
                  <c:v>42.326776000000002</c:v>
                </c:pt>
                <c:pt idx="1137">
                  <c:v>42.541559999999997</c:v>
                </c:pt>
                <c:pt idx="1138">
                  <c:v>42.814684999999997</c:v>
                </c:pt>
                <c:pt idx="1139">
                  <c:v>43.070759000000002</c:v>
                </c:pt>
                <c:pt idx="1140">
                  <c:v>43.159080000000003</c:v>
                </c:pt>
                <c:pt idx="1141">
                  <c:v>43.155256999999999</c:v>
                </c:pt>
                <c:pt idx="1142">
                  <c:v>42.969216000000003</c:v>
                </c:pt>
                <c:pt idx="1143">
                  <c:v>42.690866999999997</c:v>
                </c:pt>
                <c:pt idx="1144">
                  <c:v>42.445081999999999</c:v>
                </c:pt>
                <c:pt idx="1145">
                  <c:v>42.297466999999997</c:v>
                </c:pt>
                <c:pt idx="1146">
                  <c:v>42.053337999999997</c:v>
                </c:pt>
                <c:pt idx="1147">
                  <c:v>41.779183000000003</c:v>
                </c:pt>
                <c:pt idx="1148">
                  <c:v>41.694305</c:v>
                </c:pt>
                <c:pt idx="1149">
                  <c:v>41.690950999999998</c:v>
                </c:pt>
                <c:pt idx="1150">
                  <c:v>41.716456000000001</c:v>
                </c:pt>
                <c:pt idx="1151">
                  <c:v>41.631698</c:v>
                </c:pt>
                <c:pt idx="1152">
                  <c:v>41.340013999999996</c:v>
                </c:pt>
                <c:pt idx="1153">
                  <c:v>41.085070999999999</c:v>
                </c:pt>
                <c:pt idx="1154">
                  <c:v>40.993577000000002</c:v>
                </c:pt>
                <c:pt idx="1155">
                  <c:v>40.813467000000003</c:v>
                </c:pt>
                <c:pt idx="1156">
                  <c:v>40.521647999999999</c:v>
                </c:pt>
                <c:pt idx="1157">
                  <c:v>40.363832000000002</c:v>
                </c:pt>
                <c:pt idx="1158">
                  <c:v>40.268200999999998</c:v>
                </c:pt>
                <c:pt idx="1159">
                  <c:v>40.283968000000002</c:v>
                </c:pt>
                <c:pt idx="1160">
                  <c:v>40.397751999999997</c:v>
                </c:pt>
                <c:pt idx="1161">
                  <c:v>40.328415</c:v>
                </c:pt>
                <c:pt idx="1162">
                  <c:v>40.164380999999999</c:v>
                </c:pt>
                <c:pt idx="1163">
                  <c:v>40.059567999999999</c:v>
                </c:pt>
                <c:pt idx="1164">
                  <c:v>39.869028999999998</c:v>
                </c:pt>
                <c:pt idx="1165">
                  <c:v>39.546892</c:v>
                </c:pt>
                <c:pt idx="1166">
                  <c:v>39.26108</c:v>
                </c:pt>
                <c:pt idx="1167">
                  <c:v>38.915363999999997</c:v>
                </c:pt>
                <c:pt idx="1168">
                  <c:v>38.542064000000003</c:v>
                </c:pt>
                <c:pt idx="1169">
                  <c:v>38.289788000000001</c:v>
                </c:pt>
                <c:pt idx="1170">
                  <c:v>38.048377000000002</c:v>
                </c:pt>
                <c:pt idx="1171">
                  <c:v>37.768455000000003</c:v>
                </c:pt>
                <c:pt idx="1172">
                  <c:v>37.645408000000003</c:v>
                </c:pt>
                <c:pt idx="1173">
                  <c:v>37.463892000000001</c:v>
                </c:pt>
                <c:pt idx="1174">
                  <c:v>37.252738999999998</c:v>
                </c:pt>
                <c:pt idx="1175">
                  <c:v>37.039563000000001</c:v>
                </c:pt>
                <c:pt idx="1176">
                  <c:v>36.760722000000001</c:v>
                </c:pt>
                <c:pt idx="1177">
                  <c:v>36.353371000000003</c:v>
                </c:pt>
                <c:pt idx="1178">
                  <c:v>35.982931000000001</c:v>
                </c:pt>
                <c:pt idx="1179">
                  <c:v>35.657784999999997</c:v>
                </c:pt>
                <c:pt idx="1180">
                  <c:v>35.359749999999998</c:v>
                </c:pt>
                <c:pt idx="1181">
                  <c:v>35.322896</c:v>
                </c:pt>
                <c:pt idx="1182">
                  <c:v>35.360439</c:v>
                </c:pt>
                <c:pt idx="1183">
                  <c:v>35.482379999999999</c:v>
                </c:pt>
                <c:pt idx="1184">
                  <c:v>35.554085000000001</c:v>
                </c:pt>
                <c:pt idx="1185">
                  <c:v>35.581997000000001</c:v>
                </c:pt>
                <c:pt idx="1186">
                  <c:v>35.482464999999998</c:v>
                </c:pt>
                <c:pt idx="1187">
                  <c:v>35.337161000000002</c:v>
                </c:pt>
                <c:pt idx="1188">
                  <c:v>35.050879000000002</c:v>
                </c:pt>
                <c:pt idx="1189">
                  <c:v>34.575833000000003</c:v>
                </c:pt>
                <c:pt idx="1190">
                  <c:v>34.2254</c:v>
                </c:pt>
                <c:pt idx="1191">
                  <c:v>33.972762000000003</c:v>
                </c:pt>
                <c:pt idx="1192">
                  <c:v>33.749001</c:v>
                </c:pt>
                <c:pt idx="1193">
                  <c:v>33.630540000000003</c:v>
                </c:pt>
                <c:pt idx="1194">
                  <c:v>33.611235000000001</c:v>
                </c:pt>
                <c:pt idx="1195">
                  <c:v>33.412210999999999</c:v>
                </c:pt>
                <c:pt idx="1196">
                  <c:v>33.055461000000001</c:v>
                </c:pt>
                <c:pt idx="1197">
                  <c:v>32.398156</c:v>
                </c:pt>
                <c:pt idx="1198">
                  <c:v>31.245124000000001</c:v>
                </c:pt>
                <c:pt idx="1199">
                  <c:v>29.696679</c:v>
                </c:pt>
                <c:pt idx="1200">
                  <c:v>27.882116</c:v>
                </c:pt>
                <c:pt idx="1201">
                  <c:v>25.768999000000001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92-4225-8004-D451B939DACB}"/>
            </c:ext>
          </c:extLst>
        </c:ser>
        <c:ser>
          <c:idx val="5"/>
          <c:order val="5"/>
          <c:tx>
            <c:strRef>
              <c:f>'effect of Thiols '!$G$1</c:f>
              <c:strCache>
                <c:ptCount val="1"/>
                <c:pt idx="0">
                  <c:v>L-Cys</c:v>
                </c:pt>
              </c:strCache>
            </c:strRef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'!$G$2:$G$1203</c:f>
              <c:numCache>
                <c:formatCode>General</c:formatCode>
                <c:ptCount val="1202"/>
                <c:pt idx="0">
                  <c:v>2.1440000000000001</c:v>
                </c:pt>
                <c:pt idx="1">
                  <c:v>2.3878330000000001</c:v>
                </c:pt>
                <c:pt idx="2">
                  <c:v>2.5565440000000001</c:v>
                </c:pt>
                <c:pt idx="3">
                  <c:v>2.657114</c:v>
                </c:pt>
                <c:pt idx="4">
                  <c:v>2.711039</c:v>
                </c:pt>
                <c:pt idx="5">
                  <c:v>2.7133720000000001</c:v>
                </c:pt>
                <c:pt idx="6">
                  <c:v>2.7045629999999998</c:v>
                </c:pt>
                <c:pt idx="7">
                  <c:v>2.6970299999999998</c:v>
                </c:pt>
                <c:pt idx="8">
                  <c:v>2.7014689999999999</c:v>
                </c:pt>
                <c:pt idx="9">
                  <c:v>2.7448079999999999</c:v>
                </c:pt>
                <c:pt idx="10">
                  <c:v>2.831556</c:v>
                </c:pt>
                <c:pt idx="11">
                  <c:v>2.8931659999999999</c:v>
                </c:pt>
                <c:pt idx="12">
                  <c:v>2.923098</c:v>
                </c:pt>
                <c:pt idx="13">
                  <c:v>2.9221029999999999</c:v>
                </c:pt>
                <c:pt idx="14">
                  <c:v>2.8614289999999998</c:v>
                </c:pt>
                <c:pt idx="15">
                  <c:v>2.8147799999999998</c:v>
                </c:pt>
                <c:pt idx="16">
                  <c:v>2.775369</c:v>
                </c:pt>
                <c:pt idx="17">
                  <c:v>2.7165029999999999</c:v>
                </c:pt>
                <c:pt idx="18">
                  <c:v>2.6539350000000002</c:v>
                </c:pt>
                <c:pt idx="19">
                  <c:v>2.6320519999999998</c:v>
                </c:pt>
                <c:pt idx="20">
                  <c:v>2.6136539999999999</c:v>
                </c:pt>
                <c:pt idx="21">
                  <c:v>2.6044399999999999</c:v>
                </c:pt>
                <c:pt idx="22">
                  <c:v>2.6388780000000001</c:v>
                </c:pt>
                <c:pt idx="23">
                  <c:v>2.65842</c:v>
                </c:pt>
                <c:pt idx="24">
                  <c:v>2.7120920000000002</c:v>
                </c:pt>
                <c:pt idx="25">
                  <c:v>2.7903370000000001</c:v>
                </c:pt>
                <c:pt idx="26">
                  <c:v>2.837078</c:v>
                </c:pt>
                <c:pt idx="27">
                  <c:v>2.864951</c:v>
                </c:pt>
                <c:pt idx="28">
                  <c:v>2.8692839999999999</c:v>
                </c:pt>
                <c:pt idx="29">
                  <c:v>2.845742</c:v>
                </c:pt>
                <c:pt idx="30">
                  <c:v>2.7958430000000001</c:v>
                </c:pt>
                <c:pt idx="31">
                  <c:v>2.7579389999999999</c:v>
                </c:pt>
                <c:pt idx="32">
                  <c:v>2.7164280000000001</c:v>
                </c:pt>
                <c:pt idx="33">
                  <c:v>2.7062949999999999</c:v>
                </c:pt>
                <c:pt idx="34">
                  <c:v>2.6832940000000001</c:v>
                </c:pt>
                <c:pt idx="35">
                  <c:v>2.6702129999999999</c:v>
                </c:pt>
                <c:pt idx="36">
                  <c:v>2.688005</c:v>
                </c:pt>
                <c:pt idx="37">
                  <c:v>2.7016960000000001</c:v>
                </c:pt>
                <c:pt idx="38">
                  <c:v>2.7231179999999999</c:v>
                </c:pt>
                <c:pt idx="39">
                  <c:v>2.716291</c:v>
                </c:pt>
                <c:pt idx="40">
                  <c:v>2.7151149999999999</c:v>
                </c:pt>
                <c:pt idx="41">
                  <c:v>2.7258770000000001</c:v>
                </c:pt>
                <c:pt idx="42">
                  <c:v>2.7641330000000002</c:v>
                </c:pt>
                <c:pt idx="43">
                  <c:v>2.7590219999999999</c:v>
                </c:pt>
                <c:pt idx="44">
                  <c:v>2.7582800000000001</c:v>
                </c:pt>
                <c:pt idx="45">
                  <c:v>2.785399</c:v>
                </c:pt>
                <c:pt idx="46">
                  <c:v>2.799887</c:v>
                </c:pt>
                <c:pt idx="47">
                  <c:v>2.8159700000000001</c:v>
                </c:pt>
                <c:pt idx="48">
                  <c:v>2.8169379999999999</c:v>
                </c:pt>
                <c:pt idx="49">
                  <c:v>2.8451599999999999</c:v>
                </c:pt>
                <c:pt idx="50">
                  <c:v>2.8850030000000002</c:v>
                </c:pt>
                <c:pt idx="51">
                  <c:v>2.9091969999999998</c:v>
                </c:pt>
                <c:pt idx="52">
                  <c:v>2.9013360000000001</c:v>
                </c:pt>
                <c:pt idx="53">
                  <c:v>2.9065089999999998</c:v>
                </c:pt>
                <c:pt idx="54">
                  <c:v>2.9214859999999998</c:v>
                </c:pt>
                <c:pt idx="55">
                  <c:v>2.9460609999999998</c:v>
                </c:pt>
                <c:pt idx="56">
                  <c:v>2.9633210000000001</c:v>
                </c:pt>
                <c:pt idx="57">
                  <c:v>2.9526180000000002</c:v>
                </c:pt>
                <c:pt idx="58">
                  <c:v>2.9742709999999999</c:v>
                </c:pt>
                <c:pt idx="59">
                  <c:v>3.0161560000000001</c:v>
                </c:pt>
                <c:pt idx="60">
                  <c:v>2.9849939999999999</c:v>
                </c:pt>
                <c:pt idx="61">
                  <c:v>2.934431</c:v>
                </c:pt>
                <c:pt idx="62">
                  <c:v>2.900963</c:v>
                </c:pt>
                <c:pt idx="63">
                  <c:v>2.8689680000000002</c:v>
                </c:pt>
                <c:pt idx="64">
                  <c:v>2.8501840000000001</c:v>
                </c:pt>
                <c:pt idx="65">
                  <c:v>2.8243520000000002</c:v>
                </c:pt>
                <c:pt idx="66">
                  <c:v>2.8150930000000001</c:v>
                </c:pt>
                <c:pt idx="67">
                  <c:v>2.8540969999999999</c:v>
                </c:pt>
                <c:pt idx="68">
                  <c:v>2.975009</c:v>
                </c:pt>
                <c:pt idx="69">
                  <c:v>3.0678399999999999</c:v>
                </c:pt>
                <c:pt idx="70">
                  <c:v>3.1565820000000002</c:v>
                </c:pt>
                <c:pt idx="71">
                  <c:v>3.2512319999999999</c:v>
                </c:pt>
                <c:pt idx="72">
                  <c:v>3.3258860000000001</c:v>
                </c:pt>
                <c:pt idx="73">
                  <c:v>3.3494540000000002</c:v>
                </c:pt>
                <c:pt idx="74">
                  <c:v>3.350606</c:v>
                </c:pt>
                <c:pt idx="75">
                  <c:v>3.3408739999999999</c:v>
                </c:pt>
                <c:pt idx="76">
                  <c:v>3.3135650000000001</c:v>
                </c:pt>
                <c:pt idx="77">
                  <c:v>3.340042</c:v>
                </c:pt>
                <c:pt idx="78">
                  <c:v>3.3743639999999999</c:v>
                </c:pt>
                <c:pt idx="79">
                  <c:v>3.4456349999999998</c:v>
                </c:pt>
                <c:pt idx="80">
                  <c:v>3.5266989999999998</c:v>
                </c:pt>
                <c:pt idx="81">
                  <c:v>3.5971109999999999</c:v>
                </c:pt>
                <c:pt idx="82">
                  <c:v>3.643586</c:v>
                </c:pt>
                <c:pt idx="83">
                  <c:v>3.675535</c:v>
                </c:pt>
                <c:pt idx="84">
                  <c:v>3.6989640000000001</c:v>
                </c:pt>
                <c:pt idx="85">
                  <c:v>3.6514329999999999</c:v>
                </c:pt>
                <c:pt idx="86">
                  <c:v>3.6121310000000002</c:v>
                </c:pt>
                <c:pt idx="87">
                  <c:v>3.5625110000000002</c:v>
                </c:pt>
                <c:pt idx="88">
                  <c:v>3.5268980000000001</c:v>
                </c:pt>
                <c:pt idx="89">
                  <c:v>3.5244179999999998</c:v>
                </c:pt>
                <c:pt idx="90">
                  <c:v>3.5248140000000001</c:v>
                </c:pt>
                <c:pt idx="91">
                  <c:v>3.558595</c:v>
                </c:pt>
                <c:pt idx="92">
                  <c:v>3.6427239999999999</c:v>
                </c:pt>
                <c:pt idx="93">
                  <c:v>3.8140360000000002</c:v>
                </c:pt>
                <c:pt idx="94">
                  <c:v>4.0128570000000003</c:v>
                </c:pt>
                <c:pt idx="95">
                  <c:v>4.2565819999999999</c:v>
                </c:pt>
                <c:pt idx="96">
                  <c:v>4.4905549999999996</c:v>
                </c:pt>
                <c:pt idx="97">
                  <c:v>4.6951400000000003</c:v>
                </c:pt>
                <c:pt idx="98">
                  <c:v>4.8680539999999999</c:v>
                </c:pt>
                <c:pt idx="99">
                  <c:v>4.9475619999999996</c:v>
                </c:pt>
                <c:pt idx="100">
                  <c:v>4.9700309999999996</c:v>
                </c:pt>
                <c:pt idx="101">
                  <c:v>4.9036239999999998</c:v>
                </c:pt>
                <c:pt idx="102">
                  <c:v>4.8592750000000002</c:v>
                </c:pt>
                <c:pt idx="103">
                  <c:v>4.8063789999999997</c:v>
                </c:pt>
                <c:pt idx="104">
                  <c:v>4.8043209999999998</c:v>
                </c:pt>
                <c:pt idx="105">
                  <c:v>4.8505589999999996</c:v>
                </c:pt>
                <c:pt idx="106">
                  <c:v>4.9265420000000004</c:v>
                </c:pt>
                <c:pt idx="107">
                  <c:v>5.0497829999999997</c:v>
                </c:pt>
                <c:pt idx="108">
                  <c:v>5.181451</c:v>
                </c:pt>
                <c:pt idx="109">
                  <c:v>5.3601960000000002</c:v>
                </c:pt>
                <c:pt idx="110">
                  <c:v>5.4880430000000002</c:v>
                </c:pt>
                <c:pt idx="111">
                  <c:v>5.6496909999999998</c:v>
                </c:pt>
                <c:pt idx="112">
                  <c:v>5.7713450000000002</c:v>
                </c:pt>
                <c:pt idx="113">
                  <c:v>5.932245</c:v>
                </c:pt>
                <c:pt idx="114">
                  <c:v>6.1303580000000002</c:v>
                </c:pt>
                <c:pt idx="115">
                  <c:v>6.3120500000000002</c:v>
                </c:pt>
                <c:pt idx="116">
                  <c:v>6.4962549999999997</c:v>
                </c:pt>
                <c:pt idx="117">
                  <c:v>6.625915</c:v>
                </c:pt>
                <c:pt idx="118">
                  <c:v>6.8188329999999997</c:v>
                </c:pt>
                <c:pt idx="119">
                  <c:v>6.9786289999999997</c:v>
                </c:pt>
                <c:pt idx="120">
                  <c:v>7.1730799999999997</c:v>
                </c:pt>
                <c:pt idx="121">
                  <c:v>7.3181390000000004</c:v>
                </c:pt>
                <c:pt idx="122">
                  <c:v>7.5412610000000004</c:v>
                </c:pt>
                <c:pt idx="123">
                  <c:v>7.8350770000000001</c:v>
                </c:pt>
                <c:pt idx="124">
                  <c:v>8.1086460000000002</c:v>
                </c:pt>
                <c:pt idx="125">
                  <c:v>8.4012320000000003</c:v>
                </c:pt>
                <c:pt idx="126">
                  <c:v>8.6538660000000007</c:v>
                </c:pt>
                <c:pt idx="127">
                  <c:v>8.9260280000000005</c:v>
                </c:pt>
                <c:pt idx="128">
                  <c:v>9.1866950000000003</c:v>
                </c:pt>
                <c:pt idx="129">
                  <c:v>9.4571810000000003</c:v>
                </c:pt>
                <c:pt idx="130">
                  <c:v>9.6818810000000006</c:v>
                </c:pt>
                <c:pt idx="131">
                  <c:v>9.9406639999999999</c:v>
                </c:pt>
                <c:pt idx="132">
                  <c:v>10.309872</c:v>
                </c:pt>
                <c:pt idx="133">
                  <c:v>10.678194</c:v>
                </c:pt>
                <c:pt idx="134">
                  <c:v>11.221838</c:v>
                </c:pt>
                <c:pt idx="135">
                  <c:v>12.023182</c:v>
                </c:pt>
                <c:pt idx="136">
                  <c:v>13.240166</c:v>
                </c:pt>
                <c:pt idx="137">
                  <c:v>14.931032999999999</c:v>
                </c:pt>
                <c:pt idx="138">
                  <c:v>17.633451999999998</c:v>
                </c:pt>
                <c:pt idx="139">
                  <c:v>21.639341999999999</c:v>
                </c:pt>
                <c:pt idx="140">
                  <c:v>27.619872999999998</c:v>
                </c:pt>
                <c:pt idx="141">
                  <c:v>35.193835999999997</c:v>
                </c:pt>
                <c:pt idx="142">
                  <c:v>46.317923999999998</c:v>
                </c:pt>
                <c:pt idx="143">
                  <c:v>60.613866999999999</c:v>
                </c:pt>
                <c:pt idx="144">
                  <c:v>80.222210000000004</c:v>
                </c:pt>
                <c:pt idx="145">
                  <c:v>104.10929899999999</c:v>
                </c:pt>
                <c:pt idx="146">
                  <c:v>133.85326800000001</c:v>
                </c:pt>
                <c:pt idx="147">
                  <c:v>168.22501099999999</c:v>
                </c:pt>
                <c:pt idx="148">
                  <c:v>211.466341</c:v>
                </c:pt>
                <c:pt idx="149">
                  <c:v>264.59152799999998</c:v>
                </c:pt>
                <c:pt idx="150">
                  <c:v>329.10038700000001</c:v>
                </c:pt>
                <c:pt idx="151">
                  <c:v>407.19839200000001</c:v>
                </c:pt>
                <c:pt idx="152">
                  <c:v>495.66813500000001</c:v>
                </c:pt>
                <c:pt idx="153">
                  <c:v>592.91812700000003</c:v>
                </c:pt>
                <c:pt idx="154">
                  <c:v>691.645262</c:v>
                </c:pt>
                <c:pt idx="155">
                  <c:v>786.77514900000006</c:v>
                </c:pt>
                <c:pt idx="156">
                  <c:v>868.01005699999996</c:v>
                </c:pt>
                <c:pt idx="157">
                  <c:v>933.14471900000001</c:v>
                </c:pt>
                <c:pt idx="158">
                  <c:v>978.31301499999995</c:v>
                </c:pt>
                <c:pt idx="159">
                  <c:v>1004.314127</c:v>
                </c:pt>
                <c:pt idx="160">
                  <c:v>1015.914762</c:v>
                </c:pt>
                <c:pt idx="161">
                  <c:v>1016.324285</c:v>
                </c:pt>
                <c:pt idx="162">
                  <c:v>1011.983917</c:v>
                </c:pt>
                <c:pt idx="163">
                  <c:v>1005.860496</c:v>
                </c:pt>
                <c:pt idx="164">
                  <c:v>1002.4866960000001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1002.5102460000001</c:v>
                </c:pt>
                <c:pt idx="187">
                  <c:v>1005.41484</c:v>
                </c:pt>
                <c:pt idx="188">
                  <c:v>1011.074162</c:v>
                </c:pt>
                <c:pt idx="189">
                  <c:v>1014.373608</c:v>
                </c:pt>
                <c:pt idx="190">
                  <c:v>1013.8604350000001</c:v>
                </c:pt>
                <c:pt idx="191">
                  <c:v>1002.809769</c:v>
                </c:pt>
                <c:pt idx="192">
                  <c:v>979.57110999999998</c:v>
                </c:pt>
                <c:pt idx="193">
                  <c:v>939.26100499999995</c:v>
                </c:pt>
                <c:pt idx="194">
                  <c:v>881.24871299999995</c:v>
                </c:pt>
                <c:pt idx="195">
                  <c:v>808.06249200000002</c:v>
                </c:pt>
                <c:pt idx="196">
                  <c:v>720.40037700000005</c:v>
                </c:pt>
                <c:pt idx="197">
                  <c:v>629.02937099999997</c:v>
                </c:pt>
                <c:pt idx="198">
                  <c:v>536.51116400000001</c:v>
                </c:pt>
                <c:pt idx="199">
                  <c:v>451.28242599999999</c:v>
                </c:pt>
                <c:pt idx="200">
                  <c:v>373.658342</c:v>
                </c:pt>
                <c:pt idx="201">
                  <c:v>308.74347399999999</c:v>
                </c:pt>
                <c:pt idx="202">
                  <c:v>254.49649099999999</c:v>
                </c:pt>
                <c:pt idx="203">
                  <c:v>210.85409000000001</c:v>
                </c:pt>
                <c:pt idx="204">
                  <c:v>176.189798</c:v>
                </c:pt>
                <c:pt idx="205">
                  <c:v>145.53534200000001</c:v>
                </c:pt>
                <c:pt idx="206">
                  <c:v>121.550498</c:v>
                </c:pt>
                <c:pt idx="207">
                  <c:v>100.920796</c:v>
                </c:pt>
                <c:pt idx="208">
                  <c:v>85.748220000000003</c:v>
                </c:pt>
                <c:pt idx="209">
                  <c:v>72.845405999999997</c:v>
                </c:pt>
                <c:pt idx="210">
                  <c:v>63.818109999999997</c:v>
                </c:pt>
                <c:pt idx="211">
                  <c:v>56.614913000000001</c:v>
                </c:pt>
                <c:pt idx="212">
                  <c:v>52.757258</c:v>
                </c:pt>
                <c:pt idx="213">
                  <c:v>51.019070999999997</c:v>
                </c:pt>
                <c:pt idx="214">
                  <c:v>50.448270000000001</c:v>
                </c:pt>
                <c:pt idx="215">
                  <c:v>50.767789</c:v>
                </c:pt>
                <c:pt idx="216">
                  <c:v>51.464320000000001</c:v>
                </c:pt>
                <c:pt idx="217">
                  <c:v>52.240290000000002</c:v>
                </c:pt>
                <c:pt idx="218">
                  <c:v>52.990701999999999</c:v>
                </c:pt>
                <c:pt idx="219">
                  <c:v>53.697342999999996</c:v>
                </c:pt>
                <c:pt idx="220">
                  <c:v>54.278770000000002</c:v>
                </c:pt>
                <c:pt idx="221">
                  <c:v>54.705229000000003</c:v>
                </c:pt>
                <c:pt idx="222">
                  <c:v>55.198793000000002</c:v>
                </c:pt>
                <c:pt idx="223">
                  <c:v>55.843004000000001</c:v>
                </c:pt>
                <c:pt idx="224">
                  <c:v>56.376123</c:v>
                </c:pt>
                <c:pt idx="225">
                  <c:v>57.087471000000001</c:v>
                </c:pt>
                <c:pt idx="226">
                  <c:v>57.953102000000001</c:v>
                </c:pt>
                <c:pt idx="227">
                  <c:v>59.031227999999999</c:v>
                </c:pt>
                <c:pt idx="228">
                  <c:v>60.228527</c:v>
                </c:pt>
                <c:pt idx="229">
                  <c:v>61.569603999999998</c:v>
                </c:pt>
                <c:pt idx="230">
                  <c:v>63.058751000000001</c:v>
                </c:pt>
                <c:pt idx="231">
                  <c:v>64.832245999999998</c:v>
                </c:pt>
                <c:pt idx="232">
                  <c:v>66.878242999999998</c:v>
                </c:pt>
                <c:pt idx="233">
                  <c:v>68.847148000000004</c:v>
                </c:pt>
                <c:pt idx="234">
                  <c:v>70.919781</c:v>
                </c:pt>
                <c:pt idx="235">
                  <c:v>72.909608000000006</c:v>
                </c:pt>
                <c:pt idx="236">
                  <c:v>74.867587999999998</c:v>
                </c:pt>
                <c:pt idx="237">
                  <c:v>76.750698</c:v>
                </c:pt>
                <c:pt idx="238">
                  <c:v>78.689744000000005</c:v>
                </c:pt>
                <c:pt idx="239">
                  <c:v>80.724272999999997</c:v>
                </c:pt>
                <c:pt idx="240">
                  <c:v>82.881907999999996</c:v>
                </c:pt>
                <c:pt idx="241">
                  <c:v>85.212164000000001</c:v>
                </c:pt>
                <c:pt idx="242">
                  <c:v>87.708527000000004</c:v>
                </c:pt>
                <c:pt idx="243">
                  <c:v>90.457514000000003</c:v>
                </c:pt>
                <c:pt idx="244">
                  <c:v>93.439081999999999</c:v>
                </c:pt>
                <c:pt idx="245">
                  <c:v>96.465939000000006</c:v>
                </c:pt>
                <c:pt idx="246">
                  <c:v>99.636466999999996</c:v>
                </c:pt>
                <c:pt idx="247">
                  <c:v>102.99763299999999</c:v>
                </c:pt>
                <c:pt idx="248">
                  <c:v>106.53357800000001</c:v>
                </c:pt>
                <c:pt idx="249">
                  <c:v>110.08046</c:v>
                </c:pt>
                <c:pt idx="250">
                  <c:v>113.439589</c:v>
                </c:pt>
                <c:pt idx="251">
                  <c:v>116.72922199999999</c:v>
                </c:pt>
                <c:pt idx="252">
                  <c:v>120.049133</c:v>
                </c:pt>
                <c:pt idx="253">
                  <c:v>123.51669</c:v>
                </c:pt>
                <c:pt idx="254">
                  <c:v>127.015006</c:v>
                </c:pt>
                <c:pt idx="255">
                  <c:v>130.66726499999999</c:v>
                </c:pt>
                <c:pt idx="256">
                  <c:v>134.40062599999999</c:v>
                </c:pt>
                <c:pt idx="257">
                  <c:v>138.36614399999999</c:v>
                </c:pt>
                <c:pt idx="258">
                  <c:v>142.42934299999999</c:v>
                </c:pt>
                <c:pt idx="259">
                  <c:v>146.340463</c:v>
                </c:pt>
                <c:pt idx="260">
                  <c:v>150.08043900000001</c:v>
                </c:pt>
                <c:pt idx="261">
                  <c:v>153.507126</c:v>
                </c:pt>
                <c:pt idx="262">
                  <c:v>156.63654099999999</c:v>
                </c:pt>
                <c:pt idx="263">
                  <c:v>159.607991</c:v>
                </c:pt>
                <c:pt idx="264">
                  <c:v>162.84121300000001</c:v>
                </c:pt>
                <c:pt idx="265">
                  <c:v>166.27221900000001</c:v>
                </c:pt>
                <c:pt idx="266">
                  <c:v>169.95686699999999</c:v>
                </c:pt>
                <c:pt idx="267">
                  <c:v>173.89982699999999</c:v>
                </c:pt>
                <c:pt idx="268">
                  <c:v>178.21964800000001</c:v>
                </c:pt>
                <c:pt idx="269">
                  <c:v>182.861795</c:v>
                </c:pt>
                <c:pt idx="270">
                  <c:v>187.66204999999999</c:v>
                </c:pt>
                <c:pt idx="271">
                  <c:v>192.304012</c:v>
                </c:pt>
                <c:pt idx="272">
                  <c:v>196.78388100000001</c:v>
                </c:pt>
                <c:pt idx="273">
                  <c:v>201.240858</c:v>
                </c:pt>
                <c:pt idx="274">
                  <c:v>205.76804899999999</c:v>
                </c:pt>
                <c:pt idx="275">
                  <c:v>210.14918900000001</c:v>
                </c:pt>
                <c:pt idx="276">
                  <c:v>214.35416000000001</c:v>
                </c:pt>
                <c:pt idx="277">
                  <c:v>218.59993399999999</c:v>
                </c:pt>
                <c:pt idx="278">
                  <c:v>222.83939599999999</c:v>
                </c:pt>
                <c:pt idx="279">
                  <c:v>227.00669600000001</c:v>
                </c:pt>
                <c:pt idx="280">
                  <c:v>231.06544700000001</c:v>
                </c:pt>
                <c:pt idx="281">
                  <c:v>234.98629</c:v>
                </c:pt>
                <c:pt idx="282">
                  <c:v>239.04167200000001</c:v>
                </c:pt>
                <c:pt idx="283">
                  <c:v>243.490497</c:v>
                </c:pt>
                <c:pt idx="284">
                  <c:v>247.78097700000001</c:v>
                </c:pt>
                <c:pt idx="285">
                  <c:v>252.26067599999999</c:v>
                </c:pt>
                <c:pt idx="286">
                  <c:v>257.10441800000001</c:v>
                </c:pt>
                <c:pt idx="287">
                  <c:v>261.81779499999999</c:v>
                </c:pt>
                <c:pt idx="288">
                  <c:v>266.44111600000002</c:v>
                </c:pt>
                <c:pt idx="289">
                  <c:v>271.12870800000002</c:v>
                </c:pt>
                <c:pt idx="290">
                  <c:v>276.02265599999998</c:v>
                </c:pt>
                <c:pt idx="291">
                  <c:v>281.17636399999998</c:v>
                </c:pt>
                <c:pt idx="292">
                  <c:v>286.697429</c:v>
                </c:pt>
                <c:pt idx="293">
                  <c:v>291.889948</c:v>
                </c:pt>
                <c:pt idx="294">
                  <c:v>297.11886199999998</c:v>
                </c:pt>
                <c:pt idx="295">
                  <c:v>302.37922200000003</c:v>
                </c:pt>
                <c:pt idx="296">
                  <c:v>307.11730399999999</c:v>
                </c:pt>
                <c:pt idx="297">
                  <c:v>311.39958300000001</c:v>
                </c:pt>
                <c:pt idx="298">
                  <c:v>315.16983800000003</c:v>
                </c:pt>
                <c:pt idx="299">
                  <c:v>318.75761599999998</c:v>
                </c:pt>
                <c:pt idx="300">
                  <c:v>322.07576299999999</c:v>
                </c:pt>
                <c:pt idx="301">
                  <c:v>325.50271900000001</c:v>
                </c:pt>
                <c:pt idx="302">
                  <c:v>329.10920499999997</c:v>
                </c:pt>
                <c:pt idx="303">
                  <c:v>333.16855299999997</c:v>
                </c:pt>
                <c:pt idx="304">
                  <c:v>337.51664</c:v>
                </c:pt>
                <c:pt idx="305">
                  <c:v>341.68877700000002</c:v>
                </c:pt>
                <c:pt idx="306">
                  <c:v>345.67909900000001</c:v>
                </c:pt>
                <c:pt idx="307">
                  <c:v>349.15246400000001</c:v>
                </c:pt>
                <c:pt idx="308">
                  <c:v>352.34388999999999</c:v>
                </c:pt>
                <c:pt idx="309">
                  <c:v>354.69285100000002</c:v>
                </c:pt>
                <c:pt idx="310">
                  <c:v>356.14165400000002</c:v>
                </c:pt>
                <c:pt idx="311">
                  <c:v>357.63379900000001</c:v>
                </c:pt>
                <c:pt idx="312">
                  <c:v>359.38173899999998</c:v>
                </c:pt>
                <c:pt idx="313">
                  <c:v>361.167776</c:v>
                </c:pt>
                <c:pt idx="314">
                  <c:v>362.83722599999999</c:v>
                </c:pt>
                <c:pt idx="315">
                  <c:v>364.78780599999999</c:v>
                </c:pt>
                <c:pt idx="316">
                  <c:v>366.94604299999997</c:v>
                </c:pt>
                <c:pt idx="317">
                  <c:v>369.15463299999999</c:v>
                </c:pt>
                <c:pt idx="318">
                  <c:v>370.82492000000002</c:v>
                </c:pt>
                <c:pt idx="319">
                  <c:v>371.42612200000002</c:v>
                </c:pt>
                <c:pt idx="320">
                  <c:v>371.88181200000002</c:v>
                </c:pt>
                <c:pt idx="321">
                  <c:v>372.70284400000003</c:v>
                </c:pt>
                <c:pt idx="322">
                  <c:v>373.964607</c:v>
                </c:pt>
                <c:pt idx="323">
                  <c:v>375.23193400000002</c:v>
                </c:pt>
                <c:pt idx="324">
                  <c:v>376.78002199999997</c:v>
                </c:pt>
                <c:pt idx="325">
                  <c:v>378.89120200000002</c:v>
                </c:pt>
                <c:pt idx="326">
                  <c:v>381.42485599999998</c:v>
                </c:pt>
                <c:pt idx="327">
                  <c:v>384.21412199999997</c:v>
                </c:pt>
                <c:pt idx="328">
                  <c:v>386.41312699999997</c:v>
                </c:pt>
                <c:pt idx="329">
                  <c:v>388.187591</c:v>
                </c:pt>
                <c:pt idx="330">
                  <c:v>389.73677300000003</c:v>
                </c:pt>
                <c:pt idx="331">
                  <c:v>391.17688900000002</c:v>
                </c:pt>
                <c:pt idx="332">
                  <c:v>391.94439299999999</c:v>
                </c:pt>
                <c:pt idx="333">
                  <c:v>392.14408100000003</c:v>
                </c:pt>
                <c:pt idx="334">
                  <c:v>392.04292400000003</c:v>
                </c:pt>
                <c:pt idx="335">
                  <c:v>391.90143699999999</c:v>
                </c:pt>
                <c:pt idx="336">
                  <c:v>392.20750199999998</c:v>
                </c:pt>
                <c:pt idx="337">
                  <c:v>392.75764099999998</c:v>
                </c:pt>
                <c:pt idx="338">
                  <c:v>393.42206800000002</c:v>
                </c:pt>
                <c:pt idx="339">
                  <c:v>394.40020600000003</c:v>
                </c:pt>
                <c:pt idx="340">
                  <c:v>395.57602700000001</c:v>
                </c:pt>
                <c:pt idx="341">
                  <c:v>396.64406500000001</c:v>
                </c:pt>
                <c:pt idx="342">
                  <c:v>397.46006999999997</c:v>
                </c:pt>
                <c:pt idx="343">
                  <c:v>397.81992700000001</c:v>
                </c:pt>
                <c:pt idx="344">
                  <c:v>397.393799</c:v>
                </c:pt>
                <c:pt idx="345">
                  <c:v>396.857304</c:v>
                </c:pt>
                <c:pt idx="346">
                  <c:v>396.102575</c:v>
                </c:pt>
                <c:pt idx="347">
                  <c:v>395.18219199999999</c:v>
                </c:pt>
                <c:pt idx="348">
                  <c:v>394.01988499999999</c:v>
                </c:pt>
                <c:pt idx="349">
                  <c:v>392.95767799999999</c:v>
                </c:pt>
                <c:pt idx="350">
                  <c:v>391.91015099999998</c:v>
                </c:pt>
                <c:pt idx="351">
                  <c:v>390.88631299999997</c:v>
                </c:pt>
                <c:pt idx="352">
                  <c:v>389.90236399999998</c:v>
                </c:pt>
                <c:pt idx="353">
                  <c:v>388.72469899999999</c:v>
                </c:pt>
                <c:pt idx="354">
                  <c:v>387.45468099999999</c:v>
                </c:pt>
                <c:pt idx="355">
                  <c:v>386.21879000000001</c:v>
                </c:pt>
                <c:pt idx="356">
                  <c:v>384.99815699999999</c:v>
                </c:pt>
                <c:pt idx="357">
                  <c:v>383.52140100000003</c:v>
                </c:pt>
                <c:pt idx="358">
                  <c:v>381.928202</c:v>
                </c:pt>
                <c:pt idx="359">
                  <c:v>380.27964400000002</c:v>
                </c:pt>
                <c:pt idx="360">
                  <c:v>378.86504400000001</c:v>
                </c:pt>
                <c:pt idx="361">
                  <c:v>377.55876899999998</c:v>
                </c:pt>
                <c:pt idx="362">
                  <c:v>376.14787000000001</c:v>
                </c:pt>
                <c:pt idx="363">
                  <c:v>374.455287</c:v>
                </c:pt>
                <c:pt idx="364">
                  <c:v>372.49795599999999</c:v>
                </c:pt>
                <c:pt idx="365">
                  <c:v>370.54033700000002</c:v>
                </c:pt>
                <c:pt idx="366">
                  <c:v>368.45773100000002</c:v>
                </c:pt>
                <c:pt idx="367">
                  <c:v>366.45004799999998</c:v>
                </c:pt>
                <c:pt idx="368">
                  <c:v>364.28230200000002</c:v>
                </c:pt>
                <c:pt idx="369">
                  <c:v>362.48632800000001</c:v>
                </c:pt>
                <c:pt idx="370">
                  <c:v>361.03792499999997</c:v>
                </c:pt>
                <c:pt idx="371">
                  <c:v>359.82205199999999</c:v>
                </c:pt>
                <c:pt idx="372">
                  <c:v>358.55041899999998</c:v>
                </c:pt>
                <c:pt idx="373">
                  <c:v>357.00348600000001</c:v>
                </c:pt>
                <c:pt idx="374">
                  <c:v>354.91217699999999</c:v>
                </c:pt>
                <c:pt idx="375">
                  <c:v>352.612617</c:v>
                </c:pt>
                <c:pt idx="376">
                  <c:v>349.94546300000002</c:v>
                </c:pt>
                <c:pt idx="377">
                  <c:v>347.28645</c:v>
                </c:pt>
                <c:pt idx="378">
                  <c:v>344.83455300000003</c:v>
                </c:pt>
                <c:pt idx="379">
                  <c:v>342.95865800000001</c:v>
                </c:pt>
                <c:pt idx="380">
                  <c:v>341.165818</c:v>
                </c:pt>
                <c:pt idx="381">
                  <c:v>339.61517900000001</c:v>
                </c:pt>
                <c:pt idx="382">
                  <c:v>338.17261000000002</c:v>
                </c:pt>
                <c:pt idx="383">
                  <c:v>336.32076699999999</c:v>
                </c:pt>
                <c:pt idx="384">
                  <c:v>334.38418100000001</c:v>
                </c:pt>
                <c:pt idx="385">
                  <c:v>331.68611199999998</c:v>
                </c:pt>
                <c:pt idx="386">
                  <c:v>328.858183</c:v>
                </c:pt>
                <c:pt idx="387">
                  <c:v>325.800816</c:v>
                </c:pt>
                <c:pt idx="388">
                  <c:v>323.25817799999999</c:v>
                </c:pt>
                <c:pt idx="389">
                  <c:v>320.88903199999999</c:v>
                </c:pt>
                <c:pt idx="390">
                  <c:v>318.81458700000002</c:v>
                </c:pt>
                <c:pt idx="391">
                  <c:v>317.29022600000002</c:v>
                </c:pt>
                <c:pt idx="392">
                  <c:v>315.74719900000002</c:v>
                </c:pt>
                <c:pt idx="393">
                  <c:v>314.510447</c:v>
                </c:pt>
                <c:pt idx="394">
                  <c:v>312.902422</c:v>
                </c:pt>
                <c:pt idx="395">
                  <c:v>310.86060400000002</c:v>
                </c:pt>
                <c:pt idx="396">
                  <c:v>307.96814899999998</c:v>
                </c:pt>
                <c:pt idx="397">
                  <c:v>305.25150000000002</c:v>
                </c:pt>
                <c:pt idx="398">
                  <c:v>302.525217</c:v>
                </c:pt>
                <c:pt idx="399">
                  <c:v>299.77840600000002</c:v>
                </c:pt>
                <c:pt idx="400">
                  <c:v>297.39270299999998</c:v>
                </c:pt>
                <c:pt idx="401">
                  <c:v>295.04607099999998</c:v>
                </c:pt>
                <c:pt idx="402">
                  <c:v>292.94332500000002</c:v>
                </c:pt>
                <c:pt idx="403">
                  <c:v>291.56726400000002</c:v>
                </c:pt>
                <c:pt idx="404">
                  <c:v>290.45277299999998</c:v>
                </c:pt>
                <c:pt idx="405">
                  <c:v>288.820066</c:v>
                </c:pt>
                <c:pt idx="406">
                  <c:v>287.341972</c:v>
                </c:pt>
                <c:pt idx="407">
                  <c:v>285.73645299999998</c:v>
                </c:pt>
                <c:pt idx="408">
                  <c:v>283.85568599999999</c:v>
                </c:pt>
                <c:pt idx="409">
                  <c:v>281.937363</c:v>
                </c:pt>
                <c:pt idx="410">
                  <c:v>279.70170300000001</c:v>
                </c:pt>
                <c:pt idx="411">
                  <c:v>277.06210299999998</c:v>
                </c:pt>
                <c:pt idx="412">
                  <c:v>274.63443000000001</c:v>
                </c:pt>
                <c:pt idx="413">
                  <c:v>272.44907499999999</c:v>
                </c:pt>
                <c:pt idx="414">
                  <c:v>269.85631799999999</c:v>
                </c:pt>
                <c:pt idx="415">
                  <c:v>267.49271399999998</c:v>
                </c:pt>
                <c:pt idx="416">
                  <c:v>265.28578499999998</c:v>
                </c:pt>
                <c:pt idx="417">
                  <c:v>263.298542</c:v>
                </c:pt>
                <c:pt idx="418">
                  <c:v>261.61851899999999</c:v>
                </c:pt>
                <c:pt idx="419">
                  <c:v>259.94564800000001</c:v>
                </c:pt>
                <c:pt idx="420">
                  <c:v>258.28532899999999</c:v>
                </c:pt>
                <c:pt idx="421">
                  <c:v>256.59357199999999</c:v>
                </c:pt>
                <c:pt idx="422">
                  <c:v>254.82648900000001</c:v>
                </c:pt>
                <c:pt idx="423">
                  <c:v>252.61208999999999</c:v>
                </c:pt>
                <c:pt idx="424">
                  <c:v>250.200895</c:v>
                </c:pt>
                <c:pt idx="425">
                  <c:v>247.20295999999999</c:v>
                </c:pt>
                <c:pt idx="426">
                  <c:v>243.996319</c:v>
                </c:pt>
                <c:pt idx="427">
                  <c:v>240.53421</c:v>
                </c:pt>
                <c:pt idx="428">
                  <c:v>236.98777100000001</c:v>
                </c:pt>
                <c:pt idx="429">
                  <c:v>233.64135999999999</c:v>
                </c:pt>
                <c:pt idx="430">
                  <c:v>230.64452700000001</c:v>
                </c:pt>
                <c:pt idx="431">
                  <c:v>228.17159899999999</c:v>
                </c:pt>
                <c:pt idx="432">
                  <c:v>225.74691000000001</c:v>
                </c:pt>
                <c:pt idx="433">
                  <c:v>223.623482</c:v>
                </c:pt>
                <c:pt idx="434">
                  <c:v>221.72603100000001</c:v>
                </c:pt>
                <c:pt idx="435">
                  <c:v>220.278874</c:v>
                </c:pt>
                <c:pt idx="436">
                  <c:v>218.904809</c:v>
                </c:pt>
                <c:pt idx="437">
                  <c:v>217.69182900000001</c:v>
                </c:pt>
                <c:pt idx="438">
                  <c:v>216.38393199999999</c:v>
                </c:pt>
                <c:pt idx="439">
                  <c:v>215.148371</c:v>
                </c:pt>
                <c:pt idx="440">
                  <c:v>214.05437699999999</c:v>
                </c:pt>
                <c:pt idx="441">
                  <c:v>212.354895</c:v>
                </c:pt>
                <c:pt idx="442">
                  <c:v>210.33045999999999</c:v>
                </c:pt>
                <c:pt idx="443">
                  <c:v>208.189865</c:v>
                </c:pt>
                <c:pt idx="444">
                  <c:v>206.09051299999999</c:v>
                </c:pt>
                <c:pt idx="445">
                  <c:v>204.03920099999999</c:v>
                </c:pt>
                <c:pt idx="446">
                  <c:v>202.14924600000001</c:v>
                </c:pt>
                <c:pt idx="447">
                  <c:v>200.23421200000001</c:v>
                </c:pt>
                <c:pt idx="448">
                  <c:v>198.56414899999999</c:v>
                </c:pt>
                <c:pt idx="449">
                  <c:v>197.592614</c:v>
                </c:pt>
                <c:pt idx="450">
                  <c:v>196.448376</c:v>
                </c:pt>
                <c:pt idx="451">
                  <c:v>195.41049799999999</c:v>
                </c:pt>
                <c:pt idx="452">
                  <c:v>194.54296099999999</c:v>
                </c:pt>
                <c:pt idx="453">
                  <c:v>193.677952</c:v>
                </c:pt>
                <c:pt idx="454">
                  <c:v>192.88757799999999</c:v>
                </c:pt>
                <c:pt idx="455">
                  <c:v>191.958124</c:v>
                </c:pt>
                <c:pt idx="456">
                  <c:v>190.909243</c:v>
                </c:pt>
                <c:pt idx="457">
                  <c:v>189.67979500000001</c:v>
                </c:pt>
                <c:pt idx="458">
                  <c:v>188.524023</c:v>
                </c:pt>
                <c:pt idx="459">
                  <c:v>186.832392</c:v>
                </c:pt>
                <c:pt idx="460">
                  <c:v>185.01290299999999</c:v>
                </c:pt>
                <c:pt idx="461">
                  <c:v>183.10414</c:v>
                </c:pt>
                <c:pt idx="462">
                  <c:v>181.17522399999999</c:v>
                </c:pt>
                <c:pt idx="463">
                  <c:v>179.39475100000001</c:v>
                </c:pt>
                <c:pt idx="464">
                  <c:v>177.647932</c:v>
                </c:pt>
                <c:pt idx="465">
                  <c:v>176.25666000000001</c:v>
                </c:pt>
                <c:pt idx="466">
                  <c:v>175.01767599999999</c:v>
                </c:pt>
                <c:pt idx="467">
                  <c:v>174.06786500000001</c:v>
                </c:pt>
                <c:pt idx="468">
                  <c:v>172.98479800000001</c:v>
                </c:pt>
                <c:pt idx="469">
                  <c:v>171.69727599999999</c:v>
                </c:pt>
                <c:pt idx="470">
                  <c:v>169.96323599999999</c:v>
                </c:pt>
                <c:pt idx="471">
                  <c:v>168.03317200000001</c:v>
                </c:pt>
                <c:pt idx="472">
                  <c:v>165.78443799999999</c:v>
                </c:pt>
                <c:pt idx="473">
                  <c:v>163.25534400000001</c:v>
                </c:pt>
                <c:pt idx="474">
                  <c:v>160.75512800000001</c:v>
                </c:pt>
                <c:pt idx="475">
                  <c:v>158.43459300000001</c:v>
                </c:pt>
                <c:pt idx="476">
                  <c:v>156.535889</c:v>
                </c:pt>
                <c:pt idx="477">
                  <c:v>154.961375</c:v>
                </c:pt>
                <c:pt idx="478">
                  <c:v>153.434753</c:v>
                </c:pt>
                <c:pt idx="479">
                  <c:v>151.70433</c:v>
                </c:pt>
                <c:pt idx="480">
                  <c:v>150.08969200000001</c:v>
                </c:pt>
                <c:pt idx="481">
                  <c:v>148.36067</c:v>
                </c:pt>
                <c:pt idx="482">
                  <c:v>146.56765100000001</c:v>
                </c:pt>
                <c:pt idx="483">
                  <c:v>144.790448</c:v>
                </c:pt>
                <c:pt idx="484">
                  <c:v>143.271838</c:v>
                </c:pt>
                <c:pt idx="485">
                  <c:v>141.915165</c:v>
                </c:pt>
                <c:pt idx="486">
                  <c:v>140.63073</c:v>
                </c:pt>
                <c:pt idx="487">
                  <c:v>139.287496</c:v>
                </c:pt>
                <c:pt idx="488">
                  <c:v>137.719292</c:v>
                </c:pt>
                <c:pt idx="489">
                  <c:v>136.09390999999999</c:v>
                </c:pt>
                <c:pt idx="490">
                  <c:v>134.26907199999999</c:v>
                </c:pt>
                <c:pt idx="491">
                  <c:v>132.28662</c:v>
                </c:pt>
                <c:pt idx="492">
                  <c:v>130.289106</c:v>
                </c:pt>
                <c:pt idx="493">
                  <c:v>128.71143799999999</c:v>
                </c:pt>
                <c:pt idx="494">
                  <c:v>127.133101</c:v>
                </c:pt>
                <c:pt idx="495">
                  <c:v>125.56268</c:v>
                </c:pt>
                <c:pt idx="496">
                  <c:v>123.98206399999999</c:v>
                </c:pt>
                <c:pt idx="497">
                  <c:v>122.464637</c:v>
                </c:pt>
                <c:pt idx="498">
                  <c:v>120.97188800000001</c:v>
                </c:pt>
                <c:pt idx="499">
                  <c:v>119.200101</c:v>
                </c:pt>
                <c:pt idx="500">
                  <c:v>117.07359</c:v>
                </c:pt>
                <c:pt idx="501">
                  <c:v>114.702185</c:v>
                </c:pt>
                <c:pt idx="502">
                  <c:v>112.54107500000001</c:v>
                </c:pt>
                <c:pt idx="503">
                  <c:v>110.31370800000001</c:v>
                </c:pt>
                <c:pt idx="504">
                  <c:v>107.992727</c:v>
                </c:pt>
                <c:pt idx="505">
                  <c:v>105.84536799999999</c:v>
                </c:pt>
                <c:pt idx="506">
                  <c:v>103.907028</c:v>
                </c:pt>
                <c:pt idx="507">
                  <c:v>102.314117</c:v>
                </c:pt>
                <c:pt idx="508">
                  <c:v>100.998074</c:v>
                </c:pt>
                <c:pt idx="509">
                  <c:v>99.896539000000004</c:v>
                </c:pt>
                <c:pt idx="510">
                  <c:v>98.924677000000003</c:v>
                </c:pt>
                <c:pt idx="511">
                  <c:v>97.998576999999997</c:v>
                </c:pt>
                <c:pt idx="512">
                  <c:v>96.922668000000002</c:v>
                </c:pt>
                <c:pt idx="513">
                  <c:v>95.461349999999996</c:v>
                </c:pt>
                <c:pt idx="514">
                  <c:v>93.939606999999995</c:v>
                </c:pt>
                <c:pt idx="515">
                  <c:v>92.174779000000001</c:v>
                </c:pt>
                <c:pt idx="516">
                  <c:v>90.302867000000006</c:v>
                </c:pt>
                <c:pt idx="517">
                  <c:v>88.337428000000003</c:v>
                </c:pt>
                <c:pt idx="518">
                  <c:v>86.532916999999998</c:v>
                </c:pt>
                <c:pt idx="519">
                  <c:v>84.970186999999996</c:v>
                </c:pt>
                <c:pt idx="520">
                  <c:v>83.627598000000006</c:v>
                </c:pt>
                <c:pt idx="521">
                  <c:v>82.338987000000003</c:v>
                </c:pt>
                <c:pt idx="522">
                  <c:v>81.081303000000005</c:v>
                </c:pt>
                <c:pt idx="523">
                  <c:v>80.118623999999997</c:v>
                </c:pt>
                <c:pt idx="524">
                  <c:v>79.420068999999998</c:v>
                </c:pt>
                <c:pt idx="525">
                  <c:v>78.751036999999997</c:v>
                </c:pt>
                <c:pt idx="526">
                  <c:v>77.967736000000002</c:v>
                </c:pt>
                <c:pt idx="527">
                  <c:v>77.234403</c:v>
                </c:pt>
                <c:pt idx="528">
                  <c:v>76.457873000000006</c:v>
                </c:pt>
                <c:pt idx="529">
                  <c:v>75.798939000000004</c:v>
                </c:pt>
                <c:pt idx="530">
                  <c:v>74.921475999999998</c:v>
                </c:pt>
                <c:pt idx="531">
                  <c:v>73.976185999999998</c:v>
                </c:pt>
                <c:pt idx="532">
                  <c:v>72.957206999999997</c:v>
                </c:pt>
                <c:pt idx="533">
                  <c:v>72.256296000000006</c:v>
                </c:pt>
                <c:pt idx="534">
                  <c:v>71.819283999999996</c:v>
                </c:pt>
                <c:pt idx="535">
                  <c:v>71.612595999999996</c:v>
                </c:pt>
                <c:pt idx="536">
                  <c:v>71.617379999999997</c:v>
                </c:pt>
                <c:pt idx="537">
                  <c:v>71.725654000000006</c:v>
                </c:pt>
                <c:pt idx="538">
                  <c:v>71.909957000000006</c:v>
                </c:pt>
                <c:pt idx="539">
                  <c:v>71.879345999999998</c:v>
                </c:pt>
                <c:pt idx="540">
                  <c:v>71.693624999999997</c:v>
                </c:pt>
                <c:pt idx="541">
                  <c:v>71.114188999999996</c:v>
                </c:pt>
                <c:pt idx="542">
                  <c:v>70.406644999999997</c:v>
                </c:pt>
                <c:pt idx="543">
                  <c:v>69.523052000000007</c:v>
                </c:pt>
                <c:pt idx="544">
                  <c:v>68.651668999999998</c:v>
                </c:pt>
                <c:pt idx="545">
                  <c:v>67.757512000000006</c:v>
                </c:pt>
                <c:pt idx="546">
                  <c:v>67.093396999999996</c:v>
                </c:pt>
                <c:pt idx="547">
                  <c:v>66.412960999999996</c:v>
                </c:pt>
                <c:pt idx="548">
                  <c:v>65.740751000000003</c:v>
                </c:pt>
                <c:pt idx="549">
                  <c:v>65.202585999999997</c:v>
                </c:pt>
                <c:pt idx="550">
                  <c:v>64.619628000000006</c:v>
                </c:pt>
                <c:pt idx="551">
                  <c:v>63.976900000000001</c:v>
                </c:pt>
                <c:pt idx="552">
                  <c:v>63.056663</c:v>
                </c:pt>
                <c:pt idx="553">
                  <c:v>62.067321</c:v>
                </c:pt>
                <c:pt idx="554">
                  <c:v>61.002915999999999</c:v>
                </c:pt>
                <c:pt idx="555">
                  <c:v>60.170968999999999</c:v>
                </c:pt>
                <c:pt idx="556">
                  <c:v>59.277652000000003</c:v>
                </c:pt>
                <c:pt idx="557">
                  <c:v>58.310457</c:v>
                </c:pt>
                <c:pt idx="558">
                  <c:v>57.407926000000003</c:v>
                </c:pt>
                <c:pt idx="559">
                  <c:v>56.661903000000002</c:v>
                </c:pt>
                <c:pt idx="560">
                  <c:v>56.051760999999999</c:v>
                </c:pt>
                <c:pt idx="561">
                  <c:v>55.325442000000002</c:v>
                </c:pt>
                <c:pt idx="562">
                  <c:v>54.508833000000003</c:v>
                </c:pt>
                <c:pt idx="563">
                  <c:v>53.673662</c:v>
                </c:pt>
                <c:pt idx="564">
                  <c:v>52.822735999999999</c:v>
                </c:pt>
                <c:pt idx="565">
                  <c:v>51.888064999999997</c:v>
                </c:pt>
                <c:pt idx="566">
                  <c:v>50.753722000000003</c:v>
                </c:pt>
                <c:pt idx="567">
                  <c:v>49.520107000000003</c:v>
                </c:pt>
                <c:pt idx="568">
                  <c:v>48.364913000000001</c:v>
                </c:pt>
                <c:pt idx="569">
                  <c:v>47.313594000000002</c:v>
                </c:pt>
                <c:pt idx="570">
                  <c:v>46.344797</c:v>
                </c:pt>
                <c:pt idx="571">
                  <c:v>45.505439000000003</c:v>
                </c:pt>
                <c:pt idx="572">
                  <c:v>44.915120999999999</c:v>
                </c:pt>
                <c:pt idx="573">
                  <c:v>44.459319000000001</c:v>
                </c:pt>
                <c:pt idx="574">
                  <c:v>44.232840000000003</c:v>
                </c:pt>
                <c:pt idx="575">
                  <c:v>43.981271</c:v>
                </c:pt>
                <c:pt idx="576">
                  <c:v>43.587049999999998</c:v>
                </c:pt>
                <c:pt idx="577">
                  <c:v>43.183540000000001</c:v>
                </c:pt>
                <c:pt idx="578">
                  <c:v>42.669198000000002</c:v>
                </c:pt>
                <c:pt idx="579">
                  <c:v>42.099305000000001</c:v>
                </c:pt>
                <c:pt idx="580">
                  <c:v>41.491477000000003</c:v>
                </c:pt>
                <c:pt idx="581">
                  <c:v>40.858604</c:v>
                </c:pt>
                <c:pt idx="582">
                  <c:v>40.208589000000003</c:v>
                </c:pt>
                <c:pt idx="583">
                  <c:v>39.762661999999999</c:v>
                </c:pt>
                <c:pt idx="584">
                  <c:v>39.438409999999998</c:v>
                </c:pt>
                <c:pt idx="585">
                  <c:v>39.038032000000001</c:v>
                </c:pt>
                <c:pt idx="586">
                  <c:v>38.711502000000003</c:v>
                </c:pt>
                <c:pt idx="587">
                  <c:v>38.398111</c:v>
                </c:pt>
                <c:pt idx="588">
                  <c:v>38.149025000000002</c:v>
                </c:pt>
                <c:pt idx="589">
                  <c:v>37.902867999999998</c:v>
                </c:pt>
                <c:pt idx="590">
                  <c:v>37.579728000000003</c:v>
                </c:pt>
                <c:pt idx="591">
                  <c:v>37.159917999999998</c:v>
                </c:pt>
                <c:pt idx="592">
                  <c:v>36.735235000000003</c:v>
                </c:pt>
                <c:pt idx="593">
                  <c:v>36.451331000000003</c:v>
                </c:pt>
                <c:pt idx="594">
                  <c:v>36.128107</c:v>
                </c:pt>
                <c:pt idx="595">
                  <c:v>35.797989000000001</c:v>
                </c:pt>
                <c:pt idx="596">
                  <c:v>35.430923</c:v>
                </c:pt>
                <c:pt idx="597">
                  <c:v>35.12791</c:v>
                </c:pt>
                <c:pt idx="598">
                  <c:v>34.851284</c:v>
                </c:pt>
                <c:pt idx="599">
                  <c:v>34.619804999999999</c:v>
                </c:pt>
                <c:pt idx="600">
                  <c:v>34.450473000000002</c:v>
                </c:pt>
                <c:pt idx="601">
                  <c:v>34.194068999999999</c:v>
                </c:pt>
                <c:pt idx="602">
                  <c:v>33.982532999999997</c:v>
                </c:pt>
                <c:pt idx="603">
                  <c:v>33.773567</c:v>
                </c:pt>
                <c:pt idx="604">
                  <c:v>33.597737000000002</c:v>
                </c:pt>
                <c:pt idx="605">
                  <c:v>33.292994999999998</c:v>
                </c:pt>
                <c:pt idx="606">
                  <c:v>32.978782000000002</c:v>
                </c:pt>
                <c:pt idx="607">
                  <c:v>32.572465999999999</c:v>
                </c:pt>
                <c:pt idx="608">
                  <c:v>32.185333999999997</c:v>
                </c:pt>
                <c:pt idx="609">
                  <c:v>31.924855000000001</c:v>
                </c:pt>
                <c:pt idx="610">
                  <c:v>31.762719000000001</c:v>
                </c:pt>
                <c:pt idx="611">
                  <c:v>31.750748000000002</c:v>
                </c:pt>
                <c:pt idx="612">
                  <c:v>31.770745999999999</c:v>
                </c:pt>
                <c:pt idx="613">
                  <c:v>31.856582</c:v>
                </c:pt>
                <c:pt idx="614">
                  <c:v>31.956455999999999</c:v>
                </c:pt>
                <c:pt idx="615">
                  <c:v>32.202475999999997</c:v>
                </c:pt>
                <c:pt idx="616">
                  <c:v>32.289141000000001</c:v>
                </c:pt>
                <c:pt idx="617">
                  <c:v>32.239002999999997</c:v>
                </c:pt>
                <c:pt idx="618">
                  <c:v>32.135849999999998</c:v>
                </c:pt>
                <c:pt idx="619">
                  <c:v>32.046342000000003</c:v>
                </c:pt>
                <c:pt idx="620">
                  <c:v>31.958396</c:v>
                </c:pt>
                <c:pt idx="621">
                  <c:v>31.686999</c:v>
                </c:pt>
                <c:pt idx="622">
                  <c:v>31.349592000000001</c:v>
                </c:pt>
                <c:pt idx="623">
                  <c:v>30.999506</c:v>
                </c:pt>
                <c:pt idx="624">
                  <c:v>30.765063000000001</c:v>
                </c:pt>
                <c:pt idx="625">
                  <c:v>30.481045999999999</c:v>
                </c:pt>
                <c:pt idx="626">
                  <c:v>30.161197000000001</c:v>
                </c:pt>
                <c:pt idx="627">
                  <c:v>29.863651000000001</c:v>
                </c:pt>
                <c:pt idx="628">
                  <c:v>29.644289000000001</c:v>
                </c:pt>
                <c:pt idx="629">
                  <c:v>29.450185000000001</c:v>
                </c:pt>
                <c:pt idx="630">
                  <c:v>29.276257000000001</c:v>
                </c:pt>
                <c:pt idx="631">
                  <c:v>29.146318999999998</c:v>
                </c:pt>
                <c:pt idx="632">
                  <c:v>29.131152</c:v>
                </c:pt>
                <c:pt idx="633">
                  <c:v>29.168001</c:v>
                </c:pt>
                <c:pt idx="634">
                  <c:v>29.269352999999999</c:v>
                </c:pt>
                <c:pt idx="635">
                  <c:v>29.269210000000001</c:v>
                </c:pt>
                <c:pt idx="636">
                  <c:v>29.27478</c:v>
                </c:pt>
                <c:pt idx="637">
                  <c:v>29.291369</c:v>
                </c:pt>
                <c:pt idx="638">
                  <c:v>29.150081</c:v>
                </c:pt>
                <c:pt idx="639">
                  <c:v>28.932755</c:v>
                </c:pt>
                <c:pt idx="640">
                  <c:v>28.776544000000001</c:v>
                </c:pt>
                <c:pt idx="641">
                  <c:v>28.685763999999999</c:v>
                </c:pt>
                <c:pt idx="642">
                  <c:v>28.591939</c:v>
                </c:pt>
                <c:pt idx="643">
                  <c:v>28.615974000000001</c:v>
                </c:pt>
                <c:pt idx="644">
                  <c:v>28.581157000000001</c:v>
                </c:pt>
                <c:pt idx="645">
                  <c:v>28.562127</c:v>
                </c:pt>
                <c:pt idx="646">
                  <c:v>28.556168</c:v>
                </c:pt>
                <c:pt idx="647">
                  <c:v>28.411726000000002</c:v>
                </c:pt>
                <c:pt idx="648">
                  <c:v>28.148980000000002</c:v>
                </c:pt>
                <c:pt idx="649">
                  <c:v>27.846098999999999</c:v>
                </c:pt>
                <c:pt idx="650">
                  <c:v>27.544118999999998</c:v>
                </c:pt>
                <c:pt idx="651">
                  <c:v>27.242159000000001</c:v>
                </c:pt>
                <c:pt idx="652">
                  <c:v>27.037645000000001</c:v>
                </c:pt>
                <c:pt idx="653">
                  <c:v>26.857531999999999</c:v>
                </c:pt>
                <c:pt idx="654">
                  <c:v>26.712433000000001</c:v>
                </c:pt>
                <c:pt idx="655">
                  <c:v>26.633226000000001</c:v>
                </c:pt>
                <c:pt idx="656">
                  <c:v>26.715077000000001</c:v>
                </c:pt>
                <c:pt idx="657">
                  <c:v>26.774214000000001</c:v>
                </c:pt>
                <c:pt idx="658">
                  <c:v>26.750617999999999</c:v>
                </c:pt>
                <c:pt idx="659">
                  <c:v>26.676300999999999</c:v>
                </c:pt>
                <c:pt idx="660">
                  <c:v>26.607104</c:v>
                </c:pt>
                <c:pt idx="661">
                  <c:v>26.526945000000001</c:v>
                </c:pt>
                <c:pt idx="662">
                  <c:v>26.394442000000002</c:v>
                </c:pt>
                <c:pt idx="663">
                  <c:v>26.183232</c:v>
                </c:pt>
                <c:pt idx="664">
                  <c:v>25.952511000000001</c:v>
                </c:pt>
                <c:pt idx="665">
                  <c:v>25.925308999999999</c:v>
                </c:pt>
                <c:pt idx="666">
                  <c:v>26.005334999999999</c:v>
                </c:pt>
                <c:pt idx="667">
                  <c:v>26.069583000000002</c:v>
                </c:pt>
                <c:pt idx="668">
                  <c:v>25.992735</c:v>
                </c:pt>
                <c:pt idx="669">
                  <c:v>25.973663999999999</c:v>
                </c:pt>
                <c:pt idx="670">
                  <c:v>25.966802000000001</c:v>
                </c:pt>
                <c:pt idx="671">
                  <c:v>25.939530999999999</c:v>
                </c:pt>
                <c:pt idx="672">
                  <c:v>25.911386</c:v>
                </c:pt>
                <c:pt idx="673">
                  <c:v>25.864594</c:v>
                </c:pt>
                <c:pt idx="674">
                  <c:v>25.857469999999999</c:v>
                </c:pt>
                <c:pt idx="675">
                  <c:v>25.932455999999998</c:v>
                </c:pt>
                <c:pt idx="676">
                  <c:v>26.069979</c:v>
                </c:pt>
                <c:pt idx="677">
                  <c:v>26.007456999999999</c:v>
                </c:pt>
                <c:pt idx="678">
                  <c:v>25.953675</c:v>
                </c:pt>
                <c:pt idx="679">
                  <c:v>25.902922</c:v>
                </c:pt>
                <c:pt idx="680">
                  <c:v>25.829505999999999</c:v>
                </c:pt>
                <c:pt idx="681">
                  <c:v>25.82103</c:v>
                </c:pt>
                <c:pt idx="682">
                  <c:v>25.977529000000001</c:v>
                </c:pt>
                <c:pt idx="683">
                  <c:v>26.173534</c:v>
                </c:pt>
                <c:pt idx="684">
                  <c:v>26.413302999999999</c:v>
                </c:pt>
                <c:pt idx="685">
                  <c:v>26.747226000000001</c:v>
                </c:pt>
                <c:pt idx="686">
                  <c:v>26.963141</c:v>
                </c:pt>
                <c:pt idx="687">
                  <c:v>27.11825</c:v>
                </c:pt>
                <c:pt idx="688">
                  <c:v>27.233169</c:v>
                </c:pt>
                <c:pt idx="689">
                  <c:v>27.186404</c:v>
                </c:pt>
                <c:pt idx="690">
                  <c:v>27.201004999999999</c:v>
                </c:pt>
                <c:pt idx="691">
                  <c:v>27.28999</c:v>
                </c:pt>
                <c:pt idx="692">
                  <c:v>27.427477</c:v>
                </c:pt>
                <c:pt idx="693">
                  <c:v>27.591820999999999</c:v>
                </c:pt>
                <c:pt idx="694">
                  <c:v>27.788236000000001</c:v>
                </c:pt>
                <c:pt idx="695">
                  <c:v>27.915561</c:v>
                </c:pt>
                <c:pt idx="696">
                  <c:v>27.979958</c:v>
                </c:pt>
                <c:pt idx="697">
                  <c:v>28.027816000000001</c:v>
                </c:pt>
                <c:pt idx="698">
                  <c:v>27.969304000000001</c:v>
                </c:pt>
                <c:pt idx="699">
                  <c:v>28.054704999999998</c:v>
                </c:pt>
                <c:pt idx="700">
                  <c:v>28.147742999999998</c:v>
                </c:pt>
                <c:pt idx="701">
                  <c:v>28.377763999999999</c:v>
                </c:pt>
                <c:pt idx="702">
                  <c:v>28.682392</c:v>
                </c:pt>
                <c:pt idx="703">
                  <c:v>29.133389999999999</c:v>
                </c:pt>
                <c:pt idx="704">
                  <c:v>29.597000999999999</c:v>
                </c:pt>
                <c:pt idx="705">
                  <c:v>30.15897</c:v>
                </c:pt>
                <c:pt idx="706">
                  <c:v>30.754937000000002</c:v>
                </c:pt>
                <c:pt idx="707">
                  <c:v>31.274090000000001</c:v>
                </c:pt>
                <c:pt idx="708">
                  <c:v>31.950617000000001</c:v>
                </c:pt>
                <c:pt idx="709">
                  <c:v>32.582915999999997</c:v>
                </c:pt>
                <c:pt idx="710">
                  <c:v>33.217300999999999</c:v>
                </c:pt>
                <c:pt idx="711">
                  <c:v>33.846896000000001</c:v>
                </c:pt>
                <c:pt idx="712">
                  <c:v>34.405642999999998</c:v>
                </c:pt>
                <c:pt idx="713">
                  <c:v>34.766030999999998</c:v>
                </c:pt>
                <c:pt idx="714">
                  <c:v>35.109067000000003</c:v>
                </c:pt>
                <c:pt idx="715">
                  <c:v>35.317380999999997</c:v>
                </c:pt>
                <c:pt idx="716">
                  <c:v>35.540362000000002</c:v>
                </c:pt>
                <c:pt idx="717">
                  <c:v>35.781241999999999</c:v>
                </c:pt>
                <c:pt idx="718">
                  <c:v>36.439461000000001</c:v>
                </c:pt>
                <c:pt idx="719">
                  <c:v>37.568696000000003</c:v>
                </c:pt>
                <c:pt idx="720">
                  <c:v>39.325077999999998</c:v>
                </c:pt>
                <c:pt idx="721">
                  <c:v>41.835272000000003</c:v>
                </c:pt>
                <c:pt idx="722">
                  <c:v>45.166175000000003</c:v>
                </c:pt>
                <c:pt idx="723">
                  <c:v>49.56635</c:v>
                </c:pt>
                <c:pt idx="724">
                  <c:v>55.402588000000002</c:v>
                </c:pt>
                <c:pt idx="725">
                  <c:v>62.582875999999999</c:v>
                </c:pt>
                <c:pt idx="726">
                  <c:v>71.343519000000001</c:v>
                </c:pt>
                <c:pt idx="727">
                  <c:v>82.112387999999996</c:v>
                </c:pt>
                <c:pt idx="728">
                  <c:v>95.180847999999997</c:v>
                </c:pt>
                <c:pt idx="729">
                  <c:v>110.096357</c:v>
                </c:pt>
                <c:pt idx="730">
                  <c:v>128.069785</c:v>
                </c:pt>
                <c:pt idx="731">
                  <c:v>151.04154800000001</c:v>
                </c:pt>
                <c:pt idx="732">
                  <c:v>179.23703699999999</c:v>
                </c:pt>
                <c:pt idx="733">
                  <c:v>213.60838200000001</c:v>
                </c:pt>
                <c:pt idx="734">
                  <c:v>254.07662400000001</c:v>
                </c:pt>
                <c:pt idx="735">
                  <c:v>299.031385</c:v>
                </c:pt>
                <c:pt idx="736">
                  <c:v>351.89639</c:v>
                </c:pt>
                <c:pt idx="737">
                  <c:v>414.940606</c:v>
                </c:pt>
                <c:pt idx="738">
                  <c:v>486.414423</c:v>
                </c:pt>
                <c:pt idx="739">
                  <c:v>564.57693500000005</c:v>
                </c:pt>
                <c:pt idx="740">
                  <c:v>648.01294900000005</c:v>
                </c:pt>
                <c:pt idx="741">
                  <c:v>732.37123099999997</c:v>
                </c:pt>
                <c:pt idx="742">
                  <c:v>813.51622899999995</c:v>
                </c:pt>
                <c:pt idx="743">
                  <c:v>886.16800699999999</c:v>
                </c:pt>
                <c:pt idx="744">
                  <c:v>942.20939199999998</c:v>
                </c:pt>
                <c:pt idx="745">
                  <c:v>981.075917</c:v>
                </c:pt>
                <c:pt idx="746">
                  <c:v>1005.098264</c:v>
                </c:pt>
                <c:pt idx="747">
                  <c:v>1015.925953</c:v>
                </c:pt>
                <c:pt idx="748">
                  <c:v>1016.507898</c:v>
                </c:pt>
                <c:pt idx="749">
                  <c:v>1011.716035</c:v>
                </c:pt>
                <c:pt idx="750">
                  <c:v>1005.282888</c:v>
                </c:pt>
                <c:pt idx="751">
                  <c:v>1000.622743</c:v>
                </c:pt>
                <c:pt idx="752">
                  <c:v>999.99900000000002</c:v>
                </c:pt>
                <c:pt idx="753">
                  <c:v>999.99900000000002</c:v>
                </c:pt>
                <c:pt idx="754">
                  <c:v>999.99900000000002</c:v>
                </c:pt>
                <c:pt idx="755">
                  <c:v>999.99900000000002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1001.32592</c:v>
                </c:pt>
                <c:pt idx="803">
                  <c:v>1003.11146</c:v>
                </c:pt>
                <c:pt idx="804">
                  <c:v>1006.9145140000001</c:v>
                </c:pt>
                <c:pt idx="805">
                  <c:v>1009.427907</c:v>
                </c:pt>
                <c:pt idx="806">
                  <c:v>1009.246405</c:v>
                </c:pt>
                <c:pt idx="807">
                  <c:v>1005.084771</c:v>
                </c:pt>
                <c:pt idx="808">
                  <c:v>993.43312900000001</c:v>
                </c:pt>
                <c:pt idx="809">
                  <c:v>969.31256199999996</c:v>
                </c:pt>
                <c:pt idx="810">
                  <c:v>931.03379800000005</c:v>
                </c:pt>
                <c:pt idx="811">
                  <c:v>879.61236199999996</c:v>
                </c:pt>
                <c:pt idx="812">
                  <c:v>815.31581100000005</c:v>
                </c:pt>
                <c:pt idx="813">
                  <c:v>745.14992400000006</c:v>
                </c:pt>
                <c:pt idx="814">
                  <c:v>669.441551</c:v>
                </c:pt>
                <c:pt idx="815">
                  <c:v>593.14491799999996</c:v>
                </c:pt>
                <c:pt idx="816">
                  <c:v>522.31356600000004</c:v>
                </c:pt>
                <c:pt idx="817">
                  <c:v>460.05492700000002</c:v>
                </c:pt>
                <c:pt idx="818">
                  <c:v>404.54053299999998</c:v>
                </c:pt>
                <c:pt idx="819">
                  <c:v>355.577045</c:v>
                </c:pt>
                <c:pt idx="820">
                  <c:v>312.37473299999999</c:v>
                </c:pt>
                <c:pt idx="821">
                  <c:v>272.46501000000001</c:v>
                </c:pt>
                <c:pt idx="822">
                  <c:v>238.47241099999999</c:v>
                </c:pt>
                <c:pt idx="823">
                  <c:v>206.637846</c:v>
                </c:pt>
                <c:pt idx="824">
                  <c:v>176.43723900000001</c:v>
                </c:pt>
                <c:pt idx="825">
                  <c:v>149.67944600000001</c:v>
                </c:pt>
                <c:pt idx="826">
                  <c:v>127.85776799999999</c:v>
                </c:pt>
                <c:pt idx="827">
                  <c:v>109.074214</c:v>
                </c:pt>
                <c:pt idx="828">
                  <c:v>93.841227000000003</c:v>
                </c:pt>
                <c:pt idx="829">
                  <c:v>81.069214000000002</c:v>
                </c:pt>
                <c:pt idx="830">
                  <c:v>70.421023000000005</c:v>
                </c:pt>
                <c:pt idx="831">
                  <c:v>62.528005</c:v>
                </c:pt>
                <c:pt idx="832">
                  <c:v>56.245457999999999</c:v>
                </c:pt>
                <c:pt idx="833">
                  <c:v>51.120688000000001</c:v>
                </c:pt>
                <c:pt idx="834">
                  <c:v>46.953795999999997</c:v>
                </c:pt>
                <c:pt idx="835">
                  <c:v>43.971913999999998</c:v>
                </c:pt>
                <c:pt idx="836">
                  <c:v>41.699562999999998</c:v>
                </c:pt>
                <c:pt idx="837">
                  <c:v>40.203291</c:v>
                </c:pt>
                <c:pt idx="838">
                  <c:v>38.933179000000003</c:v>
                </c:pt>
                <c:pt idx="839">
                  <c:v>38.113438000000002</c:v>
                </c:pt>
                <c:pt idx="840">
                  <c:v>37.431679000000003</c:v>
                </c:pt>
                <c:pt idx="841">
                  <c:v>37.030667000000001</c:v>
                </c:pt>
                <c:pt idx="842">
                  <c:v>36.745522999999999</c:v>
                </c:pt>
                <c:pt idx="843">
                  <c:v>36.419193</c:v>
                </c:pt>
                <c:pt idx="844">
                  <c:v>36.122897000000002</c:v>
                </c:pt>
                <c:pt idx="845">
                  <c:v>35.873246999999999</c:v>
                </c:pt>
                <c:pt idx="846">
                  <c:v>35.534458999999998</c:v>
                </c:pt>
                <c:pt idx="847">
                  <c:v>35.146101999999999</c:v>
                </c:pt>
                <c:pt idx="848">
                  <c:v>34.942461000000002</c:v>
                </c:pt>
                <c:pt idx="849">
                  <c:v>34.673236000000003</c:v>
                </c:pt>
                <c:pt idx="850">
                  <c:v>34.483027</c:v>
                </c:pt>
                <c:pt idx="851">
                  <c:v>34.359783</c:v>
                </c:pt>
                <c:pt idx="852">
                  <c:v>34.333672</c:v>
                </c:pt>
                <c:pt idx="853">
                  <c:v>34.293340999999998</c:v>
                </c:pt>
                <c:pt idx="854">
                  <c:v>34.307903000000003</c:v>
                </c:pt>
                <c:pt idx="855">
                  <c:v>34.167301999999999</c:v>
                </c:pt>
                <c:pt idx="856">
                  <c:v>33.916550999999998</c:v>
                </c:pt>
                <c:pt idx="857">
                  <c:v>33.773733</c:v>
                </c:pt>
                <c:pt idx="858">
                  <c:v>33.506044000000003</c:v>
                </c:pt>
                <c:pt idx="859">
                  <c:v>33.212300999999997</c:v>
                </c:pt>
                <c:pt idx="860">
                  <c:v>32.794049000000001</c:v>
                </c:pt>
                <c:pt idx="861">
                  <c:v>32.438127999999999</c:v>
                </c:pt>
                <c:pt idx="862">
                  <c:v>32.103051000000001</c:v>
                </c:pt>
                <c:pt idx="863">
                  <c:v>31.798411999999999</c:v>
                </c:pt>
                <c:pt idx="864">
                  <c:v>31.480152</c:v>
                </c:pt>
                <c:pt idx="865">
                  <c:v>31.055522</c:v>
                </c:pt>
                <c:pt idx="866">
                  <c:v>30.732391</c:v>
                </c:pt>
                <c:pt idx="867">
                  <c:v>30.482026999999999</c:v>
                </c:pt>
                <c:pt idx="868">
                  <c:v>30.356508999999999</c:v>
                </c:pt>
                <c:pt idx="869">
                  <c:v>30.208628000000001</c:v>
                </c:pt>
                <c:pt idx="870">
                  <c:v>30.104068000000002</c:v>
                </c:pt>
                <c:pt idx="871">
                  <c:v>30.005842000000001</c:v>
                </c:pt>
                <c:pt idx="872">
                  <c:v>29.903373999999999</c:v>
                </c:pt>
                <c:pt idx="873">
                  <c:v>29.842673000000001</c:v>
                </c:pt>
                <c:pt idx="874">
                  <c:v>29.665818999999999</c:v>
                </c:pt>
                <c:pt idx="875">
                  <c:v>29.430326000000001</c:v>
                </c:pt>
                <c:pt idx="876">
                  <c:v>29.327838</c:v>
                </c:pt>
                <c:pt idx="877">
                  <c:v>29.289075</c:v>
                </c:pt>
                <c:pt idx="878">
                  <c:v>29.317454999999999</c:v>
                </c:pt>
                <c:pt idx="879">
                  <c:v>29.420242999999999</c:v>
                </c:pt>
                <c:pt idx="880">
                  <c:v>29.647072000000001</c:v>
                </c:pt>
                <c:pt idx="881">
                  <c:v>29.897727</c:v>
                </c:pt>
                <c:pt idx="882">
                  <c:v>30.163256000000001</c:v>
                </c:pt>
                <c:pt idx="883">
                  <c:v>30.348562000000001</c:v>
                </c:pt>
                <c:pt idx="884">
                  <c:v>30.432991999999999</c:v>
                </c:pt>
                <c:pt idx="885">
                  <c:v>30.464656000000002</c:v>
                </c:pt>
                <c:pt idx="886">
                  <c:v>30.411415000000002</c:v>
                </c:pt>
                <c:pt idx="887">
                  <c:v>30.397914</c:v>
                </c:pt>
                <c:pt idx="888">
                  <c:v>30.484262000000001</c:v>
                </c:pt>
                <c:pt idx="889">
                  <c:v>30.669988</c:v>
                </c:pt>
                <c:pt idx="890">
                  <c:v>30.955992999999999</c:v>
                </c:pt>
                <c:pt idx="891">
                  <c:v>31.318145999999999</c:v>
                </c:pt>
                <c:pt idx="892">
                  <c:v>31.681208000000002</c:v>
                </c:pt>
                <c:pt idx="893">
                  <c:v>32.135376999999998</c:v>
                </c:pt>
                <c:pt idx="894">
                  <c:v>32.500306999999999</c:v>
                </c:pt>
                <c:pt idx="895">
                  <c:v>32.641370000000002</c:v>
                </c:pt>
                <c:pt idx="896">
                  <c:v>32.669569000000003</c:v>
                </c:pt>
                <c:pt idx="897">
                  <c:v>32.629564000000002</c:v>
                </c:pt>
                <c:pt idx="898">
                  <c:v>32.501674999999999</c:v>
                </c:pt>
                <c:pt idx="899">
                  <c:v>32.345419</c:v>
                </c:pt>
                <c:pt idx="900">
                  <c:v>32.112901999999998</c:v>
                </c:pt>
                <c:pt idx="901">
                  <c:v>31.853121000000002</c:v>
                </c:pt>
                <c:pt idx="902">
                  <c:v>31.881399999999999</c:v>
                </c:pt>
                <c:pt idx="903">
                  <c:v>32.002161999999998</c:v>
                </c:pt>
                <c:pt idx="904">
                  <c:v>32.143943999999998</c:v>
                </c:pt>
                <c:pt idx="905">
                  <c:v>32.391571999999996</c:v>
                </c:pt>
                <c:pt idx="906">
                  <c:v>32.737313999999998</c:v>
                </c:pt>
                <c:pt idx="907">
                  <c:v>33.016351999999998</c:v>
                </c:pt>
                <c:pt idx="908">
                  <c:v>33.366996999999998</c:v>
                </c:pt>
                <c:pt idx="909">
                  <c:v>33.611058999999997</c:v>
                </c:pt>
                <c:pt idx="910">
                  <c:v>33.759383</c:v>
                </c:pt>
                <c:pt idx="911">
                  <c:v>34.036340000000003</c:v>
                </c:pt>
                <c:pt idx="912">
                  <c:v>34.339765999999997</c:v>
                </c:pt>
                <c:pt idx="913">
                  <c:v>34.722402000000002</c:v>
                </c:pt>
                <c:pt idx="914">
                  <c:v>35.175578000000002</c:v>
                </c:pt>
                <c:pt idx="915">
                  <c:v>35.624595999999997</c:v>
                </c:pt>
                <c:pt idx="916">
                  <c:v>35.941228000000002</c:v>
                </c:pt>
                <c:pt idx="917">
                  <c:v>36.259062999999998</c:v>
                </c:pt>
                <c:pt idx="918">
                  <c:v>36.529891999999997</c:v>
                </c:pt>
                <c:pt idx="919">
                  <c:v>36.714205999999997</c:v>
                </c:pt>
                <c:pt idx="920">
                  <c:v>36.835203999999997</c:v>
                </c:pt>
                <c:pt idx="921">
                  <c:v>36.842134000000001</c:v>
                </c:pt>
                <c:pt idx="922">
                  <c:v>36.915716000000003</c:v>
                </c:pt>
                <c:pt idx="923">
                  <c:v>37.125266000000003</c:v>
                </c:pt>
                <c:pt idx="924">
                  <c:v>37.444574000000003</c:v>
                </c:pt>
                <c:pt idx="925">
                  <c:v>37.727699000000001</c:v>
                </c:pt>
                <c:pt idx="926">
                  <c:v>37.905777999999998</c:v>
                </c:pt>
                <c:pt idx="927">
                  <c:v>38.191161999999998</c:v>
                </c:pt>
                <c:pt idx="928">
                  <c:v>38.625610000000002</c:v>
                </c:pt>
                <c:pt idx="929">
                  <c:v>39.003655999999999</c:v>
                </c:pt>
                <c:pt idx="930">
                  <c:v>39.32705</c:v>
                </c:pt>
                <c:pt idx="931">
                  <c:v>39.705537</c:v>
                </c:pt>
                <c:pt idx="932">
                  <c:v>40.111251000000003</c:v>
                </c:pt>
                <c:pt idx="933">
                  <c:v>40.631971</c:v>
                </c:pt>
                <c:pt idx="934">
                  <c:v>41.096609000000001</c:v>
                </c:pt>
                <c:pt idx="935">
                  <c:v>41.297027</c:v>
                </c:pt>
                <c:pt idx="936">
                  <c:v>41.495244</c:v>
                </c:pt>
                <c:pt idx="937">
                  <c:v>41.706060000000001</c:v>
                </c:pt>
                <c:pt idx="938">
                  <c:v>41.722614</c:v>
                </c:pt>
                <c:pt idx="939">
                  <c:v>41.683942000000002</c:v>
                </c:pt>
                <c:pt idx="940">
                  <c:v>41.741885000000003</c:v>
                </c:pt>
                <c:pt idx="941">
                  <c:v>41.810293000000001</c:v>
                </c:pt>
                <c:pt idx="942">
                  <c:v>42.099642000000003</c:v>
                </c:pt>
                <c:pt idx="943">
                  <c:v>42.432209</c:v>
                </c:pt>
                <c:pt idx="944">
                  <c:v>42.799500000000002</c:v>
                </c:pt>
                <c:pt idx="945">
                  <c:v>43.291150000000002</c:v>
                </c:pt>
                <c:pt idx="946">
                  <c:v>43.893154000000003</c:v>
                </c:pt>
                <c:pt idx="947">
                  <c:v>44.336612000000002</c:v>
                </c:pt>
                <c:pt idx="948">
                  <c:v>44.610680000000002</c:v>
                </c:pt>
                <c:pt idx="949">
                  <c:v>44.979573000000002</c:v>
                </c:pt>
                <c:pt idx="950">
                  <c:v>45.217342000000002</c:v>
                </c:pt>
                <c:pt idx="951">
                  <c:v>45.531889999999997</c:v>
                </c:pt>
                <c:pt idx="952">
                  <c:v>45.730026000000002</c:v>
                </c:pt>
                <c:pt idx="953">
                  <c:v>45.929949999999998</c:v>
                </c:pt>
                <c:pt idx="954">
                  <c:v>46.129924000000003</c:v>
                </c:pt>
                <c:pt idx="955">
                  <c:v>46.468333999999999</c:v>
                </c:pt>
                <c:pt idx="956">
                  <c:v>46.828186000000002</c:v>
                </c:pt>
                <c:pt idx="957">
                  <c:v>47.120601000000001</c:v>
                </c:pt>
                <c:pt idx="958">
                  <c:v>47.402785999999999</c:v>
                </c:pt>
                <c:pt idx="959">
                  <c:v>47.584820999999998</c:v>
                </c:pt>
                <c:pt idx="960">
                  <c:v>47.809229999999999</c:v>
                </c:pt>
                <c:pt idx="961">
                  <c:v>47.996879</c:v>
                </c:pt>
                <c:pt idx="962">
                  <c:v>48.298181</c:v>
                </c:pt>
                <c:pt idx="963">
                  <c:v>48.422733000000001</c:v>
                </c:pt>
                <c:pt idx="964">
                  <c:v>48.549003999999996</c:v>
                </c:pt>
                <c:pt idx="965">
                  <c:v>48.697768000000003</c:v>
                </c:pt>
                <c:pt idx="966">
                  <c:v>48.926062000000002</c:v>
                </c:pt>
                <c:pt idx="967">
                  <c:v>48.982076999999997</c:v>
                </c:pt>
                <c:pt idx="968">
                  <c:v>48.858043000000002</c:v>
                </c:pt>
                <c:pt idx="969">
                  <c:v>48.652546999999998</c:v>
                </c:pt>
                <c:pt idx="970">
                  <c:v>48.404913999999998</c:v>
                </c:pt>
                <c:pt idx="971">
                  <c:v>48.268652000000003</c:v>
                </c:pt>
                <c:pt idx="972">
                  <c:v>48.069819000000003</c:v>
                </c:pt>
                <c:pt idx="973">
                  <c:v>47.945610000000002</c:v>
                </c:pt>
                <c:pt idx="974">
                  <c:v>47.892595</c:v>
                </c:pt>
                <c:pt idx="975">
                  <c:v>48.124248000000001</c:v>
                </c:pt>
                <c:pt idx="976">
                  <c:v>48.33663</c:v>
                </c:pt>
                <c:pt idx="977">
                  <c:v>48.592834000000003</c:v>
                </c:pt>
                <c:pt idx="978">
                  <c:v>48.828595999999997</c:v>
                </c:pt>
                <c:pt idx="979">
                  <c:v>48.984765000000003</c:v>
                </c:pt>
                <c:pt idx="980">
                  <c:v>49.112330999999998</c:v>
                </c:pt>
                <c:pt idx="981">
                  <c:v>49.138916999999999</c:v>
                </c:pt>
                <c:pt idx="982">
                  <c:v>49.231518000000001</c:v>
                </c:pt>
                <c:pt idx="983">
                  <c:v>49.421014</c:v>
                </c:pt>
                <c:pt idx="984">
                  <c:v>49.676456000000002</c:v>
                </c:pt>
                <c:pt idx="985">
                  <c:v>49.924038000000003</c:v>
                </c:pt>
                <c:pt idx="986">
                  <c:v>50.296087999999997</c:v>
                </c:pt>
                <c:pt idx="987">
                  <c:v>50.686641000000002</c:v>
                </c:pt>
                <c:pt idx="988">
                  <c:v>50.972329999999999</c:v>
                </c:pt>
                <c:pt idx="989">
                  <c:v>51.084387</c:v>
                </c:pt>
                <c:pt idx="990">
                  <c:v>50.998029000000002</c:v>
                </c:pt>
                <c:pt idx="991">
                  <c:v>50.896313999999997</c:v>
                </c:pt>
                <c:pt idx="992">
                  <c:v>50.905878000000001</c:v>
                </c:pt>
                <c:pt idx="993">
                  <c:v>50.916701000000003</c:v>
                </c:pt>
                <c:pt idx="994">
                  <c:v>50.896408999999998</c:v>
                </c:pt>
                <c:pt idx="995">
                  <c:v>51.012622</c:v>
                </c:pt>
                <c:pt idx="996">
                  <c:v>51.195317000000003</c:v>
                </c:pt>
                <c:pt idx="997">
                  <c:v>51.377979000000003</c:v>
                </c:pt>
                <c:pt idx="998">
                  <c:v>51.418090999999997</c:v>
                </c:pt>
                <c:pt idx="999">
                  <c:v>51.396611</c:v>
                </c:pt>
                <c:pt idx="1000">
                  <c:v>51.389246999999997</c:v>
                </c:pt>
                <c:pt idx="1001">
                  <c:v>51.469020999999998</c:v>
                </c:pt>
                <c:pt idx="1002">
                  <c:v>51.509034999999997</c:v>
                </c:pt>
                <c:pt idx="1003">
                  <c:v>51.608592999999999</c:v>
                </c:pt>
                <c:pt idx="1004">
                  <c:v>51.825800999999998</c:v>
                </c:pt>
                <c:pt idx="1005">
                  <c:v>52.067084999999999</c:v>
                </c:pt>
                <c:pt idx="1006">
                  <c:v>52.368929000000001</c:v>
                </c:pt>
                <c:pt idx="1007">
                  <c:v>52.690396999999997</c:v>
                </c:pt>
                <c:pt idx="1008">
                  <c:v>53.09563</c:v>
                </c:pt>
                <c:pt idx="1009">
                  <c:v>53.594003999999998</c:v>
                </c:pt>
                <c:pt idx="1010">
                  <c:v>54.087130999999999</c:v>
                </c:pt>
                <c:pt idx="1011">
                  <c:v>54.528018000000003</c:v>
                </c:pt>
                <c:pt idx="1012">
                  <c:v>54.830728000000001</c:v>
                </c:pt>
                <c:pt idx="1013">
                  <c:v>54.972856</c:v>
                </c:pt>
                <c:pt idx="1014">
                  <c:v>54.842824</c:v>
                </c:pt>
                <c:pt idx="1015">
                  <c:v>54.493203000000001</c:v>
                </c:pt>
                <c:pt idx="1016">
                  <c:v>54.005132000000003</c:v>
                </c:pt>
                <c:pt idx="1017">
                  <c:v>53.626483</c:v>
                </c:pt>
                <c:pt idx="1018">
                  <c:v>53.349936999999997</c:v>
                </c:pt>
                <c:pt idx="1019">
                  <c:v>53.297268000000003</c:v>
                </c:pt>
                <c:pt idx="1020">
                  <c:v>53.508820999999998</c:v>
                </c:pt>
                <c:pt idx="1021">
                  <c:v>53.883797999999999</c:v>
                </c:pt>
                <c:pt idx="1022">
                  <c:v>54.350437999999997</c:v>
                </c:pt>
                <c:pt idx="1023">
                  <c:v>54.776685000000001</c:v>
                </c:pt>
                <c:pt idx="1024">
                  <c:v>55.002465000000001</c:v>
                </c:pt>
                <c:pt idx="1025">
                  <c:v>55.008947999999997</c:v>
                </c:pt>
                <c:pt idx="1026">
                  <c:v>55.111469999999997</c:v>
                </c:pt>
                <c:pt idx="1027">
                  <c:v>55.071247999999997</c:v>
                </c:pt>
                <c:pt idx="1028">
                  <c:v>55.010990999999997</c:v>
                </c:pt>
                <c:pt idx="1029">
                  <c:v>55.079974</c:v>
                </c:pt>
                <c:pt idx="1030">
                  <c:v>55.124312000000003</c:v>
                </c:pt>
                <c:pt idx="1031">
                  <c:v>55.129356999999999</c:v>
                </c:pt>
                <c:pt idx="1032">
                  <c:v>55.062897</c:v>
                </c:pt>
                <c:pt idx="1033">
                  <c:v>54.895933999999997</c:v>
                </c:pt>
                <c:pt idx="1034">
                  <c:v>54.440590999999998</c:v>
                </c:pt>
                <c:pt idx="1035">
                  <c:v>54.015946999999997</c:v>
                </c:pt>
                <c:pt idx="1036">
                  <c:v>53.613145000000003</c:v>
                </c:pt>
                <c:pt idx="1037">
                  <c:v>53.318891000000001</c:v>
                </c:pt>
                <c:pt idx="1038">
                  <c:v>53.184902999999998</c:v>
                </c:pt>
                <c:pt idx="1039">
                  <c:v>53.011364</c:v>
                </c:pt>
                <c:pt idx="1040">
                  <c:v>52.867713999999999</c:v>
                </c:pt>
                <c:pt idx="1041">
                  <c:v>52.695841999999999</c:v>
                </c:pt>
                <c:pt idx="1042">
                  <c:v>52.579112000000002</c:v>
                </c:pt>
                <c:pt idx="1043">
                  <c:v>52.362490000000001</c:v>
                </c:pt>
                <c:pt idx="1044">
                  <c:v>52.155583</c:v>
                </c:pt>
                <c:pt idx="1045">
                  <c:v>52.195805999999997</c:v>
                </c:pt>
                <c:pt idx="1046">
                  <c:v>52.400723999999997</c:v>
                </c:pt>
                <c:pt idx="1047">
                  <c:v>52.822949999999999</c:v>
                </c:pt>
                <c:pt idx="1048">
                  <c:v>53.325088000000001</c:v>
                </c:pt>
                <c:pt idx="1049">
                  <c:v>53.836998000000001</c:v>
                </c:pt>
                <c:pt idx="1050">
                  <c:v>54.133772999999998</c:v>
                </c:pt>
                <c:pt idx="1051">
                  <c:v>54.257615999999999</c:v>
                </c:pt>
                <c:pt idx="1052">
                  <c:v>53.988069000000003</c:v>
                </c:pt>
                <c:pt idx="1053">
                  <c:v>53.322496000000001</c:v>
                </c:pt>
                <c:pt idx="1054">
                  <c:v>52.620265000000003</c:v>
                </c:pt>
                <c:pt idx="1055">
                  <c:v>51.891612000000002</c:v>
                </c:pt>
                <c:pt idx="1056">
                  <c:v>51.232453</c:v>
                </c:pt>
                <c:pt idx="1057">
                  <c:v>50.835707999999997</c:v>
                </c:pt>
                <c:pt idx="1058">
                  <c:v>50.601121999999997</c:v>
                </c:pt>
                <c:pt idx="1059">
                  <c:v>50.538581999999998</c:v>
                </c:pt>
                <c:pt idx="1060">
                  <c:v>50.655741999999996</c:v>
                </c:pt>
                <c:pt idx="1061">
                  <c:v>50.734819999999999</c:v>
                </c:pt>
                <c:pt idx="1062">
                  <c:v>50.609133999999997</c:v>
                </c:pt>
                <c:pt idx="1063">
                  <c:v>50.46902</c:v>
                </c:pt>
                <c:pt idx="1064">
                  <c:v>50.217596</c:v>
                </c:pt>
                <c:pt idx="1065">
                  <c:v>49.806351999999997</c:v>
                </c:pt>
                <c:pt idx="1066">
                  <c:v>49.479261000000001</c:v>
                </c:pt>
                <c:pt idx="1067">
                  <c:v>49.076949999999997</c:v>
                </c:pt>
                <c:pt idx="1068">
                  <c:v>48.735059999999997</c:v>
                </c:pt>
                <c:pt idx="1069">
                  <c:v>48.716752999999997</c:v>
                </c:pt>
                <c:pt idx="1070">
                  <c:v>48.840333999999999</c:v>
                </c:pt>
                <c:pt idx="1071">
                  <c:v>48.848782</c:v>
                </c:pt>
                <c:pt idx="1072">
                  <c:v>48.76829</c:v>
                </c:pt>
                <c:pt idx="1073">
                  <c:v>48.644610999999998</c:v>
                </c:pt>
                <c:pt idx="1074">
                  <c:v>48.344439999999999</c:v>
                </c:pt>
                <c:pt idx="1075">
                  <c:v>48.055714000000002</c:v>
                </c:pt>
                <c:pt idx="1076">
                  <c:v>47.667619999999999</c:v>
                </c:pt>
                <c:pt idx="1077">
                  <c:v>47.108998999999997</c:v>
                </c:pt>
                <c:pt idx="1078">
                  <c:v>46.70429</c:v>
                </c:pt>
                <c:pt idx="1079">
                  <c:v>46.407198999999999</c:v>
                </c:pt>
                <c:pt idx="1080">
                  <c:v>46.240811000000001</c:v>
                </c:pt>
                <c:pt idx="1081">
                  <c:v>46.269561000000003</c:v>
                </c:pt>
                <c:pt idx="1082">
                  <c:v>46.478085</c:v>
                </c:pt>
                <c:pt idx="1083">
                  <c:v>46.614392000000002</c:v>
                </c:pt>
                <c:pt idx="1084">
                  <c:v>46.735982</c:v>
                </c:pt>
                <c:pt idx="1085">
                  <c:v>46.906874000000002</c:v>
                </c:pt>
                <c:pt idx="1086">
                  <c:v>46.852079000000003</c:v>
                </c:pt>
                <c:pt idx="1087">
                  <c:v>46.75788</c:v>
                </c:pt>
                <c:pt idx="1088">
                  <c:v>46.406478999999997</c:v>
                </c:pt>
                <c:pt idx="1089">
                  <c:v>45.998238000000001</c:v>
                </c:pt>
                <c:pt idx="1090">
                  <c:v>45.558746999999997</c:v>
                </c:pt>
                <c:pt idx="1091">
                  <c:v>45.171647</c:v>
                </c:pt>
                <c:pt idx="1092">
                  <c:v>44.649949999999997</c:v>
                </c:pt>
                <c:pt idx="1093">
                  <c:v>44.147018000000003</c:v>
                </c:pt>
                <c:pt idx="1094">
                  <c:v>43.75573</c:v>
                </c:pt>
                <c:pt idx="1095">
                  <c:v>43.503321</c:v>
                </c:pt>
                <c:pt idx="1096">
                  <c:v>43.346122999999999</c:v>
                </c:pt>
                <c:pt idx="1097">
                  <c:v>43.109084000000003</c:v>
                </c:pt>
                <c:pt idx="1098">
                  <c:v>42.983094999999999</c:v>
                </c:pt>
                <c:pt idx="1099">
                  <c:v>42.985869000000001</c:v>
                </c:pt>
                <c:pt idx="1100">
                  <c:v>43.123415999999999</c:v>
                </c:pt>
                <c:pt idx="1101">
                  <c:v>43.186796000000001</c:v>
                </c:pt>
                <c:pt idx="1102">
                  <c:v>43.272277000000003</c:v>
                </c:pt>
                <c:pt idx="1103">
                  <c:v>43.172941000000002</c:v>
                </c:pt>
                <c:pt idx="1104">
                  <c:v>42.968508</c:v>
                </c:pt>
                <c:pt idx="1105">
                  <c:v>42.664977999999998</c:v>
                </c:pt>
                <c:pt idx="1106">
                  <c:v>42.225698000000001</c:v>
                </c:pt>
                <c:pt idx="1107">
                  <c:v>41.780051999999998</c:v>
                </c:pt>
                <c:pt idx="1108">
                  <c:v>41.325035</c:v>
                </c:pt>
                <c:pt idx="1109">
                  <c:v>40.973283000000002</c:v>
                </c:pt>
                <c:pt idx="1110">
                  <c:v>40.566558999999998</c:v>
                </c:pt>
                <c:pt idx="1111">
                  <c:v>40.322513000000001</c:v>
                </c:pt>
                <c:pt idx="1112">
                  <c:v>40.055311000000003</c:v>
                </c:pt>
                <c:pt idx="1113">
                  <c:v>39.858552000000003</c:v>
                </c:pt>
                <c:pt idx="1114">
                  <c:v>39.700927999999998</c:v>
                </c:pt>
                <c:pt idx="1115">
                  <c:v>39.566758999999998</c:v>
                </c:pt>
                <c:pt idx="1116">
                  <c:v>39.419941000000001</c:v>
                </c:pt>
                <c:pt idx="1117">
                  <c:v>39.253281999999999</c:v>
                </c:pt>
                <c:pt idx="1118">
                  <c:v>39.135351</c:v>
                </c:pt>
                <c:pt idx="1119">
                  <c:v>38.945003999999997</c:v>
                </c:pt>
                <c:pt idx="1120">
                  <c:v>38.757294999999999</c:v>
                </c:pt>
                <c:pt idx="1121">
                  <c:v>38.516579999999998</c:v>
                </c:pt>
                <c:pt idx="1122">
                  <c:v>38.345832999999999</c:v>
                </c:pt>
                <c:pt idx="1123">
                  <c:v>38.230623000000001</c:v>
                </c:pt>
                <c:pt idx="1124">
                  <c:v>38.140624000000003</c:v>
                </c:pt>
                <c:pt idx="1125">
                  <c:v>37.988866999999999</c:v>
                </c:pt>
                <c:pt idx="1126">
                  <c:v>37.790849999999999</c:v>
                </c:pt>
                <c:pt idx="1127">
                  <c:v>37.58596</c:v>
                </c:pt>
                <c:pt idx="1128">
                  <c:v>37.262768000000001</c:v>
                </c:pt>
                <c:pt idx="1129">
                  <c:v>36.810200999999999</c:v>
                </c:pt>
                <c:pt idx="1130">
                  <c:v>36.193119000000003</c:v>
                </c:pt>
                <c:pt idx="1131">
                  <c:v>35.676558999999997</c:v>
                </c:pt>
                <c:pt idx="1132">
                  <c:v>35.395432999999997</c:v>
                </c:pt>
                <c:pt idx="1133">
                  <c:v>35.209735000000002</c:v>
                </c:pt>
                <c:pt idx="1134">
                  <c:v>35.016440000000003</c:v>
                </c:pt>
                <c:pt idx="1135">
                  <c:v>34.896405999999999</c:v>
                </c:pt>
                <c:pt idx="1136">
                  <c:v>34.867652999999997</c:v>
                </c:pt>
                <c:pt idx="1137">
                  <c:v>34.822153999999998</c:v>
                </c:pt>
                <c:pt idx="1138">
                  <c:v>34.623570999999998</c:v>
                </c:pt>
                <c:pt idx="1139">
                  <c:v>34.183948999999998</c:v>
                </c:pt>
                <c:pt idx="1140">
                  <c:v>33.655757000000001</c:v>
                </c:pt>
                <c:pt idx="1141">
                  <c:v>33.217674000000002</c:v>
                </c:pt>
                <c:pt idx="1142">
                  <c:v>32.731960000000001</c:v>
                </c:pt>
                <c:pt idx="1143">
                  <c:v>32.167183999999999</c:v>
                </c:pt>
                <c:pt idx="1144">
                  <c:v>31.646761999999999</c:v>
                </c:pt>
                <c:pt idx="1145">
                  <c:v>31.313609</c:v>
                </c:pt>
                <c:pt idx="1146">
                  <c:v>31.150701000000002</c:v>
                </c:pt>
                <c:pt idx="1147">
                  <c:v>31.004138000000001</c:v>
                </c:pt>
                <c:pt idx="1148">
                  <c:v>30.749036</c:v>
                </c:pt>
                <c:pt idx="1149">
                  <c:v>30.491963999999999</c:v>
                </c:pt>
                <c:pt idx="1150">
                  <c:v>30.308008999999998</c:v>
                </c:pt>
                <c:pt idx="1151">
                  <c:v>30.025348000000001</c:v>
                </c:pt>
                <c:pt idx="1152">
                  <c:v>29.644393000000001</c:v>
                </c:pt>
                <c:pt idx="1153">
                  <c:v>29.177047000000002</c:v>
                </c:pt>
                <c:pt idx="1154">
                  <c:v>28.795262000000001</c:v>
                </c:pt>
                <c:pt idx="1155">
                  <c:v>28.544602999999999</c:v>
                </c:pt>
                <c:pt idx="1156">
                  <c:v>28.304352000000002</c:v>
                </c:pt>
                <c:pt idx="1157">
                  <c:v>27.930183</c:v>
                </c:pt>
                <c:pt idx="1158">
                  <c:v>27.622734000000001</c:v>
                </c:pt>
                <c:pt idx="1159">
                  <c:v>27.380061000000001</c:v>
                </c:pt>
                <c:pt idx="1160">
                  <c:v>27.046226999999998</c:v>
                </c:pt>
                <c:pt idx="1161">
                  <c:v>26.662163</c:v>
                </c:pt>
                <c:pt idx="1162">
                  <c:v>26.321376999999998</c:v>
                </c:pt>
                <c:pt idx="1163">
                  <c:v>26.035433000000001</c:v>
                </c:pt>
                <c:pt idx="1164">
                  <c:v>25.860122</c:v>
                </c:pt>
                <c:pt idx="1165">
                  <c:v>25.732982</c:v>
                </c:pt>
                <c:pt idx="1166">
                  <c:v>25.511918999999999</c:v>
                </c:pt>
                <c:pt idx="1167">
                  <c:v>25.434911</c:v>
                </c:pt>
                <c:pt idx="1168">
                  <c:v>25.441123999999999</c:v>
                </c:pt>
                <c:pt idx="1169">
                  <c:v>25.404657</c:v>
                </c:pt>
                <c:pt idx="1170">
                  <c:v>25.207888000000001</c:v>
                </c:pt>
                <c:pt idx="1171">
                  <c:v>25.050787</c:v>
                </c:pt>
                <c:pt idx="1172">
                  <c:v>24.90259</c:v>
                </c:pt>
                <c:pt idx="1173">
                  <c:v>24.729569999999999</c:v>
                </c:pt>
                <c:pt idx="1174">
                  <c:v>24.477270000000001</c:v>
                </c:pt>
                <c:pt idx="1175">
                  <c:v>24.117315000000001</c:v>
                </c:pt>
                <c:pt idx="1176">
                  <c:v>23.891428999999999</c:v>
                </c:pt>
                <c:pt idx="1177">
                  <c:v>23.795068000000001</c:v>
                </c:pt>
                <c:pt idx="1178">
                  <c:v>23.720186999999999</c:v>
                </c:pt>
                <c:pt idx="1179">
                  <c:v>23.580112</c:v>
                </c:pt>
                <c:pt idx="1180">
                  <c:v>23.550024000000001</c:v>
                </c:pt>
                <c:pt idx="1181">
                  <c:v>23.568000999999999</c:v>
                </c:pt>
                <c:pt idx="1182">
                  <c:v>23.587129999999998</c:v>
                </c:pt>
                <c:pt idx="1183">
                  <c:v>23.538453000000001</c:v>
                </c:pt>
                <c:pt idx="1184">
                  <c:v>23.463139000000002</c:v>
                </c:pt>
                <c:pt idx="1185">
                  <c:v>23.387430999999999</c:v>
                </c:pt>
                <c:pt idx="1186">
                  <c:v>23.326257999999999</c:v>
                </c:pt>
                <c:pt idx="1187">
                  <c:v>23.160124</c:v>
                </c:pt>
                <c:pt idx="1188">
                  <c:v>22.882532000000001</c:v>
                </c:pt>
                <c:pt idx="1189">
                  <c:v>22.572050999999998</c:v>
                </c:pt>
                <c:pt idx="1190">
                  <c:v>22.319427000000001</c:v>
                </c:pt>
                <c:pt idx="1191">
                  <c:v>22.089426</c:v>
                </c:pt>
                <c:pt idx="1192">
                  <c:v>21.802095000000001</c:v>
                </c:pt>
                <c:pt idx="1193">
                  <c:v>21.609074</c:v>
                </c:pt>
                <c:pt idx="1194">
                  <c:v>21.454346000000001</c:v>
                </c:pt>
                <c:pt idx="1195">
                  <c:v>21.371013999999999</c:v>
                </c:pt>
                <c:pt idx="1196">
                  <c:v>21.335328000000001</c:v>
                </c:pt>
                <c:pt idx="1197">
                  <c:v>21.363982</c:v>
                </c:pt>
                <c:pt idx="1198">
                  <c:v>21.479756999999999</c:v>
                </c:pt>
                <c:pt idx="1199">
                  <c:v>21.666191999999999</c:v>
                </c:pt>
                <c:pt idx="1200">
                  <c:v>21.948571999999999</c:v>
                </c:pt>
                <c:pt idx="1201">
                  <c:v>22.234000000000002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92-4225-8004-D451B939D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094400"/>
        <c:axId val="1851096480"/>
      </c:scatterChart>
      <c:valAx>
        <c:axId val="1851094400"/>
        <c:scaling>
          <c:orientation val="minMax"/>
          <c:max val="5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096480"/>
        <c:crosses val="autoZero"/>
        <c:crossBetween val="midCat"/>
        <c:majorUnit val="100"/>
      </c:valAx>
      <c:valAx>
        <c:axId val="1851096480"/>
        <c:scaling>
          <c:orientation val="minMax"/>
          <c:max val="6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094400"/>
        <c:crosses val="autoZero"/>
        <c:crossBetween val="midCat"/>
        <c:majorUnit val="100"/>
        <c:min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267594457669535"/>
          <c:y val="5.1481364829396324E-2"/>
          <c:w val="0.626119092407318"/>
          <c:h val="0.669429133858267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'effect of Thiols '!$C$1</c:f>
              <c:strCache>
                <c:ptCount val="1"/>
                <c:pt idx="0">
                  <c:v>GSH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'!$C$2:$C$1203</c:f>
              <c:numCache>
                <c:formatCode>General</c:formatCode>
                <c:ptCount val="12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2.1090000000000002E-3</c:v>
                </c:pt>
                <c:pt idx="26">
                  <c:v>2.2529999999999998E-3</c:v>
                </c:pt>
                <c:pt idx="27">
                  <c:v>8.25E-4</c:v>
                </c:pt>
                <c:pt idx="28">
                  <c:v>-1.7819999999999999E-3</c:v>
                </c:pt>
                <c:pt idx="29">
                  <c:v>-5.1749999999999999E-3</c:v>
                </c:pt>
                <c:pt idx="30">
                  <c:v>-8.9619999999999995E-3</c:v>
                </c:pt>
                <c:pt idx="31">
                  <c:v>-1.2749E-2</c:v>
                </c:pt>
                <c:pt idx="32">
                  <c:v>-1.6143000000000001E-2</c:v>
                </c:pt>
                <c:pt idx="33">
                  <c:v>-1.8749999999999999E-2</c:v>
                </c:pt>
                <c:pt idx="34">
                  <c:v>-1.6143000000000001E-2</c:v>
                </c:pt>
                <c:pt idx="35">
                  <c:v>-1.2749E-2</c:v>
                </c:pt>
                <c:pt idx="36">
                  <c:v>-8.9619999999999995E-3</c:v>
                </c:pt>
                <c:pt idx="37">
                  <c:v>-5.1749999999999999E-3</c:v>
                </c:pt>
                <c:pt idx="38">
                  <c:v>-1.7819999999999999E-3</c:v>
                </c:pt>
                <c:pt idx="39">
                  <c:v>8.25E-4</c:v>
                </c:pt>
                <c:pt idx="40">
                  <c:v>2.2529999999999998E-3</c:v>
                </c:pt>
                <c:pt idx="41">
                  <c:v>2.1090000000000002E-3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-3.9170000000000003E-3</c:v>
                </c:pt>
                <c:pt idx="95">
                  <c:v>-9.3950000000000006E-3</c:v>
                </c:pt>
                <c:pt idx="96">
                  <c:v>-7.0980000000000001E-3</c:v>
                </c:pt>
                <c:pt idx="97">
                  <c:v>1.271E-3</c:v>
                </c:pt>
                <c:pt idx="98">
                  <c:v>1.4012E-2</c:v>
                </c:pt>
                <c:pt idx="99">
                  <c:v>2.9426000000000001E-2</c:v>
                </c:pt>
                <c:pt idx="100">
                  <c:v>4.5809999999999997E-2</c:v>
                </c:pt>
                <c:pt idx="101">
                  <c:v>6.1463999999999998E-2</c:v>
                </c:pt>
                <c:pt idx="102">
                  <c:v>7.4687000000000003E-2</c:v>
                </c:pt>
                <c:pt idx="103">
                  <c:v>7.6283000000000004E-2</c:v>
                </c:pt>
                <c:pt idx="104">
                  <c:v>6.3541E-2</c:v>
                </c:pt>
                <c:pt idx="105">
                  <c:v>4.8127999999999997E-2</c:v>
                </c:pt>
                <c:pt idx="106">
                  <c:v>3.1744000000000001E-2</c:v>
                </c:pt>
                <c:pt idx="107">
                  <c:v>1.609E-2</c:v>
                </c:pt>
                <c:pt idx="108">
                  <c:v>2.8670000000000002E-3</c:v>
                </c:pt>
                <c:pt idx="109">
                  <c:v>-6.2240000000000004E-3</c:v>
                </c:pt>
                <c:pt idx="110">
                  <c:v>-9.4830000000000001E-3</c:v>
                </c:pt>
                <c:pt idx="111">
                  <c:v>-5.2090000000000001E-3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-6.8800000000000003E-4</c:v>
                </c:pt>
                <c:pt idx="154">
                  <c:v>-7.3499999999999998E-4</c:v>
                </c:pt>
                <c:pt idx="155">
                  <c:v>-2.6899999999999998E-4</c:v>
                </c:pt>
                <c:pt idx="156">
                  <c:v>-5.6600000000000001E-3</c:v>
                </c:pt>
                <c:pt idx="157">
                  <c:v>-4.9789999999999999E-3</c:v>
                </c:pt>
                <c:pt idx="158">
                  <c:v>4.8299999999999998E-4</c:v>
                </c:pt>
                <c:pt idx="159">
                  <c:v>9.4359999999999999E-3</c:v>
                </c:pt>
                <c:pt idx="160">
                  <c:v>2.0587000000000001E-2</c:v>
                </c:pt>
                <c:pt idx="161">
                  <c:v>3.2645E-2</c:v>
                </c:pt>
                <c:pt idx="162">
                  <c:v>4.2999000000000002E-2</c:v>
                </c:pt>
                <c:pt idx="163">
                  <c:v>5.1934000000000001E-2</c:v>
                </c:pt>
                <c:pt idx="164">
                  <c:v>5.8413E-2</c:v>
                </c:pt>
                <c:pt idx="165">
                  <c:v>4.9460999999999998E-2</c:v>
                </c:pt>
                <c:pt idx="166">
                  <c:v>3.8309999999999997E-2</c:v>
                </c:pt>
                <c:pt idx="167">
                  <c:v>2.6252000000000001E-2</c:v>
                </c:pt>
                <c:pt idx="168">
                  <c:v>1.4579999999999999E-2</c:v>
                </c:pt>
                <c:pt idx="169">
                  <c:v>4.5840000000000004E-3</c:v>
                </c:pt>
                <c:pt idx="170">
                  <c:v>-2.4420000000000002E-3</c:v>
                </c:pt>
                <c:pt idx="171">
                  <c:v>-6.6689999999999996E-3</c:v>
                </c:pt>
                <c:pt idx="172">
                  <c:v>-6.2420000000000002E-3</c:v>
                </c:pt>
                <c:pt idx="173">
                  <c:v>0</c:v>
                </c:pt>
                <c:pt idx="174">
                  <c:v>0</c:v>
                </c:pt>
                <c:pt idx="175">
                  <c:v>-5.4029999999999998E-3</c:v>
                </c:pt>
                <c:pt idx="176">
                  <c:v>-1.1929E-2</c:v>
                </c:pt>
                <c:pt idx="177">
                  <c:v>-1.4159E-2</c:v>
                </c:pt>
                <c:pt idx="178">
                  <c:v>-5.7949999999999998E-3</c:v>
                </c:pt>
                <c:pt idx="179">
                  <c:v>1.1265000000000001E-2</c:v>
                </c:pt>
                <c:pt idx="180">
                  <c:v>3.6839999999999998E-2</c:v>
                </c:pt>
                <c:pt idx="181">
                  <c:v>6.2398000000000002E-2</c:v>
                </c:pt>
                <c:pt idx="182">
                  <c:v>8.6650000000000005E-2</c:v>
                </c:pt>
                <c:pt idx="183">
                  <c:v>0.11287</c:v>
                </c:pt>
                <c:pt idx="184">
                  <c:v>0.14222399999999999</c:v>
                </c:pt>
                <c:pt idx="185">
                  <c:v>0.15725700000000001</c:v>
                </c:pt>
                <c:pt idx="186">
                  <c:v>0.18607299999999999</c:v>
                </c:pt>
                <c:pt idx="187">
                  <c:v>0.23558100000000001</c:v>
                </c:pt>
                <c:pt idx="188">
                  <c:v>0.30731599999999998</c:v>
                </c:pt>
                <c:pt idx="189">
                  <c:v>0.40163300000000002</c:v>
                </c:pt>
                <c:pt idx="190">
                  <c:v>0.49724699999999999</c:v>
                </c:pt>
                <c:pt idx="191">
                  <c:v>0.59451799999999999</c:v>
                </c:pt>
                <c:pt idx="192">
                  <c:v>0.68762400000000001</c:v>
                </c:pt>
                <c:pt idx="193">
                  <c:v>0.78532500000000005</c:v>
                </c:pt>
                <c:pt idx="194">
                  <c:v>0.85262099999999996</c:v>
                </c:pt>
                <c:pt idx="195">
                  <c:v>0.926875</c:v>
                </c:pt>
                <c:pt idx="196">
                  <c:v>1.014502</c:v>
                </c:pt>
                <c:pt idx="197">
                  <c:v>1.122671</c:v>
                </c:pt>
                <c:pt idx="198">
                  <c:v>1.286659</c:v>
                </c:pt>
                <c:pt idx="199">
                  <c:v>1.486815</c:v>
                </c:pt>
                <c:pt idx="200">
                  <c:v>1.705244</c:v>
                </c:pt>
                <c:pt idx="201">
                  <c:v>1.9272260000000001</c:v>
                </c:pt>
                <c:pt idx="202">
                  <c:v>2.15849</c:v>
                </c:pt>
                <c:pt idx="203">
                  <c:v>2.3664890000000001</c:v>
                </c:pt>
                <c:pt idx="204">
                  <c:v>2.5507789999999999</c:v>
                </c:pt>
                <c:pt idx="205">
                  <c:v>2.7277930000000001</c:v>
                </c:pt>
                <c:pt idx="206">
                  <c:v>2.8664329999999998</c:v>
                </c:pt>
                <c:pt idx="207">
                  <c:v>3.0057390000000002</c:v>
                </c:pt>
                <c:pt idx="208">
                  <c:v>3.1399710000000001</c:v>
                </c:pt>
                <c:pt idx="209">
                  <c:v>3.2815189999999999</c:v>
                </c:pt>
                <c:pt idx="210">
                  <c:v>3.4162729999999999</c:v>
                </c:pt>
                <c:pt idx="211">
                  <c:v>3.5368750000000002</c:v>
                </c:pt>
                <c:pt idx="212">
                  <c:v>3.6457850000000001</c:v>
                </c:pt>
                <c:pt idx="213">
                  <c:v>3.7502529999999998</c:v>
                </c:pt>
                <c:pt idx="214">
                  <c:v>3.85555</c:v>
                </c:pt>
                <c:pt idx="215">
                  <c:v>3.9080499999999998</c:v>
                </c:pt>
                <c:pt idx="216">
                  <c:v>3.911327</c:v>
                </c:pt>
                <c:pt idx="217">
                  <c:v>3.8646099999999999</c:v>
                </c:pt>
                <c:pt idx="218">
                  <c:v>3.79915</c:v>
                </c:pt>
                <c:pt idx="219">
                  <c:v>3.7142909999999998</c:v>
                </c:pt>
                <c:pt idx="220">
                  <c:v>3.5957180000000002</c:v>
                </c:pt>
                <c:pt idx="221">
                  <c:v>3.429135</c:v>
                </c:pt>
                <c:pt idx="222">
                  <c:v>3.2689900000000001</c:v>
                </c:pt>
                <c:pt idx="223">
                  <c:v>3.1422099999999999</c:v>
                </c:pt>
                <c:pt idx="224">
                  <c:v>3.033668</c:v>
                </c:pt>
                <c:pt idx="225">
                  <c:v>2.92164</c:v>
                </c:pt>
                <c:pt idx="226">
                  <c:v>2.758705</c:v>
                </c:pt>
                <c:pt idx="227">
                  <c:v>2.5923090000000002</c:v>
                </c:pt>
                <c:pt idx="228">
                  <c:v>2.4541729999999999</c:v>
                </c:pt>
                <c:pt idx="229">
                  <c:v>2.3216389999999998</c:v>
                </c:pt>
                <c:pt idx="230">
                  <c:v>2.1322890000000001</c:v>
                </c:pt>
                <c:pt idx="231">
                  <c:v>1.9400409999999999</c:v>
                </c:pt>
                <c:pt idx="232">
                  <c:v>1.7588109999999999</c:v>
                </c:pt>
                <c:pt idx="233">
                  <c:v>1.5905609999999999</c:v>
                </c:pt>
                <c:pt idx="234">
                  <c:v>1.4375849999999999</c:v>
                </c:pt>
                <c:pt idx="235">
                  <c:v>1.2517290000000001</c:v>
                </c:pt>
                <c:pt idx="236">
                  <c:v>1.0547029999999999</c:v>
                </c:pt>
                <c:pt idx="237">
                  <c:v>0.89617500000000005</c:v>
                </c:pt>
                <c:pt idx="238">
                  <c:v>0.77878400000000003</c:v>
                </c:pt>
                <c:pt idx="239">
                  <c:v>0.67422400000000005</c:v>
                </c:pt>
                <c:pt idx="240">
                  <c:v>0.58070699999999997</c:v>
                </c:pt>
                <c:pt idx="241">
                  <c:v>0.495116</c:v>
                </c:pt>
                <c:pt idx="242">
                  <c:v>0.42549300000000001</c:v>
                </c:pt>
                <c:pt idx="243">
                  <c:v>0.381467</c:v>
                </c:pt>
                <c:pt idx="244">
                  <c:v>0.32705800000000002</c:v>
                </c:pt>
                <c:pt idx="245">
                  <c:v>0.274756</c:v>
                </c:pt>
                <c:pt idx="246">
                  <c:v>0.23216100000000001</c:v>
                </c:pt>
                <c:pt idx="247">
                  <c:v>0.21100099999999999</c:v>
                </c:pt>
                <c:pt idx="248">
                  <c:v>0.21222299999999999</c:v>
                </c:pt>
                <c:pt idx="249">
                  <c:v>0.231933</c:v>
                </c:pt>
                <c:pt idx="250">
                  <c:v>0.25142999999999999</c:v>
                </c:pt>
                <c:pt idx="251">
                  <c:v>0.26949200000000001</c:v>
                </c:pt>
                <c:pt idx="252">
                  <c:v>0.281945</c:v>
                </c:pt>
                <c:pt idx="253">
                  <c:v>0.28200599999999998</c:v>
                </c:pt>
                <c:pt idx="254">
                  <c:v>0.28568199999999999</c:v>
                </c:pt>
                <c:pt idx="255">
                  <c:v>0.27602700000000002</c:v>
                </c:pt>
                <c:pt idx="256">
                  <c:v>0.27977000000000002</c:v>
                </c:pt>
                <c:pt idx="257">
                  <c:v>0.28590399999999999</c:v>
                </c:pt>
                <c:pt idx="258">
                  <c:v>0.30451800000000001</c:v>
                </c:pt>
                <c:pt idx="259">
                  <c:v>0.316606</c:v>
                </c:pt>
                <c:pt idx="260">
                  <c:v>0.32742399999999999</c:v>
                </c:pt>
                <c:pt idx="261">
                  <c:v>0.33488099999999998</c:v>
                </c:pt>
                <c:pt idx="262">
                  <c:v>0.33693200000000001</c:v>
                </c:pt>
                <c:pt idx="263">
                  <c:v>0.33552199999999999</c:v>
                </c:pt>
                <c:pt idx="264">
                  <c:v>0.32039600000000001</c:v>
                </c:pt>
                <c:pt idx="265">
                  <c:v>0.32588800000000001</c:v>
                </c:pt>
                <c:pt idx="266">
                  <c:v>0.33191500000000002</c:v>
                </c:pt>
                <c:pt idx="267">
                  <c:v>0.35118100000000002</c:v>
                </c:pt>
                <c:pt idx="268">
                  <c:v>0.38784200000000002</c:v>
                </c:pt>
                <c:pt idx="269">
                  <c:v>0.43732700000000002</c:v>
                </c:pt>
                <c:pt idx="270">
                  <c:v>0.48588100000000001</c:v>
                </c:pt>
                <c:pt idx="271">
                  <c:v>0.53656499999999996</c:v>
                </c:pt>
                <c:pt idx="272">
                  <c:v>0.57066300000000003</c:v>
                </c:pt>
                <c:pt idx="273">
                  <c:v>0.58355500000000005</c:v>
                </c:pt>
                <c:pt idx="274">
                  <c:v>0.59358699999999998</c:v>
                </c:pt>
                <c:pt idx="275">
                  <c:v>0.593082</c:v>
                </c:pt>
                <c:pt idx="276">
                  <c:v>0.57645599999999997</c:v>
                </c:pt>
                <c:pt idx="277">
                  <c:v>0.55800300000000003</c:v>
                </c:pt>
                <c:pt idx="278">
                  <c:v>0.55767800000000001</c:v>
                </c:pt>
                <c:pt idx="279">
                  <c:v>0.564828</c:v>
                </c:pt>
                <c:pt idx="280">
                  <c:v>0.57617099999999999</c:v>
                </c:pt>
                <c:pt idx="281">
                  <c:v>0.58711999999999998</c:v>
                </c:pt>
                <c:pt idx="282">
                  <c:v>0.59675500000000004</c:v>
                </c:pt>
                <c:pt idx="283">
                  <c:v>0.60818499999999998</c:v>
                </c:pt>
                <c:pt idx="284">
                  <c:v>0.62812000000000001</c:v>
                </c:pt>
                <c:pt idx="285">
                  <c:v>0.63544</c:v>
                </c:pt>
                <c:pt idx="286">
                  <c:v>0.63701200000000002</c:v>
                </c:pt>
                <c:pt idx="287">
                  <c:v>0.650787</c:v>
                </c:pt>
                <c:pt idx="288">
                  <c:v>0.66805499999999995</c:v>
                </c:pt>
                <c:pt idx="289">
                  <c:v>0.68515300000000001</c:v>
                </c:pt>
                <c:pt idx="290">
                  <c:v>0.69293099999999996</c:v>
                </c:pt>
                <c:pt idx="291">
                  <c:v>0.69475799999999999</c:v>
                </c:pt>
                <c:pt idx="292">
                  <c:v>0.699403</c:v>
                </c:pt>
                <c:pt idx="293">
                  <c:v>0.71687900000000004</c:v>
                </c:pt>
                <c:pt idx="294">
                  <c:v>0.73758599999999996</c:v>
                </c:pt>
                <c:pt idx="295">
                  <c:v>0.76374399999999998</c:v>
                </c:pt>
                <c:pt idx="296">
                  <c:v>0.80306500000000003</c:v>
                </c:pt>
                <c:pt idx="297">
                  <c:v>0.84945199999999998</c:v>
                </c:pt>
                <c:pt idx="298">
                  <c:v>0.89801900000000001</c:v>
                </c:pt>
                <c:pt idx="299">
                  <c:v>0.92934499999999998</c:v>
                </c:pt>
                <c:pt idx="300">
                  <c:v>0.93772100000000003</c:v>
                </c:pt>
                <c:pt idx="301">
                  <c:v>0.94584900000000005</c:v>
                </c:pt>
                <c:pt idx="302">
                  <c:v>0.95841699999999996</c:v>
                </c:pt>
                <c:pt idx="303">
                  <c:v>0.95962599999999998</c:v>
                </c:pt>
                <c:pt idx="304">
                  <c:v>0.98243000000000003</c:v>
                </c:pt>
                <c:pt idx="305">
                  <c:v>1.025822</c:v>
                </c:pt>
                <c:pt idx="306">
                  <c:v>1.0662</c:v>
                </c:pt>
                <c:pt idx="307">
                  <c:v>1.117445</c:v>
                </c:pt>
                <c:pt idx="308">
                  <c:v>1.15499</c:v>
                </c:pt>
                <c:pt idx="309">
                  <c:v>1.159781</c:v>
                </c:pt>
                <c:pt idx="310">
                  <c:v>1.1532579999999999</c:v>
                </c:pt>
                <c:pt idx="311">
                  <c:v>1.1532039999999999</c:v>
                </c:pt>
                <c:pt idx="312">
                  <c:v>1.124973</c:v>
                </c:pt>
                <c:pt idx="313">
                  <c:v>1.11843</c:v>
                </c:pt>
                <c:pt idx="314">
                  <c:v>1.1412709999999999</c:v>
                </c:pt>
                <c:pt idx="315">
                  <c:v>1.1582140000000001</c:v>
                </c:pt>
                <c:pt idx="316">
                  <c:v>1.19008</c:v>
                </c:pt>
                <c:pt idx="317">
                  <c:v>1.227538</c:v>
                </c:pt>
                <c:pt idx="318">
                  <c:v>1.2572680000000001</c:v>
                </c:pt>
                <c:pt idx="319">
                  <c:v>1.288972</c:v>
                </c:pt>
                <c:pt idx="320">
                  <c:v>1.3358300000000001</c:v>
                </c:pt>
                <c:pt idx="321">
                  <c:v>1.348589</c:v>
                </c:pt>
                <c:pt idx="322">
                  <c:v>1.3709009999999999</c:v>
                </c:pt>
                <c:pt idx="323">
                  <c:v>1.4266840000000001</c:v>
                </c:pt>
                <c:pt idx="324">
                  <c:v>1.4639899999999999</c:v>
                </c:pt>
                <c:pt idx="325">
                  <c:v>1.4895620000000001</c:v>
                </c:pt>
                <c:pt idx="326">
                  <c:v>1.4902880000000001</c:v>
                </c:pt>
                <c:pt idx="327">
                  <c:v>1.4712160000000001</c:v>
                </c:pt>
                <c:pt idx="328">
                  <c:v>1.4309639999999999</c:v>
                </c:pt>
                <c:pt idx="329">
                  <c:v>1.3905719999999999</c:v>
                </c:pt>
                <c:pt idx="330">
                  <c:v>1.3096129999999999</c:v>
                </c:pt>
                <c:pt idx="331">
                  <c:v>1.2350239999999999</c:v>
                </c:pt>
                <c:pt idx="332">
                  <c:v>1.1935480000000001</c:v>
                </c:pt>
                <c:pt idx="333">
                  <c:v>1.193543</c:v>
                </c:pt>
                <c:pt idx="334">
                  <c:v>1.2266049999999999</c:v>
                </c:pt>
                <c:pt idx="335">
                  <c:v>1.285431</c:v>
                </c:pt>
                <c:pt idx="336">
                  <c:v>1.390989</c:v>
                </c:pt>
                <c:pt idx="337">
                  <c:v>1.5047999999999999</c:v>
                </c:pt>
                <c:pt idx="338">
                  <c:v>1.6107089999999999</c:v>
                </c:pt>
                <c:pt idx="339">
                  <c:v>1.6554070000000001</c:v>
                </c:pt>
                <c:pt idx="340">
                  <c:v>1.675686</c:v>
                </c:pt>
                <c:pt idx="341">
                  <c:v>1.639688</c:v>
                </c:pt>
                <c:pt idx="342">
                  <c:v>1.5780369999999999</c:v>
                </c:pt>
                <c:pt idx="343">
                  <c:v>1.4939910000000001</c:v>
                </c:pt>
                <c:pt idx="344">
                  <c:v>1.4080600000000001</c:v>
                </c:pt>
                <c:pt idx="345">
                  <c:v>1.3923650000000001</c:v>
                </c:pt>
                <c:pt idx="346">
                  <c:v>1.4181790000000001</c:v>
                </c:pt>
                <c:pt idx="347">
                  <c:v>1.4717800000000001</c:v>
                </c:pt>
                <c:pt idx="348">
                  <c:v>1.5105459999999999</c:v>
                </c:pt>
                <c:pt idx="349">
                  <c:v>1.57009</c:v>
                </c:pt>
                <c:pt idx="350">
                  <c:v>1.596946</c:v>
                </c:pt>
                <c:pt idx="351">
                  <c:v>1.5992379999999999</c:v>
                </c:pt>
                <c:pt idx="352">
                  <c:v>1.5845769999999999</c:v>
                </c:pt>
                <c:pt idx="353">
                  <c:v>1.5353209999999999</c:v>
                </c:pt>
                <c:pt idx="354">
                  <c:v>1.532932</c:v>
                </c:pt>
                <c:pt idx="355">
                  <c:v>1.5451330000000001</c:v>
                </c:pt>
                <c:pt idx="356">
                  <c:v>1.575364</c:v>
                </c:pt>
                <c:pt idx="357">
                  <c:v>1.6030960000000001</c:v>
                </c:pt>
                <c:pt idx="358">
                  <c:v>1.6341049999999999</c:v>
                </c:pt>
                <c:pt idx="359">
                  <c:v>1.644576</c:v>
                </c:pt>
                <c:pt idx="360">
                  <c:v>1.621634</c:v>
                </c:pt>
                <c:pt idx="361">
                  <c:v>1.589917</c:v>
                </c:pt>
                <c:pt idx="362">
                  <c:v>1.5323100000000001</c:v>
                </c:pt>
                <c:pt idx="363">
                  <c:v>1.5115769999999999</c:v>
                </c:pt>
                <c:pt idx="364">
                  <c:v>1.485641</c:v>
                </c:pt>
                <c:pt idx="365">
                  <c:v>1.493368</c:v>
                </c:pt>
                <c:pt idx="366">
                  <c:v>1.530626</c:v>
                </c:pt>
                <c:pt idx="367">
                  <c:v>1.5822179999999999</c:v>
                </c:pt>
                <c:pt idx="368">
                  <c:v>1.624973</c:v>
                </c:pt>
                <c:pt idx="369">
                  <c:v>1.6397090000000001</c:v>
                </c:pt>
                <c:pt idx="370">
                  <c:v>1.650979</c:v>
                </c:pt>
                <c:pt idx="371">
                  <c:v>1.6421049999999999</c:v>
                </c:pt>
                <c:pt idx="372">
                  <c:v>1.6248769999999999</c:v>
                </c:pt>
                <c:pt idx="373">
                  <c:v>1.567088</c:v>
                </c:pt>
                <c:pt idx="374">
                  <c:v>1.509053</c:v>
                </c:pt>
                <c:pt idx="375">
                  <c:v>1.450453</c:v>
                </c:pt>
                <c:pt idx="376">
                  <c:v>1.391923</c:v>
                </c:pt>
                <c:pt idx="377">
                  <c:v>1.3154090000000001</c:v>
                </c:pt>
                <c:pt idx="378">
                  <c:v>1.228224</c:v>
                </c:pt>
                <c:pt idx="379">
                  <c:v>1.160307</c:v>
                </c:pt>
                <c:pt idx="380">
                  <c:v>1.139052</c:v>
                </c:pt>
                <c:pt idx="381">
                  <c:v>1.130042</c:v>
                </c:pt>
                <c:pt idx="382">
                  <c:v>1.12737</c:v>
                </c:pt>
                <c:pt idx="383">
                  <c:v>1.1479889999999999</c:v>
                </c:pt>
                <c:pt idx="384">
                  <c:v>1.1671119999999999</c:v>
                </c:pt>
                <c:pt idx="385">
                  <c:v>1.1868570000000001</c:v>
                </c:pt>
                <c:pt idx="386">
                  <c:v>1.1998310000000001</c:v>
                </c:pt>
                <c:pt idx="387">
                  <c:v>1.183209</c:v>
                </c:pt>
                <c:pt idx="388">
                  <c:v>1.134873</c:v>
                </c:pt>
                <c:pt idx="389">
                  <c:v>1.1004579999999999</c:v>
                </c:pt>
                <c:pt idx="390">
                  <c:v>1.0622780000000001</c:v>
                </c:pt>
                <c:pt idx="391">
                  <c:v>1.0371889999999999</c:v>
                </c:pt>
                <c:pt idx="392">
                  <c:v>1.055793</c:v>
                </c:pt>
                <c:pt idx="393">
                  <c:v>1.0965039999999999</c:v>
                </c:pt>
                <c:pt idx="394">
                  <c:v>1.1432420000000001</c:v>
                </c:pt>
                <c:pt idx="395">
                  <c:v>1.210261</c:v>
                </c:pt>
                <c:pt idx="396">
                  <c:v>1.2872189999999999</c:v>
                </c:pt>
                <c:pt idx="397">
                  <c:v>1.3316509999999999</c:v>
                </c:pt>
                <c:pt idx="398">
                  <c:v>1.3298380000000001</c:v>
                </c:pt>
                <c:pt idx="399">
                  <c:v>1.2926409999999999</c:v>
                </c:pt>
                <c:pt idx="400">
                  <c:v>1.227544</c:v>
                </c:pt>
                <c:pt idx="401">
                  <c:v>1.1724000000000001</c:v>
                </c:pt>
                <c:pt idx="402">
                  <c:v>1.1219140000000001</c:v>
                </c:pt>
                <c:pt idx="403">
                  <c:v>1.0521590000000001</c:v>
                </c:pt>
                <c:pt idx="404">
                  <c:v>0.98505799999999999</c:v>
                </c:pt>
                <c:pt idx="405">
                  <c:v>0.96008700000000002</c:v>
                </c:pt>
                <c:pt idx="406">
                  <c:v>0.96891300000000002</c:v>
                </c:pt>
                <c:pt idx="407">
                  <c:v>0.972387</c:v>
                </c:pt>
                <c:pt idx="408">
                  <c:v>0.97821599999999997</c:v>
                </c:pt>
                <c:pt idx="409">
                  <c:v>0.96503399999999995</c:v>
                </c:pt>
                <c:pt idx="410">
                  <c:v>0.95535400000000004</c:v>
                </c:pt>
                <c:pt idx="411">
                  <c:v>0.95600700000000005</c:v>
                </c:pt>
                <c:pt idx="412">
                  <c:v>0.94961300000000004</c:v>
                </c:pt>
                <c:pt idx="413">
                  <c:v>0.91251099999999996</c:v>
                </c:pt>
                <c:pt idx="414">
                  <c:v>0.881498</c:v>
                </c:pt>
                <c:pt idx="415">
                  <c:v>0.86342300000000005</c:v>
                </c:pt>
                <c:pt idx="416">
                  <c:v>0.84729900000000002</c:v>
                </c:pt>
                <c:pt idx="417">
                  <c:v>0.85081600000000002</c:v>
                </c:pt>
                <c:pt idx="418">
                  <c:v>0.85518700000000003</c:v>
                </c:pt>
                <c:pt idx="419">
                  <c:v>0.87354299999999996</c:v>
                </c:pt>
                <c:pt idx="420">
                  <c:v>0.91365099999999999</c:v>
                </c:pt>
                <c:pt idx="421">
                  <c:v>0.95757199999999998</c:v>
                </c:pt>
                <c:pt idx="422">
                  <c:v>0.97865599999999997</c:v>
                </c:pt>
                <c:pt idx="423">
                  <c:v>0.99105299999999996</c:v>
                </c:pt>
                <c:pt idx="424">
                  <c:v>0.98543199999999997</c:v>
                </c:pt>
                <c:pt idx="425">
                  <c:v>0.957237</c:v>
                </c:pt>
                <c:pt idx="426">
                  <c:v>0.92615999999999998</c:v>
                </c:pt>
                <c:pt idx="427">
                  <c:v>0.88295999999999997</c:v>
                </c:pt>
                <c:pt idx="428">
                  <c:v>0.82933800000000002</c:v>
                </c:pt>
                <c:pt idx="429">
                  <c:v>0.78344100000000005</c:v>
                </c:pt>
                <c:pt idx="430">
                  <c:v>0.74117699999999997</c:v>
                </c:pt>
                <c:pt idx="431">
                  <c:v>0.70212300000000005</c:v>
                </c:pt>
                <c:pt idx="432">
                  <c:v>0.68846499999999999</c:v>
                </c:pt>
                <c:pt idx="433">
                  <c:v>0.68743699999999996</c:v>
                </c:pt>
                <c:pt idx="434">
                  <c:v>0.68358399999999997</c:v>
                </c:pt>
                <c:pt idx="435">
                  <c:v>0.69227300000000003</c:v>
                </c:pt>
                <c:pt idx="436">
                  <c:v>0.70916299999999999</c:v>
                </c:pt>
                <c:pt idx="437">
                  <c:v>0.71939900000000001</c:v>
                </c:pt>
                <c:pt idx="438">
                  <c:v>0.73558699999999999</c:v>
                </c:pt>
                <c:pt idx="439">
                  <c:v>0.736429</c:v>
                </c:pt>
                <c:pt idx="440">
                  <c:v>0.72206999999999999</c:v>
                </c:pt>
                <c:pt idx="441">
                  <c:v>0.70578099999999999</c:v>
                </c:pt>
                <c:pt idx="442">
                  <c:v>0.68703800000000004</c:v>
                </c:pt>
                <c:pt idx="443">
                  <c:v>0.66498100000000004</c:v>
                </c:pt>
                <c:pt idx="444">
                  <c:v>0.63688</c:v>
                </c:pt>
                <c:pt idx="445">
                  <c:v>0.61490199999999995</c:v>
                </c:pt>
                <c:pt idx="446">
                  <c:v>0.59587599999999996</c:v>
                </c:pt>
                <c:pt idx="447">
                  <c:v>0.59624699999999997</c:v>
                </c:pt>
                <c:pt idx="448">
                  <c:v>0.60538700000000001</c:v>
                </c:pt>
                <c:pt idx="449">
                  <c:v>0.623668</c:v>
                </c:pt>
                <c:pt idx="450">
                  <c:v>0.64193900000000004</c:v>
                </c:pt>
                <c:pt idx="451">
                  <c:v>0.64479500000000001</c:v>
                </c:pt>
                <c:pt idx="452">
                  <c:v>0.65542199999999995</c:v>
                </c:pt>
                <c:pt idx="453">
                  <c:v>0.65410800000000002</c:v>
                </c:pt>
                <c:pt idx="454">
                  <c:v>0.62973999999999997</c:v>
                </c:pt>
                <c:pt idx="455">
                  <c:v>0.58779000000000003</c:v>
                </c:pt>
                <c:pt idx="456">
                  <c:v>0.541211</c:v>
                </c:pt>
                <c:pt idx="457">
                  <c:v>0.49929899999999999</c:v>
                </c:pt>
                <c:pt idx="458">
                  <c:v>0.48653800000000003</c:v>
                </c:pt>
                <c:pt idx="459">
                  <c:v>0.46575100000000003</c:v>
                </c:pt>
                <c:pt idx="460">
                  <c:v>0.440357</c:v>
                </c:pt>
                <c:pt idx="461">
                  <c:v>0.44303399999999998</c:v>
                </c:pt>
                <c:pt idx="462">
                  <c:v>0.46567999999999998</c:v>
                </c:pt>
                <c:pt idx="463">
                  <c:v>0.484898</c:v>
                </c:pt>
                <c:pt idx="464">
                  <c:v>0.49635200000000002</c:v>
                </c:pt>
                <c:pt idx="465">
                  <c:v>0.49890400000000001</c:v>
                </c:pt>
                <c:pt idx="466">
                  <c:v>0.498056</c:v>
                </c:pt>
                <c:pt idx="467">
                  <c:v>0.51829099999999995</c:v>
                </c:pt>
                <c:pt idx="468">
                  <c:v>0.52021899999999999</c:v>
                </c:pt>
                <c:pt idx="469">
                  <c:v>0.50542500000000001</c:v>
                </c:pt>
                <c:pt idx="470">
                  <c:v>0.48696499999999998</c:v>
                </c:pt>
                <c:pt idx="471">
                  <c:v>0.48458800000000002</c:v>
                </c:pt>
                <c:pt idx="472">
                  <c:v>0.48479800000000001</c:v>
                </c:pt>
                <c:pt idx="473">
                  <c:v>0.47620099999999999</c:v>
                </c:pt>
                <c:pt idx="474">
                  <c:v>0.46657999999999999</c:v>
                </c:pt>
                <c:pt idx="475">
                  <c:v>0.45983499999999999</c:v>
                </c:pt>
                <c:pt idx="476">
                  <c:v>0.47022999999999998</c:v>
                </c:pt>
                <c:pt idx="477">
                  <c:v>0.48127900000000001</c:v>
                </c:pt>
                <c:pt idx="478">
                  <c:v>0.48037600000000003</c:v>
                </c:pt>
                <c:pt idx="479">
                  <c:v>0.467505</c:v>
                </c:pt>
                <c:pt idx="480">
                  <c:v>0.46469199999999999</c:v>
                </c:pt>
                <c:pt idx="481">
                  <c:v>0.46184900000000001</c:v>
                </c:pt>
                <c:pt idx="482">
                  <c:v>0.44641799999999998</c:v>
                </c:pt>
                <c:pt idx="483">
                  <c:v>0.42573499999999997</c:v>
                </c:pt>
                <c:pt idx="484">
                  <c:v>0.402835</c:v>
                </c:pt>
                <c:pt idx="485">
                  <c:v>0.36791299999999999</c:v>
                </c:pt>
                <c:pt idx="486">
                  <c:v>0.349665</c:v>
                </c:pt>
                <c:pt idx="487">
                  <c:v>0.32844400000000001</c:v>
                </c:pt>
                <c:pt idx="488">
                  <c:v>0.302672</c:v>
                </c:pt>
                <c:pt idx="489">
                  <c:v>0.29936000000000001</c:v>
                </c:pt>
                <c:pt idx="490">
                  <c:v>0.299512</c:v>
                </c:pt>
                <c:pt idx="491">
                  <c:v>0.29500700000000002</c:v>
                </c:pt>
                <c:pt idx="492">
                  <c:v>0.29819600000000002</c:v>
                </c:pt>
                <c:pt idx="493">
                  <c:v>0.316662</c:v>
                </c:pt>
                <c:pt idx="494">
                  <c:v>0.31718499999999999</c:v>
                </c:pt>
                <c:pt idx="495">
                  <c:v>0.32448199999999999</c:v>
                </c:pt>
                <c:pt idx="496">
                  <c:v>0.32336700000000002</c:v>
                </c:pt>
                <c:pt idx="497">
                  <c:v>0.32361699999999999</c:v>
                </c:pt>
                <c:pt idx="498">
                  <c:v>0.32705600000000001</c:v>
                </c:pt>
                <c:pt idx="499">
                  <c:v>0.327963</c:v>
                </c:pt>
                <c:pt idx="500">
                  <c:v>0.33014399999999999</c:v>
                </c:pt>
                <c:pt idx="501">
                  <c:v>0.33366899999999999</c:v>
                </c:pt>
                <c:pt idx="502">
                  <c:v>0.35792600000000002</c:v>
                </c:pt>
                <c:pt idx="503">
                  <c:v>0.36721100000000001</c:v>
                </c:pt>
                <c:pt idx="504">
                  <c:v>0.36801</c:v>
                </c:pt>
                <c:pt idx="505">
                  <c:v>0.35036200000000001</c:v>
                </c:pt>
                <c:pt idx="506">
                  <c:v>0.33562799999999998</c:v>
                </c:pt>
                <c:pt idx="507">
                  <c:v>0.309332</c:v>
                </c:pt>
                <c:pt idx="508">
                  <c:v>0.27738699999999999</c:v>
                </c:pt>
                <c:pt idx="509">
                  <c:v>0.24271699999999999</c:v>
                </c:pt>
                <c:pt idx="510">
                  <c:v>0.21284</c:v>
                </c:pt>
                <c:pt idx="511">
                  <c:v>0.20289599999999999</c:v>
                </c:pt>
                <c:pt idx="512">
                  <c:v>0.21199499999999999</c:v>
                </c:pt>
                <c:pt idx="513">
                  <c:v>0.246002</c:v>
                </c:pt>
                <c:pt idx="514">
                  <c:v>0.27127499999999999</c:v>
                </c:pt>
                <c:pt idx="515">
                  <c:v>0.318913</c:v>
                </c:pt>
                <c:pt idx="516">
                  <c:v>0.36603599999999997</c:v>
                </c:pt>
                <c:pt idx="517">
                  <c:v>0.39628400000000003</c:v>
                </c:pt>
                <c:pt idx="518">
                  <c:v>0.40331699999999998</c:v>
                </c:pt>
                <c:pt idx="519">
                  <c:v>0.39466699999999999</c:v>
                </c:pt>
                <c:pt idx="520">
                  <c:v>0.36812</c:v>
                </c:pt>
                <c:pt idx="521">
                  <c:v>0.32486199999999998</c:v>
                </c:pt>
                <c:pt idx="522">
                  <c:v>0.28795300000000001</c:v>
                </c:pt>
                <c:pt idx="523">
                  <c:v>0.24248400000000001</c:v>
                </c:pt>
                <c:pt idx="524">
                  <c:v>0.205762</c:v>
                </c:pt>
                <c:pt idx="525">
                  <c:v>0.19715099999999999</c:v>
                </c:pt>
                <c:pt idx="526">
                  <c:v>0.20644399999999999</c:v>
                </c:pt>
                <c:pt idx="527">
                  <c:v>0.20725099999999999</c:v>
                </c:pt>
                <c:pt idx="528">
                  <c:v>0.214841</c:v>
                </c:pt>
                <c:pt idx="529">
                  <c:v>0.22259599999999999</c:v>
                </c:pt>
                <c:pt idx="530">
                  <c:v>0.223861</c:v>
                </c:pt>
                <c:pt idx="531">
                  <c:v>0.23098299999999999</c:v>
                </c:pt>
                <c:pt idx="532">
                  <c:v>0.235205</c:v>
                </c:pt>
                <c:pt idx="533">
                  <c:v>0.23855499999999999</c:v>
                </c:pt>
                <c:pt idx="534">
                  <c:v>0.24402099999999999</c:v>
                </c:pt>
                <c:pt idx="535">
                  <c:v>0.252579</c:v>
                </c:pt>
                <c:pt idx="536">
                  <c:v>0.25717499999999999</c:v>
                </c:pt>
                <c:pt idx="537">
                  <c:v>0.25161099999999997</c:v>
                </c:pt>
                <c:pt idx="538">
                  <c:v>0.246784</c:v>
                </c:pt>
                <c:pt idx="539">
                  <c:v>0.240815</c:v>
                </c:pt>
                <c:pt idx="540">
                  <c:v>0.24827099999999999</c:v>
                </c:pt>
                <c:pt idx="541">
                  <c:v>0.26557999999999998</c:v>
                </c:pt>
                <c:pt idx="542">
                  <c:v>0.2923</c:v>
                </c:pt>
                <c:pt idx="543">
                  <c:v>0.30376599999999998</c:v>
                </c:pt>
                <c:pt idx="544">
                  <c:v>0.31823699999999999</c:v>
                </c:pt>
                <c:pt idx="545">
                  <c:v>0.33142100000000002</c:v>
                </c:pt>
                <c:pt idx="546">
                  <c:v>0.32894299999999999</c:v>
                </c:pt>
                <c:pt idx="547">
                  <c:v>0.303066</c:v>
                </c:pt>
                <c:pt idx="548">
                  <c:v>0.26415</c:v>
                </c:pt>
                <c:pt idx="549">
                  <c:v>0.227824</c:v>
                </c:pt>
                <c:pt idx="550">
                  <c:v>0.19803399999999999</c:v>
                </c:pt>
                <c:pt idx="551">
                  <c:v>0.187639</c:v>
                </c:pt>
                <c:pt idx="552">
                  <c:v>0.16613600000000001</c:v>
                </c:pt>
                <c:pt idx="553">
                  <c:v>0.14366699999999999</c:v>
                </c:pt>
                <c:pt idx="554">
                  <c:v>0.119931</c:v>
                </c:pt>
                <c:pt idx="555">
                  <c:v>0.11102099999999999</c:v>
                </c:pt>
                <c:pt idx="556">
                  <c:v>0.103391</c:v>
                </c:pt>
                <c:pt idx="557">
                  <c:v>9.6642000000000006E-2</c:v>
                </c:pt>
                <c:pt idx="558">
                  <c:v>0.10066</c:v>
                </c:pt>
                <c:pt idx="559">
                  <c:v>0.11003300000000001</c:v>
                </c:pt>
                <c:pt idx="560">
                  <c:v>0.14117099999999999</c:v>
                </c:pt>
                <c:pt idx="561">
                  <c:v>0.18073</c:v>
                </c:pt>
                <c:pt idx="562">
                  <c:v>0.22136600000000001</c:v>
                </c:pt>
                <c:pt idx="563">
                  <c:v>0.23643500000000001</c:v>
                </c:pt>
                <c:pt idx="564">
                  <c:v>0.24358199999999999</c:v>
                </c:pt>
                <c:pt idx="565">
                  <c:v>0.24179899999999999</c:v>
                </c:pt>
                <c:pt idx="566">
                  <c:v>0.222052</c:v>
                </c:pt>
                <c:pt idx="567">
                  <c:v>0.19272</c:v>
                </c:pt>
                <c:pt idx="568">
                  <c:v>0.15329999999999999</c:v>
                </c:pt>
                <c:pt idx="569">
                  <c:v>0.124206</c:v>
                </c:pt>
                <c:pt idx="570">
                  <c:v>0.11933199999999999</c:v>
                </c:pt>
                <c:pt idx="571">
                  <c:v>0.12878400000000001</c:v>
                </c:pt>
                <c:pt idx="572">
                  <c:v>0.133849</c:v>
                </c:pt>
                <c:pt idx="573">
                  <c:v>0.13709399999999999</c:v>
                </c:pt>
                <c:pt idx="574">
                  <c:v>0.148206</c:v>
                </c:pt>
                <c:pt idx="575">
                  <c:v>0.154247</c:v>
                </c:pt>
                <c:pt idx="576">
                  <c:v>0.15575600000000001</c:v>
                </c:pt>
                <c:pt idx="577">
                  <c:v>0.14838899999999999</c:v>
                </c:pt>
                <c:pt idx="578">
                  <c:v>0.15090500000000001</c:v>
                </c:pt>
                <c:pt idx="579">
                  <c:v>0.16828199999999999</c:v>
                </c:pt>
                <c:pt idx="580">
                  <c:v>0.19186</c:v>
                </c:pt>
                <c:pt idx="581">
                  <c:v>0.21328</c:v>
                </c:pt>
                <c:pt idx="582">
                  <c:v>0.21917800000000001</c:v>
                </c:pt>
                <c:pt idx="583">
                  <c:v>0.21743399999999999</c:v>
                </c:pt>
                <c:pt idx="584">
                  <c:v>0.214203</c:v>
                </c:pt>
                <c:pt idx="585">
                  <c:v>0.195107</c:v>
                </c:pt>
                <c:pt idx="586">
                  <c:v>0.175093</c:v>
                </c:pt>
                <c:pt idx="587">
                  <c:v>0.168736</c:v>
                </c:pt>
                <c:pt idx="588">
                  <c:v>0.18427199999999999</c:v>
                </c:pt>
                <c:pt idx="589">
                  <c:v>0.21281700000000001</c:v>
                </c:pt>
                <c:pt idx="590">
                  <c:v>0.241951</c:v>
                </c:pt>
                <c:pt idx="591">
                  <c:v>0.25694400000000001</c:v>
                </c:pt>
                <c:pt idx="592">
                  <c:v>0.25257200000000002</c:v>
                </c:pt>
                <c:pt idx="593">
                  <c:v>0.236901</c:v>
                </c:pt>
                <c:pt idx="594">
                  <c:v>0.19003999999999999</c:v>
                </c:pt>
                <c:pt idx="595">
                  <c:v>0.133908</c:v>
                </c:pt>
                <c:pt idx="596">
                  <c:v>7.5371999999999995E-2</c:v>
                </c:pt>
                <c:pt idx="597">
                  <c:v>3.2536000000000002E-2</c:v>
                </c:pt>
                <c:pt idx="598">
                  <c:v>1.1036000000000001E-2</c:v>
                </c:pt>
                <c:pt idx="599">
                  <c:v>1.3115999999999999E-2</c:v>
                </c:pt>
                <c:pt idx="600">
                  <c:v>3.3319000000000001E-2</c:v>
                </c:pt>
                <c:pt idx="601">
                  <c:v>6.5750000000000003E-2</c:v>
                </c:pt>
                <c:pt idx="602">
                  <c:v>0.102605</c:v>
                </c:pt>
                <c:pt idx="603">
                  <c:v>0.129688</c:v>
                </c:pt>
                <c:pt idx="604">
                  <c:v>0.159025</c:v>
                </c:pt>
                <c:pt idx="605">
                  <c:v>0.17230699999999999</c:v>
                </c:pt>
                <c:pt idx="606">
                  <c:v>0.16337299999999999</c:v>
                </c:pt>
                <c:pt idx="607">
                  <c:v>0.156111</c:v>
                </c:pt>
                <c:pt idx="608">
                  <c:v>0.14538899999999999</c:v>
                </c:pt>
                <c:pt idx="609">
                  <c:v>0.14597199999999999</c:v>
                </c:pt>
                <c:pt idx="610">
                  <c:v>0.14805099999999999</c:v>
                </c:pt>
                <c:pt idx="611">
                  <c:v>0.15116299999999999</c:v>
                </c:pt>
                <c:pt idx="612">
                  <c:v>0.158503</c:v>
                </c:pt>
                <c:pt idx="613">
                  <c:v>0.180895</c:v>
                </c:pt>
                <c:pt idx="614">
                  <c:v>0.21484200000000001</c:v>
                </c:pt>
                <c:pt idx="615">
                  <c:v>0.22620799999999999</c:v>
                </c:pt>
                <c:pt idx="616">
                  <c:v>0.247337</c:v>
                </c:pt>
                <c:pt idx="617">
                  <c:v>0.26368999999999998</c:v>
                </c:pt>
                <c:pt idx="618">
                  <c:v>0.28399999999999997</c:v>
                </c:pt>
                <c:pt idx="619">
                  <c:v>0.28586699999999998</c:v>
                </c:pt>
                <c:pt idx="620">
                  <c:v>0.26790199999999997</c:v>
                </c:pt>
                <c:pt idx="621">
                  <c:v>0.24552399999999999</c:v>
                </c:pt>
                <c:pt idx="622">
                  <c:v>0.22598599999999999</c:v>
                </c:pt>
                <c:pt idx="623">
                  <c:v>0.21587999999999999</c:v>
                </c:pt>
                <c:pt idx="624">
                  <c:v>0.181229</c:v>
                </c:pt>
                <c:pt idx="625">
                  <c:v>0.16356599999999999</c:v>
                </c:pt>
                <c:pt idx="626">
                  <c:v>0.16561200000000001</c:v>
                </c:pt>
                <c:pt idx="627">
                  <c:v>0.19019800000000001</c:v>
                </c:pt>
                <c:pt idx="628">
                  <c:v>0.21560000000000001</c:v>
                </c:pt>
                <c:pt idx="629">
                  <c:v>0.23377100000000001</c:v>
                </c:pt>
                <c:pt idx="630">
                  <c:v>0.24861</c:v>
                </c:pt>
                <c:pt idx="631">
                  <c:v>0.27012799999999998</c:v>
                </c:pt>
                <c:pt idx="632">
                  <c:v>0.27944400000000003</c:v>
                </c:pt>
                <c:pt idx="633">
                  <c:v>0.25795000000000001</c:v>
                </c:pt>
                <c:pt idx="634">
                  <c:v>0.23020199999999999</c:v>
                </c:pt>
                <c:pt idx="635">
                  <c:v>0.214308</c:v>
                </c:pt>
                <c:pt idx="636">
                  <c:v>0.220911</c:v>
                </c:pt>
                <c:pt idx="637">
                  <c:v>0.237372</c:v>
                </c:pt>
                <c:pt idx="638">
                  <c:v>0.25434600000000002</c:v>
                </c:pt>
                <c:pt idx="639">
                  <c:v>0.27122800000000002</c:v>
                </c:pt>
                <c:pt idx="640">
                  <c:v>0.30576999999999999</c:v>
                </c:pt>
                <c:pt idx="641">
                  <c:v>0.32387300000000002</c:v>
                </c:pt>
                <c:pt idx="642">
                  <c:v>0.316909</c:v>
                </c:pt>
                <c:pt idx="643">
                  <c:v>0.29887999999999998</c:v>
                </c:pt>
                <c:pt idx="644">
                  <c:v>0.26509500000000003</c:v>
                </c:pt>
                <c:pt idx="645">
                  <c:v>0.24120800000000001</c:v>
                </c:pt>
                <c:pt idx="646">
                  <c:v>0.22875799999999999</c:v>
                </c:pt>
                <c:pt idx="647">
                  <c:v>0.217247</c:v>
                </c:pt>
                <c:pt idx="648">
                  <c:v>0.21767600000000001</c:v>
                </c:pt>
                <c:pt idx="649">
                  <c:v>0.23799799999999999</c:v>
                </c:pt>
                <c:pt idx="650">
                  <c:v>0.24468799999999999</c:v>
                </c:pt>
                <c:pt idx="651">
                  <c:v>0.23747499999999999</c:v>
                </c:pt>
                <c:pt idx="652">
                  <c:v>0.231796</c:v>
                </c:pt>
                <c:pt idx="653">
                  <c:v>0.21224399999999999</c:v>
                </c:pt>
                <c:pt idx="654">
                  <c:v>0.20384099999999999</c:v>
                </c:pt>
                <c:pt idx="655">
                  <c:v>0.212335</c:v>
                </c:pt>
                <c:pt idx="656">
                  <c:v>0.23091200000000001</c:v>
                </c:pt>
                <c:pt idx="657">
                  <c:v>0.26957599999999998</c:v>
                </c:pt>
                <c:pt idx="658">
                  <c:v>0.33349899999999999</c:v>
                </c:pt>
                <c:pt idx="659">
                  <c:v>0.39103599999999999</c:v>
                </c:pt>
                <c:pt idx="660">
                  <c:v>0.42097499999999999</c:v>
                </c:pt>
                <c:pt idx="661">
                  <c:v>0.443054</c:v>
                </c:pt>
                <c:pt idx="662">
                  <c:v>0.44079299999999999</c:v>
                </c:pt>
                <c:pt idx="663">
                  <c:v>0.42025499999999999</c:v>
                </c:pt>
                <c:pt idx="664">
                  <c:v>0.37809500000000001</c:v>
                </c:pt>
                <c:pt idx="665">
                  <c:v>0.32020500000000002</c:v>
                </c:pt>
                <c:pt idx="666">
                  <c:v>0.26239000000000001</c:v>
                </c:pt>
                <c:pt idx="667">
                  <c:v>0.22816900000000001</c:v>
                </c:pt>
                <c:pt idx="668">
                  <c:v>0.22154099999999999</c:v>
                </c:pt>
                <c:pt idx="669">
                  <c:v>0.217997</c:v>
                </c:pt>
                <c:pt idx="670">
                  <c:v>0.224908</c:v>
                </c:pt>
                <c:pt idx="671">
                  <c:v>0.24183199999999999</c:v>
                </c:pt>
                <c:pt idx="672">
                  <c:v>0.27055600000000002</c:v>
                </c:pt>
                <c:pt idx="673">
                  <c:v>0.28265099999999999</c:v>
                </c:pt>
                <c:pt idx="674">
                  <c:v>0.28439500000000001</c:v>
                </c:pt>
                <c:pt idx="675">
                  <c:v>0.26289499999999999</c:v>
                </c:pt>
                <c:pt idx="676">
                  <c:v>0.231486</c:v>
                </c:pt>
                <c:pt idx="677">
                  <c:v>0.21285699999999999</c:v>
                </c:pt>
                <c:pt idx="678">
                  <c:v>0.187639</c:v>
                </c:pt>
                <c:pt idx="679">
                  <c:v>0.16269700000000001</c:v>
                </c:pt>
                <c:pt idx="680">
                  <c:v>0.14769199999999999</c:v>
                </c:pt>
                <c:pt idx="681">
                  <c:v>0.15881700000000001</c:v>
                </c:pt>
                <c:pt idx="682">
                  <c:v>0.185668</c:v>
                </c:pt>
                <c:pt idx="683">
                  <c:v>0.22056100000000001</c:v>
                </c:pt>
                <c:pt idx="684">
                  <c:v>0.25031999999999999</c:v>
                </c:pt>
                <c:pt idx="685">
                  <c:v>0.26980599999999999</c:v>
                </c:pt>
                <c:pt idx="686">
                  <c:v>0.301514</c:v>
                </c:pt>
                <c:pt idx="687">
                  <c:v>0.33268399999999998</c:v>
                </c:pt>
                <c:pt idx="688">
                  <c:v>0.34211799999999998</c:v>
                </c:pt>
                <c:pt idx="689">
                  <c:v>0.33430799999999999</c:v>
                </c:pt>
                <c:pt idx="690">
                  <c:v>0.32134600000000002</c:v>
                </c:pt>
                <c:pt idx="691">
                  <c:v>0.31618000000000002</c:v>
                </c:pt>
                <c:pt idx="692">
                  <c:v>0.29977799999999999</c:v>
                </c:pt>
                <c:pt idx="693">
                  <c:v>0.27626600000000001</c:v>
                </c:pt>
                <c:pt idx="694">
                  <c:v>0.254438</c:v>
                </c:pt>
                <c:pt idx="695">
                  <c:v>0.25180799999999998</c:v>
                </c:pt>
                <c:pt idx="696">
                  <c:v>0.25696200000000002</c:v>
                </c:pt>
                <c:pt idx="697">
                  <c:v>0.25425399999999998</c:v>
                </c:pt>
                <c:pt idx="698">
                  <c:v>0.25262800000000002</c:v>
                </c:pt>
                <c:pt idx="699">
                  <c:v>0.24958900000000001</c:v>
                </c:pt>
                <c:pt idx="700">
                  <c:v>0.27422800000000003</c:v>
                </c:pt>
                <c:pt idx="701">
                  <c:v>0.28528999999999999</c:v>
                </c:pt>
                <c:pt idx="702">
                  <c:v>0.28742899999999999</c:v>
                </c:pt>
                <c:pt idx="703">
                  <c:v>0.29402299999999998</c:v>
                </c:pt>
                <c:pt idx="704">
                  <c:v>0.302371</c:v>
                </c:pt>
                <c:pt idx="705">
                  <c:v>0.30774099999999999</c:v>
                </c:pt>
                <c:pt idx="706">
                  <c:v>0.29961300000000002</c:v>
                </c:pt>
                <c:pt idx="707">
                  <c:v>0.29458800000000002</c:v>
                </c:pt>
                <c:pt idx="708">
                  <c:v>0.27678700000000001</c:v>
                </c:pt>
                <c:pt idx="709">
                  <c:v>0.27244000000000002</c:v>
                </c:pt>
                <c:pt idx="710">
                  <c:v>0.26743899999999998</c:v>
                </c:pt>
                <c:pt idx="711">
                  <c:v>0.26591599999999999</c:v>
                </c:pt>
                <c:pt idx="712">
                  <c:v>0.28962700000000002</c:v>
                </c:pt>
                <c:pt idx="713">
                  <c:v>0.32934200000000002</c:v>
                </c:pt>
                <c:pt idx="714">
                  <c:v>0.37087100000000001</c:v>
                </c:pt>
                <c:pt idx="715">
                  <c:v>0.39971400000000001</c:v>
                </c:pt>
                <c:pt idx="716">
                  <c:v>0.41745900000000002</c:v>
                </c:pt>
                <c:pt idx="717">
                  <c:v>0.41116399999999997</c:v>
                </c:pt>
                <c:pt idx="718">
                  <c:v>0.38079099999999999</c:v>
                </c:pt>
                <c:pt idx="719">
                  <c:v>0.330538</c:v>
                </c:pt>
                <c:pt idx="720">
                  <c:v>0.27721200000000001</c:v>
                </c:pt>
                <c:pt idx="721">
                  <c:v>0.23798900000000001</c:v>
                </c:pt>
                <c:pt idx="722">
                  <c:v>0.21524299999999999</c:v>
                </c:pt>
                <c:pt idx="723">
                  <c:v>0.227741</c:v>
                </c:pt>
                <c:pt idx="724">
                  <c:v>0.26358399999999998</c:v>
                </c:pt>
                <c:pt idx="725">
                  <c:v>0.30865300000000001</c:v>
                </c:pt>
                <c:pt idx="726">
                  <c:v>0.35691099999999998</c:v>
                </c:pt>
                <c:pt idx="727">
                  <c:v>0.39500600000000002</c:v>
                </c:pt>
                <c:pt idx="728">
                  <c:v>0.41934300000000002</c:v>
                </c:pt>
                <c:pt idx="729">
                  <c:v>0.44067200000000001</c:v>
                </c:pt>
                <c:pt idx="730">
                  <c:v>0.44316299999999997</c:v>
                </c:pt>
                <c:pt idx="731">
                  <c:v>0.42450100000000002</c:v>
                </c:pt>
                <c:pt idx="732">
                  <c:v>0.41017500000000001</c:v>
                </c:pt>
                <c:pt idx="733">
                  <c:v>0.410329</c:v>
                </c:pt>
                <c:pt idx="734">
                  <c:v>0.41880400000000001</c:v>
                </c:pt>
                <c:pt idx="735">
                  <c:v>0.41946299999999997</c:v>
                </c:pt>
                <c:pt idx="736">
                  <c:v>0.41815200000000002</c:v>
                </c:pt>
                <c:pt idx="737">
                  <c:v>0.40569899999999998</c:v>
                </c:pt>
                <c:pt idx="738">
                  <c:v>0.41245700000000002</c:v>
                </c:pt>
                <c:pt idx="739">
                  <c:v>0.41469499999999998</c:v>
                </c:pt>
                <c:pt idx="740">
                  <c:v>0.39494400000000002</c:v>
                </c:pt>
                <c:pt idx="741">
                  <c:v>0.36287999999999998</c:v>
                </c:pt>
                <c:pt idx="742">
                  <c:v>0.32738800000000001</c:v>
                </c:pt>
                <c:pt idx="743">
                  <c:v>0.30888300000000002</c:v>
                </c:pt>
                <c:pt idx="744">
                  <c:v>0.29169699999999998</c:v>
                </c:pt>
                <c:pt idx="745">
                  <c:v>0.28676400000000002</c:v>
                </c:pt>
                <c:pt idx="746">
                  <c:v>0.28252300000000002</c:v>
                </c:pt>
                <c:pt idx="747">
                  <c:v>0.30972100000000002</c:v>
                </c:pt>
                <c:pt idx="748">
                  <c:v>0.34786099999999998</c:v>
                </c:pt>
                <c:pt idx="749">
                  <c:v>0.380548</c:v>
                </c:pt>
                <c:pt idx="750">
                  <c:v>0.39541300000000001</c:v>
                </c:pt>
                <c:pt idx="751">
                  <c:v>0.38611499999999999</c:v>
                </c:pt>
                <c:pt idx="752">
                  <c:v>0.37079600000000001</c:v>
                </c:pt>
                <c:pt idx="753">
                  <c:v>0.35228599999999999</c:v>
                </c:pt>
                <c:pt idx="754">
                  <c:v>0.34626499999999999</c:v>
                </c:pt>
                <c:pt idx="755">
                  <c:v>0.345885</c:v>
                </c:pt>
                <c:pt idx="756">
                  <c:v>0.36347000000000002</c:v>
                </c:pt>
                <c:pt idx="757">
                  <c:v>0.39326899999999998</c:v>
                </c:pt>
                <c:pt idx="758">
                  <c:v>0.42152699999999999</c:v>
                </c:pt>
                <c:pt idx="759">
                  <c:v>0.45777200000000001</c:v>
                </c:pt>
                <c:pt idx="760">
                  <c:v>0.48120499999999999</c:v>
                </c:pt>
                <c:pt idx="761">
                  <c:v>0.47762500000000002</c:v>
                </c:pt>
                <c:pt idx="762">
                  <c:v>0.44593899999999997</c:v>
                </c:pt>
                <c:pt idx="763">
                  <c:v>0.403449</c:v>
                </c:pt>
                <c:pt idx="764">
                  <c:v>0.36528100000000002</c:v>
                </c:pt>
                <c:pt idx="765">
                  <c:v>0.34005600000000002</c:v>
                </c:pt>
                <c:pt idx="766">
                  <c:v>0.327214</c:v>
                </c:pt>
                <c:pt idx="767">
                  <c:v>0.318137</c:v>
                </c:pt>
                <c:pt idx="768">
                  <c:v>0.34388600000000002</c:v>
                </c:pt>
                <c:pt idx="769">
                  <c:v>0.39551399999999998</c:v>
                </c:pt>
                <c:pt idx="770">
                  <c:v>0.44628699999999999</c:v>
                </c:pt>
                <c:pt idx="771">
                  <c:v>0.47950999999999999</c:v>
                </c:pt>
                <c:pt idx="772">
                  <c:v>0.49226900000000001</c:v>
                </c:pt>
                <c:pt idx="773">
                  <c:v>0.49551099999999998</c:v>
                </c:pt>
                <c:pt idx="774">
                  <c:v>0.49213299999999999</c:v>
                </c:pt>
                <c:pt idx="775">
                  <c:v>0.48175099999999998</c:v>
                </c:pt>
                <c:pt idx="776">
                  <c:v>0.44757000000000002</c:v>
                </c:pt>
                <c:pt idx="777">
                  <c:v>0.42688700000000002</c:v>
                </c:pt>
                <c:pt idx="778">
                  <c:v>0.43470999999999999</c:v>
                </c:pt>
                <c:pt idx="779">
                  <c:v>0.46253300000000003</c:v>
                </c:pt>
                <c:pt idx="780">
                  <c:v>0.49156100000000003</c:v>
                </c:pt>
                <c:pt idx="781">
                  <c:v>0.51325799999999999</c:v>
                </c:pt>
                <c:pt idx="782">
                  <c:v>0.53209300000000004</c:v>
                </c:pt>
                <c:pt idx="783">
                  <c:v>0.54561999999999999</c:v>
                </c:pt>
                <c:pt idx="784">
                  <c:v>0.55341899999999999</c:v>
                </c:pt>
                <c:pt idx="785">
                  <c:v>0.54999200000000004</c:v>
                </c:pt>
                <c:pt idx="786">
                  <c:v>0.55071400000000004</c:v>
                </c:pt>
                <c:pt idx="787">
                  <c:v>0.55346099999999998</c:v>
                </c:pt>
                <c:pt idx="788">
                  <c:v>0.54671099999999995</c:v>
                </c:pt>
                <c:pt idx="789">
                  <c:v>0.52657799999999999</c:v>
                </c:pt>
                <c:pt idx="790">
                  <c:v>0.484763</c:v>
                </c:pt>
                <c:pt idx="791">
                  <c:v>0.444276</c:v>
                </c:pt>
                <c:pt idx="792">
                  <c:v>0.40274300000000002</c:v>
                </c:pt>
                <c:pt idx="793">
                  <c:v>0.35881299999999999</c:v>
                </c:pt>
                <c:pt idx="794">
                  <c:v>0.30564999999999998</c:v>
                </c:pt>
                <c:pt idx="795">
                  <c:v>0.27693899999999999</c:v>
                </c:pt>
                <c:pt idx="796">
                  <c:v>0.26411299999999999</c:v>
                </c:pt>
                <c:pt idx="797">
                  <c:v>0.25853399999999999</c:v>
                </c:pt>
                <c:pt idx="798">
                  <c:v>0.25526199999999999</c:v>
                </c:pt>
                <c:pt idx="799">
                  <c:v>0.24335000000000001</c:v>
                </c:pt>
                <c:pt idx="800">
                  <c:v>0.24229899999999999</c:v>
                </c:pt>
                <c:pt idx="801">
                  <c:v>0.26095000000000002</c:v>
                </c:pt>
                <c:pt idx="802">
                  <c:v>0.28701199999999999</c:v>
                </c:pt>
                <c:pt idx="803">
                  <c:v>0.29402400000000001</c:v>
                </c:pt>
                <c:pt idx="804">
                  <c:v>0.327876</c:v>
                </c:pt>
                <c:pt idx="805">
                  <c:v>0.36566599999999999</c:v>
                </c:pt>
                <c:pt idx="806">
                  <c:v>0.39968599999999999</c:v>
                </c:pt>
                <c:pt idx="807">
                  <c:v>0.42000500000000002</c:v>
                </c:pt>
                <c:pt idx="808">
                  <c:v>0.423066</c:v>
                </c:pt>
                <c:pt idx="809">
                  <c:v>0.41222999999999999</c:v>
                </c:pt>
                <c:pt idx="810">
                  <c:v>0.40942499999999998</c:v>
                </c:pt>
                <c:pt idx="811">
                  <c:v>0.42082000000000003</c:v>
                </c:pt>
                <c:pt idx="812">
                  <c:v>0.41404000000000002</c:v>
                </c:pt>
                <c:pt idx="813">
                  <c:v>0.431396</c:v>
                </c:pt>
                <c:pt idx="814">
                  <c:v>0.45377699999999999</c:v>
                </c:pt>
                <c:pt idx="815">
                  <c:v>0.48443999999999998</c:v>
                </c:pt>
                <c:pt idx="816">
                  <c:v>0.51063800000000004</c:v>
                </c:pt>
                <c:pt idx="817">
                  <c:v>0.54331700000000005</c:v>
                </c:pt>
                <c:pt idx="818">
                  <c:v>0.578268</c:v>
                </c:pt>
                <c:pt idx="819">
                  <c:v>0.61017100000000002</c:v>
                </c:pt>
                <c:pt idx="820">
                  <c:v>0.63830799999999999</c:v>
                </c:pt>
                <c:pt idx="821">
                  <c:v>0.64992399999999995</c:v>
                </c:pt>
                <c:pt idx="822">
                  <c:v>0.66074999999999995</c:v>
                </c:pt>
                <c:pt idx="823">
                  <c:v>0.66718200000000005</c:v>
                </c:pt>
                <c:pt idx="824">
                  <c:v>0.68206599999999995</c:v>
                </c:pt>
                <c:pt idx="825">
                  <c:v>0.70716100000000004</c:v>
                </c:pt>
                <c:pt idx="826">
                  <c:v>0.77139199999999997</c:v>
                </c:pt>
                <c:pt idx="827">
                  <c:v>0.87960099999999997</c:v>
                </c:pt>
                <c:pt idx="828">
                  <c:v>1.0015019999999999</c:v>
                </c:pt>
                <c:pt idx="829">
                  <c:v>1.119577</c:v>
                </c:pt>
                <c:pt idx="830">
                  <c:v>1.243196</c:v>
                </c:pt>
                <c:pt idx="831">
                  <c:v>1.360663</c:v>
                </c:pt>
                <c:pt idx="832">
                  <c:v>1.4535530000000001</c:v>
                </c:pt>
                <c:pt idx="833">
                  <c:v>1.529485</c:v>
                </c:pt>
                <c:pt idx="834">
                  <c:v>1.5899909999999999</c:v>
                </c:pt>
                <c:pt idx="835">
                  <c:v>1.664215</c:v>
                </c:pt>
                <c:pt idx="836">
                  <c:v>1.7809729999999999</c:v>
                </c:pt>
                <c:pt idx="837">
                  <c:v>1.9189689999999999</c:v>
                </c:pt>
                <c:pt idx="838">
                  <c:v>2.0400309999999999</c:v>
                </c:pt>
                <c:pt idx="839">
                  <c:v>2.1664020000000002</c:v>
                </c:pt>
                <c:pt idx="840">
                  <c:v>2.2794720000000002</c:v>
                </c:pt>
                <c:pt idx="841">
                  <c:v>2.3626589999999998</c:v>
                </c:pt>
                <c:pt idx="842">
                  <c:v>2.4260139999999999</c:v>
                </c:pt>
                <c:pt idx="843">
                  <c:v>2.4731079999999999</c:v>
                </c:pt>
                <c:pt idx="844">
                  <c:v>2.521407</c:v>
                </c:pt>
                <c:pt idx="845">
                  <c:v>2.5892040000000001</c:v>
                </c:pt>
                <c:pt idx="846">
                  <c:v>2.6963900000000001</c:v>
                </c:pt>
                <c:pt idx="847">
                  <c:v>2.8118180000000002</c:v>
                </c:pt>
                <c:pt idx="848">
                  <c:v>2.9205990000000002</c:v>
                </c:pt>
                <c:pt idx="849">
                  <c:v>3.012642</c:v>
                </c:pt>
                <c:pt idx="850">
                  <c:v>3.0724589999999998</c:v>
                </c:pt>
                <c:pt idx="851">
                  <c:v>3.0853679999999999</c:v>
                </c:pt>
                <c:pt idx="852">
                  <c:v>3.0898029999999999</c:v>
                </c:pt>
                <c:pt idx="853">
                  <c:v>3.0731600000000001</c:v>
                </c:pt>
                <c:pt idx="854">
                  <c:v>3.0202710000000002</c:v>
                </c:pt>
                <c:pt idx="855">
                  <c:v>2.9516900000000001</c:v>
                </c:pt>
                <c:pt idx="856">
                  <c:v>2.8934310000000001</c:v>
                </c:pt>
                <c:pt idx="857">
                  <c:v>2.840808</c:v>
                </c:pt>
                <c:pt idx="858">
                  <c:v>2.8049870000000001</c:v>
                </c:pt>
                <c:pt idx="859">
                  <c:v>2.7686009999999999</c:v>
                </c:pt>
                <c:pt idx="860">
                  <c:v>2.7179850000000001</c:v>
                </c:pt>
                <c:pt idx="861">
                  <c:v>2.685505</c:v>
                </c:pt>
                <c:pt idx="862">
                  <c:v>2.6758150000000001</c:v>
                </c:pt>
                <c:pt idx="863">
                  <c:v>2.671529</c:v>
                </c:pt>
                <c:pt idx="864">
                  <c:v>2.6484529999999999</c:v>
                </c:pt>
                <c:pt idx="865">
                  <c:v>2.6228069999999999</c:v>
                </c:pt>
                <c:pt idx="866">
                  <c:v>2.5917569999999999</c:v>
                </c:pt>
                <c:pt idx="867">
                  <c:v>2.5801470000000002</c:v>
                </c:pt>
                <c:pt idx="868">
                  <c:v>2.5539139999999998</c:v>
                </c:pt>
                <c:pt idx="869">
                  <c:v>2.5129899999999998</c:v>
                </c:pt>
                <c:pt idx="870">
                  <c:v>2.4569519999999998</c:v>
                </c:pt>
                <c:pt idx="871">
                  <c:v>2.3915069999999998</c:v>
                </c:pt>
                <c:pt idx="872">
                  <c:v>2.33317</c:v>
                </c:pt>
                <c:pt idx="873">
                  <c:v>2.258391</c:v>
                </c:pt>
                <c:pt idx="874">
                  <c:v>2.1600489999999999</c:v>
                </c:pt>
                <c:pt idx="875">
                  <c:v>2.0429620000000002</c:v>
                </c:pt>
                <c:pt idx="876">
                  <c:v>1.9359299999999999</c:v>
                </c:pt>
                <c:pt idx="877">
                  <c:v>1.8095049999999999</c:v>
                </c:pt>
                <c:pt idx="878">
                  <c:v>1.6909700000000001</c:v>
                </c:pt>
                <c:pt idx="879">
                  <c:v>1.562368</c:v>
                </c:pt>
                <c:pt idx="880">
                  <c:v>1.4157949999999999</c:v>
                </c:pt>
                <c:pt idx="881">
                  <c:v>1.2682869999999999</c:v>
                </c:pt>
                <c:pt idx="882">
                  <c:v>1.1291580000000001</c:v>
                </c:pt>
                <c:pt idx="883">
                  <c:v>1.006515</c:v>
                </c:pt>
                <c:pt idx="884">
                  <c:v>0.89555700000000005</c:v>
                </c:pt>
                <c:pt idx="885">
                  <c:v>0.81150299999999997</c:v>
                </c:pt>
                <c:pt idx="886">
                  <c:v>0.75074799999999997</c:v>
                </c:pt>
                <c:pt idx="887">
                  <c:v>0.72301199999999999</c:v>
                </c:pt>
                <c:pt idx="888">
                  <c:v>0.71573900000000001</c:v>
                </c:pt>
                <c:pt idx="889">
                  <c:v>0.71606599999999998</c:v>
                </c:pt>
                <c:pt idx="890">
                  <c:v>0.71589400000000003</c:v>
                </c:pt>
                <c:pt idx="891">
                  <c:v>0.70974199999999998</c:v>
                </c:pt>
                <c:pt idx="892">
                  <c:v>0.70696999999999999</c:v>
                </c:pt>
                <c:pt idx="893">
                  <c:v>0.69044399999999995</c:v>
                </c:pt>
                <c:pt idx="894">
                  <c:v>0.66000499999999995</c:v>
                </c:pt>
                <c:pt idx="895">
                  <c:v>0.60478799999999999</c:v>
                </c:pt>
                <c:pt idx="896">
                  <c:v>0.537192</c:v>
                </c:pt>
                <c:pt idx="897">
                  <c:v>0.46261999999999998</c:v>
                </c:pt>
                <c:pt idx="898">
                  <c:v>0.385936</c:v>
                </c:pt>
                <c:pt idx="899">
                  <c:v>0.31329099999999999</c:v>
                </c:pt>
                <c:pt idx="900">
                  <c:v>0.241567</c:v>
                </c:pt>
                <c:pt idx="901">
                  <c:v>0.176618</c:v>
                </c:pt>
                <c:pt idx="902">
                  <c:v>0.132021</c:v>
                </c:pt>
                <c:pt idx="903">
                  <c:v>0.115222</c:v>
                </c:pt>
                <c:pt idx="904">
                  <c:v>0.100452</c:v>
                </c:pt>
                <c:pt idx="905">
                  <c:v>9.8696000000000006E-2</c:v>
                </c:pt>
                <c:pt idx="906">
                  <c:v>0.108651</c:v>
                </c:pt>
                <c:pt idx="907">
                  <c:v>0.121327</c:v>
                </c:pt>
                <c:pt idx="908">
                  <c:v>0.14233699999999999</c:v>
                </c:pt>
                <c:pt idx="909">
                  <c:v>0.16731699999999999</c:v>
                </c:pt>
                <c:pt idx="910">
                  <c:v>0.17491200000000001</c:v>
                </c:pt>
                <c:pt idx="911">
                  <c:v>0.17977000000000001</c:v>
                </c:pt>
                <c:pt idx="912">
                  <c:v>0.19916300000000001</c:v>
                </c:pt>
                <c:pt idx="913">
                  <c:v>0.20952899999999999</c:v>
                </c:pt>
                <c:pt idx="914">
                  <c:v>0.20880000000000001</c:v>
                </c:pt>
                <c:pt idx="915">
                  <c:v>0.205902</c:v>
                </c:pt>
                <c:pt idx="916">
                  <c:v>0.19148999999999999</c:v>
                </c:pt>
                <c:pt idx="917">
                  <c:v>0.18316199999999999</c:v>
                </c:pt>
                <c:pt idx="918">
                  <c:v>0.18274299999999999</c:v>
                </c:pt>
                <c:pt idx="919">
                  <c:v>0.17111899999999999</c:v>
                </c:pt>
                <c:pt idx="920">
                  <c:v>0.15468599999999999</c:v>
                </c:pt>
                <c:pt idx="921">
                  <c:v>0.161019</c:v>
                </c:pt>
                <c:pt idx="922">
                  <c:v>0.16930700000000001</c:v>
                </c:pt>
                <c:pt idx="923">
                  <c:v>0.181924</c:v>
                </c:pt>
                <c:pt idx="924">
                  <c:v>0.205128</c:v>
                </c:pt>
                <c:pt idx="925">
                  <c:v>0.22197500000000001</c:v>
                </c:pt>
                <c:pt idx="926">
                  <c:v>0.23971300000000001</c:v>
                </c:pt>
                <c:pt idx="927">
                  <c:v>0.24663599999999999</c:v>
                </c:pt>
                <c:pt idx="928">
                  <c:v>0.23611199999999999</c:v>
                </c:pt>
                <c:pt idx="929">
                  <c:v>0.209091</c:v>
                </c:pt>
                <c:pt idx="930">
                  <c:v>0.18936900000000001</c:v>
                </c:pt>
                <c:pt idx="931">
                  <c:v>0.16512499999999999</c:v>
                </c:pt>
                <c:pt idx="932">
                  <c:v>0.133853</c:v>
                </c:pt>
                <c:pt idx="933">
                  <c:v>0.11686199999999999</c:v>
                </c:pt>
                <c:pt idx="934">
                  <c:v>0.110015</c:v>
                </c:pt>
                <c:pt idx="935">
                  <c:v>0.12141399999999999</c:v>
                </c:pt>
                <c:pt idx="936">
                  <c:v>0.12757299999999999</c:v>
                </c:pt>
                <c:pt idx="937">
                  <c:v>0.12540299999999999</c:v>
                </c:pt>
                <c:pt idx="938">
                  <c:v>0.12228899999999999</c:v>
                </c:pt>
                <c:pt idx="939">
                  <c:v>0.125056</c:v>
                </c:pt>
                <c:pt idx="940">
                  <c:v>0.11128300000000001</c:v>
                </c:pt>
                <c:pt idx="941">
                  <c:v>8.6024000000000003E-2</c:v>
                </c:pt>
                <c:pt idx="942">
                  <c:v>6.8437999999999999E-2</c:v>
                </c:pt>
                <c:pt idx="943">
                  <c:v>5.5245000000000002E-2</c:v>
                </c:pt>
                <c:pt idx="944">
                  <c:v>5.9319999999999998E-2</c:v>
                </c:pt>
                <c:pt idx="945">
                  <c:v>6.6333000000000003E-2</c:v>
                </c:pt>
                <c:pt idx="946">
                  <c:v>6.8024000000000001E-2</c:v>
                </c:pt>
                <c:pt idx="947">
                  <c:v>7.6746999999999996E-2</c:v>
                </c:pt>
                <c:pt idx="948">
                  <c:v>8.8872999999999994E-2</c:v>
                </c:pt>
                <c:pt idx="949">
                  <c:v>8.3795999999999995E-2</c:v>
                </c:pt>
                <c:pt idx="950">
                  <c:v>7.2288000000000005E-2</c:v>
                </c:pt>
                <c:pt idx="951">
                  <c:v>6.0010000000000001E-2</c:v>
                </c:pt>
                <c:pt idx="952">
                  <c:v>4.7872999999999999E-2</c:v>
                </c:pt>
                <c:pt idx="953">
                  <c:v>4.7163999999999998E-2</c:v>
                </c:pt>
                <c:pt idx="954">
                  <c:v>5.5655999999999997E-2</c:v>
                </c:pt>
                <c:pt idx="955">
                  <c:v>6.9155999999999995E-2</c:v>
                </c:pt>
                <c:pt idx="956">
                  <c:v>8.7373999999999993E-2</c:v>
                </c:pt>
                <c:pt idx="957">
                  <c:v>0.110569</c:v>
                </c:pt>
                <c:pt idx="958">
                  <c:v>0.11316900000000001</c:v>
                </c:pt>
                <c:pt idx="959">
                  <c:v>0.116373</c:v>
                </c:pt>
                <c:pt idx="960">
                  <c:v>0.112413</c:v>
                </c:pt>
                <c:pt idx="961">
                  <c:v>0.102273</c:v>
                </c:pt>
                <c:pt idx="962">
                  <c:v>8.5491999999999999E-2</c:v>
                </c:pt>
                <c:pt idx="963">
                  <c:v>7.1797E-2</c:v>
                </c:pt>
                <c:pt idx="964">
                  <c:v>6.3906000000000004E-2</c:v>
                </c:pt>
                <c:pt idx="965">
                  <c:v>6.9359000000000004E-2</c:v>
                </c:pt>
                <c:pt idx="966">
                  <c:v>9.0581999999999996E-2</c:v>
                </c:pt>
                <c:pt idx="967">
                  <c:v>0.10320799999999999</c:v>
                </c:pt>
                <c:pt idx="968">
                  <c:v>0.12771199999999999</c:v>
                </c:pt>
                <c:pt idx="969">
                  <c:v>0.150979</c:v>
                </c:pt>
                <c:pt idx="970">
                  <c:v>0.17504500000000001</c:v>
                </c:pt>
                <c:pt idx="971">
                  <c:v>0.18450800000000001</c:v>
                </c:pt>
                <c:pt idx="972">
                  <c:v>0.177037</c:v>
                </c:pt>
                <c:pt idx="973">
                  <c:v>0.16153600000000001</c:v>
                </c:pt>
                <c:pt idx="974">
                  <c:v>0.14413899999999999</c:v>
                </c:pt>
                <c:pt idx="975">
                  <c:v>0.140124</c:v>
                </c:pt>
                <c:pt idx="976">
                  <c:v>0.12603300000000001</c:v>
                </c:pt>
                <c:pt idx="977">
                  <c:v>0.124525</c:v>
                </c:pt>
                <c:pt idx="978">
                  <c:v>0.13447700000000001</c:v>
                </c:pt>
                <c:pt idx="979">
                  <c:v>0.149122</c:v>
                </c:pt>
                <c:pt idx="980">
                  <c:v>0.16642999999999999</c:v>
                </c:pt>
                <c:pt idx="981">
                  <c:v>0.16184299999999999</c:v>
                </c:pt>
                <c:pt idx="982">
                  <c:v>0.14717</c:v>
                </c:pt>
                <c:pt idx="983">
                  <c:v>0.124581</c:v>
                </c:pt>
                <c:pt idx="984">
                  <c:v>0.120517</c:v>
                </c:pt>
                <c:pt idx="985">
                  <c:v>0.112043</c:v>
                </c:pt>
                <c:pt idx="986">
                  <c:v>0.11800099999999999</c:v>
                </c:pt>
                <c:pt idx="987">
                  <c:v>0.138212</c:v>
                </c:pt>
                <c:pt idx="988">
                  <c:v>0.16023799999999999</c:v>
                </c:pt>
                <c:pt idx="989">
                  <c:v>0.192108</c:v>
                </c:pt>
                <c:pt idx="990">
                  <c:v>0.20564099999999999</c:v>
                </c:pt>
                <c:pt idx="991">
                  <c:v>0.208893</c:v>
                </c:pt>
                <c:pt idx="992">
                  <c:v>0.19461899999999999</c:v>
                </c:pt>
                <c:pt idx="993">
                  <c:v>0.181781</c:v>
                </c:pt>
                <c:pt idx="994">
                  <c:v>0.14891099999999999</c:v>
                </c:pt>
                <c:pt idx="995">
                  <c:v>0.114528</c:v>
                </c:pt>
                <c:pt idx="996">
                  <c:v>8.7288000000000004E-2</c:v>
                </c:pt>
                <c:pt idx="997">
                  <c:v>7.1961999999999998E-2</c:v>
                </c:pt>
                <c:pt idx="998">
                  <c:v>6.8630999999999998E-2</c:v>
                </c:pt>
                <c:pt idx="999">
                  <c:v>7.7967999999999996E-2</c:v>
                </c:pt>
                <c:pt idx="1000">
                  <c:v>9.7062999999999997E-2</c:v>
                </c:pt>
                <c:pt idx="1001">
                  <c:v>0.115164</c:v>
                </c:pt>
                <c:pt idx="1002">
                  <c:v>0.14787800000000001</c:v>
                </c:pt>
                <c:pt idx="1003">
                  <c:v>0.16863900000000001</c:v>
                </c:pt>
                <c:pt idx="1004">
                  <c:v>0.167513</c:v>
                </c:pt>
                <c:pt idx="1005">
                  <c:v>0.153918</c:v>
                </c:pt>
                <c:pt idx="1006">
                  <c:v>0.14726900000000001</c:v>
                </c:pt>
                <c:pt idx="1007">
                  <c:v>0.13222999999999999</c:v>
                </c:pt>
                <c:pt idx="1008">
                  <c:v>0.11573600000000001</c:v>
                </c:pt>
                <c:pt idx="1009">
                  <c:v>0.114893</c:v>
                </c:pt>
                <c:pt idx="1010">
                  <c:v>0.119731</c:v>
                </c:pt>
                <c:pt idx="1011">
                  <c:v>0.147235</c:v>
                </c:pt>
                <c:pt idx="1012">
                  <c:v>0.192247</c:v>
                </c:pt>
                <c:pt idx="1013">
                  <c:v>0.22639899999999999</c:v>
                </c:pt>
                <c:pt idx="1014">
                  <c:v>0.24130099999999999</c:v>
                </c:pt>
                <c:pt idx="1015">
                  <c:v>0.256276</c:v>
                </c:pt>
                <c:pt idx="1016">
                  <c:v>0.26090400000000002</c:v>
                </c:pt>
                <c:pt idx="1017">
                  <c:v>0.24814600000000001</c:v>
                </c:pt>
                <c:pt idx="1018">
                  <c:v>0.23444200000000001</c:v>
                </c:pt>
                <c:pt idx="1019">
                  <c:v>0.208979</c:v>
                </c:pt>
                <c:pt idx="1020">
                  <c:v>0.184056</c:v>
                </c:pt>
                <c:pt idx="1021">
                  <c:v>0.175924</c:v>
                </c:pt>
                <c:pt idx="1022">
                  <c:v>0.16778699999999999</c:v>
                </c:pt>
                <c:pt idx="1023">
                  <c:v>0.15318399999999999</c:v>
                </c:pt>
                <c:pt idx="1024">
                  <c:v>0.146592</c:v>
                </c:pt>
                <c:pt idx="1025">
                  <c:v>0.14663699999999999</c:v>
                </c:pt>
                <c:pt idx="1026">
                  <c:v>0.14918699999999999</c:v>
                </c:pt>
                <c:pt idx="1027">
                  <c:v>0.15795600000000001</c:v>
                </c:pt>
                <c:pt idx="1028">
                  <c:v>0.16057199999999999</c:v>
                </c:pt>
                <c:pt idx="1029">
                  <c:v>0.15775800000000001</c:v>
                </c:pt>
                <c:pt idx="1030">
                  <c:v>0.16161</c:v>
                </c:pt>
                <c:pt idx="1031">
                  <c:v>0.16070300000000001</c:v>
                </c:pt>
                <c:pt idx="1032">
                  <c:v>0.15843199999999999</c:v>
                </c:pt>
                <c:pt idx="1033">
                  <c:v>0.15826000000000001</c:v>
                </c:pt>
                <c:pt idx="1034">
                  <c:v>0.14918699999999999</c:v>
                </c:pt>
                <c:pt idx="1035">
                  <c:v>0.151506</c:v>
                </c:pt>
                <c:pt idx="1036">
                  <c:v>0.16438700000000001</c:v>
                </c:pt>
                <c:pt idx="1037">
                  <c:v>0.17494899999999999</c:v>
                </c:pt>
                <c:pt idx="1038">
                  <c:v>0.183334</c:v>
                </c:pt>
                <c:pt idx="1039">
                  <c:v>0.195658</c:v>
                </c:pt>
                <c:pt idx="1040">
                  <c:v>0.19428999999999999</c:v>
                </c:pt>
                <c:pt idx="1041">
                  <c:v>0.183362</c:v>
                </c:pt>
                <c:pt idx="1042">
                  <c:v>0.175675</c:v>
                </c:pt>
                <c:pt idx="1043">
                  <c:v>0.15573300000000001</c:v>
                </c:pt>
                <c:pt idx="1044">
                  <c:v>0.14069100000000001</c:v>
                </c:pt>
                <c:pt idx="1045">
                  <c:v>0.128188</c:v>
                </c:pt>
                <c:pt idx="1046">
                  <c:v>0.11813700000000001</c:v>
                </c:pt>
                <c:pt idx="1047">
                  <c:v>0.111779</c:v>
                </c:pt>
                <c:pt idx="1048">
                  <c:v>0.111862</c:v>
                </c:pt>
                <c:pt idx="1049">
                  <c:v>0.109959</c:v>
                </c:pt>
                <c:pt idx="1050">
                  <c:v>9.9308999999999995E-2</c:v>
                </c:pt>
                <c:pt idx="1051">
                  <c:v>8.7567000000000006E-2</c:v>
                </c:pt>
                <c:pt idx="1052">
                  <c:v>8.3818000000000004E-2</c:v>
                </c:pt>
                <c:pt idx="1053">
                  <c:v>8.4815000000000002E-2</c:v>
                </c:pt>
                <c:pt idx="1054">
                  <c:v>8.1136E-2</c:v>
                </c:pt>
                <c:pt idx="1055">
                  <c:v>8.7862999999999997E-2</c:v>
                </c:pt>
                <c:pt idx="1056">
                  <c:v>9.9891999999999995E-2</c:v>
                </c:pt>
                <c:pt idx="1057">
                  <c:v>0.123817</c:v>
                </c:pt>
                <c:pt idx="1058">
                  <c:v>0.15801499999999999</c:v>
                </c:pt>
                <c:pt idx="1059">
                  <c:v>0.17662700000000001</c:v>
                </c:pt>
                <c:pt idx="1060">
                  <c:v>0.18188699999999999</c:v>
                </c:pt>
                <c:pt idx="1061">
                  <c:v>0.18205199999999999</c:v>
                </c:pt>
                <c:pt idx="1062">
                  <c:v>0.17441999999999999</c:v>
                </c:pt>
                <c:pt idx="1063">
                  <c:v>0.15842800000000001</c:v>
                </c:pt>
                <c:pt idx="1064">
                  <c:v>0.14218500000000001</c:v>
                </c:pt>
                <c:pt idx="1065">
                  <c:v>0.12324599999999999</c:v>
                </c:pt>
                <c:pt idx="1066">
                  <c:v>0.12956400000000001</c:v>
                </c:pt>
                <c:pt idx="1067">
                  <c:v>0.15954399999999999</c:v>
                </c:pt>
                <c:pt idx="1068">
                  <c:v>0.19722700000000001</c:v>
                </c:pt>
                <c:pt idx="1069">
                  <c:v>0.230129</c:v>
                </c:pt>
                <c:pt idx="1070">
                  <c:v>0.26174900000000001</c:v>
                </c:pt>
                <c:pt idx="1071">
                  <c:v>0.27985399999999999</c:v>
                </c:pt>
                <c:pt idx="1072">
                  <c:v>0.29094700000000001</c:v>
                </c:pt>
                <c:pt idx="1073">
                  <c:v>0.28790199999999999</c:v>
                </c:pt>
                <c:pt idx="1074">
                  <c:v>0.25104799999999999</c:v>
                </c:pt>
                <c:pt idx="1075">
                  <c:v>0.21312999999999999</c:v>
                </c:pt>
                <c:pt idx="1076">
                  <c:v>0.18735499999999999</c:v>
                </c:pt>
                <c:pt idx="1077">
                  <c:v>0.167238</c:v>
                </c:pt>
                <c:pt idx="1078">
                  <c:v>0.14780699999999999</c:v>
                </c:pt>
                <c:pt idx="1079">
                  <c:v>0.12942899999999999</c:v>
                </c:pt>
                <c:pt idx="1080">
                  <c:v>0.11096200000000001</c:v>
                </c:pt>
                <c:pt idx="1081">
                  <c:v>0.114662</c:v>
                </c:pt>
                <c:pt idx="1082">
                  <c:v>0.121013</c:v>
                </c:pt>
                <c:pt idx="1083">
                  <c:v>0.11898400000000001</c:v>
                </c:pt>
                <c:pt idx="1084">
                  <c:v>0.11731900000000001</c:v>
                </c:pt>
                <c:pt idx="1085">
                  <c:v>0.12601999999999999</c:v>
                </c:pt>
                <c:pt idx="1086">
                  <c:v>0.137099</c:v>
                </c:pt>
                <c:pt idx="1087">
                  <c:v>0.143345</c:v>
                </c:pt>
                <c:pt idx="1088">
                  <c:v>0.14680699999999999</c:v>
                </c:pt>
                <c:pt idx="1089">
                  <c:v>0.142543</c:v>
                </c:pt>
                <c:pt idx="1090">
                  <c:v>0.14424400000000001</c:v>
                </c:pt>
                <c:pt idx="1091">
                  <c:v>0.13979800000000001</c:v>
                </c:pt>
                <c:pt idx="1092">
                  <c:v>0.132017</c:v>
                </c:pt>
                <c:pt idx="1093">
                  <c:v>0.113043</c:v>
                </c:pt>
                <c:pt idx="1094">
                  <c:v>9.6546000000000007E-2</c:v>
                </c:pt>
                <c:pt idx="1095">
                  <c:v>7.8519000000000005E-2</c:v>
                </c:pt>
                <c:pt idx="1096">
                  <c:v>6.3711000000000004E-2</c:v>
                </c:pt>
                <c:pt idx="1097">
                  <c:v>6.2453000000000002E-2</c:v>
                </c:pt>
                <c:pt idx="1098">
                  <c:v>6.9322999999999996E-2</c:v>
                </c:pt>
                <c:pt idx="1099">
                  <c:v>9.0135999999999994E-2</c:v>
                </c:pt>
                <c:pt idx="1100">
                  <c:v>0.104703</c:v>
                </c:pt>
                <c:pt idx="1101">
                  <c:v>0.123447</c:v>
                </c:pt>
                <c:pt idx="1102">
                  <c:v>0.13514899999999999</c:v>
                </c:pt>
                <c:pt idx="1103">
                  <c:v>0.14299100000000001</c:v>
                </c:pt>
                <c:pt idx="1104">
                  <c:v>0.140238</c:v>
                </c:pt>
                <c:pt idx="1105">
                  <c:v>0.11629299999999999</c:v>
                </c:pt>
                <c:pt idx="1106">
                  <c:v>9.2487E-2</c:v>
                </c:pt>
                <c:pt idx="1107">
                  <c:v>8.2406999999999994E-2</c:v>
                </c:pt>
                <c:pt idx="1108">
                  <c:v>7.9224000000000003E-2</c:v>
                </c:pt>
                <c:pt idx="1109">
                  <c:v>8.4647E-2</c:v>
                </c:pt>
                <c:pt idx="1110">
                  <c:v>0.103714</c:v>
                </c:pt>
                <c:pt idx="1111">
                  <c:v>0.125138</c:v>
                </c:pt>
                <c:pt idx="1112">
                  <c:v>0.145283</c:v>
                </c:pt>
                <c:pt idx="1113">
                  <c:v>0.15662799999999999</c:v>
                </c:pt>
                <c:pt idx="1114">
                  <c:v>0.15046899999999999</c:v>
                </c:pt>
                <c:pt idx="1115">
                  <c:v>0.12848599999999999</c:v>
                </c:pt>
                <c:pt idx="1116">
                  <c:v>0.119864</c:v>
                </c:pt>
                <c:pt idx="1117">
                  <c:v>0.106457</c:v>
                </c:pt>
                <c:pt idx="1118">
                  <c:v>0.102947</c:v>
                </c:pt>
                <c:pt idx="1119">
                  <c:v>0.104586</c:v>
                </c:pt>
                <c:pt idx="1120">
                  <c:v>0.11293300000000001</c:v>
                </c:pt>
                <c:pt idx="1121">
                  <c:v>0.139408</c:v>
                </c:pt>
                <c:pt idx="1122">
                  <c:v>0.16231899999999999</c:v>
                </c:pt>
                <c:pt idx="1123">
                  <c:v>0.181588</c:v>
                </c:pt>
                <c:pt idx="1124">
                  <c:v>0.17982500000000001</c:v>
                </c:pt>
                <c:pt idx="1125">
                  <c:v>0.18279899999999999</c:v>
                </c:pt>
                <c:pt idx="1126">
                  <c:v>0.171927</c:v>
                </c:pt>
                <c:pt idx="1127">
                  <c:v>0.16347800000000001</c:v>
                </c:pt>
                <c:pt idx="1128">
                  <c:v>0.14272099999999999</c:v>
                </c:pt>
                <c:pt idx="1129">
                  <c:v>0.122311</c:v>
                </c:pt>
                <c:pt idx="1130">
                  <c:v>0.117837</c:v>
                </c:pt>
                <c:pt idx="1131">
                  <c:v>0.10620499999999999</c:v>
                </c:pt>
                <c:pt idx="1132">
                  <c:v>9.7226000000000007E-2</c:v>
                </c:pt>
                <c:pt idx="1133">
                  <c:v>8.8733000000000006E-2</c:v>
                </c:pt>
                <c:pt idx="1134">
                  <c:v>8.9790999999999996E-2</c:v>
                </c:pt>
                <c:pt idx="1135">
                  <c:v>9.5198000000000005E-2</c:v>
                </c:pt>
                <c:pt idx="1136">
                  <c:v>0.105684</c:v>
                </c:pt>
                <c:pt idx="1137">
                  <c:v>0.104368</c:v>
                </c:pt>
                <c:pt idx="1138">
                  <c:v>0.106964</c:v>
                </c:pt>
                <c:pt idx="1139">
                  <c:v>0.118646</c:v>
                </c:pt>
                <c:pt idx="1140">
                  <c:v>0.120841</c:v>
                </c:pt>
                <c:pt idx="1141">
                  <c:v>0.109621</c:v>
                </c:pt>
                <c:pt idx="1142">
                  <c:v>0.10624599999999999</c:v>
                </c:pt>
                <c:pt idx="1143">
                  <c:v>0.102367</c:v>
                </c:pt>
                <c:pt idx="1144">
                  <c:v>0.104381</c:v>
                </c:pt>
                <c:pt idx="1145">
                  <c:v>0.112229</c:v>
                </c:pt>
                <c:pt idx="1146">
                  <c:v>0.112404</c:v>
                </c:pt>
                <c:pt idx="1147">
                  <c:v>0.122002</c:v>
                </c:pt>
                <c:pt idx="1148">
                  <c:v>0.13931199999999999</c:v>
                </c:pt>
                <c:pt idx="1149">
                  <c:v>0.14843899999999999</c:v>
                </c:pt>
                <c:pt idx="1150">
                  <c:v>0.135851</c:v>
                </c:pt>
                <c:pt idx="1151">
                  <c:v>0.13127</c:v>
                </c:pt>
                <c:pt idx="1152">
                  <c:v>0.123628</c:v>
                </c:pt>
                <c:pt idx="1153">
                  <c:v>0.113052</c:v>
                </c:pt>
                <c:pt idx="1154">
                  <c:v>0.10316599999999999</c:v>
                </c:pt>
                <c:pt idx="1155">
                  <c:v>9.1938000000000006E-2</c:v>
                </c:pt>
                <c:pt idx="1156">
                  <c:v>8.0266000000000004E-2</c:v>
                </c:pt>
                <c:pt idx="1157">
                  <c:v>7.8093999999999997E-2</c:v>
                </c:pt>
                <c:pt idx="1158">
                  <c:v>7.3354000000000003E-2</c:v>
                </c:pt>
                <c:pt idx="1159">
                  <c:v>6.2677999999999998E-2</c:v>
                </c:pt>
                <c:pt idx="1160">
                  <c:v>6.5452999999999997E-2</c:v>
                </c:pt>
                <c:pt idx="1161">
                  <c:v>7.1881E-2</c:v>
                </c:pt>
                <c:pt idx="1162">
                  <c:v>7.5104000000000004E-2</c:v>
                </c:pt>
                <c:pt idx="1163">
                  <c:v>7.9568E-2</c:v>
                </c:pt>
                <c:pt idx="1164">
                  <c:v>8.6731000000000003E-2</c:v>
                </c:pt>
                <c:pt idx="1165">
                  <c:v>8.4461999999999995E-2</c:v>
                </c:pt>
                <c:pt idx="1166">
                  <c:v>7.6627000000000001E-2</c:v>
                </c:pt>
                <c:pt idx="1167">
                  <c:v>6.2236E-2</c:v>
                </c:pt>
                <c:pt idx="1168">
                  <c:v>4.5236999999999999E-2</c:v>
                </c:pt>
                <c:pt idx="1169">
                  <c:v>3.2807000000000003E-2</c:v>
                </c:pt>
                <c:pt idx="1170">
                  <c:v>2.5232999999999998E-2</c:v>
                </c:pt>
                <c:pt idx="1171">
                  <c:v>1.9566E-2</c:v>
                </c:pt>
                <c:pt idx="1172">
                  <c:v>2.5727E-2</c:v>
                </c:pt>
                <c:pt idx="1173">
                  <c:v>4.3527999999999997E-2</c:v>
                </c:pt>
                <c:pt idx="1174">
                  <c:v>5.7778000000000003E-2</c:v>
                </c:pt>
                <c:pt idx="1175">
                  <c:v>6.4196000000000003E-2</c:v>
                </c:pt>
                <c:pt idx="1176">
                  <c:v>6.4186999999999994E-2</c:v>
                </c:pt>
                <c:pt idx="1177">
                  <c:v>6.5372E-2</c:v>
                </c:pt>
                <c:pt idx="1178">
                  <c:v>7.4069999999999997E-2</c:v>
                </c:pt>
                <c:pt idx="1179">
                  <c:v>8.6363999999999996E-2</c:v>
                </c:pt>
                <c:pt idx="1180">
                  <c:v>9.0250999999999998E-2</c:v>
                </c:pt>
                <c:pt idx="1181">
                  <c:v>9.6665000000000001E-2</c:v>
                </c:pt>
                <c:pt idx="1182">
                  <c:v>0.106044</c:v>
                </c:pt>
                <c:pt idx="1183">
                  <c:v>0.11401500000000001</c:v>
                </c:pt>
                <c:pt idx="1184">
                  <c:v>0.10856399999999999</c:v>
                </c:pt>
                <c:pt idx="1185">
                  <c:v>9.3922000000000005E-2</c:v>
                </c:pt>
                <c:pt idx="1186">
                  <c:v>7.2007000000000002E-2</c:v>
                </c:pt>
                <c:pt idx="1187">
                  <c:v>5.3970999999999998E-2</c:v>
                </c:pt>
                <c:pt idx="1188">
                  <c:v>4.1418000000000003E-2</c:v>
                </c:pt>
                <c:pt idx="1189">
                  <c:v>2.5027000000000001E-2</c:v>
                </c:pt>
                <c:pt idx="1190">
                  <c:v>1.2185E-2</c:v>
                </c:pt>
                <c:pt idx="1191">
                  <c:v>6.1710000000000003E-3</c:v>
                </c:pt>
                <c:pt idx="1192">
                  <c:v>4.169E-3</c:v>
                </c:pt>
                <c:pt idx="1193">
                  <c:v>5.2500000000000003E-3</c:v>
                </c:pt>
                <c:pt idx="1194">
                  <c:v>5.8500000000000002E-3</c:v>
                </c:pt>
                <c:pt idx="1195">
                  <c:v>2.8990000000000001E-3</c:v>
                </c:pt>
                <c:pt idx="1196">
                  <c:v>1.003E-3</c:v>
                </c:pt>
                <c:pt idx="1197">
                  <c:v>6.3500000000000004E-4</c:v>
                </c:pt>
                <c:pt idx="1198">
                  <c:v>5.8100000000000003E-4</c:v>
                </c:pt>
                <c:pt idx="1199">
                  <c:v>-2.6899999999999998E-4</c:v>
                </c:pt>
                <c:pt idx="1200">
                  <c:v>-7.3499999999999998E-4</c:v>
                </c:pt>
                <c:pt idx="120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49-4B66-97EE-3FE55F63BA29}"/>
            </c:ext>
          </c:extLst>
        </c:ser>
        <c:ser>
          <c:idx val="1"/>
          <c:order val="1"/>
          <c:tx>
            <c:strRef>
              <c:f>'effect of Thiols '!$E$1</c:f>
              <c:strCache>
                <c:ptCount val="1"/>
                <c:pt idx="0">
                  <c:v>MPA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'!$E$2:$E$1203</c:f>
              <c:numCache>
                <c:formatCode>General</c:formatCode>
                <c:ptCount val="1202"/>
                <c:pt idx="0">
                  <c:v>0</c:v>
                </c:pt>
                <c:pt idx="1">
                  <c:v>8.3459999999999993E-3</c:v>
                </c:pt>
                <c:pt idx="2">
                  <c:v>1.5826E-2</c:v>
                </c:pt>
                <c:pt idx="3">
                  <c:v>1.5546000000000001E-2</c:v>
                </c:pt>
                <c:pt idx="4">
                  <c:v>1.3835E-2</c:v>
                </c:pt>
                <c:pt idx="5">
                  <c:v>1.4016000000000001E-2</c:v>
                </c:pt>
                <c:pt idx="6">
                  <c:v>1.4968E-2</c:v>
                </c:pt>
                <c:pt idx="7">
                  <c:v>2.0492E-2</c:v>
                </c:pt>
                <c:pt idx="8">
                  <c:v>2.7570999999999998E-2</c:v>
                </c:pt>
                <c:pt idx="9">
                  <c:v>3.5517E-2</c:v>
                </c:pt>
                <c:pt idx="10">
                  <c:v>4.3639999999999998E-2</c:v>
                </c:pt>
                <c:pt idx="11">
                  <c:v>5.1249000000000003E-2</c:v>
                </c:pt>
                <c:pt idx="12">
                  <c:v>4.6122999999999997E-2</c:v>
                </c:pt>
                <c:pt idx="13">
                  <c:v>3.6427000000000001E-2</c:v>
                </c:pt>
                <c:pt idx="14">
                  <c:v>2.5607000000000001E-2</c:v>
                </c:pt>
                <c:pt idx="15">
                  <c:v>1.4788000000000001E-2</c:v>
                </c:pt>
                <c:pt idx="16">
                  <c:v>5.091E-3</c:v>
                </c:pt>
                <c:pt idx="17">
                  <c:v>-2.3579999999999999E-3</c:v>
                </c:pt>
                <c:pt idx="18">
                  <c:v>-6.4390000000000003E-3</c:v>
                </c:pt>
                <c:pt idx="19">
                  <c:v>-6.0270000000000002E-3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-2.3240000000000001E-3</c:v>
                </c:pt>
                <c:pt idx="26">
                  <c:v>-2.483E-3</c:v>
                </c:pt>
                <c:pt idx="27">
                  <c:v>-9.0899999999999998E-4</c:v>
                </c:pt>
                <c:pt idx="28">
                  <c:v>1.9629999999999999E-3</c:v>
                </c:pt>
                <c:pt idx="29">
                  <c:v>5.7029999999999997E-3</c:v>
                </c:pt>
                <c:pt idx="30">
                  <c:v>9.8770000000000004E-3</c:v>
                </c:pt>
                <c:pt idx="31">
                  <c:v>1.405E-2</c:v>
                </c:pt>
                <c:pt idx="32">
                  <c:v>1.779E-2</c:v>
                </c:pt>
                <c:pt idx="33">
                  <c:v>2.0663999999999998E-2</c:v>
                </c:pt>
                <c:pt idx="34">
                  <c:v>1.779E-2</c:v>
                </c:pt>
                <c:pt idx="35">
                  <c:v>1.405E-2</c:v>
                </c:pt>
                <c:pt idx="36">
                  <c:v>9.8770000000000004E-3</c:v>
                </c:pt>
                <c:pt idx="37">
                  <c:v>5.7029999999999997E-3</c:v>
                </c:pt>
                <c:pt idx="38">
                  <c:v>1.9629999999999999E-3</c:v>
                </c:pt>
                <c:pt idx="39">
                  <c:v>-9.0899999999999998E-4</c:v>
                </c:pt>
                <c:pt idx="40">
                  <c:v>-2.483E-3</c:v>
                </c:pt>
                <c:pt idx="41">
                  <c:v>-2.3240000000000001E-3</c:v>
                </c:pt>
                <c:pt idx="42">
                  <c:v>0</c:v>
                </c:pt>
                <c:pt idx="43">
                  <c:v>-6.0489999999999997E-3</c:v>
                </c:pt>
                <c:pt idx="44">
                  <c:v>-1.3609E-2</c:v>
                </c:pt>
                <c:pt idx="45">
                  <c:v>-1.0368E-2</c:v>
                </c:pt>
                <c:pt idx="46">
                  <c:v>1.9220000000000001E-3</c:v>
                </c:pt>
                <c:pt idx="47">
                  <c:v>2.0733999999999999E-2</c:v>
                </c:pt>
                <c:pt idx="48">
                  <c:v>4.3541999999999997E-2</c:v>
                </c:pt>
                <c:pt idx="49">
                  <c:v>6.7818000000000003E-2</c:v>
                </c:pt>
                <c:pt idx="50">
                  <c:v>9.0174000000000004E-2</c:v>
                </c:pt>
                <c:pt idx="51">
                  <c:v>0.108627</c:v>
                </c:pt>
                <c:pt idx="52">
                  <c:v>0.104987</c:v>
                </c:pt>
                <c:pt idx="53">
                  <c:v>8.8279999999999997E-2</c:v>
                </c:pt>
                <c:pt idx="54">
                  <c:v>7.2366E-2</c:v>
                </c:pt>
                <c:pt idx="55">
                  <c:v>5.8965999999999998E-2</c:v>
                </c:pt>
                <c:pt idx="56">
                  <c:v>4.9105000000000003E-2</c:v>
                </c:pt>
                <c:pt idx="57">
                  <c:v>4.3804000000000003E-2</c:v>
                </c:pt>
                <c:pt idx="58">
                  <c:v>4.3806999999999999E-2</c:v>
                </c:pt>
                <c:pt idx="59">
                  <c:v>4.8663999999999999E-2</c:v>
                </c:pt>
                <c:pt idx="60">
                  <c:v>5.9318999999999997E-2</c:v>
                </c:pt>
                <c:pt idx="61">
                  <c:v>5.5460000000000002E-2</c:v>
                </c:pt>
                <c:pt idx="62">
                  <c:v>4.3702999999999999E-2</c:v>
                </c:pt>
                <c:pt idx="63">
                  <c:v>3.1636999999999998E-2</c:v>
                </c:pt>
                <c:pt idx="64">
                  <c:v>1.2572E-2</c:v>
                </c:pt>
                <c:pt idx="65">
                  <c:v>5.0699999999999996E-4</c:v>
                </c:pt>
                <c:pt idx="66">
                  <c:v>8.4099999999999995E-4</c:v>
                </c:pt>
                <c:pt idx="67">
                  <c:v>1.2099E-2</c:v>
                </c:pt>
                <c:pt idx="68">
                  <c:v>3.1460000000000002E-2</c:v>
                </c:pt>
                <c:pt idx="69">
                  <c:v>5.6182999999999997E-2</c:v>
                </c:pt>
                <c:pt idx="70">
                  <c:v>7.3339000000000001E-2</c:v>
                </c:pt>
                <c:pt idx="71">
                  <c:v>8.8650000000000007E-2</c:v>
                </c:pt>
                <c:pt idx="72">
                  <c:v>0.100386</c:v>
                </c:pt>
                <c:pt idx="73">
                  <c:v>9.1130000000000003E-2</c:v>
                </c:pt>
                <c:pt idx="74">
                  <c:v>7.2174000000000002E-2</c:v>
                </c:pt>
                <c:pt idx="75">
                  <c:v>5.1686000000000003E-2</c:v>
                </c:pt>
                <c:pt idx="76">
                  <c:v>3.1516000000000002E-2</c:v>
                </c:pt>
                <c:pt idx="77">
                  <c:v>1.3559E-2</c:v>
                </c:pt>
                <c:pt idx="78">
                  <c:v>-6.8099999999999996E-4</c:v>
                </c:pt>
                <c:pt idx="79">
                  <c:v>-9.9330000000000009E-3</c:v>
                </c:pt>
                <c:pt idx="80">
                  <c:v>-1.1398E-2</c:v>
                </c:pt>
                <c:pt idx="81">
                  <c:v>-2.9919999999999999E-3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-6.7369999999999999E-3</c:v>
                </c:pt>
                <c:pt idx="89">
                  <c:v>-7.1980000000000004E-3</c:v>
                </c:pt>
                <c:pt idx="90">
                  <c:v>-2.6359999999999999E-3</c:v>
                </c:pt>
                <c:pt idx="91">
                  <c:v>-3.1399999999999999E-4</c:v>
                </c:pt>
                <c:pt idx="92">
                  <c:v>1.0114E-2</c:v>
                </c:pt>
                <c:pt idx="93">
                  <c:v>2.6275E-2</c:v>
                </c:pt>
                <c:pt idx="94">
                  <c:v>4.4093E-2</c:v>
                </c:pt>
                <c:pt idx="95">
                  <c:v>6.2239000000000003E-2</c:v>
                </c:pt>
                <c:pt idx="96">
                  <c:v>8.2347000000000004E-2</c:v>
                </c:pt>
                <c:pt idx="97">
                  <c:v>8.8416999999999996E-2</c:v>
                </c:pt>
                <c:pt idx="98">
                  <c:v>9.2743000000000006E-2</c:v>
                </c:pt>
                <c:pt idx="99">
                  <c:v>9.4726000000000005E-2</c:v>
                </c:pt>
                <c:pt idx="100">
                  <c:v>8.2279000000000005E-2</c:v>
                </c:pt>
                <c:pt idx="101">
                  <c:v>6.8531999999999996E-2</c:v>
                </c:pt>
                <c:pt idx="102">
                  <c:v>4.8538999999999999E-2</c:v>
                </c:pt>
                <c:pt idx="103">
                  <c:v>3.3411999999999997E-2</c:v>
                </c:pt>
                <c:pt idx="104">
                  <c:v>2.3167E-2</c:v>
                </c:pt>
                <c:pt idx="105">
                  <c:v>2.3969000000000001E-2</c:v>
                </c:pt>
                <c:pt idx="106">
                  <c:v>1.4236E-2</c:v>
                </c:pt>
                <c:pt idx="107">
                  <c:v>1.5987999999999999E-2</c:v>
                </c:pt>
                <c:pt idx="108">
                  <c:v>3.4126999999999998E-2</c:v>
                </c:pt>
                <c:pt idx="109">
                  <c:v>5.4265000000000001E-2</c:v>
                </c:pt>
                <c:pt idx="110">
                  <c:v>7.8808000000000003E-2</c:v>
                </c:pt>
                <c:pt idx="111">
                  <c:v>9.3951000000000007E-2</c:v>
                </c:pt>
                <c:pt idx="112">
                  <c:v>0.108211</c:v>
                </c:pt>
                <c:pt idx="113">
                  <c:v>0.11774900000000001</c:v>
                </c:pt>
                <c:pt idx="114">
                  <c:v>0.12074699999999999</c:v>
                </c:pt>
                <c:pt idx="115">
                  <c:v>0.103529</c:v>
                </c:pt>
                <c:pt idx="116">
                  <c:v>8.0134999999999998E-2</c:v>
                </c:pt>
                <c:pt idx="117">
                  <c:v>5.9264999999999998E-2</c:v>
                </c:pt>
                <c:pt idx="118">
                  <c:v>4.3685000000000002E-2</c:v>
                </c:pt>
                <c:pt idx="119">
                  <c:v>3.4598999999999998E-2</c:v>
                </c:pt>
                <c:pt idx="120">
                  <c:v>2.2693000000000001E-2</c:v>
                </c:pt>
                <c:pt idx="121">
                  <c:v>1.6397999999999999E-2</c:v>
                </c:pt>
                <c:pt idx="122">
                  <c:v>1.7559000000000002E-2</c:v>
                </c:pt>
                <c:pt idx="123">
                  <c:v>2.2586999999999999E-2</c:v>
                </c:pt>
                <c:pt idx="124">
                  <c:v>1.9653E-2</c:v>
                </c:pt>
                <c:pt idx="125">
                  <c:v>1.3409000000000001E-2</c:v>
                </c:pt>
                <c:pt idx="126">
                  <c:v>7.7079999999999996E-3</c:v>
                </c:pt>
                <c:pt idx="127">
                  <c:v>3.2980000000000002E-3</c:v>
                </c:pt>
                <c:pt idx="128">
                  <c:v>-8.0199999999999998E-4</c:v>
                </c:pt>
                <c:pt idx="129">
                  <c:v>-3.1779999999999998E-3</c:v>
                </c:pt>
                <c:pt idx="130">
                  <c:v>-3.2320000000000001E-3</c:v>
                </c:pt>
                <c:pt idx="131">
                  <c:v>-1.119E-3</c:v>
                </c:pt>
                <c:pt idx="132">
                  <c:v>-1.106E-3</c:v>
                </c:pt>
                <c:pt idx="133">
                  <c:v>-1.0039999999999999E-3</c:v>
                </c:pt>
                <c:pt idx="134">
                  <c:v>-7.5600000000000005E-4</c:v>
                </c:pt>
                <c:pt idx="135">
                  <c:v>-1.25E-3</c:v>
                </c:pt>
                <c:pt idx="136">
                  <c:v>-7.2680000000000002E-3</c:v>
                </c:pt>
                <c:pt idx="137">
                  <c:v>-5.4099999999999999E-3</c:v>
                </c:pt>
                <c:pt idx="138">
                  <c:v>6.9930000000000001E-3</c:v>
                </c:pt>
                <c:pt idx="139">
                  <c:v>2.0930000000000001E-2</c:v>
                </c:pt>
                <c:pt idx="140">
                  <c:v>4.1314999999999998E-2</c:v>
                </c:pt>
                <c:pt idx="141">
                  <c:v>6.1303999999999997E-2</c:v>
                </c:pt>
                <c:pt idx="142">
                  <c:v>8.3618999999999999E-2</c:v>
                </c:pt>
                <c:pt idx="143">
                  <c:v>0.11636000000000001</c:v>
                </c:pt>
                <c:pt idx="144">
                  <c:v>0.14654400000000001</c:v>
                </c:pt>
                <c:pt idx="145">
                  <c:v>0.15809300000000001</c:v>
                </c:pt>
                <c:pt idx="146">
                  <c:v>0.16978099999999999</c:v>
                </c:pt>
                <c:pt idx="147">
                  <c:v>0.19614300000000001</c:v>
                </c:pt>
                <c:pt idx="148">
                  <c:v>0.220105</c:v>
                </c:pt>
                <c:pt idx="149">
                  <c:v>0.26500000000000001</c:v>
                </c:pt>
                <c:pt idx="150">
                  <c:v>0.31220799999999999</c:v>
                </c:pt>
                <c:pt idx="151">
                  <c:v>0.36603400000000003</c:v>
                </c:pt>
                <c:pt idx="152">
                  <c:v>0.439029</c:v>
                </c:pt>
                <c:pt idx="153">
                  <c:v>0.52117800000000003</c:v>
                </c:pt>
                <c:pt idx="154">
                  <c:v>0.63489799999999996</c:v>
                </c:pt>
                <c:pt idx="155">
                  <c:v>0.77613900000000002</c:v>
                </c:pt>
                <c:pt idx="156">
                  <c:v>0.96423999999999999</c:v>
                </c:pt>
                <c:pt idx="157">
                  <c:v>1.181027</c:v>
                </c:pt>
                <c:pt idx="158">
                  <c:v>1.430712</c:v>
                </c:pt>
                <c:pt idx="159">
                  <c:v>1.722483</c:v>
                </c:pt>
                <c:pt idx="160">
                  <c:v>2.0485679999999999</c:v>
                </c:pt>
                <c:pt idx="161">
                  <c:v>2.384182</c:v>
                </c:pt>
                <c:pt idx="162">
                  <c:v>2.7262330000000001</c:v>
                </c:pt>
                <c:pt idx="163">
                  <c:v>3.0847449999999998</c:v>
                </c:pt>
                <c:pt idx="164">
                  <c:v>3.4850189999999999</c:v>
                </c:pt>
                <c:pt idx="165">
                  <c:v>3.9548040000000002</c:v>
                </c:pt>
                <c:pt idx="166">
                  <c:v>4.4592510000000001</c:v>
                </c:pt>
                <c:pt idx="167">
                  <c:v>4.9932600000000003</c:v>
                </c:pt>
                <c:pt idx="168">
                  <c:v>5.5462319999999998</c:v>
                </c:pt>
                <c:pt idx="169">
                  <c:v>6.1758350000000002</c:v>
                </c:pt>
                <c:pt idx="170">
                  <c:v>6.8806669999999999</c:v>
                </c:pt>
                <c:pt idx="171">
                  <c:v>7.5690980000000003</c:v>
                </c:pt>
                <c:pt idx="172">
                  <c:v>8.2347110000000008</c:v>
                </c:pt>
                <c:pt idx="173">
                  <c:v>8.9271580000000004</c:v>
                </c:pt>
                <c:pt idx="174">
                  <c:v>9.6729570000000002</c:v>
                </c:pt>
                <c:pt idx="175">
                  <c:v>10.424231000000001</c:v>
                </c:pt>
                <c:pt idx="176">
                  <c:v>11.184428</c:v>
                </c:pt>
                <c:pt idx="177">
                  <c:v>11.804949000000001</c:v>
                </c:pt>
                <c:pt idx="178">
                  <c:v>12.338984999999999</c:v>
                </c:pt>
                <c:pt idx="179">
                  <c:v>12.884112</c:v>
                </c:pt>
                <c:pt idx="180">
                  <c:v>13.31508</c:v>
                </c:pt>
                <c:pt idx="181">
                  <c:v>13.615691</c:v>
                </c:pt>
                <c:pt idx="182">
                  <c:v>13.828132999999999</c:v>
                </c:pt>
                <c:pt idx="183">
                  <c:v>13.999696</c:v>
                </c:pt>
                <c:pt idx="184">
                  <c:v>14.113327999999999</c:v>
                </c:pt>
                <c:pt idx="185">
                  <c:v>14.229004</c:v>
                </c:pt>
                <c:pt idx="186">
                  <c:v>14.173061000000001</c:v>
                </c:pt>
                <c:pt idx="187">
                  <c:v>13.926644</c:v>
                </c:pt>
                <c:pt idx="188">
                  <c:v>13.718745999999999</c:v>
                </c:pt>
                <c:pt idx="189">
                  <c:v>13.390075</c:v>
                </c:pt>
                <c:pt idx="190">
                  <c:v>12.937571999999999</c:v>
                </c:pt>
                <c:pt idx="191">
                  <c:v>12.393988999999999</c:v>
                </c:pt>
                <c:pt idx="192">
                  <c:v>11.796052</c:v>
                </c:pt>
                <c:pt idx="193">
                  <c:v>11.202579999999999</c:v>
                </c:pt>
                <c:pt idx="194">
                  <c:v>10.644512000000001</c:v>
                </c:pt>
                <c:pt idx="195">
                  <c:v>10.063088</c:v>
                </c:pt>
                <c:pt idx="196">
                  <c:v>9.3759329999999999</c:v>
                </c:pt>
                <c:pt idx="197">
                  <c:v>8.7871950000000005</c:v>
                </c:pt>
                <c:pt idx="198">
                  <c:v>8.2799440000000004</c:v>
                </c:pt>
                <c:pt idx="199">
                  <c:v>7.822298</c:v>
                </c:pt>
                <c:pt idx="200">
                  <c:v>7.4332849999999997</c:v>
                </c:pt>
                <c:pt idx="201">
                  <c:v>7.0789229999999996</c:v>
                </c:pt>
                <c:pt idx="202">
                  <c:v>6.8484170000000004</c:v>
                </c:pt>
                <c:pt idx="203">
                  <c:v>6.662077</c:v>
                </c:pt>
                <c:pt idx="204">
                  <c:v>6.5178820000000002</c:v>
                </c:pt>
                <c:pt idx="205">
                  <c:v>6.315207</c:v>
                </c:pt>
                <c:pt idx="206">
                  <c:v>6.1724969999999999</c:v>
                </c:pt>
                <c:pt idx="207">
                  <c:v>6.1077469999999998</c:v>
                </c:pt>
                <c:pt idx="208">
                  <c:v>6.0888039999999997</c:v>
                </c:pt>
                <c:pt idx="209">
                  <c:v>6.1819350000000002</c:v>
                </c:pt>
                <c:pt idx="210">
                  <c:v>6.3463750000000001</c:v>
                </c:pt>
                <c:pt idx="211">
                  <c:v>6.6325500000000002</c:v>
                </c:pt>
                <c:pt idx="212">
                  <c:v>6.9725400000000004</c:v>
                </c:pt>
                <c:pt idx="213">
                  <c:v>7.3373119999999998</c:v>
                </c:pt>
                <c:pt idx="214">
                  <c:v>7.7253910000000001</c:v>
                </c:pt>
                <c:pt idx="215">
                  <c:v>8.1353030000000004</c:v>
                </c:pt>
                <c:pt idx="216">
                  <c:v>8.5754359999999998</c:v>
                </c:pt>
                <c:pt idx="217">
                  <c:v>9.0297619999999998</c:v>
                </c:pt>
                <c:pt idx="218">
                  <c:v>9.5384700000000002</c:v>
                </c:pt>
                <c:pt idx="219">
                  <c:v>10.083634</c:v>
                </c:pt>
                <c:pt idx="220">
                  <c:v>10.664793</c:v>
                </c:pt>
                <c:pt idx="221">
                  <c:v>11.25057</c:v>
                </c:pt>
                <c:pt idx="222">
                  <c:v>11.812842</c:v>
                </c:pt>
                <c:pt idx="223">
                  <c:v>12.381176</c:v>
                </c:pt>
                <c:pt idx="224">
                  <c:v>12.921229</c:v>
                </c:pt>
                <c:pt idx="225">
                  <c:v>13.450514</c:v>
                </c:pt>
                <c:pt idx="226">
                  <c:v>13.957739999999999</c:v>
                </c:pt>
                <c:pt idx="227">
                  <c:v>14.434861</c:v>
                </c:pt>
                <c:pt idx="228">
                  <c:v>14.915119000000001</c:v>
                </c:pt>
                <c:pt idx="229">
                  <c:v>15.365460000000001</c:v>
                </c:pt>
                <c:pt idx="230">
                  <c:v>15.858076000000001</c:v>
                </c:pt>
                <c:pt idx="231">
                  <c:v>16.315799999999999</c:v>
                </c:pt>
                <c:pt idx="232">
                  <c:v>16.824634</c:v>
                </c:pt>
                <c:pt idx="233">
                  <c:v>17.340398</c:v>
                </c:pt>
                <c:pt idx="234">
                  <c:v>17.857337999999999</c:v>
                </c:pt>
                <c:pt idx="235">
                  <c:v>18.382885000000002</c:v>
                </c:pt>
                <c:pt idx="236">
                  <c:v>18.894210000000001</c:v>
                </c:pt>
                <c:pt idx="237">
                  <c:v>19.438859000000001</c:v>
                </c:pt>
                <c:pt idx="238">
                  <c:v>19.889849000000002</c:v>
                </c:pt>
                <c:pt idx="239">
                  <c:v>20.348548000000001</c:v>
                </c:pt>
                <c:pt idx="240">
                  <c:v>20.755742999999999</c:v>
                </c:pt>
                <c:pt idx="241">
                  <c:v>21.264728000000002</c:v>
                </c:pt>
                <c:pt idx="242">
                  <c:v>21.821017000000001</c:v>
                </c:pt>
                <c:pt idx="243">
                  <c:v>22.367602999999999</c:v>
                </c:pt>
                <c:pt idx="244">
                  <c:v>22.975508999999999</c:v>
                </c:pt>
                <c:pt idx="245">
                  <c:v>23.523945999999999</c:v>
                </c:pt>
                <c:pt idx="246">
                  <c:v>24.057122</c:v>
                </c:pt>
                <c:pt idx="247">
                  <c:v>24.449383000000001</c:v>
                </c:pt>
                <c:pt idx="248">
                  <c:v>24.873555</c:v>
                </c:pt>
                <c:pt idx="249">
                  <c:v>25.227677</c:v>
                </c:pt>
                <c:pt idx="250">
                  <c:v>25.658840999999999</c:v>
                </c:pt>
                <c:pt idx="251">
                  <c:v>26.156534000000001</c:v>
                </c:pt>
                <c:pt idx="252">
                  <c:v>26.598641000000001</c:v>
                </c:pt>
                <c:pt idx="253">
                  <c:v>27.159216000000001</c:v>
                </c:pt>
                <c:pt idx="254">
                  <c:v>27.760590000000001</c:v>
                </c:pt>
                <c:pt idx="255">
                  <c:v>28.369077000000001</c:v>
                </c:pt>
                <c:pt idx="256">
                  <c:v>28.821940999999999</c:v>
                </c:pt>
                <c:pt idx="257">
                  <c:v>29.326025999999999</c:v>
                </c:pt>
                <c:pt idx="258">
                  <c:v>29.855312000000001</c:v>
                </c:pt>
                <c:pt idx="259">
                  <c:v>30.434823000000002</c:v>
                </c:pt>
                <c:pt idx="260">
                  <c:v>31.097909999999999</c:v>
                </c:pt>
                <c:pt idx="261">
                  <c:v>31.599017</c:v>
                </c:pt>
                <c:pt idx="262">
                  <c:v>32.094191000000002</c:v>
                </c:pt>
                <c:pt idx="263">
                  <c:v>32.604182999999999</c:v>
                </c:pt>
                <c:pt idx="264">
                  <c:v>33.010429999999999</c:v>
                </c:pt>
                <c:pt idx="265">
                  <c:v>33.171452000000002</c:v>
                </c:pt>
                <c:pt idx="266">
                  <c:v>33.311830999999998</c:v>
                </c:pt>
                <c:pt idx="267">
                  <c:v>33.524273999999998</c:v>
                </c:pt>
                <c:pt idx="268">
                  <c:v>33.760089000000001</c:v>
                </c:pt>
                <c:pt idx="269">
                  <c:v>34.083502000000003</c:v>
                </c:pt>
                <c:pt idx="270">
                  <c:v>34.377239000000003</c:v>
                </c:pt>
                <c:pt idx="271">
                  <c:v>34.605901000000003</c:v>
                </c:pt>
                <c:pt idx="272">
                  <c:v>34.839629000000002</c:v>
                </c:pt>
                <c:pt idx="273">
                  <c:v>35.047159999999998</c:v>
                </c:pt>
                <c:pt idx="274">
                  <c:v>35.105798999999998</c:v>
                </c:pt>
                <c:pt idx="275">
                  <c:v>35.141154</c:v>
                </c:pt>
                <c:pt idx="276">
                  <c:v>35.212941999999998</c:v>
                </c:pt>
                <c:pt idx="277">
                  <c:v>35.302759000000002</c:v>
                </c:pt>
                <c:pt idx="278">
                  <c:v>35.457572999999996</c:v>
                </c:pt>
                <c:pt idx="279">
                  <c:v>35.704430000000002</c:v>
                </c:pt>
                <c:pt idx="280">
                  <c:v>35.907094000000001</c:v>
                </c:pt>
                <c:pt idx="281">
                  <c:v>36.102198999999999</c:v>
                </c:pt>
                <c:pt idx="282">
                  <c:v>36.263204000000002</c:v>
                </c:pt>
                <c:pt idx="283">
                  <c:v>36.296934999999998</c:v>
                </c:pt>
                <c:pt idx="284">
                  <c:v>36.363297000000003</c:v>
                </c:pt>
                <c:pt idx="285">
                  <c:v>36.448833999999998</c:v>
                </c:pt>
                <c:pt idx="286">
                  <c:v>36.520605000000003</c:v>
                </c:pt>
                <c:pt idx="287">
                  <c:v>36.649270000000001</c:v>
                </c:pt>
                <c:pt idx="288">
                  <c:v>36.836174999999997</c:v>
                </c:pt>
                <c:pt idx="289">
                  <c:v>37.050638999999997</c:v>
                </c:pt>
                <c:pt idx="290">
                  <c:v>37.248711999999998</c:v>
                </c:pt>
                <c:pt idx="291">
                  <c:v>37.468044999999996</c:v>
                </c:pt>
                <c:pt idx="292">
                  <c:v>37.570638000000002</c:v>
                </c:pt>
                <c:pt idx="293">
                  <c:v>37.719394000000001</c:v>
                </c:pt>
                <c:pt idx="294">
                  <c:v>37.936109999999999</c:v>
                </c:pt>
                <c:pt idx="295">
                  <c:v>38.168022999999998</c:v>
                </c:pt>
                <c:pt idx="296">
                  <c:v>38.583758000000003</c:v>
                </c:pt>
                <c:pt idx="297">
                  <c:v>39.051271999999997</c:v>
                </c:pt>
                <c:pt idx="298">
                  <c:v>39.533023999999997</c:v>
                </c:pt>
                <c:pt idx="299">
                  <c:v>39.995559</c:v>
                </c:pt>
                <c:pt idx="300">
                  <c:v>40.465868</c:v>
                </c:pt>
                <c:pt idx="301">
                  <c:v>40.793213999999999</c:v>
                </c:pt>
                <c:pt idx="302">
                  <c:v>41.007888000000001</c:v>
                </c:pt>
                <c:pt idx="303">
                  <c:v>41.15784</c:v>
                </c:pt>
                <c:pt idx="304">
                  <c:v>41.251320999999997</c:v>
                </c:pt>
                <c:pt idx="305">
                  <c:v>41.558369999999996</c:v>
                </c:pt>
                <c:pt idx="306">
                  <c:v>41.997401000000004</c:v>
                </c:pt>
                <c:pt idx="307">
                  <c:v>42.528342000000002</c:v>
                </c:pt>
                <c:pt idx="308">
                  <c:v>43.074246000000002</c:v>
                </c:pt>
                <c:pt idx="309">
                  <c:v>43.685667000000002</c:v>
                </c:pt>
                <c:pt idx="310">
                  <c:v>44.176181999999997</c:v>
                </c:pt>
                <c:pt idx="311">
                  <c:v>44.511313000000001</c:v>
                </c:pt>
                <c:pt idx="312">
                  <c:v>44.719425999999999</c:v>
                </c:pt>
                <c:pt idx="313">
                  <c:v>44.727508</c:v>
                </c:pt>
                <c:pt idx="314">
                  <c:v>44.708021000000002</c:v>
                </c:pt>
                <c:pt idx="315">
                  <c:v>44.818049999999999</c:v>
                </c:pt>
                <c:pt idx="316">
                  <c:v>44.962254000000001</c:v>
                </c:pt>
                <c:pt idx="317">
                  <c:v>45.084805000000003</c:v>
                </c:pt>
                <c:pt idx="318">
                  <c:v>45.267989</c:v>
                </c:pt>
                <c:pt idx="319">
                  <c:v>45.392125</c:v>
                </c:pt>
                <c:pt idx="320">
                  <c:v>45.408437999999997</c:v>
                </c:pt>
                <c:pt idx="321">
                  <c:v>45.412402</c:v>
                </c:pt>
                <c:pt idx="322">
                  <c:v>45.293112999999998</c:v>
                </c:pt>
                <c:pt idx="323">
                  <c:v>45.164391000000002</c:v>
                </c:pt>
                <c:pt idx="324">
                  <c:v>45.128278000000002</c:v>
                </c:pt>
                <c:pt idx="325">
                  <c:v>45.138871999999999</c:v>
                </c:pt>
                <c:pt idx="326">
                  <c:v>45.100743000000001</c:v>
                </c:pt>
                <c:pt idx="327">
                  <c:v>45.117592000000002</c:v>
                </c:pt>
                <c:pt idx="328">
                  <c:v>45.200257000000001</c:v>
                </c:pt>
                <c:pt idx="329">
                  <c:v>45.266764000000002</c:v>
                </c:pt>
                <c:pt idx="330">
                  <c:v>45.174146999999998</c:v>
                </c:pt>
                <c:pt idx="331">
                  <c:v>44.952573000000001</c:v>
                </c:pt>
                <c:pt idx="332">
                  <c:v>44.768428</c:v>
                </c:pt>
                <c:pt idx="333">
                  <c:v>44.661817999999997</c:v>
                </c:pt>
                <c:pt idx="334">
                  <c:v>44.52299</c:v>
                </c:pt>
                <c:pt idx="335">
                  <c:v>44.379615000000001</c:v>
                </c:pt>
                <c:pt idx="336">
                  <c:v>44.254601000000001</c:v>
                </c:pt>
                <c:pt idx="337">
                  <c:v>44.269846000000001</c:v>
                </c:pt>
                <c:pt idx="338">
                  <c:v>44.415326999999998</c:v>
                </c:pt>
                <c:pt idx="339">
                  <c:v>44.401131999999997</c:v>
                </c:pt>
                <c:pt idx="340">
                  <c:v>44.242882999999999</c:v>
                </c:pt>
                <c:pt idx="341">
                  <c:v>44.111306999999996</c:v>
                </c:pt>
                <c:pt idx="342">
                  <c:v>44.026423000000001</c:v>
                </c:pt>
                <c:pt idx="343">
                  <c:v>43.788975999999998</c:v>
                </c:pt>
                <c:pt idx="344">
                  <c:v>43.405608999999998</c:v>
                </c:pt>
                <c:pt idx="345">
                  <c:v>43.104781000000003</c:v>
                </c:pt>
                <c:pt idx="346">
                  <c:v>42.939667</c:v>
                </c:pt>
                <c:pt idx="347">
                  <c:v>43.154204999999997</c:v>
                </c:pt>
                <c:pt idx="348">
                  <c:v>43.408597999999998</c:v>
                </c:pt>
                <c:pt idx="349">
                  <c:v>43.756768000000001</c:v>
                </c:pt>
                <c:pt idx="350">
                  <c:v>44.206133999999999</c:v>
                </c:pt>
                <c:pt idx="351">
                  <c:v>44.704298000000001</c:v>
                </c:pt>
                <c:pt idx="352">
                  <c:v>45.048689000000003</c:v>
                </c:pt>
                <c:pt idx="353">
                  <c:v>45.039611999999998</c:v>
                </c:pt>
                <c:pt idx="354">
                  <c:v>44.848591999999996</c:v>
                </c:pt>
                <c:pt idx="355">
                  <c:v>44.463790000000003</c:v>
                </c:pt>
                <c:pt idx="356">
                  <c:v>44.144018000000003</c:v>
                </c:pt>
                <c:pt idx="357">
                  <c:v>43.715510999999999</c:v>
                </c:pt>
                <c:pt idx="358">
                  <c:v>43.284579999999998</c:v>
                </c:pt>
                <c:pt idx="359">
                  <c:v>42.934531</c:v>
                </c:pt>
                <c:pt idx="360">
                  <c:v>42.738588999999997</c:v>
                </c:pt>
                <c:pt idx="361">
                  <c:v>42.754035000000002</c:v>
                </c:pt>
                <c:pt idx="362">
                  <c:v>42.668897000000001</c:v>
                </c:pt>
                <c:pt idx="363">
                  <c:v>42.519105000000003</c:v>
                </c:pt>
                <c:pt idx="364">
                  <c:v>42.259185000000002</c:v>
                </c:pt>
                <c:pt idx="365">
                  <c:v>42.044173000000001</c:v>
                </c:pt>
                <c:pt idx="366">
                  <c:v>41.691299000000001</c:v>
                </c:pt>
                <c:pt idx="367">
                  <c:v>41.13673</c:v>
                </c:pt>
                <c:pt idx="368">
                  <c:v>40.585673</c:v>
                </c:pt>
                <c:pt idx="369">
                  <c:v>40.064397</c:v>
                </c:pt>
                <c:pt idx="370">
                  <c:v>39.741419</c:v>
                </c:pt>
                <c:pt idx="371">
                  <c:v>39.553552000000003</c:v>
                </c:pt>
                <c:pt idx="372">
                  <c:v>39.452404999999999</c:v>
                </c:pt>
                <c:pt idx="373">
                  <c:v>39.455019</c:v>
                </c:pt>
                <c:pt idx="374">
                  <c:v>39.517004999999997</c:v>
                </c:pt>
                <c:pt idx="375">
                  <c:v>39.477804999999996</c:v>
                </c:pt>
                <c:pt idx="376">
                  <c:v>39.223593999999999</c:v>
                </c:pt>
                <c:pt idx="377">
                  <c:v>38.912235000000003</c:v>
                </c:pt>
                <c:pt idx="378">
                  <c:v>38.551614999999998</c:v>
                </c:pt>
                <c:pt idx="379">
                  <c:v>38.246926999999999</c:v>
                </c:pt>
                <c:pt idx="380">
                  <c:v>38.009006999999997</c:v>
                </c:pt>
                <c:pt idx="381">
                  <c:v>37.831845000000001</c:v>
                </c:pt>
                <c:pt idx="382">
                  <c:v>37.732888000000003</c:v>
                </c:pt>
                <c:pt idx="383">
                  <c:v>37.680070000000001</c:v>
                </c:pt>
                <c:pt idx="384">
                  <c:v>37.455812000000002</c:v>
                </c:pt>
                <c:pt idx="385">
                  <c:v>37.043588999999997</c:v>
                </c:pt>
                <c:pt idx="386">
                  <c:v>36.650472999999998</c:v>
                </c:pt>
                <c:pt idx="387">
                  <c:v>36.193269000000001</c:v>
                </c:pt>
                <c:pt idx="388">
                  <c:v>35.749343000000003</c:v>
                </c:pt>
                <c:pt idx="389">
                  <c:v>35.425812999999998</c:v>
                </c:pt>
                <c:pt idx="390">
                  <c:v>35.263111000000002</c:v>
                </c:pt>
                <c:pt idx="391">
                  <c:v>35.304592999999997</c:v>
                </c:pt>
                <c:pt idx="392">
                  <c:v>35.495489999999997</c:v>
                </c:pt>
                <c:pt idx="393">
                  <c:v>35.557906000000003</c:v>
                </c:pt>
                <c:pt idx="394">
                  <c:v>35.510441999999998</c:v>
                </c:pt>
                <c:pt idx="395">
                  <c:v>35.366478999999998</c:v>
                </c:pt>
                <c:pt idx="396">
                  <c:v>35.063564</c:v>
                </c:pt>
                <c:pt idx="397">
                  <c:v>34.592162999999999</c:v>
                </c:pt>
                <c:pt idx="398">
                  <c:v>34.064858000000001</c:v>
                </c:pt>
                <c:pt idx="399">
                  <c:v>33.525796999999997</c:v>
                </c:pt>
                <c:pt idx="400">
                  <c:v>33.078508999999997</c:v>
                </c:pt>
                <c:pt idx="401">
                  <c:v>32.721747999999998</c:v>
                </c:pt>
                <c:pt idx="402">
                  <c:v>32.341636000000001</c:v>
                </c:pt>
                <c:pt idx="403">
                  <c:v>32.035645000000002</c:v>
                </c:pt>
                <c:pt idx="404">
                  <c:v>31.778358000000001</c:v>
                </c:pt>
                <c:pt idx="405">
                  <c:v>31.629549000000001</c:v>
                </c:pt>
                <c:pt idx="406">
                  <c:v>31.492066999999999</c:v>
                </c:pt>
                <c:pt idx="407">
                  <c:v>31.359628000000001</c:v>
                </c:pt>
                <c:pt idx="408">
                  <c:v>31.236564000000001</c:v>
                </c:pt>
                <c:pt idx="409">
                  <c:v>31.131910000000001</c:v>
                </c:pt>
                <c:pt idx="410">
                  <c:v>31.004197000000001</c:v>
                </c:pt>
                <c:pt idx="411">
                  <c:v>30.81504</c:v>
                </c:pt>
                <c:pt idx="412">
                  <c:v>30.627088000000001</c:v>
                </c:pt>
                <c:pt idx="413">
                  <c:v>30.354949000000001</c:v>
                </c:pt>
                <c:pt idx="414">
                  <c:v>30.134865999999999</c:v>
                </c:pt>
                <c:pt idx="415">
                  <c:v>29.883735000000001</c:v>
                </c:pt>
                <c:pt idx="416">
                  <c:v>29.648762000000001</c:v>
                </c:pt>
                <c:pt idx="417">
                  <c:v>29.477145</c:v>
                </c:pt>
                <c:pt idx="418">
                  <c:v>29.368708000000002</c:v>
                </c:pt>
                <c:pt idx="419">
                  <c:v>29.302561000000001</c:v>
                </c:pt>
                <c:pt idx="420">
                  <c:v>29.275456999999999</c:v>
                </c:pt>
                <c:pt idx="421">
                  <c:v>29.215954</c:v>
                </c:pt>
                <c:pt idx="422">
                  <c:v>29.055454000000001</c:v>
                </c:pt>
                <c:pt idx="423">
                  <c:v>28.852373</c:v>
                </c:pt>
                <c:pt idx="424">
                  <c:v>28.539711</c:v>
                </c:pt>
                <c:pt idx="425">
                  <c:v>28.136907999999998</c:v>
                </c:pt>
                <c:pt idx="426">
                  <c:v>27.712092999999999</c:v>
                </c:pt>
                <c:pt idx="427">
                  <c:v>27.221837000000001</c:v>
                </c:pt>
                <c:pt idx="428">
                  <c:v>26.693207999999998</c:v>
                </c:pt>
                <c:pt idx="429">
                  <c:v>26.226036000000001</c:v>
                </c:pt>
                <c:pt idx="430">
                  <c:v>25.831021</c:v>
                </c:pt>
                <c:pt idx="431">
                  <c:v>25.567972000000001</c:v>
                </c:pt>
                <c:pt idx="432">
                  <c:v>25.444811999999999</c:v>
                </c:pt>
                <c:pt idx="433">
                  <c:v>25.349095999999999</c:v>
                </c:pt>
                <c:pt idx="434">
                  <c:v>25.300536999999998</c:v>
                </c:pt>
                <c:pt idx="435">
                  <c:v>25.261371</c:v>
                </c:pt>
                <c:pt idx="436">
                  <c:v>25.143795999999998</c:v>
                </c:pt>
                <c:pt idx="437">
                  <c:v>25.018809000000001</c:v>
                </c:pt>
                <c:pt idx="438">
                  <c:v>24.912821999999998</c:v>
                </c:pt>
                <c:pt idx="439">
                  <c:v>24.815753999999998</c:v>
                </c:pt>
                <c:pt idx="440">
                  <c:v>24.810908000000001</c:v>
                </c:pt>
                <c:pt idx="441">
                  <c:v>24.869948999999998</c:v>
                </c:pt>
                <c:pt idx="442">
                  <c:v>24.854271000000001</c:v>
                </c:pt>
                <c:pt idx="443">
                  <c:v>24.919416999999999</c:v>
                </c:pt>
                <c:pt idx="444">
                  <c:v>24.993062999999999</c:v>
                </c:pt>
                <c:pt idx="445">
                  <c:v>24.991923</c:v>
                </c:pt>
                <c:pt idx="446">
                  <c:v>24.895152</c:v>
                </c:pt>
                <c:pt idx="447">
                  <c:v>24.762910000000002</c:v>
                </c:pt>
                <c:pt idx="448">
                  <c:v>24.571390999999998</c:v>
                </c:pt>
                <c:pt idx="449">
                  <c:v>24.455643999999999</c:v>
                </c:pt>
                <c:pt idx="450">
                  <c:v>24.416036999999999</c:v>
                </c:pt>
                <c:pt idx="451">
                  <c:v>24.266099000000001</c:v>
                </c:pt>
                <c:pt idx="452">
                  <c:v>24.200468999999998</c:v>
                </c:pt>
                <c:pt idx="453">
                  <c:v>24.066744</c:v>
                </c:pt>
                <c:pt idx="454">
                  <c:v>23.927980000000002</c:v>
                </c:pt>
                <c:pt idx="455">
                  <c:v>23.712710999999999</c:v>
                </c:pt>
                <c:pt idx="456">
                  <c:v>23.319590999999999</c:v>
                </c:pt>
                <c:pt idx="457">
                  <c:v>22.850556000000001</c:v>
                </c:pt>
                <c:pt idx="458">
                  <c:v>22.441737</c:v>
                </c:pt>
                <c:pt idx="459">
                  <c:v>22.197182999999999</c:v>
                </c:pt>
                <c:pt idx="460">
                  <c:v>21.937802000000001</c:v>
                </c:pt>
                <c:pt idx="461">
                  <c:v>21.812090999999999</c:v>
                </c:pt>
                <c:pt idx="462">
                  <c:v>21.656939999999999</c:v>
                </c:pt>
                <c:pt idx="463">
                  <c:v>21.703644000000001</c:v>
                </c:pt>
                <c:pt idx="464">
                  <c:v>21.853247</c:v>
                </c:pt>
                <c:pt idx="465">
                  <c:v>21.861260999999999</c:v>
                </c:pt>
                <c:pt idx="466">
                  <c:v>21.795731</c:v>
                </c:pt>
                <c:pt idx="467">
                  <c:v>21.689315000000001</c:v>
                </c:pt>
                <c:pt idx="468">
                  <c:v>21.644409</c:v>
                </c:pt>
                <c:pt idx="469">
                  <c:v>21.520799</c:v>
                </c:pt>
                <c:pt idx="470">
                  <c:v>21.400216</c:v>
                </c:pt>
                <c:pt idx="471">
                  <c:v>21.079364999999999</c:v>
                </c:pt>
                <c:pt idx="472">
                  <c:v>20.796316999999998</c:v>
                </c:pt>
                <c:pt idx="473">
                  <c:v>20.545794999999998</c:v>
                </c:pt>
                <c:pt idx="474">
                  <c:v>20.268798</c:v>
                </c:pt>
                <c:pt idx="475">
                  <c:v>19.932046</c:v>
                </c:pt>
                <c:pt idx="476">
                  <c:v>19.576571999999999</c:v>
                </c:pt>
                <c:pt idx="477">
                  <c:v>19.325389999999999</c:v>
                </c:pt>
                <c:pt idx="478">
                  <c:v>19.058157999999999</c:v>
                </c:pt>
                <c:pt idx="479">
                  <c:v>18.823324</c:v>
                </c:pt>
                <c:pt idx="480">
                  <c:v>18.537240000000001</c:v>
                </c:pt>
                <c:pt idx="481">
                  <c:v>18.335957000000001</c:v>
                </c:pt>
                <c:pt idx="482">
                  <c:v>18.133621999999999</c:v>
                </c:pt>
                <c:pt idx="483">
                  <c:v>18.006748000000002</c:v>
                </c:pt>
                <c:pt idx="484">
                  <c:v>17.864127</c:v>
                </c:pt>
                <c:pt idx="485">
                  <c:v>17.771052000000001</c:v>
                </c:pt>
                <c:pt idx="486">
                  <c:v>17.730913000000001</c:v>
                </c:pt>
                <c:pt idx="487">
                  <c:v>17.698445</c:v>
                </c:pt>
                <c:pt idx="488">
                  <c:v>17.678391000000001</c:v>
                </c:pt>
                <c:pt idx="489">
                  <c:v>17.582443999999999</c:v>
                </c:pt>
                <c:pt idx="490">
                  <c:v>17.427799</c:v>
                </c:pt>
                <c:pt idx="491">
                  <c:v>17.269978999999999</c:v>
                </c:pt>
                <c:pt idx="492">
                  <c:v>17.087733</c:v>
                </c:pt>
                <c:pt idx="493">
                  <c:v>16.871745000000001</c:v>
                </c:pt>
                <c:pt idx="494">
                  <c:v>16.665481</c:v>
                </c:pt>
                <c:pt idx="495">
                  <c:v>16.472470000000001</c:v>
                </c:pt>
                <c:pt idx="496">
                  <c:v>16.306162</c:v>
                </c:pt>
                <c:pt idx="497">
                  <c:v>16.194859999999998</c:v>
                </c:pt>
                <c:pt idx="498">
                  <c:v>16.029641000000002</c:v>
                </c:pt>
                <c:pt idx="499">
                  <c:v>15.797596</c:v>
                </c:pt>
                <c:pt idx="500">
                  <c:v>15.639673</c:v>
                </c:pt>
                <c:pt idx="501">
                  <c:v>15.389926000000001</c:v>
                </c:pt>
                <c:pt idx="502">
                  <c:v>15.186235999999999</c:v>
                </c:pt>
                <c:pt idx="503">
                  <c:v>14.953284</c:v>
                </c:pt>
                <c:pt idx="504">
                  <c:v>14.739246</c:v>
                </c:pt>
                <c:pt idx="505">
                  <c:v>14.57897</c:v>
                </c:pt>
                <c:pt idx="506">
                  <c:v>14.548234000000001</c:v>
                </c:pt>
                <c:pt idx="507">
                  <c:v>14.548050999999999</c:v>
                </c:pt>
                <c:pt idx="508">
                  <c:v>14.511625</c:v>
                </c:pt>
                <c:pt idx="509">
                  <c:v>14.481218</c:v>
                </c:pt>
                <c:pt idx="510">
                  <c:v>14.316886999999999</c:v>
                </c:pt>
                <c:pt idx="511">
                  <c:v>14.195759000000001</c:v>
                </c:pt>
                <c:pt idx="512">
                  <c:v>14.034665</c:v>
                </c:pt>
                <c:pt idx="513">
                  <c:v>13.843135</c:v>
                </c:pt>
                <c:pt idx="514">
                  <c:v>13.702070000000001</c:v>
                </c:pt>
                <c:pt idx="515">
                  <c:v>13.612185999999999</c:v>
                </c:pt>
                <c:pt idx="516">
                  <c:v>13.543100000000001</c:v>
                </c:pt>
                <c:pt idx="517">
                  <c:v>13.533559</c:v>
                </c:pt>
                <c:pt idx="518">
                  <c:v>13.520388000000001</c:v>
                </c:pt>
                <c:pt idx="519">
                  <c:v>13.377464</c:v>
                </c:pt>
                <c:pt idx="520">
                  <c:v>13.190522</c:v>
                </c:pt>
                <c:pt idx="521">
                  <c:v>12.994553</c:v>
                </c:pt>
                <c:pt idx="522">
                  <c:v>12.785272000000001</c:v>
                </c:pt>
                <c:pt idx="523">
                  <c:v>12.614891</c:v>
                </c:pt>
                <c:pt idx="524">
                  <c:v>12.440099</c:v>
                </c:pt>
                <c:pt idx="525">
                  <c:v>12.255908</c:v>
                </c:pt>
                <c:pt idx="526">
                  <c:v>12.167947</c:v>
                </c:pt>
                <c:pt idx="527">
                  <c:v>12.104927</c:v>
                </c:pt>
                <c:pt idx="528">
                  <c:v>12.01676</c:v>
                </c:pt>
                <c:pt idx="529">
                  <c:v>11.883799</c:v>
                </c:pt>
                <c:pt idx="530">
                  <c:v>11.723224999999999</c:v>
                </c:pt>
                <c:pt idx="531">
                  <c:v>11.551026</c:v>
                </c:pt>
                <c:pt idx="532">
                  <c:v>11.418058</c:v>
                </c:pt>
                <c:pt idx="533">
                  <c:v>11.29683</c:v>
                </c:pt>
                <c:pt idx="534">
                  <c:v>11.138942999999999</c:v>
                </c:pt>
                <c:pt idx="535">
                  <c:v>11.061245</c:v>
                </c:pt>
                <c:pt idx="536">
                  <c:v>10.995514999999999</c:v>
                </c:pt>
                <c:pt idx="537">
                  <c:v>10.994763000000001</c:v>
                </c:pt>
                <c:pt idx="538">
                  <c:v>11.06392</c:v>
                </c:pt>
                <c:pt idx="539">
                  <c:v>11.118268</c:v>
                </c:pt>
                <c:pt idx="540">
                  <c:v>11.143765999999999</c:v>
                </c:pt>
                <c:pt idx="541">
                  <c:v>11.155714</c:v>
                </c:pt>
                <c:pt idx="542">
                  <c:v>11.139116</c:v>
                </c:pt>
                <c:pt idx="543">
                  <c:v>11.045719</c:v>
                </c:pt>
                <c:pt idx="544">
                  <c:v>10.964981999999999</c:v>
                </c:pt>
                <c:pt idx="545">
                  <c:v>10.795279000000001</c:v>
                </c:pt>
                <c:pt idx="546">
                  <c:v>10.609254</c:v>
                </c:pt>
                <c:pt idx="547">
                  <c:v>10.460212</c:v>
                </c:pt>
                <c:pt idx="548">
                  <c:v>10.311042</c:v>
                </c:pt>
                <c:pt idx="549">
                  <c:v>10.118650000000001</c:v>
                </c:pt>
                <c:pt idx="550">
                  <c:v>9.9395959999999999</c:v>
                </c:pt>
                <c:pt idx="551">
                  <c:v>9.7757839999999998</c:v>
                </c:pt>
                <c:pt idx="552">
                  <c:v>9.6590310000000006</c:v>
                </c:pt>
                <c:pt idx="553">
                  <c:v>9.5953850000000003</c:v>
                </c:pt>
                <c:pt idx="554">
                  <c:v>9.5100449999999999</c:v>
                </c:pt>
                <c:pt idx="555">
                  <c:v>9.4797750000000001</c:v>
                </c:pt>
                <c:pt idx="556">
                  <c:v>9.4685889999999997</c:v>
                </c:pt>
                <c:pt idx="557">
                  <c:v>9.5005459999999999</c:v>
                </c:pt>
                <c:pt idx="558">
                  <c:v>9.4719479999999994</c:v>
                </c:pt>
                <c:pt idx="559">
                  <c:v>9.3869129999999998</c:v>
                </c:pt>
                <c:pt idx="560">
                  <c:v>9.2535539999999994</c:v>
                </c:pt>
                <c:pt idx="561">
                  <c:v>9.1368209999999994</c:v>
                </c:pt>
                <c:pt idx="562">
                  <c:v>9.0129160000000006</c:v>
                </c:pt>
                <c:pt idx="563">
                  <c:v>8.8261520000000004</c:v>
                </c:pt>
                <c:pt idx="564">
                  <c:v>8.6452229999999997</c:v>
                </c:pt>
                <c:pt idx="565">
                  <c:v>8.4378799999999998</c:v>
                </c:pt>
                <c:pt idx="566">
                  <c:v>8.3053500000000007</c:v>
                </c:pt>
                <c:pt idx="567">
                  <c:v>8.2125299999999992</c:v>
                </c:pt>
                <c:pt idx="568">
                  <c:v>8.1437989999999996</c:v>
                </c:pt>
                <c:pt idx="569">
                  <c:v>8.0957120000000007</c:v>
                </c:pt>
                <c:pt idx="570">
                  <c:v>8.1183949999999996</c:v>
                </c:pt>
                <c:pt idx="571">
                  <c:v>8.2408769999999993</c:v>
                </c:pt>
                <c:pt idx="572">
                  <c:v>8.3244790000000002</c:v>
                </c:pt>
                <c:pt idx="573">
                  <c:v>8.3455259999999996</c:v>
                </c:pt>
                <c:pt idx="574">
                  <c:v>8.2453439999999993</c:v>
                </c:pt>
                <c:pt idx="575">
                  <c:v>8.1003109999999996</c:v>
                </c:pt>
                <c:pt idx="576">
                  <c:v>7.9211109999999998</c:v>
                </c:pt>
                <c:pt idx="577">
                  <c:v>7.7107070000000002</c:v>
                </c:pt>
                <c:pt idx="578">
                  <c:v>7.509792</c:v>
                </c:pt>
                <c:pt idx="579">
                  <c:v>7.3274609999999996</c:v>
                </c:pt>
                <c:pt idx="580">
                  <c:v>7.2539290000000003</c:v>
                </c:pt>
                <c:pt idx="581">
                  <c:v>7.2606089999999996</c:v>
                </c:pt>
                <c:pt idx="582">
                  <c:v>7.2531249999999998</c:v>
                </c:pt>
                <c:pt idx="583">
                  <c:v>7.2411709999999996</c:v>
                </c:pt>
                <c:pt idx="584">
                  <c:v>7.2288629999999996</c:v>
                </c:pt>
                <c:pt idx="585">
                  <c:v>7.1808880000000004</c:v>
                </c:pt>
                <c:pt idx="586">
                  <c:v>7.1189970000000002</c:v>
                </c:pt>
                <c:pt idx="587">
                  <c:v>7.0113890000000003</c:v>
                </c:pt>
                <c:pt idx="588">
                  <c:v>6.9222910000000004</c:v>
                </c:pt>
                <c:pt idx="589">
                  <c:v>6.8370709999999999</c:v>
                </c:pt>
                <c:pt idx="590">
                  <c:v>6.7585090000000001</c:v>
                </c:pt>
                <c:pt idx="591">
                  <c:v>6.6377899999999999</c:v>
                </c:pt>
                <c:pt idx="592">
                  <c:v>6.4881539999999998</c:v>
                </c:pt>
                <c:pt idx="593">
                  <c:v>6.3577159999999999</c:v>
                </c:pt>
                <c:pt idx="594">
                  <c:v>6.2247669999999999</c:v>
                </c:pt>
                <c:pt idx="595">
                  <c:v>6.1255610000000003</c:v>
                </c:pt>
                <c:pt idx="596">
                  <c:v>6.0111920000000003</c:v>
                </c:pt>
                <c:pt idx="597">
                  <c:v>5.9949430000000001</c:v>
                </c:pt>
                <c:pt idx="598">
                  <c:v>6.0454480000000004</c:v>
                </c:pt>
                <c:pt idx="599">
                  <c:v>6.1139060000000001</c:v>
                </c:pt>
                <c:pt idx="600">
                  <c:v>6.1412890000000004</c:v>
                </c:pt>
                <c:pt idx="601">
                  <c:v>6.1104760000000002</c:v>
                </c:pt>
                <c:pt idx="602">
                  <c:v>6.0595160000000003</c:v>
                </c:pt>
                <c:pt idx="603">
                  <c:v>5.9571160000000001</c:v>
                </c:pt>
                <c:pt idx="604">
                  <c:v>5.8655759999999999</c:v>
                </c:pt>
                <c:pt idx="605">
                  <c:v>5.7201620000000002</c:v>
                </c:pt>
                <c:pt idx="606">
                  <c:v>5.5822609999999999</c:v>
                </c:pt>
                <c:pt idx="607">
                  <c:v>5.5379899999999997</c:v>
                </c:pt>
                <c:pt idx="608">
                  <c:v>5.517201</c:v>
                </c:pt>
                <c:pt idx="609">
                  <c:v>5.5102140000000004</c:v>
                </c:pt>
                <c:pt idx="610">
                  <c:v>5.476089</c:v>
                </c:pt>
                <c:pt idx="611">
                  <c:v>5.4407220000000001</c:v>
                </c:pt>
                <c:pt idx="612">
                  <c:v>5.3645649999999998</c:v>
                </c:pt>
                <c:pt idx="613">
                  <c:v>5.2915020000000004</c:v>
                </c:pt>
                <c:pt idx="614">
                  <c:v>5.193085</c:v>
                </c:pt>
                <c:pt idx="615">
                  <c:v>5.0603160000000003</c:v>
                </c:pt>
                <c:pt idx="616">
                  <c:v>4.9404310000000002</c:v>
                </c:pt>
                <c:pt idx="617">
                  <c:v>4.8336819999999996</c:v>
                </c:pt>
                <c:pt idx="618">
                  <c:v>4.7271280000000004</c:v>
                </c:pt>
                <c:pt idx="619">
                  <c:v>4.6365069999999999</c:v>
                </c:pt>
                <c:pt idx="620">
                  <c:v>4.6045340000000001</c:v>
                </c:pt>
                <c:pt idx="621">
                  <c:v>4.5717489999999996</c:v>
                </c:pt>
                <c:pt idx="622">
                  <c:v>4.5529830000000002</c:v>
                </c:pt>
                <c:pt idx="623">
                  <c:v>4.545426</c:v>
                </c:pt>
                <c:pt idx="624">
                  <c:v>4.5561150000000001</c:v>
                </c:pt>
                <c:pt idx="625">
                  <c:v>4.5608870000000001</c:v>
                </c:pt>
                <c:pt idx="626">
                  <c:v>4.5334329999999996</c:v>
                </c:pt>
                <c:pt idx="627">
                  <c:v>4.4656630000000002</c:v>
                </c:pt>
                <c:pt idx="628">
                  <c:v>4.3928890000000003</c:v>
                </c:pt>
                <c:pt idx="629">
                  <c:v>4.3724550000000004</c:v>
                </c:pt>
                <c:pt idx="630">
                  <c:v>4.3608130000000003</c:v>
                </c:pt>
                <c:pt idx="631">
                  <c:v>4.3398680000000001</c:v>
                </c:pt>
                <c:pt idx="632">
                  <c:v>4.3314029999999999</c:v>
                </c:pt>
                <c:pt idx="633">
                  <c:v>4.3729300000000002</c:v>
                </c:pt>
                <c:pt idx="634">
                  <c:v>4.3900759999999996</c:v>
                </c:pt>
                <c:pt idx="635">
                  <c:v>4.3394069999999996</c:v>
                </c:pt>
                <c:pt idx="636">
                  <c:v>4.2296750000000003</c:v>
                </c:pt>
                <c:pt idx="637">
                  <c:v>4.1194410000000001</c:v>
                </c:pt>
                <c:pt idx="638">
                  <c:v>4.033283</c:v>
                </c:pt>
                <c:pt idx="639">
                  <c:v>3.9394260000000001</c:v>
                </c:pt>
                <c:pt idx="640">
                  <c:v>3.8552599999999999</c:v>
                </c:pt>
                <c:pt idx="641">
                  <c:v>3.7852000000000001</c:v>
                </c:pt>
                <c:pt idx="642">
                  <c:v>3.7704930000000001</c:v>
                </c:pt>
                <c:pt idx="643">
                  <c:v>3.7611180000000002</c:v>
                </c:pt>
                <c:pt idx="644">
                  <c:v>3.6781199999999998</c:v>
                </c:pt>
                <c:pt idx="645">
                  <c:v>3.5669960000000001</c:v>
                </c:pt>
                <c:pt idx="646">
                  <c:v>3.4557419999999999</c:v>
                </c:pt>
                <c:pt idx="647">
                  <c:v>3.339019</c:v>
                </c:pt>
                <c:pt idx="648">
                  <c:v>3.2053050000000001</c:v>
                </c:pt>
                <c:pt idx="649">
                  <c:v>3.111062</c:v>
                </c:pt>
                <c:pt idx="650">
                  <c:v>3.0459049999999999</c:v>
                </c:pt>
                <c:pt idx="651">
                  <c:v>3.0492170000000001</c:v>
                </c:pt>
                <c:pt idx="652">
                  <c:v>3.0991550000000001</c:v>
                </c:pt>
                <c:pt idx="653">
                  <c:v>3.1273080000000002</c:v>
                </c:pt>
                <c:pt idx="654">
                  <c:v>3.136898</c:v>
                </c:pt>
                <c:pt idx="655">
                  <c:v>3.1257990000000002</c:v>
                </c:pt>
                <c:pt idx="656">
                  <c:v>3.0632990000000002</c:v>
                </c:pt>
                <c:pt idx="657">
                  <c:v>2.9371749999999999</c:v>
                </c:pt>
                <c:pt idx="658">
                  <c:v>2.797145</c:v>
                </c:pt>
                <c:pt idx="659">
                  <c:v>2.6579459999999999</c:v>
                </c:pt>
                <c:pt idx="660">
                  <c:v>2.5293420000000002</c:v>
                </c:pt>
                <c:pt idx="661">
                  <c:v>2.4318140000000001</c:v>
                </c:pt>
                <c:pt idx="662">
                  <c:v>2.369904</c:v>
                </c:pt>
                <c:pt idx="663">
                  <c:v>2.3538049999999999</c:v>
                </c:pt>
                <c:pt idx="664">
                  <c:v>2.3455530000000002</c:v>
                </c:pt>
                <c:pt idx="665">
                  <c:v>2.3372850000000001</c:v>
                </c:pt>
                <c:pt idx="666">
                  <c:v>2.3257490000000001</c:v>
                </c:pt>
                <c:pt idx="667">
                  <c:v>2.312757</c:v>
                </c:pt>
                <c:pt idx="668">
                  <c:v>2.2974000000000001</c:v>
                </c:pt>
                <c:pt idx="669">
                  <c:v>2.2770510000000002</c:v>
                </c:pt>
                <c:pt idx="670">
                  <c:v>2.258569</c:v>
                </c:pt>
                <c:pt idx="671">
                  <c:v>2.2501319999999998</c:v>
                </c:pt>
                <c:pt idx="672">
                  <c:v>2.2456689999999999</c:v>
                </c:pt>
                <c:pt idx="673">
                  <c:v>2.2352409999999998</c:v>
                </c:pt>
                <c:pt idx="674">
                  <c:v>2.2101090000000001</c:v>
                </c:pt>
                <c:pt idx="675">
                  <c:v>2.1816770000000001</c:v>
                </c:pt>
                <c:pt idx="676">
                  <c:v>2.1537229999999998</c:v>
                </c:pt>
                <c:pt idx="677">
                  <c:v>2.1122450000000002</c:v>
                </c:pt>
                <c:pt idx="678">
                  <c:v>2.0565910000000001</c:v>
                </c:pt>
                <c:pt idx="679">
                  <c:v>2.0097659999999999</c:v>
                </c:pt>
                <c:pt idx="680">
                  <c:v>1.964494</c:v>
                </c:pt>
                <c:pt idx="681">
                  <c:v>1.9056420000000001</c:v>
                </c:pt>
                <c:pt idx="682">
                  <c:v>1.836347</c:v>
                </c:pt>
                <c:pt idx="683">
                  <c:v>1.777549</c:v>
                </c:pt>
                <c:pt idx="684">
                  <c:v>1.7343789999999999</c:v>
                </c:pt>
                <c:pt idx="685">
                  <c:v>1.7211730000000001</c:v>
                </c:pt>
                <c:pt idx="686">
                  <c:v>1.715368</c:v>
                </c:pt>
                <c:pt idx="687">
                  <c:v>1.707109</c:v>
                </c:pt>
                <c:pt idx="688">
                  <c:v>1.719719</c:v>
                </c:pt>
                <c:pt idx="689">
                  <c:v>1.763725</c:v>
                </c:pt>
                <c:pt idx="690">
                  <c:v>1.7883800000000001</c:v>
                </c:pt>
                <c:pt idx="691">
                  <c:v>1.7826390000000001</c:v>
                </c:pt>
                <c:pt idx="692">
                  <c:v>1.7677579999999999</c:v>
                </c:pt>
                <c:pt idx="693">
                  <c:v>1.7281530000000001</c:v>
                </c:pt>
                <c:pt idx="694">
                  <c:v>1.692823</c:v>
                </c:pt>
                <c:pt idx="695">
                  <c:v>1.665216</c:v>
                </c:pt>
                <c:pt idx="696">
                  <c:v>1.607029</c:v>
                </c:pt>
                <c:pt idx="697">
                  <c:v>1.532624</c:v>
                </c:pt>
                <c:pt idx="698">
                  <c:v>1.487995</c:v>
                </c:pt>
                <c:pt idx="699">
                  <c:v>1.4733620000000001</c:v>
                </c:pt>
                <c:pt idx="700">
                  <c:v>1.4625090000000001</c:v>
                </c:pt>
                <c:pt idx="701">
                  <c:v>1.4646669999999999</c:v>
                </c:pt>
                <c:pt idx="702">
                  <c:v>1.4517629999999999</c:v>
                </c:pt>
                <c:pt idx="703">
                  <c:v>1.451452</c:v>
                </c:pt>
                <c:pt idx="704">
                  <c:v>1.4869509999999999</c:v>
                </c:pt>
                <c:pt idx="705">
                  <c:v>1.518769</c:v>
                </c:pt>
                <c:pt idx="706">
                  <c:v>1.5194890000000001</c:v>
                </c:pt>
                <c:pt idx="707">
                  <c:v>1.4980119999999999</c:v>
                </c:pt>
                <c:pt idx="708">
                  <c:v>1.478756</c:v>
                </c:pt>
                <c:pt idx="709">
                  <c:v>1.473522</c:v>
                </c:pt>
                <c:pt idx="710">
                  <c:v>1.4667600000000001</c:v>
                </c:pt>
                <c:pt idx="711">
                  <c:v>1.4356370000000001</c:v>
                </c:pt>
                <c:pt idx="712">
                  <c:v>1.386511</c:v>
                </c:pt>
                <c:pt idx="713">
                  <c:v>1.3670659999999999</c:v>
                </c:pt>
                <c:pt idx="714">
                  <c:v>1.3470690000000001</c:v>
                </c:pt>
                <c:pt idx="715">
                  <c:v>1.326749</c:v>
                </c:pt>
                <c:pt idx="716">
                  <c:v>1.301615</c:v>
                </c:pt>
                <c:pt idx="717">
                  <c:v>1.284567</c:v>
                </c:pt>
                <c:pt idx="718">
                  <c:v>1.2836339999999999</c:v>
                </c:pt>
                <c:pt idx="719">
                  <c:v>1.2962750000000001</c:v>
                </c:pt>
                <c:pt idx="720">
                  <c:v>1.323483</c:v>
                </c:pt>
                <c:pt idx="721">
                  <c:v>1.3450759999999999</c:v>
                </c:pt>
                <c:pt idx="722">
                  <c:v>1.360047</c:v>
                </c:pt>
                <c:pt idx="723">
                  <c:v>1.3342700000000001</c:v>
                </c:pt>
                <c:pt idx="724">
                  <c:v>1.2912950000000001</c:v>
                </c:pt>
                <c:pt idx="725">
                  <c:v>1.254715</c:v>
                </c:pt>
                <c:pt idx="726">
                  <c:v>1.2161329999999999</c:v>
                </c:pt>
                <c:pt idx="727">
                  <c:v>1.170919</c:v>
                </c:pt>
                <c:pt idx="728">
                  <c:v>1.1289279999999999</c:v>
                </c:pt>
                <c:pt idx="729">
                  <c:v>1.117378</c:v>
                </c:pt>
                <c:pt idx="730">
                  <c:v>1.129553</c:v>
                </c:pt>
                <c:pt idx="731">
                  <c:v>1.164264</c:v>
                </c:pt>
                <c:pt idx="732">
                  <c:v>1.169198</c:v>
                </c:pt>
                <c:pt idx="733">
                  <c:v>1.142911</c:v>
                </c:pt>
                <c:pt idx="734">
                  <c:v>1.1446620000000001</c:v>
                </c:pt>
                <c:pt idx="735">
                  <c:v>1.1750640000000001</c:v>
                </c:pt>
                <c:pt idx="736">
                  <c:v>1.184553</c:v>
                </c:pt>
                <c:pt idx="737">
                  <c:v>1.2101649999999999</c:v>
                </c:pt>
                <c:pt idx="738">
                  <c:v>1.2648509999999999</c:v>
                </c:pt>
                <c:pt idx="739">
                  <c:v>1.3556569999999999</c:v>
                </c:pt>
                <c:pt idx="740">
                  <c:v>1.4863440000000001</c:v>
                </c:pt>
                <c:pt idx="741">
                  <c:v>1.6088279999999999</c:v>
                </c:pt>
                <c:pt idx="742">
                  <c:v>1.7088509999999999</c:v>
                </c:pt>
                <c:pt idx="743">
                  <c:v>1.7927040000000001</c:v>
                </c:pt>
                <c:pt idx="744">
                  <c:v>1.89079</c:v>
                </c:pt>
                <c:pt idx="745">
                  <c:v>1.952814</c:v>
                </c:pt>
                <c:pt idx="746">
                  <c:v>2.0321039999999999</c:v>
                </c:pt>
                <c:pt idx="747">
                  <c:v>2.1228379999999998</c:v>
                </c:pt>
                <c:pt idx="748">
                  <c:v>2.2551899999999998</c:v>
                </c:pt>
                <c:pt idx="749">
                  <c:v>2.4396599999999999</c:v>
                </c:pt>
                <c:pt idx="750">
                  <c:v>2.6210770000000001</c:v>
                </c:pt>
                <c:pt idx="751">
                  <c:v>2.8214049999999999</c:v>
                </c:pt>
                <c:pt idx="752">
                  <c:v>3.0279919999999998</c:v>
                </c:pt>
                <c:pt idx="753">
                  <c:v>3.2496710000000002</c:v>
                </c:pt>
                <c:pt idx="754">
                  <c:v>3.4610409999999998</c:v>
                </c:pt>
                <c:pt idx="755">
                  <c:v>3.6686160000000001</c:v>
                </c:pt>
                <c:pt idx="756">
                  <c:v>3.8576999999999999</c:v>
                </c:pt>
                <c:pt idx="757">
                  <c:v>4.0867139999999997</c:v>
                </c:pt>
                <c:pt idx="758">
                  <c:v>4.3312520000000001</c:v>
                </c:pt>
                <c:pt idx="759">
                  <c:v>4.5590989999999998</c:v>
                </c:pt>
                <c:pt idx="760">
                  <c:v>4.7827409999999997</c:v>
                </c:pt>
                <c:pt idx="761">
                  <c:v>5.0168229999999996</c:v>
                </c:pt>
                <c:pt idx="762">
                  <c:v>5.2408279999999996</c:v>
                </c:pt>
                <c:pt idx="763">
                  <c:v>5.4753540000000003</c:v>
                </c:pt>
                <c:pt idx="764">
                  <c:v>5.7395269999999998</c:v>
                </c:pt>
                <c:pt idx="765">
                  <c:v>6.0021630000000004</c:v>
                </c:pt>
                <c:pt idx="766">
                  <c:v>6.36897</c:v>
                </c:pt>
                <c:pt idx="767">
                  <c:v>6.7852180000000004</c:v>
                </c:pt>
                <c:pt idx="768">
                  <c:v>7.2352759999999998</c:v>
                </c:pt>
                <c:pt idx="769">
                  <c:v>7.6720439999999996</c:v>
                </c:pt>
                <c:pt idx="770">
                  <c:v>8.1632259999999999</c:v>
                </c:pt>
                <c:pt idx="771">
                  <c:v>8.6388879999999997</c:v>
                </c:pt>
                <c:pt idx="772">
                  <c:v>9.1062960000000004</c:v>
                </c:pt>
                <c:pt idx="773">
                  <c:v>9.5969320000000007</c:v>
                </c:pt>
                <c:pt idx="774">
                  <c:v>10.081073</c:v>
                </c:pt>
                <c:pt idx="775">
                  <c:v>10.619448</c:v>
                </c:pt>
                <c:pt idx="776">
                  <c:v>11.178596000000001</c:v>
                </c:pt>
                <c:pt idx="777">
                  <c:v>11.768884999999999</c:v>
                </c:pt>
                <c:pt idx="778">
                  <c:v>12.295254999999999</c:v>
                </c:pt>
                <c:pt idx="779">
                  <c:v>12.811286000000001</c:v>
                </c:pt>
                <c:pt idx="780">
                  <c:v>13.273472</c:v>
                </c:pt>
                <c:pt idx="781">
                  <c:v>13.683989</c:v>
                </c:pt>
                <c:pt idx="782">
                  <c:v>14.100873999999999</c:v>
                </c:pt>
                <c:pt idx="783">
                  <c:v>14.526744000000001</c:v>
                </c:pt>
                <c:pt idx="784">
                  <c:v>14.980677999999999</c:v>
                </c:pt>
                <c:pt idx="785">
                  <c:v>15.482291</c:v>
                </c:pt>
                <c:pt idx="786">
                  <c:v>16.141235000000002</c:v>
                </c:pt>
                <c:pt idx="787">
                  <c:v>16.824266000000001</c:v>
                </c:pt>
                <c:pt idx="788">
                  <c:v>17.471895</c:v>
                </c:pt>
                <c:pt idx="789">
                  <c:v>18.010967999999998</c:v>
                </c:pt>
                <c:pt idx="790">
                  <c:v>18.498954999999999</c:v>
                </c:pt>
                <c:pt idx="791">
                  <c:v>18.905093000000001</c:v>
                </c:pt>
                <c:pt idx="792">
                  <c:v>19.214486000000001</c:v>
                </c:pt>
                <c:pt idx="793">
                  <c:v>19.360111</c:v>
                </c:pt>
                <c:pt idx="794">
                  <c:v>19.365727</c:v>
                </c:pt>
                <c:pt idx="795">
                  <c:v>19.37397</c:v>
                </c:pt>
                <c:pt idx="796">
                  <c:v>19.451263000000001</c:v>
                </c:pt>
                <c:pt idx="797">
                  <c:v>19.530591999999999</c:v>
                </c:pt>
                <c:pt idx="798">
                  <c:v>19.509388000000001</c:v>
                </c:pt>
                <c:pt idx="799">
                  <c:v>19.503778000000001</c:v>
                </c:pt>
                <c:pt idx="800">
                  <c:v>19.473405</c:v>
                </c:pt>
                <c:pt idx="801">
                  <c:v>19.409908000000001</c:v>
                </c:pt>
                <c:pt idx="802">
                  <c:v>19.186025999999998</c:v>
                </c:pt>
                <c:pt idx="803">
                  <c:v>18.762481000000001</c:v>
                </c:pt>
                <c:pt idx="804">
                  <c:v>18.190594000000001</c:v>
                </c:pt>
                <c:pt idx="805">
                  <c:v>17.604448000000001</c:v>
                </c:pt>
                <c:pt idx="806">
                  <c:v>17.015768999999999</c:v>
                </c:pt>
                <c:pt idx="807">
                  <c:v>16.345538999999999</c:v>
                </c:pt>
                <c:pt idx="808">
                  <c:v>15.667616000000001</c:v>
                </c:pt>
                <c:pt idx="809">
                  <c:v>15.012138999999999</c:v>
                </c:pt>
                <c:pt idx="810">
                  <c:v>14.417287</c:v>
                </c:pt>
                <c:pt idx="811">
                  <c:v>13.769263</c:v>
                </c:pt>
                <c:pt idx="812">
                  <c:v>13.053801</c:v>
                </c:pt>
                <c:pt idx="813">
                  <c:v>12.241714</c:v>
                </c:pt>
                <c:pt idx="814">
                  <c:v>11.396901</c:v>
                </c:pt>
                <c:pt idx="815">
                  <c:v>10.598649</c:v>
                </c:pt>
                <c:pt idx="816">
                  <c:v>9.8443330000000007</c:v>
                </c:pt>
                <c:pt idx="817">
                  <c:v>9.0921830000000003</c:v>
                </c:pt>
                <c:pt idx="818">
                  <c:v>8.3573740000000001</c:v>
                </c:pt>
                <c:pt idx="819">
                  <c:v>7.720415</c:v>
                </c:pt>
                <c:pt idx="820">
                  <c:v>7.1232230000000003</c:v>
                </c:pt>
                <c:pt idx="821">
                  <c:v>6.5384919999999997</c:v>
                </c:pt>
                <c:pt idx="822">
                  <c:v>5.9932439999999998</c:v>
                </c:pt>
                <c:pt idx="823">
                  <c:v>5.4744260000000002</c:v>
                </c:pt>
                <c:pt idx="824">
                  <c:v>5.0238149999999999</c:v>
                </c:pt>
                <c:pt idx="825">
                  <c:v>4.6815759999999997</c:v>
                </c:pt>
                <c:pt idx="826">
                  <c:v>4.4013249999999999</c:v>
                </c:pt>
                <c:pt idx="827">
                  <c:v>4.1428940000000001</c:v>
                </c:pt>
                <c:pt idx="828">
                  <c:v>3.9401259999999998</c:v>
                </c:pt>
                <c:pt idx="829">
                  <c:v>3.7441059999999999</c:v>
                </c:pt>
                <c:pt idx="830">
                  <c:v>3.57334</c:v>
                </c:pt>
                <c:pt idx="831">
                  <c:v>3.441211</c:v>
                </c:pt>
                <c:pt idx="832">
                  <c:v>3.3376039999999998</c:v>
                </c:pt>
                <c:pt idx="833">
                  <c:v>3.2451340000000002</c:v>
                </c:pt>
                <c:pt idx="834">
                  <c:v>3.174623</c:v>
                </c:pt>
                <c:pt idx="835">
                  <c:v>3.1529099999999999</c:v>
                </c:pt>
                <c:pt idx="836">
                  <c:v>3.1340940000000002</c:v>
                </c:pt>
                <c:pt idx="837">
                  <c:v>3.1330520000000002</c:v>
                </c:pt>
                <c:pt idx="838">
                  <c:v>3.1248100000000001</c:v>
                </c:pt>
                <c:pt idx="839">
                  <c:v>3.1269230000000001</c:v>
                </c:pt>
                <c:pt idx="840">
                  <c:v>3.1470030000000002</c:v>
                </c:pt>
                <c:pt idx="841">
                  <c:v>3.2119409999999999</c:v>
                </c:pt>
                <c:pt idx="842">
                  <c:v>3.3443480000000001</c:v>
                </c:pt>
                <c:pt idx="843">
                  <c:v>3.4891730000000001</c:v>
                </c:pt>
                <c:pt idx="844">
                  <c:v>3.6405059999999998</c:v>
                </c:pt>
                <c:pt idx="845">
                  <c:v>3.7929179999999998</c:v>
                </c:pt>
                <c:pt idx="846">
                  <c:v>3.933039</c:v>
                </c:pt>
                <c:pt idx="847">
                  <c:v>4.0396359999999998</c:v>
                </c:pt>
                <c:pt idx="848">
                  <c:v>4.1308980000000002</c:v>
                </c:pt>
                <c:pt idx="849">
                  <c:v>4.1753070000000001</c:v>
                </c:pt>
                <c:pt idx="850">
                  <c:v>4.1633639999999996</c:v>
                </c:pt>
                <c:pt idx="851">
                  <c:v>4.2055639999999999</c:v>
                </c:pt>
                <c:pt idx="852">
                  <c:v>4.3167030000000004</c:v>
                </c:pt>
                <c:pt idx="853">
                  <c:v>4.4363029999999997</c:v>
                </c:pt>
                <c:pt idx="854">
                  <c:v>4.5674010000000003</c:v>
                </c:pt>
                <c:pt idx="855">
                  <c:v>4.6926800000000002</c:v>
                </c:pt>
                <c:pt idx="856">
                  <c:v>4.807601</c:v>
                </c:pt>
                <c:pt idx="857">
                  <c:v>4.950501</c:v>
                </c:pt>
                <c:pt idx="858">
                  <c:v>5.0834429999999999</c:v>
                </c:pt>
                <c:pt idx="859">
                  <c:v>5.0949419999999996</c:v>
                </c:pt>
                <c:pt idx="860">
                  <c:v>5.0992689999999996</c:v>
                </c:pt>
                <c:pt idx="861">
                  <c:v>5.1675519999999997</c:v>
                </c:pt>
                <c:pt idx="862">
                  <c:v>5.2138010000000001</c:v>
                </c:pt>
                <c:pt idx="863">
                  <c:v>5.2562920000000002</c:v>
                </c:pt>
                <c:pt idx="864">
                  <c:v>5.322317</c:v>
                </c:pt>
                <c:pt idx="865">
                  <c:v>5.4025559999999997</c:v>
                </c:pt>
                <c:pt idx="866">
                  <c:v>5.5192620000000003</c:v>
                </c:pt>
                <c:pt idx="867">
                  <c:v>5.6896789999999999</c:v>
                </c:pt>
                <c:pt idx="868">
                  <c:v>5.8314529999999998</c:v>
                </c:pt>
                <c:pt idx="869">
                  <c:v>5.996359</c:v>
                </c:pt>
                <c:pt idx="870">
                  <c:v>6.2356999999999996</c:v>
                </c:pt>
                <c:pt idx="871">
                  <c:v>6.4659120000000003</c:v>
                </c:pt>
                <c:pt idx="872">
                  <c:v>6.6764260000000002</c:v>
                </c:pt>
                <c:pt idx="873">
                  <c:v>6.8852359999999999</c:v>
                </c:pt>
                <c:pt idx="874">
                  <c:v>7.0984299999999996</c:v>
                </c:pt>
                <c:pt idx="875">
                  <c:v>7.2693589999999997</c:v>
                </c:pt>
                <c:pt idx="876">
                  <c:v>7.4202019999999997</c:v>
                </c:pt>
                <c:pt idx="877">
                  <c:v>7.4888310000000002</c:v>
                </c:pt>
                <c:pt idx="878">
                  <c:v>7.527336</c:v>
                </c:pt>
                <c:pt idx="879">
                  <c:v>7.5387259999999996</c:v>
                </c:pt>
                <c:pt idx="880">
                  <c:v>7.4886549999999996</c:v>
                </c:pt>
                <c:pt idx="881">
                  <c:v>7.4125300000000003</c:v>
                </c:pt>
                <c:pt idx="882">
                  <c:v>7.3351920000000002</c:v>
                </c:pt>
                <c:pt idx="883">
                  <c:v>7.3231669999999998</c:v>
                </c:pt>
                <c:pt idx="884">
                  <c:v>7.3604380000000003</c:v>
                </c:pt>
                <c:pt idx="885">
                  <c:v>7.4594560000000003</c:v>
                </c:pt>
                <c:pt idx="886">
                  <c:v>7.557931</c:v>
                </c:pt>
                <c:pt idx="887">
                  <c:v>7.7210869999999998</c:v>
                </c:pt>
                <c:pt idx="888">
                  <c:v>7.899273</c:v>
                </c:pt>
                <c:pt idx="889">
                  <c:v>8.0308820000000001</c:v>
                </c:pt>
                <c:pt idx="890">
                  <c:v>8.0927760000000006</c:v>
                </c:pt>
                <c:pt idx="891">
                  <c:v>8.1095369999999996</c:v>
                </c:pt>
                <c:pt idx="892">
                  <c:v>8.1164670000000001</c:v>
                </c:pt>
                <c:pt idx="893">
                  <c:v>8.1200729999999997</c:v>
                </c:pt>
                <c:pt idx="894">
                  <c:v>8.1608000000000001</c:v>
                </c:pt>
                <c:pt idx="895">
                  <c:v>8.1575790000000001</c:v>
                </c:pt>
                <c:pt idx="896">
                  <c:v>8.2335949999999993</c:v>
                </c:pt>
                <c:pt idx="897">
                  <c:v>8.373227</c:v>
                </c:pt>
                <c:pt idx="898">
                  <c:v>8.5285039999999999</c:v>
                </c:pt>
                <c:pt idx="899">
                  <c:v>8.6305379999999996</c:v>
                </c:pt>
                <c:pt idx="900">
                  <c:v>8.691281</c:v>
                </c:pt>
                <c:pt idx="901">
                  <c:v>8.7453529999999997</c:v>
                </c:pt>
                <c:pt idx="902">
                  <c:v>8.7776840000000007</c:v>
                </c:pt>
                <c:pt idx="903">
                  <c:v>8.8089759999999995</c:v>
                </c:pt>
                <c:pt idx="904">
                  <c:v>8.7659140000000004</c:v>
                </c:pt>
                <c:pt idx="905">
                  <c:v>8.7430450000000004</c:v>
                </c:pt>
                <c:pt idx="906">
                  <c:v>8.6974470000000004</c:v>
                </c:pt>
                <c:pt idx="907">
                  <c:v>8.661702</c:v>
                </c:pt>
                <c:pt idx="908">
                  <c:v>8.6285710000000009</c:v>
                </c:pt>
                <c:pt idx="909">
                  <c:v>8.5528030000000008</c:v>
                </c:pt>
                <c:pt idx="910">
                  <c:v>8.4818440000000006</c:v>
                </c:pt>
                <c:pt idx="911">
                  <c:v>8.4285720000000008</c:v>
                </c:pt>
                <c:pt idx="912">
                  <c:v>8.407705</c:v>
                </c:pt>
                <c:pt idx="913">
                  <c:v>8.3933269999999993</c:v>
                </c:pt>
                <c:pt idx="914">
                  <c:v>8.4328789999999998</c:v>
                </c:pt>
                <c:pt idx="915">
                  <c:v>8.4875290000000003</c:v>
                </c:pt>
                <c:pt idx="916">
                  <c:v>8.5608839999999997</c:v>
                </c:pt>
                <c:pt idx="917">
                  <c:v>8.7144700000000004</c:v>
                </c:pt>
                <c:pt idx="918">
                  <c:v>8.8141649999999991</c:v>
                </c:pt>
                <c:pt idx="919">
                  <c:v>8.8288209999999996</c:v>
                </c:pt>
                <c:pt idx="920">
                  <c:v>8.8550719999999998</c:v>
                </c:pt>
                <c:pt idx="921">
                  <c:v>8.8784270000000003</c:v>
                </c:pt>
                <c:pt idx="922">
                  <c:v>8.9498660000000001</c:v>
                </c:pt>
                <c:pt idx="923">
                  <c:v>9.0598080000000003</c:v>
                </c:pt>
                <c:pt idx="924">
                  <c:v>9.1875169999999997</c:v>
                </c:pt>
                <c:pt idx="925">
                  <c:v>9.3338979999999996</c:v>
                </c:pt>
                <c:pt idx="926">
                  <c:v>9.5426260000000003</c:v>
                </c:pt>
                <c:pt idx="927">
                  <c:v>9.7319040000000001</c:v>
                </c:pt>
                <c:pt idx="928">
                  <c:v>9.7539470000000001</c:v>
                </c:pt>
                <c:pt idx="929">
                  <c:v>9.7169650000000001</c:v>
                </c:pt>
                <c:pt idx="930">
                  <c:v>9.6216860000000004</c:v>
                </c:pt>
                <c:pt idx="931">
                  <c:v>9.5010659999999998</c:v>
                </c:pt>
                <c:pt idx="932">
                  <c:v>9.3430850000000003</c:v>
                </c:pt>
                <c:pt idx="933">
                  <c:v>9.1675620000000002</c:v>
                </c:pt>
                <c:pt idx="934">
                  <c:v>9.0126530000000002</c:v>
                </c:pt>
                <c:pt idx="935">
                  <c:v>8.9124990000000004</c:v>
                </c:pt>
                <c:pt idx="936">
                  <c:v>8.9194200000000006</c:v>
                </c:pt>
                <c:pt idx="937">
                  <c:v>8.9167079999999999</c:v>
                </c:pt>
                <c:pt idx="938">
                  <c:v>8.8891069999999992</c:v>
                </c:pt>
                <c:pt idx="939">
                  <c:v>8.8669759999999993</c:v>
                </c:pt>
                <c:pt idx="940">
                  <c:v>8.8638589999999997</c:v>
                </c:pt>
                <c:pt idx="941">
                  <c:v>8.8858029999999992</c:v>
                </c:pt>
                <c:pt idx="942">
                  <c:v>8.9416609999999999</c:v>
                </c:pt>
                <c:pt idx="943">
                  <c:v>9.0296310000000002</c:v>
                </c:pt>
                <c:pt idx="944">
                  <c:v>9.082789</c:v>
                </c:pt>
                <c:pt idx="945">
                  <c:v>9.1905269999999994</c:v>
                </c:pt>
                <c:pt idx="946">
                  <c:v>9.2776739999999993</c:v>
                </c:pt>
                <c:pt idx="947">
                  <c:v>9.2722079999999991</c:v>
                </c:pt>
                <c:pt idx="948">
                  <c:v>9.259798</c:v>
                </c:pt>
                <c:pt idx="949">
                  <c:v>9.2525779999999997</c:v>
                </c:pt>
                <c:pt idx="950">
                  <c:v>9.2245229999999996</c:v>
                </c:pt>
                <c:pt idx="951">
                  <c:v>9.2141070000000003</c:v>
                </c:pt>
                <c:pt idx="952">
                  <c:v>9.2478230000000003</c:v>
                </c:pt>
                <c:pt idx="953">
                  <c:v>9.2642589999999991</c:v>
                </c:pt>
                <c:pt idx="954">
                  <c:v>9.3380139999999994</c:v>
                </c:pt>
                <c:pt idx="955">
                  <c:v>9.4444300000000005</c:v>
                </c:pt>
                <c:pt idx="956">
                  <c:v>9.4498099999999994</c:v>
                </c:pt>
                <c:pt idx="957">
                  <c:v>9.4135220000000004</c:v>
                </c:pt>
                <c:pt idx="958">
                  <c:v>9.3474310000000003</c:v>
                </c:pt>
                <c:pt idx="959">
                  <c:v>9.2215860000000003</c:v>
                </c:pt>
                <c:pt idx="960">
                  <c:v>9.0446790000000004</c:v>
                </c:pt>
                <c:pt idx="961">
                  <c:v>8.8513769999999994</c:v>
                </c:pt>
                <c:pt idx="962">
                  <c:v>8.6568380000000005</c:v>
                </c:pt>
                <c:pt idx="963">
                  <c:v>8.5196769999999997</c:v>
                </c:pt>
                <c:pt idx="964">
                  <c:v>8.4402869999999997</c:v>
                </c:pt>
                <c:pt idx="965">
                  <c:v>8.3832640000000005</c:v>
                </c:pt>
                <c:pt idx="966">
                  <c:v>8.3718029999999999</c:v>
                </c:pt>
                <c:pt idx="967">
                  <c:v>8.4165100000000006</c:v>
                </c:pt>
                <c:pt idx="968">
                  <c:v>8.5242159999999991</c:v>
                </c:pt>
                <c:pt idx="969">
                  <c:v>8.6294679999999993</c:v>
                </c:pt>
                <c:pt idx="970">
                  <c:v>8.6755790000000008</c:v>
                </c:pt>
                <c:pt idx="971">
                  <c:v>8.6758450000000007</c:v>
                </c:pt>
                <c:pt idx="972">
                  <c:v>8.5913660000000007</c:v>
                </c:pt>
                <c:pt idx="973">
                  <c:v>8.4266710000000007</c:v>
                </c:pt>
                <c:pt idx="974">
                  <c:v>8.2071419999999993</c:v>
                </c:pt>
                <c:pt idx="975">
                  <c:v>7.9684780000000002</c:v>
                </c:pt>
                <c:pt idx="976">
                  <c:v>7.7972729999999997</c:v>
                </c:pt>
                <c:pt idx="977">
                  <c:v>7.7495969999999996</c:v>
                </c:pt>
                <c:pt idx="978">
                  <c:v>7.7962829999999999</c:v>
                </c:pt>
                <c:pt idx="979">
                  <c:v>7.8882750000000001</c:v>
                </c:pt>
                <c:pt idx="980">
                  <c:v>8.0374780000000001</c:v>
                </c:pt>
                <c:pt idx="981">
                  <c:v>8.2079380000000004</c:v>
                </c:pt>
                <c:pt idx="982">
                  <c:v>8.2729049999999997</c:v>
                </c:pt>
                <c:pt idx="983">
                  <c:v>8.2599</c:v>
                </c:pt>
                <c:pt idx="984">
                  <c:v>8.1552319999999998</c:v>
                </c:pt>
                <c:pt idx="985">
                  <c:v>8.0046959999999991</c:v>
                </c:pt>
                <c:pt idx="986">
                  <c:v>7.8634729999999999</c:v>
                </c:pt>
                <c:pt idx="987">
                  <c:v>7.7456420000000001</c:v>
                </c:pt>
                <c:pt idx="988">
                  <c:v>7.6208910000000003</c:v>
                </c:pt>
                <c:pt idx="989">
                  <c:v>7.537674</c:v>
                </c:pt>
                <c:pt idx="990">
                  <c:v>7.5528259999999996</c:v>
                </c:pt>
                <c:pt idx="991">
                  <c:v>7.5935319999999997</c:v>
                </c:pt>
                <c:pt idx="992">
                  <c:v>7.6713909999999998</c:v>
                </c:pt>
                <c:pt idx="993">
                  <c:v>7.7619249999999997</c:v>
                </c:pt>
                <c:pt idx="994">
                  <c:v>7.8573449999999996</c:v>
                </c:pt>
                <c:pt idx="995">
                  <c:v>7.9503069999999996</c:v>
                </c:pt>
                <c:pt idx="996">
                  <c:v>8.0515419999999995</c:v>
                </c:pt>
                <c:pt idx="997">
                  <c:v>8.0715400000000006</c:v>
                </c:pt>
                <c:pt idx="998">
                  <c:v>8.0059129999999996</c:v>
                </c:pt>
                <c:pt idx="999">
                  <c:v>7.8868309999999999</c:v>
                </c:pt>
                <c:pt idx="1000">
                  <c:v>7.7078220000000002</c:v>
                </c:pt>
                <c:pt idx="1001">
                  <c:v>7.5285719999999996</c:v>
                </c:pt>
                <c:pt idx="1002">
                  <c:v>7.3661110000000001</c:v>
                </c:pt>
                <c:pt idx="1003">
                  <c:v>7.2406119999999996</c:v>
                </c:pt>
                <c:pt idx="1004">
                  <c:v>7.1749520000000002</c:v>
                </c:pt>
                <c:pt idx="1005">
                  <c:v>7.2022170000000001</c:v>
                </c:pt>
                <c:pt idx="1006">
                  <c:v>7.2592730000000003</c:v>
                </c:pt>
                <c:pt idx="1007">
                  <c:v>7.3445169999999997</c:v>
                </c:pt>
                <c:pt idx="1008">
                  <c:v>7.4027940000000001</c:v>
                </c:pt>
                <c:pt idx="1009">
                  <c:v>7.4382039999999998</c:v>
                </c:pt>
                <c:pt idx="1010">
                  <c:v>7.4973599999999996</c:v>
                </c:pt>
                <c:pt idx="1011">
                  <c:v>7.5120389999999997</c:v>
                </c:pt>
                <c:pt idx="1012">
                  <c:v>7.4802650000000002</c:v>
                </c:pt>
                <c:pt idx="1013">
                  <c:v>7.4545589999999997</c:v>
                </c:pt>
                <c:pt idx="1014">
                  <c:v>7.4047590000000003</c:v>
                </c:pt>
                <c:pt idx="1015">
                  <c:v>7.3055880000000002</c:v>
                </c:pt>
                <c:pt idx="1016">
                  <c:v>7.1708790000000002</c:v>
                </c:pt>
                <c:pt idx="1017">
                  <c:v>7.006996</c:v>
                </c:pt>
                <c:pt idx="1018">
                  <c:v>6.8434860000000004</c:v>
                </c:pt>
                <c:pt idx="1019">
                  <c:v>6.738283</c:v>
                </c:pt>
                <c:pt idx="1020">
                  <c:v>6.6462510000000004</c:v>
                </c:pt>
                <c:pt idx="1021">
                  <c:v>6.5452279999999998</c:v>
                </c:pt>
                <c:pt idx="1022">
                  <c:v>6.5120259999999996</c:v>
                </c:pt>
                <c:pt idx="1023">
                  <c:v>6.5493290000000002</c:v>
                </c:pt>
                <c:pt idx="1024">
                  <c:v>6.6028089999999997</c:v>
                </c:pt>
                <c:pt idx="1025">
                  <c:v>6.6263379999999996</c:v>
                </c:pt>
                <c:pt idx="1026">
                  <c:v>6.6514610000000003</c:v>
                </c:pt>
                <c:pt idx="1027">
                  <c:v>6.6757999999999997</c:v>
                </c:pt>
                <c:pt idx="1028">
                  <c:v>6.7324640000000002</c:v>
                </c:pt>
                <c:pt idx="1029">
                  <c:v>6.8283589999999998</c:v>
                </c:pt>
                <c:pt idx="1030">
                  <c:v>6.9141940000000002</c:v>
                </c:pt>
                <c:pt idx="1031">
                  <c:v>6.9969260000000002</c:v>
                </c:pt>
                <c:pt idx="1032">
                  <c:v>7.1245039999999999</c:v>
                </c:pt>
                <c:pt idx="1033">
                  <c:v>7.2427679999999999</c:v>
                </c:pt>
                <c:pt idx="1034">
                  <c:v>7.2729350000000004</c:v>
                </c:pt>
                <c:pt idx="1035">
                  <c:v>7.2793739999999998</c:v>
                </c:pt>
                <c:pt idx="1036">
                  <c:v>7.2535699999999999</c:v>
                </c:pt>
                <c:pt idx="1037">
                  <c:v>7.1832479999999999</c:v>
                </c:pt>
                <c:pt idx="1038">
                  <c:v>7.1218240000000002</c:v>
                </c:pt>
                <c:pt idx="1039">
                  <c:v>7.0863420000000001</c:v>
                </c:pt>
                <c:pt idx="1040">
                  <c:v>7.0478339999999999</c:v>
                </c:pt>
                <c:pt idx="1041">
                  <c:v>7.05619</c:v>
                </c:pt>
                <c:pt idx="1042">
                  <c:v>7.0307149999999998</c:v>
                </c:pt>
                <c:pt idx="1043">
                  <c:v>6.9368679999999996</c:v>
                </c:pt>
                <c:pt idx="1044">
                  <c:v>6.8134360000000003</c:v>
                </c:pt>
                <c:pt idx="1045">
                  <c:v>6.680256</c:v>
                </c:pt>
                <c:pt idx="1046">
                  <c:v>6.5322709999999997</c:v>
                </c:pt>
                <c:pt idx="1047">
                  <c:v>6.3995259999999998</c:v>
                </c:pt>
                <c:pt idx="1048">
                  <c:v>6.292211</c:v>
                </c:pt>
                <c:pt idx="1049">
                  <c:v>6.2232779999999996</c:v>
                </c:pt>
                <c:pt idx="1050">
                  <c:v>6.2431760000000001</c:v>
                </c:pt>
                <c:pt idx="1051">
                  <c:v>6.2933870000000001</c:v>
                </c:pt>
                <c:pt idx="1052">
                  <c:v>6.3449400000000002</c:v>
                </c:pt>
                <c:pt idx="1053">
                  <c:v>6.3664230000000002</c:v>
                </c:pt>
                <c:pt idx="1054">
                  <c:v>6.3627500000000001</c:v>
                </c:pt>
                <c:pt idx="1055">
                  <c:v>6.3784320000000001</c:v>
                </c:pt>
                <c:pt idx="1056">
                  <c:v>6.422663</c:v>
                </c:pt>
                <c:pt idx="1057">
                  <c:v>6.4462460000000004</c:v>
                </c:pt>
                <c:pt idx="1058">
                  <c:v>6.4705919999999999</c:v>
                </c:pt>
                <c:pt idx="1059">
                  <c:v>6.5050179999999997</c:v>
                </c:pt>
                <c:pt idx="1060">
                  <c:v>6.4982670000000002</c:v>
                </c:pt>
                <c:pt idx="1061">
                  <c:v>6.497903</c:v>
                </c:pt>
                <c:pt idx="1062">
                  <c:v>6.4501429999999997</c:v>
                </c:pt>
                <c:pt idx="1063">
                  <c:v>6.3368690000000001</c:v>
                </c:pt>
                <c:pt idx="1064">
                  <c:v>6.2224240000000002</c:v>
                </c:pt>
                <c:pt idx="1065">
                  <c:v>6.1499769999999998</c:v>
                </c:pt>
                <c:pt idx="1066">
                  <c:v>6.0708520000000004</c:v>
                </c:pt>
                <c:pt idx="1067">
                  <c:v>6.0294829999999999</c:v>
                </c:pt>
                <c:pt idx="1068">
                  <c:v>6.0069150000000002</c:v>
                </c:pt>
                <c:pt idx="1069">
                  <c:v>5.9853209999999999</c:v>
                </c:pt>
                <c:pt idx="1070">
                  <c:v>5.9966010000000001</c:v>
                </c:pt>
                <c:pt idx="1071">
                  <c:v>5.9746180000000004</c:v>
                </c:pt>
                <c:pt idx="1072">
                  <c:v>5.9271760000000002</c:v>
                </c:pt>
                <c:pt idx="1073">
                  <c:v>5.8603430000000003</c:v>
                </c:pt>
                <c:pt idx="1074">
                  <c:v>5.8159429999999999</c:v>
                </c:pt>
                <c:pt idx="1075">
                  <c:v>5.7059629999999997</c:v>
                </c:pt>
                <c:pt idx="1076">
                  <c:v>5.6016979999999998</c:v>
                </c:pt>
                <c:pt idx="1077">
                  <c:v>5.4910969999999999</c:v>
                </c:pt>
                <c:pt idx="1078">
                  <c:v>5.4134929999999999</c:v>
                </c:pt>
                <c:pt idx="1079">
                  <c:v>5.3996839999999997</c:v>
                </c:pt>
                <c:pt idx="1080">
                  <c:v>5.3946899999999998</c:v>
                </c:pt>
                <c:pt idx="1081">
                  <c:v>5.4149770000000004</c:v>
                </c:pt>
                <c:pt idx="1082">
                  <c:v>5.4405929999999998</c:v>
                </c:pt>
                <c:pt idx="1083">
                  <c:v>5.5112160000000001</c:v>
                </c:pt>
                <c:pt idx="1084">
                  <c:v>5.5069119999999998</c:v>
                </c:pt>
                <c:pt idx="1085">
                  <c:v>5.4503000000000004</c:v>
                </c:pt>
                <c:pt idx="1086">
                  <c:v>5.3234399999999997</c:v>
                </c:pt>
                <c:pt idx="1087">
                  <c:v>5.1907319999999997</c:v>
                </c:pt>
                <c:pt idx="1088">
                  <c:v>5.0642040000000001</c:v>
                </c:pt>
                <c:pt idx="1089">
                  <c:v>4.9322549999999996</c:v>
                </c:pt>
                <c:pt idx="1090">
                  <c:v>4.8124849999999997</c:v>
                </c:pt>
                <c:pt idx="1091">
                  <c:v>4.7050159999999996</c:v>
                </c:pt>
                <c:pt idx="1092">
                  <c:v>4.6829450000000001</c:v>
                </c:pt>
                <c:pt idx="1093">
                  <c:v>4.6553279999999999</c:v>
                </c:pt>
                <c:pt idx="1094">
                  <c:v>4.6079100000000004</c:v>
                </c:pt>
                <c:pt idx="1095">
                  <c:v>4.5561870000000004</c:v>
                </c:pt>
                <c:pt idx="1096">
                  <c:v>4.5140260000000003</c:v>
                </c:pt>
                <c:pt idx="1097">
                  <c:v>4.4270040000000002</c:v>
                </c:pt>
                <c:pt idx="1098">
                  <c:v>4.379378</c:v>
                </c:pt>
                <c:pt idx="1099">
                  <c:v>4.3918270000000001</c:v>
                </c:pt>
                <c:pt idx="1100">
                  <c:v>4.4503690000000002</c:v>
                </c:pt>
                <c:pt idx="1101">
                  <c:v>4.5839299999999996</c:v>
                </c:pt>
                <c:pt idx="1102">
                  <c:v>4.7181009999999999</c:v>
                </c:pt>
                <c:pt idx="1103">
                  <c:v>4.8254530000000004</c:v>
                </c:pt>
                <c:pt idx="1104">
                  <c:v>4.8907109999999996</c:v>
                </c:pt>
                <c:pt idx="1105">
                  <c:v>4.9348130000000001</c:v>
                </c:pt>
                <c:pt idx="1106">
                  <c:v>4.8800879999999998</c:v>
                </c:pt>
                <c:pt idx="1107">
                  <c:v>4.7895430000000001</c:v>
                </c:pt>
                <c:pt idx="1108">
                  <c:v>4.7111000000000001</c:v>
                </c:pt>
                <c:pt idx="1109">
                  <c:v>4.6234679999999999</c:v>
                </c:pt>
                <c:pt idx="1110">
                  <c:v>4.5580870000000004</c:v>
                </c:pt>
                <c:pt idx="1111">
                  <c:v>4.4862209999999996</c:v>
                </c:pt>
                <c:pt idx="1112">
                  <c:v>4.4283580000000002</c:v>
                </c:pt>
                <c:pt idx="1113">
                  <c:v>4.3614110000000004</c:v>
                </c:pt>
                <c:pt idx="1114">
                  <c:v>4.3019400000000001</c:v>
                </c:pt>
                <c:pt idx="1115">
                  <c:v>4.1910920000000003</c:v>
                </c:pt>
                <c:pt idx="1116">
                  <c:v>4.0911780000000002</c:v>
                </c:pt>
                <c:pt idx="1117">
                  <c:v>4.0419010000000002</c:v>
                </c:pt>
                <c:pt idx="1118">
                  <c:v>4.0219100000000001</c:v>
                </c:pt>
                <c:pt idx="1119">
                  <c:v>4.0270970000000004</c:v>
                </c:pt>
                <c:pt idx="1120">
                  <c:v>4.031784</c:v>
                </c:pt>
                <c:pt idx="1121">
                  <c:v>4.0549949999999999</c:v>
                </c:pt>
                <c:pt idx="1122">
                  <c:v>4.085432</c:v>
                </c:pt>
                <c:pt idx="1123">
                  <c:v>4.0784859999999998</c:v>
                </c:pt>
                <c:pt idx="1124">
                  <c:v>4.0226319999999998</c:v>
                </c:pt>
                <c:pt idx="1125">
                  <c:v>3.9695930000000001</c:v>
                </c:pt>
                <c:pt idx="1126">
                  <c:v>3.9381529999999998</c:v>
                </c:pt>
                <c:pt idx="1127">
                  <c:v>3.942431</c:v>
                </c:pt>
                <c:pt idx="1128">
                  <c:v>3.9357980000000001</c:v>
                </c:pt>
                <c:pt idx="1129">
                  <c:v>3.9165800000000002</c:v>
                </c:pt>
                <c:pt idx="1130">
                  <c:v>3.8639890000000001</c:v>
                </c:pt>
                <c:pt idx="1131">
                  <c:v>3.84152</c:v>
                </c:pt>
                <c:pt idx="1132">
                  <c:v>3.817205</c:v>
                </c:pt>
                <c:pt idx="1133">
                  <c:v>3.776268</c:v>
                </c:pt>
                <c:pt idx="1134">
                  <c:v>3.7433879999999999</c:v>
                </c:pt>
                <c:pt idx="1135">
                  <c:v>3.687897</c:v>
                </c:pt>
                <c:pt idx="1136">
                  <c:v>3.6773159999999998</c:v>
                </c:pt>
                <c:pt idx="1137">
                  <c:v>3.6752889999999998</c:v>
                </c:pt>
                <c:pt idx="1138">
                  <c:v>3.706941</c:v>
                </c:pt>
                <c:pt idx="1139">
                  <c:v>3.6952850000000002</c:v>
                </c:pt>
                <c:pt idx="1140">
                  <c:v>3.676695</c:v>
                </c:pt>
                <c:pt idx="1141">
                  <c:v>3.6652900000000002</c:v>
                </c:pt>
                <c:pt idx="1142">
                  <c:v>3.655462</c:v>
                </c:pt>
                <c:pt idx="1143">
                  <c:v>3.6506859999999999</c:v>
                </c:pt>
                <c:pt idx="1144">
                  <c:v>3.5962800000000001</c:v>
                </c:pt>
                <c:pt idx="1145">
                  <c:v>3.5555750000000002</c:v>
                </c:pt>
                <c:pt idx="1146">
                  <c:v>3.5380039999999999</c:v>
                </c:pt>
                <c:pt idx="1147">
                  <c:v>3.5952790000000001</c:v>
                </c:pt>
                <c:pt idx="1148">
                  <c:v>3.6294900000000001</c:v>
                </c:pt>
                <c:pt idx="1149">
                  <c:v>3.6412420000000001</c:v>
                </c:pt>
                <c:pt idx="1150">
                  <c:v>3.6449440000000002</c:v>
                </c:pt>
                <c:pt idx="1151">
                  <c:v>3.6219929999999998</c:v>
                </c:pt>
                <c:pt idx="1152">
                  <c:v>3.5939709999999998</c:v>
                </c:pt>
                <c:pt idx="1153">
                  <c:v>3.524937</c:v>
                </c:pt>
                <c:pt idx="1154">
                  <c:v>3.4287200000000002</c:v>
                </c:pt>
                <c:pt idx="1155">
                  <c:v>3.361831</c:v>
                </c:pt>
                <c:pt idx="1156">
                  <c:v>3.3706800000000001</c:v>
                </c:pt>
                <c:pt idx="1157">
                  <c:v>3.3796140000000001</c:v>
                </c:pt>
                <c:pt idx="1158">
                  <c:v>3.3811900000000001</c:v>
                </c:pt>
                <c:pt idx="1159">
                  <c:v>3.3749479999999998</c:v>
                </c:pt>
                <c:pt idx="1160">
                  <c:v>3.347232</c:v>
                </c:pt>
                <c:pt idx="1161">
                  <c:v>3.2834639999999999</c:v>
                </c:pt>
                <c:pt idx="1162">
                  <c:v>3.1710210000000001</c:v>
                </c:pt>
                <c:pt idx="1163">
                  <c:v>3.0228609999999998</c:v>
                </c:pt>
                <c:pt idx="1164">
                  <c:v>2.908261</c:v>
                </c:pt>
                <c:pt idx="1165">
                  <c:v>2.853046</c:v>
                </c:pt>
                <c:pt idx="1166">
                  <c:v>2.8304299999999998</c:v>
                </c:pt>
                <c:pt idx="1167">
                  <c:v>2.831124</c:v>
                </c:pt>
                <c:pt idx="1168">
                  <c:v>2.8093759999999999</c:v>
                </c:pt>
                <c:pt idx="1169">
                  <c:v>2.8212950000000001</c:v>
                </c:pt>
                <c:pt idx="1170">
                  <c:v>2.8239269999999999</c:v>
                </c:pt>
                <c:pt idx="1171">
                  <c:v>2.802063</c:v>
                </c:pt>
                <c:pt idx="1172">
                  <c:v>2.7581340000000001</c:v>
                </c:pt>
                <c:pt idx="1173">
                  <c:v>2.7273260000000001</c:v>
                </c:pt>
                <c:pt idx="1174">
                  <c:v>2.713711</c:v>
                </c:pt>
                <c:pt idx="1175">
                  <c:v>2.7232750000000001</c:v>
                </c:pt>
                <c:pt idx="1176">
                  <c:v>2.7524449999999998</c:v>
                </c:pt>
                <c:pt idx="1177">
                  <c:v>2.7117770000000001</c:v>
                </c:pt>
                <c:pt idx="1178">
                  <c:v>2.6754720000000001</c:v>
                </c:pt>
                <c:pt idx="1179">
                  <c:v>2.6240410000000001</c:v>
                </c:pt>
                <c:pt idx="1180">
                  <c:v>2.5397400000000001</c:v>
                </c:pt>
                <c:pt idx="1181">
                  <c:v>2.4678070000000001</c:v>
                </c:pt>
                <c:pt idx="1182">
                  <c:v>2.4115500000000001</c:v>
                </c:pt>
                <c:pt idx="1183">
                  <c:v>2.3930169999999999</c:v>
                </c:pt>
                <c:pt idx="1184">
                  <c:v>2.4092820000000001</c:v>
                </c:pt>
                <c:pt idx="1185">
                  <c:v>2.4740790000000001</c:v>
                </c:pt>
                <c:pt idx="1186">
                  <c:v>2.512572</c:v>
                </c:pt>
                <c:pt idx="1187">
                  <c:v>2.5434559999999999</c:v>
                </c:pt>
                <c:pt idx="1188">
                  <c:v>2.5433340000000002</c:v>
                </c:pt>
                <c:pt idx="1189">
                  <c:v>2.485541</c:v>
                </c:pt>
                <c:pt idx="1190">
                  <c:v>2.4167939999999999</c:v>
                </c:pt>
                <c:pt idx="1191">
                  <c:v>2.3196629999999998</c:v>
                </c:pt>
                <c:pt idx="1192">
                  <c:v>2.2364160000000002</c:v>
                </c:pt>
                <c:pt idx="1193">
                  <c:v>2.1337299999999999</c:v>
                </c:pt>
                <c:pt idx="1194">
                  <c:v>2.035622</c:v>
                </c:pt>
                <c:pt idx="1195">
                  <c:v>1.99583</c:v>
                </c:pt>
                <c:pt idx="1196">
                  <c:v>2.0483600000000002</c:v>
                </c:pt>
                <c:pt idx="1197">
                  <c:v>2.230645</c:v>
                </c:pt>
                <c:pt idx="1198">
                  <c:v>2.527002</c:v>
                </c:pt>
                <c:pt idx="1199">
                  <c:v>2.961805</c:v>
                </c:pt>
                <c:pt idx="1200">
                  <c:v>3.4916480000000001</c:v>
                </c:pt>
                <c:pt idx="1201">
                  <c:v>4.117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49-4B66-97EE-3FE55F63BA29}"/>
            </c:ext>
          </c:extLst>
        </c:ser>
        <c:ser>
          <c:idx val="2"/>
          <c:order val="2"/>
          <c:tx>
            <c:strRef>
              <c:f>'effect of Thiols '!$G$1</c:f>
              <c:strCache>
                <c:ptCount val="1"/>
                <c:pt idx="0">
                  <c:v>L-Cys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'effect of Thiols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Thiols '!$G$2:$G$1203</c:f>
              <c:numCache>
                <c:formatCode>General</c:formatCode>
                <c:ptCount val="1202"/>
                <c:pt idx="0">
                  <c:v>2.1440000000000001</c:v>
                </c:pt>
                <c:pt idx="1">
                  <c:v>2.3878330000000001</c:v>
                </c:pt>
                <c:pt idx="2">
                  <c:v>2.5565440000000001</c:v>
                </c:pt>
                <c:pt idx="3">
                  <c:v>2.657114</c:v>
                </c:pt>
                <c:pt idx="4">
                  <c:v>2.711039</c:v>
                </c:pt>
                <c:pt idx="5">
                  <c:v>2.7133720000000001</c:v>
                </c:pt>
                <c:pt idx="6">
                  <c:v>2.7045629999999998</c:v>
                </c:pt>
                <c:pt idx="7">
                  <c:v>2.6970299999999998</c:v>
                </c:pt>
                <c:pt idx="8">
                  <c:v>2.7014689999999999</c:v>
                </c:pt>
                <c:pt idx="9">
                  <c:v>2.7448079999999999</c:v>
                </c:pt>
                <c:pt idx="10">
                  <c:v>2.831556</c:v>
                </c:pt>
                <c:pt idx="11">
                  <c:v>2.8931659999999999</c:v>
                </c:pt>
                <c:pt idx="12">
                  <c:v>2.923098</c:v>
                </c:pt>
                <c:pt idx="13">
                  <c:v>2.9221029999999999</c:v>
                </c:pt>
                <c:pt idx="14">
                  <c:v>2.8614289999999998</c:v>
                </c:pt>
                <c:pt idx="15">
                  <c:v>2.8147799999999998</c:v>
                </c:pt>
                <c:pt idx="16">
                  <c:v>2.775369</c:v>
                </c:pt>
                <c:pt idx="17">
                  <c:v>2.7165029999999999</c:v>
                </c:pt>
                <c:pt idx="18">
                  <c:v>2.6539350000000002</c:v>
                </c:pt>
                <c:pt idx="19">
                  <c:v>2.6320519999999998</c:v>
                </c:pt>
                <c:pt idx="20">
                  <c:v>2.6136539999999999</c:v>
                </c:pt>
                <c:pt idx="21">
                  <c:v>2.6044399999999999</c:v>
                </c:pt>
                <c:pt idx="22">
                  <c:v>2.6388780000000001</c:v>
                </c:pt>
                <c:pt idx="23">
                  <c:v>2.65842</c:v>
                </c:pt>
                <c:pt idx="24">
                  <c:v>2.7120920000000002</c:v>
                </c:pt>
                <c:pt idx="25">
                  <c:v>2.7903370000000001</c:v>
                </c:pt>
                <c:pt idx="26">
                  <c:v>2.837078</c:v>
                </c:pt>
                <c:pt idx="27">
                  <c:v>2.864951</c:v>
                </c:pt>
                <c:pt idx="28">
                  <c:v>2.8692839999999999</c:v>
                </c:pt>
                <c:pt idx="29">
                  <c:v>2.845742</c:v>
                </c:pt>
                <c:pt idx="30">
                  <c:v>2.7958430000000001</c:v>
                </c:pt>
                <c:pt idx="31">
                  <c:v>2.7579389999999999</c:v>
                </c:pt>
                <c:pt idx="32">
                  <c:v>2.7164280000000001</c:v>
                </c:pt>
                <c:pt idx="33">
                  <c:v>2.7062949999999999</c:v>
                </c:pt>
                <c:pt idx="34">
                  <c:v>2.6832940000000001</c:v>
                </c:pt>
                <c:pt idx="35">
                  <c:v>2.6702129999999999</c:v>
                </c:pt>
                <c:pt idx="36">
                  <c:v>2.688005</c:v>
                </c:pt>
                <c:pt idx="37">
                  <c:v>2.7016960000000001</c:v>
                </c:pt>
                <c:pt idx="38">
                  <c:v>2.7231179999999999</c:v>
                </c:pt>
                <c:pt idx="39">
                  <c:v>2.716291</c:v>
                </c:pt>
                <c:pt idx="40">
                  <c:v>2.7151149999999999</c:v>
                </c:pt>
                <c:pt idx="41">
                  <c:v>2.7258770000000001</c:v>
                </c:pt>
                <c:pt idx="42">
                  <c:v>2.7641330000000002</c:v>
                </c:pt>
                <c:pt idx="43">
                  <c:v>2.7590219999999999</c:v>
                </c:pt>
                <c:pt idx="44">
                  <c:v>2.7582800000000001</c:v>
                </c:pt>
                <c:pt idx="45">
                  <c:v>2.785399</c:v>
                </c:pt>
                <c:pt idx="46">
                  <c:v>2.799887</c:v>
                </c:pt>
                <c:pt idx="47">
                  <c:v>2.8159700000000001</c:v>
                </c:pt>
                <c:pt idx="48">
                  <c:v>2.8169379999999999</c:v>
                </c:pt>
                <c:pt idx="49">
                  <c:v>2.8451599999999999</c:v>
                </c:pt>
                <c:pt idx="50">
                  <c:v>2.8850030000000002</c:v>
                </c:pt>
                <c:pt idx="51">
                  <c:v>2.9091969999999998</c:v>
                </c:pt>
                <c:pt idx="52">
                  <c:v>2.9013360000000001</c:v>
                </c:pt>
                <c:pt idx="53">
                  <c:v>2.9065089999999998</c:v>
                </c:pt>
                <c:pt idx="54">
                  <c:v>2.9214859999999998</c:v>
                </c:pt>
                <c:pt idx="55">
                  <c:v>2.9460609999999998</c:v>
                </c:pt>
                <c:pt idx="56">
                  <c:v>2.9633210000000001</c:v>
                </c:pt>
                <c:pt idx="57">
                  <c:v>2.9526180000000002</c:v>
                </c:pt>
                <c:pt idx="58">
                  <c:v>2.9742709999999999</c:v>
                </c:pt>
                <c:pt idx="59">
                  <c:v>3.0161560000000001</c:v>
                </c:pt>
                <c:pt idx="60">
                  <c:v>2.9849939999999999</c:v>
                </c:pt>
                <c:pt idx="61">
                  <c:v>2.934431</c:v>
                </c:pt>
                <c:pt idx="62">
                  <c:v>2.900963</c:v>
                </c:pt>
                <c:pt idx="63">
                  <c:v>2.8689680000000002</c:v>
                </c:pt>
                <c:pt idx="64">
                  <c:v>2.8501840000000001</c:v>
                </c:pt>
                <c:pt idx="65">
                  <c:v>2.8243520000000002</c:v>
                </c:pt>
                <c:pt idx="66">
                  <c:v>2.8150930000000001</c:v>
                </c:pt>
                <c:pt idx="67">
                  <c:v>2.8540969999999999</c:v>
                </c:pt>
                <c:pt idx="68">
                  <c:v>2.975009</c:v>
                </c:pt>
                <c:pt idx="69">
                  <c:v>3.0678399999999999</c:v>
                </c:pt>
                <c:pt idx="70">
                  <c:v>3.1565820000000002</c:v>
                </c:pt>
                <c:pt idx="71">
                  <c:v>3.2512319999999999</c:v>
                </c:pt>
                <c:pt idx="72">
                  <c:v>3.3258860000000001</c:v>
                </c:pt>
                <c:pt idx="73">
                  <c:v>3.3494540000000002</c:v>
                </c:pt>
                <c:pt idx="74">
                  <c:v>3.350606</c:v>
                </c:pt>
                <c:pt idx="75">
                  <c:v>3.3408739999999999</c:v>
                </c:pt>
                <c:pt idx="76">
                  <c:v>3.3135650000000001</c:v>
                </c:pt>
                <c:pt idx="77">
                  <c:v>3.340042</c:v>
                </c:pt>
                <c:pt idx="78">
                  <c:v>3.3743639999999999</c:v>
                </c:pt>
                <c:pt idx="79">
                  <c:v>3.4456349999999998</c:v>
                </c:pt>
                <c:pt idx="80">
                  <c:v>3.5266989999999998</c:v>
                </c:pt>
                <c:pt idx="81">
                  <c:v>3.5971109999999999</c:v>
                </c:pt>
                <c:pt idx="82">
                  <c:v>3.643586</c:v>
                </c:pt>
                <c:pt idx="83">
                  <c:v>3.675535</c:v>
                </c:pt>
                <c:pt idx="84">
                  <c:v>3.6989640000000001</c:v>
                </c:pt>
                <c:pt idx="85">
                  <c:v>3.6514329999999999</c:v>
                </c:pt>
                <c:pt idx="86">
                  <c:v>3.6121310000000002</c:v>
                </c:pt>
                <c:pt idx="87">
                  <c:v>3.5625110000000002</c:v>
                </c:pt>
                <c:pt idx="88">
                  <c:v>3.5268980000000001</c:v>
                </c:pt>
                <c:pt idx="89">
                  <c:v>3.5244179999999998</c:v>
                </c:pt>
                <c:pt idx="90">
                  <c:v>3.5248140000000001</c:v>
                </c:pt>
                <c:pt idx="91">
                  <c:v>3.558595</c:v>
                </c:pt>
                <c:pt idx="92">
                  <c:v>3.6427239999999999</c:v>
                </c:pt>
                <c:pt idx="93">
                  <c:v>3.8140360000000002</c:v>
                </c:pt>
                <c:pt idx="94">
                  <c:v>4.0128570000000003</c:v>
                </c:pt>
                <c:pt idx="95">
                  <c:v>4.2565819999999999</c:v>
                </c:pt>
                <c:pt idx="96">
                  <c:v>4.4905549999999996</c:v>
                </c:pt>
                <c:pt idx="97">
                  <c:v>4.6951400000000003</c:v>
                </c:pt>
                <c:pt idx="98">
                  <c:v>4.8680539999999999</c:v>
                </c:pt>
                <c:pt idx="99">
                  <c:v>4.9475619999999996</c:v>
                </c:pt>
                <c:pt idx="100">
                  <c:v>4.9700309999999996</c:v>
                </c:pt>
                <c:pt idx="101">
                  <c:v>4.9036239999999998</c:v>
                </c:pt>
                <c:pt idx="102">
                  <c:v>4.8592750000000002</c:v>
                </c:pt>
                <c:pt idx="103">
                  <c:v>4.8063789999999997</c:v>
                </c:pt>
                <c:pt idx="104">
                  <c:v>4.8043209999999998</c:v>
                </c:pt>
                <c:pt idx="105">
                  <c:v>4.8505589999999996</c:v>
                </c:pt>
                <c:pt idx="106">
                  <c:v>4.9265420000000004</c:v>
                </c:pt>
                <c:pt idx="107">
                  <c:v>5.0497829999999997</c:v>
                </c:pt>
                <c:pt idx="108">
                  <c:v>5.181451</c:v>
                </c:pt>
                <c:pt idx="109">
                  <c:v>5.3601960000000002</c:v>
                </c:pt>
                <c:pt idx="110">
                  <c:v>5.4880430000000002</c:v>
                </c:pt>
                <c:pt idx="111">
                  <c:v>5.6496909999999998</c:v>
                </c:pt>
                <c:pt idx="112">
                  <c:v>5.7713450000000002</c:v>
                </c:pt>
                <c:pt idx="113">
                  <c:v>5.932245</c:v>
                </c:pt>
                <c:pt idx="114">
                  <c:v>6.1303580000000002</c:v>
                </c:pt>
                <c:pt idx="115">
                  <c:v>6.3120500000000002</c:v>
                </c:pt>
                <c:pt idx="116">
                  <c:v>6.4962549999999997</c:v>
                </c:pt>
                <c:pt idx="117">
                  <c:v>6.625915</c:v>
                </c:pt>
                <c:pt idx="118">
                  <c:v>6.8188329999999997</c:v>
                </c:pt>
                <c:pt idx="119">
                  <c:v>6.9786289999999997</c:v>
                </c:pt>
                <c:pt idx="120">
                  <c:v>7.1730799999999997</c:v>
                </c:pt>
                <c:pt idx="121">
                  <c:v>7.3181390000000004</c:v>
                </c:pt>
                <c:pt idx="122">
                  <c:v>7.5412610000000004</c:v>
                </c:pt>
                <c:pt idx="123">
                  <c:v>7.8350770000000001</c:v>
                </c:pt>
                <c:pt idx="124">
                  <c:v>8.1086460000000002</c:v>
                </c:pt>
                <c:pt idx="125">
                  <c:v>8.4012320000000003</c:v>
                </c:pt>
                <c:pt idx="126">
                  <c:v>8.6538660000000007</c:v>
                </c:pt>
                <c:pt idx="127">
                  <c:v>8.9260280000000005</c:v>
                </c:pt>
                <c:pt idx="128">
                  <c:v>9.1866950000000003</c:v>
                </c:pt>
                <c:pt idx="129">
                  <c:v>9.4571810000000003</c:v>
                </c:pt>
                <c:pt idx="130">
                  <c:v>9.6818810000000006</c:v>
                </c:pt>
                <c:pt idx="131">
                  <c:v>9.9406639999999999</c:v>
                </c:pt>
                <c:pt idx="132">
                  <c:v>10.309872</c:v>
                </c:pt>
                <c:pt idx="133">
                  <c:v>10.678194</c:v>
                </c:pt>
                <c:pt idx="134">
                  <c:v>11.221838</c:v>
                </c:pt>
                <c:pt idx="135">
                  <c:v>12.023182</c:v>
                </c:pt>
                <c:pt idx="136">
                  <c:v>13.240166</c:v>
                </c:pt>
                <c:pt idx="137">
                  <c:v>14.931032999999999</c:v>
                </c:pt>
                <c:pt idx="138">
                  <c:v>17.633451999999998</c:v>
                </c:pt>
                <c:pt idx="139">
                  <c:v>21.639341999999999</c:v>
                </c:pt>
                <c:pt idx="140">
                  <c:v>27.619872999999998</c:v>
                </c:pt>
                <c:pt idx="141">
                  <c:v>35.193835999999997</c:v>
                </c:pt>
                <c:pt idx="142">
                  <c:v>46.317923999999998</c:v>
                </c:pt>
                <c:pt idx="143">
                  <c:v>60.613866999999999</c:v>
                </c:pt>
                <c:pt idx="144">
                  <c:v>80.222210000000004</c:v>
                </c:pt>
                <c:pt idx="145">
                  <c:v>104.10929899999999</c:v>
                </c:pt>
                <c:pt idx="146">
                  <c:v>133.85326800000001</c:v>
                </c:pt>
                <c:pt idx="147">
                  <c:v>168.22501099999999</c:v>
                </c:pt>
                <c:pt idx="148">
                  <c:v>211.466341</c:v>
                </c:pt>
                <c:pt idx="149">
                  <c:v>264.59152799999998</c:v>
                </c:pt>
                <c:pt idx="150">
                  <c:v>329.10038700000001</c:v>
                </c:pt>
                <c:pt idx="151">
                  <c:v>407.19839200000001</c:v>
                </c:pt>
                <c:pt idx="152">
                  <c:v>495.66813500000001</c:v>
                </c:pt>
                <c:pt idx="153">
                  <c:v>592.91812700000003</c:v>
                </c:pt>
                <c:pt idx="154">
                  <c:v>691.645262</c:v>
                </c:pt>
                <c:pt idx="155">
                  <c:v>786.77514900000006</c:v>
                </c:pt>
                <c:pt idx="156">
                  <c:v>868.01005699999996</c:v>
                </c:pt>
                <c:pt idx="157">
                  <c:v>933.14471900000001</c:v>
                </c:pt>
                <c:pt idx="158">
                  <c:v>978.31301499999995</c:v>
                </c:pt>
                <c:pt idx="159">
                  <c:v>1004.314127</c:v>
                </c:pt>
                <c:pt idx="160">
                  <c:v>1015.914762</c:v>
                </c:pt>
                <c:pt idx="161">
                  <c:v>1016.324285</c:v>
                </c:pt>
                <c:pt idx="162">
                  <c:v>1011.983917</c:v>
                </c:pt>
                <c:pt idx="163">
                  <c:v>1005.860496</c:v>
                </c:pt>
                <c:pt idx="164">
                  <c:v>1002.4866960000001</c:v>
                </c:pt>
                <c:pt idx="165">
                  <c:v>999.99900000000002</c:v>
                </c:pt>
                <c:pt idx="166">
                  <c:v>999.99900000000002</c:v>
                </c:pt>
                <c:pt idx="167">
                  <c:v>999.99900000000002</c:v>
                </c:pt>
                <c:pt idx="168">
                  <c:v>999.99900000000002</c:v>
                </c:pt>
                <c:pt idx="169">
                  <c:v>999.99900000000002</c:v>
                </c:pt>
                <c:pt idx="170">
                  <c:v>999.99900000000002</c:v>
                </c:pt>
                <c:pt idx="171">
                  <c:v>999.99900000000002</c:v>
                </c:pt>
                <c:pt idx="172">
                  <c:v>999.99900000000002</c:v>
                </c:pt>
                <c:pt idx="173">
                  <c:v>999.99900000000002</c:v>
                </c:pt>
                <c:pt idx="174">
                  <c:v>999.99900000000002</c:v>
                </c:pt>
                <c:pt idx="175">
                  <c:v>999.99900000000002</c:v>
                </c:pt>
                <c:pt idx="176">
                  <c:v>999.99900000000002</c:v>
                </c:pt>
                <c:pt idx="177">
                  <c:v>999.99900000000002</c:v>
                </c:pt>
                <c:pt idx="178">
                  <c:v>999.99900000000002</c:v>
                </c:pt>
                <c:pt idx="179">
                  <c:v>999.99900000000002</c:v>
                </c:pt>
                <c:pt idx="180">
                  <c:v>999.99900000000002</c:v>
                </c:pt>
                <c:pt idx="181">
                  <c:v>999.99900000000002</c:v>
                </c:pt>
                <c:pt idx="182">
                  <c:v>999.99900000000002</c:v>
                </c:pt>
                <c:pt idx="183">
                  <c:v>999.99900000000002</c:v>
                </c:pt>
                <c:pt idx="184">
                  <c:v>999.99900000000002</c:v>
                </c:pt>
                <c:pt idx="185">
                  <c:v>999.99900000000002</c:v>
                </c:pt>
                <c:pt idx="186">
                  <c:v>1002.5102460000001</c:v>
                </c:pt>
                <c:pt idx="187">
                  <c:v>1005.41484</c:v>
                </c:pt>
                <c:pt idx="188">
                  <c:v>1011.074162</c:v>
                </c:pt>
                <c:pt idx="189">
                  <c:v>1014.373608</c:v>
                </c:pt>
                <c:pt idx="190">
                  <c:v>1013.8604350000001</c:v>
                </c:pt>
                <c:pt idx="191">
                  <c:v>1002.809769</c:v>
                </c:pt>
                <c:pt idx="192">
                  <c:v>979.57110999999998</c:v>
                </c:pt>
                <c:pt idx="193">
                  <c:v>939.26100499999995</c:v>
                </c:pt>
                <c:pt idx="194">
                  <c:v>881.24871299999995</c:v>
                </c:pt>
                <c:pt idx="195">
                  <c:v>808.06249200000002</c:v>
                </c:pt>
                <c:pt idx="196">
                  <c:v>720.40037700000005</c:v>
                </c:pt>
                <c:pt idx="197">
                  <c:v>629.02937099999997</c:v>
                </c:pt>
                <c:pt idx="198">
                  <c:v>536.51116400000001</c:v>
                </c:pt>
                <c:pt idx="199">
                  <c:v>451.28242599999999</c:v>
                </c:pt>
                <c:pt idx="200">
                  <c:v>373.658342</c:v>
                </c:pt>
                <c:pt idx="201">
                  <c:v>308.74347399999999</c:v>
                </c:pt>
                <c:pt idx="202">
                  <c:v>254.49649099999999</c:v>
                </c:pt>
                <c:pt idx="203">
                  <c:v>210.85409000000001</c:v>
                </c:pt>
                <c:pt idx="204">
                  <c:v>176.189798</c:v>
                </c:pt>
                <c:pt idx="205">
                  <c:v>145.53534200000001</c:v>
                </c:pt>
                <c:pt idx="206">
                  <c:v>121.550498</c:v>
                </c:pt>
                <c:pt idx="207">
                  <c:v>100.920796</c:v>
                </c:pt>
                <c:pt idx="208">
                  <c:v>85.748220000000003</c:v>
                </c:pt>
                <c:pt idx="209">
                  <c:v>72.845405999999997</c:v>
                </c:pt>
                <c:pt idx="210">
                  <c:v>63.818109999999997</c:v>
                </c:pt>
                <c:pt idx="211">
                  <c:v>56.614913000000001</c:v>
                </c:pt>
                <c:pt idx="212">
                  <c:v>52.757258</c:v>
                </c:pt>
                <c:pt idx="213">
                  <c:v>51.019070999999997</c:v>
                </c:pt>
                <c:pt idx="214">
                  <c:v>50.448270000000001</c:v>
                </c:pt>
                <c:pt idx="215">
                  <c:v>50.767789</c:v>
                </c:pt>
                <c:pt idx="216">
                  <c:v>51.464320000000001</c:v>
                </c:pt>
                <c:pt idx="217">
                  <c:v>52.240290000000002</c:v>
                </c:pt>
                <c:pt idx="218">
                  <c:v>52.990701999999999</c:v>
                </c:pt>
                <c:pt idx="219">
                  <c:v>53.697342999999996</c:v>
                </c:pt>
                <c:pt idx="220">
                  <c:v>54.278770000000002</c:v>
                </c:pt>
                <c:pt idx="221">
                  <c:v>54.705229000000003</c:v>
                </c:pt>
                <c:pt idx="222">
                  <c:v>55.198793000000002</c:v>
                </c:pt>
                <c:pt idx="223">
                  <c:v>55.843004000000001</c:v>
                </c:pt>
                <c:pt idx="224">
                  <c:v>56.376123</c:v>
                </c:pt>
                <c:pt idx="225">
                  <c:v>57.087471000000001</c:v>
                </c:pt>
                <c:pt idx="226">
                  <c:v>57.953102000000001</c:v>
                </c:pt>
                <c:pt idx="227">
                  <c:v>59.031227999999999</c:v>
                </c:pt>
                <c:pt idx="228">
                  <c:v>60.228527</c:v>
                </c:pt>
                <c:pt idx="229">
                  <c:v>61.569603999999998</c:v>
                </c:pt>
                <c:pt idx="230">
                  <c:v>63.058751000000001</c:v>
                </c:pt>
                <c:pt idx="231">
                  <c:v>64.832245999999998</c:v>
                </c:pt>
                <c:pt idx="232">
                  <c:v>66.878242999999998</c:v>
                </c:pt>
                <c:pt idx="233">
                  <c:v>68.847148000000004</c:v>
                </c:pt>
                <c:pt idx="234">
                  <c:v>70.919781</c:v>
                </c:pt>
                <c:pt idx="235">
                  <c:v>72.909608000000006</c:v>
                </c:pt>
                <c:pt idx="236">
                  <c:v>74.867587999999998</c:v>
                </c:pt>
                <c:pt idx="237">
                  <c:v>76.750698</c:v>
                </c:pt>
                <c:pt idx="238">
                  <c:v>78.689744000000005</c:v>
                </c:pt>
                <c:pt idx="239">
                  <c:v>80.724272999999997</c:v>
                </c:pt>
                <c:pt idx="240">
                  <c:v>82.881907999999996</c:v>
                </c:pt>
                <c:pt idx="241">
                  <c:v>85.212164000000001</c:v>
                </c:pt>
                <c:pt idx="242">
                  <c:v>87.708527000000004</c:v>
                </c:pt>
                <c:pt idx="243">
                  <c:v>90.457514000000003</c:v>
                </c:pt>
                <c:pt idx="244">
                  <c:v>93.439081999999999</c:v>
                </c:pt>
                <c:pt idx="245">
                  <c:v>96.465939000000006</c:v>
                </c:pt>
                <c:pt idx="246">
                  <c:v>99.636466999999996</c:v>
                </c:pt>
                <c:pt idx="247">
                  <c:v>102.99763299999999</c:v>
                </c:pt>
                <c:pt idx="248">
                  <c:v>106.53357800000001</c:v>
                </c:pt>
                <c:pt idx="249">
                  <c:v>110.08046</c:v>
                </c:pt>
                <c:pt idx="250">
                  <c:v>113.439589</c:v>
                </c:pt>
                <c:pt idx="251">
                  <c:v>116.72922199999999</c:v>
                </c:pt>
                <c:pt idx="252">
                  <c:v>120.049133</c:v>
                </c:pt>
                <c:pt idx="253">
                  <c:v>123.51669</c:v>
                </c:pt>
                <c:pt idx="254">
                  <c:v>127.015006</c:v>
                </c:pt>
                <c:pt idx="255">
                  <c:v>130.66726499999999</c:v>
                </c:pt>
                <c:pt idx="256">
                  <c:v>134.40062599999999</c:v>
                </c:pt>
                <c:pt idx="257">
                  <c:v>138.36614399999999</c:v>
                </c:pt>
                <c:pt idx="258">
                  <c:v>142.42934299999999</c:v>
                </c:pt>
                <c:pt idx="259">
                  <c:v>146.340463</c:v>
                </c:pt>
                <c:pt idx="260">
                  <c:v>150.08043900000001</c:v>
                </c:pt>
                <c:pt idx="261">
                  <c:v>153.507126</c:v>
                </c:pt>
                <c:pt idx="262">
                  <c:v>156.63654099999999</c:v>
                </c:pt>
                <c:pt idx="263">
                  <c:v>159.607991</c:v>
                </c:pt>
                <c:pt idx="264">
                  <c:v>162.84121300000001</c:v>
                </c:pt>
                <c:pt idx="265">
                  <c:v>166.27221900000001</c:v>
                </c:pt>
                <c:pt idx="266">
                  <c:v>169.95686699999999</c:v>
                </c:pt>
                <c:pt idx="267">
                  <c:v>173.89982699999999</c:v>
                </c:pt>
                <c:pt idx="268">
                  <c:v>178.21964800000001</c:v>
                </c:pt>
                <c:pt idx="269">
                  <c:v>182.861795</c:v>
                </c:pt>
                <c:pt idx="270">
                  <c:v>187.66204999999999</c:v>
                </c:pt>
                <c:pt idx="271">
                  <c:v>192.304012</c:v>
                </c:pt>
                <c:pt idx="272">
                  <c:v>196.78388100000001</c:v>
                </c:pt>
                <c:pt idx="273">
                  <c:v>201.240858</c:v>
                </c:pt>
                <c:pt idx="274">
                  <c:v>205.76804899999999</c:v>
                </c:pt>
                <c:pt idx="275">
                  <c:v>210.14918900000001</c:v>
                </c:pt>
                <c:pt idx="276">
                  <c:v>214.35416000000001</c:v>
                </c:pt>
                <c:pt idx="277">
                  <c:v>218.59993399999999</c:v>
                </c:pt>
                <c:pt idx="278">
                  <c:v>222.83939599999999</c:v>
                </c:pt>
                <c:pt idx="279">
                  <c:v>227.00669600000001</c:v>
                </c:pt>
                <c:pt idx="280">
                  <c:v>231.06544700000001</c:v>
                </c:pt>
                <c:pt idx="281">
                  <c:v>234.98629</c:v>
                </c:pt>
                <c:pt idx="282">
                  <c:v>239.04167200000001</c:v>
                </c:pt>
                <c:pt idx="283">
                  <c:v>243.490497</c:v>
                </c:pt>
                <c:pt idx="284">
                  <c:v>247.78097700000001</c:v>
                </c:pt>
                <c:pt idx="285">
                  <c:v>252.26067599999999</c:v>
                </c:pt>
                <c:pt idx="286">
                  <c:v>257.10441800000001</c:v>
                </c:pt>
                <c:pt idx="287">
                  <c:v>261.81779499999999</c:v>
                </c:pt>
                <c:pt idx="288">
                  <c:v>266.44111600000002</c:v>
                </c:pt>
                <c:pt idx="289">
                  <c:v>271.12870800000002</c:v>
                </c:pt>
                <c:pt idx="290">
                  <c:v>276.02265599999998</c:v>
                </c:pt>
                <c:pt idx="291">
                  <c:v>281.17636399999998</c:v>
                </c:pt>
                <c:pt idx="292">
                  <c:v>286.697429</c:v>
                </c:pt>
                <c:pt idx="293">
                  <c:v>291.889948</c:v>
                </c:pt>
                <c:pt idx="294">
                  <c:v>297.11886199999998</c:v>
                </c:pt>
                <c:pt idx="295">
                  <c:v>302.37922200000003</c:v>
                </c:pt>
                <c:pt idx="296">
                  <c:v>307.11730399999999</c:v>
                </c:pt>
                <c:pt idx="297">
                  <c:v>311.39958300000001</c:v>
                </c:pt>
                <c:pt idx="298">
                  <c:v>315.16983800000003</c:v>
                </c:pt>
                <c:pt idx="299">
                  <c:v>318.75761599999998</c:v>
                </c:pt>
                <c:pt idx="300">
                  <c:v>322.07576299999999</c:v>
                </c:pt>
                <c:pt idx="301">
                  <c:v>325.50271900000001</c:v>
                </c:pt>
                <c:pt idx="302">
                  <c:v>329.10920499999997</c:v>
                </c:pt>
                <c:pt idx="303">
                  <c:v>333.16855299999997</c:v>
                </c:pt>
                <c:pt idx="304">
                  <c:v>337.51664</c:v>
                </c:pt>
                <c:pt idx="305">
                  <c:v>341.68877700000002</c:v>
                </c:pt>
                <c:pt idx="306">
                  <c:v>345.67909900000001</c:v>
                </c:pt>
                <c:pt idx="307">
                  <c:v>349.15246400000001</c:v>
                </c:pt>
                <c:pt idx="308">
                  <c:v>352.34388999999999</c:v>
                </c:pt>
                <c:pt idx="309">
                  <c:v>354.69285100000002</c:v>
                </c:pt>
                <c:pt idx="310">
                  <c:v>356.14165400000002</c:v>
                </c:pt>
                <c:pt idx="311">
                  <c:v>357.63379900000001</c:v>
                </c:pt>
                <c:pt idx="312">
                  <c:v>359.38173899999998</c:v>
                </c:pt>
                <c:pt idx="313">
                  <c:v>361.167776</c:v>
                </c:pt>
                <c:pt idx="314">
                  <c:v>362.83722599999999</c:v>
                </c:pt>
                <c:pt idx="315">
                  <c:v>364.78780599999999</c:v>
                </c:pt>
                <c:pt idx="316">
                  <c:v>366.94604299999997</c:v>
                </c:pt>
                <c:pt idx="317">
                  <c:v>369.15463299999999</c:v>
                </c:pt>
                <c:pt idx="318">
                  <c:v>370.82492000000002</c:v>
                </c:pt>
                <c:pt idx="319">
                  <c:v>371.42612200000002</c:v>
                </c:pt>
                <c:pt idx="320">
                  <c:v>371.88181200000002</c:v>
                </c:pt>
                <c:pt idx="321">
                  <c:v>372.70284400000003</c:v>
                </c:pt>
                <c:pt idx="322">
                  <c:v>373.964607</c:v>
                </c:pt>
                <c:pt idx="323">
                  <c:v>375.23193400000002</c:v>
                </c:pt>
                <c:pt idx="324">
                  <c:v>376.78002199999997</c:v>
                </c:pt>
                <c:pt idx="325">
                  <c:v>378.89120200000002</c:v>
                </c:pt>
                <c:pt idx="326">
                  <c:v>381.42485599999998</c:v>
                </c:pt>
                <c:pt idx="327">
                  <c:v>384.21412199999997</c:v>
                </c:pt>
                <c:pt idx="328">
                  <c:v>386.41312699999997</c:v>
                </c:pt>
                <c:pt idx="329">
                  <c:v>388.187591</c:v>
                </c:pt>
                <c:pt idx="330">
                  <c:v>389.73677300000003</c:v>
                </c:pt>
                <c:pt idx="331">
                  <c:v>391.17688900000002</c:v>
                </c:pt>
                <c:pt idx="332">
                  <c:v>391.94439299999999</c:v>
                </c:pt>
                <c:pt idx="333">
                  <c:v>392.14408100000003</c:v>
                </c:pt>
                <c:pt idx="334">
                  <c:v>392.04292400000003</c:v>
                </c:pt>
                <c:pt idx="335">
                  <c:v>391.90143699999999</c:v>
                </c:pt>
                <c:pt idx="336">
                  <c:v>392.20750199999998</c:v>
                </c:pt>
                <c:pt idx="337">
                  <c:v>392.75764099999998</c:v>
                </c:pt>
                <c:pt idx="338">
                  <c:v>393.42206800000002</c:v>
                </c:pt>
                <c:pt idx="339">
                  <c:v>394.40020600000003</c:v>
                </c:pt>
                <c:pt idx="340">
                  <c:v>395.57602700000001</c:v>
                </c:pt>
                <c:pt idx="341">
                  <c:v>396.64406500000001</c:v>
                </c:pt>
                <c:pt idx="342">
                  <c:v>397.46006999999997</c:v>
                </c:pt>
                <c:pt idx="343">
                  <c:v>397.81992700000001</c:v>
                </c:pt>
                <c:pt idx="344">
                  <c:v>397.393799</c:v>
                </c:pt>
                <c:pt idx="345">
                  <c:v>396.857304</c:v>
                </c:pt>
                <c:pt idx="346">
                  <c:v>396.102575</c:v>
                </c:pt>
                <c:pt idx="347">
                  <c:v>395.18219199999999</c:v>
                </c:pt>
                <c:pt idx="348">
                  <c:v>394.01988499999999</c:v>
                </c:pt>
                <c:pt idx="349">
                  <c:v>392.95767799999999</c:v>
                </c:pt>
                <c:pt idx="350">
                  <c:v>391.91015099999998</c:v>
                </c:pt>
                <c:pt idx="351">
                  <c:v>390.88631299999997</c:v>
                </c:pt>
                <c:pt idx="352">
                  <c:v>389.90236399999998</c:v>
                </c:pt>
                <c:pt idx="353">
                  <c:v>388.72469899999999</c:v>
                </c:pt>
                <c:pt idx="354">
                  <c:v>387.45468099999999</c:v>
                </c:pt>
                <c:pt idx="355">
                  <c:v>386.21879000000001</c:v>
                </c:pt>
                <c:pt idx="356">
                  <c:v>384.99815699999999</c:v>
                </c:pt>
                <c:pt idx="357">
                  <c:v>383.52140100000003</c:v>
                </c:pt>
                <c:pt idx="358">
                  <c:v>381.928202</c:v>
                </c:pt>
                <c:pt idx="359">
                  <c:v>380.27964400000002</c:v>
                </c:pt>
                <c:pt idx="360">
                  <c:v>378.86504400000001</c:v>
                </c:pt>
                <c:pt idx="361">
                  <c:v>377.55876899999998</c:v>
                </c:pt>
                <c:pt idx="362">
                  <c:v>376.14787000000001</c:v>
                </c:pt>
                <c:pt idx="363">
                  <c:v>374.455287</c:v>
                </c:pt>
                <c:pt idx="364">
                  <c:v>372.49795599999999</c:v>
                </c:pt>
                <c:pt idx="365">
                  <c:v>370.54033700000002</c:v>
                </c:pt>
                <c:pt idx="366">
                  <c:v>368.45773100000002</c:v>
                </c:pt>
                <c:pt idx="367">
                  <c:v>366.45004799999998</c:v>
                </c:pt>
                <c:pt idx="368">
                  <c:v>364.28230200000002</c:v>
                </c:pt>
                <c:pt idx="369">
                  <c:v>362.48632800000001</c:v>
                </c:pt>
                <c:pt idx="370">
                  <c:v>361.03792499999997</c:v>
                </c:pt>
                <c:pt idx="371">
                  <c:v>359.82205199999999</c:v>
                </c:pt>
                <c:pt idx="372">
                  <c:v>358.55041899999998</c:v>
                </c:pt>
                <c:pt idx="373">
                  <c:v>357.00348600000001</c:v>
                </c:pt>
                <c:pt idx="374">
                  <c:v>354.91217699999999</c:v>
                </c:pt>
                <c:pt idx="375">
                  <c:v>352.612617</c:v>
                </c:pt>
                <c:pt idx="376">
                  <c:v>349.94546300000002</c:v>
                </c:pt>
                <c:pt idx="377">
                  <c:v>347.28645</c:v>
                </c:pt>
                <c:pt idx="378">
                  <c:v>344.83455300000003</c:v>
                </c:pt>
                <c:pt idx="379">
                  <c:v>342.95865800000001</c:v>
                </c:pt>
                <c:pt idx="380">
                  <c:v>341.165818</c:v>
                </c:pt>
                <c:pt idx="381">
                  <c:v>339.61517900000001</c:v>
                </c:pt>
                <c:pt idx="382">
                  <c:v>338.17261000000002</c:v>
                </c:pt>
                <c:pt idx="383">
                  <c:v>336.32076699999999</c:v>
                </c:pt>
                <c:pt idx="384">
                  <c:v>334.38418100000001</c:v>
                </c:pt>
                <c:pt idx="385">
                  <c:v>331.68611199999998</c:v>
                </c:pt>
                <c:pt idx="386">
                  <c:v>328.858183</c:v>
                </c:pt>
                <c:pt idx="387">
                  <c:v>325.800816</c:v>
                </c:pt>
                <c:pt idx="388">
                  <c:v>323.25817799999999</c:v>
                </c:pt>
                <c:pt idx="389">
                  <c:v>320.88903199999999</c:v>
                </c:pt>
                <c:pt idx="390">
                  <c:v>318.81458700000002</c:v>
                </c:pt>
                <c:pt idx="391">
                  <c:v>317.29022600000002</c:v>
                </c:pt>
                <c:pt idx="392">
                  <c:v>315.74719900000002</c:v>
                </c:pt>
                <c:pt idx="393">
                  <c:v>314.510447</c:v>
                </c:pt>
                <c:pt idx="394">
                  <c:v>312.902422</c:v>
                </c:pt>
                <c:pt idx="395">
                  <c:v>310.86060400000002</c:v>
                </c:pt>
                <c:pt idx="396">
                  <c:v>307.96814899999998</c:v>
                </c:pt>
                <c:pt idx="397">
                  <c:v>305.25150000000002</c:v>
                </c:pt>
                <c:pt idx="398">
                  <c:v>302.525217</c:v>
                </c:pt>
                <c:pt idx="399">
                  <c:v>299.77840600000002</c:v>
                </c:pt>
                <c:pt idx="400">
                  <c:v>297.39270299999998</c:v>
                </c:pt>
                <c:pt idx="401">
                  <c:v>295.04607099999998</c:v>
                </c:pt>
                <c:pt idx="402">
                  <c:v>292.94332500000002</c:v>
                </c:pt>
                <c:pt idx="403">
                  <c:v>291.56726400000002</c:v>
                </c:pt>
                <c:pt idx="404">
                  <c:v>290.45277299999998</c:v>
                </c:pt>
                <c:pt idx="405">
                  <c:v>288.820066</c:v>
                </c:pt>
                <c:pt idx="406">
                  <c:v>287.341972</c:v>
                </c:pt>
                <c:pt idx="407">
                  <c:v>285.73645299999998</c:v>
                </c:pt>
                <c:pt idx="408">
                  <c:v>283.85568599999999</c:v>
                </c:pt>
                <c:pt idx="409">
                  <c:v>281.937363</c:v>
                </c:pt>
                <c:pt idx="410">
                  <c:v>279.70170300000001</c:v>
                </c:pt>
                <c:pt idx="411">
                  <c:v>277.06210299999998</c:v>
                </c:pt>
                <c:pt idx="412">
                  <c:v>274.63443000000001</c:v>
                </c:pt>
                <c:pt idx="413">
                  <c:v>272.44907499999999</c:v>
                </c:pt>
                <c:pt idx="414">
                  <c:v>269.85631799999999</c:v>
                </c:pt>
                <c:pt idx="415">
                  <c:v>267.49271399999998</c:v>
                </c:pt>
                <c:pt idx="416">
                  <c:v>265.28578499999998</c:v>
                </c:pt>
                <c:pt idx="417">
                  <c:v>263.298542</c:v>
                </c:pt>
                <c:pt idx="418">
                  <c:v>261.61851899999999</c:v>
                </c:pt>
                <c:pt idx="419">
                  <c:v>259.94564800000001</c:v>
                </c:pt>
                <c:pt idx="420">
                  <c:v>258.28532899999999</c:v>
                </c:pt>
                <c:pt idx="421">
                  <c:v>256.59357199999999</c:v>
                </c:pt>
                <c:pt idx="422">
                  <c:v>254.82648900000001</c:v>
                </c:pt>
                <c:pt idx="423">
                  <c:v>252.61208999999999</c:v>
                </c:pt>
                <c:pt idx="424">
                  <c:v>250.200895</c:v>
                </c:pt>
                <c:pt idx="425">
                  <c:v>247.20295999999999</c:v>
                </c:pt>
                <c:pt idx="426">
                  <c:v>243.996319</c:v>
                </c:pt>
                <c:pt idx="427">
                  <c:v>240.53421</c:v>
                </c:pt>
                <c:pt idx="428">
                  <c:v>236.98777100000001</c:v>
                </c:pt>
                <c:pt idx="429">
                  <c:v>233.64135999999999</c:v>
                </c:pt>
                <c:pt idx="430">
                  <c:v>230.64452700000001</c:v>
                </c:pt>
                <c:pt idx="431">
                  <c:v>228.17159899999999</c:v>
                </c:pt>
                <c:pt idx="432">
                  <c:v>225.74691000000001</c:v>
                </c:pt>
                <c:pt idx="433">
                  <c:v>223.623482</c:v>
                </c:pt>
                <c:pt idx="434">
                  <c:v>221.72603100000001</c:v>
                </c:pt>
                <c:pt idx="435">
                  <c:v>220.278874</c:v>
                </c:pt>
                <c:pt idx="436">
                  <c:v>218.904809</c:v>
                </c:pt>
                <c:pt idx="437">
                  <c:v>217.69182900000001</c:v>
                </c:pt>
                <c:pt idx="438">
                  <c:v>216.38393199999999</c:v>
                </c:pt>
                <c:pt idx="439">
                  <c:v>215.148371</c:v>
                </c:pt>
                <c:pt idx="440">
                  <c:v>214.05437699999999</c:v>
                </c:pt>
                <c:pt idx="441">
                  <c:v>212.354895</c:v>
                </c:pt>
                <c:pt idx="442">
                  <c:v>210.33045999999999</c:v>
                </c:pt>
                <c:pt idx="443">
                  <c:v>208.189865</c:v>
                </c:pt>
                <c:pt idx="444">
                  <c:v>206.09051299999999</c:v>
                </c:pt>
                <c:pt idx="445">
                  <c:v>204.03920099999999</c:v>
                </c:pt>
                <c:pt idx="446">
                  <c:v>202.14924600000001</c:v>
                </c:pt>
                <c:pt idx="447">
                  <c:v>200.23421200000001</c:v>
                </c:pt>
                <c:pt idx="448">
                  <c:v>198.56414899999999</c:v>
                </c:pt>
                <c:pt idx="449">
                  <c:v>197.592614</c:v>
                </c:pt>
                <c:pt idx="450">
                  <c:v>196.448376</c:v>
                </c:pt>
                <c:pt idx="451">
                  <c:v>195.41049799999999</c:v>
                </c:pt>
                <c:pt idx="452">
                  <c:v>194.54296099999999</c:v>
                </c:pt>
                <c:pt idx="453">
                  <c:v>193.677952</c:v>
                </c:pt>
                <c:pt idx="454">
                  <c:v>192.88757799999999</c:v>
                </c:pt>
                <c:pt idx="455">
                  <c:v>191.958124</c:v>
                </c:pt>
                <c:pt idx="456">
                  <c:v>190.909243</c:v>
                </c:pt>
                <c:pt idx="457">
                  <c:v>189.67979500000001</c:v>
                </c:pt>
                <c:pt idx="458">
                  <c:v>188.524023</c:v>
                </c:pt>
                <c:pt idx="459">
                  <c:v>186.832392</c:v>
                </c:pt>
                <c:pt idx="460">
                  <c:v>185.01290299999999</c:v>
                </c:pt>
                <c:pt idx="461">
                  <c:v>183.10414</c:v>
                </c:pt>
                <c:pt idx="462">
                  <c:v>181.17522399999999</c:v>
                </c:pt>
                <c:pt idx="463">
                  <c:v>179.39475100000001</c:v>
                </c:pt>
                <c:pt idx="464">
                  <c:v>177.647932</c:v>
                </c:pt>
                <c:pt idx="465">
                  <c:v>176.25666000000001</c:v>
                </c:pt>
                <c:pt idx="466">
                  <c:v>175.01767599999999</c:v>
                </c:pt>
                <c:pt idx="467">
                  <c:v>174.06786500000001</c:v>
                </c:pt>
                <c:pt idx="468">
                  <c:v>172.98479800000001</c:v>
                </c:pt>
                <c:pt idx="469">
                  <c:v>171.69727599999999</c:v>
                </c:pt>
                <c:pt idx="470">
                  <c:v>169.96323599999999</c:v>
                </c:pt>
                <c:pt idx="471">
                  <c:v>168.03317200000001</c:v>
                </c:pt>
                <c:pt idx="472">
                  <c:v>165.78443799999999</c:v>
                </c:pt>
                <c:pt idx="473">
                  <c:v>163.25534400000001</c:v>
                </c:pt>
                <c:pt idx="474">
                  <c:v>160.75512800000001</c:v>
                </c:pt>
                <c:pt idx="475">
                  <c:v>158.43459300000001</c:v>
                </c:pt>
                <c:pt idx="476">
                  <c:v>156.535889</c:v>
                </c:pt>
                <c:pt idx="477">
                  <c:v>154.961375</c:v>
                </c:pt>
                <c:pt idx="478">
                  <c:v>153.434753</c:v>
                </c:pt>
                <c:pt idx="479">
                  <c:v>151.70433</c:v>
                </c:pt>
                <c:pt idx="480">
                  <c:v>150.08969200000001</c:v>
                </c:pt>
                <c:pt idx="481">
                  <c:v>148.36067</c:v>
                </c:pt>
                <c:pt idx="482">
                  <c:v>146.56765100000001</c:v>
                </c:pt>
                <c:pt idx="483">
                  <c:v>144.790448</c:v>
                </c:pt>
                <c:pt idx="484">
                  <c:v>143.271838</c:v>
                </c:pt>
                <c:pt idx="485">
                  <c:v>141.915165</c:v>
                </c:pt>
                <c:pt idx="486">
                  <c:v>140.63073</c:v>
                </c:pt>
                <c:pt idx="487">
                  <c:v>139.287496</c:v>
                </c:pt>
                <c:pt idx="488">
                  <c:v>137.719292</c:v>
                </c:pt>
                <c:pt idx="489">
                  <c:v>136.09390999999999</c:v>
                </c:pt>
                <c:pt idx="490">
                  <c:v>134.26907199999999</c:v>
                </c:pt>
                <c:pt idx="491">
                  <c:v>132.28662</c:v>
                </c:pt>
                <c:pt idx="492">
                  <c:v>130.289106</c:v>
                </c:pt>
                <c:pt idx="493">
                  <c:v>128.71143799999999</c:v>
                </c:pt>
                <c:pt idx="494">
                  <c:v>127.133101</c:v>
                </c:pt>
                <c:pt idx="495">
                  <c:v>125.56268</c:v>
                </c:pt>
                <c:pt idx="496">
                  <c:v>123.98206399999999</c:v>
                </c:pt>
                <c:pt idx="497">
                  <c:v>122.464637</c:v>
                </c:pt>
                <c:pt idx="498">
                  <c:v>120.97188800000001</c:v>
                </c:pt>
                <c:pt idx="499">
                  <c:v>119.200101</c:v>
                </c:pt>
                <c:pt idx="500">
                  <c:v>117.07359</c:v>
                </c:pt>
                <c:pt idx="501">
                  <c:v>114.702185</c:v>
                </c:pt>
                <c:pt idx="502">
                  <c:v>112.54107500000001</c:v>
                </c:pt>
                <c:pt idx="503">
                  <c:v>110.31370800000001</c:v>
                </c:pt>
                <c:pt idx="504">
                  <c:v>107.992727</c:v>
                </c:pt>
                <c:pt idx="505">
                  <c:v>105.84536799999999</c:v>
                </c:pt>
                <c:pt idx="506">
                  <c:v>103.907028</c:v>
                </c:pt>
                <c:pt idx="507">
                  <c:v>102.314117</c:v>
                </c:pt>
                <c:pt idx="508">
                  <c:v>100.998074</c:v>
                </c:pt>
                <c:pt idx="509">
                  <c:v>99.896539000000004</c:v>
                </c:pt>
                <c:pt idx="510">
                  <c:v>98.924677000000003</c:v>
                </c:pt>
                <c:pt idx="511">
                  <c:v>97.998576999999997</c:v>
                </c:pt>
                <c:pt idx="512">
                  <c:v>96.922668000000002</c:v>
                </c:pt>
                <c:pt idx="513">
                  <c:v>95.461349999999996</c:v>
                </c:pt>
                <c:pt idx="514">
                  <c:v>93.939606999999995</c:v>
                </c:pt>
                <c:pt idx="515">
                  <c:v>92.174779000000001</c:v>
                </c:pt>
                <c:pt idx="516">
                  <c:v>90.302867000000006</c:v>
                </c:pt>
                <c:pt idx="517">
                  <c:v>88.337428000000003</c:v>
                </c:pt>
                <c:pt idx="518">
                  <c:v>86.532916999999998</c:v>
                </c:pt>
                <c:pt idx="519">
                  <c:v>84.970186999999996</c:v>
                </c:pt>
                <c:pt idx="520">
                  <c:v>83.627598000000006</c:v>
                </c:pt>
                <c:pt idx="521">
                  <c:v>82.338987000000003</c:v>
                </c:pt>
                <c:pt idx="522">
                  <c:v>81.081303000000005</c:v>
                </c:pt>
                <c:pt idx="523">
                  <c:v>80.118623999999997</c:v>
                </c:pt>
                <c:pt idx="524">
                  <c:v>79.420068999999998</c:v>
                </c:pt>
                <c:pt idx="525">
                  <c:v>78.751036999999997</c:v>
                </c:pt>
                <c:pt idx="526">
                  <c:v>77.967736000000002</c:v>
                </c:pt>
                <c:pt idx="527">
                  <c:v>77.234403</c:v>
                </c:pt>
                <c:pt idx="528">
                  <c:v>76.457873000000006</c:v>
                </c:pt>
                <c:pt idx="529">
                  <c:v>75.798939000000004</c:v>
                </c:pt>
                <c:pt idx="530">
                  <c:v>74.921475999999998</c:v>
                </c:pt>
                <c:pt idx="531">
                  <c:v>73.976185999999998</c:v>
                </c:pt>
                <c:pt idx="532">
                  <c:v>72.957206999999997</c:v>
                </c:pt>
                <c:pt idx="533">
                  <c:v>72.256296000000006</c:v>
                </c:pt>
                <c:pt idx="534">
                  <c:v>71.819283999999996</c:v>
                </c:pt>
                <c:pt idx="535">
                  <c:v>71.612595999999996</c:v>
                </c:pt>
                <c:pt idx="536">
                  <c:v>71.617379999999997</c:v>
                </c:pt>
                <c:pt idx="537">
                  <c:v>71.725654000000006</c:v>
                </c:pt>
                <c:pt idx="538">
                  <c:v>71.909957000000006</c:v>
                </c:pt>
                <c:pt idx="539">
                  <c:v>71.879345999999998</c:v>
                </c:pt>
                <c:pt idx="540">
                  <c:v>71.693624999999997</c:v>
                </c:pt>
                <c:pt idx="541">
                  <c:v>71.114188999999996</c:v>
                </c:pt>
                <c:pt idx="542">
                  <c:v>70.406644999999997</c:v>
                </c:pt>
                <c:pt idx="543">
                  <c:v>69.523052000000007</c:v>
                </c:pt>
                <c:pt idx="544">
                  <c:v>68.651668999999998</c:v>
                </c:pt>
                <c:pt idx="545">
                  <c:v>67.757512000000006</c:v>
                </c:pt>
                <c:pt idx="546">
                  <c:v>67.093396999999996</c:v>
                </c:pt>
                <c:pt idx="547">
                  <c:v>66.412960999999996</c:v>
                </c:pt>
                <c:pt idx="548">
                  <c:v>65.740751000000003</c:v>
                </c:pt>
                <c:pt idx="549">
                  <c:v>65.202585999999997</c:v>
                </c:pt>
                <c:pt idx="550">
                  <c:v>64.619628000000006</c:v>
                </c:pt>
                <c:pt idx="551">
                  <c:v>63.976900000000001</c:v>
                </c:pt>
                <c:pt idx="552">
                  <c:v>63.056663</c:v>
                </c:pt>
                <c:pt idx="553">
                  <c:v>62.067321</c:v>
                </c:pt>
                <c:pt idx="554">
                  <c:v>61.002915999999999</c:v>
                </c:pt>
                <c:pt idx="555">
                  <c:v>60.170968999999999</c:v>
                </c:pt>
                <c:pt idx="556">
                  <c:v>59.277652000000003</c:v>
                </c:pt>
                <c:pt idx="557">
                  <c:v>58.310457</c:v>
                </c:pt>
                <c:pt idx="558">
                  <c:v>57.407926000000003</c:v>
                </c:pt>
                <c:pt idx="559">
                  <c:v>56.661903000000002</c:v>
                </c:pt>
                <c:pt idx="560">
                  <c:v>56.051760999999999</c:v>
                </c:pt>
                <c:pt idx="561">
                  <c:v>55.325442000000002</c:v>
                </c:pt>
                <c:pt idx="562">
                  <c:v>54.508833000000003</c:v>
                </c:pt>
                <c:pt idx="563">
                  <c:v>53.673662</c:v>
                </c:pt>
                <c:pt idx="564">
                  <c:v>52.822735999999999</c:v>
                </c:pt>
                <c:pt idx="565">
                  <c:v>51.888064999999997</c:v>
                </c:pt>
                <c:pt idx="566">
                  <c:v>50.753722000000003</c:v>
                </c:pt>
                <c:pt idx="567">
                  <c:v>49.520107000000003</c:v>
                </c:pt>
                <c:pt idx="568">
                  <c:v>48.364913000000001</c:v>
                </c:pt>
                <c:pt idx="569">
                  <c:v>47.313594000000002</c:v>
                </c:pt>
                <c:pt idx="570">
                  <c:v>46.344797</c:v>
                </c:pt>
                <c:pt idx="571">
                  <c:v>45.505439000000003</c:v>
                </c:pt>
                <c:pt idx="572">
                  <c:v>44.915120999999999</c:v>
                </c:pt>
                <c:pt idx="573">
                  <c:v>44.459319000000001</c:v>
                </c:pt>
                <c:pt idx="574">
                  <c:v>44.232840000000003</c:v>
                </c:pt>
                <c:pt idx="575">
                  <c:v>43.981271</c:v>
                </c:pt>
                <c:pt idx="576">
                  <c:v>43.587049999999998</c:v>
                </c:pt>
                <c:pt idx="577">
                  <c:v>43.183540000000001</c:v>
                </c:pt>
                <c:pt idx="578">
                  <c:v>42.669198000000002</c:v>
                </c:pt>
                <c:pt idx="579">
                  <c:v>42.099305000000001</c:v>
                </c:pt>
                <c:pt idx="580">
                  <c:v>41.491477000000003</c:v>
                </c:pt>
                <c:pt idx="581">
                  <c:v>40.858604</c:v>
                </c:pt>
                <c:pt idx="582">
                  <c:v>40.208589000000003</c:v>
                </c:pt>
                <c:pt idx="583">
                  <c:v>39.762661999999999</c:v>
                </c:pt>
                <c:pt idx="584">
                  <c:v>39.438409999999998</c:v>
                </c:pt>
                <c:pt idx="585">
                  <c:v>39.038032000000001</c:v>
                </c:pt>
                <c:pt idx="586">
                  <c:v>38.711502000000003</c:v>
                </c:pt>
                <c:pt idx="587">
                  <c:v>38.398111</c:v>
                </c:pt>
                <c:pt idx="588">
                  <c:v>38.149025000000002</c:v>
                </c:pt>
                <c:pt idx="589">
                  <c:v>37.902867999999998</c:v>
                </c:pt>
                <c:pt idx="590">
                  <c:v>37.579728000000003</c:v>
                </c:pt>
                <c:pt idx="591">
                  <c:v>37.159917999999998</c:v>
                </c:pt>
                <c:pt idx="592">
                  <c:v>36.735235000000003</c:v>
                </c:pt>
                <c:pt idx="593">
                  <c:v>36.451331000000003</c:v>
                </c:pt>
                <c:pt idx="594">
                  <c:v>36.128107</c:v>
                </c:pt>
                <c:pt idx="595">
                  <c:v>35.797989000000001</c:v>
                </c:pt>
                <c:pt idx="596">
                  <c:v>35.430923</c:v>
                </c:pt>
                <c:pt idx="597">
                  <c:v>35.12791</c:v>
                </c:pt>
                <c:pt idx="598">
                  <c:v>34.851284</c:v>
                </c:pt>
                <c:pt idx="599">
                  <c:v>34.619804999999999</c:v>
                </c:pt>
                <c:pt idx="600">
                  <c:v>34.450473000000002</c:v>
                </c:pt>
                <c:pt idx="601">
                  <c:v>34.194068999999999</c:v>
                </c:pt>
                <c:pt idx="602">
                  <c:v>33.982532999999997</c:v>
                </c:pt>
                <c:pt idx="603">
                  <c:v>33.773567</c:v>
                </c:pt>
                <c:pt idx="604">
                  <c:v>33.597737000000002</c:v>
                </c:pt>
                <c:pt idx="605">
                  <c:v>33.292994999999998</c:v>
                </c:pt>
                <c:pt idx="606">
                  <c:v>32.978782000000002</c:v>
                </c:pt>
                <c:pt idx="607">
                  <c:v>32.572465999999999</c:v>
                </c:pt>
                <c:pt idx="608">
                  <c:v>32.185333999999997</c:v>
                </c:pt>
                <c:pt idx="609">
                  <c:v>31.924855000000001</c:v>
                </c:pt>
                <c:pt idx="610">
                  <c:v>31.762719000000001</c:v>
                </c:pt>
                <c:pt idx="611">
                  <c:v>31.750748000000002</c:v>
                </c:pt>
                <c:pt idx="612">
                  <c:v>31.770745999999999</c:v>
                </c:pt>
                <c:pt idx="613">
                  <c:v>31.856582</c:v>
                </c:pt>
                <c:pt idx="614">
                  <c:v>31.956455999999999</c:v>
                </c:pt>
                <c:pt idx="615">
                  <c:v>32.202475999999997</c:v>
                </c:pt>
                <c:pt idx="616">
                  <c:v>32.289141000000001</c:v>
                </c:pt>
                <c:pt idx="617">
                  <c:v>32.239002999999997</c:v>
                </c:pt>
                <c:pt idx="618">
                  <c:v>32.135849999999998</c:v>
                </c:pt>
                <c:pt idx="619">
                  <c:v>32.046342000000003</c:v>
                </c:pt>
                <c:pt idx="620">
                  <c:v>31.958396</c:v>
                </c:pt>
                <c:pt idx="621">
                  <c:v>31.686999</c:v>
                </c:pt>
                <c:pt idx="622">
                  <c:v>31.349592000000001</c:v>
                </c:pt>
                <c:pt idx="623">
                  <c:v>30.999506</c:v>
                </c:pt>
                <c:pt idx="624">
                  <c:v>30.765063000000001</c:v>
                </c:pt>
                <c:pt idx="625">
                  <c:v>30.481045999999999</c:v>
                </c:pt>
                <c:pt idx="626">
                  <c:v>30.161197000000001</c:v>
                </c:pt>
                <c:pt idx="627">
                  <c:v>29.863651000000001</c:v>
                </c:pt>
                <c:pt idx="628">
                  <c:v>29.644289000000001</c:v>
                </c:pt>
                <c:pt idx="629">
                  <c:v>29.450185000000001</c:v>
                </c:pt>
                <c:pt idx="630">
                  <c:v>29.276257000000001</c:v>
                </c:pt>
                <c:pt idx="631">
                  <c:v>29.146318999999998</c:v>
                </c:pt>
                <c:pt idx="632">
                  <c:v>29.131152</c:v>
                </c:pt>
                <c:pt idx="633">
                  <c:v>29.168001</c:v>
                </c:pt>
                <c:pt idx="634">
                  <c:v>29.269352999999999</c:v>
                </c:pt>
                <c:pt idx="635">
                  <c:v>29.269210000000001</c:v>
                </c:pt>
                <c:pt idx="636">
                  <c:v>29.27478</c:v>
                </c:pt>
                <c:pt idx="637">
                  <c:v>29.291369</c:v>
                </c:pt>
                <c:pt idx="638">
                  <c:v>29.150081</c:v>
                </c:pt>
                <c:pt idx="639">
                  <c:v>28.932755</c:v>
                </c:pt>
                <c:pt idx="640">
                  <c:v>28.776544000000001</c:v>
                </c:pt>
                <c:pt idx="641">
                  <c:v>28.685763999999999</c:v>
                </c:pt>
                <c:pt idx="642">
                  <c:v>28.591939</c:v>
                </c:pt>
                <c:pt idx="643">
                  <c:v>28.615974000000001</c:v>
                </c:pt>
                <c:pt idx="644">
                  <c:v>28.581157000000001</c:v>
                </c:pt>
                <c:pt idx="645">
                  <c:v>28.562127</c:v>
                </c:pt>
                <c:pt idx="646">
                  <c:v>28.556168</c:v>
                </c:pt>
                <c:pt idx="647">
                  <c:v>28.411726000000002</c:v>
                </c:pt>
                <c:pt idx="648">
                  <c:v>28.148980000000002</c:v>
                </c:pt>
                <c:pt idx="649">
                  <c:v>27.846098999999999</c:v>
                </c:pt>
                <c:pt idx="650">
                  <c:v>27.544118999999998</c:v>
                </c:pt>
                <c:pt idx="651">
                  <c:v>27.242159000000001</c:v>
                </c:pt>
                <c:pt idx="652">
                  <c:v>27.037645000000001</c:v>
                </c:pt>
                <c:pt idx="653">
                  <c:v>26.857531999999999</c:v>
                </c:pt>
                <c:pt idx="654">
                  <c:v>26.712433000000001</c:v>
                </c:pt>
                <c:pt idx="655">
                  <c:v>26.633226000000001</c:v>
                </c:pt>
                <c:pt idx="656">
                  <c:v>26.715077000000001</c:v>
                </c:pt>
                <c:pt idx="657">
                  <c:v>26.774214000000001</c:v>
                </c:pt>
                <c:pt idx="658">
                  <c:v>26.750617999999999</c:v>
                </c:pt>
                <c:pt idx="659">
                  <c:v>26.676300999999999</c:v>
                </c:pt>
                <c:pt idx="660">
                  <c:v>26.607104</c:v>
                </c:pt>
                <c:pt idx="661">
                  <c:v>26.526945000000001</c:v>
                </c:pt>
                <c:pt idx="662">
                  <c:v>26.394442000000002</c:v>
                </c:pt>
                <c:pt idx="663">
                  <c:v>26.183232</c:v>
                </c:pt>
                <c:pt idx="664">
                  <c:v>25.952511000000001</c:v>
                </c:pt>
                <c:pt idx="665">
                  <c:v>25.925308999999999</c:v>
                </c:pt>
                <c:pt idx="666">
                  <c:v>26.005334999999999</c:v>
                </c:pt>
                <c:pt idx="667">
                  <c:v>26.069583000000002</c:v>
                </c:pt>
                <c:pt idx="668">
                  <c:v>25.992735</c:v>
                </c:pt>
                <c:pt idx="669">
                  <c:v>25.973663999999999</c:v>
                </c:pt>
                <c:pt idx="670">
                  <c:v>25.966802000000001</c:v>
                </c:pt>
                <c:pt idx="671">
                  <c:v>25.939530999999999</c:v>
                </c:pt>
                <c:pt idx="672">
                  <c:v>25.911386</c:v>
                </c:pt>
                <c:pt idx="673">
                  <c:v>25.864594</c:v>
                </c:pt>
                <c:pt idx="674">
                  <c:v>25.857469999999999</c:v>
                </c:pt>
                <c:pt idx="675">
                  <c:v>25.932455999999998</c:v>
                </c:pt>
                <c:pt idx="676">
                  <c:v>26.069979</c:v>
                </c:pt>
                <c:pt idx="677">
                  <c:v>26.007456999999999</c:v>
                </c:pt>
                <c:pt idx="678">
                  <c:v>25.953675</c:v>
                </c:pt>
                <c:pt idx="679">
                  <c:v>25.902922</c:v>
                </c:pt>
                <c:pt idx="680">
                  <c:v>25.829505999999999</c:v>
                </c:pt>
                <c:pt idx="681">
                  <c:v>25.82103</c:v>
                </c:pt>
                <c:pt idx="682">
                  <c:v>25.977529000000001</c:v>
                </c:pt>
                <c:pt idx="683">
                  <c:v>26.173534</c:v>
                </c:pt>
                <c:pt idx="684">
                  <c:v>26.413302999999999</c:v>
                </c:pt>
                <c:pt idx="685">
                  <c:v>26.747226000000001</c:v>
                </c:pt>
                <c:pt idx="686">
                  <c:v>26.963141</c:v>
                </c:pt>
                <c:pt idx="687">
                  <c:v>27.11825</c:v>
                </c:pt>
                <c:pt idx="688">
                  <c:v>27.233169</c:v>
                </c:pt>
                <c:pt idx="689">
                  <c:v>27.186404</c:v>
                </c:pt>
                <c:pt idx="690">
                  <c:v>27.201004999999999</c:v>
                </c:pt>
                <c:pt idx="691">
                  <c:v>27.28999</c:v>
                </c:pt>
                <c:pt idx="692">
                  <c:v>27.427477</c:v>
                </c:pt>
                <c:pt idx="693">
                  <c:v>27.591820999999999</c:v>
                </c:pt>
                <c:pt idx="694">
                  <c:v>27.788236000000001</c:v>
                </c:pt>
                <c:pt idx="695">
                  <c:v>27.915561</c:v>
                </c:pt>
                <c:pt idx="696">
                  <c:v>27.979958</c:v>
                </c:pt>
                <c:pt idx="697">
                  <c:v>28.027816000000001</c:v>
                </c:pt>
                <c:pt idx="698">
                  <c:v>27.969304000000001</c:v>
                </c:pt>
                <c:pt idx="699">
                  <c:v>28.054704999999998</c:v>
                </c:pt>
                <c:pt idx="700">
                  <c:v>28.147742999999998</c:v>
                </c:pt>
                <c:pt idx="701">
                  <c:v>28.377763999999999</c:v>
                </c:pt>
                <c:pt idx="702">
                  <c:v>28.682392</c:v>
                </c:pt>
                <c:pt idx="703">
                  <c:v>29.133389999999999</c:v>
                </c:pt>
                <c:pt idx="704">
                  <c:v>29.597000999999999</c:v>
                </c:pt>
                <c:pt idx="705">
                  <c:v>30.15897</c:v>
                </c:pt>
                <c:pt idx="706">
                  <c:v>30.754937000000002</c:v>
                </c:pt>
                <c:pt idx="707">
                  <c:v>31.274090000000001</c:v>
                </c:pt>
                <c:pt idx="708">
                  <c:v>31.950617000000001</c:v>
                </c:pt>
                <c:pt idx="709">
                  <c:v>32.582915999999997</c:v>
                </c:pt>
                <c:pt idx="710">
                  <c:v>33.217300999999999</c:v>
                </c:pt>
                <c:pt idx="711">
                  <c:v>33.846896000000001</c:v>
                </c:pt>
                <c:pt idx="712">
                  <c:v>34.405642999999998</c:v>
                </c:pt>
                <c:pt idx="713">
                  <c:v>34.766030999999998</c:v>
                </c:pt>
                <c:pt idx="714">
                  <c:v>35.109067000000003</c:v>
                </c:pt>
                <c:pt idx="715">
                  <c:v>35.317380999999997</c:v>
                </c:pt>
                <c:pt idx="716">
                  <c:v>35.540362000000002</c:v>
                </c:pt>
                <c:pt idx="717">
                  <c:v>35.781241999999999</c:v>
                </c:pt>
                <c:pt idx="718">
                  <c:v>36.439461000000001</c:v>
                </c:pt>
                <c:pt idx="719">
                  <c:v>37.568696000000003</c:v>
                </c:pt>
                <c:pt idx="720">
                  <c:v>39.325077999999998</c:v>
                </c:pt>
                <c:pt idx="721">
                  <c:v>41.835272000000003</c:v>
                </c:pt>
                <c:pt idx="722">
                  <c:v>45.166175000000003</c:v>
                </c:pt>
                <c:pt idx="723">
                  <c:v>49.56635</c:v>
                </c:pt>
                <c:pt idx="724">
                  <c:v>55.402588000000002</c:v>
                </c:pt>
                <c:pt idx="725">
                  <c:v>62.582875999999999</c:v>
                </c:pt>
                <c:pt idx="726">
                  <c:v>71.343519000000001</c:v>
                </c:pt>
                <c:pt idx="727">
                  <c:v>82.112387999999996</c:v>
                </c:pt>
                <c:pt idx="728">
                  <c:v>95.180847999999997</c:v>
                </c:pt>
                <c:pt idx="729">
                  <c:v>110.096357</c:v>
                </c:pt>
                <c:pt idx="730">
                  <c:v>128.069785</c:v>
                </c:pt>
                <c:pt idx="731">
                  <c:v>151.04154800000001</c:v>
                </c:pt>
                <c:pt idx="732">
                  <c:v>179.23703699999999</c:v>
                </c:pt>
                <c:pt idx="733">
                  <c:v>213.60838200000001</c:v>
                </c:pt>
                <c:pt idx="734">
                  <c:v>254.07662400000001</c:v>
                </c:pt>
                <c:pt idx="735">
                  <c:v>299.031385</c:v>
                </c:pt>
                <c:pt idx="736">
                  <c:v>351.89639</c:v>
                </c:pt>
                <c:pt idx="737">
                  <c:v>414.940606</c:v>
                </c:pt>
                <c:pt idx="738">
                  <c:v>486.414423</c:v>
                </c:pt>
                <c:pt idx="739">
                  <c:v>564.57693500000005</c:v>
                </c:pt>
                <c:pt idx="740">
                  <c:v>648.01294900000005</c:v>
                </c:pt>
                <c:pt idx="741">
                  <c:v>732.37123099999997</c:v>
                </c:pt>
                <c:pt idx="742">
                  <c:v>813.51622899999995</c:v>
                </c:pt>
                <c:pt idx="743">
                  <c:v>886.16800699999999</c:v>
                </c:pt>
                <c:pt idx="744">
                  <c:v>942.20939199999998</c:v>
                </c:pt>
                <c:pt idx="745">
                  <c:v>981.075917</c:v>
                </c:pt>
                <c:pt idx="746">
                  <c:v>1005.098264</c:v>
                </c:pt>
                <c:pt idx="747">
                  <c:v>1015.925953</c:v>
                </c:pt>
                <c:pt idx="748">
                  <c:v>1016.507898</c:v>
                </c:pt>
                <c:pt idx="749">
                  <c:v>1011.716035</c:v>
                </c:pt>
                <c:pt idx="750">
                  <c:v>1005.282888</c:v>
                </c:pt>
                <c:pt idx="751">
                  <c:v>1000.622743</c:v>
                </c:pt>
                <c:pt idx="752">
                  <c:v>999.99900000000002</c:v>
                </c:pt>
                <c:pt idx="753">
                  <c:v>999.99900000000002</c:v>
                </c:pt>
                <c:pt idx="754">
                  <c:v>999.99900000000002</c:v>
                </c:pt>
                <c:pt idx="755">
                  <c:v>999.99900000000002</c:v>
                </c:pt>
                <c:pt idx="756">
                  <c:v>999.99900000000002</c:v>
                </c:pt>
                <c:pt idx="757">
                  <c:v>999.99900000000002</c:v>
                </c:pt>
                <c:pt idx="758">
                  <c:v>999.99900000000002</c:v>
                </c:pt>
                <c:pt idx="759">
                  <c:v>999.99900000000002</c:v>
                </c:pt>
                <c:pt idx="760">
                  <c:v>999.99900000000002</c:v>
                </c:pt>
                <c:pt idx="761">
                  <c:v>999.99900000000002</c:v>
                </c:pt>
                <c:pt idx="762">
                  <c:v>999.99900000000002</c:v>
                </c:pt>
                <c:pt idx="763">
                  <c:v>999.99900000000002</c:v>
                </c:pt>
                <c:pt idx="764">
                  <c:v>999.99900000000002</c:v>
                </c:pt>
                <c:pt idx="765">
                  <c:v>999.99900000000002</c:v>
                </c:pt>
                <c:pt idx="766">
                  <c:v>999.99900000000002</c:v>
                </c:pt>
                <c:pt idx="767">
                  <c:v>999.99900000000002</c:v>
                </c:pt>
                <c:pt idx="768">
                  <c:v>999.99900000000002</c:v>
                </c:pt>
                <c:pt idx="769">
                  <c:v>999.99900000000002</c:v>
                </c:pt>
                <c:pt idx="770">
                  <c:v>999.99900000000002</c:v>
                </c:pt>
                <c:pt idx="771">
                  <c:v>999.99900000000002</c:v>
                </c:pt>
                <c:pt idx="772">
                  <c:v>999.99900000000002</c:v>
                </c:pt>
                <c:pt idx="773">
                  <c:v>999.99900000000002</c:v>
                </c:pt>
                <c:pt idx="774">
                  <c:v>999.99900000000002</c:v>
                </c:pt>
                <c:pt idx="775">
                  <c:v>999.99900000000002</c:v>
                </c:pt>
                <c:pt idx="776">
                  <c:v>999.99900000000002</c:v>
                </c:pt>
                <c:pt idx="777">
                  <c:v>999.99900000000002</c:v>
                </c:pt>
                <c:pt idx="778">
                  <c:v>999.99900000000002</c:v>
                </c:pt>
                <c:pt idx="779">
                  <c:v>999.99900000000002</c:v>
                </c:pt>
                <c:pt idx="780">
                  <c:v>999.99900000000002</c:v>
                </c:pt>
                <c:pt idx="781">
                  <c:v>999.99900000000002</c:v>
                </c:pt>
                <c:pt idx="782">
                  <c:v>999.99900000000002</c:v>
                </c:pt>
                <c:pt idx="783">
                  <c:v>999.99900000000002</c:v>
                </c:pt>
                <c:pt idx="784">
                  <c:v>999.99900000000002</c:v>
                </c:pt>
                <c:pt idx="785">
                  <c:v>999.99900000000002</c:v>
                </c:pt>
                <c:pt idx="786">
                  <c:v>999.99900000000002</c:v>
                </c:pt>
                <c:pt idx="787">
                  <c:v>999.99900000000002</c:v>
                </c:pt>
                <c:pt idx="788">
                  <c:v>999.99900000000002</c:v>
                </c:pt>
                <c:pt idx="789">
                  <c:v>999.99900000000002</c:v>
                </c:pt>
                <c:pt idx="790">
                  <c:v>999.99900000000002</c:v>
                </c:pt>
                <c:pt idx="791">
                  <c:v>999.99900000000002</c:v>
                </c:pt>
                <c:pt idx="792">
                  <c:v>999.99900000000002</c:v>
                </c:pt>
                <c:pt idx="793">
                  <c:v>999.99900000000002</c:v>
                </c:pt>
                <c:pt idx="794">
                  <c:v>999.99900000000002</c:v>
                </c:pt>
                <c:pt idx="795">
                  <c:v>999.99900000000002</c:v>
                </c:pt>
                <c:pt idx="796">
                  <c:v>999.99900000000002</c:v>
                </c:pt>
                <c:pt idx="797">
                  <c:v>999.99900000000002</c:v>
                </c:pt>
                <c:pt idx="798">
                  <c:v>999.99900000000002</c:v>
                </c:pt>
                <c:pt idx="799">
                  <c:v>999.99900000000002</c:v>
                </c:pt>
                <c:pt idx="800">
                  <c:v>999.99900000000002</c:v>
                </c:pt>
                <c:pt idx="801">
                  <c:v>999.99900000000002</c:v>
                </c:pt>
                <c:pt idx="802">
                  <c:v>1001.32592</c:v>
                </c:pt>
                <c:pt idx="803">
                  <c:v>1003.11146</c:v>
                </c:pt>
                <c:pt idx="804">
                  <c:v>1006.9145140000001</c:v>
                </c:pt>
                <c:pt idx="805">
                  <c:v>1009.427907</c:v>
                </c:pt>
                <c:pt idx="806">
                  <c:v>1009.246405</c:v>
                </c:pt>
                <c:pt idx="807">
                  <c:v>1005.084771</c:v>
                </c:pt>
                <c:pt idx="808">
                  <c:v>993.43312900000001</c:v>
                </c:pt>
                <c:pt idx="809">
                  <c:v>969.31256199999996</c:v>
                </c:pt>
                <c:pt idx="810">
                  <c:v>931.03379800000005</c:v>
                </c:pt>
                <c:pt idx="811">
                  <c:v>879.61236199999996</c:v>
                </c:pt>
                <c:pt idx="812">
                  <c:v>815.31581100000005</c:v>
                </c:pt>
                <c:pt idx="813">
                  <c:v>745.14992400000006</c:v>
                </c:pt>
                <c:pt idx="814">
                  <c:v>669.441551</c:v>
                </c:pt>
                <c:pt idx="815">
                  <c:v>593.14491799999996</c:v>
                </c:pt>
                <c:pt idx="816">
                  <c:v>522.31356600000004</c:v>
                </c:pt>
                <c:pt idx="817">
                  <c:v>460.05492700000002</c:v>
                </c:pt>
                <c:pt idx="818">
                  <c:v>404.54053299999998</c:v>
                </c:pt>
                <c:pt idx="819">
                  <c:v>355.577045</c:v>
                </c:pt>
                <c:pt idx="820">
                  <c:v>312.37473299999999</c:v>
                </c:pt>
                <c:pt idx="821">
                  <c:v>272.46501000000001</c:v>
                </c:pt>
                <c:pt idx="822">
                  <c:v>238.47241099999999</c:v>
                </c:pt>
                <c:pt idx="823">
                  <c:v>206.637846</c:v>
                </c:pt>
                <c:pt idx="824">
                  <c:v>176.43723900000001</c:v>
                </c:pt>
                <c:pt idx="825">
                  <c:v>149.67944600000001</c:v>
                </c:pt>
                <c:pt idx="826">
                  <c:v>127.85776799999999</c:v>
                </c:pt>
                <c:pt idx="827">
                  <c:v>109.074214</c:v>
                </c:pt>
                <c:pt idx="828">
                  <c:v>93.841227000000003</c:v>
                </c:pt>
                <c:pt idx="829">
                  <c:v>81.069214000000002</c:v>
                </c:pt>
                <c:pt idx="830">
                  <c:v>70.421023000000005</c:v>
                </c:pt>
                <c:pt idx="831">
                  <c:v>62.528005</c:v>
                </c:pt>
                <c:pt idx="832">
                  <c:v>56.245457999999999</c:v>
                </c:pt>
                <c:pt idx="833">
                  <c:v>51.120688000000001</c:v>
                </c:pt>
                <c:pt idx="834">
                  <c:v>46.953795999999997</c:v>
                </c:pt>
                <c:pt idx="835">
                  <c:v>43.971913999999998</c:v>
                </c:pt>
                <c:pt idx="836">
                  <c:v>41.699562999999998</c:v>
                </c:pt>
                <c:pt idx="837">
                  <c:v>40.203291</c:v>
                </c:pt>
                <c:pt idx="838">
                  <c:v>38.933179000000003</c:v>
                </c:pt>
                <c:pt idx="839">
                  <c:v>38.113438000000002</c:v>
                </c:pt>
                <c:pt idx="840">
                  <c:v>37.431679000000003</c:v>
                </c:pt>
                <c:pt idx="841">
                  <c:v>37.030667000000001</c:v>
                </c:pt>
                <c:pt idx="842">
                  <c:v>36.745522999999999</c:v>
                </c:pt>
                <c:pt idx="843">
                  <c:v>36.419193</c:v>
                </c:pt>
                <c:pt idx="844">
                  <c:v>36.122897000000002</c:v>
                </c:pt>
                <c:pt idx="845">
                  <c:v>35.873246999999999</c:v>
                </c:pt>
                <c:pt idx="846">
                  <c:v>35.534458999999998</c:v>
                </c:pt>
                <c:pt idx="847">
                  <c:v>35.146101999999999</c:v>
                </c:pt>
                <c:pt idx="848">
                  <c:v>34.942461000000002</c:v>
                </c:pt>
                <c:pt idx="849">
                  <c:v>34.673236000000003</c:v>
                </c:pt>
                <c:pt idx="850">
                  <c:v>34.483027</c:v>
                </c:pt>
                <c:pt idx="851">
                  <c:v>34.359783</c:v>
                </c:pt>
                <c:pt idx="852">
                  <c:v>34.333672</c:v>
                </c:pt>
                <c:pt idx="853">
                  <c:v>34.293340999999998</c:v>
                </c:pt>
                <c:pt idx="854">
                  <c:v>34.307903000000003</c:v>
                </c:pt>
                <c:pt idx="855">
                  <c:v>34.167301999999999</c:v>
                </c:pt>
                <c:pt idx="856">
                  <c:v>33.916550999999998</c:v>
                </c:pt>
                <c:pt idx="857">
                  <c:v>33.773733</c:v>
                </c:pt>
                <c:pt idx="858">
                  <c:v>33.506044000000003</c:v>
                </c:pt>
                <c:pt idx="859">
                  <c:v>33.212300999999997</c:v>
                </c:pt>
                <c:pt idx="860">
                  <c:v>32.794049000000001</c:v>
                </c:pt>
                <c:pt idx="861">
                  <c:v>32.438127999999999</c:v>
                </c:pt>
                <c:pt idx="862">
                  <c:v>32.103051000000001</c:v>
                </c:pt>
                <c:pt idx="863">
                  <c:v>31.798411999999999</c:v>
                </c:pt>
                <c:pt idx="864">
                  <c:v>31.480152</c:v>
                </c:pt>
                <c:pt idx="865">
                  <c:v>31.055522</c:v>
                </c:pt>
                <c:pt idx="866">
                  <c:v>30.732391</c:v>
                </c:pt>
                <c:pt idx="867">
                  <c:v>30.482026999999999</c:v>
                </c:pt>
                <c:pt idx="868">
                  <c:v>30.356508999999999</c:v>
                </c:pt>
                <c:pt idx="869">
                  <c:v>30.208628000000001</c:v>
                </c:pt>
                <c:pt idx="870">
                  <c:v>30.104068000000002</c:v>
                </c:pt>
                <c:pt idx="871">
                  <c:v>30.005842000000001</c:v>
                </c:pt>
                <c:pt idx="872">
                  <c:v>29.903373999999999</c:v>
                </c:pt>
                <c:pt idx="873">
                  <c:v>29.842673000000001</c:v>
                </c:pt>
                <c:pt idx="874">
                  <c:v>29.665818999999999</c:v>
                </c:pt>
                <c:pt idx="875">
                  <c:v>29.430326000000001</c:v>
                </c:pt>
                <c:pt idx="876">
                  <c:v>29.327838</c:v>
                </c:pt>
                <c:pt idx="877">
                  <c:v>29.289075</c:v>
                </c:pt>
                <c:pt idx="878">
                  <c:v>29.317454999999999</c:v>
                </c:pt>
                <c:pt idx="879">
                  <c:v>29.420242999999999</c:v>
                </c:pt>
                <c:pt idx="880">
                  <c:v>29.647072000000001</c:v>
                </c:pt>
                <c:pt idx="881">
                  <c:v>29.897727</c:v>
                </c:pt>
                <c:pt idx="882">
                  <c:v>30.163256000000001</c:v>
                </c:pt>
                <c:pt idx="883">
                  <c:v>30.348562000000001</c:v>
                </c:pt>
                <c:pt idx="884">
                  <c:v>30.432991999999999</c:v>
                </c:pt>
                <c:pt idx="885">
                  <c:v>30.464656000000002</c:v>
                </c:pt>
                <c:pt idx="886">
                  <c:v>30.411415000000002</c:v>
                </c:pt>
                <c:pt idx="887">
                  <c:v>30.397914</c:v>
                </c:pt>
                <c:pt idx="888">
                  <c:v>30.484262000000001</c:v>
                </c:pt>
                <c:pt idx="889">
                  <c:v>30.669988</c:v>
                </c:pt>
                <c:pt idx="890">
                  <c:v>30.955992999999999</c:v>
                </c:pt>
                <c:pt idx="891">
                  <c:v>31.318145999999999</c:v>
                </c:pt>
                <c:pt idx="892">
                  <c:v>31.681208000000002</c:v>
                </c:pt>
                <c:pt idx="893">
                  <c:v>32.135376999999998</c:v>
                </c:pt>
                <c:pt idx="894">
                  <c:v>32.500306999999999</c:v>
                </c:pt>
                <c:pt idx="895">
                  <c:v>32.641370000000002</c:v>
                </c:pt>
                <c:pt idx="896">
                  <c:v>32.669569000000003</c:v>
                </c:pt>
                <c:pt idx="897">
                  <c:v>32.629564000000002</c:v>
                </c:pt>
                <c:pt idx="898">
                  <c:v>32.501674999999999</c:v>
                </c:pt>
                <c:pt idx="899">
                  <c:v>32.345419</c:v>
                </c:pt>
                <c:pt idx="900">
                  <c:v>32.112901999999998</c:v>
                </c:pt>
                <c:pt idx="901">
                  <c:v>31.853121000000002</c:v>
                </c:pt>
                <c:pt idx="902">
                  <c:v>31.881399999999999</c:v>
                </c:pt>
                <c:pt idx="903">
                  <c:v>32.002161999999998</c:v>
                </c:pt>
                <c:pt idx="904">
                  <c:v>32.143943999999998</c:v>
                </c:pt>
                <c:pt idx="905">
                  <c:v>32.391571999999996</c:v>
                </c:pt>
                <c:pt idx="906">
                  <c:v>32.737313999999998</c:v>
                </c:pt>
                <c:pt idx="907">
                  <c:v>33.016351999999998</c:v>
                </c:pt>
                <c:pt idx="908">
                  <c:v>33.366996999999998</c:v>
                </c:pt>
                <c:pt idx="909">
                  <c:v>33.611058999999997</c:v>
                </c:pt>
                <c:pt idx="910">
                  <c:v>33.759383</c:v>
                </c:pt>
                <c:pt idx="911">
                  <c:v>34.036340000000003</c:v>
                </c:pt>
                <c:pt idx="912">
                  <c:v>34.339765999999997</c:v>
                </c:pt>
                <c:pt idx="913">
                  <c:v>34.722402000000002</c:v>
                </c:pt>
                <c:pt idx="914">
                  <c:v>35.175578000000002</c:v>
                </c:pt>
                <c:pt idx="915">
                  <c:v>35.624595999999997</c:v>
                </c:pt>
                <c:pt idx="916">
                  <c:v>35.941228000000002</c:v>
                </c:pt>
                <c:pt idx="917">
                  <c:v>36.259062999999998</c:v>
                </c:pt>
                <c:pt idx="918">
                  <c:v>36.529891999999997</c:v>
                </c:pt>
                <c:pt idx="919">
                  <c:v>36.714205999999997</c:v>
                </c:pt>
                <c:pt idx="920">
                  <c:v>36.835203999999997</c:v>
                </c:pt>
                <c:pt idx="921">
                  <c:v>36.842134000000001</c:v>
                </c:pt>
                <c:pt idx="922">
                  <c:v>36.915716000000003</c:v>
                </c:pt>
                <c:pt idx="923">
                  <c:v>37.125266000000003</c:v>
                </c:pt>
                <c:pt idx="924">
                  <c:v>37.444574000000003</c:v>
                </c:pt>
                <c:pt idx="925">
                  <c:v>37.727699000000001</c:v>
                </c:pt>
                <c:pt idx="926">
                  <c:v>37.905777999999998</c:v>
                </c:pt>
                <c:pt idx="927">
                  <c:v>38.191161999999998</c:v>
                </c:pt>
                <c:pt idx="928">
                  <c:v>38.625610000000002</c:v>
                </c:pt>
                <c:pt idx="929">
                  <c:v>39.003655999999999</c:v>
                </c:pt>
                <c:pt idx="930">
                  <c:v>39.32705</c:v>
                </c:pt>
                <c:pt idx="931">
                  <c:v>39.705537</c:v>
                </c:pt>
                <c:pt idx="932">
                  <c:v>40.111251000000003</c:v>
                </c:pt>
                <c:pt idx="933">
                  <c:v>40.631971</c:v>
                </c:pt>
                <c:pt idx="934">
                  <c:v>41.096609000000001</c:v>
                </c:pt>
                <c:pt idx="935">
                  <c:v>41.297027</c:v>
                </c:pt>
                <c:pt idx="936">
                  <c:v>41.495244</c:v>
                </c:pt>
                <c:pt idx="937">
                  <c:v>41.706060000000001</c:v>
                </c:pt>
                <c:pt idx="938">
                  <c:v>41.722614</c:v>
                </c:pt>
                <c:pt idx="939">
                  <c:v>41.683942000000002</c:v>
                </c:pt>
                <c:pt idx="940">
                  <c:v>41.741885000000003</c:v>
                </c:pt>
                <c:pt idx="941">
                  <c:v>41.810293000000001</c:v>
                </c:pt>
                <c:pt idx="942">
                  <c:v>42.099642000000003</c:v>
                </c:pt>
                <c:pt idx="943">
                  <c:v>42.432209</c:v>
                </c:pt>
                <c:pt idx="944">
                  <c:v>42.799500000000002</c:v>
                </c:pt>
                <c:pt idx="945">
                  <c:v>43.291150000000002</c:v>
                </c:pt>
                <c:pt idx="946">
                  <c:v>43.893154000000003</c:v>
                </c:pt>
                <c:pt idx="947">
                  <c:v>44.336612000000002</c:v>
                </c:pt>
                <c:pt idx="948">
                  <c:v>44.610680000000002</c:v>
                </c:pt>
                <c:pt idx="949">
                  <c:v>44.979573000000002</c:v>
                </c:pt>
                <c:pt idx="950">
                  <c:v>45.217342000000002</c:v>
                </c:pt>
                <c:pt idx="951">
                  <c:v>45.531889999999997</c:v>
                </c:pt>
                <c:pt idx="952">
                  <c:v>45.730026000000002</c:v>
                </c:pt>
                <c:pt idx="953">
                  <c:v>45.929949999999998</c:v>
                </c:pt>
                <c:pt idx="954">
                  <c:v>46.129924000000003</c:v>
                </c:pt>
                <c:pt idx="955">
                  <c:v>46.468333999999999</c:v>
                </c:pt>
                <c:pt idx="956">
                  <c:v>46.828186000000002</c:v>
                </c:pt>
                <c:pt idx="957">
                  <c:v>47.120601000000001</c:v>
                </c:pt>
                <c:pt idx="958">
                  <c:v>47.402785999999999</c:v>
                </c:pt>
                <c:pt idx="959">
                  <c:v>47.584820999999998</c:v>
                </c:pt>
                <c:pt idx="960">
                  <c:v>47.809229999999999</c:v>
                </c:pt>
                <c:pt idx="961">
                  <c:v>47.996879</c:v>
                </c:pt>
                <c:pt idx="962">
                  <c:v>48.298181</c:v>
                </c:pt>
                <c:pt idx="963">
                  <c:v>48.422733000000001</c:v>
                </c:pt>
                <c:pt idx="964">
                  <c:v>48.549003999999996</c:v>
                </c:pt>
                <c:pt idx="965">
                  <c:v>48.697768000000003</c:v>
                </c:pt>
                <c:pt idx="966">
                  <c:v>48.926062000000002</c:v>
                </c:pt>
                <c:pt idx="967">
                  <c:v>48.982076999999997</c:v>
                </c:pt>
                <c:pt idx="968">
                  <c:v>48.858043000000002</c:v>
                </c:pt>
                <c:pt idx="969">
                  <c:v>48.652546999999998</c:v>
                </c:pt>
                <c:pt idx="970">
                  <c:v>48.404913999999998</c:v>
                </c:pt>
                <c:pt idx="971">
                  <c:v>48.268652000000003</c:v>
                </c:pt>
                <c:pt idx="972">
                  <c:v>48.069819000000003</c:v>
                </c:pt>
                <c:pt idx="973">
                  <c:v>47.945610000000002</c:v>
                </c:pt>
                <c:pt idx="974">
                  <c:v>47.892595</c:v>
                </c:pt>
                <c:pt idx="975">
                  <c:v>48.124248000000001</c:v>
                </c:pt>
                <c:pt idx="976">
                  <c:v>48.33663</c:v>
                </c:pt>
                <c:pt idx="977">
                  <c:v>48.592834000000003</c:v>
                </c:pt>
                <c:pt idx="978">
                  <c:v>48.828595999999997</c:v>
                </c:pt>
                <c:pt idx="979">
                  <c:v>48.984765000000003</c:v>
                </c:pt>
                <c:pt idx="980">
                  <c:v>49.112330999999998</c:v>
                </c:pt>
                <c:pt idx="981">
                  <c:v>49.138916999999999</c:v>
                </c:pt>
                <c:pt idx="982">
                  <c:v>49.231518000000001</c:v>
                </c:pt>
                <c:pt idx="983">
                  <c:v>49.421014</c:v>
                </c:pt>
                <c:pt idx="984">
                  <c:v>49.676456000000002</c:v>
                </c:pt>
                <c:pt idx="985">
                  <c:v>49.924038000000003</c:v>
                </c:pt>
                <c:pt idx="986">
                  <c:v>50.296087999999997</c:v>
                </c:pt>
                <c:pt idx="987">
                  <c:v>50.686641000000002</c:v>
                </c:pt>
                <c:pt idx="988">
                  <c:v>50.972329999999999</c:v>
                </c:pt>
                <c:pt idx="989">
                  <c:v>51.084387</c:v>
                </c:pt>
                <c:pt idx="990">
                  <c:v>50.998029000000002</c:v>
                </c:pt>
                <c:pt idx="991">
                  <c:v>50.896313999999997</c:v>
                </c:pt>
                <c:pt idx="992">
                  <c:v>50.905878000000001</c:v>
                </c:pt>
                <c:pt idx="993">
                  <c:v>50.916701000000003</c:v>
                </c:pt>
                <c:pt idx="994">
                  <c:v>50.896408999999998</c:v>
                </c:pt>
                <c:pt idx="995">
                  <c:v>51.012622</c:v>
                </c:pt>
                <c:pt idx="996">
                  <c:v>51.195317000000003</c:v>
                </c:pt>
                <c:pt idx="997">
                  <c:v>51.377979000000003</c:v>
                </c:pt>
                <c:pt idx="998">
                  <c:v>51.418090999999997</c:v>
                </c:pt>
                <c:pt idx="999">
                  <c:v>51.396611</c:v>
                </c:pt>
                <c:pt idx="1000">
                  <c:v>51.389246999999997</c:v>
                </c:pt>
                <c:pt idx="1001">
                  <c:v>51.469020999999998</c:v>
                </c:pt>
                <c:pt idx="1002">
                  <c:v>51.509034999999997</c:v>
                </c:pt>
                <c:pt idx="1003">
                  <c:v>51.608592999999999</c:v>
                </c:pt>
                <c:pt idx="1004">
                  <c:v>51.825800999999998</c:v>
                </c:pt>
                <c:pt idx="1005">
                  <c:v>52.067084999999999</c:v>
                </c:pt>
                <c:pt idx="1006">
                  <c:v>52.368929000000001</c:v>
                </c:pt>
                <c:pt idx="1007">
                  <c:v>52.690396999999997</c:v>
                </c:pt>
                <c:pt idx="1008">
                  <c:v>53.09563</c:v>
                </c:pt>
                <c:pt idx="1009">
                  <c:v>53.594003999999998</c:v>
                </c:pt>
                <c:pt idx="1010">
                  <c:v>54.087130999999999</c:v>
                </c:pt>
                <c:pt idx="1011">
                  <c:v>54.528018000000003</c:v>
                </c:pt>
                <c:pt idx="1012">
                  <c:v>54.830728000000001</c:v>
                </c:pt>
                <c:pt idx="1013">
                  <c:v>54.972856</c:v>
                </c:pt>
                <c:pt idx="1014">
                  <c:v>54.842824</c:v>
                </c:pt>
                <c:pt idx="1015">
                  <c:v>54.493203000000001</c:v>
                </c:pt>
                <c:pt idx="1016">
                  <c:v>54.005132000000003</c:v>
                </c:pt>
                <c:pt idx="1017">
                  <c:v>53.626483</c:v>
                </c:pt>
                <c:pt idx="1018">
                  <c:v>53.349936999999997</c:v>
                </c:pt>
                <c:pt idx="1019">
                  <c:v>53.297268000000003</c:v>
                </c:pt>
                <c:pt idx="1020">
                  <c:v>53.508820999999998</c:v>
                </c:pt>
                <c:pt idx="1021">
                  <c:v>53.883797999999999</c:v>
                </c:pt>
                <c:pt idx="1022">
                  <c:v>54.350437999999997</c:v>
                </c:pt>
                <c:pt idx="1023">
                  <c:v>54.776685000000001</c:v>
                </c:pt>
                <c:pt idx="1024">
                  <c:v>55.002465000000001</c:v>
                </c:pt>
                <c:pt idx="1025">
                  <c:v>55.008947999999997</c:v>
                </c:pt>
                <c:pt idx="1026">
                  <c:v>55.111469999999997</c:v>
                </c:pt>
                <c:pt idx="1027">
                  <c:v>55.071247999999997</c:v>
                </c:pt>
                <c:pt idx="1028">
                  <c:v>55.010990999999997</c:v>
                </c:pt>
                <c:pt idx="1029">
                  <c:v>55.079974</c:v>
                </c:pt>
                <c:pt idx="1030">
                  <c:v>55.124312000000003</c:v>
                </c:pt>
                <c:pt idx="1031">
                  <c:v>55.129356999999999</c:v>
                </c:pt>
                <c:pt idx="1032">
                  <c:v>55.062897</c:v>
                </c:pt>
                <c:pt idx="1033">
                  <c:v>54.895933999999997</c:v>
                </c:pt>
                <c:pt idx="1034">
                  <c:v>54.440590999999998</c:v>
                </c:pt>
                <c:pt idx="1035">
                  <c:v>54.015946999999997</c:v>
                </c:pt>
                <c:pt idx="1036">
                  <c:v>53.613145000000003</c:v>
                </c:pt>
                <c:pt idx="1037">
                  <c:v>53.318891000000001</c:v>
                </c:pt>
                <c:pt idx="1038">
                  <c:v>53.184902999999998</c:v>
                </c:pt>
                <c:pt idx="1039">
                  <c:v>53.011364</c:v>
                </c:pt>
                <c:pt idx="1040">
                  <c:v>52.867713999999999</c:v>
                </c:pt>
                <c:pt idx="1041">
                  <c:v>52.695841999999999</c:v>
                </c:pt>
                <c:pt idx="1042">
                  <c:v>52.579112000000002</c:v>
                </c:pt>
                <c:pt idx="1043">
                  <c:v>52.362490000000001</c:v>
                </c:pt>
                <c:pt idx="1044">
                  <c:v>52.155583</c:v>
                </c:pt>
                <c:pt idx="1045">
                  <c:v>52.195805999999997</c:v>
                </c:pt>
                <c:pt idx="1046">
                  <c:v>52.400723999999997</c:v>
                </c:pt>
                <c:pt idx="1047">
                  <c:v>52.822949999999999</c:v>
                </c:pt>
                <c:pt idx="1048">
                  <c:v>53.325088000000001</c:v>
                </c:pt>
                <c:pt idx="1049">
                  <c:v>53.836998000000001</c:v>
                </c:pt>
                <c:pt idx="1050">
                  <c:v>54.133772999999998</c:v>
                </c:pt>
                <c:pt idx="1051">
                  <c:v>54.257615999999999</c:v>
                </c:pt>
                <c:pt idx="1052">
                  <c:v>53.988069000000003</c:v>
                </c:pt>
                <c:pt idx="1053">
                  <c:v>53.322496000000001</c:v>
                </c:pt>
                <c:pt idx="1054">
                  <c:v>52.620265000000003</c:v>
                </c:pt>
                <c:pt idx="1055">
                  <c:v>51.891612000000002</c:v>
                </c:pt>
                <c:pt idx="1056">
                  <c:v>51.232453</c:v>
                </c:pt>
                <c:pt idx="1057">
                  <c:v>50.835707999999997</c:v>
                </c:pt>
                <c:pt idx="1058">
                  <c:v>50.601121999999997</c:v>
                </c:pt>
                <c:pt idx="1059">
                  <c:v>50.538581999999998</c:v>
                </c:pt>
                <c:pt idx="1060">
                  <c:v>50.655741999999996</c:v>
                </c:pt>
                <c:pt idx="1061">
                  <c:v>50.734819999999999</c:v>
                </c:pt>
                <c:pt idx="1062">
                  <c:v>50.609133999999997</c:v>
                </c:pt>
                <c:pt idx="1063">
                  <c:v>50.46902</c:v>
                </c:pt>
                <c:pt idx="1064">
                  <c:v>50.217596</c:v>
                </c:pt>
                <c:pt idx="1065">
                  <c:v>49.806351999999997</c:v>
                </c:pt>
                <c:pt idx="1066">
                  <c:v>49.479261000000001</c:v>
                </c:pt>
                <c:pt idx="1067">
                  <c:v>49.076949999999997</c:v>
                </c:pt>
                <c:pt idx="1068">
                  <c:v>48.735059999999997</c:v>
                </c:pt>
                <c:pt idx="1069">
                  <c:v>48.716752999999997</c:v>
                </c:pt>
                <c:pt idx="1070">
                  <c:v>48.840333999999999</c:v>
                </c:pt>
                <c:pt idx="1071">
                  <c:v>48.848782</c:v>
                </c:pt>
                <c:pt idx="1072">
                  <c:v>48.76829</c:v>
                </c:pt>
                <c:pt idx="1073">
                  <c:v>48.644610999999998</c:v>
                </c:pt>
                <c:pt idx="1074">
                  <c:v>48.344439999999999</c:v>
                </c:pt>
                <c:pt idx="1075">
                  <c:v>48.055714000000002</c:v>
                </c:pt>
                <c:pt idx="1076">
                  <c:v>47.667619999999999</c:v>
                </c:pt>
                <c:pt idx="1077">
                  <c:v>47.108998999999997</c:v>
                </c:pt>
                <c:pt idx="1078">
                  <c:v>46.70429</c:v>
                </c:pt>
                <c:pt idx="1079">
                  <c:v>46.407198999999999</c:v>
                </c:pt>
                <c:pt idx="1080">
                  <c:v>46.240811000000001</c:v>
                </c:pt>
                <c:pt idx="1081">
                  <c:v>46.269561000000003</c:v>
                </c:pt>
                <c:pt idx="1082">
                  <c:v>46.478085</c:v>
                </c:pt>
                <c:pt idx="1083">
                  <c:v>46.614392000000002</c:v>
                </c:pt>
                <c:pt idx="1084">
                  <c:v>46.735982</c:v>
                </c:pt>
                <c:pt idx="1085">
                  <c:v>46.906874000000002</c:v>
                </c:pt>
                <c:pt idx="1086">
                  <c:v>46.852079000000003</c:v>
                </c:pt>
                <c:pt idx="1087">
                  <c:v>46.75788</c:v>
                </c:pt>
                <c:pt idx="1088">
                  <c:v>46.406478999999997</c:v>
                </c:pt>
                <c:pt idx="1089">
                  <c:v>45.998238000000001</c:v>
                </c:pt>
                <c:pt idx="1090">
                  <c:v>45.558746999999997</c:v>
                </c:pt>
                <c:pt idx="1091">
                  <c:v>45.171647</c:v>
                </c:pt>
                <c:pt idx="1092">
                  <c:v>44.649949999999997</c:v>
                </c:pt>
                <c:pt idx="1093">
                  <c:v>44.147018000000003</c:v>
                </c:pt>
                <c:pt idx="1094">
                  <c:v>43.75573</c:v>
                </c:pt>
                <c:pt idx="1095">
                  <c:v>43.503321</c:v>
                </c:pt>
                <c:pt idx="1096">
                  <c:v>43.346122999999999</c:v>
                </c:pt>
                <c:pt idx="1097">
                  <c:v>43.109084000000003</c:v>
                </c:pt>
                <c:pt idx="1098">
                  <c:v>42.983094999999999</c:v>
                </c:pt>
                <c:pt idx="1099">
                  <c:v>42.985869000000001</c:v>
                </c:pt>
                <c:pt idx="1100">
                  <c:v>43.123415999999999</c:v>
                </c:pt>
                <c:pt idx="1101">
                  <c:v>43.186796000000001</c:v>
                </c:pt>
                <c:pt idx="1102">
                  <c:v>43.272277000000003</c:v>
                </c:pt>
                <c:pt idx="1103">
                  <c:v>43.172941000000002</c:v>
                </c:pt>
                <c:pt idx="1104">
                  <c:v>42.968508</c:v>
                </c:pt>
                <c:pt idx="1105">
                  <c:v>42.664977999999998</c:v>
                </c:pt>
                <c:pt idx="1106">
                  <c:v>42.225698000000001</c:v>
                </c:pt>
                <c:pt idx="1107">
                  <c:v>41.780051999999998</c:v>
                </c:pt>
                <c:pt idx="1108">
                  <c:v>41.325035</c:v>
                </c:pt>
                <c:pt idx="1109">
                  <c:v>40.973283000000002</c:v>
                </c:pt>
                <c:pt idx="1110">
                  <c:v>40.566558999999998</c:v>
                </c:pt>
                <c:pt idx="1111">
                  <c:v>40.322513000000001</c:v>
                </c:pt>
                <c:pt idx="1112">
                  <c:v>40.055311000000003</c:v>
                </c:pt>
                <c:pt idx="1113">
                  <c:v>39.858552000000003</c:v>
                </c:pt>
                <c:pt idx="1114">
                  <c:v>39.700927999999998</c:v>
                </c:pt>
                <c:pt idx="1115">
                  <c:v>39.566758999999998</c:v>
                </c:pt>
                <c:pt idx="1116">
                  <c:v>39.419941000000001</c:v>
                </c:pt>
                <c:pt idx="1117">
                  <c:v>39.253281999999999</c:v>
                </c:pt>
                <c:pt idx="1118">
                  <c:v>39.135351</c:v>
                </c:pt>
                <c:pt idx="1119">
                  <c:v>38.945003999999997</c:v>
                </c:pt>
                <c:pt idx="1120">
                  <c:v>38.757294999999999</c:v>
                </c:pt>
                <c:pt idx="1121">
                  <c:v>38.516579999999998</c:v>
                </c:pt>
                <c:pt idx="1122">
                  <c:v>38.345832999999999</c:v>
                </c:pt>
                <c:pt idx="1123">
                  <c:v>38.230623000000001</c:v>
                </c:pt>
                <c:pt idx="1124">
                  <c:v>38.140624000000003</c:v>
                </c:pt>
                <c:pt idx="1125">
                  <c:v>37.988866999999999</c:v>
                </c:pt>
                <c:pt idx="1126">
                  <c:v>37.790849999999999</c:v>
                </c:pt>
                <c:pt idx="1127">
                  <c:v>37.58596</c:v>
                </c:pt>
                <c:pt idx="1128">
                  <c:v>37.262768000000001</c:v>
                </c:pt>
                <c:pt idx="1129">
                  <c:v>36.810200999999999</c:v>
                </c:pt>
                <c:pt idx="1130">
                  <c:v>36.193119000000003</c:v>
                </c:pt>
                <c:pt idx="1131">
                  <c:v>35.676558999999997</c:v>
                </c:pt>
                <c:pt idx="1132">
                  <c:v>35.395432999999997</c:v>
                </c:pt>
                <c:pt idx="1133">
                  <c:v>35.209735000000002</c:v>
                </c:pt>
                <c:pt idx="1134">
                  <c:v>35.016440000000003</c:v>
                </c:pt>
                <c:pt idx="1135">
                  <c:v>34.896405999999999</c:v>
                </c:pt>
                <c:pt idx="1136">
                  <c:v>34.867652999999997</c:v>
                </c:pt>
                <c:pt idx="1137">
                  <c:v>34.822153999999998</c:v>
                </c:pt>
                <c:pt idx="1138">
                  <c:v>34.623570999999998</c:v>
                </c:pt>
                <c:pt idx="1139">
                  <c:v>34.183948999999998</c:v>
                </c:pt>
                <c:pt idx="1140">
                  <c:v>33.655757000000001</c:v>
                </c:pt>
                <c:pt idx="1141">
                  <c:v>33.217674000000002</c:v>
                </c:pt>
                <c:pt idx="1142">
                  <c:v>32.731960000000001</c:v>
                </c:pt>
                <c:pt idx="1143">
                  <c:v>32.167183999999999</c:v>
                </c:pt>
                <c:pt idx="1144">
                  <c:v>31.646761999999999</c:v>
                </c:pt>
                <c:pt idx="1145">
                  <c:v>31.313609</c:v>
                </c:pt>
                <c:pt idx="1146">
                  <c:v>31.150701000000002</c:v>
                </c:pt>
                <c:pt idx="1147">
                  <c:v>31.004138000000001</c:v>
                </c:pt>
                <c:pt idx="1148">
                  <c:v>30.749036</c:v>
                </c:pt>
                <c:pt idx="1149">
                  <c:v>30.491963999999999</c:v>
                </c:pt>
                <c:pt idx="1150">
                  <c:v>30.308008999999998</c:v>
                </c:pt>
                <c:pt idx="1151">
                  <c:v>30.025348000000001</c:v>
                </c:pt>
                <c:pt idx="1152">
                  <c:v>29.644393000000001</c:v>
                </c:pt>
                <c:pt idx="1153">
                  <c:v>29.177047000000002</c:v>
                </c:pt>
                <c:pt idx="1154">
                  <c:v>28.795262000000001</c:v>
                </c:pt>
                <c:pt idx="1155">
                  <c:v>28.544602999999999</c:v>
                </c:pt>
                <c:pt idx="1156">
                  <c:v>28.304352000000002</c:v>
                </c:pt>
                <c:pt idx="1157">
                  <c:v>27.930183</c:v>
                </c:pt>
                <c:pt idx="1158">
                  <c:v>27.622734000000001</c:v>
                </c:pt>
                <c:pt idx="1159">
                  <c:v>27.380061000000001</c:v>
                </c:pt>
                <c:pt idx="1160">
                  <c:v>27.046226999999998</c:v>
                </c:pt>
                <c:pt idx="1161">
                  <c:v>26.662163</c:v>
                </c:pt>
                <c:pt idx="1162">
                  <c:v>26.321376999999998</c:v>
                </c:pt>
                <c:pt idx="1163">
                  <c:v>26.035433000000001</c:v>
                </c:pt>
                <c:pt idx="1164">
                  <c:v>25.860122</c:v>
                </c:pt>
                <c:pt idx="1165">
                  <c:v>25.732982</c:v>
                </c:pt>
                <c:pt idx="1166">
                  <c:v>25.511918999999999</c:v>
                </c:pt>
                <c:pt idx="1167">
                  <c:v>25.434911</c:v>
                </c:pt>
                <c:pt idx="1168">
                  <c:v>25.441123999999999</c:v>
                </c:pt>
                <c:pt idx="1169">
                  <c:v>25.404657</c:v>
                </c:pt>
                <c:pt idx="1170">
                  <c:v>25.207888000000001</c:v>
                </c:pt>
                <c:pt idx="1171">
                  <c:v>25.050787</c:v>
                </c:pt>
                <c:pt idx="1172">
                  <c:v>24.90259</c:v>
                </c:pt>
                <c:pt idx="1173">
                  <c:v>24.729569999999999</c:v>
                </c:pt>
                <c:pt idx="1174">
                  <c:v>24.477270000000001</c:v>
                </c:pt>
                <c:pt idx="1175">
                  <c:v>24.117315000000001</c:v>
                </c:pt>
                <c:pt idx="1176">
                  <c:v>23.891428999999999</c:v>
                </c:pt>
                <c:pt idx="1177">
                  <c:v>23.795068000000001</c:v>
                </c:pt>
                <c:pt idx="1178">
                  <c:v>23.720186999999999</c:v>
                </c:pt>
                <c:pt idx="1179">
                  <c:v>23.580112</c:v>
                </c:pt>
                <c:pt idx="1180">
                  <c:v>23.550024000000001</c:v>
                </c:pt>
                <c:pt idx="1181">
                  <c:v>23.568000999999999</c:v>
                </c:pt>
                <c:pt idx="1182">
                  <c:v>23.587129999999998</c:v>
                </c:pt>
                <c:pt idx="1183">
                  <c:v>23.538453000000001</c:v>
                </c:pt>
                <c:pt idx="1184">
                  <c:v>23.463139000000002</c:v>
                </c:pt>
                <c:pt idx="1185">
                  <c:v>23.387430999999999</c:v>
                </c:pt>
                <c:pt idx="1186">
                  <c:v>23.326257999999999</c:v>
                </c:pt>
                <c:pt idx="1187">
                  <c:v>23.160124</c:v>
                </c:pt>
                <c:pt idx="1188">
                  <c:v>22.882532000000001</c:v>
                </c:pt>
                <c:pt idx="1189">
                  <c:v>22.572050999999998</c:v>
                </c:pt>
                <c:pt idx="1190">
                  <c:v>22.319427000000001</c:v>
                </c:pt>
                <c:pt idx="1191">
                  <c:v>22.089426</c:v>
                </c:pt>
                <c:pt idx="1192">
                  <c:v>21.802095000000001</c:v>
                </c:pt>
                <c:pt idx="1193">
                  <c:v>21.609074</c:v>
                </c:pt>
                <c:pt idx="1194">
                  <c:v>21.454346000000001</c:v>
                </c:pt>
                <c:pt idx="1195">
                  <c:v>21.371013999999999</c:v>
                </c:pt>
                <c:pt idx="1196">
                  <c:v>21.335328000000001</c:v>
                </c:pt>
                <c:pt idx="1197">
                  <c:v>21.363982</c:v>
                </c:pt>
                <c:pt idx="1198">
                  <c:v>21.479756999999999</c:v>
                </c:pt>
                <c:pt idx="1199">
                  <c:v>21.666191999999999</c:v>
                </c:pt>
                <c:pt idx="1200">
                  <c:v>21.948571999999999</c:v>
                </c:pt>
                <c:pt idx="1201">
                  <c:v>22.234000000000002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349-4B66-97EE-3FE55F63B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59584"/>
        <c:axId val="1631875088"/>
      </c:scatterChart>
      <c:valAx>
        <c:axId val="1506459584"/>
        <c:scaling>
          <c:orientation val="minMax"/>
          <c:max val="510"/>
          <c:min val="30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en-US" sz="1200" b="1" baseline="0">
                    <a:solidFill>
                      <a:sysClr val="windowText" lastClr="000000"/>
                    </a:solidFill>
                  </a:rPr>
                  <a:t> (nm)</a:t>
                </a:r>
                <a:endParaRPr lang="en-US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0928934394709613"/>
              <c:y val="0.85148589314966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875088"/>
        <c:crosses val="autoZero"/>
        <c:crossBetween val="midCat"/>
      </c:valAx>
      <c:valAx>
        <c:axId val="1631875088"/>
        <c:scaling>
          <c:orientation val="minMax"/>
          <c:max val="4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Intensity (a.u.)</a:t>
                </a:r>
              </a:p>
            </c:rich>
          </c:tx>
          <c:layout>
            <c:manualLayout>
              <c:xMode val="edge"/>
              <c:yMode val="edge"/>
              <c:x val="0.13400575567440259"/>
              <c:y val="0.237539811583876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459584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361222749969558"/>
          <c:y val="9.1144929389626761E-2"/>
          <c:w val="0.2000141925993266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128586</xdr:rowOff>
    </xdr:from>
    <xdr:to>
      <xdr:col>15</xdr:col>
      <xdr:colOff>114300</xdr:colOff>
      <xdr:row>16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654B2D-FBC0-41BE-A9A4-129EC53F50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</xdr:colOff>
      <xdr:row>17</xdr:row>
      <xdr:rowOff>48577</xdr:rowOff>
    </xdr:from>
    <xdr:to>
      <xdr:col>15</xdr:col>
      <xdr:colOff>531496</xdr:colOff>
      <xdr:row>36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0CC1C6D-B421-48BF-9ECF-907A2F644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186690</xdr:colOff>
      <xdr:row>1</xdr:row>
      <xdr:rowOff>87630</xdr:rowOff>
    </xdr:from>
    <xdr:to>
      <xdr:col>23</xdr:col>
      <xdr:colOff>523875</xdr:colOff>
      <xdr:row>18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D4BC188-3798-4F21-9F41-C081F884AD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07 oct sns gsh ph3 310#01.sp_1" connectionId="1" xr16:uid="{00000000-0016-0000-0400-000004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03"/>
  <sheetViews>
    <sheetView tabSelected="1" topLeftCell="I1" workbookViewId="0">
      <selection activeCell="U21" sqref="U21"/>
    </sheetView>
  </sheetViews>
  <sheetFormatPr defaultRowHeight="15" x14ac:dyDescent="0.25"/>
  <cols>
    <col min="1" max="1" width="18.7109375" customWidth="1"/>
    <col min="2" max="2" width="11.42578125" customWidth="1"/>
    <col min="5" max="5" width="17.28515625" customWidth="1"/>
    <col min="6" max="6" width="17.140625" customWidth="1"/>
    <col min="7" max="7" width="20.140625" customWidth="1"/>
  </cols>
  <sheetData>
    <row r="1" spans="1:7" x14ac:dyDescent="0.25">
      <c r="A1" t="s">
        <v>0</v>
      </c>
      <c r="B1" t="s">
        <v>1</v>
      </c>
      <c r="C1" t="s">
        <v>4</v>
      </c>
      <c r="D1" t="s">
        <v>2</v>
      </c>
      <c r="E1" t="s">
        <v>5</v>
      </c>
      <c r="F1" t="s">
        <v>3</v>
      </c>
      <c r="G1" t="s">
        <v>6</v>
      </c>
    </row>
    <row r="2" spans="1:7" x14ac:dyDescent="0.25">
      <c r="A2">
        <v>200</v>
      </c>
      <c r="B2">
        <v>0</v>
      </c>
      <c r="C2">
        <v>0</v>
      </c>
      <c r="D2">
        <v>0</v>
      </c>
      <c r="E2">
        <v>0</v>
      </c>
      <c r="F2">
        <v>0.41899999999999998</v>
      </c>
      <c r="G2">
        <v>2.1440000000000001</v>
      </c>
    </row>
    <row r="3" spans="1:7" x14ac:dyDescent="0.25">
      <c r="A3">
        <v>200.5</v>
      </c>
      <c r="B3">
        <v>0</v>
      </c>
      <c r="C3">
        <v>0</v>
      </c>
      <c r="D3">
        <v>0</v>
      </c>
      <c r="E3">
        <v>8.3459999999999993E-3</v>
      </c>
      <c r="F3">
        <v>0.51362399999999997</v>
      </c>
      <c r="G3">
        <v>2.3878330000000001</v>
      </c>
    </row>
    <row r="4" spans="1:7" x14ac:dyDescent="0.25">
      <c r="A4">
        <v>201</v>
      </c>
      <c r="B4">
        <v>0</v>
      </c>
      <c r="C4">
        <v>0</v>
      </c>
      <c r="D4">
        <v>0</v>
      </c>
      <c r="E4">
        <v>1.5826E-2</v>
      </c>
      <c r="F4">
        <v>0.57835800000000004</v>
      </c>
      <c r="G4">
        <v>2.5565440000000001</v>
      </c>
    </row>
    <row r="5" spans="1:7" x14ac:dyDescent="0.25">
      <c r="A5">
        <v>201.5</v>
      </c>
      <c r="B5">
        <v>0</v>
      </c>
      <c r="C5">
        <v>0</v>
      </c>
      <c r="D5">
        <v>0</v>
      </c>
      <c r="E5">
        <v>1.5546000000000001E-2</v>
      </c>
      <c r="F5">
        <v>0.60337099999999999</v>
      </c>
      <c r="G5">
        <v>2.657114</v>
      </c>
    </row>
    <row r="6" spans="1:7" x14ac:dyDescent="0.25">
      <c r="A6">
        <v>202</v>
      </c>
      <c r="B6">
        <v>0</v>
      </c>
      <c r="C6">
        <v>0</v>
      </c>
      <c r="D6">
        <v>0</v>
      </c>
      <c r="E6">
        <v>1.3835E-2</v>
      </c>
      <c r="F6">
        <v>0.60752799999999996</v>
      </c>
      <c r="G6">
        <v>2.711039</v>
      </c>
    </row>
    <row r="7" spans="1:7" x14ac:dyDescent="0.25">
      <c r="A7">
        <v>202.5</v>
      </c>
      <c r="B7">
        <v>0</v>
      </c>
      <c r="C7">
        <v>0</v>
      </c>
      <c r="D7">
        <v>0</v>
      </c>
      <c r="E7">
        <v>1.4016000000000001E-2</v>
      </c>
      <c r="F7">
        <v>0.60433700000000001</v>
      </c>
      <c r="G7">
        <v>2.7133720000000001</v>
      </c>
    </row>
    <row r="8" spans="1:7" x14ac:dyDescent="0.25">
      <c r="A8">
        <v>203</v>
      </c>
      <c r="B8">
        <v>0</v>
      </c>
      <c r="C8">
        <v>0</v>
      </c>
      <c r="D8">
        <v>0</v>
      </c>
      <c r="E8">
        <v>1.4968E-2</v>
      </c>
      <c r="F8">
        <v>0.573465</v>
      </c>
      <c r="G8">
        <v>2.7045629999999998</v>
      </c>
    </row>
    <row r="9" spans="1:7" x14ac:dyDescent="0.25">
      <c r="A9">
        <v>203.5</v>
      </c>
      <c r="B9">
        <v>0</v>
      </c>
      <c r="C9">
        <v>0</v>
      </c>
      <c r="D9">
        <v>0</v>
      </c>
      <c r="E9">
        <v>2.0492E-2</v>
      </c>
      <c r="F9">
        <v>0.527586</v>
      </c>
      <c r="G9">
        <v>2.6970299999999998</v>
      </c>
    </row>
    <row r="10" spans="1:7" x14ac:dyDescent="0.25">
      <c r="A10">
        <v>204</v>
      </c>
      <c r="B10">
        <v>0</v>
      </c>
      <c r="C10">
        <v>0</v>
      </c>
      <c r="D10">
        <v>0</v>
      </c>
      <c r="E10">
        <v>2.7570999999999998E-2</v>
      </c>
      <c r="F10">
        <v>0.49985800000000002</v>
      </c>
      <c r="G10">
        <v>2.7014689999999999</v>
      </c>
    </row>
    <row r="11" spans="1:7" x14ac:dyDescent="0.25">
      <c r="A11">
        <v>204.5</v>
      </c>
      <c r="B11">
        <v>0</v>
      </c>
      <c r="C11">
        <v>0</v>
      </c>
      <c r="D11">
        <v>0</v>
      </c>
      <c r="E11">
        <v>3.5517E-2</v>
      </c>
      <c r="F11">
        <v>0.50378599999999996</v>
      </c>
      <c r="G11">
        <v>2.7448079999999999</v>
      </c>
    </row>
    <row r="12" spans="1:7" x14ac:dyDescent="0.25">
      <c r="A12">
        <v>205</v>
      </c>
      <c r="B12">
        <v>0</v>
      </c>
      <c r="C12">
        <v>0</v>
      </c>
      <c r="D12">
        <v>0</v>
      </c>
      <c r="E12">
        <v>4.3639999999999998E-2</v>
      </c>
      <c r="F12">
        <v>0.52972399999999997</v>
      </c>
      <c r="G12">
        <v>2.831556</v>
      </c>
    </row>
    <row r="13" spans="1:7" x14ac:dyDescent="0.25">
      <c r="A13">
        <v>205.5</v>
      </c>
      <c r="B13">
        <v>0</v>
      </c>
      <c r="C13">
        <v>0</v>
      </c>
      <c r="D13">
        <v>0</v>
      </c>
      <c r="E13">
        <v>5.1249000000000003E-2</v>
      </c>
      <c r="F13">
        <v>0.55243399999999998</v>
      </c>
      <c r="G13">
        <v>2.8931659999999999</v>
      </c>
    </row>
    <row r="14" spans="1:7" x14ac:dyDescent="0.25">
      <c r="A14">
        <v>206</v>
      </c>
      <c r="B14">
        <v>0</v>
      </c>
      <c r="C14">
        <v>0</v>
      </c>
      <c r="D14">
        <v>0</v>
      </c>
      <c r="E14">
        <v>4.6122999999999997E-2</v>
      </c>
      <c r="F14">
        <v>0.55818299999999998</v>
      </c>
      <c r="G14">
        <v>2.923098</v>
      </c>
    </row>
    <row r="15" spans="1:7" x14ac:dyDescent="0.25">
      <c r="A15">
        <v>206.5</v>
      </c>
      <c r="B15">
        <v>0</v>
      </c>
      <c r="C15">
        <v>0</v>
      </c>
      <c r="D15">
        <v>0</v>
      </c>
      <c r="E15">
        <v>3.6427000000000001E-2</v>
      </c>
      <c r="F15">
        <v>0.56238699999999997</v>
      </c>
      <c r="G15">
        <v>2.9221029999999999</v>
      </c>
    </row>
    <row r="16" spans="1:7" x14ac:dyDescent="0.25">
      <c r="A16">
        <v>207</v>
      </c>
      <c r="B16">
        <v>0</v>
      </c>
      <c r="C16">
        <v>0</v>
      </c>
      <c r="D16">
        <v>0</v>
      </c>
      <c r="E16">
        <v>2.5607000000000001E-2</v>
      </c>
      <c r="F16">
        <v>0.562913</v>
      </c>
      <c r="G16">
        <v>2.8614289999999998</v>
      </c>
    </row>
    <row r="17" spans="1:7" x14ac:dyDescent="0.25">
      <c r="A17">
        <v>207.5</v>
      </c>
      <c r="B17">
        <v>0</v>
      </c>
      <c r="C17">
        <v>0</v>
      </c>
      <c r="D17">
        <v>0</v>
      </c>
      <c r="E17">
        <v>1.4788000000000001E-2</v>
      </c>
      <c r="F17">
        <v>0.541794</v>
      </c>
      <c r="G17">
        <v>2.8147799999999998</v>
      </c>
    </row>
    <row r="18" spans="1:7" x14ac:dyDescent="0.25">
      <c r="A18">
        <v>208</v>
      </c>
      <c r="B18">
        <v>0</v>
      </c>
      <c r="C18">
        <v>0</v>
      </c>
      <c r="D18">
        <v>0</v>
      </c>
      <c r="E18">
        <v>5.091E-3</v>
      </c>
      <c r="F18">
        <v>0.493475</v>
      </c>
      <c r="G18">
        <v>2.775369</v>
      </c>
    </row>
    <row r="19" spans="1:7" x14ac:dyDescent="0.25">
      <c r="A19">
        <v>208.5</v>
      </c>
      <c r="B19">
        <v>0</v>
      </c>
      <c r="C19">
        <v>0</v>
      </c>
      <c r="D19">
        <v>0</v>
      </c>
      <c r="E19">
        <v>-2.3579999999999999E-3</v>
      </c>
      <c r="F19">
        <v>0.45114700000000002</v>
      </c>
      <c r="G19">
        <v>2.7165029999999999</v>
      </c>
    </row>
    <row r="20" spans="1:7" x14ac:dyDescent="0.25">
      <c r="A20">
        <v>209</v>
      </c>
      <c r="B20">
        <v>0</v>
      </c>
      <c r="C20">
        <v>0</v>
      </c>
      <c r="D20">
        <v>0</v>
      </c>
      <c r="E20">
        <v>-6.4390000000000003E-3</v>
      </c>
      <c r="F20">
        <v>0.42413600000000001</v>
      </c>
      <c r="G20">
        <v>2.6539350000000002</v>
      </c>
    </row>
    <row r="21" spans="1:7" x14ac:dyDescent="0.25">
      <c r="A21">
        <v>209.5</v>
      </c>
      <c r="B21">
        <v>0</v>
      </c>
      <c r="C21">
        <v>0</v>
      </c>
      <c r="D21">
        <v>0</v>
      </c>
      <c r="E21">
        <v>-6.0270000000000002E-3</v>
      </c>
      <c r="F21">
        <v>0.41963200000000001</v>
      </c>
      <c r="G21">
        <v>2.6320519999999998</v>
      </c>
    </row>
    <row r="22" spans="1:7" x14ac:dyDescent="0.25">
      <c r="A22">
        <v>210</v>
      </c>
      <c r="B22">
        <v>0</v>
      </c>
      <c r="C22">
        <v>0</v>
      </c>
      <c r="D22">
        <v>0</v>
      </c>
      <c r="E22">
        <v>0</v>
      </c>
      <c r="F22">
        <v>0.42599100000000001</v>
      </c>
      <c r="G22">
        <v>2.6136539999999999</v>
      </c>
    </row>
    <row r="23" spans="1:7" x14ac:dyDescent="0.25">
      <c r="A23">
        <v>210.5</v>
      </c>
      <c r="B23">
        <v>0</v>
      </c>
      <c r="C23">
        <v>0</v>
      </c>
      <c r="D23">
        <v>0</v>
      </c>
      <c r="E23">
        <v>0</v>
      </c>
      <c r="F23">
        <v>0.43162600000000001</v>
      </c>
      <c r="G23">
        <v>2.6044399999999999</v>
      </c>
    </row>
    <row r="24" spans="1:7" x14ac:dyDescent="0.25">
      <c r="A24">
        <v>211</v>
      </c>
      <c r="B24">
        <v>0</v>
      </c>
      <c r="C24">
        <v>0</v>
      </c>
      <c r="D24">
        <v>3.01E-4</v>
      </c>
      <c r="E24">
        <v>0</v>
      </c>
      <c r="F24">
        <v>0.46334999999999998</v>
      </c>
      <c r="G24">
        <v>2.6388780000000001</v>
      </c>
    </row>
    <row r="25" spans="1:7" x14ac:dyDescent="0.25">
      <c r="A25">
        <v>211.5</v>
      </c>
      <c r="B25">
        <v>-7.1000000000000002E-4</v>
      </c>
      <c r="C25">
        <v>0</v>
      </c>
      <c r="D25">
        <v>6.87E-4</v>
      </c>
      <c r="E25">
        <v>0</v>
      </c>
      <c r="F25">
        <v>0.496363</v>
      </c>
      <c r="G25">
        <v>2.65842</v>
      </c>
    </row>
    <row r="26" spans="1:7" x14ac:dyDescent="0.25">
      <c r="A26">
        <v>212</v>
      </c>
      <c r="B26">
        <v>-7.5799999999999999E-4</v>
      </c>
      <c r="C26">
        <v>0</v>
      </c>
      <c r="D26">
        <v>5.0799999999999999E-4</v>
      </c>
      <c r="E26">
        <v>0</v>
      </c>
      <c r="F26">
        <v>0.52148399999999995</v>
      </c>
      <c r="G26">
        <v>2.7120920000000002</v>
      </c>
    </row>
    <row r="27" spans="1:7" x14ac:dyDescent="0.25">
      <c r="A27">
        <v>212.5</v>
      </c>
      <c r="B27">
        <v>-9.1470000000000006E-3</v>
      </c>
      <c r="C27">
        <v>2.1090000000000002E-3</v>
      </c>
      <c r="D27">
        <v>-1.11E-4</v>
      </c>
      <c r="E27">
        <v>-2.3240000000000001E-3</v>
      </c>
      <c r="F27">
        <v>0.51566500000000004</v>
      </c>
      <c r="G27">
        <v>2.7903370000000001</v>
      </c>
    </row>
    <row r="28" spans="1:7" x14ac:dyDescent="0.25">
      <c r="A28">
        <v>213</v>
      </c>
      <c r="B28">
        <v>-8.8739999999999999E-3</v>
      </c>
      <c r="C28">
        <v>2.2529999999999998E-3</v>
      </c>
      <c r="D28">
        <v>-1.0480000000000001E-3</v>
      </c>
      <c r="E28">
        <v>-2.483E-3</v>
      </c>
      <c r="F28">
        <v>0.50429199999999996</v>
      </c>
      <c r="G28">
        <v>2.837078</v>
      </c>
    </row>
    <row r="29" spans="1:7" x14ac:dyDescent="0.25">
      <c r="A29">
        <v>213.5</v>
      </c>
      <c r="B29">
        <v>-1.727E-3</v>
      </c>
      <c r="C29">
        <v>8.25E-4</v>
      </c>
      <c r="D29">
        <v>-2.1779999999999998E-3</v>
      </c>
      <c r="E29">
        <v>-9.0899999999999998E-4</v>
      </c>
      <c r="F29">
        <v>0.48847299999999999</v>
      </c>
      <c r="G29">
        <v>2.864951</v>
      </c>
    </row>
    <row r="30" spans="1:7" x14ac:dyDescent="0.25">
      <c r="A30">
        <v>214</v>
      </c>
      <c r="B30">
        <v>1.0508999999999999E-2</v>
      </c>
      <c r="C30">
        <v>-1.7819999999999999E-3</v>
      </c>
      <c r="D30">
        <v>-3.3760000000000001E-3</v>
      </c>
      <c r="E30">
        <v>1.9629999999999999E-3</v>
      </c>
      <c r="F30">
        <v>0.48542099999999999</v>
      </c>
      <c r="G30">
        <v>2.8692839999999999</v>
      </c>
    </row>
    <row r="31" spans="1:7" x14ac:dyDescent="0.25">
      <c r="A31">
        <v>214.5</v>
      </c>
      <c r="B31">
        <v>2.6051999999999999E-2</v>
      </c>
      <c r="C31">
        <v>-5.1749999999999999E-3</v>
      </c>
      <c r="D31">
        <v>-4.5170000000000002E-3</v>
      </c>
      <c r="E31">
        <v>5.7029999999999997E-3</v>
      </c>
      <c r="F31">
        <v>0.47557199999999999</v>
      </c>
      <c r="G31">
        <v>2.845742</v>
      </c>
    </row>
    <row r="32" spans="1:7" x14ac:dyDescent="0.25">
      <c r="A32">
        <v>215</v>
      </c>
      <c r="B32">
        <v>4.3115000000000001E-2</v>
      </c>
      <c r="C32">
        <v>-8.9619999999999995E-3</v>
      </c>
      <c r="D32">
        <v>-5.4790000000000004E-3</v>
      </c>
      <c r="E32">
        <v>9.8770000000000004E-3</v>
      </c>
      <c r="F32">
        <v>0.45772400000000002</v>
      </c>
      <c r="G32">
        <v>2.7958430000000001</v>
      </c>
    </row>
    <row r="33" spans="1:7" x14ac:dyDescent="0.25">
      <c r="A33">
        <v>215.5</v>
      </c>
      <c r="B33">
        <v>5.9914000000000002E-2</v>
      </c>
      <c r="C33">
        <v>-1.2749E-2</v>
      </c>
      <c r="D33">
        <v>-5.5579999999999996E-3</v>
      </c>
      <c r="E33">
        <v>1.405E-2</v>
      </c>
      <c r="F33">
        <v>0.465061</v>
      </c>
      <c r="G33">
        <v>2.7579389999999999</v>
      </c>
    </row>
    <row r="34" spans="1:7" x14ac:dyDescent="0.25">
      <c r="A34">
        <v>216</v>
      </c>
      <c r="B34">
        <v>7.3302999999999993E-2</v>
      </c>
      <c r="C34">
        <v>-1.6143000000000001E-2</v>
      </c>
      <c r="D34">
        <v>-4.6210000000000001E-3</v>
      </c>
      <c r="E34">
        <v>1.779E-2</v>
      </c>
      <c r="F34">
        <v>0.47831600000000002</v>
      </c>
      <c r="G34">
        <v>2.7164280000000001</v>
      </c>
    </row>
    <row r="35" spans="1:7" x14ac:dyDescent="0.25">
      <c r="A35">
        <v>216.5</v>
      </c>
      <c r="B35">
        <v>8.3123000000000002E-2</v>
      </c>
      <c r="C35">
        <v>-1.8749999999999999E-2</v>
      </c>
      <c r="D35">
        <v>-3.4919999999999999E-3</v>
      </c>
      <c r="E35">
        <v>2.0663999999999998E-2</v>
      </c>
      <c r="F35">
        <v>0.50149299999999997</v>
      </c>
      <c r="G35">
        <v>2.7062949999999999</v>
      </c>
    </row>
    <row r="36" spans="1:7" x14ac:dyDescent="0.25">
      <c r="A36">
        <v>217</v>
      </c>
      <c r="B36">
        <v>7.0885000000000004E-2</v>
      </c>
      <c r="C36">
        <v>-1.6143000000000001E-2</v>
      </c>
      <c r="D36">
        <v>-2.294E-3</v>
      </c>
      <c r="E36">
        <v>1.779E-2</v>
      </c>
      <c r="F36">
        <v>0.50534299999999999</v>
      </c>
      <c r="G36">
        <v>2.6832940000000001</v>
      </c>
    </row>
    <row r="37" spans="1:7" x14ac:dyDescent="0.25">
      <c r="A37">
        <v>217.5</v>
      </c>
      <c r="B37">
        <v>5.5343000000000003E-2</v>
      </c>
      <c r="C37">
        <v>-1.2749E-2</v>
      </c>
      <c r="D37">
        <v>-1.152E-3</v>
      </c>
      <c r="E37">
        <v>1.405E-2</v>
      </c>
      <c r="F37">
        <v>0.50759699999999996</v>
      </c>
      <c r="G37">
        <v>2.6702129999999999</v>
      </c>
    </row>
    <row r="38" spans="1:7" x14ac:dyDescent="0.25">
      <c r="A38">
        <v>218</v>
      </c>
      <c r="B38">
        <v>3.8279000000000001E-2</v>
      </c>
      <c r="C38">
        <v>-8.9619999999999995E-3</v>
      </c>
      <c r="D38">
        <v>-1.9100000000000001E-4</v>
      </c>
      <c r="E38">
        <v>9.8770000000000004E-3</v>
      </c>
      <c r="F38">
        <v>0.51058199999999998</v>
      </c>
      <c r="G38">
        <v>2.688005</v>
      </c>
    </row>
    <row r="39" spans="1:7" x14ac:dyDescent="0.25">
      <c r="A39">
        <v>218.5</v>
      </c>
      <c r="B39">
        <v>2.1481E-2</v>
      </c>
      <c r="C39">
        <v>-5.1749999999999999E-3</v>
      </c>
      <c r="D39">
        <v>4.6500000000000003E-4</v>
      </c>
      <c r="E39">
        <v>5.7029999999999997E-3</v>
      </c>
      <c r="F39">
        <v>0.51627900000000004</v>
      </c>
      <c r="G39">
        <v>2.7016960000000001</v>
      </c>
    </row>
    <row r="40" spans="1:7" x14ac:dyDescent="0.25">
      <c r="A40">
        <v>219</v>
      </c>
      <c r="B40">
        <v>6.7320000000000001E-3</v>
      </c>
      <c r="C40">
        <v>-1.7819999999999999E-3</v>
      </c>
      <c r="D40">
        <v>6.9200000000000002E-4</v>
      </c>
      <c r="E40">
        <v>1.9629999999999999E-3</v>
      </c>
      <c r="F40">
        <v>0.50925699999999996</v>
      </c>
      <c r="G40">
        <v>2.7231179999999999</v>
      </c>
    </row>
    <row r="41" spans="1:7" x14ac:dyDescent="0.25">
      <c r="A41">
        <v>219.5</v>
      </c>
      <c r="B41">
        <v>-4.1799999999999997E-3</v>
      </c>
      <c r="C41">
        <v>8.25E-4</v>
      </c>
      <c r="D41">
        <v>3.6499999999999998E-4</v>
      </c>
      <c r="E41">
        <v>-9.0899999999999998E-4</v>
      </c>
      <c r="F41">
        <v>0.48864800000000003</v>
      </c>
      <c r="G41">
        <v>2.716291</v>
      </c>
    </row>
    <row r="42" spans="1:7" x14ac:dyDescent="0.25">
      <c r="A42">
        <v>220</v>
      </c>
      <c r="B42">
        <v>-9.4750000000000008E-3</v>
      </c>
      <c r="C42">
        <v>2.2529999999999998E-3</v>
      </c>
      <c r="D42">
        <v>0</v>
      </c>
      <c r="E42">
        <v>-2.483E-3</v>
      </c>
      <c r="F42">
        <v>0.46563300000000002</v>
      </c>
      <c r="G42">
        <v>2.7151149999999999</v>
      </c>
    </row>
    <row r="43" spans="1:7" x14ac:dyDescent="0.25">
      <c r="A43">
        <v>220.5</v>
      </c>
      <c r="B43">
        <v>-8.8690000000000001E-3</v>
      </c>
      <c r="C43">
        <v>2.1090000000000002E-3</v>
      </c>
      <c r="D43">
        <v>0</v>
      </c>
      <c r="E43">
        <v>-2.3240000000000001E-3</v>
      </c>
      <c r="F43">
        <v>0.45201999999999998</v>
      </c>
      <c r="G43">
        <v>2.7258770000000001</v>
      </c>
    </row>
    <row r="44" spans="1:7" x14ac:dyDescent="0.25">
      <c r="A44">
        <v>221</v>
      </c>
      <c r="B44">
        <v>-1.915E-3</v>
      </c>
      <c r="C44">
        <v>0</v>
      </c>
      <c r="D44">
        <v>0</v>
      </c>
      <c r="E44">
        <v>0</v>
      </c>
      <c r="F44">
        <v>0.44254599999999999</v>
      </c>
      <c r="G44">
        <v>2.7641330000000002</v>
      </c>
    </row>
    <row r="45" spans="1:7" x14ac:dyDescent="0.25">
      <c r="A45">
        <v>221.5</v>
      </c>
      <c r="B45">
        <v>-4.5859999999999998E-3</v>
      </c>
      <c r="C45">
        <v>0</v>
      </c>
      <c r="D45">
        <v>0</v>
      </c>
      <c r="E45">
        <v>-6.0489999999999997E-3</v>
      </c>
      <c r="F45">
        <v>0.416848</v>
      </c>
      <c r="G45">
        <v>2.7590219999999999</v>
      </c>
    </row>
    <row r="46" spans="1:7" x14ac:dyDescent="0.25">
      <c r="A46">
        <v>222</v>
      </c>
      <c r="B46">
        <v>-3.4629999999999999E-3</v>
      </c>
      <c r="C46">
        <v>0</v>
      </c>
      <c r="D46">
        <v>0</v>
      </c>
      <c r="E46">
        <v>-1.3609E-2</v>
      </c>
      <c r="F46">
        <v>0.399092</v>
      </c>
      <c r="G46">
        <v>2.7582800000000001</v>
      </c>
    </row>
    <row r="47" spans="1:7" x14ac:dyDescent="0.25">
      <c r="A47">
        <v>222.5</v>
      </c>
      <c r="B47">
        <v>6.2399999999999999E-4</v>
      </c>
      <c r="C47">
        <v>0</v>
      </c>
      <c r="D47">
        <v>0</v>
      </c>
      <c r="E47">
        <v>-1.0368E-2</v>
      </c>
      <c r="F47">
        <v>0.39014900000000002</v>
      </c>
      <c r="G47">
        <v>2.785399</v>
      </c>
    </row>
    <row r="48" spans="1:7" x14ac:dyDescent="0.25">
      <c r="A48">
        <v>223</v>
      </c>
      <c r="B48">
        <v>6.8459999999999997E-3</v>
      </c>
      <c r="C48">
        <v>0</v>
      </c>
      <c r="D48">
        <v>0</v>
      </c>
      <c r="E48">
        <v>1.9220000000000001E-3</v>
      </c>
      <c r="F48">
        <v>0.39325599999999999</v>
      </c>
      <c r="G48">
        <v>2.799887</v>
      </c>
    </row>
    <row r="49" spans="1:7" x14ac:dyDescent="0.25">
      <c r="A49">
        <v>223.5</v>
      </c>
      <c r="B49">
        <v>1.4371E-2</v>
      </c>
      <c r="C49">
        <v>0</v>
      </c>
      <c r="D49">
        <v>0</v>
      </c>
      <c r="E49">
        <v>2.0733999999999999E-2</v>
      </c>
      <c r="F49">
        <v>0.39257300000000001</v>
      </c>
      <c r="G49">
        <v>2.8159700000000001</v>
      </c>
    </row>
    <row r="50" spans="1:7" x14ac:dyDescent="0.25">
      <c r="A50">
        <v>224</v>
      </c>
      <c r="B50">
        <v>2.2370000000000001E-2</v>
      </c>
      <c r="C50">
        <v>0</v>
      </c>
      <c r="D50">
        <v>0</v>
      </c>
      <c r="E50">
        <v>4.3541999999999997E-2</v>
      </c>
      <c r="F50">
        <v>0.395341</v>
      </c>
      <c r="G50">
        <v>2.8169379999999999</v>
      </c>
    </row>
    <row r="51" spans="1:7" x14ac:dyDescent="0.25">
      <c r="A51">
        <v>224.5</v>
      </c>
      <c r="B51">
        <v>3.0012E-2</v>
      </c>
      <c r="C51">
        <v>0</v>
      </c>
      <c r="D51">
        <v>0</v>
      </c>
      <c r="E51">
        <v>6.7818000000000003E-2</v>
      </c>
      <c r="F51">
        <v>0.38932800000000001</v>
      </c>
      <c r="G51">
        <v>2.8451599999999999</v>
      </c>
    </row>
    <row r="52" spans="1:7" x14ac:dyDescent="0.25">
      <c r="A52">
        <v>225</v>
      </c>
      <c r="B52">
        <v>3.6465999999999998E-2</v>
      </c>
      <c r="C52">
        <v>0</v>
      </c>
      <c r="D52">
        <v>-2.2599999999999999E-3</v>
      </c>
      <c r="E52">
        <v>9.0174000000000004E-2</v>
      </c>
      <c r="F52">
        <v>0.39987699999999998</v>
      </c>
      <c r="G52">
        <v>2.8850030000000002</v>
      </c>
    </row>
    <row r="53" spans="1:7" x14ac:dyDescent="0.25">
      <c r="A53">
        <v>225.5</v>
      </c>
      <c r="B53">
        <v>3.7238E-2</v>
      </c>
      <c r="C53">
        <v>0</v>
      </c>
      <c r="D53">
        <v>-5.4070000000000003E-3</v>
      </c>
      <c r="E53">
        <v>0.108627</v>
      </c>
      <c r="F53">
        <v>0.42025099999999999</v>
      </c>
      <c r="G53">
        <v>2.9091969999999998</v>
      </c>
    </row>
    <row r="54" spans="1:7" x14ac:dyDescent="0.25">
      <c r="A54">
        <v>226</v>
      </c>
      <c r="B54">
        <v>3.1015999999999998E-2</v>
      </c>
      <c r="C54">
        <v>0</v>
      </c>
      <c r="D54">
        <v>-4.0810000000000004E-3</v>
      </c>
      <c r="E54">
        <v>0.104987</v>
      </c>
      <c r="F54">
        <v>0.44199899999999998</v>
      </c>
      <c r="G54">
        <v>2.9013360000000001</v>
      </c>
    </row>
    <row r="55" spans="1:7" x14ac:dyDescent="0.25">
      <c r="A55">
        <v>226.5</v>
      </c>
      <c r="B55">
        <v>2.3491000000000001E-2</v>
      </c>
      <c r="C55">
        <v>0</v>
      </c>
      <c r="D55">
        <v>7.3800000000000005E-4</v>
      </c>
      <c r="E55">
        <v>8.8279999999999997E-2</v>
      </c>
      <c r="F55">
        <v>0.467553</v>
      </c>
      <c r="G55">
        <v>2.9065089999999998</v>
      </c>
    </row>
    <row r="56" spans="1:7" x14ac:dyDescent="0.25">
      <c r="A56">
        <v>227</v>
      </c>
      <c r="B56">
        <v>9.0980000000000002E-3</v>
      </c>
      <c r="C56">
        <v>0</v>
      </c>
      <c r="D56">
        <v>8.0730000000000003E-3</v>
      </c>
      <c r="E56">
        <v>7.2366E-2</v>
      </c>
      <c r="F56">
        <v>0.49553000000000003</v>
      </c>
      <c r="G56">
        <v>2.9214859999999998</v>
      </c>
    </row>
    <row r="57" spans="1:7" x14ac:dyDescent="0.25">
      <c r="A57">
        <v>227.5</v>
      </c>
      <c r="B57">
        <v>1.0200000000000001E-3</v>
      </c>
      <c r="C57">
        <v>0</v>
      </c>
      <c r="D57">
        <v>1.6944000000000001E-2</v>
      </c>
      <c r="E57">
        <v>5.8965999999999998E-2</v>
      </c>
      <c r="F57">
        <v>0.51961400000000002</v>
      </c>
      <c r="G57">
        <v>2.9460609999999998</v>
      </c>
    </row>
    <row r="58" spans="1:7" x14ac:dyDescent="0.25">
      <c r="A58">
        <v>228</v>
      </c>
      <c r="B58">
        <v>-1.1050000000000001E-3</v>
      </c>
      <c r="C58">
        <v>0</v>
      </c>
      <c r="D58">
        <v>2.6372E-2</v>
      </c>
      <c r="E58">
        <v>4.9105000000000003E-2</v>
      </c>
      <c r="F58">
        <v>0.52766400000000002</v>
      </c>
      <c r="G58">
        <v>2.9633210000000001</v>
      </c>
    </row>
    <row r="59" spans="1:7" x14ac:dyDescent="0.25">
      <c r="A59">
        <v>228.5</v>
      </c>
      <c r="B59">
        <v>2.359E-3</v>
      </c>
      <c r="C59">
        <v>0</v>
      </c>
      <c r="D59">
        <v>3.5379000000000001E-2</v>
      </c>
      <c r="E59">
        <v>4.3804000000000003E-2</v>
      </c>
      <c r="F59">
        <v>0.52699600000000002</v>
      </c>
      <c r="G59">
        <v>2.9526180000000002</v>
      </c>
    </row>
    <row r="60" spans="1:7" x14ac:dyDescent="0.25">
      <c r="A60">
        <v>229</v>
      </c>
      <c r="B60">
        <v>1.1056E-2</v>
      </c>
      <c r="C60">
        <v>0</v>
      </c>
      <c r="D60">
        <v>4.2986999999999997E-2</v>
      </c>
      <c r="E60">
        <v>4.3806999999999999E-2</v>
      </c>
      <c r="F60">
        <v>0.49991999999999998</v>
      </c>
      <c r="G60">
        <v>2.9742709999999999</v>
      </c>
    </row>
    <row r="61" spans="1:7" x14ac:dyDescent="0.25">
      <c r="A61">
        <v>229.5</v>
      </c>
      <c r="B61">
        <v>2.4622000000000002E-2</v>
      </c>
      <c r="C61">
        <v>0</v>
      </c>
      <c r="D61">
        <v>4.3892E-2</v>
      </c>
      <c r="E61">
        <v>4.8663999999999999E-2</v>
      </c>
      <c r="F61">
        <v>0.46484599999999998</v>
      </c>
      <c r="G61">
        <v>3.0161560000000001</v>
      </c>
    </row>
    <row r="62" spans="1:7" x14ac:dyDescent="0.25">
      <c r="A62">
        <v>230</v>
      </c>
      <c r="B62">
        <v>3.8637999999999999E-2</v>
      </c>
      <c r="C62">
        <v>0</v>
      </c>
      <c r="D62">
        <v>3.6556999999999999E-2</v>
      </c>
      <c r="E62">
        <v>5.9318999999999997E-2</v>
      </c>
      <c r="F62">
        <v>0.43181799999999998</v>
      </c>
      <c r="G62">
        <v>2.9849939999999999</v>
      </c>
    </row>
    <row r="63" spans="1:7" x14ac:dyDescent="0.25">
      <c r="A63">
        <v>230.5</v>
      </c>
      <c r="B63">
        <v>4.8924000000000002E-2</v>
      </c>
      <c r="C63">
        <v>0</v>
      </c>
      <c r="D63">
        <v>2.7685999999999999E-2</v>
      </c>
      <c r="E63">
        <v>5.5460000000000002E-2</v>
      </c>
      <c r="F63">
        <v>0.41302499999999998</v>
      </c>
      <c r="G63">
        <v>2.934431</v>
      </c>
    </row>
    <row r="64" spans="1:7" x14ac:dyDescent="0.25">
      <c r="A64">
        <v>231</v>
      </c>
      <c r="B64">
        <v>5.6826000000000002E-2</v>
      </c>
      <c r="C64">
        <v>0</v>
      </c>
      <c r="D64">
        <v>1.8256999999999999E-2</v>
      </c>
      <c r="E64">
        <v>4.3702999999999999E-2</v>
      </c>
      <c r="F64">
        <v>0.416269</v>
      </c>
      <c r="G64">
        <v>2.900963</v>
      </c>
    </row>
    <row r="65" spans="1:7" x14ac:dyDescent="0.25">
      <c r="A65">
        <v>231.5</v>
      </c>
      <c r="B65">
        <v>4.8924000000000002E-2</v>
      </c>
      <c r="C65">
        <v>0</v>
      </c>
      <c r="D65">
        <v>9.2499999999999995E-3</v>
      </c>
      <c r="E65">
        <v>3.1636999999999998E-2</v>
      </c>
      <c r="F65">
        <v>0.426122</v>
      </c>
      <c r="G65">
        <v>2.8689680000000002</v>
      </c>
    </row>
    <row r="66" spans="1:7" x14ac:dyDescent="0.25">
      <c r="A66">
        <v>232</v>
      </c>
      <c r="B66">
        <v>3.8637999999999999E-2</v>
      </c>
      <c r="C66">
        <v>0</v>
      </c>
      <c r="D66">
        <v>1.6429999999999999E-3</v>
      </c>
      <c r="E66">
        <v>1.2572E-2</v>
      </c>
      <c r="F66">
        <v>0.44478200000000001</v>
      </c>
      <c r="G66">
        <v>2.8501840000000001</v>
      </c>
    </row>
    <row r="67" spans="1:7" x14ac:dyDescent="0.25">
      <c r="A67">
        <v>232.5</v>
      </c>
      <c r="B67">
        <v>2.7161999999999999E-2</v>
      </c>
      <c r="C67">
        <v>0</v>
      </c>
      <c r="D67">
        <v>-3.5850000000000001E-3</v>
      </c>
      <c r="E67">
        <v>5.0699999999999996E-4</v>
      </c>
      <c r="F67">
        <v>0.462175</v>
      </c>
      <c r="G67">
        <v>2.8243520000000002</v>
      </c>
    </row>
    <row r="68" spans="1:7" x14ac:dyDescent="0.25">
      <c r="A68">
        <v>233</v>
      </c>
      <c r="B68">
        <v>1.3424999999999999E-2</v>
      </c>
      <c r="C68">
        <v>0</v>
      </c>
      <c r="D68">
        <v>-5.457E-3</v>
      </c>
      <c r="E68">
        <v>8.4099999999999995E-4</v>
      </c>
      <c r="F68">
        <v>0.479655</v>
      </c>
      <c r="G68">
        <v>2.8150930000000001</v>
      </c>
    </row>
    <row r="69" spans="1:7" x14ac:dyDescent="0.25">
      <c r="A69">
        <v>233.5</v>
      </c>
      <c r="B69">
        <v>-6.0000000000000002E-6</v>
      </c>
      <c r="C69">
        <v>0</v>
      </c>
      <c r="D69">
        <v>-2.9919999999999999E-3</v>
      </c>
      <c r="E69">
        <v>1.2099E-2</v>
      </c>
      <c r="F69">
        <v>0.48221399999999998</v>
      </c>
      <c r="G69">
        <v>2.8540969999999999</v>
      </c>
    </row>
    <row r="70" spans="1:7" x14ac:dyDescent="0.25">
      <c r="A70">
        <v>234</v>
      </c>
      <c r="B70">
        <v>-6.5820000000000002E-3</v>
      </c>
      <c r="C70">
        <v>0</v>
      </c>
      <c r="D70">
        <v>0</v>
      </c>
      <c r="E70">
        <v>3.1460000000000002E-2</v>
      </c>
      <c r="F70">
        <v>0.455654</v>
      </c>
      <c r="G70">
        <v>2.975009</v>
      </c>
    </row>
    <row r="71" spans="1:7" x14ac:dyDescent="0.25">
      <c r="A71">
        <v>234.5</v>
      </c>
      <c r="B71">
        <v>-6.0910000000000001E-3</v>
      </c>
      <c r="C71">
        <v>0</v>
      </c>
      <c r="D71">
        <v>0</v>
      </c>
      <c r="E71">
        <v>5.6182999999999997E-2</v>
      </c>
      <c r="F71">
        <v>0.41734599999999999</v>
      </c>
      <c r="G71">
        <v>3.0678399999999999</v>
      </c>
    </row>
    <row r="72" spans="1:7" x14ac:dyDescent="0.25">
      <c r="A72">
        <v>235</v>
      </c>
      <c r="B72">
        <v>1.6789999999999999E-3</v>
      </c>
      <c r="C72">
        <v>0</v>
      </c>
      <c r="D72">
        <v>0</v>
      </c>
      <c r="E72">
        <v>7.3339000000000001E-2</v>
      </c>
      <c r="F72">
        <v>0.39261299999999999</v>
      </c>
      <c r="G72">
        <v>3.1565820000000002</v>
      </c>
    </row>
    <row r="73" spans="1:7" x14ac:dyDescent="0.25">
      <c r="A73">
        <v>235.5</v>
      </c>
      <c r="B73">
        <v>1.6944000000000001E-2</v>
      </c>
      <c r="C73">
        <v>0</v>
      </c>
      <c r="D73">
        <v>0</v>
      </c>
      <c r="E73">
        <v>8.8650000000000007E-2</v>
      </c>
      <c r="F73">
        <v>0.39021499999999998</v>
      </c>
      <c r="G73">
        <v>3.2512319999999999</v>
      </c>
    </row>
    <row r="74" spans="1:7" x14ac:dyDescent="0.25">
      <c r="A74">
        <v>236</v>
      </c>
      <c r="B74">
        <v>2.4154999999999999E-2</v>
      </c>
      <c r="C74">
        <v>0</v>
      </c>
      <c r="D74">
        <v>0</v>
      </c>
      <c r="E74">
        <v>0.100386</v>
      </c>
      <c r="F74">
        <v>0.39754400000000001</v>
      </c>
      <c r="G74">
        <v>3.3258860000000001</v>
      </c>
    </row>
    <row r="75" spans="1:7" x14ac:dyDescent="0.25">
      <c r="A75">
        <v>236.5</v>
      </c>
      <c r="B75">
        <v>3.0061999999999998E-2</v>
      </c>
      <c r="C75">
        <v>0</v>
      </c>
      <c r="D75">
        <v>0</v>
      </c>
      <c r="E75">
        <v>9.1130000000000003E-2</v>
      </c>
      <c r="F75">
        <v>0.41571000000000002</v>
      </c>
      <c r="G75">
        <v>3.3494540000000002</v>
      </c>
    </row>
    <row r="76" spans="1:7" x14ac:dyDescent="0.25">
      <c r="A76">
        <v>237</v>
      </c>
      <c r="B76">
        <v>3.8968999999999997E-2</v>
      </c>
      <c r="C76">
        <v>0</v>
      </c>
      <c r="D76">
        <v>0</v>
      </c>
      <c r="E76">
        <v>7.2174000000000002E-2</v>
      </c>
      <c r="F76">
        <v>0.449069</v>
      </c>
      <c r="G76">
        <v>3.350606</v>
      </c>
    </row>
    <row r="77" spans="1:7" x14ac:dyDescent="0.25">
      <c r="A77">
        <v>237.5</v>
      </c>
      <c r="B77">
        <v>4.4610999999999998E-2</v>
      </c>
      <c r="C77">
        <v>0</v>
      </c>
      <c r="D77">
        <v>0</v>
      </c>
      <c r="E77">
        <v>5.1686000000000003E-2</v>
      </c>
      <c r="F77">
        <v>0.48185299999999998</v>
      </c>
      <c r="G77">
        <v>3.3408739999999999</v>
      </c>
    </row>
    <row r="78" spans="1:7" x14ac:dyDescent="0.25">
      <c r="A78">
        <v>238</v>
      </c>
      <c r="B78">
        <v>4.4488E-2</v>
      </c>
      <c r="C78">
        <v>0</v>
      </c>
      <c r="D78">
        <v>0</v>
      </c>
      <c r="E78">
        <v>3.1516000000000002E-2</v>
      </c>
      <c r="F78">
        <v>0.50651100000000004</v>
      </c>
      <c r="G78">
        <v>3.3135650000000001</v>
      </c>
    </row>
    <row r="79" spans="1:7" x14ac:dyDescent="0.25">
      <c r="A79">
        <v>238.5</v>
      </c>
      <c r="B79">
        <v>4.4341999999999999E-2</v>
      </c>
      <c r="C79">
        <v>0</v>
      </c>
      <c r="D79">
        <v>0</v>
      </c>
      <c r="E79">
        <v>1.3559E-2</v>
      </c>
      <c r="F79">
        <v>0.49822699999999998</v>
      </c>
      <c r="G79">
        <v>3.340042</v>
      </c>
    </row>
    <row r="80" spans="1:7" x14ac:dyDescent="0.25">
      <c r="A80">
        <v>239</v>
      </c>
      <c r="B80">
        <v>4.4186999999999997E-2</v>
      </c>
      <c r="C80">
        <v>0</v>
      </c>
      <c r="D80">
        <v>0</v>
      </c>
      <c r="E80">
        <v>-6.8099999999999996E-4</v>
      </c>
      <c r="F80">
        <v>0.48109499999999999</v>
      </c>
      <c r="G80">
        <v>3.3743639999999999</v>
      </c>
    </row>
    <row r="81" spans="1:7" x14ac:dyDescent="0.25">
      <c r="A81">
        <v>239.5</v>
      </c>
      <c r="B81">
        <v>4.4040000000000003E-2</v>
      </c>
      <c r="C81">
        <v>0</v>
      </c>
      <c r="D81">
        <v>0</v>
      </c>
      <c r="E81">
        <v>-9.9330000000000009E-3</v>
      </c>
      <c r="F81">
        <v>0.46660099999999999</v>
      </c>
      <c r="G81">
        <v>3.4456349999999998</v>
      </c>
    </row>
    <row r="82" spans="1:7" x14ac:dyDescent="0.25">
      <c r="A82">
        <v>240</v>
      </c>
      <c r="B82">
        <v>4.3917999999999999E-2</v>
      </c>
      <c r="C82">
        <v>0</v>
      </c>
      <c r="D82">
        <v>0</v>
      </c>
      <c r="E82">
        <v>-1.1398E-2</v>
      </c>
      <c r="F82">
        <v>0.45112000000000002</v>
      </c>
      <c r="G82">
        <v>3.5266989999999998</v>
      </c>
    </row>
    <row r="83" spans="1:7" x14ac:dyDescent="0.25">
      <c r="A83">
        <v>240.5</v>
      </c>
      <c r="B83">
        <v>3.9593999999999997E-2</v>
      </c>
      <c r="C83">
        <v>0</v>
      </c>
      <c r="D83">
        <v>0</v>
      </c>
      <c r="E83">
        <v>-2.9919999999999999E-3</v>
      </c>
      <c r="F83">
        <v>0.43121700000000002</v>
      </c>
      <c r="G83">
        <v>3.5971109999999999</v>
      </c>
    </row>
    <row r="84" spans="1:7" x14ac:dyDescent="0.25">
      <c r="A84">
        <v>241</v>
      </c>
      <c r="B84">
        <v>3.0509999999999999E-2</v>
      </c>
      <c r="C84">
        <v>0</v>
      </c>
      <c r="D84">
        <v>0</v>
      </c>
      <c r="E84">
        <v>0</v>
      </c>
      <c r="F84">
        <v>0.411076</v>
      </c>
      <c r="G84">
        <v>3.643586</v>
      </c>
    </row>
    <row r="85" spans="1:7" x14ac:dyDescent="0.25">
      <c r="A85">
        <v>241.5</v>
      </c>
      <c r="B85">
        <v>1.8266000000000001E-2</v>
      </c>
      <c r="C85">
        <v>0</v>
      </c>
      <c r="D85">
        <v>0</v>
      </c>
      <c r="E85">
        <v>0</v>
      </c>
      <c r="F85">
        <v>0.41025099999999998</v>
      </c>
      <c r="G85">
        <v>3.675535</v>
      </c>
    </row>
    <row r="86" spans="1:7" x14ac:dyDescent="0.25">
      <c r="A86">
        <v>242</v>
      </c>
      <c r="B86">
        <v>1.2371999999999999E-2</v>
      </c>
      <c r="C86">
        <v>0</v>
      </c>
      <c r="D86">
        <v>0</v>
      </c>
      <c r="E86">
        <v>0</v>
      </c>
      <c r="F86">
        <v>0.40612199999999998</v>
      </c>
      <c r="G86">
        <v>3.6989640000000001</v>
      </c>
    </row>
    <row r="87" spans="1:7" x14ac:dyDescent="0.25">
      <c r="A87">
        <v>242.5</v>
      </c>
      <c r="B87">
        <v>7.6169999999999996E-3</v>
      </c>
      <c r="C87">
        <v>0</v>
      </c>
      <c r="D87">
        <v>0</v>
      </c>
      <c r="E87">
        <v>0</v>
      </c>
      <c r="F87">
        <v>0.403165</v>
      </c>
      <c r="G87">
        <v>3.6514329999999999</v>
      </c>
    </row>
    <row r="88" spans="1:7" x14ac:dyDescent="0.25">
      <c r="A88">
        <v>243</v>
      </c>
      <c r="B88">
        <v>6.7099999999999998E-3</v>
      </c>
      <c r="C88">
        <v>0</v>
      </c>
      <c r="D88">
        <v>0</v>
      </c>
      <c r="E88">
        <v>0</v>
      </c>
      <c r="F88">
        <v>0.38526100000000002</v>
      </c>
      <c r="G88">
        <v>3.6121310000000002</v>
      </c>
    </row>
    <row r="89" spans="1:7" x14ac:dyDescent="0.25">
      <c r="A89">
        <v>243.5</v>
      </c>
      <c r="B89">
        <v>9.8209999999999999E-3</v>
      </c>
      <c r="C89">
        <v>0</v>
      </c>
      <c r="D89">
        <v>0</v>
      </c>
      <c r="E89">
        <v>0</v>
      </c>
      <c r="F89">
        <v>0.372336</v>
      </c>
      <c r="G89">
        <v>3.5625110000000002</v>
      </c>
    </row>
    <row r="90" spans="1:7" x14ac:dyDescent="0.25">
      <c r="A90">
        <v>244</v>
      </c>
      <c r="B90">
        <v>1.7602E-2</v>
      </c>
      <c r="C90">
        <v>0</v>
      </c>
      <c r="D90">
        <v>0</v>
      </c>
      <c r="E90">
        <v>-6.7369999999999999E-3</v>
      </c>
      <c r="F90">
        <v>0.380077</v>
      </c>
      <c r="G90">
        <v>3.5268980000000001</v>
      </c>
    </row>
    <row r="91" spans="1:7" x14ac:dyDescent="0.25">
      <c r="A91">
        <v>244.5</v>
      </c>
      <c r="B91">
        <v>2.9926999999999999E-2</v>
      </c>
      <c r="C91">
        <v>0</v>
      </c>
      <c r="D91">
        <v>0</v>
      </c>
      <c r="E91">
        <v>-7.1980000000000004E-3</v>
      </c>
      <c r="F91">
        <v>0.39288800000000001</v>
      </c>
      <c r="G91">
        <v>3.5244179999999998</v>
      </c>
    </row>
    <row r="92" spans="1:7" x14ac:dyDescent="0.25">
      <c r="A92">
        <v>245</v>
      </c>
      <c r="B92">
        <v>4.1975999999999999E-2</v>
      </c>
      <c r="C92">
        <v>0</v>
      </c>
      <c r="D92">
        <v>0</v>
      </c>
      <c r="E92">
        <v>-2.6359999999999999E-3</v>
      </c>
      <c r="F92">
        <v>0.414047</v>
      </c>
      <c r="G92">
        <v>3.5248140000000001</v>
      </c>
    </row>
    <row r="93" spans="1:7" x14ac:dyDescent="0.25">
      <c r="A93">
        <v>245.5</v>
      </c>
      <c r="B93">
        <v>4.9182999999999998E-2</v>
      </c>
      <c r="C93">
        <v>0</v>
      </c>
      <c r="D93">
        <v>0</v>
      </c>
      <c r="E93">
        <v>-3.1399999999999999E-4</v>
      </c>
      <c r="F93">
        <v>0.44022699999999998</v>
      </c>
      <c r="G93">
        <v>3.558595</v>
      </c>
    </row>
    <row r="94" spans="1:7" x14ac:dyDescent="0.25">
      <c r="A94">
        <v>246</v>
      </c>
      <c r="B94">
        <v>4.1959999999999997E-2</v>
      </c>
      <c r="C94">
        <v>0</v>
      </c>
      <c r="D94">
        <v>0</v>
      </c>
      <c r="E94">
        <v>1.0114E-2</v>
      </c>
      <c r="F94">
        <v>0.48455599999999999</v>
      </c>
      <c r="G94">
        <v>3.6427239999999999</v>
      </c>
    </row>
    <row r="95" spans="1:7" x14ac:dyDescent="0.25">
      <c r="A95">
        <v>246.5</v>
      </c>
      <c r="B95">
        <v>3.4424999999999997E-2</v>
      </c>
      <c r="C95">
        <v>0</v>
      </c>
      <c r="D95">
        <v>0</v>
      </c>
      <c r="E95">
        <v>2.6275E-2</v>
      </c>
      <c r="F95">
        <v>0.53041899999999997</v>
      </c>
      <c r="G95">
        <v>3.8140360000000002</v>
      </c>
    </row>
    <row r="96" spans="1:7" x14ac:dyDescent="0.25">
      <c r="A96">
        <v>247</v>
      </c>
      <c r="B96">
        <v>2.5898000000000001E-2</v>
      </c>
      <c r="C96">
        <v>-3.9170000000000003E-3</v>
      </c>
      <c r="D96">
        <v>0</v>
      </c>
      <c r="E96">
        <v>4.4093E-2</v>
      </c>
      <c r="F96">
        <v>0.57237199999999999</v>
      </c>
      <c r="G96">
        <v>4.0128570000000003</v>
      </c>
    </row>
    <row r="97" spans="1:7" x14ac:dyDescent="0.25">
      <c r="A97">
        <v>247.5</v>
      </c>
      <c r="B97">
        <v>1.6691999999999999E-2</v>
      </c>
      <c r="C97">
        <v>-9.3950000000000006E-3</v>
      </c>
      <c r="D97">
        <v>0</v>
      </c>
      <c r="E97">
        <v>6.2239000000000003E-2</v>
      </c>
      <c r="F97">
        <v>0.59781799999999996</v>
      </c>
      <c r="G97">
        <v>4.2565819999999999</v>
      </c>
    </row>
    <row r="98" spans="1:7" x14ac:dyDescent="0.25">
      <c r="A98">
        <v>248</v>
      </c>
      <c r="B98">
        <v>9.8099999999999993E-3</v>
      </c>
      <c r="C98">
        <v>-7.0980000000000001E-3</v>
      </c>
      <c r="D98">
        <v>0</v>
      </c>
      <c r="E98">
        <v>8.2347000000000004E-2</v>
      </c>
      <c r="F98">
        <v>0.61306799999999995</v>
      </c>
      <c r="G98">
        <v>4.4905549999999996</v>
      </c>
    </row>
    <row r="99" spans="1:7" x14ac:dyDescent="0.25">
      <c r="A99">
        <v>248.5</v>
      </c>
      <c r="B99">
        <v>5.7029999999999997E-3</v>
      </c>
      <c r="C99">
        <v>1.271E-3</v>
      </c>
      <c r="D99">
        <v>0</v>
      </c>
      <c r="E99">
        <v>8.8416999999999996E-2</v>
      </c>
      <c r="F99">
        <v>0.61587599999999998</v>
      </c>
      <c r="G99">
        <v>4.6951400000000003</v>
      </c>
    </row>
    <row r="100" spans="1:7" x14ac:dyDescent="0.25">
      <c r="A100">
        <v>249</v>
      </c>
      <c r="B100">
        <v>1.7699999999999999E-4</v>
      </c>
      <c r="C100">
        <v>1.4012E-2</v>
      </c>
      <c r="D100">
        <v>0</v>
      </c>
      <c r="E100">
        <v>9.2743000000000006E-2</v>
      </c>
      <c r="F100">
        <v>0.60594000000000003</v>
      </c>
      <c r="G100">
        <v>4.8680539999999999</v>
      </c>
    </row>
    <row r="101" spans="1:7" x14ac:dyDescent="0.25">
      <c r="A101">
        <v>249.5</v>
      </c>
      <c r="B101">
        <v>-4.718E-3</v>
      </c>
      <c r="C101">
        <v>2.9426000000000001E-2</v>
      </c>
      <c r="D101">
        <v>0</v>
      </c>
      <c r="E101">
        <v>9.4726000000000005E-2</v>
      </c>
      <c r="F101">
        <v>0.58662700000000001</v>
      </c>
      <c r="G101">
        <v>4.9475619999999996</v>
      </c>
    </row>
    <row r="102" spans="1:7" x14ac:dyDescent="0.25">
      <c r="A102">
        <v>250</v>
      </c>
      <c r="B102">
        <v>-6.9350000000000002E-3</v>
      </c>
      <c r="C102">
        <v>4.5809999999999997E-2</v>
      </c>
      <c r="D102">
        <v>0</v>
      </c>
      <c r="E102">
        <v>8.2279000000000005E-2</v>
      </c>
      <c r="F102">
        <v>0.54694799999999999</v>
      </c>
      <c r="G102">
        <v>4.9700309999999996</v>
      </c>
    </row>
    <row r="103" spans="1:7" x14ac:dyDescent="0.25">
      <c r="A103">
        <v>250.5</v>
      </c>
      <c r="B103">
        <v>-1.7097000000000001E-2</v>
      </c>
      <c r="C103">
        <v>6.1463999999999998E-2</v>
      </c>
      <c r="D103">
        <v>0</v>
      </c>
      <c r="E103">
        <v>6.8531999999999996E-2</v>
      </c>
      <c r="F103">
        <v>0.49794100000000002</v>
      </c>
      <c r="G103">
        <v>4.9036239999999998</v>
      </c>
    </row>
    <row r="104" spans="1:7" x14ac:dyDescent="0.25">
      <c r="A104">
        <v>251</v>
      </c>
      <c r="B104">
        <v>-2.6599999999999999E-2</v>
      </c>
      <c r="C104">
        <v>7.4687000000000003E-2</v>
      </c>
      <c r="D104">
        <v>0</v>
      </c>
      <c r="E104">
        <v>4.8538999999999999E-2</v>
      </c>
      <c r="F104">
        <v>0.45205499999999998</v>
      </c>
      <c r="G104">
        <v>4.8592750000000002</v>
      </c>
    </row>
    <row r="105" spans="1:7" x14ac:dyDescent="0.25">
      <c r="A105">
        <v>251.5</v>
      </c>
      <c r="B105">
        <v>-3.5156E-2</v>
      </c>
      <c r="C105">
        <v>7.6283000000000004E-2</v>
      </c>
      <c r="D105">
        <v>0</v>
      </c>
      <c r="E105">
        <v>3.3411999999999997E-2</v>
      </c>
      <c r="F105">
        <v>0.4148</v>
      </c>
      <c r="G105">
        <v>4.8063789999999997</v>
      </c>
    </row>
    <row r="106" spans="1:7" x14ac:dyDescent="0.25">
      <c r="A106">
        <v>252</v>
      </c>
      <c r="B106">
        <v>-4.2275E-2</v>
      </c>
      <c r="C106">
        <v>6.3541E-2</v>
      </c>
      <c r="D106">
        <v>0</v>
      </c>
      <c r="E106">
        <v>2.3167E-2</v>
      </c>
      <c r="F106">
        <v>0.39573000000000003</v>
      </c>
      <c r="G106">
        <v>4.8043209999999998</v>
      </c>
    </row>
    <row r="107" spans="1:7" x14ac:dyDescent="0.25">
      <c r="A107">
        <v>252.5</v>
      </c>
      <c r="B107">
        <v>-4.3179000000000002E-2</v>
      </c>
      <c r="C107">
        <v>4.8127999999999997E-2</v>
      </c>
      <c r="D107">
        <v>0</v>
      </c>
      <c r="E107">
        <v>2.3969000000000001E-2</v>
      </c>
      <c r="F107">
        <v>0.393488</v>
      </c>
      <c r="G107">
        <v>4.8505589999999996</v>
      </c>
    </row>
    <row r="108" spans="1:7" x14ac:dyDescent="0.25">
      <c r="A108">
        <v>253</v>
      </c>
      <c r="B108">
        <v>-3.5966999999999999E-2</v>
      </c>
      <c r="C108">
        <v>3.1744000000000001E-2</v>
      </c>
      <c r="D108">
        <v>0</v>
      </c>
      <c r="E108">
        <v>1.4236E-2</v>
      </c>
      <c r="F108">
        <v>0.40129599999999999</v>
      </c>
      <c r="G108">
        <v>4.9265420000000004</v>
      </c>
    </row>
    <row r="109" spans="1:7" x14ac:dyDescent="0.25">
      <c r="A109">
        <v>253.5</v>
      </c>
      <c r="B109">
        <v>-2.7243E-2</v>
      </c>
      <c r="C109">
        <v>1.609E-2</v>
      </c>
      <c r="D109">
        <v>0</v>
      </c>
      <c r="E109">
        <v>1.5987999999999999E-2</v>
      </c>
      <c r="F109">
        <v>0.42372799999999999</v>
      </c>
      <c r="G109">
        <v>5.0497829999999997</v>
      </c>
    </row>
    <row r="110" spans="1:7" x14ac:dyDescent="0.25">
      <c r="A110">
        <v>254</v>
      </c>
      <c r="B110">
        <v>-1.7968999999999999E-2</v>
      </c>
      <c r="C110">
        <v>2.8670000000000002E-3</v>
      </c>
      <c r="D110">
        <v>0</v>
      </c>
      <c r="E110">
        <v>3.4126999999999998E-2</v>
      </c>
      <c r="F110">
        <v>0.46210600000000002</v>
      </c>
      <c r="G110">
        <v>5.181451</v>
      </c>
    </row>
    <row r="111" spans="1:7" x14ac:dyDescent="0.25">
      <c r="A111">
        <v>254.5</v>
      </c>
      <c r="B111">
        <v>-9.1079999999999998E-3</v>
      </c>
      <c r="C111">
        <v>-6.2240000000000004E-3</v>
      </c>
      <c r="D111">
        <v>0</v>
      </c>
      <c r="E111">
        <v>5.4265000000000001E-2</v>
      </c>
      <c r="F111">
        <v>0.50316000000000005</v>
      </c>
      <c r="G111">
        <v>5.3601960000000002</v>
      </c>
    </row>
    <row r="112" spans="1:7" x14ac:dyDescent="0.25">
      <c r="A112">
        <v>255</v>
      </c>
      <c r="B112">
        <v>-4.1419999999999998E-3</v>
      </c>
      <c r="C112">
        <v>-9.4830000000000001E-3</v>
      </c>
      <c r="D112">
        <v>0</v>
      </c>
      <c r="E112">
        <v>7.8808000000000003E-2</v>
      </c>
      <c r="F112">
        <v>0.53074299999999996</v>
      </c>
      <c r="G112">
        <v>5.4880430000000002</v>
      </c>
    </row>
    <row r="113" spans="1:7" x14ac:dyDescent="0.25">
      <c r="A113">
        <v>255.5</v>
      </c>
      <c r="B113">
        <v>8.3199999999999995E-4</v>
      </c>
      <c r="C113">
        <v>-5.2090000000000001E-3</v>
      </c>
      <c r="D113">
        <v>0</v>
      </c>
      <c r="E113">
        <v>9.3951000000000007E-2</v>
      </c>
      <c r="F113">
        <v>0.55169500000000005</v>
      </c>
      <c r="G113">
        <v>5.6496909999999998</v>
      </c>
    </row>
    <row r="114" spans="1:7" x14ac:dyDescent="0.25">
      <c r="A114">
        <v>256</v>
      </c>
      <c r="B114">
        <v>4.3819999999999996E-3</v>
      </c>
      <c r="C114">
        <v>0</v>
      </c>
      <c r="D114">
        <v>0</v>
      </c>
      <c r="E114">
        <v>0.108211</v>
      </c>
      <c r="F114">
        <v>0.57944200000000001</v>
      </c>
      <c r="G114">
        <v>5.7713450000000002</v>
      </c>
    </row>
    <row r="115" spans="1:7" x14ac:dyDescent="0.25">
      <c r="A115">
        <v>256.5</v>
      </c>
      <c r="B115">
        <v>5.0759999999999998E-3</v>
      </c>
      <c r="C115">
        <v>0</v>
      </c>
      <c r="D115">
        <v>0</v>
      </c>
      <c r="E115">
        <v>0.11774900000000001</v>
      </c>
      <c r="F115">
        <v>0.60454600000000003</v>
      </c>
      <c r="G115">
        <v>5.932245</v>
      </c>
    </row>
    <row r="116" spans="1:7" x14ac:dyDescent="0.25">
      <c r="A116">
        <v>257</v>
      </c>
      <c r="B116">
        <v>5.8989999999999997E-3</v>
      </c>
      <c r="C116">
        <v>0</v>
      </c>
      <c r="D116">
        <v>0</v>
      </c>
      <c r="E116">
        <v>0.12074699999999999</v>
      </c>
      <c r="F116">
        <v>0.62268199999999996</v>
      </c>
      <c r="G116">
        <v>6.1303580000000002</v>
      </c>
    </row>
    <row r="117" spans="1:7" x14ac:dyDescent="0.25">
      <c r="A117">
        <v>257.5</v>
      </c>
      <c r="B117">
        <v>1.0035000000000001E-2</v>
      </c>
      <c r="C117">
        <v>0</v>
      </c>
      <c r="D117">
        <v>0</v>
      </c>
      <c r="E117">
        <v>0.103529</v>
      </c>
      <c r="F117">
        <v>0.629243</v>
      </c>
      <c r="G117">
        <v>6.3120500000000002</v>
      </c>
    </row>
    <row r="118" spans="1:7" x14ac:dyDescent="0.25">
      <c r="A118">
        <v>258</v>
      </c>
      <c r="B118">
        <v>1.472E-2</v>
      </c>
      <c r="C118">
        <v>0</v>
      </c>
      <c r="D118">
        <v>0</v>
      </c>
      <c r="E118">
        <v>8.0134999999999998E-2</v>
      </c>
      <c r="F118">
        <v>0.63328399999999996</v>
      </c>
      <c r="G118">
        <v>6.4962549999999997</v>
      </c>
    </row>
    <row r="119" spans="1:7" x14ac:dyDescent="0.25">
      <c r="A119">
        <v>258.5</v>
      </c>
      <c r="B119">
        <v>1.9366000000000001E-2</v>
      </c>
      <c r="C119">
        <v>0</v>
      </c>
      <c r="D119">
        <v>0</v>
      </c>
      <c r="E119">
        <v>5.9264999999999998E-2</v>
      </c>
      <c r="F119">
        <v>0.63192499999999996</v>
      </c>
      <c r="G119">
        <v>6.625915</v>
      </c>
    </row>
    <row r="120" spans="1:7" x14ac:dyDescent="0.25">
      <c r="A120">
        <v>259</v>
      </c>
      <c r="B120">
        <v>2.3382E-2</v>
      </c>
      <c r="C120">
        <v>0</v>
      </c>
      <c r="D120">
        <v>0</v>
      </c>
      <c r="E120">
        <v>4.3685000000000002E-2</v>
      </c>
      <c r="F120">
        <v>0.62984799999999996</v>
      </c>
      <c r="G120">
        <v>6.8188329999999997</v>
      </c>
    </row>
    <row r="121" spans="1:7" x14ac:dyDescent="0.25">
      <c r="A121">
        <v>259.5</v>
      </c>
      <c r="B121">
        <v>2.1359E-2</v>
      </c>
      <c r="C121">
        <v>0</v>
      </c>
      <c r="D121">
        <v>0</v>
      </c>
      <c r="E121">
        <v>3.4598999999999998E-2</v>
      </c>
      <c r="F121">
        <v>0.611317</v>
      </c>
      <c r="G121">
        <v>6.9786289999999997</v>
      </c>
    </row>
    <row r="122" spans="1:7" x14ac:dyDescent="0.25">
      <c r="A122">
        <v>260</v>
      </c>
      <c r="B122">
        <v>1.8467000000000001E-2</v>
      </c>
      <c r="C122">
        <v>0</v>
      </c>
      <c r="D122">
        <v>0</v>
      </c>
      <c r="E122">
        <v>2.2693000000000001E-2</v>
      </c>
      <c r="F122">
        <v>0.578789</v>
      </c>
      <c r="G122">
        <v>7.1730799999999997</v>
      </c>
    </row>
    <row r="123" spans="1:7" x14ac:dyDescent="0.25">
      <c r="A123">
        <v>260.5</v>
      </c>
      <c r="B123">
        <v>1.5053E-2</v>
      </c>
      <c r="C123">
        <v>0</v>
      </c>
      <c r="D123">
        <v>0</v>
      </c>
      <c r="E123">
        <v>1.6397999999999999E-2</v>
      </c>
      <c r="F123">
        <v>0.55670299999999995</v>
      </c>
      <c r="G123">
        <v>7.3181390000000004</v>
      </c>
    </row>
    <row r="124" spans="1:7" x14ac:dyDescent="0.25">
      <c r="A124">
        <v>261</v>
      </c>
      <c r="B124">
        <v>3.846E-3</v>
      </c>
      <c r="C124">
        <v>0</v>
      </c>
      <c r="D124">
        <v>0</v>
      </c>
      <c r="E124">
        <v>1.7559000000000002E-2</v>
      </c>
      <c r="F124">
        <v>0.54678599999999999</v>
      </c>
      <c r="G124">
        <v>7.5412610000000004</v>
      </c>
    </row>
    <row r="125" spans="1:7" x14ac:dyDescent="0.25">
      <c r="A125">
        <v>261.5</v>
      </c>
      <c r="B125">
        <v>-1.717E-3</v>
      </c>
      <c r="C125">
        <v>0</v>
      </c>
      <c r="D125">
        <v>0</v>
      </c>
      <c r="E125">
        <v>2.2586999999999999E-2</v>
      </c>
      <c r="F125">
        <v>0.54152500000000003</v>
      </c>
      <c r="G125">
        <v>7.8350770000000001</v>
      </c>
    </row>
    <row r="126" spans="1:7" x14ac:dyDescent="0.25">
      <c r="A126">
        <v>262</v>
      </c>
      <c r="B126">
        <v>-6.4800000000000003E-4</v>
      </c>
      <c r="C126">
        <v>0</v>
      </c>
      <c r="D126">
        <v>0</v>
      </c>
      <c r="E126">
        <v>1.9653E-2</v>
      </c>
      <c r="F126">
        <v>0.53593000000000002</v>
      </c>
      <c r="G126">
        <v>8.1086460000000002</v>
      </c>
    </row>
    <row r="127" spans="1:7" x14ac:dyDescent="0.25">
      <c r="A127">
        <v>262.5</v>
      </c>
      <c r="B127">
        <v>8.6200000000000003E-4</v>
      </c>
      <c r="C127">
        <v>0</v>
      </c>
      <c r="D127">
        <v>0</v>
      </c>
      <c r="E127">
        <v>1.3409000000000001E-2</v>
      </c>
      <c r="F127">
        <v>0.53838699999999995</v>
      </c>
      <c r="G127">
        <v>8.4012320000000003</v>
      </c>
    </row>
    <row r="128" spans="1:7" x14ac:dyDescent="0.25">
      <c r="A128">
        <v>263</v>
      </c>
      <c r="B128">
        <v>1.3091E-2</v>
      </c>
      <c r="C128">
        <v>0</v>
      </c>
      <c r="D128">
        <v>0</v>
      </c>
      <c r="E128">
        <v>7.7079999999999996E-3</v>
      </c>
      <c r="F128">
        <v>0.54224000000000006</v>
      </c>
      <c r="G128">
        <v>8.6538660000000007</v>
      </c>
    </row>
    <row r="129" spans="1:7" x14ac:dyDescent="0.25">
      <c r="A129">
        <v>263.5</v>
      </c>
      <c r="B129">
        <v>3.3911999999999998E-2</v>
      </c>
      <c r="C129">
        <v>0</v>
      </c>
      <c r="D129">
        <v>0</v>
      </c>
      <c r="E129">
        <v>3.2980000000000002E-3</v>
      </c>
      <c r="F129">
        <v>0.56384000000000001</v>
      </c>
      <c r="G129">
        <v>8.9260280000000005</v>
      </c>
    </row>
    <row r="130" spans="1:7" x14ac:dyDescent="0.25">
      <c r="A130">
        <v>264</v>
      </c>
      <c r="B130">
        <v>5.5863999999999997E-2</v>
      </c>
      <c r="C130">
        <v>0</v>
      </c>
      <c r="D130">
        <v>0</v>
      </c>
      <c r="E130">
        <v>-8.0199999999999998E-4</v>
      </c>
      <c r="F130">
        <v>0.58283799999999997</v>
      </c>
      <c r="G130">
        <v>9.1866950000000003</v>
      </c>
    </row>
    <row r="131" spans="1:7" x14ac:dyDescent="0.25">
      <c r="A131">
        <v>264.5</v>
      </c>
      <c r="B131">
        <v>7.8871999999999998E-2</v>
      </c>
      <c r="C131">
        <v>0</v>
      </c>
      <c r="D131">
        <v>0</v>
      </c>
      <c r="E131">
        <v>-3.1779999999999998E-3</v>
      </c>
      <c r="F131">
        <v>0.58912799999999999</v>
      </c>
      <c r="G131">
        <v>9.4571810000000003</v>
      </c>
    </row>
    <row r="132" spans="1:7" x14ac:dyDescent="0.25">
      <c r="A132">
        <v>265</v>
      </c>
      <c r="B132">
        <v>0.100339</v>
      </c>
      <c r="C132">
        <v>0</v>
      </c>
      <c r="D132">
        <v>0</v>
      </c>
      <c r="E132">
        <v>-3.2320000000000001E-3</v>
      </c>
      <c r="F132">
        <v>0.59637600000000002</v>
      </c>
      <c r="G132">
        <v>9.6818810000000006</v>
      </c>
    </row>
    <row r="133" spans="1:7" x14ac:dyDescent="0.25">
      <c r="A133">
        <v>265.5</v>
      </c>
      <c r="B133">
        <v>0.103092</v>
      </c>
      <c r="C133">
        <v>0</v>
      </c>
      <c r="D133">
        <v>0</v>
      </c>
      <c r="E133">
        <v>-1.119E-3</v>
      </c>
      <c r="F133">
        <v>0.60689599999999999</v>
      </c>
      <c r="G133">
        <v>9.9406639999999999</v>
      </c>
    </row>
    <row r="134" spans="1:7" x14ac:dyDescent="0.25">
      <c r="A134">
        <v>266</v>
      </c>
      <c r="B134">
        <v>9.9261000000000002E-2</v>
      </c>
      <c r="C134">
        <v>0</v>
      </c>
      <c r="D134">
        <v>0</v>
      </c>
      <c r="E134">
        <v>-1.106E-3</v>
      </c>
      <c r="F134">
        <v>0.62854100000000002</v>
      </c>
      <c r="G134">
        <v>10.309872</v>
      </c>
    </row>
    <row r="135" spans="1:7" x14ac:dyDescent="0.25">
      <c r="A135">
        <v>266.5</v>
      </c>
      <c r="B135">
        <v>9.1052999999999995E-2</v>
      </c>
      <c r="C135">
        <v>0</v>
      </c>
      <c r="D135">
        <v>-1.1429999999999999E-2</v>
      </c>
      <c r="E135">
        <v>-1.0039999999999999E-3</v>
      </c>
      <c r="F135">
        <v>0.63489399999999996</v>
      </c>
      <c r="G135">
        <v>10.678194</v>
      </c>
    </row>
    <row r="136" spans="1:7" x14ac:dyDescent="0.25">
      <c r="A136">
        <v>267</v>
      </c>
      <c r="B136">
        <v>6.8166000000000004E-2</v>
      </c>
      <c r="C136">
        <v>0</v>
      </c>
      <c r="D136">
        <v>-1.2211E-2</v>
      </c>
      <c r="E136">
        <v>-7.5600000000000005E-4</v>
      </c>
      <c r="F136">
        <v>0.63129599999999997</v>
      </c>
      <c r="G136">
        <v>11.221838</v>
      </c>
    </row>
    <row r="137" spans="1:7" x14ac:dyDescent="0.25">
      <c r="A137">
        <v>267.5</v>
      </c>
      <c r="B137">
        <v>4.4517000000000001E-2</v>
      </c>
      <c r="C137">
        <v>0</v>
      </c>
      <c r="D137">
        <v>-4.4720000000000003E-3</v>
      </c>
      <c r="E137">
        <v>-1.25E-3</v>
      </c>
      <c r="F137">
        <v>0.62768900000000005</v>
      </c>
      <c r="G137">
        <v>12.023182</v>
      </c>
    </row>
    <row r="138" spans="1:7" x14ac:dyDescent="0.25">
      <c r="A138">
        <v>268</v>
      </c>
      <c r="B138">
        <v>2.2821000000000001E-2</v>
      </c>
      <c r="C138">
        <v>0</v>
      </c>
      <c r="D138">
        <v>9.6550000000000004E-3</v>
      </c>
      <c r="E138">
        <v>-7.2680000000000002E-3</v>
      </c>
      <c r="F138">
        <v>0.63631800000000005</v>
      </c>
      <c r="G138">
        <v>13.240166</v>
      </c>
    </row>
    <row r="139" spans="1:7" x14ac:dyDescent="0.25">
      <c r="A139">
        <v>268.5</v>
      </c>
      <c r="B139">
        <v>5.7939999999999997E-3</v>
      </c>
      <c r="C139">
        <v>0</v>
      </c>
      <c r="D139">
        <v>2.8043999999999999E-2</v>
      </c>
      <c r="E139">
        <v>-5.4099999999999999E-3</v>
      </c>
      <c r="F139">
        <v>0.64021799999999995</v>
      </c>
      <c r="G139">
        <v>14.931032999999999</v>
      </c>
    </row>
    <row r="140" spans="1:7" x14ac:dyDescent="0.25">
      <c r="A140">
        <v>269</v>
      </c>
      <c r="B140">
        <v>-3.8470000000000002E-3</v>
      </c>
      <c r="C140">
        <v>0</v>
      </c>
      <c r="D140">
        <v>4.6323999999999997E-2</v>
      </c>
      <c r="E140">
        <v>6.9930000000000001E-3</v>
      </c>
      <c r="F140">
        <v>0.63391500000000001</v>
      </c>
      <c r="G140">
        <v>17.633451999999998</v>
      </c>
    </row>
    <row r="141" spans="1:7" x14ac:dyDescent="0.25">
      <c r="A141">
        <v>269.5</v>
      </c>
      <c r="B141">
        <v>-3.3890000000000001E-3</v>
      </c>
      <c r="C141">
        <v>0</v>
      </c>
      <c r="D141">
        <v>6.3718999999999998E-2</v>
      </c>
      <c r="E141">
        <v>2.0930000000000001E-2</v>
      </c>
      <c r="F141">
        <v>0.62126899999999996</v>
      </c>
      <c r="G141">
        <v>21.639341999999999</v>
      </c>
    </row>
    <row r="142" spans="1:7" x14ac:dyDescent="0.25">
      <c r="A142">
        <v>270</v>
      </c>
      <c r="B142">
        <v>-6.2550000000000001E-3</v>
      </c>
      <c r="C142">
        <v>0</v>
      </c>
      <c r="D142">
        <v>8.1116999999999995E-2</v>
      </c>
      <c r="E142">
        <v>4.1314999999999998E-2</v>
      </c>
      <c r="F142">
        <v>0.60653299999999999</v>
      </c>
      <c r="G142">
        <v>27.619872999999998</v>
      </c>
    </row>
    <row r="143" spans="1:7" x14ac:dyDescent="0.25">
      <c r="A143">
        <v>270.5</v>
      </c>
      <c r="B143">
        <v>-5.855E-3</v>
      </c>
      <c r="C143">
        <v>0</v>
      </c>
      <c r="D143">
        <v>9.6831E-2</v>
      </c>
      <c r="E143">
        <v>6.1303999999999997E-2</v>
      </c>
      <c r="F143">
        <v>0.60905299999999996</v>
      </c>
      <c r="G143">
        <v>35.193835999999997</v>
      </c>
    </row>
    <row r="144" spans="1:7" x14ac:dyDescent="0.25">
      <c r="A144">
        <v>271</v>
      </c>
      <c r="B144">
        <v>-2.2599999999999999E-3</v>
      </c>
      <c r="C144">
        <v>0</v>
      </c>
      <c r="D144">
        <v>8.3428000000000002E-2</v>
      </c>
      <c r="E144">
        <v>8.3618999999999999E-2</v>
      </c>
      <c r="F144">
        <v>0.60950400000000005</v>
      </c>
      <c r="G144">
        <v>46.317923999999998</v>
      </c>
    </row>
    <row r="145" spans="1:7" x14ac:dyDescent="0.25">
      <c r="A145">
        <v>271.5</v>
      </c>
      <c r="B145">
        <v>-5.4070000000000003E-3</v>
      </c>
      <c r="C145">
        <v>0</v>
      </c>
      <c r="D145">
        <v>6.4399999999999999E-2</v>
      </c>
      <c r="E145">
        <v>0.11636000000000001</v>
      </c>
      <c r="F145">
        <v>0.59290299999999996</v>
      </c>
      <c r="G145">
        <v>60.613866999999999</v>
      </c>
    </row>
    <row r="146" spans="1:7" x14ac:dyDescent="0.25">
      <c r="A146">
        <v>272</v>
      </c>
      <c r="B146">
        <v>-4.0810000000000004E-3</v>
      </c>
      <c r="C146">
        <v>0</v>
      </c>
      <c r="D146">
        <v>5.4783999999999999E-2</v>
      </c>
      <c r="E146">
        <v>0.14654400000000001</v>
      </c>
      <c r="F146">
        <v>0.58313800000000005</v>
      </c>
      <c r="G146">
        <v>80.222210000000004</v>
      </c>
    </row>
    <row r="147" spans="1:7" x14ac:dyDescent="0.25">
      <c r="A147">
        <v>272.5</v>
      </c>
      <c r="B147">
        <v>7.3800000000000005E-4</v>
      </c>
      <c r="C147">
        <v>0</v>
      </c>
      <c r="D147">
        <v>5.9943000000000003E-2</v>
      </c>
      <c r="E147">
        <v>0.15809300000000001</v>
      </c>
      <c r="F147">
        <v>0.57568299999999994</v>
      </c>
      <c r="G147">
        <v>104.10929899999999</v>
      </c>
    </row>
    <row r="148" spans="1:7" x14ac:dyDescent="0.25">
      <c r="A148">
        <v>273</v>
      </c>
      <c r="B148">
        <v>8.0730000000000003E-3</v>
      </c>
      <c r="C148">
        <v>0</v>
      </c>
      <c r="D148">
        <v>7.7757999999999994E-2</v>
      </c>
      <c r="E148">
        <v>0.16978099999999999</v>
      </c>
      <c r="F148">
        <v>0.55902700000000005</v>
      </c>
      <c r="G148">
        <v>133.85326800000001</v>
      </c>
    </row>
    <row r="149" spans="1:7" x14ac:dyDescent="0.25">
      <c r="A149">
        <v>273.5</v>
      </c>
      <c r="B149">
        <v>1.6944000000000001E-2</v>
      </c>
      <c r="C149">
        <v>0</v>
      </c>
      <c r="D149">
        <v>0.111748</v>
      </c>
      <c r="E149">
        <v>0.19614300000000001</v>
      </c>
      <c r="F149">
        <v>0.53964800000000002</v>
      </c>
      <c r="G149">
        <v>168.22501099999999</v>
      </c>
    </row>
    <row r="150" spans="1:7" x14ac:dyDescent="0.25">
      <c r="A150">
        <v>274</v>
      </c>
      <c r="B150">
        <v>2.6372E-2</v>
      </c>
      <c r="C150">
        <v>0</v>
      </c>
      <c r="D150">
        <v>0.16701099999999999</v>
      </c>
      <c r="E150">
        <v>0.220105</v>
      </c>
      <c r="F150">
        <v>0.52673999999999999</v>
      </c>
      <c r="G150">
        <v>211.466341</v>
      </c>
    </row>
    <row r="151" spans="1:7" x14ac:dyDescent="0.25">
      <c r="A151">
        <v>274.5</v>
      </c>
      <c r="B151">
        <v>3.5379000000000001E-2</v>
      </c>
      <c r="C151">
        <v>0</v>
      </c>
      <c r="D151">
        <v>0.24168200000000001</v>
      </c>
      <c r="E151">
        <v>0.26500000000000001</v>
      </c>
      <c r="F151">
        <v>0.50915699999999997</v>
      </c>
      <c r="G151">
        <v>264.59152799999998</v>
      </c>
    </row>
    <row r="152" spans="1:7" x14ac:dyDescent="0.25">
      <c r="A152">
        <v>275</v>
      </c>
      <c r="B152">
        <v>4.0467999999999997E-2</v>
      </c>
      <c r="C152">
        <v>0</v>
      </c>
      <c r="D152">
        <v>0.34366099999999999</v>
      </c>
      <c r="E152">
        <v>0.31220799999999999</v>
      </c>
      <c r="F152">
        <v>0.49728899999999998</v>
      </c>
      <c r="G152">
        <v>329.10038700000001</v>
      </c>
    </row>
    <row r="153" spans="1:7" x14ac:dyDescent="0.25">
      <c r="A153">
        <v>275.5</v>
      </c>
      <c r="B153">
        <v>4.1201000000000002E-2</v>
      </c>
      <c r="C153">
        <v>0</v>
      </c>
      <c r="D153">
        <v>0.43485200000000002</v>
      </c>
      <c r="E153">
        <v>0.36603400000000003</v>
      </c>
      <c r="F153">
        <v>0.49783500000000003</v>
      </c>
      <c r="G153">
        <v>407.19839200000001</v>
      </c>
    </row>
    <row r="154" spans="1:7" x14ac:dyDescent="0.25">
      <c r="A154">
        <v>276</v>
      </c>
      <c r="B154">
        <v>2.963E-2</v>
      </c>
      <c r="C154">
        <v>0</v>
      </c>
      <c r="D154">
        <v>0.51075499999999996</v>
      </c>
      <c r="E154">
        <v>0.439029</v>
      </c>
      <c r="F154">
        <v>0.49513000000000001</v>
      </c>
      <c r="G154">
        <v>495.66813500000001</v>
      </c>
    </row>
    <row r="155" spans="1:7" x14ac:dyDescent="0.25">
      <c r="A155">
        <v>276.5</v>
      </c>
      <c r="B155">
        <v>1.7762E-2</v>
      </c>
      <c r="C155">
        <v>-6.8800000000000003E-4</v>
      </c>
      <c r="D155">
        <v>0.58025499999999997</v>
      </c>
      <c r="E155">
        <v>0.52117800000000003</v>
      </c>
      <c r="F155">
        <v>0.50667300000000004</v>
      </c>
      <c r="G155">
        <v>592.91812700000003</v>
      </c>
    </row>
    <row r="156" spans="1:7" x14ac:dyDescent="0.25">
      <c r="A156">
        <v>277</v>
      </c>
      <c r="B156">
        <v>7.7510000000000001E-3</v>
      </c>
      <c r="C156">
        <v>-7.3499999999999998E-4</v>
      </c>
      <c r="D156">
        <v>0.67379500000000003</v>
      </c>
      <c r="E156">
        <v>0.63489799999999996</v>
      </c>
      <c r="F156">
        <v>0.524204</v>
      </c>
      <c r="G156">
        <v>691.645262</v>
      </c>
    </row>
    <row r="157" spans="1:7" x14ac:dyDescent="0.25">
      <c r="A157">
        <v>277.5</v>
      </c>
      <c r="B157">
        <v>5.8760000000000001E-3</v>
      </c>
      <c r="C157">
        <v>-2.6899999999999998E-4</v>
      </c>
      <c r="D157">
        <v>0.78376199999999996</v>
      </c>
      <c r="E157">
        <v>0.77613900000000002</v>
      </c>
      <c r="F157">
        <v>0.52857500000000002</v>
      </c>
      <c r="G157">
        <v>786.77514900000006</v>
      </c>
    </row>
    <row r="158" spans="1:7" x14ac:dyDescent="0.25">
      <c r="A158">
        <v>278</v>
      </c>
      <c r="B158">
        <v>1.5448999999999999E-2</v>
      </c>
      <c r="C158">
        <v>-5.6600000000000001E-3</v>
      </c>
      <c r="D158">
        <v>0.89223799999999998</v>
      </c>
      <c r="E158">
        <v>0.96423999999999999</v>
      </c>
      <c r="F158">
        <v>0.52541300000000002</v>
      </c>
      <c r="G158">
        <v>868.01005699999996</v>
      </c>
    </row>
    <row r="159" spans="1:7" x14ac:dyDescent="0.25">
      <c r="A159">
        <v>278.5</v>
      </c>
      <c r="B159">
        <v>3.5869999999999999E-2</v>
      </c>
      <c r="C159">
        <v>-4.9789999999999999E-3</v>
      </c>
      <c r="D159">
        <v>1.0239609999999999</v>
      </c>
      <c r="E159">
        <v>1.181027</v>
      </c>
      <c r="F159">
        <v>0.53145600000000004</v>
      </c>
      <c r="G159">
        <v>933.14471900000001</v>
      </c>
    </row>
    <row r="160" spans="1:7" x14ac:dyDescent="0.25">
      <c r="A160">
        <v>279</v>
      </c>
      <c r="B160">
        <v>7.7728000000000005E-2</v>
      </c>
      <c r="C160">
        <v>4.8299999999999998E-4</v>
      </c>
      <c r="D160">
        <v>1.1375919999999999</v>
      </c>
      <c r="E160">
        <v>1.430712</v>
      </c>
      <c r="F160">
        <v>0.53900099999999995</v>
      </c>
      <c r="G160">
        <v>978.31301499999995</v>
      </c>
    </row>
    <row r="161" spans="1:7" x14ac:dyDescent="0.25">
      <c r="A161">
        <v>279.5</v>
      </c>
      <c r="B161">
        <v>0.14122499999999999</v>
      </c>
      <c r="C161">
        <v>9.4359999999999999E-3</v>
      </c>
      <c r="D161">
        <v>1.2836099999999999</v>
      </c>
      <c r="E161">
        <v>1.722483</v>
      </c>
      <c r="F161">
        <v>0.53546099999999996</v>
      </c>
      <c r="G161">
        <v>1004.314127</v>
      </c>
    </row>
    <row r="162" spans="1:7" x14ac:dyDescent="0.25">
      <c r="A162">
        <v>280</v>
      </c>
      <c r="B162">
        <v>0.20843999999999999</v>
      </c>
      <c r="C162">
        <v>2.0587000000000001E-2</v>
      </c>
      <c r="D162">
        <v>1.4375629999999999</v>
      </c>
      <c r="E162">
        <v>2.0485679999999999</v>
      </c>
      <c r="F162">
        <v>0.537991</v>
      </c>
      <c r="G162">
        <v>1015.914762</v>
      </c>
    </row>
    <row r="163" spans="1:7" x14ac:dyDescent="0.25">
      <c r="A163">
        <v>280.5</v>
      </c>
      <c r="B163">
        <v>0.26390000000000002</v>
      </c>
      <c r="C163">
        <v>3.2645E-2</v>
      </c>
      <c r="D163">
        <v>1.570767</v>
      </c>
      <c r="E163">
        <v>2.384182</v>
      </c>
      <c r="F163">
        <v>0.54313100000000003</v>
      </c>
      <c r="G163">
        <v>1016.324285</v>
      </c>
    </row>
    <row r="164" spans="1:7" x14ac:dyDescent="0.25">
      <c r="A164">
        <v>281</v>
      </c>
      <c r="B164">
        <v>0.31426599999999999</v>
      </c>
      <c r="C164">
        <v>4.2999000000000002E-2</v>
      </c>
      <c r="D164">
        <v>1.6945589999999999</v>
      </c>
      <c r="E164">
        <v>2.7262330000000001</v>
      </c>
      <c r="F164">
        <v>0.55891400000000002</v>
      </c>
      <c r="G164">
        <v>1011.983917</v>
      </c>
    </row>
    <row r="165" spans="1:7" x14ac:dyDescent="0.25">
      <c r="A165">
        <v>281.5</v>
      </c>
      <c r="B165">
        <v>0.35920999999999997</v>
      </c>
      <c r="C165">
        <v>5.1934000000000001E-2</v>
      </c>
      <c r="D165">
        <v>1.843993</v>
      </c>
      <c r="E165">
        <v>3.0847449999999998</v>
      </c>
      <c r="F165">
        <v>0.571774</v>
      </c>
      <c r="G165">
        <v>1005.860496</v>
      </c>
    </row>
    <row r="166" spans="1:7" x14ac:dyDescent="0.25">
      <c r="A166">
        <v>282</v>
      </c>
      <c r="B166">
        <v>0.39967999999999998</v>
      </c>
      <c r="C166">
        <v>5.8413E-2</v>
      </c>
      <c r="D166">
        <v>2.0319880000000001</v>
      </c>
      <c r="E166">
        <v>3.4850189999999999</v>
      </c>
      <c r="F166">
        <v>0.58330300000000002</v>
      </c>
      <c r="G166">
        <v>1002.4866960000001</v>
      </c>
    </row>
    <row r="167" spans="1:7" x14ac:dyDescent="0.25">
      <c r="A167">
        <v>282.5</v>
      </c>
      <c r="B167">
        <v>0.43603599999999998</v>
      </c>
      <c r="C167">
        <v>4.9460999999999998E-2</v>
      </c>
      <c r="D167">
        <v>2.2306330000000001</v>
      </c>
      <c r="E167">
        <v>3.9548040000000002</v>
      </c>
      <c r="F167">
        <v>0.58881799999999995</v>
      </c>
      <c r="G167">
        <v>999.99900000000002</v>
      </c>
    </row>
    <row r="168" spans="1:7" x14ac:dyDescent="0.25">
      <c r="A168">
        <v>283</v>
      </c>
      <c r="B168">
        <v>0.46691199999999999</v>
      </c>
      <c r="C168">
        <v>3.8309999999999997E-2</v>
      </c>
      <c r="D168">
        <v>2.515412</v>
      </c>
      <c r="E168">
        <v>4.4592510000000001</v>
      </c>
      <c r="F168">
        <v>0.61693699999999996</v>
      </c>
      <c r="G168">
        <v>999.99900000000002</v>
      </c>
    </row>
    <row r="169" spans="1:7" x14ac:dyDescent="0.25">
      <c r="A169">
        <v>283.5</v>
      </c>
      <c r="B169">
        <v>0.48899300000000001</v>
      </c>
      <c r="C169">
        <v>2.6252000000000001E-2</v>
      </c>
      <c r="D169">
        <v>2.7966600000000001</v>
      </c>
      <c r="E169">
        <v>4.9932600000000003</v>
      </c>
      <c r="F169">
        <v>0.67037100000000005</v>
      </c>
      <c r="G169">
        <v>999.99900000000002</v>
      </c>
    </row>
    <row r="170" spans="1:7" x14ac:dyDescent="0.25">
      <c r="A170">
        <v>284</v>
      </c>
      <c r="B170">
        <v>0.54811100000000001</v>
      </c>
      <c r="C170">
        <v>1.4579999999999999E-2</v>
      </c>
      <c r="D170">
        <v>3.117664</v>
      </c>
      <c r="E170">
        <v>5.5462319999999998</v>
      </c>
      <c r="F170">
        <v>0.74205200000000004</v>
      </c>
      <c r="G170">
        <v>999.99900000000002</v>
      </c>
    </row>
    <row r="171" spans="1:7" x14ac:dyDescent="0.25">
      <c r="A171">
        <v>284.5</v>
      </c>
      <c r="B171">
        <v>0.62598399999999998</v>
      </c>
      <c r="C171">
        <v>4.5840000000000004E-3</v>
      </c>
      <c r="D171">
        <v>3.4787409999999999</v>
      </c>
      <c r="E171">
        <v>6.1758350000000002</v>
      </c>
      <c r="F171">
        <v>0.84619699999999998</v>
      </c>
      <c r="G171">
        <v>999.99900000000002</v>
      </c>
    </row>
    <row r="172" spans="1:7" x14ac:dyDescent="0.25">
      <c r="A172">
        <v>285</v>
      </c>
      <c r="B172">
        <v>0.71934900000000002</v>
      </c>
      <c r="C172">
        <v>-2.4420000000000002E-3</v>
      </c>
      <c r="D172">
        <v>3.86754</v>
      </c>
      <c r="E172">
        <v>6.8806669999999999</v>
      </c>
      <c r="F172">
        <v>0.94704900000000003</v>
      </c>
      <c r="G172">
        <v>999.99900000000002</v>
      </c>
    </row>
    <row r="173" spans="1:7" x14ac:dyDescent="0.25">
      <c r="A173">
        <v>285.5</v>
      </c>
      <c r="B173">
        <v>0.83300700000000005</v>
      </c>
      <c r="C173">
        <v>-6.6689999999999996E-3</v>
      </c>
      <c r="D173">
        <v>4.216526</v>
      </c>
      <c r="E173">
        <v>7.5690980000000003</v>
      </c>
      <c r="F173">
        <v>1.0881620000000001</v>
      </c>
      <c r="G173">
        <v>999.99900000000002</v>
      </c>
    </row>
    <row r="174" spans="1:7" x14ac:dyDescent="0.25">
      <c r="A174">
        <v>286</v>
      </c>
      <c r="B174">
        <v>0.96837399999999996</v>
      </c>
      <c r="C174">
        <v>-6.2420000000000002E-3</v>
      </c>
      <c r="D174">
        <v>4.5403419999999999</v>
      </c>
      <c r="E174">
        <v>8.2347110000000008</v>
      </c>
      <c r="F174">
        <v>1.246432</v>
      </c>
      <c r="G174">
        <v>999.99900000000002</v>
      </c>
    </row>
    <row r="175" spans="1:7" x14ac:dyDescent="0.25">
      <c r="A175">
        <v>286.5</v>
      </c>
      <c r="B175">
        <v>1.1642669999999999</v>
      </c>
      <c r="C175">
        <v>0</v>
      </c>
      <c r="D175">
        <v>4.8447009999999997</v>
      </c>
      <c r="E175">
        <v>8.9271580000000004</v>
      </c>
      <c r="F175">
        <v>1.4604729999999999</v>
      </c>
      <c r="G175">
        <v>999.99900000000002</v>
      </c>
    </row>
    <row r="176" spans="1:7" x14ac:dyDescent="0.25">
      <c r="A176">
        <v>287</v>
      </c>
      <c r="B176">
        <v>1.4077139999999999</v>
      </c>
      <c r="C176">
        <v>0</v>
      </c>
      <c r="D176">
        <v>5.057874</v>
      </c>
      <c r="E176">
        <v>9.6729570000000002</v>
      </c>
      <c r="F176">
        <v>1.701862</v>
      </c>
      <c r="G176">
        <v>999.99900000000002</v>
      </c>
    </row>
    <row r="177" spans="1:7" x14ac:dyDescent="0.25">
      <c r="A177">
        <v>287.5</v>
      </c>
      <c r="B177">
        <v>1.7005459999999999</v>
      </c>
      <c r="C177">
        <v>-5.4029999999999998E-3</v>
      </c>
      <c r="D177">
        <v>5.224996</v>
      </c>
      <c r="E177">
        <v>10.424231000000001</v>
      </c>
      <c r="F177">
        <v>1.9862610000000001</v>
      </c>
      <c r="G177">
        <v>999.99900000000002</v>
      </c>
    </row>
    <row r="178" spans="1:7" x14ac:dyDescent="0.25">
      <c r="A178">
        <v>288</v>
      </c>
      <c r="B178">
        <v>2.012575</v>
      </c>
      <c r="C178">
        <v>-1.1929E-2</v>
      </c>
      <c r="D178">
        <v>5.3070919999999999</v>
      </c>
      <c r="E178">
        <v>11.184428</v>
      </c>
      <c r="F178">
        <v>2.3134420000000002</v>
      </c>
      <c r="G178">
        <v>999.99900000000002</v>
      </c>
    </row>
    <row r="179" spans="1:7" x14ac:dyDescent="0.25">
      <c r="A179">
        <v>288.5</v>
      </c>
      <c r="B179">
        <v>2.3712049999999998</v>
      </c>
      <c r="C179">
        <v>-1.4159E-2</v>
      </c>
      <c r="D179">
        <v>5.3096730000000001</v>
      </c>
      <c r="E179">
        <v>11.804949000000001</v>
      </c>
      <c r="F179">
        <v>2.6455199999999999</v>
      </c>
      <c r="G179">
        <v>999.99900000000002</v>
      </c>
    </row>
    <row r="180" spans="1:7" x14ac:dyDescent="0.25">
      <c r="A180">
        <v>289</v>
      </c>
      <c r="B180">
        <v>2.7288250000000001</v>
      </c>
      <c r="C180">
        <v>-5.7949999999999998E-3</v>
      </c>
      <c r="D180">
        <v>5.2705289999999998</v>
      </c>
      <c r="E180">
        <v>12.338984999999999</v>
      </c>
      <c r="F180">
        <v>2.9962740000000001</v>
      </c>
      <c r="G180">
        <v>999.99900000000002</v>
      </c>
    </row>
    <row r="181" spans="1:7" x14ac:dyDescent="0.25">
      <c r="A181">
        <v>289.5</v>
      </c>
      <c r="B181">
        <v>3.0907840000000002</v>
      </c>
      <c r="C181">
        <v>1.1265000000000001E-2</v>
      </c>
      <c r="D181">
        <v>5.2686489999999999</v>
      </c>
      <c r="E181">
        <v>12.884112</v>
      </c>
      <c r="F181">
        <v>3.3021699999999998</v>
      </c>
      <c r="G181">
        <v>999.99900000000002</v>
      </c>
    </row>
    <row r="182" spans="1:7" x14ac:dyDescent="0.25">
      <c r="A182">
        <v>290</v>
      </c>
      <c r="B182">
        <v>3.433122</v>
      </c>
      <c r="C182">
        <v>3.6839999999999998E-2</v>
      </c>
      <c r="D182">
        <v>5.2598900000000004</v>
      </c>
      <c r="E182">
        <v>13.31508</v>
      </c>
      <c r="F182">
        <v>3.5948090000000001</v>
      </c>
      <c r="G182">
        <v>999.99900000000002</v>
      </c>
    </row>
    <row r="183" spans="1:7" x14ac:dyDescent="0.25">
      <c r="A183">
        <v>290.5</v>
      </c>
      <c r="B183">
        <v>3.7594340000000002</v>
      </c>
      <c r="C183">
        <v>6.2398000000000002E-2</v>
      </c>
      <c r="D183">
        <v>5.2976390000000002</v>
      </c>
      <c r="E183">
        <v>13.615691</v>
      </c>
      <c r="F183">
        <v>3.853504</v>
      </c>
      <c r="G183">
        <v>999.99900000000002</v>
      </c>
    </row>
    <row r="184" spans="1:7" x14ac:dyDescent="0.25">
      <c r="A184">
        <v>291</v>
      </c>
      <c r="B184">
        <v>4.0975609999999998</v>
      </c>
      <c r="C184">
        <v>8.6650000000000005E-2</v>
      </c>
      <c r="D184">
        <v>5.384754</v>
      </c>
      <c r="E184">
        <v>13.828132999999999</v>
      </c>
      <c r="F184">
        <v>4.1238489999999999</v>
      </c>
      <c r="G184">
        <v>999.99900000000002</v>
      </c>
    </row>
    <row r="185" spans="1:7" x14ac:dyDescent="0.25">
      <c r="A185">
        <v>291.5</v>
      </c>
      <c r="B185">
        <v>4.3989120000000002</v>
      </c>
      <c r="C185">
        <v>0.11287</v>
      </c>
      <c r="D185">
        <v>5.4447210000000004</v>
      </c>
      <c r="E185">
        <v>13.999696</v>
      </c>
      <c r="F185">
        <v>4.4205949999999996</v>
      </c>
      <c r="G185">
        <v>999.99900000000002</v>
      </c>
    </row>
    <row r="186" spans="1:7" x14ac:dyDescent="0.25">
      <c r="A186">
        <v>292</v>
      </c>
      <c r="B186">
        <v>4.7348869999999996</v>
      </c>
      <c r="C186">
        <v>0.14222399999999999</v>
      </c>
      <c r="D186">
        <v>5.4898809999999996</v>
      </c>
      <c r="E186">
        <v>14.113327999999999</v>
      </c>
      <c r="F186">
        <v>4.7358229999999999</v>
      </c>
      <c r="G186">
        <v>999.99900000000002</v>
      </c>
    </row>
    <row r="187" spans="1:7" x14ac:dyDescent="0.25">
      <c r="A187">
        <v>292.5</v>
      </c>
      <c r="B187">
        <v>5.0896759999999999</v>
      </c>
      <c r="C187">
        <v>0.15725700000000001</v>
      </c>
      <c r="D187">
        <v>5.5012610000000004</v>
      </c>
      <c r="E187">
        <v>14.229004</v>
      </c>
      <c r="F187">
        <v>5.1577109999999999</v>
      </c>
      <c r="G187">
        <v>999.99900000000002</v>
      </c>
    </row>
    <row r="188" spans="1:7" x14ac:dyDescent="0.25">
      <c r="A188">
        <v>293</v>
      </c>
      <c r="B188">
        <v>5.4571300000000003</v>
      </c>
      <c r="C188">
        <v>0.18607299999999999</v>
      </c>
      <c r="D188">
        <v>5.4092880000000001</v>
      </c>
      <c r="E188">
        <v>14.173061000000001</v>
      </c>
      <c r="F188">
        <v>5.6218870000000001</v>
      </c>
      <c r="G188">
        <v>1002.5102460000001</v>
      </c>
    </row>
    <row r="189" spans="1:7" x14ac:dyDescent="0.25">
      <c r="A189">
        <v>293.5</v>
      </c>
      <c r="B189">
        <v>5.7660309999999999</v>
      </c>
      <c r="C189">
        <v>0.23558100000000001</v>
      </c>
      <c r="D189">
        <v>5.2137529999999996</v>
      </c>
      <c r="E189">
        <v>13.926644</v>
      </c>
      <c r="F189">
        <v>6.1624230000000004</v>
      </c>
      <c r="G189">
        <v>1005.41484</v>
      </c>
    </row>
    <row r="190" spans="1:7" x14ac:dyDescent="0.25">
      <c r="A190">
        <v>294</v>
      </c>
      <c r="B190">
        <v>6.0394230000000002</v>
      </c>
      <c r="C190">
        <v>0.30731599999999998</v>
      </c>
      <c r="D190">
        <v>4.9801200000000003</v>
      </c>
      <c r="E190">
        <v>13.718745999999999</v>
      </c>
      <c r="F190">
        <v>6.7327079999999997</v>
      </c>
      <c r="G190">
        <v>1011.074162</v>
      </c>
    </row>
    <row r="191" spans="1:7" x14ac:dyDescent="0.25">
      <c r="A191">
        <v>294.5</v>
      </c>
      <c r="B191">
        <v>6.2656000000000001</v>
      </c>
      <c r="C191">
        <v>0.40163300000000002</v>
      </c>
      <c r="D191">
        <v>4.6623060000000001</v>
      </c>
      <c r="E191">
        <v>13.390075</v>
      </c>
      <c r="F191">
        <v>7.265282</v>
      </c>
      <c r="G191">
        <v>1014.373608</v>
      </c>
    </row>
    <row r="192" spans="1:7" x14ac:dyDescent="0.25">
      <c r="A192">
        <v>295</v>
      </c>
      <c r="B192">
        <v>6.4632399999999999</v>
      </c>
      <c r="C192">
        <v>0.49724699999999999</v>
      </c>
      <c r="D192">
        <v>4.3282420000000004</v>
      </c>
      <c r="E192">
        <v>12.937571999999999</v>
      </c>
      <c r="F192">
        <v>7.8312249999999999</v>
      </c>
      <c r="G192">
        <v>1013.8604350000001</v>
      </c>
    </row>
    <row r="193" spans="1:7" x14ac:dyDescent="0.25">
      <c r="A193">
        <v>295.5</v>
      </c>
      <c r="B193">
        <v>6.6798299999999999</v>
      </c>
      <c r="C193">
        <v>0.59451799999999999</v>
      </c>
      <c r="D193">
        <v>3.9948079999999999</v>
      </c>
      <c r="E193">
        <v>12.393988999999999</v>
      </c>
      <c r="F193">
        <v>8.3448069999999994</v>
      </c>
      <c r="G193">
        <v>1002.809769</v>
      </c>
    </row>
    <row r="194" spans="1:7" x14ac:dyDescent="0.25">
      <c r="A194">
        <v>296</v>
      </c>
      <c r="B194">
        <v>6.790038</v>
      </c>
      <c r="C194">
        <v>0.68762400000000001</v>
      </c>
      <c r="D194">
        <v>3.6553800000000001</v>
      </c>
      <c r="E194">
        <v>11.796052</v>
      </c>
      <c r="F194">
        <v>8.7540429999999994</v>
      </c>
      <c r="G194">
        <v>979.57110999999998</v>
      </c>
    </row>
    <row r="195" spans="1:7" x14ac:dyDescent="0.25">
      <c r="A195">
        <v>296.5</v>
      </c>
      <c r="B195">
        <v>6.8919740000000003</v>
      </c>
      <c r="C195">
        <v>0.78532500000000005</v>
      </c>
      <c r="D195">
        <v>3.3293219999999999</v>
      </c>
      <c r="E195">
        <v>11.202579999999999</v>
      </c>
      <c r="F195">
        <v>9.0096469999999993</v>
      </c>
      <c r="G195">
        <v>939.26100499999995</v>
      </c>
    </row>
    <row r="196" spans="1:7" x14ac:dyDescent="0.25">
      <c r="A196">
        <v>297</v>
      </c>
      <c r="B196">
        <v>6.9960509999999996</v>
      </c>
      <c r="C196">
        <v>0.85262099999999996</v>
      </c>
      <c r="D196">
        <v>3.035231</v>
      </c>
      <c r="E196">
        <v>10.644512000000001</v>
      </c>
      <c r="F196">
        <v>9.1798450000000003</v>
      </c>
      <c r="G196">
        <v>881.24871299999995</v>
      </c>
    </row>
    <row r="197" spans="1:7" x14ac:dyDescent="0.25">
      <c r="A197">
        <v>297.5</v>
      </c>
      <c r="B197">
        <v>7.1099949999999996</v>
      </c>
      <c r="C197">
        <v>0.926875</v>
      </c>
      <c r="D197">
        <v>2.7593459999999999</v>
      </c>
      <c r="E197">
        <v>10.063088</v>
      </c>
      <c r="F197">
        <v>9.1936750000000007</v>
      </c>
      <c r="G197">
        <v>808.06249200000002</v>
      </c>
    </row>
    <row r="198" spans="1:7" x14ac:dyDescent="0.25">
      <c r="A198">
        <v>298</v>
      </c>
      <c r="B198">
        <v>7.1686899999999998</v>
      </c>
      <c r="C198">
        <v>1.014502</v>
      </c>
      <c r="D198">
        <v>2.5091679999999998</v>
      </c>
      <c r="E198">
        <v>9.3759329999999999</v>
      </c>
      <c r="F198">
        <v>9.0798660000000009</v>
      </c>
      <c r="G198">
        <v>720.40037700000005</v>
      </c>
    </row>
    <row r="199" spans="1:7" x14ac:dyDescent="0.25">
      <c r="A199">
        <v>298.5</v>
      </c>
      <c r="B199">
        <v>7.137861</v>
      </c>
      <c r="C199">
        <v>1.122671</v>
      </c>
      <c r="D199">
        <v>2.2827929999999999</v>
      </c>
      <c r="E199">
        <v>8.7871950000000005</v>
      </c>
      <c r="F199">
        <v>8.8584569999999996</v>
      </c>
      <c r="G199">
        <v>629.02937099999997</v>
      </c>
    </row>
    <row r="200" spans="1:7" x14ac:dyDescent="0.25">
      <c r="A200">
        <v>299</v>
      </c>
      <c r="B200">
        <v>7.013452</v>
      </c>
      <c r="C200">
        <v>1.286659</v>
      </c>
      <c r="D200">
        <v>2.0814659999999998</v>
      </c>
      <c r="E200">
        <v>8.2799440000000004</v>
      </c>
      <c r="F200">
        <v>8.4903659999999999</v>
      </c>
      <c r="G200">
        <v>536.51116400000001</v>
      </c>
    </row>
    <row r="201" spans="1:7" x14ac:dyDescent="0.25">
      <c r="A201">
        <v>299.5</v>
      </c>
      <c r="B201">
        <v>6.8567640000000001</v>
      </c>
      <c r="C201">
        <v>1.486815</v>
      </c>
      <c r="D201">
        <v>1.911386</v>
      </c>
      <c r="E201">
        <v>7.822298</v>
      </c>
      <c r="F201">
        <v>8.2224509999999995</v>
      </c>
      <c r="G201">
        <v>451.28242599999999</v>
      </c>
    </row>
    <row r="202" spans="1:7" x14ac:dyDescent="0.25">
      <c r="A202">
        <v>300</v>
      </c>
      <c r="B202">
        <v>6.6855289999999998</v>
      </c>
      <c r="C202">
        <v>1.705244</v>
      </c>
      <c r="D202">
        <v>1.7664899999999999</v>
      </c>
      <c r="E202">
        <v>7.4332849999999997</v>
      </c>
      <c r="F202">
        <v>7.9880149999999999</v>
      </c>
      <c r="G202">
        <v>373.658342</v>
      </c>
    </row>
    <row r="203" spans="1:7" x14ac:dyDescent="0.25">
      <c r="A203">
        <v>300.5</v>
      </c>
      <c r="B203">
        <v>6.4437480000000003</v>
      </c>
      <c r="C203">
        <v>1.9272260000000001</v>
      </c>
      <c r="D203">
        <v>1.624908</v>
      </c>
      <c r="E203">
        <v>7.0789229999999996</v>
      </c>
      <c r="F203">
        <v>7.8183030000000002</v>
      </c>
      <c r="G203">
        <v>308.74347399999999</v>
      </c>
    </row>
    <row r="204" spans="1:7" x14ac:dyDescent="0.25">
      <c r="A204">
        <v>301</v>
      </c>
      <c r="B204">
        <v>6.2000260000000003</v>
      </c>
      <c r="C204">
        <v>2.15849</v>
      </c>
      <c r="D204">
        <v>1.4931620000000001</v>
      </c>
      <c r="E204">
        <v>6.8484170000000004</v>
      </c>
      <c r="F204">
        <v>7.7016929999999997</v>
      </c>
      <c r="G204">
        <v>254.49649099999999</v>
      </c>
    </row>
    <row r="205" spans="1:7" x14ac:dyDescent="0.25">
      <c r="A205">
        <v>301.5</v>
      </c>
      <c r="B205">
        <v>5.9475759999999998</v>
      </c>
      <c r="C205">
        <v>2.3664890000000001</v>
      </c>
      <c r="D205">
        <v>1.3789469999999999</v>
      </c>
      <c r="E205">
        <v>6.662077</v>
      </c>
      <c r="F205">
        <v>7.622954</v>
      </c>
      <c r="G205">
        <v>210.85409000000001</v>
      </c>
    </row>
    <row r="206" spans="1:7" x14ac:dyDescent="0.25">
      <c r="A206">
        <v>302</v>
      </c>
      <c r="B206">
        <v>5.7009100000000004</v>
      </c>
      <c r="C206">
        <v>2.5507789999999999</v>
      </c>
      <c r="D206">
        <v>1.2726949999999999</v>
      </c>
      <c r="E206">
        <v>6.5178820000000002</v>
      </c>
      <c r="F206">
        <v>7.5657160000000001</v>
      </c>
      <c r="G206">
        <v>176.189798</v>
      </c>
    </row>
    <row r="207" spans="1:7" x14ac:dyDescent="0.25">
      <c r="A207">
        <v>302.5</v>
      </c>
      <c r="B207">
        <v>5.4291799999999997</v>
      </c>
      <c r="C207">
        <v>2.7277930000000001</v>
      </c>
      <c r="D207">
        <v>1.212302</v>
      </c>
      <c r="E207">
        <v>6.315207</v>
      </c>
      <c r="F207">
        <v>7.4591370000000001</v>
      </c>
      <c r="G207">
        <v>145.53534200000001</v>
      </c>
    </row>
    <row r="208" spans="1:7" x14ac:dyDescent="0.25">
      <c r="A208">
        <v>303</v>
      </c>
      <c r="B208">
        <v>5.1121559999999997</v>
      </c>
      <c r="C208">
        <v>2.8664329999999998</v>
      </c>
      <c r="D208">
        <v>1.16445</v>
      </c>
      <c r="E208">
        <v>6.1724969999999999</v>
      </c>
      <c r="F208">
        <v>7.2575320000000003</v>
      </c>
      <c r="G208">
        <v>121.550498</v>
      </c>
    </row>
    <row r="209" spans="1:7" x14ac:dyDescent="0.25">
      <c r="A209">
        <v>303.5</v>
      </c>
      <c r="B209">
        <v>4.7601060000000004</v>
      </c>
      <c r="C209">
        <v>3.0057390000000002</v>
      </c>
      <c r="D209">
        <v>1.1609259999999999</v>
      </c>
      <c r="E209">
        <v>6.1077469999999998</v>
      </c>
      <c r="F209">
        <v>6.8719780000000004</v>
      </c>
      <c r="G209">
        <v>100.920796</v>
      </c>
    </row>
    <row r="210" spans="1:7" x14ac:dyDescent="0.25">
      <c r="A210">
        <v>304</v>
      </c>
      <c r="B210">
        <v>4.380344</v>
      </c>
      <c r="C210">
        <v>3.1399710000000001</v>
      </c>
      <c r="D210">
        <v>1.1780090000000001</v>
      </c>
      <c r="E210">
        <v>6.0888039999999997</v>
      </c>
      <c r="F210">
        <v>6.4626539999999997</v>
      </c>
      <c r="G210">
        <v>85.748220000000003</v>
      </c>
    </row>
    <row r="211" spans="1:7" x14ac:dyDescent="0.25">
      <c r="A211">
        <v>304.5</v>
      </c>
      <c r="B211">
        <v>3.9628049999999999</v>
      </c>
      <c r="C211">
        <v>3.2815189999999999</v>
      </c>
      <c r="D211">
        <v>1.2092430000000001</v>
      </c>
      <c r="E211">
        <v>6.1819350000000002</v>
      </c>
      <c r="F211">
        <v>5.9865779999999997</v>
      </c>
      <c r="G211">
        <v>72.845405999999997</v>
      </c>
    </row>
    <row r="212" spans="1:7" x14ac:dyDescent="0.25">
      <c r="A212">
        <v>305</v>
      </c>
      <c r="B212">
        <v>3.5348579999999998</v>
      </c>
      <c r="C212">
        <v>3.4162729999999999</v>
      </c>
      <c r="D212">
        <v>1.279147</v>
      </c>
      <c r="E212">
        <v>6.3463750000000001</v>
      </c>
      <c r="F212">
        <v>5.488937</v>
      </c>
      <c r="G212">
        <v>63.818109999999997</v>
      </c>
    </row>
    <row r="213" spans="1:7" x14ac:dyDescent="0.25">
      <c r="A213">
        <v>305.5</v>
      </c>
      <c r="B213">
        <v>3.1414430000000002</v>
      </c>
      <c r="C213">
        <v>3.5368750000000002</v>
      </c>
      <c r="D213">
        <v>1.3269219999999999</v>
      </c>
      <c r="E213">
        <v>6.6325500000000002</v>
      </c>
      <c r="F213">
        <v>5.0244080000000002</v>
      </c>
      <c r="G213">
        <v>56.614913000000001</v>
      </c>
    </row>
    <row r="214" spans="1:7" x14ac:dyDescent="0.25">
      <c r="A214">
        <v>306</v>
      </c>
      <c r="B214">
        <v>2.7829839999999999</v>
      </c>
      <c r="C214">
        <v>3.6457850000000001</v>
      </c>
      <c r="D214">
        <v>1.3920170000000001</v>
      </c>
      <c r="E214">
        <v>6.9725400000000004</v>
      </c>
      <c r="F214">
        <v>4.5813449999999998</v>
      </c>
      <c r="G214">
        <v>52.757258</v>
      </c>
    </row>
    <row r="215" spans="1:7" x14ac:dyDescent="0.25">
      <c r="A215">
        <v>306.5</v>
      </c>
      <c r="B215">
        <v>2.4587810000000001</v>
      </c>
      <c r="C215">
        <v>3.7502529999999998</v>
      </c>
      <c r="D215">
        <v>1.462521</v>
      </c>
      <c r="E215">
        <v>7.3373119999999998</v>
      </c>
      <c r="F215">
        <v>4.2293580000000004</v>
      </c>
      <c r="G215">
        <v>51.019070999999997</v>
      </c>
    </row>
    <row r="216" spans="1:7" x14ac:dyDescent="0.25">
      <c r="A216">
        <v>307</v>
      </c>
      <c r="B216">
        <v>2.1489389999999999</v>
      </c>
      <c r="C216">
        <v>3.85555</v>
      </c>
      <c r="D216">
        <v>1.5699149999999999</v>
      </c>
      <c r="E216">
        <v>7.7253910000000001</v>
      </c>
      <c r="F216">
        <v>3.9109729999999998</v>
      </c>
      <c r="G216">
        <v>50.448270000000001</v>
      </c>
    </row>
    <row r="217" spans="1:7" x14ac:dyDescent="0.25">
      <c r="A217">
        <v>307.5</v>
      </c>
      <c r="B217">
        <v>1.861777</v>
      </c>
      <c r="C217">
        <v>3.9080499999999998</v>
      </c>
      <c r="D217">
        <v>1.6711499999999999</v>
      </c>
      <c r="E217">
        <v>8.1353030000000004</v>
      </c>
      <c r="F217">
        <v>3.6015229999999998</v>
      </c>
      <c r="G217">
        <v>50.767789</v>
      </c>
    </row>
    <row r="218" spans="1:7" x14ac:dyDescent="0.25">
      <c r="A218">
        <v>308</v>
      </c>
      <c r="B218">
        <v>1.619381</v>
      </c>
      <c r="C218">
        <v>3.911327</v>
      </c>
      <c r="D218">
        <v>1.7835749999999999</v>
      </c>
      <c r="E218">
        <v>8.5754359999999998</v>
      </c>
      <c r="F218">
        <v>3.2631160000000001</v>
      </c>
      <c r="G218">
        <v>51.464320000000001</v>
      </c>
    </row>
    <row r="219" spans="1:7" x14ac:dyDescent="0.25">
      <c r="A219">
        <v>308.5</v>
      </c>
      <c r="B219">
        <v>1.4277359999999999</v>
      </c>
      <c r="C219">
        <v>3.8646099999999999</v>
      </c>
      <c r="D219">
        <v>1.8906909999999999</v>
      </c>
      <c r="E219">
        <v>9.0297619999999998</v>
      </c>
      <c r="F219">
        <v>2.9358409999999999</v>
      </c>
      <c r="G219">
        <v>52.240290000000002</v>
      </c>
    </row>
    <row r="220" spans="1:7" x14ac:dyDescent="0.25">
      <c r="A220">
        <v>309</v>
      </c>
      <c r="B220">
        <v>1.2281530000000001</v>
      </c>
      <c r="C220">
        <v>3.79915</v>
      </c>
      <c r="D220">
        <v>2.0067490000000001</v>
      </c>
      <c r="E220">
        <v>9.5384700000000002</v>
      </c>
      <c r="F220">
        <v>2.5885950000000002</v>
      </c>
      <c r="G220">
        <v>52.990701999999999</v>
      </c>
    </row>
    <row r="221" spans="1:7" x14ac:dyDescent="0.25">
      <c r="A221">
        <v>309.5</v>
      </c>
      <c r="B221">
        <v>1.0478590000000001</v>
      </c>
      <c r="C221">
        <v>3.7142909999999998</v>
      </c>
      <c r="D221">
        <v>2.1251150000000001</v>
      </c>
      <c r="E221">
        <v>10.083634</v>
      </c>
      <c r="F221">
        <v>2.2588520000000001</v>
      </c>
      <c r="G221">
        <v>53.697342999999996</v>
      </c>
    </row>
    <row r="222" spans="1:7" x14ac:dyDescent="0.25">
      <c r="A222">
        <v>310</v>
      </c>
      <c r="B222">
        <v>0.89629000000000003</v>
      </c>
      <c r="C222">
        <v>3.5957180000000002</v>
      </c>
      <c r="D222">
        <v>2.2418969999999998</v>
      </c>
      <c r="E222">
        <v>10.664793</v>
      </c>
      <c r="F222">
        <v>1.9574769999999999</v>
      </c>
      <c r="G222">
        <v>54.278770000000002</v>
      </c>
    </row>
    <row r="223" spans="1:7" x14ac:dyDescent="0.25">
      <c r="A223">
        <v>310.5</v>
      </c>
      <c r="B223">
        <v>0.78943399999999997</v>
      </c>
      <c r="C223">
        <v>3.429135</v>
      </c>
      <c r="D223">
        <v>2.3642300000000001</v>
      </c>
      <c r="E223">
        <v>11.25057</v>
      </c>
      <c r="F223">
        <v>1.6808940000000001</v>
      </c>
      <c r="G223">
        <v>54.705229000000003</v>
      </c>
    </row>
    <row r="224" spans="1:7" x14ac:dyDescent="0.25">
      <c r="A224">
        <v>311</v>
      </c>
      <c r="B224">
        <v>0.72579400000000005</v>
      </c>
      <c r="C224">
        <v>3.2689900000000001</v>
      </c>
      <c r="D224">
        <v>2.4932219999999998</v>
      </c>
      <c r="E224">
        <v>11.812842</v>
      </c>
      <c r="F224">
        <v>1.4943630000000001</v>
      </c>
      <c r="G224">
        <v>55.198793000000002</v>
      </c>
    </row>
    <row r="225" spans="1:7" x14ac:dyDescent="0.25">
      <c r="A225">
        <v>311.5</v>
      </c>
      <c r="B225">
        <v>0.65349400000000002</v>
      </c>
      <c r="C225">
        <v>3.1422099999999999</v>
      </c>
      <c r="D225">
        <v>2.621788</v>
      </c>
      <c r="E225">
        <v>12.381176</v>
      </c>
      <c r="F225">
        <v>1.338659</v>
      </c>
      <c r="G225">
        <v>55.843004000000001</v>
      </c>
    </row>
    <row r="226" spans="1:7" x14ac:dyDescent="0.25">
      <c r="A226">
        <v>312</v>
      </c>
      <c r="B226">
        <v>0.58659399999999995</v>
      </c>
      <c r="C226">
        <v>3.033668</v>
      </c>
      <c r="D226">
        <v>2.7265920000000001</v>
      </c>
      <c r="E226">
        <v>12.921229</v>
      </c>
      <c r="F226">
        <v>1.2328539999999999</v>
      </c>
      <c r="G226">
        <v>56.376123</v>
      </c>
    </row>
    <row r="227" spans="1:7" x14ac:dyDescent="0.25">
      <c r="A227">
        <v>312.5</v>
      </c>
      <c r="B227">
        <v>0.54780799999999996</v>
      </c>
      <c r="C227">
        <v>2.92164</v>
      </c>
      <c r="D227">
        <v>2.8102459999999998</v>
      </c>
      <c r="E227">
        <v>13.450514</v>
      </c>
      <c r="F227">
        <v>1.147335</v>
      </c>
      <c r="G227">
        <v>57.087471000000001</v>
      </c>
    </row>
    <row r="228" spans="1:7" x14ac:dyDescent="0.25">
      <c r="A228">
        <v>313</v>
      </c>
      <c r="B228">
        <v>0.51787799999999995</v>
      </c>
      <c r="C228">
        <v>2.758705</v>
      </c>
      <c r="D228">
        <v>2.912083</v>
      </c>
      <c r="E228">
        <v>13.957739999999999</v>
      </c>
      <c r="F228">
        <v>1.077923</v>
      </c>
      <c r="G228">
        <v>57.953102000000001</v>
      </c>
    </row>
    <row r="229" spans="1:7" x14ac:dyDescent="0.25">
      <c r="A229">
        <v>313.5</v>
      </c>
      <c r="B229">
        <v>0.49512400000000001</v>
      </c>
      <c r="C229">
        <v>2.5923090000000002</v>
      </c>
      <c r="D229">
        <v>3.035749</v>
      </c>
      <c r="E229">
        <v>14.434861</v>
      </c>
      <c r="F229">
        <v>1.03274</v>
      </c>
      <c r="G229">
        <v>59.031227999999999</v>
      </c>
    </row>
    <row r="230" spans="1:7" x14ac:dyDescent="0.25">
      <c r="A230">
        <v>314</v>
      </c>
      <c r="B230">
        <v>0.47140599999999999</v>
      </c>
      <c r="C230">
        <v>2.4541729999999999</v>
      </c>
      <c r="D230">
        <v>3.1125850000000002</v>
      </c>
      <c r="E230">
        <v>14.915119000000001</v>
      </c>
      <c r="F230">
        <v>0.99462399999999995</v>
      </c>
      <c r="G230">
        <v>60.228527</v>
      </c>
    </row>
    <row r="231" spans="1:7" x14ac:dyDescent="0.25">
      <c r="A231">
        <v>314.5</v>
      </c>
      <c r="B231">
        <v>0.44976899999999997</v>
      </c>
      <c r="C231">
        <v>2.3216389999999998</v>
      </c>
      <c r="D231">
        <v>3.2017609999999999</v>
      </c>
      <c r="E231">
        <v>15.365460000000001</v>
      </c>
      <c r="F231">
        <v>0.961283</v>
      </c>
      <c r="G231">
        <v>61.569603999999998</v>
      </c>
    </row>
    <row r="232" spans="1:7" x14ac:dyDescent="0.25">
      <c r="A232">
        <v>315</v>
      </c>
      <c r="B232">
        <v>0.42866199999999999</v>
      </c>
      <c r="C232">
        <v>2.1322890000000001</v>
      </c>
      <c r="D232">
        <v>3.3015150000000002</v>
      </c>
      <c r="E232">
        <v>15.858076000000001</v>
      </c>
      <c r="F232">
        <v>0.94572000000000001</v>
      </c>
      <c r="G232">
        <v>63.058751000000001</v>
      </c>
    </row>
    <row r="233" spans="1:7" x14ac:dyDescent="0.25">
      <c r="A233">
        <v>315.5</v>
      </c>
      <c r="B233">
        <v>0.41740100000000002</v>
      </c>
      <c r="C233">
        <v>1.9400409999999999</v>
      </c>
      <c r="D233">
        <v>3.4350839999999998</v>
      </c>
      <c r="E233">
        <v>16.315799999999999</v>
      </c>
      <c r="F233">
        <v>0.95497100000000001</v>
      </c>
      <c r="G233">
        <v>64.832245999999998</v>
      </c>
    </row>
    <row r="234" spans="1:7" x14ac:dyDescent="0.25">
      <c r="A234">
        <v>316</v>
      </c>
      <c r="B234">
        <v>0.41004299999999999</v>
      </c>
      <c r="C234">
        <v>1.7588109999999999</v>
      </c>
      <c r="D234">
        <v>3.607262</v>
      </c>
      <c r="E234">
        <v>16.824634</v>
      </c>
      <c r="F234">
        <v>0.96647000000000005</v>
      </c>
      <c r="G234">
        <v>66.878242999999998</v>
      </c>
    </row>
    <row r="235" spans="1:7" x14ac:dyDescent="0.25">
      <c r="A235">
        <v>316.5</v>
      </c>
      <c r="B235">
        <v>0.413968</v>
      </c>
      <c r="C235">
        <v>1.5905609999999999</v>
      </c>
      <c r="D235">
        <v>3.7729889999999999</v>
      </c>
      <c r="E235">
        <v>17.340398</v>
      </c>
      <c r="F235">
        <v>0.99839299999999997</v>
      </c>
      <c r="G235">
        <v>68.847148000000004</v>
      </c>
    </row>
    <row r="236" spans="1:7" x14ac:dyDescent="0.25">
      <c r="A236">
        <v>317</v>
      </c>
      <c r="B236">
        <v>0.43691000000000002</v>
      </c>
      <c r="C236">
        <v>1.4375849999999999</v>
      </c>
      <c r="D236">
        <v>3.9169070000000001</v>
      </c>
      <c r="E236">
        <v>17.857337999999999</v>
      </c>
      <c r="F236">
        <v>1.037744</v>
      </c>
      <c r="G236">
        <v>70.919781</v>
      </c>
    </row>
    <row r="237" spans="1:7" x14ac:dyDescent="0.25">
      <c r="A237">
        <v>317.5</v>
      </c>
      <c r="B237">
        <v>0.47707500000000003</v>
      </c>
      <c r="C237">
        <v>1.2517290000000001</v>
      </c>
      <c r="D237">
        <v>4.0966899999999997</v>
      </c>
      <c r="E237">
        <v>18.382885000000002</v>
      </c>
      <c r="F237">
        <v>1.1004020000000001</v>
      </c>
      <c r="G237">
        <v>72.909608000000006</v>
      </c>
    </row>
    <row r="238" spans="1:7" x14ac:dyDescent="0.25">
      <c r="A238">
        <v>318</v>
      </c>
      <c r="B238">
        <v>0.52792399999999995</v>
      </c>
      <c r="C238">
        <v>1.0547029999999999</v>
      </c>
      <c r="D238">
        <v>4.2856290000000001</v>
      </c>
      <c r="E238">
        <v>18.894210000000001</v>
      </c>
      <c r="F238">
        <v>1.173265</v>
      </c>
      <c r="G238">
        <v>74.867587999999998</v>
      </c>
    </row>
    <row r="239" spans="1:7" x14ac:dyDescent="0.25">
      <c r="A239">
        <v>318.5</v>
      </c>
      <c r="B239">
        <v>0.58397399999999999</v>
      </c>
      <c r="C239">
        <v>0.89617500000000005</v>
      </c>
      <c r="D239">
        <v>4.4311990000000003</v>
      </c>
      <c r="E239">
        <v>19.438859000000001</v>
      </c>
      <c r="F239">
        <v>1.2189779999999999</v>
      </c>
      <c r="G239">
        <v>76.750698</v>
      </c>
    </row>
    <row r="240" spans="1:7" x14ac:dyDescent="0.25">
      <c r="A240">
        <v>319</v>
      </c>
      <c r="B240">
        <v>0.64452200000000004</v>
      </c>
      <c r="C240">
        <v>0.77878400000000003</v>
      </c>
      <c r="D240">
        <v>4.5562019999999999</v>
      </c>
      <c r="E240">
        <v>19.889849000000002</v>
      </c>
      <c r="F240">
        <v>1.268637</v>
      </c>
      <c r="G240">
        <v>78.689744000000005</v>
      </c>
    </row>
    <row r="241" spans="1:7" x14ac:dyDescent="0.25">
      <c r="A241">
        <v>319.5</v>
      </c>
      <c r="B241">
        <v>0.69343100000000002</v>
      </c>
      <c r="C241">
        <v>0.67422400000000005</v>
      </c>
      <c r="D241">
        <v>4.665692</v>
      </c>
      <c r="E241">
        <v>20.348548000000001</v>
      </c>
      <c r="F241">
        <v>1.3147390000000001</v>
      </c>
      <c r="G241">
        <v>80.724272999999997</v>
      </c>
    </row>
    <row r="242" spans="1:7" x14ac:dyDescent="0.25">
      <c r="A242">
        <v>320</v>
      </c>
      <c r="B242">
        <v>0.72475900000000004</v>
      </c>
      <c r="C242">
        <v>0.58070699999999997</v>
      </c>
      <c r="D242">
        <v>4.7679029999999996</v>
      </c>
      <c r="E242">
        <v>20.755742999999999</v>
      </c>
      <c r="F242">
        <v>1.385899</v>
      </c>
      <c r="G242">
        <v>82.881907999999996</v>
      </c>
    </row>
    <row r="243" spans="1:7" x14ac:dyDescent="0.25">
      <c r="A243">
        <v>320.5</v>
      </c>
      <c r="B243">
        <v>0.74312400000000001</v>
      </c>
      <c r="C243">
        <v>0.495116</v>
      </c>
      <c r="D243">
        <v>4.9004300000000001</v>
      </c>
      <c r="E243">
        <v>21.264728000000002</v>
      </c>
      <c r="F243">
        <v>1.433284</v>
      </c>
      <c r="G243">
        <v>85.212164000000001</v>
      </c>
    </row>
    <row r="244" spans="1:7" x14ac:dyDescent="0.25">
      <c r="A244">
        <v>321</v>
      </c>
      <c r="B244">
        <v>0.75009800000000004</v>
      </c>
      <c r="C244">
        <v>0.42549300000000001</v>
      </c>
      <c r="D244">
        <v>5.014087</v>
      </c>
      <c r="E244">
        <v>21.821017000000001</v>
      </c>
      <c r="F244">
        <v>1.476127</v>
      </c>
      <c r="G244">
        <v>87.708527000000004</v>
      </c>
    </row>
    <row r="245" spans="1:7" x14ac:dyDescent="0.25">
      <c r="A245">
        <v>321.5</v>
      </c>
      <c r="B245">
        <v>0.75933399999999995</v>
      </c>
      <c r="C245">
        <v>0.381467</v>
      </c>
      <c r="D245">
        <v>5.1088149999999999</v>
      </c>
      <c r="E245">
        <v>22.367602999999999</v>
      </c>
      <c r="F245">
        <v>1.527388</v>
      </c>
      <c r="G245">
        <v>90.457514000000003</v>
      </c>
    </row>
    <row r="246" spans="1:7" x14ac:dyDescent="0.25">
      <c r="A246">
        <v>322</v>
      </c>
      <c r="B246">
        <v>0.76083100000000004</v>
      </c>
      <c r="C246">
        <v>0.32705800000000002</v>
      </c>
      <c r="D246">
        <v>5.2649730000000003</v>
      </c>
      <c r="E246">
        <v>22.975508999999999</v>
      </c>
      <c r="F246">
        <v>1.61209</v>
      </c>
      <c r="G246">
        <v>93.439081999999999</v>
      </c>
    </row>
    <row r="247" spans="1:7" x14ac:dyDescent="0.25">
      <c r="A247">
        <v>322.5</v>
      </c>
      <c r="B247">
        <v>0.76781900000000003</v>
      </c>
      <c r="C247">
        <v>0.274756</v>
      </c>
      <c r="D247">
        <v>5.41059</v>
      </c>
      <c r="E247">
        <v>23.523945999999999</v>
      </c>
      <c r="F247">
        <v>1.694547</v>
      </c>
      <c r="G247">
        <v>96.465939000000006</v>
      </c>
    </row>
    <row r="248" spans="1:7" x14ac:dyDescent="0.25">
      <c r="A248">
        <v>323</v>
      </c>
      <c r="B248">
        <v>0.77913500000000002</v>
      </c>
      <c r="C248">
        <v>0.23216100000000001</v>
      </c>
      <c r="D248">
        <v>5.6100909999999997</v>
      </c>
      <c r="E248">
        <v>24.057122</v>
      </c>
      <c r="F248">
        <v>1.7436449999999999</v>
      </c>
      <c r="G248">
        <v>99.636466999999996</v>
      </c>
    </row>
    <row r="249" spans="1:7" x14ac:dyDescent="0.25">
      <c r="A249">
        <v>323.5</v>
      </c>
      <c r="B249">
        <v>0.78722400000000003</v>
      </c>
      <c r="C249">
        <v>0.21100099999999999</v>
      </c>
      <c r="D249">
        <v>5.7911099999999998</v>
      </c>
      <c r="E249">
        <v>24.449383000000001</v>
      </c>
      <c r="F249">
        <v>1.802262</v>
      </c>
      <c r="G249">
        <v>102.99763299999999</v>
      </c>
    </row>
    <row r="250" spans="1:7" x14ac:dyDescent="0.25">
      <c r="A250">
        <v>324</v>
      </c>
      <c r="B250">
        <v>0.81833400000000001</v>
      </c>
      <c r="C250">
        <v>0.21222299999999999</v>
      </c>
      <c r="D250">
        <v>5.9822150000000001</v>
      </c>
      <c r="E250">
        <v>24.873555</v>
      </c>
      <c r="F250">
        <v>1.8584270000000001</v>
      </c>
      <c r="G250">
        <v>106.53357800000001</v>
      </c>
    </row>
    <row r="251" spans="1:7" x14ac:dyDescent="0.25">
      <c r="A251">
        <v>324.5</v>
      </c>
      <c r="B251">
        <v>0.84184499999999995</v>
      </c>
      <c r="C251">
        <v>0.231933</v>
      </c>
      <c r="D251">
        <v>6.1075100000000004</v>
      </c>
      <c r="E251">
        <v>25.227677</v>
      </c>
      <c r="F251">
        <v>1.9432529999999999</v>
      </c>
      <c r="G251">
        <v>110.08046</v>
      </c>
    </row>
    <row r="252" spans="1:7" x14ac:dyDescent="0.25">
      <c r="A252">
        <v>325</v>
      </c>
      <c r="B252">
        <v>0.88273800000000002</v>
      </c>
      <c r="C252">
        <v>0.25142999999999999</v>
      </c>
      <c r="D252">
        <v>6.2305010000000003</v>
      </c>
      <c r="E252">
        <v>25.658840999999999</v>
      </c>
      <c r="F252">
        <v>1.9794449999999999</v>
      </c>
      <c r="G252">
        <v>113.439589</v>
      </c>
    </row>
    <row r="253" spans="1:7" x14ac:dyDescent="0.25">
      <c r="A253">
        <v>325.5</v>
      </c>
      <c r="B253">
        <v>0.92435800000000001</v>
      </c>
      <c r="C253">
        <v>0.26949200000000001</v>
      </c>
      <c r="D253">
        <v>6.2938970000000003</v>
      </c>
      <c r="E253">
        <v>26.156534000000001</v>
      </c>
      <c r="F253">
        <v>2.0158930000000002</v>
      </c>
      <c r="G253">
        <v>116.72922199999999</v>
      </c>
    </row>
    <row r="254" spans="1:7" x14ac:dyDescent="0.25">
      <c r="A254">
        <v>326</v>
      </c>
      <c r="B254">
        <v>0.97327200000000003</v>
      </c>
      <c r="C254">
        <v>0.281945</v>
      </c>
      <c r="D254">
        <v>6.3485440000000004</v>
      </c>
      <c r="E254">
        <v>26.598641000000001</v>
      </c>
      <c r="F254">
        <v>2.083853</v>
      </c>
      <c r="G254">
        <v>120.049133</v>
      </c>
    </row>
    <row r="255" spans="1:7" x14ac:dyDescent="0.25">
      <c r="A255">
        <v>326.5</v>
      </c>
      <c r="B255">
        <v>1.016635</v>
      </c>
      <c r="C255">
        <v>0.28200599999999998</v>
      </c>
      <c r="D255">
        <v>6.4447979999999996</v>
      </c>
      <c r="E255">
        <v>27.159216000000001</v>
      </c>
      <c r="F255">
        <v>2.1892320000000001</v>
      </c>
      <c r="G255">
        <v>123.51669</v>
      </c>
    </row>
    <row r="256" spans="1:7" x14ac:dyDescent="0.25">
      <c r="A256">
        <v>327</v>
      </c>
      <c r="B256">
        <v>1.0799399999999999</v>
      </c>
      <c r="C256">
        <v>0.28568199999999999</v>
      </c>
      <c r="D256">
        <v>6.5048839999999997</v>
      </c>
      <c r="E256">
        <v>27.760590000000001</v>
      </c>
      <c r="F256">
        <v>2.3084799999999999</v>
      </c>
      <c r="G256">
        <v>127.015006</v>
      </c>
    </row>
    <row r="257" spans="1:7" x14ac:dyDescent="0.25">
      <c r="A257">
        <v>327.5</v>
      </c>
      <c r="B257">
        <v>1.1260790000000001</v>
      </c>
      <c r="C257">
        <v>0.27602700000000002</v>
      </c>
      <c r="D257">
        <v>6.6494260000000001</v>
      </c>
      <c r="E257">
        <v>28.369077000000001</v>
      </c>
      <c r="F257">
        <v>2.4024169999999998</v>
      </c>
      <c r="G257">
        <v>130.66726499999999</v>
      </c>
    </row>
    <row r="258" spans="1:7" x14ac:dyDescent="0.25">
      <c r="A258">
        <v>328</v>
      </c>
      <c r="B258">
        <v>1.1484840000000001</v>
      </c>
      <c r="C258">
        <v>0.27977000000000002</v>
      </c>
      <c r="D258">
        <v>6.80572</v>
      </c>
      <c r="E258">
        <v>28.821940999999999</v>
      </c>
      <c r="F258">
        <v>2.5035289999999999</v>
      </c>
      <c r="G258">
        <v>134.40062599999999</v>
      </c>
    </row>
    <row r="259" spans="1:7" x14ac:dyDescent="0.25">
      <c r="A259">
        <v>328.5</v>
      </c>
      <c r="B259">
        <v>1.197022</v>
      </c>
      <c r="C259">
        <v>0.28590399999999999</v>
      </c>
      <c r="D259">
        <v>7.0028639999999998</v>
      </c>
      <c r="E259">
        <v>29.326025999999999</v>
      </c>
      <c r="F259">
        <v>2.6039279999999998</v>
      </c>
      <c r="G259">
        <v>138.36614399999999</v>
      </c>
    </row>
    <row r="260" spans="1:7" x14ac:dyDescent="0.25">
      <c r="A260">
        <v>329</v>
      </c>
      <c r="B260">
        <v>1.2381409999999999</v>
      </c>
      <c r="C260">
        <v>0.30451800000000001</v>
      </c>
      <c r="D260">
        <v>7.2188319999999999</v>
      </c>
      <c r="E260">
        <v>29.855312000000001</v>
      </c>
      <c r="F260">
        <v>2.7255989999999999</v>
      </c>
      <c r="G260">
        <v>142.42934299999999</v>
      </c>
    </row>
    <row r="261" spans="1:7" x14ac:dyDescent="0.25">
      <c r="A261">
        <v>329.5</v>
      </c>
      <c r="B261">
        <v>1.296994</v>
      </c>
      <c r="C261">
        <v>0.316606</v>
      </c>
      <c r="D261">
        <v>7.4481440000000001</v>
      </c>
      <c r="E261">
        <v>30.434823000000002</v>
      </c>
      <c r="F261">
        <v>2.8022109999999998</v>
      </c>
      <c r="G261">
        <v>146.340463</v>
      </c>
    </row>
    <row r="262" spans="1:7" x14ac:dyDescent="0.25">
      <c r="A262">
        <v>330</v>
      </c>
      <c r="B262">
        <v>1.3648670000000001</v>
      </c>
      <c r="C262">
        <v>0.32742399999999999</v>
      </c>
      <c r="D262">
        <v>7.6071799999999996</v>
      </c>
      <c r="E262">
        <v>31.097909999999999</v>
      </c>
      <c r="F262">
        <v>2.8745409999999998</v>
      </c>
      <c r="G262">
        <v>150.08043900000001</v>
      </c>
    </row>
    <row r="263" spans="1:7" x14ac:dyDescent="0.25">
      <c r="A263">
        <v>330.5</v>
      </c>
      <c r="B263">
        <v>1.4241459999999999</v>
      </c>
      <c r="C263">
        <v>0.33488099999999998</v>
      </c>
      <c r="D263">
        <v>7.6989879999999999</v>
      </c>
      <c r="E263">
        <v>31.599017</v>
      </c>
      <c r="F263">
        <v>2.9777079999999998</v>
      </c>
      <c r="G263">
        <v>153.507126</v>
      </c>
    </row>
    <row r="264" spans="1:7" x14ac:dyDescent="0.25">
      <c r="A264">
        <v>331</v>
      </c>
      <c r="B264">
        <v>1.4807490000000001</v>
      </c>
      <c r="C264">
        <v>0.33693200000000001</v>
      </c>
      <c r="D264">
        <v>7.7539090000000002</v>
      </c>
      <c r="E264">
        <v>32.094191000000002</v>
      </c>
      <c r="F264">
        <v>3.1178360000000001</v>
      </c>
      <c r="G264">
        <v>156.63654099999999</v>
      </c>
    </row>
    <row r="265" spans="1:7" x14ac:dyDescent="0.25">
      <c r="A265">
        <v>331.5</v>
      </c>
      <c r="B265">
        <v>1.553269</v>
      </c>
      <c r="C265">
        <v>0.33552199999999999</v>
      </c>
      <c r="D265">
        <v>7.7320650000000004</v>
      </c>
      <c r="E265">
        <v>32.604182999999999</v>
      </c>
      <c r="F265">
        <v>3.2932839999999999</v>
      </c>
      <c r="G265">
        <v>159.607991</v>
      </c>
    </row>
    <row r="266" spans="1:7" x14ac:dyDescent="0.25">
      <c r="A266">
        <v>332</v>
      </c>
      <c r="B266">
        <v>1.6126860000000001</v>
      </c>
      <c r="C266">
        <v>0.32039600000000001</v>
      </c>
      <c r="D266">
        <v>7.7394800000000004</v>
      </c>
      <c r="E266">
        <v>33.010429999999999</v>
      </c>
      <c r="F266">
        <v>3.455667</v>
      </c>
      <c r="G266">
        <v>162.84121300000001</v>
      </c>
    </row>
    <row r="267" spans="1:7" x14ac:dyDescent="0.25">
      <c r="A267">
        <v>332.5</v>
      </c>
      <c r="B267">
        <v>1.6188689999999999</v>
      </c>
      <c r="C267">
        <v>0.32588800000000001</v>
      </c>
      <c r="D267">
        <v>7.7591559999999999</v>
      </c>
      <c r="E267">
        <v>33.171452000000002</v>
      </c>
      <c r="F267">
        <v>3.6038410000000001</v>
      </c>
      <c r="G267">
        <v>166.27221900000001</v>
      </c>
    </row>
    <row r="268" spans="1:7" x14ac:dyDescent="0.25">
      <c r="A268">
        <v>333</v>
      </c>
      <c r="B268">
        <v>1.6269530000000001</v>
      </c>
      <c r="C268">
        <v>0.33191500000000002</v>
      </c>
      <c r="D268">
        <v>7.8065670000000003</v>
      </c>
      <c r="E268">
        <v>33.311830999999998</v>
      </c>
      <c r="F268">
        <v>3.751798</v>
      </c>
      <c r="G268">
        <v>169.95686699999999</v>
      </c>
    </row>
    <row r="269" spans="1:7" x14ac:dyDescent="0.25">
      <c r="A269">
        <v>333.5</v>
      </c>
      <c r="B269">
        <v>1.6113649999999999</v>
      </c>
      <c r="C269">
        <v>0.35118100000000002</v>
      </c>
      <c r="D269">
        <v>7.9048819999999997</v>
      </c>
      <c r="E269">
        <v>33.524273999999998</v>
      </c>
      <c r="F269">
        <v>3.8787820000000002</v>
      </c>
      <c r="G269">
        <v>173.89982699999999</v>
      </c>
    </row>
    <row r="270" spans="1:7" x14ac:dyDescent="0.25">
      <c r="A270">
        <v>334</v>
      </c>
      <c r="B270">
        <v>1.603127</v>
      </c>
      <c r="C270">
        <v>0.38784200000000002</v>
      </c>
      <c r="D270">
        <v>8.0561159999999994</v>
      </c>
      <c r="E270">
        <v>33.760089000000001</v>
      </c>
      <c r="F270">
        <v>3.96631</v>
      </c>
      <c r="G270">
        <v>178.21964800000001</v>
      </c>
    </row>
    <row r="271" spans="1:7" x14ac:dyDescent="0.25">
      <c r="A271">
        <v>334.5</v>
      </c>
      <c r="B271">
        <v>1.6011580000000001</v>
      </c>
      <c r="C271">
        <v>0.43732700000000002</v>
      </c>
      <c r="D271">
        <v>8.2138849999999994</v>
      </c>
      <c r="E271">
        <v>34.083502000000003</v>
      </c>
      <c r="F271">
        <v>4.0274229999999998</v>
      </c>
      <c r="G271">
        <v>182.861795</v>
      </c>
    </row>
    <row r="272" spans="1:7" x14ac:dyDescent="0.25">
      <c r="A272">
        <v>335</v>
      </c>
      <c r="B272">
        <v>1.597566</v>
      </c>
      <c r="C272">
        <v>0.48588100000000001</v>
      </c>
      <c r="D272">
        <v>8.3344199999999997</v>
      </c>
      <c r="E272">
        <v>34.377239000000003</v>
      </c>
      <c r="F272">
        <v>4.0712950000000001</v>
      </c>
      <c r="G272">
        <v>187.66204999999999</v>
      </c>
    </row>
    <row r="273" spans="1:7" x14ac:dyDescent="0.25">
      <c r="A273">
        <v>335.5</v>
      </c>
      <c r="B273">
        <v>1.602651</v>
      </c>
      <c r="C273">
        <v>0.53656499999999996</v>
      </c>
      <c r="D273">
        <v>8.3874490000000002</v>
      </c>
      <c r="E273">
        <v>34.605901000000003</v>
      </c>
      <c r="F273">
        <v>4.1230890000000002</v>
      </c>
      <c r="G273">
        <v>192.304012</v>
      </c>
    </row>
    <row r="274" spans="1:7" x14ac:dyDescent="0.25">
      <c r="A274">
        <v>336</v>
      </c>
      <c r="B274">
        <v>1.6340330000000001</v>
      </c>
      <c r="C274">
        <v>0.57066300000000003</v>
      </c>
      <c r="D274">
        <v>8.3164920000000002</v>
      </c>
      <c r="E274">
        <v>34.839629000000002</v>
      </c>
      <c r="F274">
        <v>4.2146879999999998</v>
      </c>
      <c r="G274">
        <v>196.78388100000001</v>
      </c>
    </row>
    <row r="275" spans="1:7" x14ac:dyDescent="0.25">
      <c r="A275">
        <v>336.5</v>
      </c>
      <c r="B275">
        <v>1.701524</v>
      </c>
      <c r="C275">
        <v>0.58355500000000005</v>
      </c>
      <c r="D275">
        <v>8.2414249999999996</v>
      </c>
      <c r="E275">
        <v>35.047159999999998</v>
      </c>
      <c r="F275">
        <v>4.3433460000000004</v>
      </c>
      <c r="G275">
        <v>201.240858</v>
      </c>
    </row>
    <row r="276" spans="1:7" x14ac:dyDescent="0.25">
      <c r="A276">
        <v>337</v>
      </c>
      <c r="B276">
        <v>1.7745120000000001</v>
      </c>
      <c r="C276">
        <v>0.59358699999999998</v>
      </c>
      <c r="D276">
        <v>8.2361280000000008</v>
      </c>
      <c r="E276">
        <v>35.105798999999998</v>
      </c>
      <c r="F276">
        <v>4.5020530000000001</v>
      </c>
      <c r="G276">
        <v>205.76804899999999</v>
      </c>
    </row>
    <row r="277" spans="1:7" x14ac:dyDescent="0.25">
      <c r="A277">
        <v>337.5</v>
      </c>
      <c r="B277">
        <v>1.860743</v>
      </c>
      <c r="C277">
        <v>0.593082</v>
      </c>
      <c r="D277">
        <v>8.2150920000000003</v>
      </c>
      <c r="E277">
        <v>35.141154</v>
      </c>
      <c r="F277">
        <v>4.6844270000000003</v>
      </c>
      <c r="G277">
        <v>210.14918900000001</v>
      </c>
    </row>
    <row r="278" spans="1:7" x14ac:dyDescent="0.25">
      <c r="A278">
        <v>338</v>
      </c>
      <c r="B278">
        <v>1.9485159999999999</v>
      </c>
      <c r="C278">
        <v>0.57645599999999997</v>
      </c>
      <c r="D278">
        <v>8.2405930000000005</v>
      </c>
      <c r="E278">
        <v>35.212941999999998</v>
      </c>
      <c r="F278">
        <v>4.8724280000000002</v>
      </c>
      <c r="G278">
        <v>214.35416000000001</v>
      </c>
    </row>
    <row r="279" spans="1:7" x14ac:dyDescent="0.25">
      <c r="A279">
        <v>338.5</v>
      </c>
      <c r="B279">
        <v>2.0495580000000002</v>
      </c>
      <c r="C279">
        <v>0.55800300000000003</v>
      </c>
      <c r="D279">
        <v>8.3202309999999997</v>
      </c>
      <c r="E279">
        <v>35.302759000000002</v>
      </c>
      <c r="F279">
        <v>5.0853210000000004</v>
      </c>
      <c r="G279">
        <v>218.59993399999999</v>
      </c>
    </row>
    <row r="280" spans="1:7" x14ac:dyDescent="0.25">
      <c r="A280">
        <v>339</v>
      </c>
      <c r="B280">
        <v>2.154712</v>
      </c>
      <c r="C280">
        <v>0.55767800000000001</v>
      </c>
      <c r="D280">
        <v>8.5035170000000004</v>
      </c>
      <c r="E280">
        <v>35.457572999999996</v>
      </c>
      <c r="F280">
        <v>5.3337399999999997</v>
      </c>
      <c r="G280">
        <v>222.83939599999999</v>
      </c>
    </row>
    <row r="281" spans="1:7" x14ac:dyDescent="0.25">
      <c r="A281">
        <v>339.5</v>
      </c>
      <c r="B281">
        <v>2.2434259999999999</v>
      </c>
      <c r="C281">
        <v>0.564828</v>
      </c>
      <c r="D281">
        <v>8.7156339999999997</v>
      </c>
      <c r="E281">
        <v>35.704430000000002</v>
      </c>
      <c r="F281">
        <v>5.6043190000000003</v>
      </c>
      <c r="G281">
        <v>227.00669600000001</v>
      </c>
    </row>
    <row r="282" spans="1:7" x14ac:dyDescent="0.25">
      <c r="A282">
        <v>340</v>
      </c>
      <c r="B282">
        <v>2.3214950000000001</v>
      </c>
      <c r="C282">
        <v>0.57617099999999999</v>
      </c>
      <c r="D282">
        <v>8.9508770000000002</v>
      </c>
      <c r="E282">
        <v>35.907094000000001</v>
      </c>
      <c r="F282">
        <v>5.9059499999999998</v>
      </c>
      <c r="G282">
        <v>231.06544700000001</v>
      </c>
    </row>
    <row r="283" spans="1:7" x14ac:dyDescent="0.25">
      <c r="A283">
        <v>340.5</v>
      </c>
      <c r="B283">
        <v>2.3743500000000002</v>
      </c>
      <c r="C283">
        <v>0.58711999999999998</v>
      </c>
      <c r="D283">
        <v>9.062303</v>
      </c>
      <c r="E283">
        <v>36.102198999999999</v>
      </c>
      <c r="F283">
        <v>6.2583679999999999</v>
      </c>
      <c r="G283">
        <v>234.98629</v>
      </c>
    </row>
    <row r="284" spans="1:7" x14ac:dyDescent="0.25">
      <c r="A284">
        <v>341</v>
      </c>
      <c r="B284">
        <v>2.424801</v>
      </c>
      <c r="C284">
        <v>0.59675500000000004</v>
      </c>
      <c r="D284">
        <v>9.0724309999999999</v>
      </c>
      <c r="E284">
        <v>36.263204000000002</v>
      </c>
      <c r="F284">
        <v>6.7072700000000003</v>
      </c>
      <c r="G284">
        <v>239.04167200000001</v>
      </c>
    </row>
    <row r="285" spans="1:7" x14ac:dyDescent="0.25">
      <c r="A285">
        <v>341.5</v>
      </c>
      <c r="B285">
        <v>2.4802729999999999</v>
      </c>
      <c r="C285">
        <v>0.60818499999999998</v>
      </c>
      <c r="D285">
        <v>9.1149020000000007</v>
      </c>
      <c r="E285">
        <v>36.296934999999998</v>
      </c>
      <c r="F285">
        <v>7.250013</v>
      </c>
      <c r="G285">
        <v>243.490497</v>
      </c>
    </row>
    <row r="286" spans="1:7" x14ac:dyDescent="0.25">
      <c r="A286">
        <v>342</v>
      </c>
      <c r="B286">
        <v>2.5459459999999998</v>
      </c>
      <c r="C286">
        <v>0.62812000000000001</v>
      </c>
      <c r="D286">
        <v>9.1335379999999997</v>
      </c>
      <c r="E286">
        <v>36.363297000000003</v>
      </c>
      <c r="F286">
        <v>7.7857079999999996</v>
      </c>
      <c r="G286">
        <v>247.78097700000001</v>
      </c>
    </row>
    <row r="287" spans="1:7" x14ac:dyDescent="0.25">
      <c r="A287">
        <v>342.5</v>
      </c>
      <c r="B287">
        <v>2.6109209999999998</v>
      </c>
      <c r="C287">
        <v>0.63544</v>
      </c>
      <c r="D287">
        <v>9.1251979999999993</v>
      </c>
      <c r="E287">
        <v>36.448833999999998</v>
      </c>
      <c r="F287">
        <v>8.4051439999999999</v>
      </c>
      <c r="G287">
        <v>252.26067599999999</v>
      </c>
    </row>
    <row r="288" spans="1:7" x14ac:dyDescent="0.25">
      <c r="A288">
        <v>343</v>
      </c>
      <c r="B288">
        <v>2.7113749999999999</v>
      </c>
      <c r="C288">
        <v>0.63701200000000002</v>
      </c>
      <c r="D288">
        <v>9.0905129999999996</v>
      </c>
      <c r="E288">
        <v>36.520605000000003</v>
      </c>
      <c r="F288">
        <v>9.1184720000000006</v>
      </c>
      <c r="G288">
        <v>257.10441800000001</v>
      </c>
    </row>
    <row r="289" spans="1:7" x14ac:dyDescent="0.25">
      <c r="A289">
        <v>343.5</v>
      </c>
      <c r="B289">
        <v>2.8136920000000001</v>
      </c>
      <c r="C289">
        <v>0.650787</v>
      </c>
      <c r="D289">
        <v>9.0858720000000002</v>
      </c>
      <c r="E289">
        <v>36.649270000000001</v>
      </c>
      <c r="F289">
        <v>9.8532759999999993</v>
      </c>
      <c r="G289">
        <v>261.81779499999999</v>
      </c>
    </row>
    <row r="290" spans="1:7" x14ac:dyDescent="0.25">
      <c r="A290">
        <v>344</v>
      </c>
      <c r="B290">
        <v>2.9199660000000001</v>
      </c>
      <c r="C290">
        <v>0.66805499999999995</v>
      </c>
      <c r="D290">
        <v>9.1451200000000004</v>
      </c>
      <c r="E290">
        <v>36.836174999999997</v>
      </c>
      <c r="F290">
        <v>10.610564999999999</v>
      </c>
      <c r="G290">
        <v>266.44111600000002</v>
      </c>
    </row>
    <row r="291" spans="1:7" x14ac:dyDescent="0.25">
      <c r="A291">
        <v>344.5</v>
      </c>
      <c r="B291">
        <v>3.029582</v>
      </c>
      <c r="C291">
        <v>0.68515300000000001</v>
      </c>
      <c r="D291">
        <v>9.2878760000000007</v>
      </c>
      <c r="E291">
        <v>37.050638999999997</v>
      </c>
      <c r="F291">
        <v>11.443251999999999</v>
      </c>
      <c r="G291">
        <v>271.12870800000002</v>
      </c>
    </row>
    <row r="292" spans="1:7" x14ac:dyDescent="0.25">
      <c r="A292">
        <v>345</v>
      </c>
      <c r="B292">
        <v>3.1372749999999998</v>
      </c>
      <c r="C292">
        <v>0.69293099999999996</v>
      </c>
      <c r="D292">
        <v>9.3768729999999998</v>
      </c>
      <c r="E292">
        <v>37.248711999999998</v>
      </c>
      <c r="F292">
        <v>12.401873</v>
      </c>
      <c r="G292">
        <v>276.02265599999998</v>
      </c>
    </row>
    <row r="293" spans="1:7" x14ac:dyDescent="0.25">
      <c r="A293">
        <v>345.5</v>
      </c>
      <c r="B293">
        <v>3.2107939999999999</v>
      </c>
      <c r="C293">
        <v>0.69475799999999999</v>
      </c>
      <c r="D293">
        <v>9.4566499999999998</v>
      </c>
      <c r="E293">
        <v>37.468044999999996</v>
      </c>
      <c r="F293">
        <v>13.545761000000001</v>
      </c>
      <c r="G293">
        <v>281.17636399999998</v>
      </c>
    </row>
    <row r="294" spans="1:7" x14ac:dyDescent="0.25">
      <c r="A294">
        <v>346</v>
      </c>
      <c r="B294">
        <v>3.235865</v>
      </c>
      <c r="C294">
        <v>0.699403</v>
      </c>
      <c r="D294">
        <v>9.5853120000000001</v>
      </c>
      <c r="E294">
        <v>37.570638000000002</v>
      </c>
      <c r="F294">
        <v>14.854569</v>
      </c>
      <c r="G294">
        <v>286.697429</v>
      </c>
    </row>
    <row r="295" spans="1:7" x14ac:dyDescent="0.25">
      <c r="A295">
        <v>346.5</v>
      </c>
      <c r="B295">
        <v>3.2450160000000001</v>
      </c>
      <c r="C295">
        <v>0.71687900000000004</v>
      </c>
      <c r="D295">
        <v>9.721133</v>
      </c>
      <c r="E295">
        <v>37.719394000000001</v>
      </c>
      <c r="F295">
        <v>16.282188999999999</v>
      </c>
      <c r="G295">
        <v>291.889948</v>
      </c>
    </row>
    <row r="296" spans="1:7" x14ac:dyDescent="0.25">
      <c r="A296">
        <v>347</v>
      </c>
      <c r="B296">
        <v>3.209956</v>
      </c>
      <c r="C296">
        <v>0.73758599999999996</v>
      </c>
      <c r="D296">
        <v>9.8305749999999996</v>
      </c>
      <c r="E296">
        <v>37.936109999999999</v>
      </c>
      <c r="F296">
        <v>17.860294</v>
      </c>
      <c r="G296">
        <v>297.11886199999998</v>
      </c>
    </row>
    <row r="297" spans="1:7" x14ac:dyDescent="0.25">
      <c r="A297">
        <v>347.5</v>
      </c>
      <c r="B297">
        <v>3.1788129999999999</v>
      </c>
      <c r="C297">
        <v>0.76374399999999998</v>
      </c>
      <c r="D297">
        <v>9.9034359999999992</v>
      </c>
      <c r="E297">
        <v>38.168022999999998</v>
      </c>
      <c r="F297">
        <v>19.706354999999999</v>
      </c>
      <c r="G297">
        <v>302.37922200000003</v>
      </c>
    </row>
    <row r="298" spans="1:7" x14ac:dyDescent="0.25">
      <c r="A298">
        <v>348</v>
      </c>
      <c r="B298">
        <v>3.1652870000000002</v>
      </c>
      <c r="C298">
        <v>0.80306500000000003</v>
      </c>
      <c r="D298">
        <v>9.9524360000000005</v>
      </c>
      <c r="E298">
        <v>38.583758000000003</v>
      </c>
      <c r="F298">
        <v>21.757459999999998</v>
      </c>
      <c r="G298">
        <v>307.11730399999999</v>
      </c>
    </row>
    <row r="299" spans="1:7" x14ac:dyDescent="0.25">
      <c r="A299">
        <v>348.5</v>
      </c>
      <c r="B299">
        <v>3.154874</v>
      </c>
      <c r="C299">
        <v>0.84945199999999998</v>
      </c>
      <c r="D299">
        <v>9.9966629999999999</v>
      </c>
      <c r="E299">
        <v>39.051271999999997</v>
      </c>
      <c r="F299">
        <v>23.978432999999999</v>
      </c>
      <c r="G299">
        <v>311.39958300000001</v>
      </c>
    </row>
    <row r="300" spans="1:7" x14ac:dyDescent="0.25">
      <c r="A300">
        <v>349</v>
      </c>
      <c r="B300">
        <v>3.1609970000000001</v>
      </c>
      <c r="C300">
        <v>0.89801900000000001</v>
      </c>
      <c r="D300">
        <v>9.9922360000000001</v>
      </c>
      <c r="E300">
        <v>39.533023999999997</v>
      </c>
      <c r="F300">
        <v>26.395468000000001</v>
      </c>
      <c r="G300">
        <v>315.16983800000003</v>
      </c>
    </row>
    <row r="301" spans="1:7" x14ac:dyDescent="0.25">
      <c r="A301">
        <v>349.5</v>
      </c>
      <c r="B301">
        <v>3.2087460000000001</v>
      </c>
      <c r="C301">
        <v>0.92934499999999998</v>
      </c>
      <c r="D301">
        <v>9.8796979999999994</v>
      </c>
      <c r="E301">
        <v>39.995559</v>
      </c>
      <c r="F301">
        <v>29.021982999999999</v>
      </c>
      <c r="G301">
        <v>318.75761599999998</v>
      </c>
    </row>
    <row r="302" spans="1:7" x14ac:dyDescent="0.25">
      <c r="A302">
        <v>350</v>
      </c>
      <c r="B302">
        <v>3.2906439999999999</v>
      </c>
      <c r="C302">
        <v>0.93772100000000003</v>
      </c>
      <c r="D302">
        <v>9.7618779999999994</v>
      </c>
      <c r="E302">
        <v>40.465868</v>
      </c>
      <c r="F302">
        <v>32.073403999999996</v>
      </c>
      <c r="G302">
        <v>322.07576299999999</v>
      </c>
    </row>
    <row r="303" spans="1:7" x14ac:dyDescent="0.25">
      <c r="A303">
        <v>350.5</v>
      </c>
      <c r="B303">
        <v>3.341466</v>
      </c>
      <c r="C303">
        <v>0.94584900000000005</v>
      </c>
      <c r="D303">
        <v>9.6338740000000005</v>
      </c>
      <c r="E303">
        <v>40.793213999999999</v>
      </c>
      <c r="F303">
        <v>35.411265</v>
      </c>
      <c r="G303">
        <v>325.50271900000001</v>
      </c>
    </row>
    <row r="304" spans="1:7" x14ac:dyDescent="0.25">
      <c r="A304">
        <v>351</v>
      </c>
      <c r="B304">
        <v>3.3948839999999998</v>
      </c>
      <c r="C304">
        <v>0.95841699999999996</v>
      </c>
      <c r="D304">
        <v>9.5579610000000006</v>
      </c>
      <c r="E304">
        <v>41.007888000000001</v>
      </c>
      <c r="F304">
        <v>39.013669</v>
      </c>
      <c r="G304">
        <v>329.10920499999997</v>
      </c>
    </row>
    <row r="305" spans="1:7" x14ac:dyDescent="0.25">
      <c r="A305">
        <v>351.5</v>
      </c>
      <c r="B305">
        <v>3.444658</v>
      </c>
      <c r="C305">
        <v>0.95962599999999998</v>
      </c>
      <c r="D305">
        <v>9.4967539999999993</v>
      </c>
      <c r="E305">
        <v>41.15784</v>
      </c>
      <c r="F305">
        <v>42.688856999999999</v>
      </c>
      <c r="G305">
        <v>333.16855299999997</v>
      </c>
    </row>
    <row r="306" spans="1:7" x14ac:dyDescent="0.25">
      <c r="A306">
        <v>352</v>
      </c>
      <c r="B306">
        <v>3.4959570000000002</v>
      </c>
      <c r="C306">
        <v>0.98243000000000003</v>
      </c>
      <c r="D306">
        <v>9.4787149999999993</v>
      </c>
      <c r="E306">
        <v>41.251320999999997</v>
      </c>
      <c r="F306">
        <v>46.600050000000003</v>
      </c>
      <c r="G306">
        <v>337.51664</v>
      </c>
    </row>
    <row r="307" spans="1:7" x14ac:dyDescent="0.25">
      <c r="A307">
        <v>352.5</v>
      </c>
      <c r="B307">
        <v>3.562929</v>
      </c>
      <c r="C307">
        <v>1.025822</v>
      </c>
      <c r="D307">
        <v>9.4820700000000002</v>
      </c>
      <c r="E307">
        <v>41.558369999999996</v>
      </c>
      <c r="F307">
        <v>50.672795000000001</v>
      </c>
      <c r="G307">
        <v>341.68877700000002</v>
      </c>
    </row>
    <row r="308" spans="1:7" x14ac:dyDescent="0.25">
      <c r="A308">
        <v>353</v>
      </c>
      <c r="B308">
        <v>3.6383489999999998</v>
      </c>
      <c r="C308">
        <v>1.0662</v>
      </c>
      <c r="D308">
        <v>9.5809829999999998</v>
      </c>
      <c r="E308">
        <v>41.997401000000004</v>
      </c>
      <c r="F308">
        <v>55.054324999999999</v>
      </c>
      <c r="G308">
        <v>345.67909900000001</v>
      </c>
    </row>
    <row r="309" spans="1:7" x14ac:dyDescent="0.25">
      <c r="A309">
        <v>353.5</v>
      </c>
      <c r="B309">
        <v>3.7019660000000001</v>
      </c>
      <c r="C309">
        <v>1.117445</v>
      </c>
      <c r="D309">
        <v>9.6775520000000004</v>
      </c>
      <c r="E309">
        <v>42.528342000000002</v>
      </c>
      <c r="F309">
        <v>59.712131999999997</v>
      </c>
      <c r="G309">
        <v>349.15246400000001</v>
      </c>
    </row>
    <row r="310" spans="1:7" x14ac:dyDescent="0.25">
      <c r="A310">
        <v>354</v>
      </c>
      <c r="B310">
        <v>3.7773210000000002</v>
      </c>
      <c r="C310">
        <v>1.15499</v>
      </c>
      <c r="D310">
        <v>9.7122309999999992</v>
      </c>
      <c r="E310">
        <v>43.074246000000002</v>
      </c>
      <c r="F310">
        <v>64.819595000000007</v>
      </c>
      <c r="G310">
        <v>352.34388999999999</v>
      </c>
    </row>
    <row r="311" spans="1:7" x14ac:dyDescent="0.25">
      <c r="A311">
        <v>354.5</v>
      </c>
      <c r="B311">
        <v>3.8830680000000002</v>
      </c>
      <c r="C311">
        <v>1.159781</v>
      </c>
      <c r="D311">
        <v>9.7643240000000002</v>
      </c>
      <c r="E311">
        <v>43.685667000000002</v>
      </c>
      <c r="F311">
        <v>70.364367000000001</v>
      </c>
      <c r="G311">
        <v>354.69285100000002</v>
      </c>
    </row>
    <row r="312" spans="1:7" x14ac:dyDescent="0.25">
      <c r="A312">
        <v>355</v>
      </c>
      <c r="B312">
        <v>3.9238059999999999</v>
      </c>
      <c r="C312">
        <v>1.1532579999999999</v>
      </c>
      <c r="D312">
        <v>9.8236709999999992</v>
      </c>
      <c r="E312">
        <v>44.176181999999997</v>
      </c>
      <c r="F312">
        <v>76.369652000000002</v>
      </c>
      <c r="G312">
        <v>356.14165400000002</v>
      </c>
    </row>
    <row r="313" spans="1:7" x14ac:dyDescent="0.25">
      <c r="A313">
        <v>355.5</v>
      </c>
      <c r="B313">
        <v>3.915038</v>
      </c>
      <c r="C313">
        <v>1.1532039999999999</v>
      </c>
      <c r="D313">
        <v>9.9345800000000004</v>
      </c>
      <c r="E313">
        <v>44.511313000000001</v>
      </c>
      <c r="F313">
        <v>82.945798999999994</v>
      </c>
      <c r="G313">
        <v>357.63379900000001</v>
      </c>
    </row>
    <row r="314" spans="1:7" x14ac:dyDescent="0.25">
      <c r="A314">
        <v>356</v>
      </c>
      <c r="B314">
        <v>3.899626</v>
      </c>
      <c r="C314">
        <v>1.124973</v>
      </c>
      <c r="D314">
        <v>10.059298999999999</v>
      </c>
      <c r="E314">
        <v>44.719425999999999</v>
      </c>
      <c r="F314">
        <v>89.859143000000003</v>
      </c>
      <c r="G314">
        <v>359.38173899999998</v>
      </c>
    </row>
    <row r="315" spans="1:7" x14ac:dyDescent="0.25">
      <c r="A315">
        <v>356.5</v>
      </c>
      <c r="B315">
        <v>3.868976</v>
      </c>
      <c r="C315">
        <v>1.11843</v>
      </c>
      <c r="D315">
        <v>10.179204</v>
      </c>
      <c r="E315">
        <v>44.727508</v>
      </c>
      <c r="F315">
        <v>97.134444999999999</v>
      </c>
      <c r="G315">
        <v>361.167776</v>
      </c>
    </row>
    <row r="316" spans="1:7" x14ac:dyDescent="0.25">
      <c r="A316">
        <v>357</v>
      </c>
      <c r="B316">
        <v>3.8580580000000002</v>
      </c>
      <c r="C316">
        <v>1.1412709999999999</v>
      </c>
      <c r="D316">
        <v>10.292071999999999</v>
      </c>
      <c r="E316">
        <v>44.708021000000002</v>
      </c>
      <c r="F316">
        <v>104.685283</v>
      </c>
      <c r="G316">
        <v>362.83722599999999</v>
      </c>
    </row>
    <row r="317" spans="1:7" x14ac:dyDescent="0.25">
      <c r="A317">
        <v>357.5</v>
      </c>
      <c r="B317">
        <v>3.8708100000000001</v>
      </c>
      <c r="C317">
        <v>1.1582140000000001</v>
      </c>
      <c r="D317">
        <v>10.417453</v>
      </c>
      <c r="E317">
        <v>44.818049999999999</v>
      </c>
      <c r="F317">
        <v>112.517499</v>
      </c>
      <c r="G317">
        <v>364.78780599999999</v>
      </c>
    </row>
    <row r="318" spans="1:7" x14ac:dyDescent="0.25">
      <c r="A318">
        <v>358</v>
      </c>
      <c r="B318">
        <v>3.908836</v>
      </c>
      <c r="C318">
        <v>1.19008</v>
      </c>
      <c r="D318">
        <v>10.447518000000001</v>
      </c>
      <c r="E318">
        <v>44.962254000000001</v>
      </c>
      <c r="F318">
        <v>120.65768</v>
      </c>
      <c r="G318">
        <v>366.94604299999997</v>
      </c>
    </row>
    <row r="319" spans="1:7" x14ac:dyDescent="0.25">
      <c r="A319">
        <v>358.5</v>
      </c>
      <c r="B319">
        <v>3.9849929999999998</v>
      </c>
      <c r="C319">
        <v>1.227538</v>
      </c>
      <c r="D319">
        <v>10.411375</v>
      </c>
      <c r="E319">
        <v>45.084805000000003</v>
      </c>
      <c r="F319">
        <v>129.363617</v>
      </c>
      <c r="G319">
        <v>369.15463299999999</v>
      </c>
    </row>
    <row r="320" spans="1:7" x14ac:dyDescent="0.25">
      <c r="A320">
        <v>359</v>
      </c>
      <c r="B320">
        <v>4.0972429999999997</v>
      </c>
      <c r="C320">
        <v>1.2572680000000001</v>
      </c>
      <c r="D320">
        <v>10.288239000000001</v>
      </c>
      <c r="E320">
        <v>45.267989</v>
      </c>
      <c r="F320">
        <v>138.45450099999999</v>
      </c>
      <c r="G320">
        <v>370.82492000000002</v>
      </c>
    </row>
    <row r="321" spans="1:7" x14ac:dyDescent="0.25">
      <c r="A321">
        <v>359.5</v>
      </c>
      <c r="B321">
        <v>4.1440200000000003</v>
      </c>
      <c r="C321">
        <v>1.288972</v>
      </c>
      <c r="D321">
        <v>10.109223999999999</v>
      </c>
      <c r="E321">
        <v>45.392125</v>
      </c>
      <c r="F321">
        <v>147.83363499999999</v>
      </c>
      <c r="G321">
        <v>371.42612200000002</v>
      </c>
    </row>
    <row r="322" spans="1:7" x14ac:dyDescent="0.25">
      <c r="A322">
        <v>360</v>
      </c>
      <c r="B322">
        <v>4.0834970000000004</v>
      </c>
      <c r="C322">
        <v>1.3358300000000001</v>
      </c>
      <c r="D322">
        <v>9.9362539999999999</v>
      </c>
      <c r="E322">
        <v>45.408437999999997</v>
      </c>
      <c r="F322">
        <v>157.47364099999999</v>
      </c>
      <c r="G322">
        <v>371.88181200000002</v>
      </c>
    </row>
    <row r="323" spans="1:7" x14ac:dyDescent="0.25">
      <c r="A323">
        <v>360.5</v>
      </c>
      <c r="B323">
        <v>3.9947409999999999</v>
      </c>
      <c r="C323">
        <v>1.348589</v>
      </c>
      <c r="D323">
        <v>9.7936499999999995</v>
      </c>
      <c r="E323">
        <v>45.412402</v>
      </c>
      <c r="F323">
        <v>167.33087399999999</v>
      </c>
      <c r="G323">
        <v>372.70284400000003</v>
      </c>
    </row>
    <row r="324" spans="1:7" x14ac:dyDescent="0.25">
      <c r="A324">
        <v>361</v>
      </c>
      <c r="B324">
        <v>3.8838949999999999</v>
      </c>
      <c r="C324">
        <v>1.3709009999999999</v>
      </c>
      <c r="D324">
        <v>9.6769759999999998</v>
      </c>
      <c r="E324">
        <v>45.293112999999998</v>
      </c>
      <c r="F324">
        <v>177.39092600000001</v>
      </c>
      <c r="G324">
        <v>373.964607</v>
      </c>
    </row>
    <row r="325" spans="1:7" x14ac:dyDescent="0.25">
      <c r="A325">
        <v>361.5</v>
      </c>
      <c r="B325">
        <v>3.7648920000000001</v>
      </c>
      <c r="C325">
        <v>1.4266840000000001</v>
      </c>
      <c r="D325">
        <v>9.6153569999999995</v>
      </c>
      <c r="E325">
        <v>45.164391000000002</v>
      </c>
      <c r="F325">
        <v>187.498828</v>
      </c>
      <c r="G325">
        <v>375.23193400000002</v>
      </c>
    </row>
    <row r="326" spans="1:7" x14ac:dyDescent="0.25">
      <c r="A326">
        <v>362</v>
      </c>
      <c r="B326">
        <v>3.677978</v>
      </c>
      <c r="C326">
        <v>1.4639899999999999</v>
      </c>
      <c r="D326">
        <v>9.6402560000000008</v>
      </c>
      <c r="E326">
        <v>45.128278000000002</v>
      </c>
      <c r="F326">
        <v>197.71767600000001</v>
      </c>
      <c r="G326">
        <v>376.78002199999997</v>
      </c>
    </row>
    <row r="327" spans="1:7" x14ac:dyDescent="0.25">
      <c r="A327">
        <v>362.5</v>
      </c>
      <c r="B327">
        <v>3.6425079999999999</v>
      </c>
      <c r="C327">
        <v>1.4895620000000001</v>
      </c>
      <c r="D327">
        <v>9.6581910000000004</v>
      </c>
      <c r="E327">
        <v>45.138871999999999</v>
      </c>
      <c r="F327">
        <v>207.72553199999999</v>
      </c>
      <c r="G327">
        <v>378.89120200000002</v>
      </c>
    </row>
    <row r="328" spans="1:7" x14ac:dyDescent="0.25">
      <c r="A328">
        <v>363</v>
      </c>
      <c r="B328">
        <v>3.714798</v>
      </c>
      <c r="C328">
        <v>1.4902880000000001</v>
      </c>
      <c r="D328">
        <v>9.6827070000000006</v>
      </c>
      <c r="E328">
        <v>45.100743000000001</v>
      </c>
      <c r="F328">
        <v>218.12372400000001</v>
      </c>
      <c r="G328">
        <v>381.42485599999998</v>
      </c>
    </row>
    <row r="329" spans="1:7" x14ac:dyDescent="0.25">
      <c r="A329">
        <v>363.5</v>
      </c>
      <c r="B329">
        <v>3.8989539999999998</v>
      </c>
      <c r="C329">
        <v>1.4712160000000001</v>
      </c>
      <c r="D329">
        <v>9.6765209999999993</v>
      </c>
      <c r="E329">
        <v>45.117592000000002</v>
      </c>
      <c r="F329">
        <v>228.9162</v>
      </c>
      <c r="G329">
        <v>384.21412199999997</v>
      </c>
    </row>
    <row r="330" spans="1:7" x14ac:dyDescent="0.25">
      <c r="A330">
        <v>364</v>
      </c>
      <c r="B330">
        <v>4.0887770000000003</v>
      </c>
      <c r="C330">
        <v>1.4309639999999999</v>
      </c>
      <c r="D330">
        <v>9.696434</v>
      </c>
      <c r="E330">
        <v>45.200257000000001</v>
      </c>
      <c r="F330">
        <v>240.18090900000001</v>
      </c>
      <c r="G330">
        <v>386.41312699999997</v>
      </c>
    </row>
    <row r="331" spans="1:7" x14ac:dyDescent="0.25">
      <c r="A331">
        <v>364.5</v>
      </c>
      <c r="B331">
        <v>4.2275609999999997</v>
      </c>
      <c r="C331">
        <v>1.3905719999999999</v>
      </c>
      <c r="D331">
        <v>9.7124819999999996</v>
      </c>
      <c r="E331">
        <v>45.266764000000002</v>
      </c>
      <c r="F331">
        <v>251.626901</v>
      </c>
      <c r="G331">
        <v>388.187591</v>
      </c>
    </row>
    <row r="332" spans="1:7" x14ac:dyDescent="0.25">
      <c r="A332">
        <v>365</v>
      </c>
      <c r="B332">
        <v>4.3408790000000002</v>
      </c>
      <c r="C332">
        <v>1.3096129999999999</v>
      </c>
      <c r="D332">
        <v>9.7721090000000004</v>
      </c>
      <c r="E332">
        <v>45.174146999999998</v>
      </c>
      <c r="F332">
        <v>263.585306</v>
      </c>
      <c r="G332">
        <v>389.73677300000003</v>
      </c>
    </row>
    <row r="333" spans="1:7" x14ac:dyDescent="0.25">
      <c r="A333">
        <v>365.5</v>
      </c>
      <c r="B333">
        <v>4.415</v>
      </c>
      <c r="C333">
        <v>1.2350239999999999</v>
      </c>
      <c r="D333">
        <v>9.7691219999999994</v>
      </c>
      <c r="E333">
        <v>44.952573000000001</v>
      </c>
      <c r="F333">
        <v>275.96004499999998</v>
      </c>
      <c r="G333">
        <v>391.17688900000002</v>
      </c>
    </row>
    <row r="334" spans="1:7" x14ac:dyDescent="0.25">
      <c r="A334">
        <v>366</v>
      </c>
      <c r="B334">
        <v>4.4080779999999997</v>
      </c>
      <c r="C334">
        <v>1.1935480000000001</v>
      </c>
      <c r="D334">
        <v>9.7035660000000004</v>
      </c>
      <c r="E334">
        <v>44.768428</v>
      </c>
      <c r="F334">
        <v>288.86859099999998</v>
      </c>
      <c r="G334">
        <v>391.94439299999999</v>
      </c>
    </row>
    <row r="335" spans="1:7" x14ac:dyDescent="0.25">
      <c r="A335">
        <v>366.5</v>
      </c>
      <c r="B335">
        <v>4.3433520000000003</v>
      </c>
      <c r="C335">
        <v>1.193543</v>
      </c>
      <c r="D335">
        <v>9.7025900000000007</v>
      </c>
      <c r="E335">
        <v>44.661817999999997</v>
      </c>
      <c r="F335">
        <v>302.16404399999999</v>
      </c>
      <c r="G335">
        <v>392.14408100000003</v>
      </c>
    </row>
    <row r="336" spans="1:7" x14ac:dyDescent="0.25">
      <c r="A336">
        <v>367</v>
      </c>
      <c r="B336">
        <v>4.2254490000000002</v>
      </c>
      <c r="C336">
        <v>1.2266049999999999</v>
      </c>
      <c r="D336">
        <v>9.7102389999999996</v>
      </c>
      <c r="E336">
        <v>44.52299</v>
      </c>
      <c r="F336">
        <v>315.08791300000001</v>
      </c>
      <c r="G336">
        <v>392.04292400000003</v>
      </c>
    </row>
    <row r="337" spans="1:7" x14ac:dyDescent="0.25">
      <c r="A337">
        <v>367.5</v>
      </c>
      <c r="B337">
        <v>4.1374180000000003</v>
      </c>
      <c r="C337">
        <v>1.285431</v>
      </c>
      <c r="D337">
        <v>9.7374460000000003</v>
      </c>
      <c r="E337">
        <v>44.379615000000001</v>
      </c>
      <c r="F337">
        <v>327.70522899999997</v>
      </c>
      <c r="G337">
        <v>391.90143699999999</v>
      </c>
    </row>
    <row r="338" spans="1:7" x14ac:dyDescent="0.25">
      <c r="A338">
        <v>368</v>
      </c>
      <c r="B338">
        <v>4.1315670000000004</v>
      </c>
      <c r="C338">
        <v>1.390989</v>
      </c>
      <c r="D338">
        <v>9.7450039999999998</v>
      </c>
      <c r="E338">
        <v>44.254601000000001</v>
      </c>
      <c r="F338">
        <v>339.76985500000001</v>
      </c>
      <c r="G338">
        <v>392.20750199999998</v>
      </c>
    </row>
    <row r="339" spans="1:7" x14ac:dyDescent="0.25">
      <c r="A339">
        <v>368.5</v>
      </c>
      <c r="B339">
        <v>4.1334949999999999</v>
      </c>
      <c r="C339">
        <v>1.5047999999999999</v>
      </c>
      <c r="D339">
        <v>9.8222579999999997</v>
      </c>
      <c r="E339">
        <v>44.269846000000001</v>
      </c>
      <c r="F339">
        <v>351.30005299999999</v>
      </c>
      <c r="G339">
        <v>392.75764099999998</v>
      </c>
    </row>
    <row r="340" spans="1:7" x14ac:dyDescent="0.25">
      <c r="A340">
        <v>369</v>
      </c>
      <c r="B340">
        <v>4.0993529999999998</v>
      </c>
      <c r="C340">
        <v>1.6107089999999999</v>
      </c>
      <c r="D340">
        <v>9.8915679999999995</v>
      </c>
      <c r="E340">
        <v>44.415326999999998</v>
      </c>
      <c r="F340">
        <v>362.11168099999998</v>
      </c>
      <c r="G340">
        <v>393.42206800000002</v>
      </c>
    </row>
    <row r="341" spans="1:7" x14ac:dyDescent="0.25">
      <c r="A341">
        <v>369.5</v>
      </c>
      <c r="B341">
        <v>4.0618619999999996</v>
      </c>
      <c r="C341">
        <v>1.6554070000000001</v>
      </c>
      <c r="D341">
        <v>10.052908</v>
      </c>
      <c r="E341">
        <v>44.401131999999997</v>
      </c>
      <c r="F341">
        <v>372.22909600000003</v>
      </c>
      <c r="G341">
        <v>394.40020600000003</v>
      </c>
    </row>
    <row r="342" spans="1:7" x14ac:dyDescent="0.25">
      <c r="A342">
        <v>370</v>
      </c>
      <c r="B342">
        <v>4.05152</v>
      </c>
      <c r="C342">
        <v>1.675686</v>
      </c>
      <c r="D342">
        <v>10.189793999999999</v>
      </c>
      <c r="E342">
        <v>44.242882999999999</v>
      </c>
      <c r="F342">
        <v>381.96868499999999</v>
      </c>
      <c r="G342">
        <v>395.57602700000001</v>
      </c>
    </row>
    <row r="343" spans="1:7" x14ac:dyDescent="0.25">
      <c r="A343">
        <v>370.5</v>
      </c>
      <c r="B343">
        <v>4.0500319999999999</v>
      </c>
      <c r="C343">
        <v>1.639688</v>
      </c>
      <c r="D343">
        <v>10.205787000000001</v>
      </c>
      <c r="E343">
        <v>44.111306999999996</v>
      </c>
      <c r="F343">
        <v>391.58499799999998</v>
      </c>
      <c r="G343">
        <v>396.64406500000001</v>
      </c>
    </row>
    <row r="344" spans="1:7" x14ac:dyDescent="0.25">
      <c r="A344">
        <v>371</v>
      </c>
      <c r="B344">
        <v>4.0691569999999997</v>
      </c>
      <c r="C344">
        <v>1.5780369999999999</v>
      </c>
      <c r="D344">
        <v>10.241441999999999</v>
      </c>
      <c r="E344">
        <v>44.026423000000001</v>
      </c>
      <c r="F344">
        <v>401.21547099999998</v>
      </c>
      <c r="G344">
        <v>397.46006999999997</v>
      </c>
    </row>
    <row r="345" spans="1:7" x14ac:dyDescent="0.25">
      <c r="A345">
        <v>371.5</v>
      </c>
      <c r="B345">
        <v>4.0164270000000002</v>
      </c>
      <c r="C345">
        <v>1.4939910000000001</v>
      </c>
      <c r="D345">
        <v>10.244263</v>
      </c>
      <c r="E345">
        <v>43.788975999999998</v>
      </c>
      <c r="F345">
        <v>410.76560000000001</v>
      </c>
      <c r="G345">
        <v>397.81992700000001</v>
      </c>
    </row>
    <row r="346" spans="1:7" x14ac:dyDescent="0.25">
      <c r="A346">
        <v>372</v>
      </c>
      <c r="B346">
        <v>3.966107</v>
      </c>
      <c r="C346">
        <v>1.4080600000000001</v>
      </c>
      <c r="D346">
        <v>10.182703999999999</v>
      </c>
      <c r="E346">
        <v>43.405608999999998</v>
      </c>
      <c r="F346">
        <v>420.56777399999999</v>
      </c>
      <c r="G346">
        <v>397.393799</v>
      </c>
    </row>
    <row r="347" spans="1:7" x14ac:dyDescent="0.25">
      <c r="A347">
        <v>372.5</v>
      </c>
      <c r="B347">
        <v>3.9882</v>
      </c>
      <c r="C347">
        <v>1.3923650000000001</v>
      </c>
      <c r="D347">
        <v>10.046037999999999</v>
      </c>
      <c r="E347">
        <v>43.104781000000003</v>
      </c>
      <c r="F347">
        <v>430.12381299999998</v>
      </c>
      <c r="G347">
        <v>396.857304</v>
      </c>
    </row>
    <row r="348" spans="1:7" x14ac:dyDescent="0.25">
      <c r="A348">
        <v>373</v>
      </c>
      <c r="B348">
        <v>4.0135940000000003</v>
      </c>
      <c r="C348">
        <v>1.4181790000000001</v>
      </c>
      <c r="D348">
        <v>9.9228509999999996</v>
      </c>
      <c r="E348">
        <v>42.939667</v>
      </c>
      <c r="F348">
        <v>439.11808500000001</v>
      </c>
      <c r="G348">
        <v>396.102575</v>
      </c>
    </row>
    <row r="349" spans="1:7" x14ac:dyDescent="0.25">
      <c r="A349">
        <v>373.5</v>
      </c>
      <c r="B349">
        <v>4.0186210000000004</v>
      </c>
      <c r="C349">
        <v>1.4717800000000001</v>
      </c>
      <c r="D349">
        <v>9.7811850000000007</v>
      </c>
      <c r="E349">
        <v>43.154204999999997</v>
      </c>
      <c r="F349">
        <v>447.56850900000001</v>
      </c>
      <c r="G349">
        <v>395.18219199999999</v>
      </c>
    </row>
    <row r="350" spans="1:7" x14ac:dyDescent="0.25">
      <c r="A350">
        <v>374</v>
      </c>
      <c r="B350">
        <v>3.9974409999999998</v>
      </c>
      <c r="C350">
        <v>1.5105459999999999</v>
      </c>
      <c r="D350">
        <v>9.7211309999999997</v>
      </c>
      <c r="E350">
        <v>43.408597999999998</v>
      </c>
      <c r="F350">
        <v>455.315293</v>
      </c>
      <c r="G350">
        <v>394.01988499999999</v>
      </c>
    </row>
    <row r="351" spans="1:7" x14ac:dyDescent="0.25">
      <c r="A351">
        <v>374.5</v>
      </c>
      <c r="B351">
        <v>3.9773939999999999</v>
      </c>
      <c r="C351">
        <v>1.57009</v>
      </c>
      <c r="D351">
        <v>9.7165920000000003</v>
      </c>
      <c r="E351">
        <v>43.756768000000001</v>
      </c>
      <c r="F351">
        <v>462.57712500000002</v>
      </c>
      <c r="G351">
        <v>392.95767799999999</v>
      </c>
    </row>
    <row r="352" spans="1:7" x14ac:dyDescent="0.25">
      <c r="A352">
        <v>375</v>
      </c>
      <c r="B352">
        <v>3.989973</v>
      </c>
      <c r="C352">
        <v>1.596946</v>
      </c>
      <c r="D352">
        <v>9.6407659999999993</v>
      </c>
      <c r="E352">
        <v>44.206133999999999</v>
      </c>
      <c r="F352">
        <v>469.73029600000001</v>
      </c>
      <c r="G352">
        <v>391.91015099999998</v>
      </c>
    </row>
    <row r="353" spans="1:7" x14ac:dyDescent="0.25">
      <c r="A353">
        <v>375.5</v>
      </c>
      <c r="B353">
        <v>4.0474819999999996</v>
      </c>
      <c r="C353">
        <v>1.5992379999999999</v>
      </c>
      <c r="D353">
        <v>9.6448529999999995</v>
      </c>
      <c r="E353">
        <v>44.704298000000001</v>
      </c>
      <c r="F353">
        <v>476.19448399999999</v>
      </c>
      <c r="G353">
        <v>390.88631299999997</v>
      </c>
    </row>
    <row r="354" spans="1:7" x14ac:dyDescent="0.25">
      <c r="A354">
        <v>376</v>
      </c>
      <c r="B354">
        <v>4.063688</v>
      </c>
      <c r="C354">
        <v>1.5845769999999999</v>
      </c>
      <c r="D354">
        <v>9.6538229999999992</v>
      </c>
      <c r="E354">
        <v>45.048689000000003</v>
      </c>
      <c r="F354">
        <v>482.495836</v>
      </c>
      <c r="G354">
        <v>389.90236399999998</v>
      </c>
    </row>
    <row r="355" spans="1:7" x14ac:dyDescent="0.25">
      <c r="A355">
        <v>376.5</v>
      </c>
      <c r="B355">
        <v>4.051882</v>
      </c>
      <c r="C355">
        <v>1.5353209999999999</v>
      </c>
      <c r="D355">
        <v>9.6836870000000008</v>
      </c>
      <c r="E355">
        <v>45.039611999999998</v>
      </c>
      <c r="F355">
        <v>489.24398600000001</v>
      </c>
      <c r="G355">
        <v>388.72469899999999</v>
      </c>
    </row>
    <row r="356" spans="1:7" x14ac:dyDescent="0.25">
      <c r="A356">
        <v>377</v>
      </c>
      <c r="B356">
        <v>4.0623469999999999</v>
      </c>
      <c r="C356">
        <v>1.532932</v>
      </c>
      <c r="D356">
        <v>9.6897909999999996</v>
      </c>
      <c r="E356">
        <v>44.848591999999996</v>
      </c>
      <c r="F356">
        <v>496.18259</v>
      </c>
      <c r="G356">
        <v>387.45468099999999</v>
      </c>
    </row>
    <row r="357" spans="1:7" x14ac:dyDescent="0.25">
      <c r="A357">
        <v>377.5</v>
      </c>
      <c r="B357">
        <v>4.0482449999999996</v>
      </c>
      <c r="C357">
        <v>1.5451330000000001</v>
      </c>
      <c r="D357">
        <v>9.6720240000000004</v>
      </c>
      <c r="E357">
        <v>44.463790000000003</v>
      </c>
      <c r="F357">
        <v>502.546987</v>
      </c>
      <c r="G357">
        <v>386.21879000000001</v>
      </c>
    </row>
    <row r="358" spans="1:7" x14ac:dyDescent="0.25">
      <c r="A358">
        <v>378</v>
      </c>
      <c r="B358">
        <v>3.991368</v>
      </c>
      <c r="C358">
        <v>1.575364</v>
      </c>
      <c r="D358">
        <v>9.6519680000000001</v>
      </c>
      <c r="E358">
        <v>44.144018000000003</v>
      </c>
      <c r="F358">
        <v>508.680048</v>
      </c>
      <c r="G358">
        <v>384.99815699999999</v>
      </c>
    </row>
    <row r="359" spans="1:7" x14ac:dyDescent="0.25">
      <c r="A359">
        <v>378.5</v>
      </c>
      <c r="B359">
        <v>3.9050820000000002</v>
      </c>
      <c r="C359">
        <v>1.6030960000000001</v>
      </c>
      <c r="D359">
        <v>9.6367940000000001</v>
      </c>
      <c r="E359">
        <v>43.715510999999999</v>
      </c>
      <c r="F359">
        <v>514.07976199999996</v>
      </c>
      <c r="G359">
        <v>383.52140100000003</v>
      </c>
    </row>
    <row r="360" spans="1:7" x14ac:dyDescent="0.25">
      <c r="A360">
        <v>379</v>
      </c>
      <c r="B360">
        <v>3.770743</v>
      </c>
      <c r="C360">
        <v>1.6341049999999999</v>
      </c>
      <c r="D360">
        <v>9.6277699999999999</v>
      </c>
      <c r="E360">
        <v>43.284579999999998</v>
      </c>
      <c r="F360">
        <v>518.72392000000002</v>
      </c>
      <c r="G360">
        <v>381.928202</v>
      </c>
    </row>
    <row r="361" spans="1:7" x14ac:dyDescent="0.25">
      <c r="A361">
        <v>379.5</v>
      </c>
      <c r="B361">
        <v>3.6369310000000001</v>
      </c>
      <c r="C361">
        <v>1.644576</v>
      </c>
      <c r="D361">
        <v>9.5399429999999992</v>
      </c>
      <c r="E361">
        <v>42.934531</v>
      </c>
      <c r="F361">
        <v>522.80641900000001</v>
      </c>
      <c r="G361">
        <v>380.27964400000002</v>
      </c>
    </row>
    <row r="362" spans="1:7" x14ac:dyDescent="0.25">
      <c r="A362">
        <v>380</v>
      </c>
      <c r="B362">
        <v>3.54095</v>
      </c>
      <c r="C362">
        <v>1.621634</v>
      </c>
      <c r="D362">
        <v>9.448283</v>
      </c>
      <c r="E362">
        <v>42.738588999999997</v>
      </c>
      <c r="F362">
        <v>525.71583799999996</v>
      </c>
      <c r="G362">
        <v>378.86504400000001</v>
      </c>
    </row>
    <row r="363" spans="1:7" x14ac:dyDescent="0.25">
      <c r="A363">
        <v>380.5</v>
      </c>
      <c r="B363">
        <v>3.4881389999999999</v>
      </c>
      <c r="C363">
        <v>1.589917</v>
      </c>
      <c r="D363">
        <v>9.3192880000000002</v>
      </c>
      <c r="E363">
        <v>42.754035000000002</v>
      </c>
      <c r="F363">
        <v>527.54001900000003</v>
      </c>
      <c r="G363">
        <v>377.55876899999998</v>
      </c>
    </row>
    <row r="364" spans="1:7" x14ac:dyDescent="0.25">
      <c r="A364">
        <v>381</v>
      </c>
      <c r="B364">
        <v>3.492378</v>
      </c>
      <c r="C364">
        <v>1.5323100000000001</v>
      </c>
      <c r="D364">
        <v>9.2164160000000006</v>
      </c>
      <c r="E364">
        <v>42.668897000000001</v>
      </c>
      <c r="F364">
        <v>528.90241500000002</v>
      </c>
      <c r="G364">
        <v>376.14787000000001</v>
      </c>
    </row>
    <row r="365" spans="1:7" x14ac:dyDescent="0.25">
      <c r="A365">
        <v>381.5</v>
      </c>
      <c r="B365">
        <v>3.5519500000000002</v>
      </c>
      <c r="C365">
        <v>1.5115769999999999</v>
      </c>
      <c r="D365">
        <v>9.1058719999999997</v>
      </c>
      <c r="E365">
        <v>42.519105000000003</v>
      </c>
      <c r="F365">
        <v>530.170029</v>
      </c>
      <c r="G365">
        <v>374.455287</v>
      </c>
    </row>
    <row r="366" spans="1:7" x14ac:dyDescent="0.25">
      <c r="A366">
        <v>382</v>
      </c>
      <c r="B366">
        <v>3.6251609999999999</v>
      </c>
      <c r="C366">
        <v>1.485641</v>
      </c>
      <c r="D366">
        <v>8.9699559999999998</v>
      </c>
      <c r="E366">
        <v>42.259185000000002</v>
      </c>
      <c r="F366">
        <v>530.77609399999994</v>
      </c>
      <c r="G366">
        <v>372.49795599999999</v>
      </c>
    </row>
    <row r="367" spans="1:7" x14ac:dyDescent="0.25">
      <c r="A367">
        <v>382.5</v>
      </c>
      <c r="B367">
        <v>3.6776249999999999</v>
      </c>
      <c r="C367">
        <v>1.493368</v>
      </c>
      <c r="D367">
        <v>8.8930900000000008</v>
      </c>
      <c r="E367">
        <v>42.044173000000001</v>
      </c>
      <c r="F367">
        <v>531.80636300000003</v>
      </c>
      <c r="G367">
        <v>370.54033700000002</v>
      </c>
    </row>
    <row r="368" spans="1:7" x14ac:dyDescent="0.25">
      <c r="A368">
        <v>383</v>
      </c>
      <c r="B368">
        <v>3.7049460000000001</v>
      </c>
      <c r="C368">
        <v>1.530626</v>
      </c>
      <c r="D368">
        <v>8.8358799999999995</v>
      </c>
      <c r="E368">
        <v>41.691299000000001</v>
      </c>
      <c r="F368">
        <v>533.02590499999997</v>
      </c>
      <c r="G368">
        <v>368.45773100000002</v>
      </c>
    </row>
    <row r="369" spans="1:7" x14ac:dyDescent="0.25">
      <c r="A369">
        <v>383.5</v>
      </c>
      <c r="B369">
        <v>3.6931080000000001</v>
      </c>
      <c r="C369">
        <v>1.5822179999999999</v>
      </c>
      <c r="D369">
        <v>8.8050350000000002</v>
      </c>
      <c r="E369">
        <v>41.13673</v>
      </c>
      <c r="F369">
        <v>534.37321699999995</v>
      </c>
      <c r="G369">
        <v>366.45004799999998</v>
      </c>
    </row>
    <row r="370" spans="1:7" x14ac:dyDescent="0.25">
      <c r="A370">
        <v>384</v>
      </c>
      <c r="B370">
        <v>3.6433599999999999</v>
      </c>
      <c r="C370">
        <v>1.624973</v>
      </c>
      <c r="D370">
        <v>8.7814359999999994</v>
      </c>
      <c r="E370">
        <v>40.585673</v>
      </c>
      <c r="F370">
        <v>535.838033</v>
      </c>
      <c r="G370">
        <v>364.28230200000002</v>
      </c>
    </row>
    <row r="371" spans="1:7" x14ac:dyDescent="0.25">
      <c r="A371">
        <v>384.5</v>
      </c>
      <c r="B371">
        <v>3.5454249999999998</v>
      </c>
      <c r="C371">
        <v>1.6397090000000001</v>
      </c>
      <c r="D371">
        <v>8.7279619999999998</v>
      </c>
      <c r="E371">
        <v>40.064397</v>
      </c>
      <c r="F371">
        <v>537.43486600000006</v>
      </c>
      <c r="G371">
        <v>362.48632800000001</v>
      </c>
    </row>
    <row r="372" spans="1:7" x14ac:dyDescent="0.25">
      <c r="A372">
        <v>385</v>
      </c>
      <c r="B372">
        <v>3.425325</v>
      </c>
      <c r="C372">
        <v>1.650979</v>
      </c>
      <c r="D372">
        <v>8.6281400000000001</v>
      </c>
      <c r="E372">
        <v>39.741419</v>
      </c>
      <c r="F372">
        <v>538.83563700000002</v>
      </c>
      <c r="G372">
        <v>361.03792499999997</v>
      </c>
    </row>
    <row r="373" spans="1:7" x14ac:dyDescent="0.25">
      <c r="A373">
        <v>385.5</v>
      </c>
      <c r="B373">
        <v>3.33812</v>
      </c>
      <c r="C373">
        <v>1.6421049999999999</v>
      </c>
      <c r="D373">
        <v>8.6065210000000008</v>
      </c>
      <c r="E373">
        <v>39.553552000000003</v>
      </c>
      <c r="F373">
        <v>540.09522300000003</v>
      </c>
      <c r="G373">
        <v>359.82205199999999</v>
      </c>
    </row>
    <row r="374" spans="1:7" x14ac:dyDescent="0.25">
      <c r="A374">
        <v>386</v>
      </c>
      <c r="B374">
        <v>3.2893430000000001</v>
      </c>
      <c r="C374">
        <v>1.6248769999999999</v>
      </c>
      <c r="D374">
        <v>8.6023779999999999</v>
      </c>
      <c r="E374">
        <v>39.452404999999999</v>
      </c>
      <c r="F374">
        <v>540.93784700000003</v>
      </c>
      <c r="G374">
        <v>358.55041899999998</v>
      </c>
    </row>
    <row r="375" spans="1:7" x14ac:dyDescent="0.25">
      <c r="A375">
        <v>386.5</v>
      </c>
      <c r="B375">
        <v>3.2772380000000001</v>
      </c>
      <c r="C375">
        <v>1.567088</v>
      </c>
      <c r="D375">
        <v>8.5721270000000001</v>
      </c>
      <c r="E375">
        <v>39.455019</v>
      </c>
      <c r="F375">
        <v>540.30985999999996</v>
      </c>
      <c r="G375">
        <v>357.00348600000001</v>
      </c>
    </row>
    <row r="376" spans="1:7" x14ac:dyDescent="0.25">
      <c r="A376">
        <v>387</v>
      </c>
      <c r="B376">
        <v>3.263925</v>
      </c>
      <c r="C376">
        <v>1.509053</v>
      </c>
      <c r="D376">
        <v>8.6194360000000003</v>
      </c>
      <c r="E376">
        <v>39.517004999999997</v>
      </c>
      <c r="F376">
        <v>539.32626500000003</v>
      </c>
      <c r="G376">
        <v>354.91217699999999</v>
      </c>
    </row>
    <row r="377" spans="1:7" x14ac:dyDescent="0.25">
      <c r="A377">
        <v>387.5</v>
      </c>
      <c r="B377">
        <v>3.2784409999999999</v>
      </c>
      <c r="C377">
        <v>1.450453</v>
      </c>
      <c r="D377">
        <v>8.7045069999999996</v>
      </c>
      <c r="E377">
        <v>39.477804999999996</v>
      </c>
      <c r="F377">
        <v>538.02259400000003</v>
      </c>
      <c r="G377">
        <v>352.612617</v>
      </c>
    </row>
    <row r="378" spans="1:7" x14ac:dyDescent="0.25">
      <c r="A378">
        <v>388</v>
      </c>
      <c r="B378">
        <v>3.3236889999999999</v>
      </c>
      <c r="C378">
        <v>1.391923</v>
      </c>
      <c r="D378">
        <v>8.8007209999999993</v>
      </c>
      <c r="E378">
        <v>39.223593999999999</v>
      </c>
      <c r="F378">
        <v>536.54694300000006</v>
      </c>
      <c r="G378">
        <v>349.94546300000002</v>
      </c>
    </row>
    <row r="379" spans="1:7" x14ac:dyDescent="0.25">
      <c r="A379">
        <v>388.5</v>
      </c>
      <c r="B379">
        <v>3.3695010000000001</v>
      </c>
      <c r="C379">
        <v>1.3154090000000001</v>
      </c>
      <c r="D379">
        <v>8.8630750000000003</v>
      </c>
      <c r="E379">
        <v>38.912235000000003</v>
      </c>
      <c r="F379">
        <v>534.84875799999998</v>
      </c>
      <c r="G379">
        <v>347.28645</v>
      </c>
    </row>
    <row r="380" spans="1:7" x14ac:dyDescent="0.25">
      <c r="A380">
        <v>389</v>
      </c>
      <c r="B380">
        <v>3.407311</v>
      </c>
      <c r="C380">
        <v>1.228224</v>
      </c>
      <c r="D380">
        <v>8.8145980000000002</v>
      </c>
      <c r="E380">
        <v>38.551614999999998</v>
      </c>
      <c r="F380">
        <v>533.31912199999999</v>
      </c>
      <c r="G380">
        <v>344.83455300000003</v>
      </c>
    </row>
    <row r="381" spans="1:7" x14ac:dyDescent="0.25">
      <c r="A381">
        <v>389.5</v>
      </c>
      <c r="B381">
        <v>3.3897330000000001</v>
      </c>
      <c r="C381">
        <v>1.160307</v>
      </c>
      <c r="D381">
        <v>8.6804030000000001</v>
      </c>
      <c r="E381">
        <v>38.246926999999999</v>
      </c>
      <c r="F381">
        <v>531.95702400000005</v>
      </c>
      <c r="G381">
        <v>342.95865800000001</v>
      </c>
    </row>
    <row r="382" spans="1:7" x14ac:dyDescent="0.25">
      <c r="A382">
        <v>390</v>
      </c>
      <c r="B382">
        <v>3.3638659999999998</v>
      </c>
      <c r="C382">
        <v>1.139052</v>
      </c>
      <c r="D382">
        <v>8.5608430000000002</v>
      </c>
      <c r="E382">
        <v>38.009006999999997</v>
      </c>
      <c r="F382">
        <v>530.79531999999995</v>
      </c>
      <c r="G382">
        <v>341.165818</v>
      </c>
    </row>
    <row r="383" spans="1:7" x14ac:dyDescent="0.25">
      <c r="A383">
        <v>390.5</v>
      </c>
      <c r="B383">
        <v>3.3037969999999999</v>
      </c>
      <c r="C383">
        <v>1.130042</v>
      </c>
      <c r="D383">
        <v>8.4045459999999999</v>
      </c>
      <c r="E383">
        <v>37.831845000000001</v>
      </c>
      <c r="F383">
        <v>529.66297499999996</v>
      </c>
      <c r="G383">
        <v>339.61517900000001</v>
      </c>
    </row>
    <row r="384" spans="1:7" x14ac:dyDescent="0.25">
      <c r="A384">
        <v>391</v>
      </c>
      <c r="B384">
        <v>3.2488779999999999</v>
      </c>
      <c r="C384">
        <v>1.12737</v>
      </c>
      <c r="D384">
        <v>8.1922750000000004</v>
      </c>
      <c r="E384">
        <v>37.732888000000003</v>
      </c>
      <c r="F384">
        <v>527.800882</v>
      </c>
      <c r="G384">
        <v>338.17261000000002</v>
      </c>
    </row>
    <row r="385" spans="1:7" x14ac:dyDescent="0.25">
      <c r="A385">
        <v>391.5</v>
      </c>
      <c r="B385">
        <v>3.1491570000000002</v>
      </c>
      <c r="C385">
        <v>1.1479889999999999</v>
      </c>
      <c r="D385">
        <v>8.0268250000000005</v>
      </c>
      <c r="E385">
        <v>37.680070000000001</v>
      </c>
      <c r="F385">
        <v>525.66936799999996</v>
      </c>
      <c r="G385">
        <v>336.32076699999999</v>
      </c>
    </row>
    <row r="386" spans="1:7" x14ac:dyDescent="0.25">
      <c r="A386">
        <v>392</v>
      </c>
      <c r="B386">
        <v>3.0295649999999998</v>
      </c>
      <c r="C386">
        <v>1.1671119999999999</v>
      </c>
      <c r="D386">
        <v>7.92577</v>
      </c>
      <c r="E386">
        <v>37.455812000000002</v>
      </c>
      <c r="F386">
        <v>523.40714700000001</v>
      </c>
      <c r="G386">
        <v>334.38418100000001</v>
      </c>
    </row>
    <row r="387" spans="1:7" x14ac:dyDescent="0.25">
      <c r="A387">
        <v>392.5</v>
      </c>
      <c r="B387">
        <v>2.9388899999999998</v>
      </c>
      <c r="C387">
        <v>1.1868570000000001</v>
      </c>
      <c r="D387">
        <v>7.9101470000000003</v>
      </c>
      <c r="E387">
        <v>37.043588999999997</v>
      </c>
      <c r="F387">
        <v>520.80151599999999</v>
      </c>
      <c r="G387">
        <v>331.68611199999998</v>
      </c>
    </row>
    <row r="388" spans="1:7" x14ac:dyDescent="0.25">
      <c r="A388">
        <v>393</v>
      </c>
      <c r="B388">
        <v>2.8705240000000001</v>
      </c>
      <c r="C388">
        <v>1.1998310000000001</v>
      </c>
      <c r="D388">
        <v>7.8881810000000003</v>
      </c>
      <c r="E388">
        <v>36.650472999999998</v>
      </c>
      <c r="F388">
        <v>518.137969</v>
      </c>
      <c r="G388">
        <v>328.858183</v>
      </c>
    </row>
    <row r="389" spans="1:7" x14ac:dyDescent="0.25">
      <c r="A389">
        <v>393.5</v>
      </c>
      <c r="B389">
        <v>2.877872</v>
      </c>
      <c r="C389">
        <v>1.183209</v>
      </c>
      <c r="D389">
        <v>7.8856700000000002</v>
      </c>
      <c r="E389">
        <v>36.193269000000001</v>
      </c>
      <c r="F389">
        <v>515.29364499999997</v>
      </c>
      <c r="G389">
        <v>325.800816</v>
      </c>
    </row>
    <row r="390" spans="1:7" x14ac:dyDescent="0.25">
      <c r="A390">
        <v>394</v>
      </c>
      <c r="B390">
        <v>2.9175420000000001</v>
      </c>
      <c r="C390">
        <v>1.134873</v>
      </c>
      <c r="D390">
        <v>7.9048030000000002</v>
      </c>
      <c r="E390">
        <v>35.749343000000003</v>
      </c>
      <c r="F390">
        <v>512.611358</v>
      </c>
      <c r="G390">
        <v>323.25817799999999</v>
      </c>
    </row>
    <row r="391" spans="1:7" x14ac:dyDescent="0.25">
      <c r="A391">
        <v>394.5</v>
      </c>
      <c r="B391">
        <v>3.0076019999999999</v>
      </c>
      <c r="C391">
        <v>1.1004579999999999</v>
      </c>
      <c r="D391">
        <v>7.9503159999999999</v>
      </c>
      <c r="E391">
        <v>35.425812999999998</v>
      </c>
      <c r="F391">
        <v>510.06695500000001</v>
      </c>
      <c r="G391">
        <v>320.88903199999999</v>
      </c>
    </row>
    <row r="392" spans="1:7" x14ac:dyDescent="0.25">
      <c r="A392">
        <v>395</v>
      </c>
      <c r="B392">
        <v>3.0828799999999998</v>
      </c>
      <c r="C392">
        <v>1.0622780000000001</v>
      </c>
      <c r="D392">
        <v>8.0032879999999995</v>
      </c>
      <c r="E392">
        <v>35.263111000000002</v>
      </c>
      <c r="F392">
        <v>507.42001699999997</v>
      </c>
      <c r="G392">
        <v>318.81458700000002</v>
      </c>
    </row>
    <row r="393" spans="1:7" x14ac:dyDescent="0.25">
      <c r="A393">
        <v>395.5</v>
      </c>
      <c r="B393">
        <v>3.1911909999999999</v>
      </c>
      <c r="C393">
        <v>1.0371889999999999</v>
      </c>
      <c r="D393">
        <v>8.0309500000000007</v>
      </c>
      <c r="E393">
        <v>35.304592999999997</v>
      </c>
      <c r="F393">
        <v>504.55387300000001</v>
      </c>
      <c r="G393">
        <v>317.29022600000002</v>
      </c>
    </row>
    <row r="394" spans="1:7" x14ac:dyDescent="0.25">
      <c r="A394">
        <v>396</v>
      </c>
      <c r="B394">
        <v>3.260335</v>
      </c>
      <c r="C394">
        <v>1.055793</v>
      </c>
      <c r="D394">
        <v>8.0587239999999998</v>
      </c>
      <c r="E394">
        <v>35.495489999999997</v>
      </c>
      <c r="F394">
        <v>501.18042300000002</v>
      </c>
      <c r="G394">
        <v>315.74719900000002</v>
      </c>
    </row>
    <row r="395" spans="1:7" x14ac:dyDescent="0.25">
      <c r="A395">
        <v>396.5</v>
      </c>
      <c r="B395">
        <v>3.2714479999999999</v>
      </c>
      <c r="C395">
        <v>1.0965039999999999</v>
      </c>
      <c r="D395">
        <v>8.0878110000000003</v>
      </c>
      <c r="E395">
        <v>35.557906000000003</v>
      </c>
      <c r="F395">
        <v>497.71934800000002</v>
      </c>
      <c r="G395">
        <v>314.510447</v>
      </c>
    </row>
    <row r="396" spans="1:7" x14ac:dyDescent="0.25">
      <c r="A396">
        <v>397</v>
      </c>
      <c r="B396">
        <v>3.2509060000000001</v>
      </c>
      <c r="C396">
        <v>1.1432420000000001</v>
      </c>
      <c r="D396">
        <v>8.143974</v>
      </c>
      <c r="E396">
        <v>35.510441999999998</v>
      </c>
      <c r="F396">
        <v>493.47598199999999</v>
      </c>
      <c r="G396">
        <v>312.902422</v>
      </c>
    </row>
    <row r="397" spans="1:7" x14ac:dyDescent="0.25">
      <c r="A397">
        <v>397.5</v>
      </c>
      <c r="B397">
        <v>3.1758030000000002</v>
      </c>
      <c r="C397">
        <v>1.210261</v>
      </c>
      <c r="D397">
        <v>8.0955580000000005</v>
      </c>
      <c r="E397">
        <v>35.366478999999998</v>
      </c>
      <c r="F397">
        <v>489.214159</v>
      </c>
      <c r="G397">
        <v>310.86060400000002</v>
      </c>
    </row>
    <row r="398" spans="1:7" x14ac:dyDescent="0.25">
      <c r="A398">
        <v>398</v>
      </c>
      <c r="B398">
        <v>3.091548</v>
      </c>
      <c r="C398">
        <v>1.2872189999999999</v>
      </c>
      <c r="D398">
        <v>7.9514110000000002</v>
      </c>
      <c r="E398">
        <v>35.063564</v>
      </c>
      <c r="F398">
        <v>484.63574399999999</v>
      </c>
      <c r="G398">
        <v>307.96814899999998</v>
      </c>
    </row>
    <row r="399" spans="1:7" x14ac:dyDescent="0.25">
      <c r="A399">
        <v>398.5</v>
      </c>
      <c r="B399">
        <v>3.0103219999999999</v>
      </c>
      <c r="C399">
        <v>1.3316509999999999</v>
      </c>
      <c r="D399">
        <v>7.8148340000000003</v>
      </c>
      <c r="E399">
        <v>34.592162999999999</v>
      </c>
      <c r="F399">
        <v>480.15707099999997</v>
      </c>
      <c r="G399">
        <v>305.25150000000002</v>
      </c>
    </row>
    <row r="400" spans="1:7" x14ac:dyDescent="0.25">
      <c r="A400">
        <v>399</v>
      </c>
      <c r="B400">
        <v>2.941093</v>
      </c>
      <c r="C400">
        <v>1.3298380000000001</v>
      </c>
      <c r="D400">
        <v>7.6594110000000004</v>
      </c>
      <c r="E400">
        <v>34.064858000000001</v>
      </c>
      <c r="F400">
        <v>475.395667</v>
      </c>
      <c r="G400">
        <v>302.525217</v>
      </c>
    </row>
    <row r="401" spans="1:7" x14ac:dyDescent="0.25">
      <c r="A401">
        <v>399.5</v>
      </c>
      <c r="B401">
        <v>2.8336899999999998</v>
      </c>
      <c r="C401">
        <v>1.2926409999999999</v>
      </c>
      <c r="D401">
        <v>7.5109190000000003</v>
      </c>
      <c r="E401">
        <v>33.525796999999997</v>
      </c>
      <c r="F401">
        <v>470.47049600000003</v>
      </c>
      <c r="G401">
        <v>299.77840600000002</v>
      </c>
    </row>
    <row r="402" spans="1:7" x14ac:dyDescent="0.25">
      <c r="A402">
        <v>400</v>
      </c>
      <c r="B402">
        <v>2.7353040000000002</v>
      </c>
      <c r="C402">
        <v>1.227544</v>
      </c>
      <c r="D402">
        <v>7.3686970000000001</v>
      </c>
      <c r="E402">
        <v>33.078508999999997</v>
      </c>
      <c r="F402">
        <v>465.78508099999999</v>
      </c>
      <c r="G402">
        <v>297.39270299999998</v>
      </c>
    </row>
    <row r="403" spans="1:7" x14ac:dyDescent="0.25">
      <c r="A403">
        <v>400.5</v>
      </c>
      <c r="B403">
        <v>2.6609720000000001</v>
      </c>
      <c r="C403">
        <v>1.1724000000000001</v>
      </c>
      <c r="D403">
        <v>7.2821369999999996</v>
      </c>
      <c r="E403">
        <v>32.721747999999998</v>
      </c>
      <c r="F403">
        <v>461.21660200000002</v>
      </c>
      <c r="G403">
        <v>295.04607099999998</v>
      </c>
    </row>
    <row r="404" spans="1:7" x14ac:dyDescent="0.25">
      <c r="A404">
        <v>401</v>
      </c>
      <c r="B404">
        <v>2.5739999999999998</v>
      </c>
      <c r="C404">
        <v>1.1219140000000001</v>
      </c>
      <c r="D404">
        <v>7.2275289999999996</v>
      </c>
      <c r="E404">
        <v>32.341636000000001</v>
      </c>
      <c r="F404">
        <v>456.92406899999997</v>
      </c>
      <c r="G404">
        <v>292.94332500000002</v>
      </c>
    </row>
    <row r="405" spans="1:7" x14ac:dyDescent="0.25">
      <c r="A405">
        <v>401.5</v>
      </c>
      <c r="B405">
        <v>2.494243</v>
      </c>
      <c r="C405">
        <v>1.0521590000000001</v>
      </c>
      <c r="D405">
        <v>7.2284240000000004</v>
      </c>
      <c r="E405">
        <v>32.035645000000002</v>
      </c>
      <c r="F405">
        <v>452.52202599999998</v>
      </c>
      <c r="G405">
        <v>291.56726400000002</v>
      </c>
    </row>
    <row r="406" spans="1:7" x14ac:dyDescent="0.25">
      <c r="A406">
        <v>402</v>
      </c>
      <c r="B406">
        <v>2.4095010000000001</v>
      </c>
      <c r="C406">
        <v>0.98505799999999999</v>
      </c>
      <c r="D406">
        <v>7.2238470000000001</v>
      </c>
      <c r="E406">
        <v>31.778358000000001</v>
      </c>
      <c r="F406">
        <v>448.61172900000003</v>
      </c>
      <c r="G406">
        <v>290.45277299999998</v>
      </c>
    </row>
    <row r="407" spans="1:7" x14ac:dyDescent="0.25">
      <c r="A407">
        <v>402.5</v>
      </c>
      <c r="B407">
        <v>2.3435269999999999</v>
      </c>
      <c r="C407">
        <v>0.96008700000000002</v>
      </c>
      <c r="D407">
        <v>7.1345499999999999</v>
      </c>
      <c r="E407">
        <v>31.629549000000001</v>
      </c>
      <c r="F407">
        <v>445.00376</v>
      </c>
      <c r="G407">
        <v>288.820066</v>
      </c>
    </row>
    <row r="408" spans="1:7" x14ac:dyDescent="0.25">
      <c r="A408">
        <v>403</v>
      </c>
      <c r="B408">
        <v>2.3038270000000001</v>
      </c>
      <c r="C408">
        <v>0.96891300000000002</v>
      </c>
      <c r="D408">
        <v>7.0331469999999996</v>
      </c>
      <c r="E408">
        <v>31.492066999999999</v>
      </c>
      <c r="F408">
        <v>441.75991599999998</v>
      </c>
      <c r="G408">
        <v>287.341972</v>
      </c>
    </row>
    <row r="409" spans="1:7" x14ac:dyDescent="0.25">
      <c r="A409">
        <v>403.5</v>
      </c>
      <c r="B409">
        <v>2.3095509999999999</v>
      </c>
      <c r="C409">
        <v>0.972387</v>
      </c>
      <c r="D409">
        <v>6.9346360000000002</v>
      </c>
      <c r="E409">
        <v>31.359628000000001</v>
      </c>
      <c r="F409">
        <v>438.24737900000002</v>
      </c>
      <c r="G409">
        <v>285.73645299999998</v>
      </c>
    </row>
    <row r="410" spans="1:7" x14ac:dyDescent="0.25">
      <c r="A410">
        <v>404</v>
      </c>
      <c r="B410">
        <v>2.3153700000000002</v>
      </c>
      <c r="C410">
        <v>0.97821599999999997</v>
      </c>
      <c r="D410">
        <v>6.8924479999999999</v>
      </c>
      <c r="E410">
        <v>31.236564000000001</v>
      </c>
      <c r="F410">
        <v>434.882046</v>
      </c>
      <c r="G410">
        <v>283.85568599999999</v>
      </c>
    </row>
    <row r="411" spans="1:7" x14ac:dyDescent="0.25">
      <c r="A411">
        <v>404.5</v>
      </c>
      <c r="B411">
        <v>2.3304870000000002</v>
      </c>
      <c r="C411">
        <v>0.96503399999999995</v>
      </c>
      <c r="D411">
        <v>6.8241440000000004</v>
      </c>
      <c r="E411">
        <v>31.131910000000001</v>
      </c>
      <c r="F411">
        <v>431.87174900000002</v>
      </c>
      <c r="G411">
        <v>281.937363</v>
      </c>
    </row>
    <row r="412" spans="1:7" x14ac:dyDescent="0.25">
      <c r="A412">
        <v>405</v>
      </c>
      <c r="B412">
        <v>2.3711959999999999</v>
      </c>
      <c r="C412">
        <v>0.95535400000000004</v>
      </c>
      <c r="D412">
        <v>6.8399409999999996</v>
      </c>
      <c r="E412">
        <v>31.004197000000001</v>
      </c>
      <c r="F412">
        <v>428.64023300000002</v>
      </c>
      <c r="G412">
        <v>279.70170300000001</v>
      </c>
    </row>
    <row r="413" spans="1:7" x14ac:dyDescent="0.25">
      <c r="A413">
        <v>405.5</v>
      </c>
      <c r="B413">
        <v>2.3867980000000002</v>
      </c>
      <c r="C413">
        <v>0.95600700000000005</v>
      </c>
      <c r="D413">
        <v>6.876881</v>
      </c>
      <c r="E413">
        <v>30.81504</v>
      </c>
      <c r="F413">
        <v>424.77152699999999</v>
      </c>
      <c r="G413">
        <v>277.06210299999998</v>
      </c>
    </row>
    <row r="414" spans="1:7" x14ac:dyDescent="0.25">
      <c r="A414">
        <v>406</v>
      </c>
      <c r="B414">
        <v>2.3733810000000002</v>
      </c>
      <c r="C414">
        <v>0.94961300000000004</v>
      </c>
      <c r="D414">
        <v>6.9232100000000001</v>
      </c>
      <c r="E414">
        <v>30.627088000000001</v>
      </c>
      <c r="F414">
        <v>420.49133599999999</v>
      </c>
      <c r="G414">
        <v>274.63443000000001</v>
      </c>
    </row>
    <row r="415" spans="1:7" x14ac:dyDescent="0.25">
      <c r="A415">
        <v>406.5</v>
      </c>
      <c r="B415">
        <v>2.3361459999999998</v>
      </c>
      <c r="C415">
        <v>0.91251099999999996</v>
      </c>
      <c r="D415">
        <v>7.0154649999999998</v>
      </c>
      <c r="E415">
        <v>30.354949000000001</v>
      </c>
      <c r="F415">
        <v>415.85082499999999</v>
      </c>
      <c r="G415">
        <v>272.44907499999999</v>
      </c>
    </row>
    <row r="416" spans="1:7" x14ac:dyDescent="0.25">
      <c r="A416">
        <v>407</v>
      </c>
      <c r="B416">
        <v>2.2731910000000002</v>
      </c>
      <c r="C416">
        <v>0.881498</v>
      </c>
      <c r="D416">
        <v>7.0762200000000002</v>
      </c>
      <c r="E416">
        <v>30.134865999999999</v>
      </c>
      <c r="F416">
        <v>411.232305</v>
      </c>
      <c r="G416">
        <v>269.85631799999999</v>
      </c>
    </row>
    <row r="417" spans="1:7" x14ac:dyDescent="0.25">
      <c r="A417">
        <v>407.5</v>
      </c>
      <c r="B417">
        <v>2.1853129999999998</v>
      </c>
      <c r="C417">
        <v>0.86342300000000005</v>
      </c>
      <c r="D417">
        <v>7.0497389999999998</v>
      </c>
      <c r="E417">
        <v>29.883735000000001</v>
      </c>
      <c r="F417">
        <v>406.732484</v>
      </c>
      <c r="G417">
        <v>267.49271399999998</v>
      </c>
    </row>
    <row r="418" spans="1:7" x14ac:dyDescent="0.25">
      <c r="A418">
        <v>408</v>
      </c>
      <c r="B418">
        <v>2.1116220000000001</v>
      </c>
      <c r="C418">
        <v>0.84729900000000002</v>
      </c>
      <c r="D418">
        <v>7.0018900000000004</v>
      </c>
      <c r="E418">
        <v>29.648762000000001</v>
      </c>
      <c r="F418">
        <v>401.62219900000002</v>
      </c>
      <c r="G418">
        <v>265.28578499999998</v>
      </c>
    </row>
    <row r="419" spans="1:7" x14ac:dyDescent="0.25">
      <c r="A419">
        <v>408.5</v>
      </c>
      <c r="B419">
        <v>2.0491950000000001</v>
      </c>
      <c r="C419">
        <v>0.85081600000000002</v>
      </c>
      <c r="D419">
        <v>6.9545089999999998</v>
      </c>
      <c r="E419">
        <v>29.477145</v>
      </c>
      <c r="F419">
        <v>396.712309</v>
      </c>
      <c r="G419">
        <v>263.298542</v>
      </c>
    </row>
    <row r="420" spans="1:7" x14ac:dyDescent="0.25">
      <c r="A420">
        <v>409</v>
      </c>
      <c r="B420">
        <v>2.0166629999999999</v>
      </c>
      <c r="C420">
        <v>0.85518700000000003</v>
      </c>
      <c r="D420">
        <v>6.8369939999999998</v>
      </c>
      <c r="E420">
        <v>29.368708000000002</v>
      </c>
      <c r="F420">
        <v>392.37949600000002</v>
      </c>
      <c r="G420">
        <v>261.61851899999999</v>
      </c>
    </row>
    <row r="421" spans="1:7" x14ac:dyDescent="0.25">
      <c r="A421">
        <v>409.5</v>
      </c>
      <c r="B421">
        <v>2.029938</v>
      </c>
      <c r="C421">
        <v>0.87354299999999996</v>
      </c>
      <c r="D421">
        <v>6.7440350000000002</v>
      </c>
      <c r="E421">
        <v>29.302561000000001</v>
      </c>
      <c r="F421">
        <v>388.20646299999999</v>
      </c>
      <c r="G421">
        <v>259.94564800000001</v>
      </c>
    </row>
    <row r="422" spans="1:7" x14ac:dyDescent="0.25">
      <c r="A422">
        <v>410</v>
      </c>
      <c r="B422">
        <v>2.0476510000000001</v>
      </c>
      <c r="C422">
        <v>0.91365099999999999</v>
      </c>
      <c r="D422">
        <v>6.6793480000000001</v>
      </c>
      <c r="E422">
        <v>29.275456999999999</v>
      </c>
      <c r="F422">
        <v>383.50554899999997</v>
      </c>
      <c r="G422">
        <v>258.28532899999999</v>
      </c>
    </row>
    <row r="423" spans="1:7" x14ac:dyDescent="0.25">
      <c r="A423">
        <v>410.5</v>
      </c>
      <c r="B423">
        <v>2.0607060000000001</v>
      </c>
      <c r="C423">
        <v>0.95757199999999998</v>
      </c>
      <c r="D423">
        <v>6.5921209999999997</v>
      </c>
      <c r="E423">
        <v>29.215954</v>
      </c>
      <c r="F423">
        <v>378.88577299999997</v>
      </c>
      <c r="G423">
        <v>256.59357199999999</v>
      </c>
    </row>
    <row r="424" spans="1:7" x14ac:dyDescent="0.25">
      <c r="A424">
        <v>411</v>
      </c>
      <c r="B424">
        <v>2.0764559999999999</v>
      </c>
      <c r="C424">
        <v>0.97865599999999997</v>
      </c>
      <c r="D424">
        <v>6.508896</v>
      </c>
      <c r="E424">
        <v>29.055454000000001</v>
      </c>
      <c r="F424">
        <v>374.36989299999999</v>
      </c>
      <c r="G424">
        <v>254.82648900000001</v>
      </c>
    </row>
    <row r="425" spans="1:7" x14ac:dyDescent="0.25">
      <c r="A425">
        <v>411.5</v>
      </c>
      <c r="B425">
        <v>2.0661170000000002</v>
      </c>
      <c r="C425">
        <v>0.99105299999999996</v>
      </c>
      <c r="D425">
        <v>6.4874039999999997</v>
      </c>
      <c r="E425">
        <v>28.852373</v>
      </c>
      <c r="F425">
        <v>370.15625999999997</v>
      </c>
      <c r="G425">
        <v>252.61208999999999</v>
      </c>
    </row>
    <row r="426" spans="1:7" x14ac:dyDescent="0.25">
      <c r="A426">
        <v>412</v>
      </c>
      <c r="B426">
        <v>2.0177870000000002</v>
      </c>
      <c r="C426">
        <v>0.98543199999999997</v>
      </c>
      <c r="D426">
        <v>6.4173790000000004</v>
      </c>
      <c r="E426">
        <v>28.539711</v>
      </c>
      <c r="F426">
        <v>365.84823899999998</v>
      </c>
      <c r="G426">
        <v>250.200895</v>
      </c>
    </row>
    <row r="427" spans="1:7" x14ac:dyDescent="0.25">
      <c r="A427">
        <v>412.5</v>
      </c>
      <c r="B427">
        <v>1.9559029999999999</v>
      </c>
      <c r="C427">
        <v>0.957237</v>
      </c>
      <c r="D427">
        <v>6.3632619999999998</v>
      </c>
      <c r="E427">
        <v>28.136907999999998</v>
      </c>
      <c r="F427">
        <v>360.93767500000001</v>
      </c>
      <c r="G427">
        <v>247.20295999999999</v>
      </c>
    </row>
    <row r="428" spans="1:7" x14ac:dyDescent="0.25">
      <c r="A428">
        <v>413</v>
      </c>
      <c r="B428">
        <v>1.901859</v>
      </c>
      <c r="C428">
        <v>0.92615999999999998</v>
      </c>
      <c r="D428">
        <v>6.3164100000000003</v>
      </c>
      <c r="E428">
        <v>27.712092999999999</v>
      </c>
      <c r="F428">
        <v>355.93262099999998</v>
      </c>
      <c r="G428">
        <v>243.996319</v>
      </c>
    </row>
    <row r="429" spans="1:7" x14ac:dyDescent="0.25">
      <c r="A429">
        <v>413.5</v>
      </c>
      <c r="B429">
        <v>1.8842479999999999</v>
      </c>
      <c r="C429">
        <v>0.88295999999999997</v>
      </c>
      <c r="D429">
        <v>6.2424359999999997</v>
      </c>
      <c r="E429">
        <v>27.221837000000001</v>
      </c>
      <c r="F429">
        <v>351.08583199999998</v>
      </c>
      <c r="G429">
        <v>240.53421</v>
      </c>
    </row>
    <row r="430" spans="1:7" x14ac:dyDescent="0.25">
      <c r="A430">
        <v>414</v>
      </c>
      <c r="B430">
        <v>1.912309</v>
      </c>
      <c r="C430">
        <v>0.82933800000000002</v>
      </c>
      <c r="D430">
        <v>6.1626830000000004</v>
      </c>
      <c r="E430">
        <v>26.693207999999998</v>
      </c>
      <c r="F430">
        <v>346.280641</v>
      </c>
      <c r="G430">
        <v>236.98777100000001</v>
      </c>
    </row>
    <row r="431" spans="1:7" x14ac:dyDescent="0.25">
      <c r="A431">
        <v>414.5</v>
      </c>
      <c r="B431">
        <v>1.9534579999999999</v>
      </c>
      <c r="C431">
        <v>0.78344100000000005</v>
      </c>
      <c r="D431">
        <v>6.0775319999999997</v>
      </c>
      <c r="E431">
        <v>26.226036000000001</v>
      </c>
      <c r="F431">
        <v>341.09252500000002</v>
      </c>
      <c r="G431">
        <v>233.64135999999999</v>
      </c>
    </row>
    <row r="432" spans="1:7" x14ac:dyDescent="0.25">
      <c r="A432">
        <v>415</v>
      </c>
      <c r="B432">
        <v>1.998961</v>
      </c>
      <c r="C432">
        <v>0.74117699999999997</v>
      </c>
      <c r="D432">
        <v>5.9795400000000001</v>
      </c>
      <c r="E432">
        <v>25.831021</v>
      </c>
      <c r="F432">
        <v>335.757046</v>
      </c>
      <c r="G432">
        <v>230.64452700000001</v>
      </c>
    </row>
    <row r="433" spans="1:7" x14ac:dyDescent="0.25">
      <c r="A433">
        <v>415.5</v>
      </c>
      <c r="B433">
        <v>2.0579839999999998</v>
      </c>
      <c r="C433">
        <v>0.70212300000000005</v>
      </c>
      <c r="D433">
        <v>5.843826</v>
      </c>
      <c r="E433">
        <v>25.567972000000001</v>
      </c>
      <c r="F433">
        <v>330.73375199999998</v>
      </c>
      <c r="G433">
        <v>228.17159899999999</v>
      </c>
    </row>
    <row r="434" spans="1:7" x14ac:dyDescent="0.25">
      <c r="A434">
        <v>416</v>
      </c>
      <c r="B434">
        <v>2.0826609999999999</v>
      </c>
      <c r="C434">
        <v>0.68846499999999999</v>
      </c>
      <c r="D434">
        <v>5.7505569999999997</v>
      </c>
      <c r="E434">
        <v>25.444811999999999</v>
      </c>
      <c r="F434">
        <v>326.17740300000003</v>
      </c>
      <c r="G434">
        <v>225.74691000000001</v>
      </c>
    </row>
    <row r="435" spans="1:7" x14ac:dyDescent="0.25">
      <c r="A435">
        <v>416.5</v>
      </c>
      <c r="B435">
        <v>2.065496</v>
      </c>
      <c r="C435">
        <v>0.68743699999999996</v>
      </c>
      <c r="D435">
        <v>5.6814640000000001</v>
      </c>
      <c r="E435">
        <v>25.349095999999999</v>
      </c>
      <c r="F435">
        <v>321.68948399999999</v>
      </c>
      <c r="G435">
        <v>223.623482</v>
      </c>
    </row>
    <row r="436" spans="1:7" x14ac:dyDescent="0.25">
      <c r="A436">
        <v>417</v>
      </c>
      <c r="B436">
        <v>1.9742200000000001</v>
      </c>
      <c r="C436">
        <v>0.68358399999999997</v>
      </c>
      <c r="D436">
        <v>5.6419819999999996</v>
      </c>
      <c r="E436">
        <v>25.300536999999998</v>
      </c>
      <c r="F436">
        <v>317.15916700000002</v>
      </c>
      <c r="G436">
        <v>221.72603100000001</v>
      </c>
    </row>
    <row r="437" spans="1:7" x14ac:dyDescent="0.25">
      <c r="A437">
        <v>417.5</v>
      </c>
      <c r="B437">
        <v>1.8600509999999999</v>
      </c>
      <c r="C437">
        <v>0.69227300000000003</v>
      </c>
      <c r="D437">
        <v>5.6019269999999999</v>
      </c>
      <c r="E437">
        <v>25.261371</v>
      </c>
      <c r="F437">
        <v>312.684864</v>
      </c>
      <c r="G437">
        <v>220.278874</v>
      </c>
    </row>
    <row r="438" spans="1:7" x14ac:dyDescent="0.25">
      <c r="A438">
        <v>418</v>
      </c>
      <c r="B438">
        <v>1.7538469999999999</v>
      </c>
      <c r="C438">
        <v>0.70916299999999999</v>
      </c>
      <c r="D438">
        <v>5.5752750000000004</v>
      </c>
      <c r="E438">
        <v>25.143795999999998</v>
      </c>
      <c r="F438">
        <v>308.04348199999998</v>
      </c>
      <c r="G438">
        <v>218.904809</v>
      </c>
    </row>
    <row r="439" spans="1:7" x14ac:dyDescent="0.25">
      <c r="A439">
        <v>418.5</v>
      </c>
      <c r="B439">
        <v>1.673219</v>
      </c>
      <c r="C439">
        <v>0.71939900000000001</v>
      </c>
      <c r="D439">
        <v>5.5816730000000003</v>
      </c>
      <c r="E439">
        <v>25.018809000000001</v>
      </c>
      <c r="F439">
        <v>303.73254500000002</v>
      </c>
      <c r="G439">
        <v>217.69182900000001</v>
      </c>
    </row>
    <row r="440" spans="1:7" x14ac:dyDescent="0.25">
      <c r="A440">
        <v>419</v>
      </c>
      <c r="B440">
        <v>1.605866</v>
      </c>
      <c r="C440">
        <v>0.73558699999999999</v>
      </c>
      <c r="D440">
        <v>5.6109099999999996</v>
      </c>
      <c r="E440">
        <v>24.912821999999998</v>
      </c>
      <c r="F440">
        <v>299.21556399999997</v>
      </c>
      <c r="G440">
        <v>216.38393199999999</v>
      </c>
    </row>
    <row r="441" spans="1:7" x14ac:dyDescent="0.25">
      <c r="A441">
        <v>419.5</v>
      </c>
      <c r="B441">
        <v>1.578031</v>
      </c>
      <c r="C441">
        <v>0.736429</v>
      </c>
      <c r="D441">
        <v>5.6309120000000004</v>
      </c>
      <c r="E441">
        <v>24.815753999999998</v>
      </c>
      <c r="F441">
        <v>294.50588399999998</v>
      </c>
      <c r="G441">
        <v>215.148371</v>
      </c>
    </row>
    <row r="442" spans="1:7" x14ac:dyDescent="0.25">
      <c r="A442">
        <v>420</v>
      </c>
      <c r="B442">
        <v>1.5657589999999999</v>
      </c>
      <c r="C442">
        <v>0.72206999999999999</v>
      </c>
      <c r="D442">
        <v>5.6265029999999996</v>
      </c>
      <c r="E442">
        <v>24.810908000000001</v>
      </c>
      <c r="F442">
        <v>290.23635400000001</v>
      </c>
      <c r="G442">
        <v>214.05437699999999</v>
      </c>
    </row>
    <row r="443" spans="1:7" x14ac:dyDescent="0.25">
      <c r="A443">
        <v>420.5</v>
      </c>
      <c r="B443">
        <v>1.574724</v>
      </c>
      <c r="C443">
        <v>0.70578099999999999</v>
      </c>
      <c r="D443">
        <v>5.60534</v>
      </c>
      <c r="E443">
        <v>24.869948999999998</v>
      </c>
      <c r="F443">
        <v>286.368876</v>
      </c>
      <c r="G443">
        <v>212.354895</v>
      </c>
    </row>
    <row r="444" spans="1:7" x14ac:dyDescent="0.25">
      <c r="A444">
        <v>421</v>
      </c>
      <c r="B444">
        <v>1.602816</v>
      </c>
      <c r="C444">
        <v>0.68703800000000004</v>
      </c>
      <c r="D444">
        <v>5.6064610000000004</v>
      </c>
      <c r="E444">
        <v>24.854271000000001</v>
      </c>
      <c r="F444">
        <v>282.46462300000002</v>
      </c>
      <c r="G444">
        <v>210.33045999999999</v>
      </c>
    </row>
    <row r="445" spans="1:7" x14ac:dyDescent="0.25">
      <c r="A445">
        <v>421.5</v>
      </c>
      <c r="B445">
        <v>1.61097</v>
      </c>
      <c r="C445">
        <v>0.66498100000000004</v>
      </c>
      <c r="D445">
        <v>5.6088969999999998</v>
      </c>
      <c r="E445">
        <v>24.919416999999999</v>
      </c>
      <c r="F445">
        <v>278.71754900000002</v>
      </c>
      <c r="G445">
        <v>208.189865</v>
      </c>
    </row>
    <row r="446" spans="1:7" x14ac:dyDescent="0.25">
      <c r="A446">
        <v>422</v>
      </c>
      <c r="B446">
        <v>1.631262</v>
      </c>
      <c r="C446">
        <v>0.63688</v>
      </c>
      <c r="D446">
        <v>5.5788679999999999</v>
      </c>
      <c r="E446">
        <v>24.993062999999999</v>
      </c>
      <c r="F446">
        <v>275.11046599999997</v>
      </c>
      <c r="G446">
        <v>206.09051299999999</v>
      </c>
    </row>
    <row r="447" spans="1:7" x14ac:dyDescent="0.25">
      <c r="A447">
        <v>422.5</v>
      </c>
      <c r="B447">
        <v>1.6372469999999999</v>
      </c>
      <c r="C447">
        <v>0.61490199999999995</v>
      </c>
      <c r="D447">
        <v>5.5406500000000003</v>
      </c>
      <c r="E447">
        <v>24.991923</v>
      </c>
      <c r="F447">
        <v>271.08339899999999</v>
      </c>
      <c r="G447">
        <v>204.03920099999999</v>
      </c>
    </row>
    <row r="448" spans="1:7" x14ac:dyDescent="0.25">
      <c r="A448">
        <v>423</v>
      </c>
      <c r="B448">
        <v>1.616055</v>
      </c>
      <c r="C448">
        <v>0.59587599999999996</v>
      </c>
      <c r="D448">
        <v>5.5555890000000003</v>
      </c>
      <c r="E448">
        <v>24.895152</v>
      </c>
      <c r="F448">
        <v>267.17447900000002</v>
      </c>
      <c r="G448">
        <v>202.14924600000001</v>
      </c>
    </row>
    <row r="449" spans="1:7" x14ac:dyDescent="0.25">
      <c r="A449">
        <v>423.5</v>
      </c>
      <c r="B449">
        <v>1.5896220000000001</v>
      </c>
      <c r="C449">
        <v>0.59624699999999997</v>
      </c>
      <c r="D449">
        <v>5.6063330000000002</v>
      </c>
      <c r="E449">
        <v>24.762910000000002</v>
      </c>
      <c r="F449">
        <v>262.98297100000002</v>
      </c>
      <c r="G449">
        <v>200.23421200000001</v>
      </c>
    </row>
    <row r="450" spans="1:7" x14ac:dyDescent="0.25">
      <c r="A450">
        <v>424</v>
      </c>
      <c r="B450">
        <v>1.57789</v>
      </c>
      <c r="C450">
        <v>0.60538700000000001</v>
      </c>
      <c r="D450">
        <v>5.6614009999999997</v>
      </c>
      <c r="E450">
        <v>24.571390999999998</v>
      </c>
      <c r="F450">
        <v>258.87161099999997</v>
      </c>
      <c r="G450">
        <v>198.56414899999999</v>
      </c>
    </row>
    <row r="451" spans="1:7" x14ac:dyDescent="0.25">
      <c r="A451">
        <v>424.5</v>
      </c>
      <c r="B451">
        <v>1.5452300000000001</v>
      </c>
      <c r="C451">
        <v>0.623668</v>
      </c>
      <c r="D451">
        <v>5.6770529999999999</v>
      </c>
      <c r="E451">
        <v>24.455643999999999</v>
      </c>
      <c r="F451">
        <v>255.13170400000001</v>
      </c>
      <c r="G451">
        <v>197.592614</v>
      </c>
    </row>
    <row r="452" spans="1:7" x14ac:dyDescent="0.25">
      <c r="A452">
        <v>425</v>
      </c>
      <c r="B452">
        <v>1.5106839999999999</v>
      </c>
      <c r="C452">
        <v>0.64193900000000004</v>
      </c>
      <c r="D452">
        <v>5.6312150000000001</v>
      </c>
      <c r="E452">
        <v>24.416036999999999</v>
      </c>
      <c r="F452">
        <v>251.613686</v>
      </c>
      <c r="G452">
        <v>196.448376</v>
      </c>
    </row>
    <row r="453" spans="1:7" x14ac:dyDescent="0.25">
      <c r="A453">
        <v>425.5</v>
      </c>
      <c r="B453">
        <v>1.479654</v>
      </c>
      <c r="C453">
        <v>0.64479500000000001</v>
      </c>
      <c r="D453">
        <v>5.5649379999999997</v>
      </c>
      <c r="E453">
        <v>24.266099000000001</v>
      </c>
      <c r="F453">
        <v>248.453022</v>
      </c>
      <c r="G453">
        <v>195.41049799999999</v>
      </c>
    </row>
    <row r="454" spans="1:7" x14ac:dyDescent="0.25">
      <c r="A454">
        <v>426</v>
      </c>
      <c r="B454">
        <v>1.405546</v>
      </c>
      <c r="C454">
        <v>0.65542199999999995</v>
      </c>
      <c r="D454">
        <v>5.4710570000000001</v>
      </c>
      <c r="E454">
        <v>24.200468999999998</v>
      </c>
      <c r="F454">
        <v>245.78584000000001</v>
      </c>
      <c r="G454">
        <v>194.54296099999999</v>
      </c>
    </row>
    <row r="455" spans="1:7" x14ac:dyDescent="0.25">
      <c r="A455">
        <v>426.5</v>
      </c>
      <c r="B455">
        <v>1.373812</v>
      </c>
      <c r="C455">
        <v>0.65410800000000002</v>
      </c>
      <c r="D455">
        <v>5.3472460000000002</v>
      </c>
      <c r="E455">
        <v>24.066744</v>
      </c>
      <c r="F455">
        <v>243.11694299999999</v>
      </c>
      <c r="G455">
        <v>193.677952</v>
      </c>
    </row>
    <row r="456" spans="1:7" x14ac:dyDescent="0.25">
      <c r="A456">
        <v>427</v>
      </c>
      <c r="B456">
        <v>1.348082</v>
      </c>
      <c r="C456">
        <v>0.62973999999999997</v>
      </c>
      <c r="D456">
        <v>5.209047</v>
      </c>
      <c r="E456">
        <v>23.927980000000002</v>
      </c>
      <c r="F456">
        <v>240.16690199999999</v>
      </c>
      <c r="G456">
        <v>192.88757799999999</v>
      </c>
    </row>
    <row r="457" spans="1:7" x14ac:dyDescent="0.25">
      <c r="A457">
        <v>427.5</v>
      </c>
      <c r="B457">
        <v>1.2962340000000001</v>
      </c>
      <c r="C457">
        <v>0.58779000000000003</v>
      </c>
      <c r="D457">
        <v>5.1557440000000003</v>
      </c>
      <c r="E457">
        <v>23.712710999999999</v>
      </c>
      <c r="F457">
        <v>237.403831</v>
      </c>
      <c r="G457">
        <v>191.958124</v>
      </c>
    </row>
    <row r="458" spans="1:7" x14ac:dyDescent="0.25">
      <c r="A458">
        <v>428</v>
      </c>
      <c r="B458">
        <v>1.2455210000000001</v>
      </c>
      <c r="C458">
        <v>0.541211</v>
      </c>
      <c r="D458">
        <v>5.1867089999999996</v>
      </c>
      <c r="E458">
        <v>23.319590999999999</v>
      </c>
      <c r="F458">
        <v>234.32073600000001</v>
      </c>
      <c r="G458">
        <v>190.909243</v>
      </c>
    </row>
    <row r="459" spans="1:7" x14ac:dyDescent="0.25">
      <c r="A459">
        <v>428.5</v>
      </c>
      <c r="B459">
        <v>1.2235819999999999</v>
      </c>
      <c r="C459">
        <v>0.49929899999999999</v>
      </c>
      <c r="D459">
        <v>5.2605279999999999</v>
      </c>
      <c r="E459">
        <v>22.850556000000001</v>
      </c>
      <c r="F459">
        <v>231.28921600000001</v>
      </c>
      <c r="G459">
        <v>189.67979500000001</v>
      </c>
    </row>
    <row r="460" spans="1:7" x14ac:dyDescent="0.25">
      <c r="A460">
        <v>429</v>
      </c>
      <c r="B460">
        <v>1.2022360000000001</v>
      </c>
      <c r="C460">
        <v>0.48653800000000003</v>
      </c>
      <c r="D460">
        <v>5.347836</v>
      </c>
      <c r="E460">
        <v>22.441737</v>
      </c>
      <c r="F460">
        <v>228.393225</v>
      </c>
      <c r="G460">
        <v>188.524023</v>
      </c>
    </row>
    <row r="461" spans="1:7" x14ac:dyDescent="0.25">
      <c r="A461">
        <v>429.5</v>
      </c>
      <c r="B461">
        <v>1.1849229999999999</v>
      </c>
      <c r="C461">
        <v>0.46575100000000003</v>
      </c>
      <c r="D461">
        <v>5.4322239999999997</v>
      </c>
      <c r="E461">
        <v>22.197182999999999</v>
      </c>
      <c r="F461">
        <v>225.350808</v>
      </c>
      <c r="G461">
        <v>186.832392</v>
      </c>
    </row>
    <row r="462" spans="1:7" x14ac:dyDescent="0.25">
      <c r="A462">
        <v>430</v>
      </c>
      <c r="B462">
        <v>1.1848050000000001</v>
      </c>
      <c r="C462">
        <v>0.440357</v>
      </c>
      <c r="D462">
        <v>5.4853059999999996</v>
      </c>
      <c r="E462">
        <v>21.937802000000001</v>
      </c>
      <c r="F462">
        <v>222.62378200000001</v>
      </c>
      <c r="G462">
        <v>185.01290299999999</v>
      </c>
    </row>
    <row r="463" spans="1:7" x14ac:dyDescent="0.25">
      <c r="A463">
        <v>430.5</v>
      </c>
      <c r="B463">
        <v>1.1533789999999999</v>
      </c>
      <c r="C463">
        <v>0.44303399999999998</v>
      </c>
      <c r="D463">
        <v>5.4661770000000001</v>
      </c>
      <c r="E463">
        <v>21.812090999999999</v>
      </c>
      <c r="F463">
        <v>220.641042</v>
      </c>
      <c r="G463">
        <v>183.10414</v>
      </c>
    </row>
    <row r="464" spans="1:7" x14ac:dyDescent="0.25">
      <c r="A464">
        <v>431</v>
      </c>
      <c r="B464">
        <v>1.156547</v>
      </c>
      <c r="C464">
        <v>0.46567999999999998</v>
      </c>
      <c r="D464">
        <v>5.3889100000000001</v>
      </c>
      <c r="E464">
        <v>21.656939999999999</v>
      </c>
      <c r="F464">
        <v>218.77751000000001</v>
      </c>
      <c r="G464">
        <v>181.17522399999999</v>
      </c>
    </row>
    <row r="465" spans="1:7" x14ac:dyDescent="0.25">
      <c r="A465">
        <v>431.5</v>
      </c>
      <c r="B465">
        <v>1.1718200000000001</v>
      </c>
      <c r="C465">
        <v>0.484898</v>
      </c>
      <c r="D465">
        <v>5.2345560000000004</v>
      </c>
      <c r="E465">
        <v>21.703644000000001</v>
      </c>
      <c r="F465">
        <v>216.91790399999999</v>
      </c>
      <c r="G465">
        <v>179.39475100000001</v>
      </c>
    </row>
    <row r="466" spans="1:7" x14ac:dyDescent="0.25">
      <c r="A466">
        <v>432</v>
      </c>
      <c r="B466">
        <v>1.1579680000000001</v>
      </c>
      <c r="C466">
        <v>0.49635200000000002</v>
      </c>
      <c r="D466">
        <v>5.1144109999999996</v>
      </c>
      <c r="E466">
        <v>21.853247</v>
      </c>
      <c r="F466">
        <v>215.04225199999999</v>
      </c>
      <c r="G466">
        <v>177.647932</v>
      </c>
    </row>
    <row r="467" spans="1:7" x14ac:dyDescent="0.25">
      <c r="A467">
        <v>432.5</v>
      </c>
      <c r="B467">
        <v>1.128199</v>
      </c>
      <c r="C467">
        <v>0.49890400000000001</v>
      </c>
      <c r="D467">
        <v>5.022888</v>
      </c>
      <c r="E467">
        <v>21.861260999999999</v>
      </c>
      <c r="F467">
        <v>212.981584</v>
      </c>
      <c r="G467">
        <v>176.25666000000001</v>
      </c>
    </row>
    <row r="468" spans="1:7" x14ac:dyDescent="0.25">
      <c r="A468">
        <v>433</v>
      </c>
      <c r="B468">
        <v>1.085437</v>
      </c>
      <c r="C468">
        <v>0.498056</v>
      </c>
      <c r="D468">
        <v>4.9684210000000002</v>
      </c>
      <c r="E468">
        <v>21.795731</v>
      </c>
      <c r="F468">
        <v>210.81333699999999</v>
      </c>
      <c r="G468">
        <v>175.01767599999999</v>
      </c>
    </row>
    <row r="469" spans="1:7" x14ac:dyDescent="0.25">
      <c r="A469">
        <v>433.5</v>
      </c>
      <c r="B469">
        <v>1.0451539999999999</v>
      </c>
      <c r="C469">
        <v>0.51829099999999995</v>
      </c>
      <c r="D469">
        <v>4.9380420000000003</v>
      </c>
      <c r="E469">
        <v>21.689315000000001</v>
      </c>
      <c r="F469">
        <v>208.350875</v>
      </c>
      <c r="G469">
        <v>174.06786500000001</v>
      </c>
    </row>
    <row r="470" spans="1:7" x14ac:dyDescent="0.25">
      <c r="A470">
        <v>434</v>
      </c>
      <c r="B470">
        <v>0.998228</v>
      </c>
      <c r="C470">
        <v>0.52021899999999999</v>
      </c>
      <c r="D470">
        <v>4.9579060000000004</v>
      </c>
      <c r="E470">
        <v>21.644409</v>
      </c>
      <c r="F470">
        <v>205.14836399999999</v>
      </c>
      <c r="G470">
        <v>172.98479800000001</v>
      </c>
    </row>
    <row r="471" spans="1:7" x14ac:dyDescent="0.25">
      <c r="A471">
        <v>434.5</v>
      </c>
      <c r="B471">
        <v>0.96317600000000003</v>
      </c>
      <c r="C471">
        <v>0.50542500000000001</v>
      </c>
      <c r="D471">
        <v>5.0158829999999996</v>
      </c>
      <c r="E471">
        <v>21.520799</v>
      </c>
      <c r="F471">
        <v>201.60604799999999</v>
      </c>
      <c r="G471">
        <v>171.69727599999999</v>
      </c>
    </row>
    <row r="472" spans="1:7" x14ac:dyDescent="0.25">
      <c r="A472">
        <v>435</v>
      </c>
      <c r="B472">
        <v>0.92539300000000002</v>
      </c>
      <c r="C472">
        <v>0.48696499999999998</v>
      </c>
      <c r="D472">
        <v>5.037477</v>
      </c>
      <c r="E472">
        <v>21.400216</v>
      </c>
      <c r="F472">
        <v>198.08735899999999</v>
      </c>
      <c r="G472">
        <v>169.96323599999999</v>
      </c>
    </row>
    <row r="473" spans="1:7" x14ac:dyDescent="0.25">
      <c r="A473">
        <v>435.5</v>
      </c>
      <c r="B473">
        <v>0.90608900000000003</v>
      </c>
      <c r="C473">
        <v>0.48458800000000002</v>
      </c>
      <c r="D473">
        <v>5.0589469999999999</v>
      </c>
      <c r="E473">
        <v>21.079364999999999</v>
      </c>
      <c r="F473">
        <v>194.33368400000001</v>
      </c>
      <c r="G473">
        <v>168.03317200000001</v>
      </c>
    </row>
    <row r="474" spans="1:7" x14ac:dyDescent="0.25">
      <c r="A474">
        <v>436</v>
      </c>
      <c r="B474">
        <v>0.90177499999999999</v>
      </c>
      <c r="C474">
        <v>0.48479800000000001</v>
      </c>
      <c r="D474">
        <v>5.0407650000000004</v>
      </c>
      <c r="E474">
        <v>20.796316999999998</v>
      </c>
      <c r="F474">
        <v>190.201345</v>
      </c>
      <c r="G474">
        <v>165.78443799999999</v>
      </c>
    </row>
    <row r="475" spans="1:7" x14ac:dyDescent="0.25">
      <c r="A475">
        <v>436.5</v>
      </c>
      <c r="B475">
        <v>0.90136700000000003</v>
      </c>
      <c r="C475">
        <v>0.47620099999999999</v>
      </c>
      <c r="D475">
        <v>5.0062040000000003</v>
      </c>
      <c r="E475">
        <v>20.545794999999998</v>
      </c>
      <c r="F475">
        <v>186.20523299999999</v>
      </c>
      <c r="G475">
        <v>163.25534400000001</v>
      </c>
    </row>
    <row r="476" spans="1:7" x14ac:dyDescent="0.25">
      <c r="A476">
        <v>437</v>
      </c>
      <c r="B476">
        <v>0.89547299999999996</v>
      </c>
      <c r="C476">
        <v>0.46657999999999999</v>
      </c>
      <c r="D476">
        <v>4.947813</v>
      </c>
      <c r="E476">
        <v>20.268798</v>
      </c>
      <c r="F476">
        <v>182.5874</v>
      </c>
      <c r="G476">
        <v>160.75512800000001</v>
      </c>
    </row>
    <row r="477" spans="1:7" x14ac:dyDescent="0.25">
      <c r="A477">
        <v>437.5</v>
      </c>
      <c r="B477">
        <v>0.89184799999999997</v>
      </c>
      <c r="C477">
        <v>0.45983499999999999</v>
      </c>
      <c r="D477">
        <v>4.8521910000000004</v>
      </c>
      <c r="E477">
        <v>19.932046</v>
      </c>
      <c r="F477">
        <v>179.52104700000001</v>
      </c>
      <c r="G477">
        <v>158.43459300000001</v>
      </c>
    </row>
    <row r="478" spans="1:7" x14ac:dyDescent="0.25">
      <c r="A478">
        <v>438</v>
      </c>
      <c r="B478">
        <v>0.90376199999999995</v>
      </c>
      <c r="C478">
        <v>0.47022999999999998</v>
      </c>
      <c r="D478">
        <v>4.7377320000000003</v>
      </c>
      <c r="E478">
        <v>19.576571999999999</v>
      </c>
      <c r="F478">
        <v>176.95043100000001</v>
      </c>
      <c r="G478">
        <v>156.535889</v>
      </c>
    </row>
    <row r="479" spans="1:7" x14ac:dyDescent="0.25">
      <c r="A479">
        <v>438.5</v>
      </c>
      <c r="B479">
        <v>0.90762500000000002</v>
      </c>
      <c r="C479">
        <v>0.48127900000000001</v>
      </c>
      <c r="D479">
        <v>4.6171600000000002</v>
      </c>
      <c r="E479">
        <v>19.325389999999999</v>
      </c>
      <c r="F479">
        <v>174.60917000000001</v>
      </c>
      <c r="G479">
        <v>154.961375</v>
      </c>
    </row>
    <row r="480" spans="1:7" x14ac:dyDescent="0.25">
      <c r="A480">
        <v>439</v>
      </c>
      <c r="B480">
        <v>0.89354299999999998</v>
      </c>
      <c r="C480">
        <v>0.48037600000000003</v>
      </c>
      <c r="D480">
        <v>4.5189769999999996</v>
      </c>
      <c r="E480">
        <v>19.058157999999999</v>
      </c>
      <c r="F480">
        <v>172.52690999999999</v>
      </c>
      <c r="G480">
        <v>153.434753</v>
      </c>
    </row>
    <row r="481" spans="1:7" x14ac:dyDescent="0.25">
      <c r="A481">
        <v>439.5</v>
      </c>
      <c r="B481">
        <v>0.886266</v>
      </c>
      <c r="C481">
        <v>0.467505</v>
      </c>
      <c r="D481">
        <v>4.4206110000000001</v>
      </c>
      <c r="E481">
        <v>18.823324</v>
      </c>
      <c r="F481">
        <v>170.382148</v>
      </c>
      <c r="G481">
        <v>151.70433</v>
      </c>
    </row>
    <row r="482" spans="1:7" x14ac:dyDescent="0.25">
      <c r="A482">
        <v>440</v>
      </c>
      <c r="B482">
        <v>0.87868800000000002</v>
      </c>
      <c r="C482">
        <v>0.46469199999999999</v>
      </c>
      <c r="D482">
        <v>4.3366379999999998</v>
      </c>
      <c r="E482">
        <v>18.537240000000001</v>
      </c>
      <c r="F482">
        <v>168.077924</v>
      </c>
      <c r="G482">
        <v>150.08969200000001</v>
      </c>
    </row>
    <row r="483" spans="1:7" x14ac:dyDescent="0.25">
      <c r="A483">
        <v>440.5</v>
      </c>
      <c r="B483">
        <v>0.87772499999999998</v>
      </c>
      <c r="C483">
        <v>0.46184900000000001</v>
      </c>
      <c r="D483">
        <v>4.2771410000000003</v>
      </c>
      <c r="E483">
        <v>18.335957000000001</v>
      </c>
      <c r="F483">
        <v>165.19578999999999</v>
      </c>
      <c r="G483">
        <v>148.36067</v>
      </c>
    </row>
    <row r="484" spans="1:7" x14ac:dyDescent="0.25">
      <c r="A484">
        <v>441</v>
      </c>
      <c r="B484">
        <v>0.87611000000000006</v>
      </c>
      <c r="C484">
        <v>0.44641799999999998</v>
      </c>
      <c r="D484">
        <v>4.2374679999999998</v>
      </c>
      <c r="E484">
        <v>18.133621999999999</v>
      </c>
      <c r="F484">
        <v>162.19779700000001</v>
      </c>
      <c r="G484">
        <v>146.56765100000001</v>
      </c>
    </row>
    <row r="485" spans="1:7" x14ac:dyDescent="0.25">
      <c r="A485">
        <v>441.5</v>
      </c>
      <c r="B485">
        <v>0.86809800000000004</v>
      </c>
      <c r="C485">
        <v>0.42573499999999997</v>
      </c>
      <c r="D485">
        <v>4.2062400000000002</v>
      </c>
      <c r="E485">
        <v>18.006748000000002</v>
      </c>
      <c r="F485">
        <v>159.06602000000001</v>
      </c>
      <c r="G485">
        <v>144.790448</v>
      </c>
    </row>
    <row r="486" spans="1:7" x14ac:dyDescent="0.25">
      <c r="A486">
        <v>442</v>
      </c>
      <c r="B486">
        <v>0.85706700000000002</v>
      </c>
      <c r="C486">
        <v>0.402835</v>
      </c>
      <c r="D486">
        <v>4.1802739999999998</v>
      </c>
      <c r="E486">
        <v>17.864127</v>
      </c>
      <c r="F486">
        <v>155.964258</v>
      </c>
      <c r="G486">
        <v>143.271838</v>
      </c>
    </row>
    <row r="487" spans="1:7" x14ac:dyDescent="0.25">
      <c r="A487">
        <v>442.5</v>
      </c>
      <c r="B487">
        <v>0.84557599999999999</v>
      </c>
      <c r="C487">
        <v>0.36791299999999999</v>
      </c>
      <c r="D487">
        <v>4.154725</v>
      </c>
      <c r="E487">
        <v>17.771052000000001</v>
      </c>
      <c r="F487">
        <v>153.12624099999999</v>
      </c>
      <c r="G487">
        <v>141.915165</v>
      </c>
    </row>
    <row r="488" spans="1:7" x14ac:dyDescent="0.25">
      <c r="A488">
        <v>443</v>
      </c>
      <c r="B488">
        <v>0.83578399999999997</v>
      </c>
      <c r="C488">
        <v>0.349665</v>
      </c>
      <c r="D488">
        <v>4.1338759999999999</v>
      </c>
      <c r="E488">
        <v>17.730913000000001</v>
      </c>
      <c r="F488">
        <v>150.43890400000001</v>
      </c>
      <c r="G488">
        <v>140.63073</v>
      </c>
    </row>
    <row r="489" spans="1:7" x14ac:dyDescent="0.25">
      <c r="A489">
        <v>443.5</v>
      </c>
      <c r="B489">
        <v>0.81872199999999995</v>
      </c>
      <c r="C489">
        <v>0.32844400000000001</v>
      </c>
      <c r="D489">
        <v>4.1310719999999996</v>
      </c>
      <c r="E489">
        <v>17.698445</v>
      </c>
      <c r="F489">
        <v>148.148864</v>
      </c>
      <c r="G489">
        <v>139.287496</v>
      </c>
    </row>
    <row r="490" spans="1:7" x14ac:dyDescent="0.25">
      <c r="A490">
        <v>444</v>
      </c>
      <c r="B490">
        <v>0.80590700000000004</v>
      </c>
      <c r="C490">
        <v>0.302672</v>
      </c>
      <c r="D490">
        <v>4.1502129999999999</v>
      </c>
      <c r="E490">
        <v>17.678391000000001</v>
      </c>
      <c r="F490">
        <v>145.84764699999999</v>
      </c>
      <c r="G490">
        <v>137.719292</v>
      </c>
    </row>
    <row r="491" spans="1:7" x14ac:dyDescent="0.25">
      <c r="A491">
        <v>444.5</v>
      </c>
      <c r="B491">
        <v>0.78938399999999997</v>
      </c>
      <c r="C491">
        <v>0.29936000000000001</v>
      </c>
      <c r="D491">
        <v>4.1477329999999997</v>
      </c>
      <c r="E491">
        <v>17.582443999999999</v>
      </c>
      <c r="F491">
        <v>143.72822099999999</v>
      </c>
      <c r="G491">
        <v>136.09390999999999</v>
      </c>
    </row>
    <row r="492" spans="1:7" x14ac:dyDescent="0.25">
      <c r="A492">
        <v>445</v>
      </c>
      <c r="B492">
        <v>0.77893500000000004</v>
      </c>
      <c r="C492">
        <v>0.299512</v>
      </c>
      <c r="D492">
        <v>4.113092</v>
      </c>
      <c r="E492">
        <v>17.427799</v>
      </c>
      <c r="F492">
        <v>141.39306199999999</v>
      </c>
      <c r="G492">
        <v>134.26907199999999</v>
      </c>
    </row>
    <row r="493" spans="1:7" x14ac:dyDescent="0.25">
      <c r="A493">
        <v>445.5</v>
      </c>
      <c r="B493">
        <v>0.77027199999999996</v>
      </c>
      <c r="C493">
        <v>0.29500700000000002</v>
      </c>
      <c r="D493">
        <v>4.1062560000000001</v>
      </c>
      <c r="E493">
        <v>17.269978999999999</v>
      </c>
      <c r="F493">
        <v>139.201786</v>
      </c>
      <c r="G493">
        <v>132.28662</v>
      </c>
    </row>
    <row r="494" spans="1:7" x14ac:dyDescent="0.25">
      <c r="A494">
        <v>446</v>
      </c>
      <c r="B494">
        <v>0.76120100000000002</v>
      </c>
      <c r="C494">
        <v>0.29819600000000002</v>
      </c>
      <c r="D494">
        <v>4.0932130000000004</v>
      </c>
      <c r="E494">
        <v>17.087733</v>
      </c>
      <c r="F494">
        <v>136.88880900000001</v>
      </c>
      <c r="G494">
        <v>130.289106</v>
      </c>
    </row>
    <row r="495" spans="1:7" x14ac:dyDescent="0.25">
      <c r="A495">
        <v>446.5</v>
      </c>
      <c r="B495">
        <v>0.76366599999999996</v>
      </c>
      <c r="C495">
        <v>0.316662</v>
      </c>
      <c r="D495">
        <v>4.0725119999999997</v>
      </c>
      <c r="E495">
        <v>16.871745000000001</v>
      </c>
      <c r="F495">
        <v>134.608192</v>
      </c>
      <c r="G495">
        <v>128.71143799999999</v>
      </c>
    </row>
    <row r="496" spans="1:7" x14ac:dyDescent="0.25">
      <c r="A496">
        <v>447</v>
      </c>
      <c r="B496">
        <v>0.76577099999999998</v>
      </c>
      <c r="C496">
        <v>0.31718499999999999</v>
      </c>
      <c r="D496">
        <v>4.0455579999999998</v>
      </c>
      <c r="E496">
        <v>16.665481</v>
      </c>
      <c r="F496">
        <v>132.418215</v>
      </c>
      <c r="G496">
        <v>127.133101</v>
      </c>
    </row>
    <row r="497" spans="1:7" x14ac:dyDescent="0.25">
      <c r="A497">
        <v>447.5</v>
      </c>
      <c r="B497">
        <v>0.76794899999999999</v>
      </c>
      <c r="C497">
        <v>0.32448199999999999</v>
      </c>
      <c r="D497">
        <v>4.0268750000000004</v>
      </c>
      <c r="E497">
        <v>16.472470000000001</v>
      </c>
      <c r="F497">
        <v>130.35954899999999</v>
      </c>
      <c r="G497">
        <v>125.56268</v>
      </c>
    </row>
    <row r="498" spans="1:7" x14ac:dyDescent="0.25">
      <c r="A498">
        <v>448</v>
      </c>
      <c r="B498">
        <v>0.76822699999999999</v>
      </c>
      <c r="C498">
        <v>0.32336700000000002</v>
      </c>
      <c r="D498">
        <v>3.999358</v>
      </c>
      <c r="E498">
        <v>16.306162</v>
      </c>
      <c r="F498">
        <v>128.53716299999999</v>
      </c>
      <c r="G498">
        <v>123.98206399999999</v>
      </c>
    </row>
    <row r="499" spans="1:7" x14ac:dyDescent="0.25">
      <c r="A499">
        <v>448.5</v>
      </c>
      <c r="B499">
        <v>0.776586</v>
      </c>
      <c r="C499">
        <v>0.32361699999999999</v>
      </c>
      <c r="D499">
        <v>4.0095989999999997</v>
      </c>
      <c r="E499">
        <v>16.194859999999998</v>
      </c>
      <c r="F499">
        <v>126.595873</v>
      </c>
      <c r="G499">
        <v>122.464637</v>
      </c>
    </row>
    <row r="500" spans="1:7" x14ac:dyDescent="0.25">
      <c r="A500">
        <v>449</v>
      </c>
      <c r="B500">
        <v>0.77516200000000002</v>
      </c>
      <c r="C500">
        <v>0.32705600000000001</v>
      </c>
      <c r="D500">
        <v>4.0074649999999998</v>
      </c>
      <c r="E500">
        <v>16.029641000000002</v>
      </c>
      <c r="F500">
        <v>124.577799</v>
      </c>
      <c r="G500">
        <v>120.97188800000001</v>
      </c>
    </row>
    <row r="501" spans="1:7" x14ac:dyDescent="0.25">
      <c r="A501">
        <v>449.5</v>
      </c>
      <c r="B501">
        <v>0.77071800000000001</v>
      </c>
      <c r="C501">
        <v>0.327963</v>
      </c>
      <c r="D501">
        <v>3.9503900000000001</v>
      </c>
      <c r="E501">
        <v>15.797596</v>
      </c>
      <c r="F501">
        <v>122.43550399999999</v>
      </c>
      <c r="G501">
        <v>119.200101</v>
      </c>
    </row>
    <row r="502" spans="1:7" x14ac:dyDescent="0.25">
      <c r="A502">
        <v>450</v>
      </c>
      <c r="B502">
        <v>0.75989899999999999</v>
      </c>
      <c r="C502">
        <v>0.33014399999999999</v>
      </c>
      <c r="D502">
        <v>3.900388</v>
      </c>
      <c r="E502">
        <v>15.639673</v>
      </c>
      <c r="F502">
        <v>120.41152200000001</v>
      </c>
      <c r="G502">
        <v>117.07359</v>
      </c>
    </row>
    <row r="503" spans="1:7" x14ac:dyDescent="0.25">
      <c r="A503">
        <v>450.5</v>
      </c>
      <c r="B503">
        <v>0.74738800000000005</v>
      </c>
      <c r="C503">
        <v>0.33366899999999999</v>
      </c>
      <c r="D503">
        <v>3.8060079999999998</v>
      </c>
      <c r="E503">
        <v>15.389926000000001</v>
      </c>
      <c r="F503">
        <v>118.124377</v>
      </c>
      <c r="G503">
        <v>114.702185</v>
      </c>
    </row>
    <row r="504" spans="1:7" x14ac:dyDescent="0.25">
      <c r="A504">
        <v>451</v>
      </c>
      <c r="B504">
        <v>0.74532100000000001</v>
      </c>
      <c r="C504">
        <v>0.35792600000000002</v>
      </c>
      <c r="D504">
        <v>3.6812019999999999</v>
      </c>
      <c r="E504">
        <v>15.186235999999999</v>
      </c>
      <c r="F504">
        <v>115.71084500000001</v>
      </c>
      <c r="G504">
        <v>112.54107500000001</v>
      </c>
    </row>
    <row r="505" spans="1:7" x14ac:dyDescent="0.25">
      <c r="A505">
        <v>451.5</v>
      </c>
      <c r="B505">
        <v>0.74382999999999999</v>
      </c>
      <c r="C505">
        <v>0.36721100000000001</v>
      </c>
      <c r="D505">
        <v>3.5367130000000002</v>
      </c>
      <c r="E505">
        <v>14.953284</v>
      </c>
      <c r="F505">
        <v>113.21485800000001</v>
      </c>
      <c r="G505">
        <v>110.31370800000001</v>
      </c>
    </row>
    <row r="506" spans="1:7" x14ac:dyDescent="0.25">
      <c r="A506">
        <v>452</v>
      </c>
      <c r="B506">
        <v>0.73354799999999998</v>
      </c>
      <c r="C506">
        <v>0.36801</v>
      </c>
      <c r="D506">
        <v>3.3941889999999999</v>
      </c>
      <c r="E506">
        <v>14.739246</v>
      </c>
      <c r="F506">
        <v>110.74491999999999</v>
      </c>
      <c r="G506">
        <v>107.992727</v>
      </c>
    </row>
    <row r="507" spans="1:7" x14ac:dyDescent="0.25">
      <c r="A507">
        <v>452.5</v>
      </c>
      <c r="B507">
        <v>0.71627099999999999</v>
      </c>
      <c r="C507">
        <v>0.35036200000000001</v>
      </c>
      <c r="D507">
        <v>3.2444850000000001</v>
      </c>
      <c r="E507">
        <v>14.57897</v>
      </c>
      <c r="F507">
        <v>108.357225</v>
      </c>
      <c r="G507">
        <v>105.84536799999999</v>
      </c>
    </row>
    <row r="508" spans="1:7" x14ac:dyDescent="0.25">
      <c r="A508">
        <v>453</v>
      </c>
      <c r="B508">
        <v>0.69981300000000002</v>
      </c>
      <c r="C508">
        <v>0.33562799999999998</v>
      </c>
      <c r="D508">
        <v>3.1716030000000002</v>
      </c>
      <c r="E508">
        <v>14.548234000000001</v>
      </c>
      <c r="F508">
        <v>105.829487</v>
      </c>
      <c r="G508">
        <v>103.907028</v>
      </c>
    </row>
    <row r="509" spans="1:7" x14ac:dyDescent="0.25">
      <c r="A509">
        <v>453.5</v>
      </c>
      <c r="B509">
        <v>0.67602200000000001</v>
      </c>
      <c r="C509">
        <v>0.309332</v>
      </c>
      <c r="D509">
        <v>3.1417510000000002</v>
      </c>
      <c r="E509">
        <v>14.548050999999999</v>
      </c>
      <c r="F509">
        <v>103.32584900000001</v>
      </c>
      <c r="G509">
        <v>102.314117</v>
      </c>
    </row>
    <row r="510" spans="1:7" x14ac:dyDescent="0.25">
      <c r="A510">
        <v>454</v>
      </c>
      <c r="B510">
        <v>0.65243399999999996</v>
      </c>
      <c r="C510">
        <v>0.27738699999999999</v>
      </c>
      <c r="D510">
        <v>3.11808</v>
      </c>
      <c r="E510">
        <v>14.511625</v>
      </c>
      <c r="F510">
        <v>100.865426</v>
      </c>
      <c r="G510">
        <v>100.998074</v>
      </c>
    </row>
    <row r="511" spans="1:7" x14ac:dyDescent="0.25">
      <c r="A511">
        <v>454.5</v>
      </c>
      <c r="B511">
        <v>0.63038799999999995</v>
      </c>
      <c r="C511">
        <v>0.24271699999999999</v>
      </c>
      <c r="D511">
        <v>3.1389670000000001</v>
      </c>
      <c r="E511">
        <v>14.481218</v>
      </c>
      <c r="F511">
        <v>98.569024999999996</v>
      </c>
      <c r="G511">
        <v>99.896539000000004</v>
      </c>
    </row>
    <row r="512" spans="1:7" x14ac:dyDescent="0.25">
      <c r="A512">
        <v>455</v>
      </c>
      <c r="B512">
        <v>0.61518200000000001</v>
      </c>
      <c r="C512">
        <v>0.21284</v>
      </c>
      <c r="D512">
        <v>3.1596139999999999</v>
      </c>
      <c r="E512">
        <v>14.316886999999999</v>
      </c>
      <c r="F512">
        <v>96.337924000000001</v>
      </c>
      <c r="G512">
        <v>98.924677000000003</v>
      </c>
    </row>
    <row r="513" spans="1:7" x14ac:dyDescent="0.25">
      <c r="A513">
        <v>455.5</v>
      </c>
      <c r="B513">
        <v>0.61356599999999994</v>
      </c>
      <c r="C513">
        <v>0.20289599999999999</v>
      </c>
      <c r="D513">
        <v>3.1643409999999998</v>
      </c>
      <c r="E513">
        <v>14.195759000000001</v>
      </c>
      <c r="F513">
        <v>94.332621000000003</v>
      </c>
      <c r="G513">
        <v>97.998576999999997</v>
      </c>
    </row>
    <row r="514" spans="1:7" x14ac:dyDescent="0.25">
      <c r="A514">
        <v>456</v>
      </c>
      <c r="B514">
        <v>0.623776</v>
      </c>
      <c r="C514">
        <v>0.21199499999999999</v>
      </c>
      <c r="D514">
        <v>3.169629</v>
      </c>
      <c r="E514">
        <v>14.034665</v>
      </c>
      <c r="F514">
        <v>92.449107999999995</v>
      </c>
      <c r="G514">
        <v>96.922668000000002</v>
      </c>
    </row>
    <row r="515" spans="1:7" x14ac:dyDescent="0.25">
      <c r="A515">
        <v>456.5</v>
      </c>
      <c r="B515">
        <v>0.63825399999999999</v>
      </c>
      <c r="C515">
        <v>0.246002</v>
      </c>
      <c r="D515">
        <v>3.1722049999999999</v>
      </c>
      <c r="E515">
        <v>13.843135</v>
      </c>
      <c r="F515">
        <v>90.757665000000003</v>
      </c>
      <c r="G515">
        <v>95.461349999999996</v>
      </c>
    </row>
    <row r="516" spans="1:7" x14ac:dyDescent="0.25">
      <c r="A516">
        <v>457</v>
      </c>
      <c r="B516">
        <v>0.65546899999999997</v>
      </c>
      <c r="C516">
        <v>0.27127499999999999</v>
      </c>
      <c r="D516">
        <v>3.136104</v>
      </c>
      <c r="E516">
        <v>13.702070000000001</v>
      </c>
      <c r="F516">
        <v>89.246235999999996</v>
      </c>
      <c r="G516">
        <v>93.939606999999995</v>
      </c>
    </row>
    <row r="517" spans="1:7" x14ac:dyDescent="0.25">
      <c r="A517">
        <v>457.5</v>
      </c>
      <c r="B517">
        <v>0.68110499999999996</v>
      </c>
      <c r="C517">
        <v>0.318913</v>
      </c>
      <c r="D517">
        <v>3.1325159999999999</v>
      </c>
      <c r="E517">
        <v>13.612185999999999</v>
      </c>
      <c r="F517">
        <v>87.739422000000005</v>
      </c>
      <c r="G517">
        <v>92.174779000000001</v>
      </c>
    </row>
    <row r="518" spans="1:7" x14ac:dyDescent="0.25">
      <c r="A518">
        <v>458</v>
      </c>
      <c r="B518">
        <v>0.69849600000000001</v>
      </c>
      <c r="C518">
        <v>0.36603599999999997</v>
      </c>
      <c r="D518">
        <v>3.1364290000000001</v>
      </c>
      <c r="E518">
        <v>13.543100000000001</v>
      </c>
      <c r="F518">
        <v>86.305833000000007</v>
      </c>
      <c r="G518">
        <v>90.302867000000006</v>
      </c>
    </row>
    <row r="519" spans="1:7" x14ac:dyDescent="0.25">
      <c r="A519">
        <v>458.5</v>
      </c>
      <c r="B519">
        <v>0.70330000000000004</v>
      </c>
      <c r="C519">
        <v>0.39628400000000003</v>
      </c>
      <c r="D519">
        <v>3.1320190000000001</v>
      </c>
      <c r="E519">
        <v>13.533559</v>
      </c>
      <c r="F519">
        <v>84.793377000000007</v>
      </c>
      <c r="G519">
        <v>88.337428000000003</v>
      </c>
    </row>
    <row r="520" spans="1:7" x14ac:dyDescent="0.25">
      <c r="A520">
        <v>459</v>
      </c>
      <c r="B520">
        <v>0.69835499999999995</v>
      </c>
      <c r="C520">
        <v>0.40331699999999998</v>
      </c>
      <c r="D520">
        <v>3.1323850000000002</v>
      </c>
      <c r="E520">
        <v>13.520388000000001</v>
      </c>
      <c r="F520">
        <v>83.218051000000003</v>
      </c>
      <c r="G520">
        <v>86.532916999999998</v>
      </c>
    </row>
    <row r="521" spans="1:7" x14ac:dyDescent="0.25">
      <c r="A521">
        <v>459.5</v>
      </c>
      <c r="B521">
        <v>0.68254000000000004</v>
      </c>
      <c r="C521">
        <v>0.39466699999999999</v>
      </c>
      <c r="D521">
        <v>3.1339039999999998</v>
      </c>
      <c r="E521">
        <v>13.377464</v>
      </c>
      <c r="F521">
        <v>81.629934000000006</v>
      </c>
      <c r="G521">
        <v>84.970186999999996</v>
      </c>
    </row>
    <row r="522" spans="1:7" x14ac:dyDescent="0.25">
      <c r="A522">
        <v>460</v>
      </c>
      <c r="B522">
        <v>0.665991</v>
      </c>
      <c r="C522">
        <v>0.36812</v>
      </c>
      <c r="D522">
        <v>3.1156299999999999</v>
      </c>
      <c r="E522">
        <v>13.190522</v>
      </c>
      <c r="F522">
        <v>79.885497999999998</v>
      </c>
      <c r="G522">
        <v>83.627598000000006</v>
      </c>
    </row>
    <row r="523" spans="1:7" x14ac:dyDescent="0.25">
      <c r="A523">
        <v>460.5</v>
      </c>
      <c r="B523">
        <v>0.647478</v>
      </c>
      <c r="C523">
        <v>0.32486199999999998</v>
      </c>
      <c r="D523">
        <v>3.0793379999999999</v>
      </c>
      <c r="E523">
        <v>12.994553</v>
      </c>
      <c r="F523">
        <v>78.099315000000004</v>
      </c>
      <c r="G523">
        <v>82.338987000000003</v>
      </c>
    </row>
    <row r="524" spans="1:7" x14ac:dyDescent="0.25">
      <c r="A524">
        <v>461</v>
      </c>
      <c r="B524">
        <v>0.630332</v>
      </c>
      <c r="C524">
        <v>0.28795300000000001</v>
      </c>
      <c r="D524">
        <v>3.012616</v>
      </c>
      <c r="E524">
        <v>12.785272000000001</v>
      </c>
      <c r="F524">
        <v>76.398337999999995</v>
      </c>
      <c r="G524">
        <v>81.081303000000005</v>
      </c>
    </row>
    <row r="525" spans="1:7" x14ac:dyDescent="0.25">
      <c r="A525">
        <v>461.5</v>
      </c>
      <c r="B525">
        <v>0.61092900000000006</v>
      </c>
      <c r="C525">
        <v>0.24248400000000001</v>
      </c>
      <c r="D525">
        <v>2.9021979999999998</v>
      </c>
      <c r="E525">
        <v>12.614891</v>
      </c>
      <c r="F525">
        <v>74.817245</v>
      </c>
      <c r="G525">
        <v>80.118623999999997</v>
      </c>
    </row>
    <row r="526" spans="1:7" x14ac:dyDescent="0.25">
      <c r="A526">
        <v>462</v>
      </c>
      <c r="B526">
        <v>0.59777899999999995</v>
      </c>
      <c r="C526">
        <v>0.205762</v>
      </c>
      <c r="D526">
        <v>2.798727</v>
      </c>
      <c r="E526">
        <v>12.440099</v>
      </c>
      <c r="F526">
        <v>73.184774000000004</v>
      </c>
      <c r="G526">
        <v>79.420068999999998</v>
      </c>
    </row>
    <row r="527" spans="1:7" x14ac:dyDescent="0.25">
      <c r="A527">
        <v>462.5</v>
      </c>
      <c r="B527">
        <v>0.599333</v>
      </c>
      <c r="C527">
        <v>0.19715099999999999</v>
      </c>
      <c r="D527">
        <v>2.7105419999999998</v>
      </c>
      <c r="E527">
        <v>12.255908</v>
      </c>
      <c r="F527">
        <v>71.752431999999999</v>
      </c>
      <c r="G527">
        <v>78.751036999999997</v>
      </c>
    </row>
    <row r="528" spans="1:7" x14ac:dyDescent="0.25">
      <c r="A528">
        <v>463</v>
      </c>
      <c r="B528">
        <v>0.59304800000000002</v>
      </c>
      <c r="C528">
        <v>0.20644399999999999</v>
      </c>
      <c r="D528">
        <v>2.639014</v>
      </c>
      <c r="E528">
        <v>12.167947</v>
      </c>
      <c r="F528">
        <v>70.538194000000004</v>
      </c>
      <c r="G528">
        <v>77.967736000000002</v>
      </c>
    </row>
    <row r="529" spans="1:7" x14ac:dyDescent="0.25">
      <c r="A529">
        <v>463.5</v>
      </c>
      <c r="B529">
        <v>0.58255699999999999</v>
      </c>
      <c r="C529">
        <v>0.20725099999999999</v>
      </c>
      <c r="D529">
        <v>2.5711889999999999</v>
      </c>
      <c r="E529">
        <v>12.104927</v>
      </c>
      <c r="F529">
        <v>69.587787000000006</v>
      </c>
      <c r="G529">
        <v>77.234403</v>
      </c>
    </row>
    <row r="530" spans="1:7" x14ac:dyDescent="0.25">
      <c r="A530">
        <v>464</v>
      </c>
      <c r="B530">
        <v>0.56899299999999997</v>
      </c>
      <c r="C530">
        <v>0.214841</v>
      </c>
      <c r="D530">
        <v>2.5497299999999998</v>
      </c>
      <c r="E530">
        <v>12.01676</v>
      </c>
      <c r="F530">
        <v>68.922060000000002</v>
      </c>
      <c r="G530">
        <v>76.457873000000006</v>
      </c>
    </row>
    <row r="531" spans="1:7" x14ac:dyDescent="0.25">
      <c r="A531">
        <v>464.5</v>
      </c>
      <c r="B531">
        <v>0.56000399999999995</v>
      </c>
      <c r="C531">
        <v>0.22259599999999999</v>
      </c>
      <c r="D531">
        <v>2.5645560000000001</v>
      </c>
      <c r="E531">
        <v>11.883799</v>
      </c>
      <c r="F531">
        <v>68.296473000000006</v>
      </c>
      <c r="G531">
        <v>75.798939000000004</v>
      </c>
    </row>
    <row r="532" spans="1:7" x14ac:dyDescent="0.25">
      <c r="A532">
        <v>465</v>
      </c>
      <c r="B532">
        <v>0.54433600000000004</v>
      </c>
      <c r="C532">
        <v>0.223861</v>
      </c>
      <c r="D532">
        <v>2.605213</v>
      </c>
      <c r="E532">
        <v>11.723224999999999</v>
      </c>
      <c r="F532">
        <v>67.604450999999997</v>
      </c>
      <c r="G532">
        <v>74.921475999999998</v>
      </c>
    </row>
    <row r="533" spans="1:7" x14ac:dyDescent="0.25">
      <c r="A533">
        <v>465.5</v>
      </c>
      <c r="B533">
        <v>0.52531700000000003</v>
      </c>
      <c r="C533">
        <v>0.23098299999999999</v>
      </c>
      <c r="D533">
        <v>2.6669550000000002</v>
      </c>
      <c r="E533">
        <v>11.551026</v>
      </c>
      <c r="F533">
        <v>66.975612999999996</v>
      </c>
      <c r="G533">
        <v>73.976185999999998</v>
      </c>
    </row>
    <row r="534" spans="1:7" x14ac:dyDescent="0.25">
      <c r="A534">
        <v>466</v>
      </c>
      <c r="B534">
        <v>0.50181200000000004</v>
      </c>
      <c r="C534">
        <v>0.235205</v>
      </c>
      <c r="D534">
        <v>2.7005050000000002</v>
      </c>
      <c r="E534">
        <v>11.418058</v>
      </c>
      <c r="F534">
        <v>66.445235999999994</v>
      </c>
      <c r="G534">
        <v>72.957206999999997</v>
      </c>
    </row>
    <row r="535" spans="1:7" x14ac:dyDescent="0.25">
      <c r="A535">
        <v>466.5</v>
      </c>
      <c r="B535">
        <v>0.479574</v>
      </c>
      <c r="C535">
        <v>0.23855499999999999</v>
      </c>
      <c r="D535">
        <v>2.7260740000000001</v>
      </c>
      <c r="E535">
        <v>11.29683</v>
      </c>
      <c r="F535">
        <v>65.712512000000004</v>
      </c>
      <c r="G535">
        <v>72.256296000000006</v>
      </c>
    </row>
    <row r="536" spans="1:7" x14ac:dyDescent="0.25">
      <c r="A536">
        <v>467</v>
      </c>
      <c r="B536">
        <v>0.47414800000000001</v>
      </c>
      <c r="C536">
        <v>0.24402099999999999</v>
      </c>
      <c r="D536">
        <v>2.7266560000000002</v>
      </c>
      <c r="E536">
        <v>11.138942999999999</v>
      </c>
      <c r="F536">
        <v>64.819672999999995</v>
      </c>
      <c r="G536">
        <v>71.819283999999996</v>
      </c>
    </row>
    <row r="537" spans="1:7" x14ac:dyDescent="0.25">
      <c r="A537">
        <v>467.5</v>
      </c>
      <c r="B537">
        <v>0.46848600000000001</v>
      </c>
      <c r="C537">
        <v>0.252579</v>
      </c>
      <c r="D537">
        <v>2.7263820000000001</v>
      </c>
      <c r="E537">
        <v>11.061245</v>
      </c>
      <c r="F537">
        <v>63.727001000000001</v>
      </c>
      <c r="G537">
        <v>71.612595999999996</v>
      </c>
    </row>
    <row r="538" spans="1:7" x14ac:dyDescent="0.25">
      <c r="A538">
        <v>468</v>
      </c>
      <c r="B538">
        <v>0.47554000000000002</v>
      </c>
      <c r="C538">
        <v>0.25717499999999999</v>
      </c>
      <c r="D538">
        <v>2.6881249999999999</v>
      </c>
      <c r="E538">
        <v>10.995514999999999</v>
      </c>
      <c r="F538">
        <v>62.709322999999998</v>
      </c>
      <c r="G538">
        <v>71.617379999999997</v>
      </c>
    </row>
    <row r="539" spans="1:7" x14ac:dyDescent="0.25">
      <c r="A539">
        <v>468.5</v>
      </c>
      <c r="B539">
        <v>0.483626</v>
      </c>
      <c r="C539">
        <v>0.25161099999999997</v>
      </c>
      <c r="D539">
        <v>2.6741760000000001</v>
      </c>
      <c r="E539">
        <v>10.994763000000001</v>
      </c>
      <c r="F539">
        <v>61.729970999999999</v>
      </c>
      <c r="G539">
        <v>71.725654000000006</v>
      </c>
    </row>
    <row r="540" spans="1:7" x14ac:dyDescent="0.25">
      <c r="A540">
        <v>469</v>
      </c>
      <c r="B540">
        <v>0.50209099999999995</v>
      </c>
      <c r="C540">
        <v>0.246784</v>
      </c>
      <c r="D540">
        <v>2.6670530000000001</v>
      </c>
      <c r="E540">
        <v>11.06392</v>
      </c>
      <c r="F540">
        <v>60.737274999999997</v>
      </c>
      <c r="G540">
        <v>71.909957000000006</v>
      </c>
    </row>
    <row r="541" spans="1:7" x14ac:dyDescent="0.25">
      <c r="A541">
        <v>469.5</v>
      </c>
      <c r="B541">
        <v>0.51952699999999996</v>
      </c>
      <c r="C541">
        <v>0.240815</v>
      </c>
      <c r="D541">
        <v>2.673165</v>
      </c>
      <c r="E541">
        <v>11.118268</v>
      </c>
      <c r="F541">
        <v>59.675139000000001</v>
      </c>
      <c r="G541">
        <v>71.879345999999998</v>
      </c>
    </row>
    <row r="542" spans="1:7" x14ac:dyDescent="0.25">
      <c r="A542">
        <v>470</v>
      </c>
      <c r="B542">
        <v>0.52577600000000002</v>
      </c>
      <c r="C542">
        <v>0.24827099999999999</v>
      </c>
      <c r="D542">
        <v>2.7130939999999999</v>
      </c>
      <c r="E542">
        <v>11.143765999999999</v>
      </c>
      <c r="F542">
        <v>58.745179999999998</v>
      </c>
      <c r="G542">
        <v>71.693624999999997</v>
      </c>
    </row>
    <row r="543" spans="1:7" x14ac:dyDescent="0.25">
      <c r="A543">
        <v>470.5</v>
      </c>
      <c r="B543">
        <v>0.53730299999999998</v>
      </c>
      <c r="C543">
        <v>0.26557999999999998</v>
      </c>
      <c r="D543">
        <v>2.7481719999999998</v>
      </c>
      <c r="E543">
        <v>11.155714</v>
      </c>
      <c r="F543">
        <v>57.984707</v>
      </c>
      <c r="G543">
        <v>71.114188999999996</v>
      </c>
    </row>
    <row r="544" spans="1:7" x14ac:dyDescent="0.25">
      <c r="A544">
        <v>471</v>
      </c>
      <c r="B544">
        <v>0.54065300000000005</v>
      </c>
      <c r="C544">
        <v>0.2923</v>
      </c>
      <c r="D544">
        <v>2.7802539999999998</v>
      </c>
      <c r="E544">
        <v>11.139116</v>
      </c>
      <c r="F544">
        <v>57.244993999999998</v>
      </c>
      <c r="G544">
        <v>70.406644999999997</v>
      </c>
    </row>
    <row r="545" spans="1:7" x14ac:dyDescent="0.25">
      <c r="A545">
        <v>471.5</v>
      </c>
      <c r="B545">
        <v>0.543682</v>
      </c>
      <c r="C545">
        <v>0.30376599999999998</v>
      </c>
      <c r="D545">
        <v>2.7748849999999998</v>
      </c>
      <c r="E545">
        <v>11.045719</v>
      </c>
      <c r="F545">
        <v>56.53078</v>
      </c>
      <c r="G545">
        <v>69.523052000000007</v>
      </c>
    </row>
    <row r="546" spans="1:7" x14ac:dyDescent="0.25">
      <c r="A546">
        <v>472</v>
      </c>
      <c r="B546">
        <v>0.53788000000000002</v>
      </c>
      <c r="C546">
        <v>0.31823699999999999</v>
      </c>
      <c r="D546">
        <v>2.7535959999999999</v>
      </c>
      <c r="E546">
        <v>10.964981999999999</v>
      </c>
      <c r="F546">
        <v>55.793934</v>
      </c>
      <c r="G546">
        <v>68.651668999999998</v>
      </c>
    </row>
    <row r="547" spans="1:7" x14ac:dyDescent="0.25">
      <c r="A547">
        <v>472.5</v>
      </c>
      <c r="B547">
        <v>0.54263600000000001</v>
      </c>
      <c r="C547">
        <v>0.33142100000000002</v>
      </c>
      <c r="D547">
        <v>2.6869499999999999</v>
      </c>
      <c r="E547">
        <v>10.795279000000001</v>
      </c>
      <c r="F547">
        <v>55.117750000000001</v>
      </c>
      <c r="G547">
        <v>67.757512000000006</v>
      </c>
    </row>
    <row r="548" spans="1:7" x14ac:dyDescent="0.25">
      <c r="A548">
        <v>473</v>
      </c>
      <c r="B548">
        <v>0.55758600000000003</v>
      </c>
      <c r="C548">
        <v>0.32894299999999999</v>
      </c>
      <c r="D548">
        <v>2.6081300000000001</v>
      </c>
      <c r="E548">
        <v>10.609254</v>
      </c>
      <c r="F548">
        <v>54.398156</v>
      </c>
      <c r="G548">
        <v>67.093396999999996</v>
      </c>
    </row>
    <row r="549" spans="1:7" x14ac:dyDescent="0.25">
      <c r="A549">
        <v>473.5</v>
      </c>
      <c r="B549">
        <v>0.58383499999999999</v>
      </c>
      <c r="C549">
        <v>0.303066</v>
      </c>
      <c r="D549">
        <v>2.5178129999999999</v>
      </c>
      <c r="E549">
        <v>10.460212</v>
      </c>
      <c r="F549">
        <v>53.486398000000001</v>
      </c>
      <c r="G549">
        <v>66.412960999999996</v>
      </c>
    </row>
    <row r="550" spans="1:7" x14ac:dyDescent="0.25">
      <c r="A550">
        <v>474</v>
      </c>
      <c r="B550">
        <v>0.60460400000000003</v>
      </c>
      <c r="C550">
        <v>0.26415</v>
      </c>
      <c r="D550">
        <v>2.4261720000000002</v>
      </c>
      <c r="E550">
        <v>10.311042</v>
      </c>
      <c r="F550">
        <v>52.414000999999999</v>
      </c>
      <c r="G550">
        <v>65.740751000000003</v>
      </c>
    </row>
    <row r="551" spans="1:7" x14ac:dyDescent="0.25">
      <c r="A551">
        <v>474.5</v>
      </c>
      <c r="B551">
        <v>0.59441699999999997</v>
      </c>
      <c r="C551">
        <v>0.227824</v>
      </c>
      <c r="D551">
        <v>2.3550019999999998</v>
      </c>
      <c r="E551">
        <v>10.118650000000001</v>
      </c>
      <c r="F551">
        <v>51.22289</v>
      </c>
      <c r="G551">
        <v>65.202585999999997</v>
      </c>
    </row>
    <row r="552" spans="1:7" x14ac:dyDescent="0.25">
      <c r="A552">
        <v>475</v>
      </c>
      <c r="B552">
        <v>0.57474499999999995</v>
      </c>
      <c r="C552">
        <v>0.19803399999999999</v>
      </c>
      <c r="D552">
        <v>2.297374</v>
      </c>
      <c r="E552">
        <v>9.9395959999999999</v>
      </c>
      <c r="F552">
        <v>50.063234000000001</v>
      </c>
      <c r="G552">
        <v>64.619628000000006</v>
      </c>
    </row>
    <row r="553" spans="1:7" x14ac:dyDescent="0.25">
      <c r="A553">
        <v>475.5</v>
      </c>
      <c r="B553">
        <v>0.54208500000000004</v>
      </c>
      <c r="C553">
        <v>0.187639</v>
      </c>
      <c r="D553">
        <v>2.2795459999999999</v>
      </c>
      <c r="E553">
        <v>9.7757839999999998</v>
      </c>
      <c r="F553">
        <v>48.906263000000003</v>
      </c>
      <c r="G553">
        <v>63.976900000000001</v>
      </c>
    </row>
    <row r="554" spans="1:7" x14ac:dyDescent="0.25">
      <c r="A554">
        <v>476</v>
      </c>
      <c r="B554">
        <v>0.502745</v>
      </c>
      <c r="C554">
        <v>0.16613600000000001</v>
      </c>
      <c r="D554">
        <v>2.271274</v>
      </c>
      <c r="E554">
        <v>9.6590310000000006</v>
      </c>
      <c r="F554">
        <v>47.778039999999997</v>
      </c>
      <c r="G554">
        <v>63.056663</v>
      </c>
    </row>
    <row r="555" spans="1:7" x14ac:dyDescent="0.25">
      <c r="A555">
        <v>476.5</v>
      </c>
      <c r="B555">
        <v>0.45390900000000001</v>
      </c>
      <c r="C555">
        <v>0.14366699999999999</v>
      </c>
      <c r="D555">
        <v>2.2819259999999999</v>
      </c>
      <c r="E555">
        <v>9.5953850000000003</v>
      </c>
      <c r="F555">
        <v>46.744276999999997</v>
      </c>
      <c r="G555">
        <v>62.067321</v>
      </c>
    </row>
    <row r="556" spans="1:7" x14ac:dyDescent="0.25">
      <c r="A556">
        <v>477</v>
      </c>
      <c r="B556">
        <v>0.40940900000000002</v>
      </c>
      <c r="C556">
        <v>0.119931</v>
      </c>
      <c r="D556">
        <v>2.3037589999999999</v>
      </c>
      <c r="E556">
        <v>9.5100449999999999</v>
      </c>
      <c r="F556">
        <v>45.728375</v>
      </c>
      <c r="G556">
        <v>61.002915999999999</v>
      </c>
    </row>
    <row r="557" spans="1:7" x14ac:dyDescent="0.25">
      <c r="A557">
        <v>477.5</v>
      </c>
      <c r="B557">
        <v>0.38869999999999999</v>
      </c>
      <c r="C557">
        <v>0.11102099999999999</v>
      </c>
      <c r="D557">
        <v>2.3045640000000001</v>
      </c>
      <c r="E557">
        <v>9.4797750000000001</v>
      </c>
      <c r="F557">
        <v>44.863283000000003</v>
      </c>
      <c r="G557">
        <v>60.170968999999999</v>
      </c>
    </row>
    <row r="558" spans="1:7" x14ac:dyDescent="0.25">
      <c r="A558">
        <v>478</v>
      </c>
      <c r="B558">
        <v>0.40165899999999999</v>
      </c>
      <c r="C558">
        <v>0.103391</v>
      </c>
      <c r="D558">
        <v>2.2857500000000002</v>
      </c>
      <c r="E558">
        <v>9.4685889999999997</v>
      </c>
      <c r="F558">
        <v>44.055399999999999</v>
      </c>
      <c r="G558">
        <v>59.277652000000003</v>
      </c>
    </row>
    <row r="559" spans="1:7" x14ac:dyDescent="0.25">
      <c r="A559">
        <v>478.5</v>
      </c>
      <c r="B559">
        <v>0.43643599999999999</v>
      </c>
      <c r="C559">
        <v>9.6642000000000006E-2</v>
      </c>
      <c r="D559">
        <v>2.229095</v>
      </c>
      <c r="E559">
        <v>9.5005459999999999</v>
      </c>
      <c r="F559">
        <v>43.262079999999997</v>
      </c>
      <c r="G559">
        <v>58.310457</v>
      </c>
    </row>
    <row r="560" spans="1:7" x14ac:dyDescent="0.25">
      <c r="A560">
        <v>479</v>
      </c>
      <c r="B560">
        <v>0.46352700000000002</v>
      </c>
      <c r="C560">
        <v>0.10066</v>
      </c>
      <c r="D560">
        <v>2.1409739999999999</v>
      </c>
      <c r="E560">
        <v>9.4719479999999994</v>
      </c>
      <c r="F560">
        <v>42.510801000000001</v>
      </c>
      <c r="G560">
        <v>57.407926000000003</v>
      </c>
    </row>
    <row r="561" spans="1:7" x14ac:dyDescent="0.25">
      <c r="A561">
        <v>479.5</v>
      </c>
      <c r="B561">
        <v>0.48371799999999998</v>
      </c>
      <c r="C561">
        <v>0.11003300000000001</v>
      </c>
      <c r="D561">
        <v>2.0404200000000001</v>
      </c>
      <c r="E561">
        <v>9.3869129999999998</v>
      </c>
      <c r="F561">
        <v>41.796357999999998</v>
      </c>
      <c r="G561">
        <v>56.661903000000002</v>
      </c>
    </row>
    <row r="562" spans="1:7" x14ac:dyDescent="0.25">
      <c r="A562">
        <v>480</v>
      </c>
      <c r="B562">
        <v>0.47555900000000001</v>
      </c>
      <c r="C562">
        <v>0.14117099999999999</v>
      </c>
      <c r="D562">
        <v>1.9335500000000001</v>
      </c>
      <c r="E562">
        <v>9.2535539999999994</v>
      </c>
      <c r="F562">
        <v>41.079275000000003</v>
      </c>
      <c r="G562">
        <v>56.051760999999999</v>
      </c>
    </row>
    <row r="563" spans="1:7" x14ac:dyDescent="0.25">
      <c r="A563">
        <v>480.5</v>
      </c>
      <c r="B563">
        <v>0.46109899999999998</v>
      </c>
      <c r="C563">
        <v>0.18073</v>
      </c>
      <c r="D563">
        <v>1.823825</v>
      </c>
      <c r="E563">
        <v>9.1368209999999994</v>
      </c>
      <c r="F563">
        <v>40.350672000000003</v>
      </c>
      <c r="G563">
        <v>55.325442000000002</v>
      </c>
    </row>
    <row r="564" spans="1:7" x14ac:dyDescent="0.25">
      <c r="A564">
        <v>481</v>
      </c>
      <c r="B564">
        <v>0.44492199999999998</v>
      </c>
      <c r="C564">
        <v>0.22136600000000001</v>
      </c>
      <c r="D564">
        <v>1.747322</v>
      </c>
      <c r="E564">
        <v>9.0129160000000006</v>
      </c>
      <c r="F564">
        <v>39.621043999999998</v>
      </c>
      <c r="G564">
        <v>54.508833000000003</v>
      </c>
    </row>
    <row r="565" spans="1:7" x14ac:dyDescent="0.25">
      <c r="A565">
        <v>481.5</v>
      </c>
      <c r="B565">
        <v>0.414161</v>
      </c>
      <c r="C565">
        <v>0.23643500000000001</v>
      </c>
      <c r="D565">
        <v>1.744731</v>
      </c>
      <c r="E565">
        <v>8.8261520000000004</v>
      </c>
      <c r="F565">
        <v>38.654896999999998</v>
      </c>
      <c r="G565">
        <v>53.673662</v>
      </c>
    </row>
    <row r="566" spans="1:7" x14ac:dyDescent="0.25">
      <c r="A566">
        <v>482</v>
      </c>
      <c r="B566">
        <v>0.38811299999999999</v>
      </c>
      <c r="C566">
        <v>0.24358199999999999</v>
      </c>
      <c r="D566">
        <v>1.7655339999999999</v>
      </c>
      <c r="E566">
        <v>8.6452229999999997</v>
      </c>
      <c r="F566">
        <v>37.676057</v>
      </c>
      <c r="G566">
        <v>52.822735999999999</v>
      </c>
    </row>
    <row r="567" spans="1:7" x14ac:dyDescent="0.25">
      <c r="A567">
        <v>482.5</v>
      </c>
      <c r="B567">
        <v>0.383046</v>
      </c>
      <c r="C567">
        <v>0.24179899999999999</v>
      </c>
      <c r="D567">
        <v>1.8083290000000001</v>
      </c>
      <c r="E567">
        <v>8.4378799999999998</v>
      </c>
      <c r="F567">
        <v>36.666676000000002</v>
      </c>
      <c r="G567">
        <v>51.888064999999997</v>
      </c>
    </row>
    <row r="568" spans="1:7" x14ac:dyDescent="0.25">
      <c r="A568">
        <v>483</v>
      </c>
      <c r="B568">
        <v>0.40814099999999998</v>
      </c>
      <c r="C568">
        <v>0.222052</v>
      </c>
      <c r="D568">
        <v>1.8351999999999999</v>
      </c>
      <c r="E568">
        <v>8.3053500000000007</v>
      </c>
      <c r="F568">
        <v>35.633647000000003</v>
      </c>
      <c r="G568">
        <v>50.753722000000003</v>
      </c>
    </row>
    <row r="569" spans="1:7" x14ac:dyDescent="0.25">
      <c r="A569">
        <v>483.5</v>
      </c>
      <c r="B569">
        <v>0.44558900000000001</v>
      </c>
      <c r="C569">
        <v>0.19272</v>
      </c>
      <c r="D569">
        <v>1.857089</v>
      </c>
      <c r="E569">
        <v>8.2125299999999992</v>
      </c>
      <c r="F569">
        <v>34.546390000000002</v>
      </c>
      <c r="G569">
        <v>49.520107000000003</v>
      </c>
    </row>
    <row r="570" spans="1:7" x14ac:dyDescent="0.25">
      <c r="A570">
        <v>484</v>
      </c>
      <c r="B570">
        <v>0.486929</v>
      </c>
      <c r="C570">
        <v>0.15329999999999999</v>
      </c>
      <c r="D570">
        <v>1.8804190000000001</v>
      </c>
      <c r="E570">
        <v>8.1437989999999996</v>
      </c>
      <c r="F570">
        <v>33.519848000000003</v>
      </c>
      <c r="G570">
        <v>48.364913000000001</v>
      </c>
    </row>
    <row r="571" spans="1:7" x14ac:dyDescent="0.25">
      <c r="A571">
        <v>484.5</v>
      </c>
      <c r="B571">
        <v>0.50417000000000001</v>
      </c>
      <c r="C571">
        <v>0.124206</v>
      </c>
      <c r="D571">
        <v>1.8867940000000001</v>
      </c>
      <c r="E571">
        <v>8.0957120000000007</v>
      </c>
      <c r="F571">
        <v>32.526907999999999</v>
      </c>
      <c r="G571">
        <v>47.313594000000002</v>
      </c>
    </row>
    <row r="572" spans="1:7" x14ac:dyDescent="0.25">
      <c r="A572">
        <v>485</v>
      </c>
      <c r="B572">
        <v>0.50425200000000003</v>
      </c>
      <c r="C572">
        <v>0.11933199999999999</v>
      </c>
      <c r="D572">
        <v>1.8540099999999999</v>
      </c>
      <c r="E572">
        <v>8.1183949999999996</v>
      </c>
      <c r="F572">
        <v>31.718457999999998</v>
      </c>
      <c r="G572">
        <v>46.344797</v>
      </c>
    </row>
    <row r="573" spans="1:7" x14ac:dyDescent="0.25">
      <c r="A573">
        <v>485.5</v>
      </c>
      <c r="B573">
        <v>0.50588</v>
      </c>
      <c r="C573">
        <v>0.12878400000000001</v>
      </c>
      <c r="D573">
        <v>1.8170489999999999</v>
      </c>
      <c r="E573">
        <v>8.2408769999999993</v>
      </c>
      <c r="F573">
        <v>31.112565</v>
      </c>
      <c r="G573">
        <v>45.505439000000003</v>
      </c>
    </row>
    <row r="574" spans="1:7" x14ac:dyDescent="0.25">
      <c r="A574">
        <v>486</v>
      </c>
      <c r="B574">
        <v>0.50179799999999997</v>
      </c>
      <c r="C574">
        <v>0.133849</v>
      </c>
      <c r="D574">
        <v>1.806308</v>
      </c>
      <c r="E574">
        <v>8.3244790000000002</v>
      </c>
      <c r="F574">
        <v>30.466155000000001</v>
      </c>
      <c r="G574">
        <v>44.915120999999999</v>
      </c>
    </row>
    <row r="575" spans="1:7" x14ac:dyDescent="0.25">
      <c r="A575">
        <v>486.5</v>
      </c>
      <c r="B575">
        <v>0.48692600000000003</v>
      </c>
      <c r="C575">
        <v>0.13709399999999999</v>
      </c>
      <c r="D575">
        <v>1.8175920000000001</v>
      </c>
      <c r="E575">
        <v>8.3455259999999996</v>
      </c>
      <c r="F575">
        <v>29.903545000000001</v>
      </c>
      <c r="G575">
        <v>44.459319000000001</v>
      </c>
    </row>
    <row r="576" spans="1:7" x14ac:dyDescent="0.25">
      <c r="A576">
        <v>487</v>
      </c>
      <c r="B576">
        <v>0.47739700000000002</v>
      </c>
      <c r="C576">
        <v>0.148206</v>
      </c>
      <c r="D576">
        <v>1.853907</v>
      </c>
      <c r="E576">
        <v>8.2453439999999993</v>
      </c>
      <c r="F576">
        <v>29.456388</v>
      </c>
      <c r="G576">
        <v>44.232840000000003</v>
      </c>
    </row>
    <row r="577" spans="1:7" x14ac:dyDescent="0.25">
      <c r="A577">
        <v>487.5</v>
      </c>
      <c r="B577">
        <v>0.47949700000000001</v>
      </c>
      <c r="C577">
        <v>0.154247</v>
      </c>
      <c r="D577">
        <v>1.8895850000000001</v>
      </c>
      <c r="E577">
        <v>8.1003109999999996</v>
      </c>
      <c r="F577">
        <v>29.075775</v>
      </c>
      <c r="G577">
        <v>43.981271</v>
      </c>
    </row>
    <row r="578" spans="1:7" x14ac:dyDescent="0.25">
      <c r="A578">
        <v>488</v>
      </c>
      <c r="B578">
        <v>0.46944999999999998</v>
      </c>
      <c r="C578">
        <v>0.15575600000000001</v>
      </c>
      <c r="D578">
        <v>1.9233720000000001</v>
      </c>
      <c r="E578">
        <v>7.9211109999999998</v>
      </c>
      <c r="F578">
        <v>28.780025999999999</v>
      </c>
      <c r="G578">
        <v>43.587049999999998</v>
      </c>
    </row>
    <row r="579" spans="1:7" x14ac:dyDescent="0.25">
      <c r="A579">
        <v>488.5</v>
      </c>
      <c r="B579">
        <v>0.466588</v>
      </c>
      <c r="C579">
        <v>0.14838899999999999</v>
      </c>
      <c r="D579">
        <v>1.9583550000000001</v>
      </c>
      <c r="E579">
        <v>7.7107070000000002</v>
      </c>
      <c r="F579">
        <v>28.459339</v>
      </c>
      <c r="G579">
        <v>43.183540000000001</v>
      </c>
    </row>
    <row r="580" spans="1:7" x14ac:dyDescent="0.25">
      <c r="A580">
        <v>489</v>
      </c>
      <c r="B580">
        <v>0.45299899999999999</v>
      </c>
      <c r="C580">
        <v>0.15090500000000001</v>
      </c>
      <c r="D580">
        <v>1.97936</v>
      </c>
      <c r="E580">
        <v>7.509792</v>
      </c>
      <c r="F580">
        <v>27.978749000000001</v>
      </c>
      <c r="G580">
        <v>42.669198000000002</v>
      </c>
    </row>
    <row r="581" spans="1:7" x14ac:dyDescent="0.25">
      <c r="A581">
        <v>489.5</v>
      </c>
      <c r="B581">
        <v>0.423149</v>
      </c>
      <c r="C581">
        <v>0.16828199999999999</v>
      </c>
      <c r="D581">
        <v>1.9670730000000001</v>
      </c>
      <c r="E581">
        <v>7.3274609999999996</v>
      </c>
      <c r="F581">
        <v>27.468716000000001</v>
      </c>
      <c r="G581">
        <v>42.099305000000001</v>
      </c>
    </row>
    <row r="582" spans="1:7" x14ac:dyDescent="0.25">
      <c r="A582">
        <v>490</v>
      </c>
      <c r="B582">
        <v>0.38184299999999999</v>
      </c>
      <c r="C582">
        <v>0.19186</v>
      </c>
      <c r="D582">
        <v>1.9111069999999999</v>
      </c>
      <c r="E582">
        <v>7.2539290000000003</v>
      </c>
      <c r="F582">
        <v>27.007553000000001</v>
      </c>
      <c r="G582">
        <v>41.491477000000003</v>
      </c>
    </row>
    <row r="583" spans="1:7" x14ac:dyDescent="0.25">
      <c r="A583">
        <v>490.5</v>
      </c>
      <c r="B583">
        <v>0.33850200000000003</v>
      </c>
      <c r="C583">
        <v>0.21328</v>
      </c>
      <c r="D583">
        <v>1.821383</v>
      </c>
      <c r="E583">
        <v>7.2606089999999996</v>
      </c>
      <c r="F583">
        <v>26.391807</v>
      </c>
      <c r="G583">
        <v>40.858604</v>
      </c>
    </row>
    <row r="584" spans="1:7" x14ac:dyDescent="0.25">
      <c r="A584">
        <v>491</v>
      </c>
      <c r="B584">
        <v>0.29395500000000002</v>
      </c>
      <c r="C584">
        <v>0.21917800000000001</v>
      </c>
      <c r="D584">
        <v>1.731811</v>
      </c>
      <c r="E584">
        <v>7.2531249999999998</v>
      </c>
      <c r="F584">
        <v>25.773267000000001</v>
      </c>
      <c r="G584">
        <v>40.208589000000003</v>
      </c>
    </row>
    <row r="585" spans="1:7" x14ac:dyDescent="0.25">
      <c r="A585">
        <v>491.5</v>
      </c>
      <c r="B585">
        <v>0.26814500000000002</v>
      </c>
      <c r="C585">
        <v>0.21743399999999999</v>
      </c>
      <c r="D585">
        <v>1.634034</v>
      </c>
      <c r="E585">
        <v>7.2411709999999996</v>
      </c>
      <c r="F585">
        <v>25.145121</v>
      </c>
      <c r="G585">
        <v>39.762661999999999</v>
      </c>
    </row>
    <row r="586" spans="1:7" x14ac:dyDescent="0.25">
      <c r="A586">
        <v>492</v>
      </c>
      <c r="B586">
        <v>0.26908500000000002</v>
      </c>
      <c r="C586">
        <v>0.214203</v>
      </c>
      <c r="D586">
        <v>1.524462</v>
      </c>
      <c r="E586">
        <v>7.2288629999999996</v>
      </c>
      <c r="F586">
        <v>24.680406000000001</v>
      </c>
      <c r="G586">
        <v>39.438409999999998</v>
      </c>
    </row>
    <row r="587" spans="1:7" x14ac:dyDescent="0.25">
      <c r="A587">
        <v>492.5</v>
      </c>
      <c r="B587">
        <v>0.25847399999999998</v>
      </c>
      <c r="C587">
        <v>0.195107</v>
      </c>
      <c r="D587">
        <v>1.435227</v>
      </c>
      <c r="E587">
        <v>7.1808880000000004</v>
      </c>
      <c r="F587">
        <v>24.354906</v>
      </c>
      <c r="G587">
        <v>39.038032000000001</v>
      </c>
    </row>
    <row r="588" spans="1:7" x14ac:dyDescent="0.25">
      <c r="A588">
        <v>493</v>
      </c>
      <c r="B588">
        <v>0.25769199999999998</v>
      </c>
      <c r="C588">
        <v>0.175093</v>
      </c>
      <c r="D588">
        <v>1.3762460000000001</v>
      </c>
      <c r="E588">
        <v>7.1189970000000002</v>
      </c>
      <c r="F588">
        <v>24.013919999999999</v>
      </c>
      <c r="G588">
        <v>38.711502000000003</v>
      </c>
    </row>
    <row r="589" spans="1:7" x14ac:dyDescent="0.25">
      <c r="A589">
        <v>493.5</v>
      </c>
      <c r="B589">
        <v>0.26732099999999998</v>
      </c>
      <c r="C589">
        <v>0.168736</v>
      </c>
      <c r="D589">
        <v>1.354679</v>
      </c>
      <c r="E589">
        <v>7.0113890000000003</v>
      </c>
      <c r="F589">
        <v>23.587653</v>
      </c>
      <c r="G589">
        <v>38.398111</v>
      </c>
    </row>
    <row r="590" spans="1:7" x14ac:dyDescent="0.25">
      <c r="A590">
        <v>494</v>
      </c>
      <c r="B590">
        <v>0.285024</v>
      </c>
      <c r="C590">
        <v>0.18427199999999999</v>
      </c>
      <c r="D590">
        <v>1.3822190000000001</v>
      </c>
      <c r="E590">
        <v>6.9222910000000004</v>
      </c>
      <c r="F590">
        <v>23.122295999999999</v>
      </c>
      <c r="G590">
        <v>38.149025000000002</v>
      </c>
    </row>
    <row r="591" spans="1:7" x14ac:dyDescent="0.25">
      <c r="A591">
        <v>494.5</v>
      </c>
      <c r="B591">
        <v>0.29754999999999998</v>
      </c>
      <c r="C591">
        <v>0.21281700000000001</v>
      </c>
      <c r="D591">
        <v>1.403861</v>
      </c>
      <c r="E591">
        <v>6.8370709999999999</v>
      </c>
      <c r="F591">
        <v>22.795563000000001</v>
      </c>
      <c r="G591">
        <v>37.902867999999998</v>
      </c>
    </row>
    <row r="592" spans="1:7" x14ac:dyDescent="0.25">
      <c r="A592">
        <v>495</v>
      </c>
      <c r="B592">
        <v>0.30646800000000002</v>
      </c>
      <c r="C592">
        <v>0.241951</v>
      </c>
      <c r="D592">
        <v>1.41666</v>
      </c>
      <c r="E592">
        <v>6.7585090000000001</v>
      </c>
      <c r="F592">
        <v>22.415351999999999</v>
      </c>
      <c r="G592">
        <v>37.579728000000003</v>
      </c>
    </row>
    <row r="593" spans="1:7" x14ac:dyDescent="0.25">
      <c r="A593">
        <v>495.5</v>
      </c>
      <c r="B593">
        <v>0.31570500000000001</v>
      </c>
      <c r="C593">
        <v>0.25694400000000001</v>
      </c>
      <c r="D593">
        <v>1.4745539999999999</v>
      </c>
      <c r="E593">
        <v>6.6377899999999999</v>
      </c>
      <c r="F593">
        <v>21.994893999999999</v>
      </c>
      <c r="G593">
        <v>37.159917999999998</v>
      </c>
    </row>
    <row r="594" spans="1:7" x14ac:dyDescent="0.25">
      <c r="A594">
        <v>496</v>
      </c>
      <c r="B594">
        <v>0.32919399999999999</v>
      </c>
      <c r="C594">
        <v>0.25257200000000002</v>
      </c>
      <c r="D594">
        <v>1.548181</v>
      </c>
      <c r="E594">
        <v>6.4881539999999998</v>
      </c>
      <c r="F594">
        <v>21.506554999999999</v>
      </c>
      <c r="G594">
        <v>36.735235000000003</v>
      </c>
    </row>
    <row r="595" spans="1:7" x14ac:dyDescent="0.25">
      <c r="A595">
        <v>496.5</v>
      </c>
      <c r="B595">
        <v>0.36018099999999997</v>
      </c>
      <c r="C595">
        <v>0.236901</v>
      </c>
      <c r="D595">
        <v>1.5986579999999999</v>
      </c>
      <c r="E595">
        <v>6.3577159999999999</v>
      </c>
      <c r="F595">
        <v>21.125955000000001</v>
      </c>
      <c r="G595">
        <v>36.451331000000003</v>
      </c>
    </row>
    <row r="596" spans="1:7" x14ac:dyDescent="0.25">
      <c r="A596">
        <v>497</v>
      </c>
      <c r="B596">
        <v>0.37154900000000002</v>
      </c>
      <c r="C596">
        <v>0.19003999999999999</v>
      </c>
      <c r="D596">
        <v>1.6288670000000001</v>
      </c>
      <c r="E596">
        <v>6.2247669999999999</v>
      </c>
      <c r="F596">
        <v>20.903642000000001</v>
      </c>
      <c r="G596">
        <v>36.128107</v>
      </c>
    </row>
    <row r="597" spans="1:7" x14ac:dyDescent="0.25">
      <c r="A597">
        <v>497.5</v>
      </c>
      <c r="B597">
        <v>0.36348900000000001</v>
      </c>
      <c r="C597">
        <v>0.133908</v>
      </c>
      <c r="D597">
        <v>1.652997</v>
      </c>
      <c r="E597">
        <v>6.1255610000000003</v>
      </c>
      <c r="F597">
        <v>20.646875000000001</v>
      </c>
      <c r="G597">
        <v>35.797989000000001</v>
      </c>
    </row>
    <row r="598" spans="1:7" x14ac:dyDescent="0.25">
      <c r="A598">
        <v>498</v>
      </c>
      <c r="B598">
        <v>0.338146</v>
      </c>
      <c r="C598">
        <v>7.5371999999999995E-2</v>
      </c>
      <c r="D598">
        <v>1.6686989999999999</v>
      </c>
      <c r="E598">
        <v>6.0111920000000003</v>
      </c>
      <c r="F598">
        <v>20.330852</v>
      </c>
      <c r="G598">
        <v>35.430923</v>
      </c>
    </row>
    <row r="599" spans="1:7" x14ac:dyDescent="0.25">
      <c r="A599">
        <v>498.5</v>
      </c>
      <c r="B599">
        <v>0.317552</v>
      </c>
      <c r="C599">
        <v>3.2536000000000002E-2</v>
      </c>
      <c r="D599">
        <v>1.6822619999999999</v>
      </c>
      <c r="E599">
        <v>5.9949430000000001</v>
      </c>
      <c r="F599">
        <v>19.950597999999999</v>
      </c>
      <c r="G599">
        <v>35.12791</v>
      </c>
    </row>
    <row r="600" spans="1:7" x14ac:dyDescent="0.25">
      <c r="A600">
        <v>499</v>
      </c>
      <c r="B600">
        <v>0.29327599999999998</v>
      </c>
      <c r="C600">
        <v>1.1036000000000001E-2</v>
      </c>
      <c r="D600">
        <v>1.6523209999999999</v>
      </c>
      <c r="E600">
        <v>6.0454480000000004</v>
      </c>
      <c r="F600">
        <v>19.577566999999998</v>
      </c>
      <c r="G600">
        <v>34.851284</v>
      </c>
    </row>
    <row r="601" spans="1:7" x14ac:dyDescent="0.25">
      <c r="A601">
        <v>499.5</v>
      </c>
      <c r="B601">
        <v>0.26017200000000001</v>
      </c>
      <c r="C601">
        <v>1.3115999999999999E-2</v>
      </c>
      <c r="D601">
        <v>1.5710170000000001</v>
      </c>
      <c r="E601">
        <v>6.1139060000000001</v>
      </c>
      <c r="F601">
        <v>19.228746999999998</v>
      </c>
      <c r="G601">
        <v>34.619804999999999</v>
      </c>
    </row>
    <row r="602" spans="1:7" x14ac:dyDescent="0.25">
      <c r="A602">
        <v>500</v>
      </c>
      <c r="B602">
        <v>0.23386599999999999</v>
      </c>
      <c r="C602">
        <v>3.3319000000000001E-2</v>
      </c>
      <c r="D602">
        <v>1.493889</v>
      </c>
      <c r="E602">
        <v>6.1412890000000004</v>
      </c>
      <c r="F602">
        <v>18.898758999999998</v>
      </c>
      <c r="G602">
        <v>34.450473000000002</v>
      </c>
    </row>
    <row r="603" spans="1:7" x14ac:dyDescent="0.25">
      <c r="A603">
        <v>500.5</v>
      </c>
      <c r="B603">
        <v>0.21154400000000001</v>
      </c>
      <c r="C603">
        <v>6.5750000000000003E-2</v>
      </c>
      <c r="D603">
        <v>1.4478070000000001</v>
      </c>
      <c r="E603">
        <v>6.1104760000000002</v>
      </c>
      <c r="F603">
        <v>18.554455999999998</v>
      </c>
      <c r="G603">
        <v>34.194068999999999</v>
      </c>
    </row>
    <row r="604" spans="1:7" x14ac:dyDescent="0.25">
      <c r="A604">
        <v>501</v>
      </c>
      <c r="B604">
        <v>0.214008</v>
      </c>
      <c r="C604">
        <v>0.102605</v>
      </c>
      <c r="D604">
        <v>1.4147069999999999</v>
      </c>
      <c r="E604">
        <v>6.0595160000000003</v>
      </c>
      <c r="F604">
        <v>18.288131</v>
      </c>
      <c r="G604">
        <v>33.982532999999997</v>
      </c>
    </row>
    <row r="605" spans="1:7" x14ac:dyDescent="0.25">
      <c r="A605">
        <v>501.5</v>
      </c>
      <c r="B605">
        <v>0.224304</v>
      </c>
      <c r="C605">
        <v>0.129688</v>
      </c>
      <c r="D605">
        <v>1.3779440000000001</v>
      </c>
      <c r="E605">
        <v>5.9571160000000001</v>
      </c>
      <c r="F605">
        <v>18.197165999999999</v>
      </c>
      <c r="G605">
        <v>33.773567</v>
      </c>
    </row>
    <row r="606" spans="1:7" x14ac:dyDescent="0.25">
      <c r="A606">
        <v>502</v>
      </c>
      <c r="B606">
        <v>0.230713</v>
      </c>
      <c r="C606">
        <v>0.159025</v>
      </c>
      <c r="D606">
        <v>1.3481799999999999</v>
      </c>
      <c r="E606">
        <v>5.8655759999999999</v>
      </c>
      <c r="F606">
        <v>18.082000000000001</v>
      </c>
      <c r="G606">
        <v>33.597737000000002</v>
      </c>
    </row>
    <row r="607" spans="1:7" x14ac:dyDescent="0.25">
      <c r="A607">
        <v>502.5</v>
      </c>
      <c r="B607">
        <v>0.23918400000000001</v>
      </c>
      <c r="C607">
        <v>0.17230699999999999</v>
      </c>
      <c r="D607">
        <v>1.3270789999999999</v>
      </c>
      <c r="E607">
        <v>5.7201620000000002</v>
      </c>
      <c r="F607">
        <v>18.026330000000002</v>
      </c>
      <c r="G607">
        <v>33.292994999999998</v>
      </c>
    </row>
    <row r="608" spans="1:7" x14ac:dyDescent="0.25">
      <c r="A608">
        <v>503</v>
      </c>
      <c r="B608">
        <v>0.249751</v>
      </c>
      <c r="C608">
        <v>0.16337299999999999</v>
      </c>
      <c r="D608">
        <v>1.331688</v>
      </c>
      <c r="E608">
        <v>5.5822609999999999</v>
      </c>
      <c r="F608">
        <v>17.981034000000001</v>
      </c>
      <c r="G608">
        <v>32.978782000000002</v>
      </c>
    </row>
    <row r="609" spans="1:7" x14ac:dyDescent="0.25">
      <c r="A609">
        <v>503.5</v>
      </c>
      <c r="B609">
        <v>0.26641399999999998</v>
      </c>
      <c r="C609">
        <v>0.156111</v>
      </c>
      <c r="D609">
        <v>1.344892</v>
      </c>
      <c r="E609">
        <v>5.5379899999999997</v>
      </c>
      <c r="F609">
        <v>17.855712</v>
      </c>
      <c r="G609">
        <v>32.572465999999999</v>
      </c>
    </row>
    <row r="610" spans="1:7" x14ac:dyDescent="0.25">
      <c r="A610">
        <v>504</v>
      </c>
      <c r="B610">
        <v>0.28150799999999998</v>
      </c>
      <c r="C610">
        <v>0.14538899999999999</v>
      </c>
      <c r="D610">
        <v>1.333083</v>
      </c>
      <c r="E610">
        <v>5.517201</v>
      </c>
      <c r="F610">
        <v>17.753775000000001</v>
      </c>
      <c r="G610">
        <v>32.185333999999997</v>
      </c>
    </row>
    <row r="611" spans="1:7" x14ac:dyDescent="0.25">
      <c r="A611">
        <v>504.5</v>
      </c>
      <c r="B611">
        <v>0.29245100000000002</v>
      </c>
      <c r="C611">
        <v>0.14597199999999999</v>
      </c>
      <c r="D611">
        <v>1.3080210000000001</v>
      </c>
      <c r="E611">
        <v>5.5102140000000004</v>
      </c>
      <c r="F611">
        <v>17.604876999999998</v>
      </c>
      <c r="G611">
        <v>31.924855000000001</v>
      </c>
    </row>
    <row r="612" spans="1:7" x14ac:dyDescent="0.25">
      <c r="A612">
        <v>505</v>
      </c>
      <c r="B612">
        <v>0.29597099999999998</v>
      </c>
      <c r="C612">
        <v>0.14805099999999999</v>
      </c>
      <c r="D612">
        <v>1.2812140000000001</v>
      </c>
      <c r="E612">
        <v>5.476089</v>
      </c>
      <c r="F612">
        <v>17.312525999999998</v>
      </c>
      <c r="G612">
        <v>31.762719000000001</v>
      </c>
    </row>
    <row r="613" spans="1:7" x14ac:dyDescent="0.25">
      <c r="A613">
        <v>505.5</v>
      </c>
      <c r="B613">
        <v>0.31532900000000003</v>
      </c>
      <c r="C613">
        <v>0.15116299999999999</v>
      </c>
      <c r="D613">
        <v>1.286869</v>
      </c>
      <c r="E613">
        <v>5.4407220000000001</v>
      </c>
      <c r="F613">
        <v>16.840223000000002</v>
      </c>
      <c r="G613">
        <v>31.750748000000002</v>
      </c>
    </row>
    <row r="614" spans="1:7" x14ac:dyDescent="0.25">
      <c r="A614">
        <v>506</v>
      </c>
      <c r="B614">
        <v>0.33044699999999999</v>
      </c>
      <c r="C614">
        <v>0.158503</v>
      </c>
      <c r="D614">
        <v>1.2911239999999999</v>
      </c>
      <c r="E614">
        <v>5.3645649999999998</v>
      </c>
      <c r="F614">
        <v>16.417503</v>
      </c>
      <c r="G614">
        <v>31.770745999999999</v>
      </c>
    </row>
    <row r="615" spans="1:7" x14ac:dyDescent="0.25">
      <c r="A615">
        <v>506.5</v>
      </c>
      <c r="B615">
        <v>0.33295799999999998</v>
      </c>
      <c r="C615">
        <v>0.180895</v>
      </c>
      <c r="D615">
        <v>1.294627</v>
      </c>
      <c r="E615">
        <v>5.2915020000000004</v>
      </c>
      <c r="F615">
        <v>15.937538999999999</v>
      </c>
      <c r="G615">
        <v>31.856582</v>
      </c>
    </row>
    <row r="616" spans="1:7" x14ac:dyDescent="0.25">
      <c r="A616">
        <v>507</v>
      </c>
      <c r="B616">
        <v>0.34106799999999998</v>
      </c>
      <c r="C616">
        <v>0.21484200000000001</v>
      </c>
      <c r="D616">
        <v>1.2822960000000001</v>
      </c>
      <c r="E616">
        <v>5.193085</v>
      </c>
      <c r="F616">
        <v>15.497574</v>
      </c>
      <c r="G616">
        <v>31.956455999999999</v>
      </c>
    </row>
    <row r="617" spans="1:7" x14ac:dyDescent="0.25">
      <c r="A617">
        <v>507.5</v>
      </c>
      <c r="B617">
        <v>0.34434900000000002</v>
      </c>
      <c r="C617">
        <v>0.22620799999999999</v>
      </c>
      <c r="D617">
        <v>1.266221</v>
      </c>
      <c r="E617">
        <v>5.0603160000000003</v>
      </c>
      <c r="F617">
        <v>15.181157000000001</v>
      </c>
      <c r="G617">
        <v>32.202475999999997</v>
      </c>
    </row>
    <row r="618" spans="1:7" x14ac:dyDescent="0.25">
      <c r="A618">
        <v>508</v>
      </c>
      <c r="B618">
        <v>0.34156399999999998</v>
      </c>
      <c r="C618">
        <v>0.247337</v>
      </c>
      <c r="D618">
        <v>1.2635590000000001</v>
      </c>
      <c r="E618">
        <v>4.9404310000000002</v>
      </c>
      <c r="F618">
        <v>14.824275</v>
      </c>
      <c r="G618">
        <v>32.289141000000001</v>
      </c>
    </row>
    <row r="619" spans="1:7" x14ac:dyDescent="0.25">
      <c r="A619">
        <v>508.5</v>
      </c>
      <c r="B619">
        <v>0.333146</v>
      </c>
      <c r="C619">
        <v>0.26368999999999998</v>
      </c>
      <c r="D619">
        <v>1.2659469999999999</v>
      </c>
      <c r="E619">
        <v>4.8336819999999996</v>
      </c>
      <c r="F619">
        <v>14.617895000000001</v>
      </c>
      <c r="G619">
        <v>32.239002999999997</v>
      </c>
    </row>
    <row r="620" spans="1:7" x14ac:dyDescent="0.25">
      <c r="A620">
        <v>509</v>
      </c>
      <c r="B620">
        <v>0.31830000000000003</v>
      </c>
      <c r="C620">
        <v>0.28399999999999997</v>
      </c>
      <c r="D620">
        <v>1.283026</v>
      </c>
      <c r="E620">
        <v>4.7271280000000004</v>
      </c>
      <c r="F620">
        <v>14.543678</v>
      </c>
      <c r="G620">
        <v>32.135849999999998</v>
      </c>
    </row>
    <row r="621" spans="1:7" x14ac:dyDescent="0.25">
      <c r="A621">
        <v>509.5</v>
      </c>
      <c r="B621">
        <v>0.28507100000000002</v>
      </c>
      <c r="C621">
        <v>0.28586699999999998</v>
      </c>
      <c r="D621">
        <v>1.300521</v>
      </c>
      <c r="E621">
        <v>4.6365069999999999</v>
      </c>
      <c r="F621">
        <v>14.484672</v>
      </c>
      <c r="G621">
        <v>32.046342000000003</v>
      </c>
    </row>
    <row r="622" spans="1:7" x14ac:dyDescent="0.25">
      <c r="A622">
        <v>510</v>
      </c>
      <c r="B622">
        <v>0.25933400000000001</v>
      </c>
      <c r="C622">
        <v>0.26790199999999997</v>
      </c>
      <c r="D622">
        <v>1.3224659999999999</v>
      </c>
      <c r="E622">
        <v>4.6045340000000001</v>
      </c>
      <c r="F622">
        <v>14.359889000000001</v>
      </c>
      <c r="G622">
        <v>31.958396</v>
      </c>
    </row>
    <row r="623" spans="1:7" x14ac:dyDescent="0.25">
      <c r="A623">
        <v>510.5</v>
      </c>
      <c r="B623">
        <v>0.22687099999999999</v>
      </c>
      <c r="C623">
        <v>0.24552399999999999</v>
      </c>
      <c r="D623">
        <v>1.3494189999999999</v>
      </c>
      <c r="E623">
        <v>4.5717489999999996</v>
      </c>
      <c r="F623">
        <v>14.261335000000001</v>
      </c>
      <c r="G623">
        <v>31.686999</v>
      </c>
    </row>
    <row r="624" spans="1:7" x14ac:dyDescent="0.25">
      <c r="A624">
        <v>511</v>
      </c>
      <c r="B624">
        <v>0.189974</v>
      </c>
      <c r="C624">
        <v>0.22598599999999999</v>
      </c>
      <c r="D624">
        <v>1.37486</v>
      </c>
      <c r="E624">
        <v>4.5529830000000002</v>
      </c>
      <c r="F624">
        <v>14.056660000000001</v>
      </c>
      <c r="G624">
        <v>31.349592000000001</v>
      </c>
    </row>
    <row r="625" spans="1:7" x14ac:dyDescent="0.25">
      <c r="A625">
        <v>511.5</v>
      </c>
      <c r="B625">
        <v>0.18108199999999999</v>
      </c>
      <c r="C625">
        <v>0.21587999999999999</v>
      </c>
      <c r="D625">
        <v>1.351572</v>
      </c>
      <c r="E625">
        <v>4.545426</v>
      </c>
      <c r="F625">
        <v>13.827185999999999</v>
      </c>
      <c r="G625">
        <v>30.999506</v>
      </c>
    </row>
    <row r="626" spans="1:7" x14ac:dyDescent="0.25">
      <c r="A626">
        <v>512</v>
      </c>
      <c r="B626">
        <v>0.20027</v>
      </c>
      <c r="C626">
        <v>0.181229</v>
      </c>
      <c r="D626">
        <v>1.3149280000000001</v>
      </c>
      <c r="E626">
        <v>4.5561150000000001</v>
      </c>
      <c r="F626">
        <v>13.647989000000001</v>
      </c>
      <c r="G626">
        <v>30.765063000000001</v>
      </c>
    </row>
    <row r="627" spans="1:7" x14ac:dyDescent="0.25">
      <c r="A627">
        <v>512.5</v>
      </c>
      <c r="B627">
        <v>0.22872500000000001</v>
      </c>
      <c r="C627">
        <v>0.16356599999999999</v>
      </c>
      <c r="D627">
        <v>1.2464660000000001</v>
      </c>
      <c r="E627">
        <v>4.5608870000000001</v>
      </c>
      <c r="F627">
        <v>13.386559</v>
      </c>
      <c r="G627">
        <v>30.481045999999999</v>
      </c>
    </row>
    <row r="628" spans="1:7" x14ac:dyDescent="0.25">
      <c r="A628">
        <v>513</v>
      </c>
      <c r="B628">
        <v>0.25373899999999999</v>
      </c>
      <c r="C628">
        <v>0.16561200000000001</v>
      </c>
      <c r="D628">
        <v>1.164752</v>
      </c>
      <c r="E628">
        <v>4.5334329999999996</v>
      </c>
      <c r="F628">
        <v>13.150100999999999</v>
      </c>
      <c r="G628">
        <v>30.161197000000001</v>
      </c>
    </row>
    <row r="629" spans="1:7" x14ac:dyDescent="0.25">
      <c r="A629">
        <v>513.5</v>
      </c>
      <c r="B629">
        <v>0.29157899999999998</v>
      </c>
      <c r="C629">
        <v>0.19019800000000001</v>
      </c>
      <c r="D629">
        <v>1.1173420000000001</v>
      </c>
      <c r="E629">
        <v>4.4656630000000002</v>
      </c>
      <c r="F629">
        <v>12.976912</v>
      </c>
      <c r="G629">
        <v>29.863651000000001</v>
      </c>
    </row>
    <row r="630" spans="1:7" x14ac:dyDescent="0.25">
      <c r="A630">
        <v>514</v>
      </c>
      <c r="B630">
        <v>0.322739</v>
      </c>
      <c r="C630">
        <v>0.21560000000000001</v>
      </c>
      <c r="D630">
        <v>1.0995649999999999</v>
      </c>
      <c r="E630">
        <v>4.3928890000000003</v>
      </c>
      <c r="F630">
        <v>12.839677999999999</v>
      </c>
      <c r="G630">
        <v>29.644289000000001</v>
      </c>
    </row>
    <row r="631" spans="1:7" x14ac:dyDescent="0.25">
      <c r="A631">
        <v>514.5</v>
      </c>
      <c r="B631">
        <v>0.33938499999999999</v>
      </c>
      <c r="C631">
        <v>0.23377100000000001</v>
      </c>
      <c r="D631">
        <v>1.106301</v>
      </c>
      <c r="E631">
        <v>4.3724550000000004</v>
      </c>
      <c r="F631">
        <v>12.794994000000001</v>
      </c>
      <c r="G631">
        <v>29.450185000000001</v>
      </c>
    </row>
    <row r="632" spans="1:7" x14ac:dyDescent="0.25">
      <c r="A632">
        <v>515</v>
      </c>
      <c r="B632">
        <v>0.33384799999999998</v>
      </c>
      <c r="C632">
        <v>0.24861</v>
      </c>
      <c r="D632">
        <v>1.1533180000000001</v>
      </c>
      <c r="E632">
        <v>4.3608130000000003</v>
      </c>
      <c r="F632">
        <v>12.781326</v>
      </c>
      <c r="G632">
        <v>29.276257000000001</v>
      </c>
    </row>
    <row r="633" spans="1:7" x14ac:dyDescent="0.25">
      <c r="A633">
        <v>515.5</v>
      </c>
      <c r="B633">
        <v>0.30799700000000002</v>
      </c>
      <c r="C633">
        <v>0.27012799999999998</v>
      </c>
      <c r="D633">
        <v>1.2299310000000001</v>
      </c>
      <c r="E633">
        <v>4.3398680000000001</v>
      </c>
      <c r="F633">
        <v>12.701275000000001</v>
      </c>
      <c r="G633">
        <v>29.146318999999998</v>
      </c>
    </row>
    <row r="634" spans="1:7" x14ac:dyDescent="0.25">
      <c r="A634">
        <v>516</v>
      </c>
      <c r="B634">
        <v>0.27598699999999998</v>
      </c>
      <c r="C634">
        <v>0.27944400000000003</v>
      </c>
      <c r="D634">
        <v>1.298289</v>
      </c>
      <c r="E634">
        <v>4.3314029999999999</v>
      </c>
      <c r="F634">
        <v>12.621854000000001</v>
      </c>
      <c r="G634">
        <v>29.131152</v>
      </c>
    </row>
    <row r="635" spans="1:7" x14ac:dyDescent="0.25">
      <c r="A635">
        <v>516.5</v>
      </c>
      <c r="B635">
        <v>0.25437100000000001</v>
      </c>
      <c r="C635">
        <v>0.25795000000000001</v>
      </c>
      <c r="D635">
        <v>1.362797</v>
      </c>
      <c r="E635">
        <v>4.3729300000000002</v>
      </c>
      <c r="F635">
        <v>12.602463</v>
      </c>
      <c r="G635">
        <v>29.168001</v>
      </c>
    </row>
    <row r="636" spans="1:7" x14ac:dyDescent="0.25">
      <c r="A636">
        <v>517</v>
      </c>
      <c r="B636">
        <v>0.23582</v>
      </c>
      <c r="C636">
        <v>0.23020199999999999</v>
      </c>
      <c r="D636">
        <v>1.3766780000000001</v>
      </c>
      <c r="E636">
        <v>4.3900759999999996</v>
      </c>
      <c r="F636">
        <v>12.547723</v>
      </c>
      <c r="G636">
        <v>29.269352999999999</v>
      </c>
    </row>
    <row r="637" spans="1:7" x14ac:dyDescent="0.25">
      <c r="A637">
        <v>517.5</v>
      </c>
      <c r="B637">
        <v>0.20344599999999999</v>
      </c>
      <c r="C637">
        <v>0.214308</v>
      </c>
      <c r="D637">
        <v>1.350044</v>
      </c>
      <c r="E637">
        <v>4.3394069999999996</v>
      </c>
      <c r="F637">
        <v>12.435442999999999</v>
      </c>
      <c r="G637">
        <v>29.269210000000001</v>
      </c>
    </row>
    <row r="638" spans="1:7" x14ac:dyDescent="0.25">
      <c r="A638">
        <v>518</v>
      </c>
      <c r="B638">
        <v>0.18376600000000001</v>
      </c>
      <c r="C638">
        <v>0.220911</v>
      </c>
      <c r="D638">
        <v>1.2875000000000001</v>
      </c>
      <c r="E638">
        <v>4.2296750000000003</v>
      </c>
      <c r="F638">
        <v>12.237078</v>
      </c>
      <c r="G638">
        <v>29.27478</v>
      </c>
    </row>
    <row r="639" spans="1:7" x14ac:dyDescent="0.25">
      <c r="A639">
        <v>518.5</v>
      </c>
      <c r="B639">
        <v>0.18395</v>
      </c>
      <c r="C639">
        <v>0.237372</v>
      </c>
      <c r="D639">
        <v>1.2163330000000001</v>
      </c>
      <c r="E639">
        <v>4.1194410000000001</v>
      </c>
      <c r="F639">
        <v>11.925929</v>
      </c>
      <c r="G639">
        <v>29.291369</v>
      </c>
    </row>
    <row r="640" spans="1:7" x14ac:dyDescent="0.25">
      <c r="A640">
        <v>519</v>
      </c>
      <c r="B640">
        <v>0.19261800000000001</v>
      </c>
      <c r="C640">
        <v>0.25434600000000002</v>
      </c>
      <c r="D640">
        <v>1.142903</v>
      </c>
      <c r="E640">
        <v>4.033283</v>
      </c>
      <c r="F640">
        <v>11.668920999999999</v>
      </c>
      <c r="G640">
        <v>29.150081</v>
      </c>
    </row>
    <row r="641" spans="1:7" x14ac:dyDescent="0.25">
      <c r="A641">
        <v>519.5</v>
      </c>
      <c r="B641">
        <v>0.196939</v>
      </c>
      <c r="C641">
        <v>0.27122800000000002</v>
      </c>
      <c r="D641">
        <v>1.095958</v>
      </c>
      <c r="E641">
        <v>3.9394260000000001</v>
      </c>
      <c r="F641">
        <v>11.449185999999999</v>
      </c>
      <c r="G641">
        <v>28.932755</v>
      </c>
    </row>
    <row r="642" spans="1:7" x14ac:dyDescent="0.25">
      <c r="A642">
        <v>520</v>
      </c>
      <c r="B642">
        <v>0.213308</v>
      </c>
      <c r="C642">
        <v>0.30576999999999999</v>
      </c>
      <c r="D642">
        <v>1.0692140000000001</v>
      </c>
      <c r="E642">
        <v>3.8552599999999999</v>
      </c>
      <c r="F642">
        <v>11.150555000000001</v>
      </c>
      <c r="G642">
        <v>28.776544000000001</v>
      </c>
    </row>
    <row r="643" spans="1:7" x14ac:dyDescent="0.25">
      <c r="A643">
        <v>520.5</v>
      </c>
      <c r="B643">
        <v>0.23521500000000001</v>
      </c>
      <c r="C643">
        <v>0.32387300000000002</v>
      </c>
      <c r="D643">
        <v>1.0463210000000001</v>
      </c>
      <c r="E643">
        <v>3.7852000000000001</v>
      </c>
      <c r="F643">
        <v>10.861579000000001</v>
      </c>
      <c r="G643">
        <v>28.685763999999999</v>
      </c>
    </row>
    <row r="644" spans="1:7" x14ac:dyDescent="0.25">
      <c r="A644">
        <v>521</v>
      </c>
      <c r="B644">
        <v>0.25667099999999998</v>
      </c>
      <c r="C644">
        <v>0.316909</v>
      </c>
      <c r="D644">
        <v>1.0578179999999999</v>
      </c>
      <c r="E644">
        <v>3.7704930000000001</v>
      </c>
      <c r="F644">
        <v>10.584168999999999</v>
      </c>
      <c r="G644">
        <v>28.591939</v>
      </c>
    </row>
    <row r="645" spans="1:7" x14ac:dyDescent="0.25">
      <c r="A645">
        <v>521.5</v>
      </c>
      <c r="B645">
        <v>0.28012300000000001</v>
      </c>
      <c r="C645">
        <v>0.29887999999999998</v>
      </c>
      <c r="D645">
        <v>1.062506</v>
      </c>
      <c r="E645">
        <v>3.7611180000000002</v>
      </c>
      <c r="F645">
        <v>10.322528</v>
      </c>
      <c r="G645">
        <v>28.615974000000001</v>
      </c>
    </row>
    <row r="646" spans="1:7" x14ac:dyDescent="0.25">
      <c r="A646">
        <v>522</v>
      </c>
      <c r="B646">
        <v>0.28687499999999999</v>
      </c>
      <c r="C646">
        <v>0.26509500000000003</v>
      </c>
      <c r="D646">
        <v>1.083016</v>
      </c>
      <c r="E646">
        <v>3.6781199999999998</v>
      </c>
      <c r="F646">
        <v>10.110942</v>
      </c>
      <c r="G646">
        <v>28.581157000000001</v>
      </c>
    </row>
    <row r="647" spans="1:7" x14ac:dyDescent="0.25">
      <c r="A647">
        <v>522.5</v>
      </c>
      <c r="B647">
        <v>0.26844400000000002</v>
      </c>
      <c r="C647">
        <v>0.24120800000000001</v>
      </c>
      <c r="D647">
        <v>1.0875360000000001</v>
      </c>
      <c r="E647">
        <v>3.5669960000000001</v>
      </c>
      <c r="F647">
        <v>9.9276560000000007</v>
      </c>
      <c r="G647">
        <v>28.562127</v>
      </c>
    </row>
    <row r="648" spans="1:7" x14ac:dyDescent="0.25">
      <c r="A648">
        <v>523</v>
      </c>
      <c r="B648">
        <v>0.248667</v>
      </c>
      <c r="C648">
        <v>0.22875799999999999</v>
      </c>
      <c r="D648">
        <v>1.079464</v>
      </c>
      <c r="E648">
        <v>3.4557419999999999</v>
      </c>
      <c r="F648">
        <v>9.6378950000000003</v>
      </c>
      <c r="G648">
        <v>28.556168</v>
      </c>
    </row>
    <row r="649" spans="1:7" x14ac:dyDescent="0.25">
      <c r="A649">
        <v>523.5</v>
      </c>
      <c r="B649">
        <v>0.22641600000000001</v>
      </c>
      <c r="C649">
        <v>0.217247</v>
      </c>
      <c r="D649">
        <v>1.068376</v>
      </c>
      <c r="E649">
        <v>3.339019</v>
      </c>
      <c r="F649">
        <v>9.3624880000000008</v>
      </c>
      <c r="G649">
        <v>28.411726000000002</v>
      </c>
    </row>
    <row r="650" spans="1:7" x14ac:dyDescent="0.25">
      <c r="A650">
        <v>524</v>
      </c>
      <c r="B650">
        <v>0.177705</v>
      </c>
      <c r="C650">
        <v>0.21767600000000001</v>
      </c>
      <c r="D650">
        <v>1.062775</v>
      </c>
      <c r="E650">
        <v>3.2053050000000001</v>
      </c>
      <c r="F650">
        <v>9.1508190000000003</v>
      </c>
      <c r="G650">
        <v>28.148980000000002</v>
      </c>
    </row>
    <row r="651" spans="1:7" x14ac:dyDescent="0.25">
      <c r="A651">
        <v>524.5</v>
      </c>
      <c r="B651">
        <v>0.13248499999999999</v>
      </c>
      <c r="C651">
        <v>0.23799799999999999</v>
      </c>
      <c r="D651">
        <v>1.0539419999999999</v>
      </c>
      <c r="E651">
        <v>3.111062</v>
      </c>
      <c r="F651">
        <v>8.9163979999999992</v>
      </c>
      <c r="G651">
        <v>27.846098999999999</v>
      </c>
    </row>
    <row r="652" spans="1:7" x14ac:dyDescent="0.25">
      <c r="A652">
        <v>525</v>
      </c>
      <c r="B652">
        <v>0.103115</v>
      </c>
      <c r="C652">
        <v>0.24468799999999999</v>
      </c>
      <c r="D652">
        <v>1.026097</v>
      </c>
      <c r="E652">
        <v>3.0459049999999999</v>
      </c>
      <c r="F652">
        <v>8.6799079999999993</v>
      </c>
      <c r="G652">
        <v>27.544118999999998</v>
      </c>
    </row>
    <row r="653" spans="1:7" x14ac:dyDescent="0.25">
      <c r="A653">
        <v>525.5</v>
      </c>
      <c r="B653">
        <v>8.9731000000000005E-2</v>
      </c>
      <c r="C653">
        <v>0.23747499999999999</v>
      </c>
      <c r="D653">
        <v>1.002831</v>
      </c>
      <c r="E653">
        <v>3.0492170000000001</v>
      </c>
      <c r="F653">
        <v>8.4932549999999996</v>
      </c>
      <c r="G653">
        <v>27.242159000000001</v>
      </c>
    </row>
    <row r="654" spans="1:7" x14ac:dyDescent="0.25">
      <c r="A654">
        <v>526</v>
      </c>
      <c r="B654">
        <v>0.101878</v>
      </c>
      <c r="C654">
        <v>0.231796</v>
      </c>
      <c r="D654">
        <v>0.95962599999999998</v>
      </c>
      <c r="E654">
        <v>3.0991550000000001</v>
      </c>
      <c r="F654">
        <v>8.3086920000000006</v>
      </c>
      <c r="G654">
        <v>27.037645000000001</v>
      </c>
    </row>
    <row r="655" spans="1:7" x14ac:dyDescent="0.25">
      <c r="A655">
        <v>526.5</v>
      </c>
      <c r="B655">
        <v>0.126914</v>
      </c>
      <c r="C655">
        <v>0.21224399999999999</v>
      </c>
      <c r="D655">
        <v>0.92628600000000005</v>
      </c>
      <c r="E655">
        <v>3.1273080000000002</v>
      </c>
      <c r="F655">
        <v>8.1891599999999993</v>
      </c>
      <c r="G655">
        <v>26.857531999999999</v>
      </c>
    </row>
    <row r="656" spans="1:7" x14ac:dyDescent="0.25">
      <c r="A656">
        <v>527</v>
      </c>
      <c r="B656">
        <v>0.153396</v>
      </c>
      <c r="C656">
        <v>0.20384099999999999</v>
      </c>
      <c r="D656">
        <v>0.88942600000000005</v>
      </c>
      <c r="E656">
        <v>3.136898</v>
      </c>
      <c r="F656">
        <v>8.1388879999999997</v>
      </c>
      <c r="G656">
        <v>26.712433000000001</v>
      </c>
    </row>
    <row r="657" spans="1:7" x14ac:dyDescent="0.25">
      <c r="A657">
        <v>527.5</v>
      </c>
      <c r="B657">
        <v>0.18951599999999999</v>
      </c>
      <c r="C657">
        <v>0.212335</v>
      </c>
      <c r="D657">
        <v>0.85571299999999995</v>
      </c>
      <c r="E657">
        <v>3.1257990000000002</v>
      </c>
      <c r="F657">
        <v>8.0178980000000006</v>
      </c>
      <c r="G657">
        <v>26.633226000000001</v>
      </c>
    </row>
    <row r="658" spans="1:7" x14ac:dyDescent="0.25">
      <c r="A658">
        <v>528</v>
      </c>
      <c r="B658">
        <v>0.239653</v>
      </c>
      <c r="C658">
        <v>0.23091200000000001</v>
      </c>
      <c r="D658">
        <v>0.81937400000000005</v>
      </c>
      <c r="E658">
        <v>3.0632990000000002</v>
      </c>
      <c r="F658">
        <v>7.8690069999999999</v>
      </c>
      <c r="G658">
        <v>26.715077000000001</v>
      </c>
    </row>
    <row r="659" spans="1:7" x14ac:dyDescent="0.25">
      <c r="A659">
        <v>528.5</v>
      </c>
      <c r="B659">
        <v>0.262262</v>
      </c>
      <c r="C659">
        <v>0.26957599999999998</v>
      </c>
      <c r="D659">
        <v>0.80304200000000003</v>
      </c>
      <c r="E659">
        <v>2.9371749999999999</v>
      </c>
      <c r="F659">
        <v>7.752732</v>
      </c>
      <c r="G659">
        <v>26.774214000000001</v>
      </c>
    </row>
    <row r="660" spans="1:7" x14ac:dyDescent="0.25">
      <c r="A660">
        <v>529</v>
      </c>
      <c r="B660">
        <v>0.26489600000000002</v>
      </c>
      <c r="C660">
        <v>0.33349899999999999</v>
      </c>
      <c r="D660">
        <v>0.81137000000000004</v>
      </c>
      <c r="E660">
        <v>2.797145</v>
      </c>
      <c r="F660">
        <v>7.6379799999999998</v>
      </c>
      <c r="G660">
        <v>26.750617999999999</v>
      </c>
    </row>
    <row r="661" spans="1:7" x14ac:dyDescent="0.25">
      <c r="A661">
        <v>529.5</v>
      </c>
      <c r="B661">
        <v>0.25296800000000003</v>
      </c>
      <c r="C661">
        <v>0.39103599999999999</v>
      </c>
      <c r="D661">
        <v>0.81545500000000004</v>
      </c>
      <c r="E661">
        <v>2.6579459999999999</v>
      </c>
      <c r="F661">
        <v>7.470059</v>
      </c>
      <c r="G661">
        <v>26.676300999999999</v>
      </c>
    </row>
    <row r="662" spans="1:7" x14ac:dyDescent="0.25">
      <c r="A662">
        <v>530</v>
      </c>
      <c r="B662">
        <v>0.22949600000000001</v>
      </c>
      <c r="C662">
        <v>0.42097499999999999</v>
      </c>
      <c r="D662">
        <v>0.83378799999999997</v>
      </c>
      <c r="E662">
        <v>2.5293420000000002</v>
      </c>
      <c r="F662">
        <v>7.3378920000000001</v>
      </c>
      <c r="G662">
        <v>26.607104</v>
      </c>
    </row>
    <row r="663" spans="1:7" x14ac:dyDescent="0.25">
      <c r="A663">
        <v>530.5</v>
      </c>
      <c r="B663">
        <v>0.21046200000000001</v>
      </c>
      <c r="C663">
        <v>0.443054</v>
      </c>
      <c r="D663">
        <v>0.84964099999999998</v>
      </c>
      <c r="E663">
        <v>2.4318140000000001</v>
      </c>
      <c r="F663">
        <v>7.2054239999999998</v>
      </c>
      <c r="G663">
        <v>26.526945000000001</v>
      </c>
    </row>
    <row r="664" spans="1:7" x14ac:dyDescent="0.25">
      <c r="A664">
        <v>531</v>
      </c>
      <c r="B664">
        <v>0.19463800000000001</v>
      </c>
      <c r="C664">
        <v>0.44079299999999999</v>
      </c>
      <c r="D664">
        <v>0.85651500000000003</v>
      </c>
      <c r="E664">
        <v>2.369904</v>
      </c>
      <c r="F664">
        <v>7.0430720000000004</v>
      </c>
      <c r="G664">
        <v>26.394442000000002</v>
      </c>
    </row>
    <row r="665" spans="1:7" x14ac:dyDescent="0.25">
      <c r="A665">
        <v>531.5</v>
      </c>
      <c r="B665">
        <v>0.18271699999999999</v>
      </c>
      <c r="C665">
        <v>0.42025499999999999</v>
      </c>
      <c r="D665">
        <v>0.85875800000000002</v>
      </c>
      <c r="E665">
        <v>2.3538049999999999</v>
      </c>
      <c r="F665">
        <v>6.9457529999999998</v>
      </c>
      <c r="G665">
        <v>26.183232</v>
      </c>
    </row>
    <row r="666" spans="1:7" x14ac:dyDescent="0.25">
      <c r="A666">
        <v>532</v>
      </c>
      <c r="B666">
        <v>0.18275</v>
      </c>
      <c r="C666">
        <v>0.37809500000000001</v>
      </c>
      <c r="D666">
        <v>0.86015699999999995</v>
      </c>
      <c r="E666">
        <v>2.3455530000000002</v>
      </c>
      <c r="F666">
        <v>6.8424399999999999</v>
      </c>
      <c r="G666">
        <v>25.952511000000001</v>
      </c>
    </row>
    <row r="667" spans="1:7" x14ac:dyDescent="0.25">
      <c r="A667">
        <v>532.5</v>
      </c>
      <c r="B667">
        <v>0.19705400000000001</v>
      </c>
      <c r="C667">
        <v>0.32020500000000002</v>
      </c>
      <c r="D667">
        <v>0.83592</v>
      </c>
      <c r="E667">
        <v>2.3372850000000001</v>
      </c>
      <c r="F667">
        <v>6.7131309999999997</v>
      </c>
      <c r="G667">
        <v>25.925308999999999</v>
      </c>
    </row>
    <row r="668" spans="1:7" x14ac:dyDescent="0.25">
      <c r="A668">
        <v>533</v>
      </c>
      <c r="B668">
        <v>0.21024999999999999</v>
      </c>
      <c r="C668">
        <v>0.26239000000000001</v>
      </c>
      <c r="D668">
        <v>0.80982799999999999</v>
      </c>
      <c r="E668">
        <v>2.3257490000000001</v>
      </c>
      <c r="F668">
        <v>6.5980869999999996</v>
      </c>
      <c r="G668">
        <v>26.005334999999999</v>
      </c>
    </row>
    <row r="669" spans="1:7" x14ac:dyDescent="0.25">
      <c r="A669">
        <v>533.5</v>
      </c>
      <c r="B669">
        <v>0.21357400000000001</v>
      </c>
      <c r="C669">
        <v>0.22816900000000001</v>
      </c>
      <c r="D669">
        <v>0.79384699999999997</v>
      </c>
      <c r="E669">
        <v>2.312757</v>
      </c>
      <c r="F669">
        <v>6.4825990000000004</v>
      </c>
      <c r="G669">
        <v>26.069583000000002</v>
      </c>
    </row>
    <row r="670" spans="1:7" x14ac:dyDescent="0.25">
      <c r="A670">
        <v>534</v>
      </c>
      <c r="B670">
        <v>0.206093</v>
      </c>
      <c r="C670">
        <v>0.22154099999999999</v>
      </c>
      <c r="D670">
        <v>0.77920699999999998</v>
      </c>
      <c r="E670">
        <v>2.2974000000000001</v>
      </c>
      <c r="F670">
        <v>6.3171480000000004</v>
      </c>
      <c r="G670">
        <v>25.992735</v>
      </c>
    </row>
    <row r="671" spans="1:7" x14ac:dyDescent="0.25">
      <c r="A671">
        <v>534.5</v>
      </c>
      <c r="B671">
        <v>0.18975</v>
      </c>
      <c r="C671">
        <v>0.217997</v>
      </c>
      <c r="D671">
        <v>0.769347</v>
      </c>
      <c r="E671">
        <v>2.2770510000000002</v>
      </c>
      <c r="F671">
        <v>6.2263159999999997</v>
      </c>
      <c r="G671">
        <v>25.973663999999999</v>
      </c>
    </row>
    <row r="672" spans="1:7" x14ac:dyDescent="0.25">
      <c r="A672">
        <v>535</v>
      </c>
      <c r="B672">
        <v>0.16641700000000001</v>
      </c>
      <c r="C672">
        <v>0.224908</v>
      </c>
      <c r="D672">
        <v>0.77858400000000005</v>
      </c>
      <c r="E672">
        <v>2.258569</v>
      </c>
      <c r="F672">
        <v>6.166309</v>
      </c>
      <c r="G672">
        <v>25.966802000000001</v>
      </c>
    </row>
    <row r="673" spans="1:7" x14ac:dyDescent="0.25">
      <c r="A673">
        <v>535.5</v>
      </c>
      <c r="B673">
        <v>0.13866100000000001</v>
      </c>
      <c r="C673">
        <v>0.24183199999999999</v>
      </c>
      <c r="D673">
        <v>0.79073700000000002</v>
      </c>
      <c r="E673">
        <v>2.2501319999999998</v>
      </c>
      <c r="F673">
        <v>6.0633540000000004</v>
      </c>
      <c r="G673">
        <v>25.939530999999999</v>
      </c>
    </row>
    <row r="674" spans="1:7" x14ac:dyDescent="0.25">
      <c r="A674">
        <v>536</v>
      </c>
      <c r="B674">
        <v>0.118093</v>
      </c>
      <c r="C674">
        <v>0.27055600000000002</v>
      </c>
      <c r="D674">
        <v>0.80257900000000004</v>
      </c>
      <c r="E674">
        <v>2.2456689999999999</v>
      </c>
      <c r="F674">
        <v>5.9698039999999999</v>
      </c>
      <c r="G674">
        <v>25.911386</v>
      </c>
    </row>
    <row r="675" spans="1:7" x14ac:dyDescent="0.25">
      <c r="A675">
        <v>536.5</v>
      </c>
      <c r="B675">
        <v>9.9279000000000006E-2</v>
      </c>
      <c r="C675">
        <v>0.28265099999999999</v>
      </c>
      <c r="D675">
        <v>0.81558799999999998</v>
      </c>
      <c r="E675">
        <v>2.2352409999999998</v>
      </c>
      <c r="F675">
        <v>5.9194240000000002</v>
      </c>
      <c r="G675">
        <v>25.864594</v>
      </c>
    </row>
    <row r="676" spans="1:7" x14ac:dyDescent="0.25">
      <c r="A676">
        <v>537</v>
      </c>
      <c r="B676">
        <v>8.8012000000000007E-2</v>
      </c>
      <c r="C676">
        <v>0.28439500000000001</v>
      </c>
      <c r="D676">
        <v>0.81237199999999998</v>
      </c>
      <c r="E676">
        <v>2.2101090000000001</v>
      </c>
      <c r="F676">
        <v>5.8270400000000002</v>
      </c>
      <c r="G676">
        <v>25.857469999999999</v>
      </c>
    </row>
    <row r="677" spans="1:7" x14ac:dyDescent="0.25">
      <c r="A677">
        <v>537.5</v>
      </c>
      <c r="B677">
        <v>8.3289000000000002E-2</v>
      </c>
      <c r="C677">
        <v>0.26289499999999999</v>
      </c>
      <c r="D677">
        <v>0.80828999999999995</v>
      </c>
      <c r="E677">
        <v>2.1816770000000001</v>
      </c>
      <c r="F677">
        <v>5.7230780000000001</v>
      </c>
      <c r="G677">
        <v>25.932455999999998</v>
      </c>
    </row>
    <row r="678" spans="1:7" x14ac:dyDescent="0.25">
      <c r="A678">
        <v>538</v>
      </c>
      <c r="B678">
        <v>7.8440999999999997E-2</v>
      </c>
      <c r="C678">
        <v>0.231486</v>
      </c>
      <c r="D678">
        <v>0.802427</v>
      </c>
      <c r="E678">
        <v>2.1537229999999998</v>
      </c>
      <c r="F678">
        <v>5.6213470000000001</v>
      </c>
      <c r="G678">
        <v>26.069979</v>
      </c>
    </row>
    <row r="679" spans="1:7" x14ac:dyDescent="0.25">
      <c r="A679">
        <v>538.5</v>
      </c>
      <c r="B679">
        <v>7.3380000000000001E-2</v>
      </c>
      <c r="C679">
        <v>0.21285699999999999</v>
      </c>
      <c r="D679">
        <v>0.79394500000000001</v>
      </c>
      <c r="E679">
        <v>2.1122450000000002</v>
      </c>
      <c r="F679">
        <v>5.4936660000000002</v>
      </c>
      <c r="G679">
        <v>26.007456999999999</v>
      </c>
    </row>
    <row r="680" spans="1:7" x14ac:dyDescent="0.25">
      <c r="A680">
        <v>539</v>
      </c>
      <c r="B680">
        <v>7.7287999999999996E-2</v>
      </c>
      <c r="C680">
        <v>0.187639</v>
      </c>
      <c r="D680">
        <v>0.776416</v>
      </c>
      <c r="E680">
        <v>2.0565910000000001</v>
      </c>
      <c r="F680">
        <v>5.4423510000000004</v>
      </c>
      <c r="G680">
        <v>25.953675</v>
      </c>
    </row>
    <row r="681" spans="1:7" x14ac:dyDescent="0.25">
      <c r="A681">
        <v>539.5</v>
      </c>
      <c r="B681">
        <v>8.1194000000000002E-2</v>
      </c>
      <c r="C681">
        <v>0.16269700000000001</v>
      </c>
      <c r="D681">
        <v>0.76688299999999998</v>
      </c>
      <c r="E681">
        <v>2.0097659999999999</v>
      </c>
      <c r="F681">
        <v>5.4366370000000002</v>
      </c>
      <c r="G681">
        <v>25.902922</v>
      </c>
    </row>
    <row r="682" spans="1:7" x14ac:dyDescent="0.25">
      <c r="A682">
        <v>540</v>
      </c>
      <c r="B682">
        <v>8.8970999999999995E-2</v>
      </c>
      <c r="C682">
        <v>0.14769199999999999</v>
      </c>
      <c r="D682">
        <v>0.75256199999999995</v>
      </c>
      <c r="E682">
        <v>1.964494</v>
      </c>
      <c r="F682">
        <v>5.4101660000000003</v>
      </c>
      <c r="G682">
        <v>25.829505999999999</v>
      </c>
    </row>
    <row r="683" spans="1:7" x14ac:dyDescent="0.25">
      <c r="A683">
        <v>540.5</v>
      </c>
      <c r="B683">
        <v>0.103732</v>
      </c>
      <c r="C683">
        <v>0.15881700000000001</v>
      </c>
      <c r="D683">
        <v>0.736371</v>
      </c>
      <c r="E683">
        <v>1.9056420000000001</v>
      </c>
      <c r="F683">
        <v>5.3616479999999997</v>
      </c>
      <c r="G683">
        <v>25.82103</v>
      </c>
    </row>
    <row r="684" spans="1:7" x14ac:dyDescent="0.25">
      <c r="A684">
        <v>541</v>
      </c>
      <c r="B684">
        <v>0.11346100000000001</v>
      </c>
      <c r="C684">
        <v>0.185668</v>
      </c>
      <c r="D684">
        <v>0.71485699999999996</v>
      </c>
      <c r="E684">
        <v>1.836347</v>
      </c>
      <c r="F684">
        <v>5.3851250000000004</v>
      </c>
      <c r="G684">
        <v>25.977529000000001</v>
      </c>
    </row>
    <row r="685" spans="1:7" x14ac:dyDescent="0.25">
      <c r="A685">
        <v>541.5</v>
      </c>
      <c r="B685">
        <v>0.12033000000000001</v>
      </c>
      <c r="C685">
        <v>0.22056100000000001</v>
      </c>
      <c r="D685">
        <v>0.68934099999999998</v>
      </c>
      <c r="E685">
        <v>1.777549</v>
      </c>
      <c r="F685">
        <v>5.3495559999999998</v>
      </c>
      <c r="G685">
        <v>26.173534</v>
      </c>
    </row>
    <row r="686" spans="1:7" x14ac:dyDescent="0.25">
      <c r="A686">
        <v>542</v>
      </c>
      <c r="B686">
        <v>0.121743</v>
      </c>
      <c r="C686">
        <v>0.25031999999999999</v>
      </c>
      <c r="D686">
        <v>0.68035100000000004</v>
      </c>
      <c r="E686">
        <v>1.7343789999999999</v>
      </c>
      <c r="F686">
        <v>5.2825920000000002</v>
      </c>
      <c r="G686">
        <v>26.413302999999999</v>
      </c>
    </row>
    <row r="687" spans="1:7" x14ac:dyDescent="0.25">
      <c r="A687">
        <v>542.5</v>
      </c>
      <c r="B687">
        <v>0.112621</v>
      </c>
      <c r="C687">
        <v>0.26980599999999999</v>
      </c>
      <c r="D687">
        <v>0.67415199999999997</v>
      </c>
      <c r="E687">
        <v>1.7211730000000001</v>
      </c>
      <c r="F687">
        <v>5.1903269999999999</v>
      </c>
      <c r="G687">
        <v>26.747226000000001</v>
      </c>
    </row>
    <row r="688" spans="1:7" x14ac:dyDescent="0.25">
      <c r="A688">
        <v>543</v>
      </c>
      <c r="B688">
        <v>8.7697999999999998E-2</v>
      </c>
      <c r="C688">
        <v>0.301514</v>
      </c>
      <c r="D688">
        <v>0.67457500000000004</v>
      </c>
      <c r="E688">
        <v>1.715368</v>
      </c>
      <c r="F688">
        <v>5.0514809999999999</v>
      </c>
      <c r="G688">
        <v>26.963141</v>
      </c>
    </row>
    <row r="689" spans="1:7" x14ac:dyDescent="0.25">
      <c r="A689">
        <v>543.5</v>
      </c>
      <c r="B689">
        <v>6.0055999999999998E-2</v>
      </c>
      <c r="C689">
        <v>0.33268399999999998</v>
      </c>
      <c r="D689">
        <v>0.67743699999999996</v>
      </c>
      <c r="E689">
        <v>1.707109</v>
      </c>
      <c r="F689">
        <v>4.951568</v>
      </c>
      <c r="G689">
        <v>27.11825</v>
      </c>
    </row>
    <row r="690" spans="1:7" x14ac:dyDescent="0.25">
      <c r="A690">
        <v>544</v>
      </c>
      <c r="B690">
        <v>4.4248999999999997E-2</v>
      </c>
      <c r="C690">
        <v>0.34211799999999998</v>
      </c>
      <c r="D690">
        <v>0.68248200000000003</v>
      </c>
      <c r="E690">
        <v>1.719719</v>
      </c>
      <c r="F690">
        <v>4.8531680000000001</v>
      </c>
      <c r="G690">
        <v>27.233169</v>
      </c>
    </row>
    <row r="691" spans="1:7" x14ac:dyDescent="0.25">
      <c r="A691">
        <v>544.5</v>
      </c>
      <c r="B691">
        <v>4.2250000000000003E-2</v>
      </c>
      <c r="C691">
        <v>0.33430799999999999</v>
      </c>
      <c r="D691">
        <v>0.68583899999999998</v>
      </c>
      <c r="E691">
        <v>1.763725</v>
      </c>
      <c r="F691">
        <v>4.7561419999999996</v>
      </c>
      <c r="G691">
        <v>27.186404</v>
      </c>
    </row>
    <row r="692" spans="1:7" x14ac:dyDescent="0.25">
      <c r="A692">
        <v>545</v>
      </c>
      <c r="B692">
        <v>5.5266999999999997E-2</v>
      </c>
      <c r="C692">
        <v>0.32134600000000002</v>
      </c>
      <c r="D692">
        <v>0.69496599999999997</v>
      </c>
      <c r="E692">
        <v>1.7883800000000001</v>
      </c>
      <c r="F692">
        <v>4.6271310000000003</v>
      </c>
      <c r="G692">
        <v>27.201004999999999</v>
      </c>
    </row>
    <row r="693" spans="1:7" x14ac:dyDescent="0.25">
      <c r="A693">
        <v>545.5</v>
      </c>
      <c r="B693">
        <v>6.9498000000000004E-2</v>
      </c>
      <c r="C693">
        <v>0.31618000000000002</v>
      </c>
      <c r="D693">
        <v>0.70251699999999995</v>
      </c>
      <c r="E693">
        <v>1.7826390000000001</v>
      </c>
      <c r="F693">
        <v>4.5974500000000003</v>
      </c>
      <c r="G693">
        <v>27.28999</v>
      </c>
    </row>
    <row r="694" spans="1:7" x14ac:dyDescent="0.25">
      <c r="A694">
        <v>546</v>
      </c>
      <c r="B694">
        <v>9.4187999999999994E-2</v>
      </c>
      <c r="C694">
        <v>0.29977799999999999</v>
      </c>
      <c r="D694">
        <v>0.70283499999999999</v>
      </c>
      <c r="E694">
        <v>1.7677579999999999</v>
      </c>
      <c r="F694">
        <v>4.5404229999999997</v>
      </c>
      <c r="G694">
        <v>27.427477</v>
      </c>
    </row>
    <row r="695" spans="1:7" x14ac:dyDescent="0.25">
      <c r="A695">
        <v>546.5</v>
      </c>
      <c r="B695">
        <v>0.114484</v>
      </c>
      <c r="C695">
        <v>0.27626600000000001</v>
      </c>
      <c r="D695">
        <v>0.723248</v>
      </c>
      <c r="E695">
        <v>1.7281530000000001</v>
      </c>
      <c r="F695">
        <v>4.4857639999999996</v>
      </c>
      <c r="G695">
        <v>27.591820999999999</v>
      </c>
    </row>
    <row r="696" spans="1:7" x14ac:dyDescent="0.25">
      <c r="A696">
        <v>547</v>
      </c>
      <c r="B696">
        <v>0.13850899999999999</v>
      </c>
      <c r="C696">
        <v>0.254438</v>
      </c>
      <c r="D696">
        <v>0.73232200000000003</v>
      </c>
      <c r="E696">
        <v>1.692823</v>
      </c>
      <c r="F696">
        <v>4.4264109999999999</v>
      </c>
      <c r="G696">
        <v>27.788236000000001</v>
      </c>
    </row>
    <row r="697" spans="1:7" x14ac:dyDescent="0.25">
      <c r="A697">
        <v>547.5</v>
      </c>
      <c r="B697">
        <v>0.142954</v>
      </c>
      <c r="C697">
        <v>0.25180799999999998</v>
      </c>
      <c r="D697">
        <v>0.73655000000000004</v>
      </c>
      <c r="E697">
        <v>1.665216</v>
      </c>
      <c r="F697">
        <v>4.3451709999999997</v>
      </c>
      <c r="G697">
        <v>27.915561</v>
      </c>
    </row>
    <row r="698" spans="1:7" x14ac:dyDescent="0.25">
      <c r="A698">
        <v>548</v>
      </c>
      <c r="B698">
        <v>0.131768</v>
      </c>
      <c r="C698">
        <v>0.25696200000000002</v>
      </c>
      <c r="D698">
        <v>0.73</v>
      </c>
      <c r="E698">
        <v>1.607029</v>
      </c>
      <c r="F698">
        <v>4.2527410000000003</v>
      </c>
      <c r="G698">
        <v>27.979958</v>
      </c>
    </row>
    <row r="699" spans="1:7" x14ac:dyDescent="0.25">
      <c r="A699">
        <v>548.5</v>
      </c>
      <c r="B699">
        <v>0.117933</v>
      </c>
      <c r="C699">
        <v>0.25425399999999998</v>
      </c>
      <c r="D699">
        <v>0.71211800000000003</v>
      </c>
      <c r="E699">
        <v>1.532624</v>
      </c>
      <c r="F699">
        <v>4.1603680000000001</v>
      </c>
      <c r="G699">
        <v>28.027816000000001</v>
      </c>
    </row>
    <row r="700" spans="1:7" x14ac:dyDescent="0.25">
      <c r="A700">
        <v>549</v>
      </c>
      <c r="B700">
        <v>0.106979</v>
      </c>
      <c r="C700">
        <v>0.25262800000000002</v>
      </c>
      <c r="D700">
        <v>0.67944899999999997</v>
      </c>
      <c r="E700">
        <v>1.487995</v>
      </c>
      <c r="F700">
        <v>4.0448469999999999</v>
      </c>
      <c r="G700">
        <v>27.969304000000001</v>
      </c>
    </row>
    <row r="701" spans="1:7" x14ac:dyDescent="0.25">
      <c r="A701">
        <v>549.5</v>
      </c>
      <c r="B701">
        <v>9.8014000000000004E-2</v>
      </c>
      <c r="C701">
        <v>0.24958900000000001</v>
      </c>
      <c r="D701">
        <v>0.64594200000000002</v>
      </c>
      <c r="E701">
        <v>1.4733620000000001</v>
      </c>
      <c r="F701">
        <v>3.9065569999999998</v>
      </c>
      <c r="G701">
        <v>28.054704999999998</v>
      </c>
    </row>
    <row r="702" spans="1:7" x14ac:dyDescent="0.25">
      <c r="A702">
        <v>550</v>
      </c>
      <c r="B702">
        <v>8.7440000000000004E-2</v>
      </c>
      <c r="C702">
        <v>0.27422800000000003</v>
      </c>
      <c r="D702">
        <v>0.622498</v>
      </c>
      <c r="E702">
        <v>1.4625090000000001</v>
      </c>
      <c r="F702">
        <v>3.827534</v>
      </c>
      <c r="G702">
        <v>28.147742999999998</v>
      </c>
    </row>
    <row r="703" spans="1:7" x14ac:dyDescent="0.25">
      <c r="A703">
        <v>550.5</v>
      </c>
      <c r="B703">
        <v>7.6985999999999999E-2</v>
      </c>
      <c r="C703">
        <v>0.28528999999999999</v>
      </c>
      <c r="D703">
        <v>0.605128</v>
      </c>
      <c r="E703">
        <v>1.4646669999999999</v>
      </c>
      <c r="F703">
        <v>3.743363</v>
      </c>
      <c r="G703">
        <v>28.377763999999999</v>
      </c>
    </row>
    <row r="704" spans="1:7" x14ac:dyDescent="0.25">
      <c r="A704">
        <v>551</v>
      </c>
      <c r="B704">
        <v>6.9948999999999997E-2</v>
      </c>
      <c r="C704">
        <v>0.28742899999999999</v>
      </c>
      <c r="D704">
        <v>0.61270999999999998</v>
      </c>
      <c r="E704">
        <v>1.4517629999999999</v>
      </c>
      <c r="F704">
        <v>3.7016079999999998</v>
      </c>
      <c r="G704">
        <v>28.682392</v>
      </c>
    </row>
    <row r="705" spans="1:7" x14ac:dyDescent="0.25">
      <c r="A705">
        <v>551.5</v>
      </c>
      <c r="B705">
        <v>7.7302999999999997E-2</v>
      </c>
      <c r="C705">
        <v>0.29402299999999998</v>
      </c>
      <c r="D705">
        <v>0.62253499999999995</v>
      </c>
      <c r="E705">
        <v>1.451452</v>
      </c>
      <c r="F705">
        <v>3.697997</v>
      </c>
      <c r="G705">
        <v>29.133389999999999</v>
      </c>
    </row>
    <row r="706" spans="1:7" x14ac:dyDescent="0.25">
      <c r="A706">
        <v>552</v>
      </c>
      <c r="B706">
        <v>8.4786E-2</v>
      </c>
      <c r="C706">
        <v>0.302371</v>
      </c>
      <c r="D706">
        <v>0.63189499999999998</v>
      </c>
      <c r="E706">
        <v>1.4869509999999999</v>
      </c>
      <c r="F706">
        <v>3.7318099999999998</v>
      </c>
      <c r="G706">
        <v>29.597000999999999</v>
      </c>
    </row>
    <row r="707" spans="1:7" x14ac:dyDescent="0.25">
      <c r="A707">
        <v>552.5</v>
      </c>
      <c r="B707">
        <v>8.9391999999999999E-2</v>
      </c>
      <c r="C707">
        <v>0.30774099999999999</v>
      </c>
      <c r="D707">
        <v>0.635571</v>
      </c>
      <c r="E707">
        <v>1.518769</v>
      </c>
      <c r="F707">
        <v>3.7780420000000001</v>
      </c>
      <c r="G707">
        <v>30.15897</v>
      </c>
    </row>
    <row r="708" spans="1:7" x14ac:dyDescent="0.25">
      <c r="A708">
        <v>553</v>
      </c>
      <c r="B708">
        <v>9.4705999999999999E-2</v>
      </c>
      <c r="C708">
        <v>0.29961300000000002</v>
      </c>
      <c r="D708">
        <v>0.63668899999999995</v>
      </c>
      <c r="E708">
        <v>1.5194890000000001</v>
      </c>
      <c r="F708">
        <v>3.7916280000000002</v>
      </c>
      <c r="G708">
        <v>30.754937000000002</v>
      </c>
    </row>
    <row r="709" spans="1:7" x14ac:dyDescent="0.25">
      <c r="A709">
        <v>553.5</v>
      </c>
      <c r="B709">
        <v>9.6937999999999996E-2</v>
      </c>
      <c r="C709">
        <v>0.29458800000000002</v>
      </c>
      <c r="D709">
        <v>0.62677400000000005</v>
      </c>
      <c r="E709">
        <v>1.4980119999999999</v>
      </c>
      <c r="F709">
        <v>3.7447889999999999</v>
      </c>
      <c r="G709">
        <v>31.274090000000001</v>
      </c>
    </row>
    <row r="710" spans="1:7" x14ac:dyDescent="0.25">
      <c r="A710">
        <v>554</v>
      </c>
      <c r="B710">
        <v>0.10449899999999999</v>
      </c>
      <c r="C710">
        <v>0.27678700000000001</v>
      </c>
      <c r="D710">
        <v>0.61568000000000001</v>
      </c>
      <c r="E710">
        <v>1.478756</v>
      </c>
      <c r="F710">
        <v>3.6649569999999998</v>
      </c>
      <c r="G710">
        <v>31.950617000000001</v>
      </c>
    </row>
    <row r="711" spans="1:7" x14ac:dyDescent="0.25">
      <c r="A711">
        <v>554.5</v>
      </c>
      <c r="B711">
        <v>0.102973</v>
      </c>
      <c r="C711">
        <v>0.27244000000000002</v>
      </c>
      <c r="D711">
        <v>0.596557</v>
      </c>
      <c r="E711">
        <v>1.473522</v>
      </c>
      <c r="F711">
        <v>3.5616530000000002</v>
      </c>
      <c r="G711">
        <v>32.582915999999997</v>
      </c>
    </row>
    <row r="712" spans="1:7" x14ac:dyDescent="0.25">
      <c r="A712">
        <v>555</v>
      </c>
      <c r="B712">
        <v>9.1772000000000006E-2</v>
      </c>
      <c r="C712">
        <v>0.26743899999999998</v>
      </c>
      <c r="D712">
        <v>0.57765</v>
      </c>
      <c r="E712">
        <v>1.4667600000000001</v>
      </c>
      <c r="F712">
        <v>3.4290690000000001</v>
      </c>
      <c r="G712">
        <v>33.217300999999999</v>
      </c>
    </row>
    <row r="713" spans="1:7" x14ac:dyDescent="0.25">
      <c r="A713">
        <v>555.5</v>
      </c>
      <c r="B713">
        <v>7.8953999999999996E-2</v>
      </c>
      <c r="C713">
        <v>0.26591599999999999</v>
      </c>
      <c r="D713">
        <v>0.57116100000000003</v>
      </c>
      <c r="E713">
        <v>1.4356370000000001</v>
      </c>
      <c r="F713">
        <v>3.2941549999999999</v>
      </c>
      <c r="G713">
        <v>33.846896000000001</v>
      </c>
    </row>
    <row r="714" spans="1:7" x14ac:dyDescent="0.25">
      <c r="A714">
        <v>556</v>
      </c>
      <c r="B714">
        <v>8.1338999999999995E-2</v>
      </c>
      <c r="C714">
        <v>0.28962700000000002</v>
      </c>
      <c r="D714">
        <v>0.58059499999999997</v>
      </c>
      <c r="E714">
        <v>1.386511</v>
      </c>
      <c r="F714">
        <v>3.2047720000000002</v>
      </c>
      <c r="G714">
        <v>34.405642999999998</v>
      </c>
    </row>
    <row r="715" spans="1:7" x14ac:dyDescent="0.25">
      <c r="A715">
        <v>556.5</v>
      </c>
      <c r="B715">
        <v>8.9077000000000003E-2</v>
      </c>
      <c r="C715">
        <v>0.32934200000000002</v>
      </c>
      <c r="D715">
        <v>0.58811400000000003</v>
      </c>
      <c r="E715">
        <v>1.3670659999999999</v>
      </c>
      <c r="F715">
        <v>3.1428280000000002</v>
      </c>
      <c r="G715">
        <v>34.766030999999998</v>
      </c>
    </row>
    <row r="716" spans="1:7" x14ac:dyDescent="0.25">
      <c r="A716">
        <v>557</v>
      </c>
      <c r="B716">
        <v>0.10240200000000001</v>
      </c>
      <c r="C716">
        <v>0.37087100000000001</v>
      </c>
      <c r="D716">
        <v>0.58211900000000005</v>
      </c>
      <c r="E716">
        <v>1.3470690000000001</v>
      </c>
      <c r="F716">
        <v>3.161867</v>
      </c>
      <c r="G716">
        <v>35.109067000000003</v>
      </c>
    </row>
    <row r="717" spans="1:7" x14ac:dyDescent="0.25">
      <c r="A717">
        <v>557.5</v>
      </c>
      <c r="B717">
        <v>0.120505</v>
      </c>
      <c r="C717">
        <v>0.39971400000000001</v>
      </c>
      <c r="D717">
        <v>0.577268</v>
      </c>
      <c r="E717">
        <v>1.326749</v>
      </c>
      <c r="F717">
        <v>3.2152940000000001</v>
      </c>
      <c r="G717">
        <v>35.317380999999997</v>
      </c>
    </row>
    <row r="718" spans="1:7" x14ac:dyDescent="0.25">
      <c r="A718">
        <v>558</v>
      </c>
      <c r="B718">
        <v>0.12923299999999999</v>
      </c>
      <c r="C718">
        <v>0.41745900000000002</v>
      </c>
      <c r="D718">
        <v>0.57098599999999999</v>
      </c>
      <c r="E718">
        <v>1.301615</v>
      </c>
      <c r="F718">
        <v>3.2618459999999998</v>
      </c>
      <c r="G718">
        <v>35.540362000000002</v>
      </c>
    </row>
    <row r="719" spans="1:7" x14ac:dyDescent="0.25">
      <c r="A719">
        <v>558.5</v>
      </c>
      <c r="B719">
        <v>0.13386400000000001</v>
      </c>
      <c r="C719">
        <v>0.41116399999999997</v>
      </c>
      <c r="D719">
        <v>0.577098</v>
      </c>
      <c r="E719">
        <v>1.284567</v>
      </c>
      <c r="F719">
        <v>3.319906</v>
      </c>
      <c r="G719">
        <v>35.781241999999999</v>
      </c>
    </row>
    <row r="720" spans="1:7" x14ac:dyDescent="0.25">
      <c r="A720">
        <v>559</v>
      </c>
      <c r="B720">
        <v>0.128831</v>
      </c>
      <c r="C720">
        <v>0.38079099999999999</v>
      </c>
      <c r="D720">
        <v>0.57282200000000005</v>
      </c>
      <c r="E720">
        <v>1.2836339999999999</v>
      </c>
      <c r="F720">
        <v>3.3476780000000002</v>
      </c>
      <c r="G720">
        <v>36.439461000000001</v>
      </c>
    </row>
    <row r="721" spans="1:7" x14ac:dyDescent="0.25">
      <c r="A721">
        <v>559.5</v>
      </c>
      <c r="B721">
        <v>0.108015</v>
      </c>
      <c r="C721">
        <v>0.330538</v>
      </c>
      <c r="D721">
        <v>0.57111599999999996</v>
      </c>
      <c r="E721">
        <v>1.2962750000000001</v>
      </c>
      <c r="F721">
        <v>3.3278539999999999</v>
      </c>
      <c r="G721">
        <v>37.568696000000003</v>
      </c>
    </row>
    <row r="722" spans="1:7" x14ac:dyDescent="0.25">
      <c r="A722">
        <v>560</v>
      </c>
      <c r="B722">
        <v>7.7490000000000003E-2</v>
      </c>
      <c r="C722">
        <v>0.27721200000000001</v>
      </c>
      <c r="D722">
        <v>0.564832</v>
      </c>
      <c r="E722">
        <v>1.323483</v>
      </c>
      <c r="F722">
        <v>3.2536550000000002</v>
      </c>
      <c r="G722">
        <v>39.325077999999998</v>
      </c>
    </row>
    <row r="723" spans="1:7" x14ac:dyDescent="0.25">
      <c r="A723">
        <v>560.5</v>
      </c>
      <c r="B723">
        <v>4.8300000000000003E-2</v>
      </c>
      <c r="C723">
        <v>0.23798900000000001</v>
      </c>
      <c r="D723">
        <v>0.58191400000000004</v>
      </c>
      <c r="E723">
        <v>1.3450759999999999</v>
      </c>
      <c r="F723">
        <v>3.161311</v>
      </c>
      <c r="G723">
        <v>41.835272000000003</v>
      </c>
    </row>
    <row r="724" spans="1:7" x14ac:dyDescent="0.25">
      <c r="A724">
        <v>561</v>
      </c>
      <c r="B724">
        <v>2.3848999999999999E-2</v>
      </c>
      <c r="C724">
        <v>0.21524299999999999</v>
      </c>
      <c r="D724">
        <v>0.61109899999999995</v>
      </c>
      <c r="E724">
        <v>1.360047</v>
      </c>
      <c r="F724">
        <v>3.0333399999999999</v>
      </c>
      <c r="G724">
        <v>45.166175000000003</v>
      </c>
    </row>
    <row r="725" spans="1:7" x14ac:dyDescent="0.25">
      <c r="A725">
        <v>561.5</v>
      </c>
      <c r="B725">
        <v>1.5302E-2</v>
      </c>
      <c r="C725">
        <v>0.227741</v>
      </c>
      <c r="D725">
        <v>0.62951299999999999</v>
      </c>
      <c r="E725">
        <v>1.3342700000000001</v>
      </c>
      <c r="F725">
        <v>2.935635</v>
      </c>
      <c r="G725">
        <v>49.56635</v>
      </c>
    </row>
    <row r="726" spans="1:7" x14ac:dyDescent="0.25">
      <c r="A726">
        <v>562</v>
      </c>
      <c r="B726">
        <v>2.4826999999999998E-2</v>
      </c>
      <c r="C726">
        <v>0.26358399999999998</v>
      </c>
      <c r="D726">
        <v>0.64201699999999995</v>
      </c>
      <c r="E726">
        <v>1.2912950000000001</v>
      </c>
      <c r="F726">
        <v>2.8852280000000001</v>
      </c>
      <c r="G726">
        <v>55.402588000000002</v>
      </c>
    </row>
    <row r="727" spans="1:7" x14ac:dyDescent="0.25">
      <c r="A727">
        <v>562.5</v>
      </c>
      <c r="B727">
        <v>3.3399999999999999E-2</v>
      </c>
      <c r="C727">
        <v>0.30865300000000001</v>
      </c>
      <c r="D727">
        <v>0.64965899999999999</v>
      </c>
      <c r="E727">
        <v>1.254715</v>
      </c>
      <c r="F727">
        <v>2.863388</v>
      </c>
      <c r="G727">
        <v>62.582875999999999</v>
      </c>
    </row>
    <row r="728" spans="1:7" x14ac:dyDescent="0.25">
      <c r="A728">
        <v>563</v>
      </c>
      <c r="B728">
        <v>4.5475000000000002E-2</v>
      </c>
      <c r="C728">
        <v>0.35691099999999998</v>
      </c>
      <c r="D728">
        <v>0.66723500000000002</v>
      </c>
      <c r="E728">
        <v>1.2161329999999999</v>
      </c>
      <c r="F728">
        <v>2.8829690000000001</v>
      </c>
      <c r="G728">
        <v>71.343519000000001</v>
      </c>
    </row>
    <row r="729" spans="1:7" x14ac:dyDescent="0.25">
      <c r="A729">
        <v>563.5</v>
      </c>
      <c r="B729">
        <v>5.8966999999999999E-2</v>
      </c>
      <c r="C729">
        <v>0.39500600000000002</v>
      </c>
      <c r="D729">
        <v>0.67650900000000003</v>
      </c>
      <c r="E729">
        <v>1.170919</v>
      </c>
      <c r="F729">
        <v>2.9227880000000002</v>
      </c>
      <c r="G729">
        <v>82.112387999999996</v>
      </c>
    </row>
    <row r="730" spans="1:7" x14ac:dyDescent="0.25">
      <c r="A730">
        <v>564</v>
      </c>
      <c r="B730">
        <v>7.0398000000000002E-2</v>
      </c>
      <c r="C730">
        <v>0.41934300000000002</v>
      </c>
      <c r="D730">
        <v>0.67900499999999997</v>
      </c>
      <c r="E730">
        <v>1.1289279999999999</v>
      </c>
      <c r="F730">
        <v>2.9687899999999998</v>
      </c>
      <c r="G730">
        <v>95.180847999999997</v>
      </c>
    </row>
    <row r="731" spans="1:7" x14ac:dyDescent="0.25">
      <c r="A731">
        <v>564.5</v>
      </c>
      <c r="B731">
        <v>8.1393999999999994E-2</v>
      </c>
      <c r="C731">
        <v>0.44067200000000001</v>
      </c>
      <c r="D731">
        <v>0.66430500000000003</v>
      </c>
      <c r="E731">
        <v>1.117378</v>
      </c>
      <c r="F731">
        <v>3.0005639999999998</v>
      </c>
      <c r="G731">
        <v>110.096357</v>
      </c>
    </row>
    <row r="732" spans="1:7" x14ac:dyDescent="0.25">
      <c r="A732">
        <v>565</v>
      </c>
      <c r="B732">
        <v>9.2107999999999995E-2</v>
      </c>
      <c r="C732">
        <v>0.44316299999999997</v>
      </c>
      <c r="D732">
        <v>0.64782399999999996</v>
      </c>
      <c r="E732">
        <v>1.129553</v>
      </c>
      <c r="F732">
        <v>3.0392459999999999</v>
      </c>
      <c r="G732">
        <v>128.069785</v>
      </c>
    </row>
    <row r="733" spans="1:7" x14ac:dyDescent="0.25">
      <c r="A733">
        <v>565.5</v>
      </c>
      <c r="B733">
        <v>9.2575000000000005E-2</v>
      </c>
      <c r="C733">
        <v>0.42450100000000002</v>
      </c>
      <c r="D733">
        <v>0.65725</v>
      </c>
      <c r="E733">
        <v>1.164264</v>
      </c>
      <c r="F733">
        <v>3.0381239999999998</v>
      </c>
      <c r="G733">
        <v>151.04154800000001</v>
      </c>
    </row>
    <row r="734" spans="1:7" x14ac:dyDescent="0.25">
      <c r="A734">
        <v>566</v>
      </c>
      <c r="B734">
        <v>9.4822000000000004E-2</v>
      </c>
      <c r="C734">
        <v>0.41017500000000001</v>
      </c>
      <c r="D734">
        <v>0.668014</v>
      </c>
      <c r="E734">
        <v>1.169198</v>
      </c>
      <c r="F734">
        <v>2.990548</v>
      </c>
      <c r="G734">
        <v>179.23703699999999</v>
      </c>
    </row>
    <row r="735" spans="1:7" x14ac:dyDescent="0.25">
      <c r="A735">
        <v>566.5</v>
      </c>
      <c r="B735">
        <v>0.100393</v>
      </c>
      <c r="C735">
        <v>0.410329</v>
      </c>
      <c r="D735">
        <v>0.68540800000000002</v>
      </c>
      <c r="E735">
        <v>1.142911</v>
      </c>
      <c r="F735">
        <v>2.9229989999999999</v>
      </c>
      <c r="G735">
        <v>213.60838200000001</v>
      </c>
    </row>
    <row r="736" spans="1:7" x14ac:dyDescent="0.25">
      <c r="A736">
        <v>567</v>
      </c>
      <c r="B736">
        <v>9.7398999999999999E-2</v>
      </c>
      <c r="C736">
        <v>0.41880400000000001</v>
      </c>
      <c r="D736">
        <v>0.71918000000000004</v>
      </c>
      <c r="E736">
        <v>1.1446620000000001</v>
      </c>
      <c r="F736">
        <v>2.841961</v>
      </c>
      <c r="G736">
        <v>254.07662400000001</v>
      </c>
    </row>
    <row r="737" spans="1:7" x14ac:dyDescent="0.25">
      <c r="A737">
        <v>567.5</v>
      </c>
      <c r="B737">
        <v>8.7095000000000006E-2</v>
      </c>
      <c r="C737">
        <v>0.41946299999999997</v>
      </c>
      <c r="D737">
        <v>0.75644299999999998</v>
      </c>
      <c r="E737">
        <v>1.1750640000000001</v>
      </c>
      <c r="F737">
        <v>2.7181320000000002</v>
      </c>
      <c r="G737">
        <v>299.031385</v>
      </c>
    </row>
    <row r="738" spans="1:7" x14ac:dyDescent="0.25">
      <c r="A738">
        <v>568</v>
      </c>
      <c r="B738">
        <v>7.6274999999999996E-2</v>
      </c>
      <c r="C738">
        <v>0.41815200000000002</v>
      </c>
      <c r="D738">
        <v>0.79306399999999999</v>
      </c>
      <c r="E738">
        <v>1.184553</v>
      </c>
      <c r="F738">
        <v>2.5902769999999999</v>
      </c>
      <c r="G738">
        <v>351.89639</v>
      </c>
    </row>
    <row r="739" spans="1:7" x14ac:dyDescent="0.25">
      <c r="A739">
        <v>568.5</v>
      </c>
      <c r="B739">
        <v>5.5232999999999997E-2</v>
      </c>
      <c r="C739">
        <v>0.40569899999999998</v>
      </c>
      <c r="D739">
        <v>0.82658399999999999</v>
      </c>
      <c r="E739">
        <v>1.2101649999999999</v>
      </c>
      <c r="F739">
        <v>2.4828730000000001</v>
      </c>
      <c r="G739">
        <v>414.940606</v>
      </c>
    </row>
    <row r="740" spans="1:7" x14ac:dyDescent="0.25">
      <c r="A740">
        <v>569</v>
      </c>
      <c r="B740">
        <v>3.2034E-2</v>
      </c>
      <c r="C740">
        <v>0.41245700000000002</v>
      </c>
      <c r="D740">
        <v>0.87810200000000005</v>
      </c>
      <c r="E740">
        <v>1.2648509999999999</v>
      </c>
      <c r="F740">
        <v>2.4058329999999999</v>
      </c>
      <c r="G740">
        <v>486.414423</v>
      </c>
    </row>
    <row r="741" spans="1:7" x14ac:dyDescent="0.25">
      <c r="A741">
        <v>569.5</v>
      </c>
      <c r="B741">
        <v>1.9775999999999998E-2</v>
      </c>
      <c r="C741">
        <v>0.41469499999999998</v>
      </c>
      <c r="D741">
        <v>0.912659</v>
      </c>
      <c r="E741">
        <v>1.3556569999999999</v>
      </c>
      <c r="F741">
        <v>2.373656</v>
      </c>
      <c r="G741">
        <v>564.57693500000005</v>
      </c>
    </row>
    <row r="742" spans="1:7" x14ac:dyDescent="0.25">
      <c r="A742">
        <v>570</v>
      </c>
      <c r="B742">
        <v>9.3310000000000008E-3</v>
      </c>
      <c r="C742">
        <v>0.39494400000000002</v>
      </c>
      <c r="D742">
        <v>0.962897</v>
      </c>
      <c r="E742">
        <v>1.4863440000000001</v>
      </c>
      <c r="F742">
        <v>2.3982199999999998</v>
      </c>
      <c r="G742">
        <v>648.01294900000005</v>
      </c>
    </row>
    <row r="743" spans="1:7" x14ac:dyDescent="0.25">
      <c r="A743">
        <v>570.5</v>
      </c>
      <c r="B743">
        <v>9.4900000000000002E-3</v>
      </c>
      <c r="C743">
        <v>0.36287999999999998</v>
      </c>
      <c r="D743">
        <v>1.023701</v>
      </c>
      <c r="E743">
        <v>1.6088279999999999</v>
      </c>
      <c r="F743">
        <v>2.439778</v>
      </c>
      <c r="G743">
        <v>732.37123099999997</v>
      </c>
    </row>
    <row r="744" spans="1:7" x14ac:dyDescent="0.25">
      <c r="A744">
        <v>571</v>
      </c>
      <c r="B744">
        <v>1.3552E-2</v>
      </c>
      <c r="C744">
        <v>0.32738800000000001</v>
      </c>
      <c r="D744">
        <v>1.079528</v>
      </c>
      <c r="E744">
        <v>1.7088509999999999</v>
      </c>
      <c r="F744">
        <v>2.5093139999999998</v>
      </c>
      <c r="G744">
        <v>813.51622899999995</v>
      </c>
    </row>
    <row r="745" spans="1:7" x14ac:dyDescent="0.25">
      <c r="A745">
        <v>571.5</v>
      </c>
      <c r="B745">
        <v>1.5882E-2</v>
      </c>
      <c r="C745">
        <v>0.30888300000000002</v>
      </c>
      <c r="D745">
        <v>1.1660740000000001</v>
      </c>
      <c r="E745">
        <v>1.7927040000000001</v>
      </c>
      <c r="F745">
        <v>2.5946099999999999</v>
      </c>
      <c r="G745">
        <v>886.16800699999999</v>
      </c>
    </row>
    <row r="746" spans="1:7" x14ac:dyDescent="0.25">
      <c r="A746">
        <v>572</v>
      </c>
      <c r="B746">
        <v>3.6582000000000003E-2</v>
      </c>
      <c r="C746">
        <v>0.29169699999999998</v>
      </c>
      <c r="D746">
        <v>1.248902</v>
      </c>
      <c r="E746">
        <v>1.89079</v>
      </c>
      <c r="F746">
        <v>2.624136</v>
      </c>
      <c r="G746">
        <v>942.20939199999998</v>
      </c>
    </row>
    <row r="747" spans="1:7" x14ac:dyDescent="0.25">
      <c r="A747">
        <v>572.5</v>
      </c>
      <c r="B747">
        <v>6.5849000000000005E-2</v>
      </c>
      <c r="C747">
        <v>0.28676400000000002</v>
      </c>
      <c r="D747">
        <v>1.3380719999999999</v>
      </c>
      <c r="E747">
        <v>1.952814</v>
      </c>
      <c r="F747">
        <v>2.5935299999999999</v>
      </c>
      <c r="G747">
        <v>981.075917</v>
      </c>
    </row>
    <row r="748" spans="1:7" x14ac:dyDescent="0.25">
      <c r="A748">
        <v>573</v>
      </c>
      <c r="B748">
        <v>9.8872000000000002E-2</v>
      </c>
      <c r="C748">
        <v>0.28252300000000002</v>
      </c>
      <c r="D748">
        <v>1.4194420000000001</v>
      </c>
      <c r="E748">
        <v>2.0321039999999999</v>
      </c>
      <c r="F748">
        <v>2.5277090000000002</v>
      </c>
      <c r="G748">
        <v>1005.098264</v>
      </c>
    </row>
    <row r="749" spans="1:7" x14ac:dyDescent="0.25">
      <c r="A749">
        <v>573.5</v>
      </c>
      <c r="B749">
        <v>0.124912</v>
      </c>
      <c r="C749">
        <v>0.30972100000000002</v>
      </c>
      <c r="D749">
        <v>1.534216</v>
      </c>
      <c r="E749">
        <v>2.1228379999999998</v>
      </c>
      <c r="F749">
        <v>2.418285</v>
      </c>
      <c r="G749">
        <v>1015.925953</v>
      </c>
    </row>
    <row r="750" spans="1:7" x14ac:dyDescent="0.25">
      <c r="A750">
        <v>574</v>
      </c>
      <c r="B750">
        <v>0.15376899999999999</v>
      </c>
      <c r="C750">
        <v>0.34786099999999998</v>
      </c>
      <c r="D750">
        <v>1.652487</v>
      </c>
      <c r="E750">
        <v>2.2551899999999998</v>
      </c>
      <c r="F750">
        <v>2.3008259999999998</v>
      </c>
      <c r="G750">
        <v>1016.507898</v>
      </c>
    </row>
    <row r="751" spans="1:7" x14ac:dyDescent="0.25">
      <c r="A751">
        <v>574.5</v>
      </c>
      <c r="B751">
        <v>0.17793600000000001</v>
      </c>
      <c r="C751">
        <v>0.380548</v>
      </c>
      <c r="D751">
        <v>1.774958</v>
      </c>
      <c r="E751">
        <v>2.4396599999999999</v>
      </c>
      <c r="F751">
        <v>2.2023830000000002</v>
      </c>
      <c r="G751">
        <v>1011.716035</v>
      </c>
    </row>
    <row r="752" spans="1:7" x14ac:dyDescent="0.25">
      <c r="A752">
        <v>575</v>
      </c>
      <c r="B752">
        <v>0.20553299999999999</v>
      </c>
      <c r="C752">
        <v>0.39541300000000001</v>
      </c>
      <c r="D752">
        <v>1.944583</v>
      </c>
      <c r="E752">
        <v>2.6210770000000001</v>
      </c>
      <c r="F752">
        <v>2.1347320000000001</v>
      </c>
      <c r="G752">
        <v>1005.282888</v>
      </c>
    </row>
    <row r="753" spans="1:7" x14ac:dyDescent="0.25">
      <c r="A753">
        <v>575.5</v>
      </c>
      <c r="B753">
        <v>0.217306</v>
      </c>
      <c r="C753">
        <v>0.38611499999999999</v>
      </c>
      <c r="D753">
        <v>2.1450969999999998</v>
      </c>
      <c r="E753">
        <v>2.8214049999999999</v>
      </c>
      <c r="F753">
        <v>2.1116239999999999</v>
      </c>
      <c r="G753">
        <v>1000.622743</v>
      </c>
    </row>
    <row r="754" spans="1:7" x14ac:dyDescent="0.25">
      <c r="A754">
        <v>576</v>
      </c>
      <c r="B754">
        <v>0.200683</v>
      </c>
      <c r="C754">
        <v>0.37079600000000001</v>
      </c>
      <c r="D754">
        <v>2.3807909999999999</v>
      </c>
      <c r="E754">
        <v>3.0279919999999998</v>
      </c>
      <c r="F754">
        <v>2.138191</v>
      </c>
      <c r="G754">
        <v>999.99900000000002</v>
      </c>
    </row>
    <row r="755" spans="1:7" x14ac:dyDescent="0.25">
      <c r="A755">
        <v>576.5</v>
      </c>
      <c r="B755">
        <v>0.180641</v>
      </c>
      <c r="C755">
        <v>0.35228599999999999</v>
      </c>
      <c r="D755">
        <v>2.6370589999999998</v>
      </c>
      <c r="E755">
        <v>3.2496710000000002</v>
      </c>
      <c r="F755">
        <v>2.15991</v>
      </c>
      <c r="G755">
        <v>999.99900000000002</v>
      </c>
    </row>
    <row r="756" spans="1:7" x14ac:dyDescent="0.25">
      <c r="A756">
        <v>577</v>
      </c>
      <c r="B756">
        <v>0.15248800000000001</v>
      </c>
      <c r="C756">
        <v>0.34626499999999999</v>
      </c>
      <c r="D756">
        <v>2.8702269999999999</v>
      </c>
      <c r="E756">
        <v>3.4610409999999998</v>
      </c>
      <c r="F756">
        <v>2.1754479999999998</v>
      </c>
      <c r="G756">
        <v>999.99900000000002</v>
      </c>
    </row>
    <row r="757" spans="1:7" x14ac:dyDescent="0.25">
      <c r="A757">
        <v>577.5</v>
      </c>
      <c r="B757">
        <v>0.13458100000000001</v>
      </c>
      <c r="C757">
        <v>0.345885</v>
      </c>
      <c r="D757">
        <v>3.061496</v>
      </c>
      <c r="E757">
        <v>3.6686160000000001</v>
      </c>
      <c r="F757">
        <v>2.2034479999999999</v>
      </c>
      <c r="G757">
        <v>999.99900000000002</v>
      </c>
    </row>
    <row r="758" spans="1:7" x14ac:dyDescent="0.25">
      <c r="A758">
        <v>578</v>
      </c>
      <c r="B758">
        <v>0.12529799999999999</v>
      </c>
      <c r="C758">
        <v>0.36347000000000002</v>
      </c>
      <c r="D758">
        <v>3.2426089999999999</v>
      </c>
      <c r="E758">
        <v>3.8576999999999999</v>
      </c>
      <c r="F758">
        <v>2.199773</v>
      </c>
      <c r="G758">
        <v>999.99900000000002</v>
      </c>
    </row>
    <row r="759" spans="1:7" x14ac:dyDescent="0.25">
      <c r="A759">
        <v>578.5</v>
      </c>
      <c r="B759">
        <v>0.14255799999999999</v>
      </c>
      <c r="C759">
        <v>0.39326899999999998</v>
      </c>
      <c r="D759">
        <v>3.3815970000000002</v>
      </c>
      <c r="E759">
        <v>4.0867139999999997</v>
      </c>
      <c r="F759">
        <v>2.190941</v>
      </c>
      <c r="G759">
        <v>999.99900000000002</v>
      </c>
    </row>
    <row r="760" spans="1:7" x14ac:dyDescent="0.25">
      <c r="A760">
        <v>579</v>
      </c>
      <c r="B760">
        <v>0.16655200000000001</v>
      </c>
      <c r="C760">
        <v>0.42152699999999999</v>
      </c>
      <c r="D760">
        <v>3.4688810000000001</v>
      </c>
      <c r="E760">
        <v>4.3312520000000001</v>
      </c>
      <c r="F760">
        <v>2.1391900000000001</v>
      </c>
      <c r="G760">
        <v>999.99900000000002</v>
      </c>
    </row>
    <row r="761" spans="1:7" x14ac:dyDescent="0.25">
      <c r="A761">
        <v>579.5</v>
      </c>
      <c r="B761">
        <v>0.219169</v>
      </c>
      <c r="C761">
        <v>0.45777200000000001</v>
      </c>
      <c r="D761">
        <v>3.5537510000000001</v>
      </c>
      <c r="E761">
        <v>4.5590989999999998</v>
      </c>
      <c r="F761">
        <v>2.091275</v>
      </c>
      <c r="G761">
        <v>999.99900000000002</v>
      </c>
    </row>
    <row r="762" spans="1:7" x14ac:dyDescent="0.25">
      <c r="A762">
        <v>580</v>
      </c>
      <c r="B762">
        <v>0.27895300000000001</v>
      </c>
      <c r="C762">
        <v>0.48120499999999999</v>
      </c>
      <c r="D762">
        <v>3.6585459999999999</v>
      </c>
      <c r="E762">
        <v>4.7827409999999997</v>
      </c>
      <c r="F762">
        <v>2.0641400000000001</v>
      </c>
      <c r="G762">
        <v>999.99900000000002</v>
      </c>
    </row>
    <row r="763" spans="1:7" x14ac:dyDescent="0.25">
      <c r="A763">
        <v>580.5</v>
      </c>
      <c r="B763">
        <v>0.30627300000000002</v>
      </c>
      <c r="C763">
        <v>0.47762500000000002</v>
      </c>
      <c r="D763">
        <v>3.776869</v>
      </c>
      <c r="E763">
        <v>5.0168229999999996</v>
      </c>
      <c r="F763">
        <v>2.038122</v>
      </c>
      <c r="G763">
        <v>999.99900000000002</v>
      </c>
    </row>
    <row r="764" spans="1:7" x14ac:dyDescent="0.25">
      <c r="A764">
        <v>581</v>
      </c>
      <c r="B764">
        <v>0.31874799999999998</v>
      </c>
      <c r="C764">
        <v>0.44593899999999997</v>
      </c>
      <c r="D764">
        <v>3.953414</v>
      </c>
      <c r="E764">
        <v>5.2408279999999996</v>
      </c>
      <c r="F764">
        <v>2.0374059999999998</v>
      </c>
      <c r="G764">
        <v>999.99900000000002</v>
      </c>
    </row>
    <row r="765" spans="1:7" x14ac:dyDescent="0.25">
      <c r="A765">
        <v>581.5</v>
      </c>
      <c r="B765">
        <v>0.30753399999999997</v>
      </c>
      <c r="C765">
        <v>0.403449</v>
      </c>
      <c r="D765">
        <v>4.1649669999999999</v>
      </c>
      <c r="E765">
        <v>5.4753540000000003</v>
      </c>
      <c r="F765">
        <v>2.048241</v>
      </c>
      <c r="G765">
        <v>999.99900000000002</v>
      </c>
    </row>
    <row r="766" spans="1:7" x14ac:dyDescent="0.25">
      <c r="A766">
        <v>582</v>
      </c>
      <c r="B766">
        <v>0.27414500000000003</v>
      </c>
      <c r="C766">
        <v>0.36528100000000002</v>
      </c>
      <c r="D766">
        <v>4.3859159999999999</v>
      </c>
      <c r="E766">
        <v>5.7395269999999998</v>
      </c>
      <c r="F766">
        <v>2.1088439999999999</v>
      </c>
      <c r="G766">
        <v>999.99900000000002</v>
      </c>
    </row>
    <row r="767" spans="1:7" x14ac:dyDescent="0.25">
      <c r="A767">
        <v>582.5</v>
      </c>
      <c r="B767">
        <v>0.236901</v>
      </c>
      <c r="C767">
        <v>0.34005600000000002</v>
      </c>
      <c r="D767">
        <v>4.6304160000000003</v>
      </c>
      <c r="E767">
        <v>6.0021630000000004</v>
      </c>
      <c r="F767">
        <v>2.1710790000000002</v>
      </c>
      <c r="G767">
        <v>999.99900000000002</v>
      </c>
    </row>
    <row r="768" spans="1:7" x14ac:dyDescent="0.25">
      <c r="A768">
        <v>583</v>
      </c>
      <c r="B768">
        <v>0.22416700000000001</v>
      </c>
      <c r="C768">
        <v>0.327214</v>
      </c>
      <c r="D768">
        <v>4.8959169999999999</v>
      </c>
      <c r="E768">
        <v>6.36897</v>
      </c>
      <c r="F768">
        <v>2.2737560000000001</v>
      </c>
      <c r="G768">
        <v>999.99900000000002</v>
      </c>
    </row>
    <row r="769" spans="1:7" x14ac:dyDescent="0.25">
      <c r="A769">
        <v>583.5</v>
      </c>
      <c r="B769">
        <v>0.220716</v>
      </c>
      <c r="C769">
        <v>0.318137</v>
      </c>
      <c r="D769">
        <v>5.1081079999999996</v>
      </c>
      <c r="E769">
        <v>6.7852180000000004</v>
      </c>
      <c r="F769">
        <v>2.3341539999999998</v>
      </c>
      <c r="G769">
        <v>999.99900000000002</v>
      </c>
    </row>
    <row r="770" spans="1:7" x14ac:dyDescent="0.25">
      <c r="A770">
        <v>584</v>
      </c>
      <c r="B770">
        <v>0.25581999999999999</v>
      </c>
      <c r="C770">
        <v>0.34388600000000002</v>
      </c>
      <c r="D770">
        <v>5.3062849999999999</v>
      </c>
      <c r="E770">
        <v>7.2352759999999998</v>
      </c>
      <c r="F770">
        <v>2.3722120000000002</v>
      </c>
      <c r="G770">
        <v>999.99900000000002</v>
      </c>
    </row>
    <row r="771" spans="1:7" x14ac:dyDescent="0.25">
      <c r="A771">
        <v>584.5</v>
      </c>
      <c r="B771">
        <v>0.33153199999999999</v>
      </c>
      <c r="C771">
        <v>0.39551399999999998</v>
      </c>
      <c r="D771">
        <v>5.4902660000000001</v>
      </c>
      <c r="E771">
        <v>7.6720439999999996</v>
      </c>
      <c r="F771">
        <v>2.3933300000000002</v>
      </c>
      <c r="G771">
        <v>999.99900000000002</v>
      </c>
    </row>
    <row r="772" spans="1:7" x14ac:dyDescent="0.25">
      <c r="A772">
        <v>585</v>
      </c>
      <c r="B772">
        <v>0.41191</v>
      </c>
      <c r="C772">
        <v>0.44628699999999999</v>
      </c>
      <c r="D772">
        <v>5.613219</v>
      </c>
      <c r="E772">
        <v>8.1632259999999999</v>
      </c>
      <c r="F772">
        <v>2.3913380000000002</v>
      </c>
      <c r="G772">
        <v>999.99900000000002</v>
      </c>
    </row>
    <row r="773" spans="1:7" x14ac:dyDescent="0.25">
      <c r="A773">
        <v>585.5</v>
      </c>
      <c r="B773">
        <v>0.48675499999999999</v>
      </c>
      <c r="C773">
        <v>0.47950999999999999</v>
      </c>
      <c r="D773">
        <v>5.7473179999999999</v>
      </c>
      <c r="E773">
        <v>8.6388879999999997</v>
      </c>
      <c r="F773">
        <v>2.364087</v>
      </c>
      <c r="G773">
        <v>999.99900000000002</v>
      </c>
    </row>
    <row r="774" spans="1:7" x14ac:dyDescent="0.25">
      <c r="A774">
        <v>586</v>
      </c>
      <c r="B774">
        <v>0.56885200000000002</v>
      </c>
      <c r="C774">
        <v>0.49226900000000001</v>
      </c>
      <c r="D774">
        <v>5.9022819999999996</v>
      </c>
      <c r="E774">
        <v>9.1062960000000004</v>
      </c>
      <c r="F774">
        <v>2.313323</v>
      </c>
      <c r="G774">
        <v>999.99900000000002</v>
      </c>
    </row>
    <row r="775" spans="1:7" x14ac:dyDescent="0.25">
      <c r="A775">
        <v>586.5</v>
      </c>
      <c r="B775">
        <v>0.64253099999999996</v>
      </c>
      <c r="C775">
        <v>0.49551099999999998</v>
      </c>
      <c r="D775">
        <v>6.0657990000000002</v>
      </c>
      <c r="E775">
        <v>9.5969320000000007</v>
      </c>
      <c r="F775">
        <v>2.2942</v>
      </c>
      <c r="G775">
        <v>999.99900000000002</v>
      </c>
    </row>
    <row r="776" spans="1:7" x14ac:dyDescent="0.25">
      <c r="A776">
        <v>587</v>
      </c>
      <c r="B776">
        <v>0.70789299999999999</v>
      </c>
      <c r="C776">
        <v>0.49213299999999999</v>
      </c>
      <c r="D776">
        <v>6.2228649999999996</v>
      </c>
      <c r="E776">
        <v>10.081073</v>
      </c>
      <c r="F776">
        <v>2.2845170000000001</v>
      </c>
      <c r="G776">
        <v>999.99900000000002</v>
      </c>
    </row>
    <row r="777" spans="1:7" x14ac:dyDescent="0.25">
      <c r="A777">
        <v>587.5</v>
      </c>
      <c r="B777">
        <v>0.79361499999999996</v>
      </c>
      <c r="C777">
        <v>0.48175099999999998</v>
      </c>
      <c r="D777">
        <v>6.3858180000000004</v>
      </c>
      <c r="E777">
        <v>10.619448</v>
      </c>
      <c r="F777">
        <v>2.334085</v>
      </c>
      <c r="G777">
        <v>999.99900000000002</v>
      </c>
    </row>
    <row r="778" spans="1:7" x14ac:dyDescent="0.25">
      <c r="A778">
        <v>588</v>
      </c>
      <c r="B778">
        <v>0.876336</v>
      </c>
      <c r="C778">
        <v>0.44757000000000002</v>
      </c>
      <c r="D778">
        <v>6.5178890000000003</v>
      </c>
      <c r="E778">
        <v>11.178596000000001</v>
      </c>
      <c r="F778">
        <v>2.3810579999999999</v>
      </c>
      <c r="G778">
        <v>999.99900000000002</v>
      </c>
    </row>
    <row r="779" spans="1:7" x14ac:dyDescent="0.25">
      <c r="A779">
        <v>588.5</v>
      </c>
      <c r="B779">
        <v>0.96576799999999996</v>
      </c>
      <c r="C779">
        <v>0.42688700000000002</v>
      </c>
      <c r="D779">
        <v>6.6656560000000002</v>
      </c>
      <c r="E779">
        <v>11.768884999999999</v>
      </c>
      <c r="F779">
        <v>2.4408470000000002</v>
      </c>
      <c r="G779">
        <v>999.99900000000002</v>
      </c>
    </row>
    <row r="780" spans="1:7" x14ac:dyDescent="0.25">
      <c r="A780">
        <v>589</v>
      </c>
      <c r="B780">
        <v>1.105003</v>
      </c>
      <c r="C780">
        <v>0.43470999999999999</v>
      </c>
      <c r="D780">
        <v>6.7746040000000001</v>
      </c>
      <c r="E780">
        <v>12.295254999999999</v>
      </c>
      <c r="F780">
        <v>2.550713</v>
      </c>
      <c r="G780">
        <v>999.99900000000002</v>
      </c>
    </row>
    <row r="781" spans="1:7" x14ac:dyDescent="0.25">
      <c r="A781">
        <v>589.5</v>
      </c>
      <c r="B781">
        <v>1.2645709999999999</v>
      </c>
      <c r="C781">
        <v>0.46253300000000003</v>
      </c>
      <c r="D781">
        <v>6.8194179999999998</v>
      </c>
      <c r="E781">
        <v>12.811286000000001</v>
      </c>
      <c r="F781">
        <v>2.6940469999999999</v>
      </c>
      <c r="G781">
        <v>999.99900000000002</v>
      </c>
    </row>
    <row r="782" spans="1:7" x14ac:dyDescent="0.25">
      <c r="A782">
        <v>590</v>
      </c>
      <c r="B782">
        <v>1.451001</v>
      </c>
      <c r="C782">
        <v>0.49156100000000003</v>
      </c>
      <c r="D782">
        <v>6.8138579999999997</v>
      </c>
      <c r="E782">
        <v>13.273472</v>
      </c>
      <c r="F782">
        <v>2.8455699999999999</v>
      </c>
      <c r="G782">
        <v>999.99900000000002</v>
      </c>
    </row>
    <row r="783" spans="1:7" x14ac:dyDescent="0.25">
      <c r="A783">
        <v>590.5</v>
      </c>
      <c r="B783">
        <v>1.6603380000000001</v>
      </c>
      <c r="C783">
        <v>0.51325799999999999</v>
      </c>
      <c r="D783">
        <v>6.7727599999999999</v>
      </c>
      <c r="E783">
        <v>13.683989</v>
      </c>
      <c r="F783">
        <v>2.9639530000000001</v>
      </c>
      <c r="G783">
        <v>999.99900000000002</v>
      </c>
    </row>
    <row r="784" spans="1:7" x14ac:dyDescent="0.25">
      <c r="A784">
        <v>591</v>
      </c>
      <c r="B784">
        <v>1.8768020000000001</v>
      </c>
      <c r="C784">
        <v>0.53209300000000004</v>
      </c>
      <c r="D784">
        <v>6.728453</v>
      </c>
      <c r="E784">
        <v>14.100873999999999</v>
      </c>
      <c r="F784">
        <v>3.0998070000000002</v>
      </c>
      <c r="G784">
        <v>999.99900000000002</v>
      </c>
    </row>
    <row r="785" spans="1:7" x14ac:dyDescent="0.25">
      <c r="A785">
        <v>591.5</v>
      </c>
      <c r="B785">
        <v>2.119742</v>
      </c>
      <c r="C785">
        <v>0.54561999999999999</v>
      </c>
      <c r="D785">
        <v>6.6506150000000002</v>
      </c>
      <c r="E785">
        <v>14.526744000000001</v>
      </c>
      <c r="F785">
        <v>3.2610830000000002</v>
      </c>
      <c r="G785">
        <v>999.99900000000002</v>
      </c>
    </row>
    <row r="786" spans="1:7" x14ac:dyDescent="0.25">
      <c r="A786">
        <v>592</v>
      </c>
      <c r="B786">
        <v>2.38009</v>
      </c>
      <c r="C786">
        <v>0.55341899999999999</v>
      </c>
      <c r="D786">
        <v>6.549525</v>
      </c>
      <c r="E786">
        <v>14.980677999999999</v>
      </c>
      <c r="F786">
        <v>3.4449749999999999</v>
      </c>
      <c r="G786">
        <v>999.99900000000002</v>
      </c>
    </row>
    <row r="787" spans="1:7" x14ac:dyDescent="0.25">
      <c r="A787">
        <v>592.5</v>
      </c>
      <c r="B787">
        <v>2.620047</v>
      </c>
      <c r="C787">
        <v>0.54999200000000004</v>
      </c>
      <c r="D787">
        <v>6.4167690000000004</v>
      </c>
      <c r="E787">
        <v>15.482291</v>
      </c>
      <c r="F787">
        <v>3.5809160000000002</v>
      </c>
      <c r="G787">
        <v>999.99900000000002</v>
      </c>
    </row>
    <row r="788" spans="1:7" x14ac:dyDescent="0.25">
      <c r="A788">
        <v>593</v>
      </c>
      <c r="B788">
        <v>2.8300010000000002</v>
      </c>
      <c r="C788">
        <v>0.55071400000000004</v>
      </c>
      <c r="D788">
        <v>6.335801</v>
      </c>
      <c r="E788">
        <v>16.141235000000002</v>
      </c>
      <c r="F788">
        <v>3.7085889999999999</v>
      </c>
      <c r="G788">
        <v>999.99900000000002</v>
      </c>
    </row>
    <row r="789" spans="1:7" x14ac:dyDescent="0.25">
      <c r="A789">
        <v>593.5</v>
      </c>
      <c r="B789">
        <v>3.0255399999999999</v>
      </c>
      <c r="C789">
        <v>0.55346099999999998</v>
      </c>
      <c r="D789">
        <v>6.2910469999999998</v>
      </c>
      <c r="E789">
        <v>16.824266000000001</v>
      </c>
      <c r="F789">
        <v>3.8677100000000002</v>
      </c>
      <c r="G789">
        <v>999.99900000000002</v>
      </c>
    </row>
    <row r="790" spans="1:7" x14ac:dyDescent="0.25">
      <c r="A790">
        <v>594</v>
      </c>
      <c r="B790">
        <v>3.188761</v>
      </c>
      <c r="C790">
        <v>0.54671099999999995</v>
      </c>
      <c r="D790">
        <v>6.3002700000000003</v>
      </c>
      <c r="E790">
        <v>17.471895</v>
      </c>
      <c r="F790">
        <v>4.0800739999999998</v>
      </c>
      <c r="G790">
        <v>999.99900000000002</v>
      </c>
    </row>
    <row r="791" spans="1:7" x14ac:dyDescent="0.25">
      <c r="A791">
        <v>594.5</v>
      </c>
      <c r="B791">
        <v>3.364655</v>
      </c>
      <c r="C791">
        <v>0.52657799999999999</v>
      </c>
      <c r="D791">
        <v>6.3743340000000002</v>
      </c>
      <c r="E791">
        <v>18.010967999999998</v>
      </c>
      <c r="F791">
        <v>4.3077360000000002</v>
      </c>
      <c r="G791">
        <v>999.99900000000002</v>
      </c>
    </row>
    <row r="792" spans="1:7" x14ac:dyDescent="0.25">
      <c r="A792">
        <v>595</v>
      </c>
      <c r="B792">
        <v>3.544645</v>
      </c>
      <c r="C792">
        <v>0.484763</v>
      </c>
      <c r="D792">
        <v>6.4663839999999997</v>
      </c>
      <c r="E792">
        <v>18.498954999999999</v>
      </c>
      <c r="F792">
        <v>4.53409</v>
      </c>
      <c r="G792">
        <v>999.99900000000002</v>
      </c>
    </row>
    <row r="793" spans="1:7" x14ac:dyDescent="0.25">
      <c r="A793">
        <v>595.5</v>
      </c>
      <c r="B793">
        <v>3.6830159999999998</v>
      </c>
      <c r="C793">
        <v>0.444276</v>
      </c>
      <c r="D793">
        <v>6.6076759999999997</v>
      </c>
      <c r="E793">
        <v>18.905093000000001</v>
      </c>
      <c r="F793">
        <v>4.7653020000000001</v>
      </c>
      <c r="G793">
        <v>999.99900000000002</v>
      </c>
    </row>
    <row r="794" spans="1:7" x14ac:dyDescent="0.25">
      <c r="A794">
        <v>596</v>
      </c>
      <c r="B794">
        <v>3.808179</v>
      </c>
      <c r="C794">
        <v>0.40274300000000002</v>
      </c>
      <c r="D794">
        <v>6.7851280000000003</v>
      </c>
      <c r="E794">
        <v>19.214486000000001</v>
      </c>
      <c r="F794">
        <v>5.0180090000000002</v>
      </c>
      <c r="G794">
        <v>999.99900000000002</v>
      </c>
    </row>
    <row r="795" spans="1:7" x14ac:dyDescent="0.25">
      <c r="A795">
        <v>596.5</v>
      </c>
      <c r="B795">
        <v>3.9600719999999998</v>
      </c>
      <c r="C795">
        <v>0.35881299999999999</v>
      </c>
      <c r="D795">
        <v>6.8974380000000002</v>
      </c>
      <c r="E795">
        <v>19.360111</v>
      </c>
      <c r="F795">
        <v>5.2851679999999996</v>
      </c>
      <c r="G795">
        <v>999.99900000000002</v>
      </c>
    </row>
    <row r="796" spans="1:7" x14ac:dyDescent="0.25">
      <c r="A796">
        <v>597</v>
      </c>
      <c r="B796">
        <v>4.1193540000000004</v>
      </c>
      <c r="C796">
        <v>0.30564999999999998</v>
      </c>
      <c r="D796">
        <v>6.9527140000000003</v>
      </c>
      <c r="E796">
        <v>19.365727</v>
      </c>
      <c r="F796">
        <v>5.5026830000000002</v>
      </c>
      <c r="G796">
        <v>999.99900000000002</v>
      </c>
    </row>
    <row r="797" spans="1:7" x14ac:dyDescent="0.25">
      <c r="A797">
        <v>597.5</v>
      </c>
      <c r="B797">
        <v>4.2949510000000002</v>
      </c>
      <c r="C797">
        <v>0.27693899999999999</v>
      </c>
      <c r="D797">
        <v>6.9414639999999999</v>
      </c>
      <c r="E797">
        <v>19.37397</v>
      </c>
      <c r="F797">
        <v>5.6811920000000002</v>
      </c>
      <c r="G797">
        <v>999.99900000000002</v>
      </c>
    </row>
    <row r="798" spans="1:7" x14ac:dyDescent="0.25">
      <c r="A798">
        <v>598</v>
      </c>
      <c r="B798">
        <v>4.490151</v>
      </c>
      <c r="C798">
        <v>0.26411299999999999</v>
      </c>
      <c r="D798">
        <v>6.8242510000000003</v>
      </c>
      <c r="E798">
        <v>19.451263000000001</v>
      </c>
      <c r="F798">
        <v>5.8680159999999999</v>
      </c>
      <c r="G798">
        <v>999.99900000000002</v>
      </c>
    </row>
    <row r="799" spans="1:7" x14ac:dyDescent="0.25">
      <c r="A799">
        <v>598.5</v>
      </c>
      <c r="B799">
        <v>4.6624759999999998</v>
      </c>
      <c r="C799">
        <v>0.25853399999999999</v>
      </c>
      <c r="D799">
        <v>6.656244</v>
      </c>
      <c r="E799">
        <v>19.530591999999999</v>
      </c>
      <c r="F799">
        <v>6.0853760000000001</v>
      </c>
      <c r="G799">
        <v>999.99900000000002</v>
      </c>
    </row>
    <row r="800" spans="1:7" x14ac:dyDescent="0.25">
      <c r="A800">
        <v>599</v>
      </c>
      <c r="B800">
        <v>4.8803729999999996</v>
      </c>
      <c r="C800">
        <v>0.25526199999999999</v>
      </c>
      <c r="D800">
        <v>6.4480360000000001</v>
      </c>
      <c r="E800">
        <v>19.509388000000001</v>
      </c>
      <c r="F800">
        <v>6.3119870000000002</v>
      </c>
      <c r="G800">
        <v>999.99900000000002</v>
      </c>
    </row>
    <row r="801" spans="1:7" x14ac:dyDescent="0.25">
      <c r="A801">
        <v>599.5</v>
      </c>
      <c r="B801">
        <v>5.1488649999999998</v>
      </c>
      <c r="C801">
        <v>0.24335000000000001</v>
      </c>
      <c r="D801">
        <v>6.1992050000000001</v>
      </c>
      <c r="E801">
        <v>19.503778000000001</v>
      </c>
      <c r="F801">
        <v>6.5725350000000002</v>
      </c>
      <c r="G801">
        <v>999.99900000000002</v>
      </c>
    </row>
    <row r="802" spans="1:7" x14ac:dyDescent="0.25">
      <c r="A802">
        <v>600</v>
      </c>
      <c r="B802">
        <v>5.4301170000000001</v>
      </c>
      <c r="C802">
        <v>0.24229899999999999</v>
      </c>
      <c r="D802">
        <v>5.9491940000000003</v>
      </c>
      <c r="E802">
        <v>19.473405</v>
      </c>
      <c r="F802">
        <v>6.8249719999999998</v>
      </c>
      <c r="G802">
        <v>999.99900000000002</v>
      </c>
    </row>
    <row r="803" spans="1:7" x14ac:dyDescent="0.25">
      <c r="A803">
        <v>600.5</v>
      </c>
      <c r="B803">
        <v>5.6995259999999996</v>
      </c>
      <c r="C803">
        <v>0.26095000000000002</v>
      </c>
      <c r="D803">
        <v>5.741676</v>
      </c>
      <c r="E803">
        <v>19.409908000000001</v>
      </c>
      <c r="F803">
        <v>7.0919270000000001</v>
      </c>
      <c r="G803">
        <v>999.99900000000002</v>
      </c>
    </row>
    <row r="804" spans="1:7" x14ac:dyDescent="0.25">
      <c r="A804">
        <v>601</v>
      </c>
      <c r="B804">
        <v>5.9710099999999997</v>
      </c>
      <c r="C804">
        <v>0.28701199999999999</v>
      </c>
      <c r="D804">
        <v>5.5444649999999998</v>
      </c>
      <c r="E804">
        <v>19.186025999999998</v>
      </c>
      <c r="F804">
        <v>7.3462560000000003</v>
      </c>
      <c r="G804">
        <v>1001.32592</v>
      </c>
    </row>
    <row r="805" spans="1:7" x14ac:dyDescent="0.25">
      <c r="A805">
        <v>601.5</v>
      </c>
      <c r="B805">
        <v>6.2081730000000004</v>
      </c>
      <c r="C805">
        <v>0.29402400000000001</v>
      </c>
      <c r="D805">
        <v>5.3922030000000003</v>
      </c>
      <c r="E805">
        <v>18.762481000000001</v>
      </c>
      <c r="F805">
        <v>7.6064470000000002</v>
      </c>
      <c r="G805">
        <v>1003.11146</v>
      </c>
    </row>
    <row r="806" spans="1:7" x14ac:dyDescent="0.25">
      <c r="A806">
        <v>602</v>
      </c>
      <c r="B806">
        <v>6.4597220000000002</v>
      </c>
      <c r="C806">
        <v>0.327876</v>
      </c>
      <c r="D806">
        <v>5.2755770000000002</v>
      </c>
      <c r="E806">
        <v>18.190594000000001</v>
      </c>
      <c r="F806">
        <v>7.8712869999999997</v>
      </c>
      <c r="G806">
        <v>1006.9145140000001</v>
      </c>
    </row>
    <row r="807" spans="1:7" x14ac:dyDescent="0.25">
      <c r="A807">
        <v>602.5</v>
      </c>
      <c r="B807">
        <v>6.7204689999999996</v>
      </c>
      <c r="C807">
        <v>0.36566599999999999</v>
      </c>
      <c r="D807">
        <v>5.1428010000000004</v>
      </c>
      <c r="E807">
        <v>17.604448000000001</v>
      </c>
      <c r="F807">
        <v>8.1291429999999991</v>
      </c>
      <c r="G807">
        <v>1009.427907</v>
      </c>
    </row>
    <row r="808" spans="1:7" x14ac:dyDescent="0.25">
      <c r="A808">
        <v>603</v>
      </c>
      <c r="B808">
        <v>6.9396509999999996</v>
      </c>
      <c r="C808">
        <v>0.39968599999999999</v>
      </c>
      <c r="D808">
        <v>5.0188499999999996</v>
      </c>
      <c r="E808">
        <v>17.015768999999999</v>
      </c>
      <c r="F808">
        <v>8.3939570000000003</v>
      </c>
      <c r="G808">
        <v>1009.246405</v>
      </c>
    </row>
    <row r="809" spans="1:7" x14ac:dyDescent="0.25">
      <c r="A809">
        <v>603.5</v>
      </c>
      <c r="B809">
        <v>7.1053430000000004</v>
      </c>
      <c r="C809">
        <v>0.42000500000000002</v>
      </c>
      <c r="D809">
        <v>4.8608560000000001</v>
      </c>
      <c r="E809">
        <v>16.345538999999999</v>
      </c>
      <c r="F809">
        <v>8.6712450000000008</v>
      </c>
      <c r="G809">
        <v>1005.084771</v>
      </c>
    </row>
    <row r="810" spans="1:7" x14ac:dyDescent="0.25">
      <c r="A810">
        <v>604</v>
      </c>
      <c r="B810">
        <v>7.2433860000000001</v>
      </c>
      <c r="C810">
        <v>0.423066</v>
      </c>
      <c r="D810">
        <v>4.6524660000000004</v>
      </c>
      <c r="E810">
        <v>15.667616000000001</v>
      </c>
      <c r="F810">
        <v>8.9691329999999994</v>
      </c>
      <c r="G810">
        <v>993.43312900000001</v>
      </c>
    </row>
    <row r="811" spans="1:7" x14ac:dyDescent="0.25">
      <c r="A811">
        <v>604.5</v>
      </c>
      <c r="B811">
        <v>7.3624330000000002</v>
      </c>
      <c r="C811">
        <v>0.41222999999999999</v>
      </c>
      <c r="D811">
        <v>4.4142460000000003</v>
      </c>
      <c r="E811">
        <v>15.012138999999999</v>
      </c>
      <c r="F811">
        <v>9.2242409999999992</v>
      </c>
      <c r="G811">
        <v>969.31256199999996</v>
      </c>
    </row>
    <row r="812" spans="1:7" x14ac:dyDescent="0.25">
      <c r="A812">
        <v>605</v>
      </c>
      <c r="B812">
        <v>7.4486780000000001</v>
      </c>
      <c r="C812">
        <v>0.40942499999999998</v>
      </c>
      <c r="D812">
        <v>4.139189</v>
      </c>
      <c r="E812">
        <v>14.417287</v>
      </c>
      <c r="F812">
        <v>9.4942229999999999</v>
      </c>
      <c r="G812">
        <v>931.03379800000005</v>
      </c>
    </row>
    <row r="813" spans="1:7" x14ac:dyDescent="0.25">
      <c r="A813">
        <v>605.5</v>
      </c>
      <c r="B813">
        <v>7.5489420000000003</v>
      </c>
      <c r="C813">
        <v>0.42082000000000003</v>
      </c>
      <c r="D813">
        <v>3.8145349999999998</v>
      </c>
      <c r="E813">
        <v>13.769263</v>
      </c>
      <c r="F813">
        <v>9.6708839999999991</v>
      </c>
      <c r="G813">
        <v>879.61236199999996</v>
      </c>
    </row>
    <row r="814" spans="1:7" x14ac:dyDescent="0.25">
      <c r="A814">
        <v>606</v>
      </c>
      <c r="B814">
        <v>7.6245500000000002</v>
      </c>
      <c r="C814">
        <v>0.41404000000000002</v>
      </c>
      <c r="D814">
        <v>3.4866830000000002</v>
      </c>
      <c r="E814">
        <v>13.053801</v>
      </c>
      <c r="F814">
        <v>9.8419279999999993</v>
      </c>
      <c r="G814">
        <v>815.31581100000005</v>
      </c>
    </row>
    <row r="815" spans="1:7" x14ac:dyDescent="0.25">
      <c r="A815">
        <v>606.5</v>
      </c>
      <c r="B815">
        <v>7.709022</v>
      </c>
      <c r="C815">
        <v>0.431396</v>
      </c>
      <c r="D815">
        <v>3.1873999999999998</v>
      </c>
      <c r="E815">
        <v>12.241714</v>
      </c>
      <c r="F815">
        <v>9.9768270000000001</v>
      </c>
      <c r="G815">
        <v>745.14992400000006</v>
      </c>
    </row>
    <row r="816" spans="1:7" x14ac:dyDescent="0.25">
      <c r="A816">
        <v>607</v>
      </c>
      <c r="B816">
        <v>7.8349599999999997</v>
      </c>
      <c r="C816">
        <v>0.45377699999999999</v>
      </c>
      <c r="D816">
        <v>2.9013209999999998</v>
      </c>
      <c r="E816">
        <v>11.396901</v>
      </c>
      <c r="F816">
        <v>10.029614</v>
      </c>
      <c r="G816">
        <v>669.441551</v>
      </c>
    </row>
    <row r="817" spans="1:7" x14ac:dyDescent="0.25">
      <c r="A817">
        <v>607.5</v>
      </c>
      <c r="B817">
        <v>7.9724789999999999</v>
      </c>
      <c r="C817">
        <v>0.48443999999999998</v>
      </c>
      <c r="D817">
        <v>2.6828609999999999</v>
      </c>
      <c r="E817">
        <v>10.598649</v>
      </c>
      <c r="F817">
        <v>10.010529999999999</v>
      </c>
      <c r="G817">
        <v>593.14491799999996</v>
      </c>
    </row>
    <row r="818" spans="1:7" x14ac:dyDescent="0.25">
      <c r="A818">
        <v>608</v>
      </c>
      <c r="B818">
        <v>8.0901119999999995</v>
      </c>
      <c r="C818">
        <v>0.51063800000000004</v>
      </c>
      <c r="D818">
        <v>2.4858739999999999</v>
      </c>
      <c r="E818">
        <v>9.8443330000000007</v>
      </c>
      <c r="F818">
        <v>9.9649920000000005</v>
      </c>
      <c r="G818">
        <v>522.31356600000004</v>
      </c>
    </row>
    <row r="819" spans="1:7" x14ac:dyDescent="0.25">
      <c r="A819">
        <v>608.5</v>
      </c>
      <c r="B819">
        <v>8.1352379999999993</v>
      </c>
      <c r="C819">
        <v>0.54331700000000005</v>
      </c>
      <c r="D819">
        <v>2.2889170000000001</v>
      </c>
      <c r="E819">
        <v>9.0921830000000003</v>
      </c>
      <c r="F819">
        <v>9.9121170000000003</v>
      </c>
      <c r="G819">
        <v>460.05492700000002</v>
      </c>
    </row>
    <row r="820" spans="1:7" x14ac:dyDescent="0.25">
      <c r="A820">
        <v>609</v>
      </c>
      <c r="B820">
        <v>8.0899590000000003</v>
      </c>
      <c r="C820">
        <v>0.578268</v>
      </c>
      <c r="D820">
        <v>2.1346069999999999</v>
      </c>
      <c r="E820">
        <v>8.3573740000000001</v>
      </c>
      <c r="F820">
        <v>9.8286599999999993</v>
      </c>
      <c r="G820">
        <v>404.54053299999998</v>
      </c>
    </row>
    <row r="821" spans="1:7" x14ac:dyDescent="0.25">
      <c r="A821">
        <v>609.5</v>
      </c>
      <c r="B821">
        <v>7.9542120000000001</v>
      </c>
      <c r="C821">
        <v>0.61017100000000002</v>
      </c>
      <c r="D821">
        <v>1.9823839999999999</v>
      </c>
      <c r="E821">
        <v>7.720415</v>
      </c>
      <c r="F821">
        <v>9.7807399999999998</v>
      </c>
      <c r="G821">
        <v>355.577045</v>
      </c>
    </row>
    <row r="822" spans="1:7" x14ac:dyDescent="0.25">
      <c r="A822">
        <v>610</v>
      </c>
      <c r="B822">
        <v>7.7718819999999997</v>
      </c>
      <c r="C822">
        <v>0.63830799999999999</v>
      </c>
      <c r="D822">
        <v>1.8248390000000001</v>
      </c>
      <c r="E822">
        <v>7.1232230000000003</v>
      </c>
      <c r="F822">
        <v>9.7545680000000008</v>
      </c>
      <c r="G822">
        <v>312.37473299999999</v>
      </c>
    </row>
    <row r="823" spans="1:7" x14ac:dyDescent="0.25">
      <c r="A823">
        <v>610.5</v>
      </c>
      <c r="B823">
        <v>7.5396669999999997</v>
      </c>
      <c r="C823">
        <v>0.64992399999999995</v>
      </c>
      <c r="D823">
        <v>1.6602159999999999</v>
      </c>
      <c r="E823">
        <v>6.5384919999999997</v>
      </c>
      <c r="F823">
        <v>9.7746729999999999</v>
      </c>
      <c r="G823">
        <v>272.46501000000001</v>
      </c>
    </row>
    <row r="824" spans="1:7" x14ac:dyDescent="0.25">
      <c r="A824">
        <v>611</v>
      </c>
      <c r="B824">
        <v>7.2786960000000001</v>
      </c>
      <c r="C824">
        <v>0.66074999999999995</v>
      </c>
      <c r="D824">
        <v>1.4908710000000001</v>
      </c>
      <c r="E824">
        <v>5.9932439999999998</v>
      </c>
      <c r="F824">
        <v>9.8260749999999994</v>
      </c>
      <c r="G824">
        <v>238.47241099999999</v>
      </c>
    </row>
    <row r="825" spans="1:7" x14ac:dyDescent="0.25">
      <c r="A825">
        <v>611.5</v>
      </c>
      <c r="B825">
        <v>7.0362470000000004</v>
      </c>
      <c r="C825">
        <v>0.66718200000000005</v>
      </c>
      <c r="D825">
        <v>1.311822</v>
      </c>
      <c r="E825">
        <v>5.4744260000000002</v>
      </c>
      <c r="F825">
        <v>9.8552009999999992</v>
      </c>
      <c r="G825">
        <v>206.637846</v>
      </c>
    </row>
    <row r="826" spans="1:7" x14ac:dyDescent="0.25">
      <c r="A826">
        <v>612</v>
      </c>
      <c r="B826">
        <v>6.7994490000000001</v>
      </c>
      <c r="C826">
        <v>0.68206599999999995</v>
      </c>
      <c r="D826">
        <v>1.1636390000000001</v>
      </c>
      <c r="E826">
        <v>5.0238149999999999</v>
      </c>
      <c r="F826">
        <v>9.8286440000000006</v>
      </c>
      <c r="G826">
        <v>176.43723900000001</v>
      </c>
    </row>
    <row r="827" spans="1:7" x14ac:dyDescent="0.25">
      <c r="A827">
        <v>612.5</v>
      </c>
      <c r="B827">
        <v>6.577312</v>
      </c>
      <c r="C827">
        <v>0.70716100000000004</v>
      </c>
      <c r="D827">
        <v>1.037868</v>
      </c>
      <c r="E827">
        <v>4.6815759999999997</v>
      </c>
      <c r="F827">
        <v>9.7457429999999992</v>
      </c>
      <c r="G827">
        <v>149.67944600000001</v>
      </c>
    </row>
    <row r="828" spans="1:7" x14ac:dyDescent="0.25">
      <c r="A828">
        <v>613</v>
      </c>
      <c r="B828">
        <v>6.3835660000000001</v>
      </c>
      <c r="C828">
        <v>0.77139199999999997</v>
      </c>
      <c r="D828">
        <v>0.92705800000000005</v>
      </c>
      <c r="E828">
        <v>4.4013249999999999</v>
      </c>
      <c r="F828">
        <v>9.5595829999999999</v>
      </c>
      <c r="G828">
        <v>127.85776799999999</v>
      </c>
    </row>
    <row r="829" spans="1:7" x14ac:dyDescent="0.25">
      <c r="A829">
        <v>613.5</v>
      </c>
      <c r="B829">
        <v>6.175719</v>
      </c>
      <c r="C829">
        <v>0.87960099999999997</v>
      </c>
      <c r="D829">
        <v>0.86053900000000005</v>
      </c>
      <c r="E829">
        <v>4.1428940000000001</v>
      </c>
      <c r="F829">
        <v>9.2882429999999996</v>
      </c>
      <c r="G829">
        <v>109.074214</v>
      </c>
    </row>
    <row r="830" spans="1:7" x14ac:dyDescent="0.25">
      <c r="A830">
        <v>614</v>
      </c>
      <c r="B830">
        <v>5.9367380000000001</v>
      </c>
      <c r="C830">
        <v>1.0015019999999999</v>
      </c>
      <c r="D830">
        <v>0.80827599999999999</v>
      </c>
      <c r="E830">
        <v>3.9401259999999998</v>
      </c>
      <c r="F830">
        <v>8.9504830000000002</v>
      </c>
      <c r="G830">
        <v>93.841227000000003</v>
      </c>
    </row>
    <row r="831" spans="1:7" x14ac:dyDescent="0.25">
      <c r="A831">
        <v>614.5</v>
      </c>
      <c r="B831">
        <v>5.6908649999999996</v>
      </c>
      <c r="C831">
        <v>1.119577</v>
      </c>
      <c r="D831">
        <v>0.76870799999999995</v>
      </c>
      <c r="E831">
        <v>3.7441059999999999</v>
      </c>
      <c r="F831">
        <v>8.6171399999999991</v>
      </c>
      <c r="G831">
        <v>81.069214000000002</v>
      </c>
    </row>
    <row r="832" spans="1:7" x14ac:dyDescent="0.25">
      <c r="A832">
        <v>615</v>
      </c>
      <c r="B832">
        <v>5.452153</v>
      </c>
      <c r="C832">
        <v>1.243196</v>
      </c>
      <c r="D832">
        <v>0.74815699999999996</v>
      </c>
      <c r="E832">
        <v>3.57334</v>
      </c>
      <c r="F832">
        <v>8.3279809999999994</v>
      </c>
      <c r="G832">
        <v>70.421023000000005</v>
      </c>
    </row>
    <row r="833" spans="1:7" x14ac:dyDescent="0.25">
      <c r="A833">
        <v>615.5</v>
      </c>
      <c r="B833">
        <v>5.2285810000000001</v>
      </c>
      <c r="C833">
        <v>1.360663</v>
      </c>
      <c r="D833">
        <v>0.72924999999999995</v>
      </c>
      <c r="E833">
        <v>3.441211</v>
      </c>
      <c r="F833">
        <v>8.0854769999999991</v>
      </c>
      <c r="G833">
        <v>62.528005</v>
      </c>
    </row>
    <row r="834" spans="1:7" x14ac:dyDescent="0.25">
      <c r="A834">
        <v>616</v>
      </c>
      <c r="B834">
        <v>5.0347559999999998</v>
      </c>
      <c r="C834">
        <v>1.4535530000000001</v>
      </c>
      <c r="D834">
        <v>0.69304900000000003</v>
      </c>
      <c r="E834">
        <v>3.3376039999999998</v>
      </c>
      <c r="F834">
        <v>7.897786</v>
      </c>
      <c r="G834">
        <v>56.245457999999999</v>
      </c>
    </row>
    <row r="835" spans="1:7" x14ac:dyDescent="0.25">
      <c r="A835">
        <v>616.5</v>
      </c>
      <c r="B835">
        <v>4.8290509999999998</v>
      </c>
      <c r="C835">
        <v>1.529485</v>
      </c>
      <c r="D835">
        <v>0.66794100000000001</v>
      </c>
      <c r="E835">
        <v>3.2451340000000002</v>
      </c>
      <c r="F835">
        <v>7.7653239999999997</v>
      </c>
      <c r="G835">
        <v>51.120688000000001</v>
      </c>
    </row>
    <row r="836" spans="1:7" x14ac:dyDescent="0.25">
      <c r="A836">
        <v>617</v>
      </c>
      <c r="B836">
        <v>4.62418</v>
      </c>
      <c r="C836">
        <v>1.5899909999999999</v>
      </c>
      <c r="D836">
        <v>0.64880499999999997</v>
      </c>
      <c r="E836">
        <v>3.174623</v>
      </c>
      <c r="F836">
        <v>7.6707530000000004</v>
      </c>
      <c r="G836">
        <v>46.953795999999997</v>
      </c>
    </row>
    <row r="837" spans="1:7" x14ac:dyDescent="0.25">
      <c r="A837">
        <v>617.5</v>
      </c>
      <c r="B837">
        <v>4.457236</v>
      </c>
      <c r="C837">
        <v>1.664215</v>
      </c>
      <c r="D837">
        <v>0.64530699999999996</v>
      </c>
      <c r="E837">
        <v>3.1529099999999999</v>
      </c>
      <c r="F837">
        <v>7.5381739999999997</v>
      </c>
      <c r="G837">
        <v>43.971913999999998</v>
      </c>
    </row>
    <row r="838" spans="1:7" x14ac:dyDescent="0.25">
      <c r="A838">
        <v>618</v>
      </c>
      <c r="B838">
        <v>4.2954809999999997</v>
      </c>
      <c r="C838">
        <v>1.7809729999999999</v>
      </c>
      <c r="D838">
        <v>0.65681699999999998</v>
      </c>
      <c r="E838">
        <v>3.1340940000000002</v>
      </c>
      <c r="F838">
        <v>7.3862110000000003</v>
      </c>
      <c r="G838">
        <v>41.699562999999998</v>
      </c>
    </row>
    <row r="839" spans="1:7" x14ac:dyDescent="0.25">
      <c r="A839">
        <v>618.5</v>
      </c>
      <c r="B839">
        <v>4.1267149999999999</v>
      </c>
      <c r="C839">
        <v>1.9189689999999999</v>
      </c>
      <c r="D839">
        <v>0.67452199999999995</v>
      </c>
      <c r="E839">
        <v>3.1330520000000002</v>
      </c>
      <c r="F839">
        <v>7.160399</v>
      </c>
      <c r="G839">
        <v>40.203291</v>
      </c>
    </row>
    <row r="840" spans="1:7" x14ac:dyDescent="0.25">
      <c r="A840">
        <v>619</v>
      </c>
      <c r="B840">
        <v>3.9404560000000002</v>
      </c>
      <c r="C840">
        <v>2.0400309999999999</v>
      </c>
      <c r="D840">
        <v>0.69282500000000002</v>
      </c>
      <c r="E840">
        <v>3.1248100000000001</v>
      </c>
      <c r="F840">
        <v>6.8528359999999999</v>
      </c>
      <c r="G840">
        <v>38.933179000000003</v>
      </c>
    </row>
    <row r="841" spans="1:7" x14ac:dyDescent="0.25">
      <c r="A841">
        <v>619.5</v>
      </c>
      <c r="B841">
        <v>3.726261</v>
      </c>
      <c r="C841">
        <v>2.1664020000000002</v>
      </c>
      <c r="D841">
        <v>0.722078</v>
      </c>
      <c r="E841">
        <v>3.1269230000000001</v>
      </c>
      <c r="F841">
        <v>6.5025510000000004</v>
      </c>
      <c r="G841">
        <v>38.113438000000002</v>
      </c>
    </row>
    <row r="842" spans="1:7" x14ac:dyDescent="0.25">
      <c r="A842">
        <v>620</v>
      </c>
      <c r="B842">
        <v>3.5002460000000002</v>
      </c>
      <c r="C842">
        <v>2.2794720000000002</v>
      </c>
      <c r="D842">
        <v>0.75158999999999998</v>
      </c>
      <c r="E842">
        <v>3.1470030000000002</v>
      </c>
      <c r="F842">
        <v>6.1047880000000001</v>
      </c>
      <c r="G842">
        <v>37.431679000000003</v>
      </c>
    </row>
    <row r="843" spans="1:7" x14ac:dyDescent="0.25">
      <c r="A843">
        <v>620.5</v>
      </c>
      <c r="B843">
        <v>3.2723990000000001</v>
      </c>
      <c r="C843">
        <v>2.3626589999999998</v>
      </c>
      <c r="D843">
        <v>0.76940699999999995</v>
      </c>
      <c r="E843">
        <v>3.2119409999999999</v>
      </c>
      <c r="F843">
        <v>5.716107</v>
      </c>
      <c r="G843">
        <v>37.030667000000001</v>
      </c>
    </row>
    <row r="844" spans="1:7" x14ac:dyDescent="0.25">
      <c r="A844">
        <v>621</v>
      </c>
      <c r="B844">
        <v>3.0138780000000001</v>
      </c>
      <c r="C844">
        <v>2.4260139999999999</v>
      </c>
      <c r="D844">
        <v>0.78119899999999998</v>
      </c>
      <c r="E844">
        <v>3.3443480000000001</v>
      </c>
      <c r="F844">
        <v>5.3345909999999996</v>
      </c>
      <c r="G844">
        <v>36.745522999999999</v>
      </c>
    </row>
    <row r="845" spans="1:7" x14ac:dyDescent="0.25">
      <c r="A845">
        <v>621.5</v>
      </c>
      <c r="B845">
        <v>2.7024729999999999</v>
      </c>
      <c r="C845">
        <v>2.4731079999999999</v>
      </c>
      <c r="D845">
        <v>0.78151000000000004</v>
      </c>
      <c r="E845">
        <v>3.4891730000000001</v>
      </c>
      <c r="F845">
        <v>5.0039290000000003</v>
      </c>
      <c r="G845">
        <v>36.419193</v>
      </c>
    </row>
    <row r="846" spans="1:7" x14ac:dyDescent="0.25">
      <c r="A846">
        <v>622</v>
      </c>
      <c r="B846">
        <v>2.40387</v>
      </c>
      <c r="C846">
        <v>2.521407</v>
      </c>
      <c r="D846">
        <v>0.77865899999999999</v>
      </c>
      <c r="E846">
        <v>3.6405059999999998</v>
      </c>
      <c r="F846">
        <v>4.7198039999999999</v>
      </c>
      <c r="G846">
        <v>36.122897000000002</v>
      </c>
    </row>
    <row r="847" spans="1:7" x14ac:dyDescent="0.25">
      <c r="A847">
        <v>622.5</v>
      </c>
      <c r="B847">
        <v>2.1010610000000001</v>
      </c>
      <c r="C847">
        <v>2.5892040000000001</v>
      </c>
      <c r="D847">
        <v>0.77726700000000004</v>
      </c>
      <c r="E847">
        <v>3.7929179999999998</v>
      </c>
      <c r="F847">
        <v>4.4819250000000004</v>
      </c>
      <c r="G847">
        <v>35.873246999999999</v>
      </c>
    </row>
    <row r="848" spans="1:7" x14ac:dyDescent="0.25">
      <c r="A848">
        <v>623</v>
      </c>
      <c r="B848">
        <v>1.834497</v>
      </c>
      <c r="C848">
        <v>2.6963900000000001</v>
      </c>
      <c r="D848">
        <v>0.776393</v>
      </c>
      <c r="E848">
        <v>3.933039</v>
      </c>
      <c r="F848">
        <v>4.3185950000000002</v>
      </c>
      <c r="G848">
        <v>35.534458999999998</v>
      </c>
    </row>
    <row r="849" spans="1:7" x14ac:dyDescent="0.25">
      <c r="A849">
        <v>623.5</v>
      </c>
      <c r="B849">
        <v>1.6158889999999999</v>
      </c>
      <c r="C849">
        <v>2.8118180000000002</v>
      </c>
      <c r="D849">
        <v>0.77686200000000005</v>
      </c>
      <c r="E849">
        <v>4.0396359999999998</v>
      </c>
      <c r="F849">
        <v>4.1255300000000004</v>
      </c>
      <c r="G849">
        <v>35.146101999999999</v>
      </c>
    </row>
    <row r="850" spans="1:7" x14ac:dyDescent="0.25">
      <c r="A850">
        <v>624</v>
      </c>
      <c r="B850">
        <v>1.4251100000000001</v>
      </c>
      <c r="C850">
        <v>2.9205990000000002</v>
      </c>
      <c r="D850">
        <v>0.79142299999999999</v>
      </c>
      <c r="E850">
        <v>4.1308980000000002</v>
      </c>
      <c r="F850">
        <v>3.8957299999999999</v>
      </c>
      <c r="G850">
        <v>34.942461000000002</v>
      </c>
    </row>
    <row r="851" spans="1:7" x14ac:dyDescent="0.25">
      <c r="A851">
        <v>624.5</v>
      </c>
      <c r="B851">
        <v>1.285372</v>
      </c>
      <c r="C851">
        <v>3.012642</v>
      </c>
      <c r="D851">
        <v>0.81253600000000004</v>
      </c>
      <c r="E851">
        <v>4.1753070000000001</v>
      </c>
      <c r="F851">
        <v>3.6346050000000001</v>
      </c>
      <c r="G851">
        <v>34.673236000000003</v>
      </c>
    </row>
    <row r="852" spans="1:7" x14ac:dyDescent="0.25">
      <c r="A852">
        <v>625</v>
      </c>
      <c r="B852">
        <v>1.2033100000000001</v>
      </c>
      <c r="C852">
        <v>3.0724589999999998</v>
      </c>
      <c r="D852">
        <v>0.82469899999999996</v>
      </c>
      <c r="E852">
        <v>4.1633639999999996</v>
      </c>
      <c r="F852">
        <v>3.3656820000000001</v>
      </c>
      <c r="G852">
        <v>34.483027</v>
      </c>
    </row>
    <row r="853" spans="1:7" x14ac:dyDescent="0.25">
      <c r="A853">
        <v>625.5</v>
      </c>
      <c r="B853">
        <v>1.1467590000000001</v>
      </c>
      <c r="C853">
        <v>3.0853679999999999</v>
      </c>
      <c r="D853">
        <v>0.82843</v>
      </c>
      <c r="E853">
        <v>4.2055639999999999</v>
      </c>
      <c r="F853">
        <v>3.0921150000000002</v>
      </c>
      <c r="G853">
        <v>34.359783</v>
      </c>
    </row>
    <row r="854" spans="1:7" x14ac:dyDescent="0.25">
      <c r="A854">
        <v>626</v>
      </c>
      <c r="B854">
        <v>1.081593</v>
      </c>
      <c r="C854">
        <v>3.0898029999999999</v>
      </c>
      <c r="D854">
        <v>0.83988399999999996</v>
      </c>
      <c r="E854">
        <v>4.3167030000000004</v>
      </c>
      <c r="F854">
        <v>2.810775</v>
      </c>
      <c r="G854">
        <v>34.333672</v>
      </c>
    </row>
    <row r="855" spans="1:7" x14ac:dyDescent="0.25">
      <c r="A855">
        <v>626.5</v>
      </c>
      <c r="B855">
        <v>1.0234490000000001</v>
      </c>
      <c r="C855">
        <v>3.0731600000000001</v>
      </c>
      <c r="D855">
        <v>0.84812200000000004</v>
      </c>
      <c r="E855">
        <v>4.4363029999999997</v>
      </c>
      <c r="F855">
        <v>2.5479539999999998</v>
      </c>
      <c r="G855">
        <v>34.293340999999998</v>
      </c>
    </row>
    <row r="856" spans="1:7" x14ac:dyDescent="0.25">
      <c r="A856">
        <v>627</v>
      </c>
      <c r="B856">
        <v>0.93965100000000001</v>
      </c>
      <c r="C856">
        <v>3.0202710000000002</v>
      </c>
      <c r="D856">
        <v>0.85876399999999997</v>
      </c>
      <c r="E856">
        <v>4.5674010000000003</v>
      </c>
      <c r="F856">
        <v>2.3066019999999998</v>
      </c>
      <c r="G856">
        <v>34.307903000000003</v>
      </c>
    </row>
    <row r="857" spans="1:7" x14ac:dyDescent="0.25">
      <c r="A857">
        <v>627.5</v>
      </c>
      <c r="B857">
        <v>0.86174899999999999</v>
      </c>
      <c r="C857">
        <v>2.9516900000000001</v>
      </c>
      <c r="D857">
        <v>0.86680500000000005</v>
      </c>
      <c r="E857">
        <v>4.6926800000000002</v>
      </c>
      <c r="F857">
        <v>2.1309819999999999</v>
      </c>
      <c r="G857">
        <v>34.167301999999999</v>
      </c>
    </row>
    <row r="858" spans="1:7" x14ac:dyDescent="0.25">
      <c r="A858">
        <v>628</v>
      </c>
      <c r="B858">
        <v>0.78856899999999996</v>
      </c>
      <c r="C858">
        <v>2.8934310000000001</v>
      </c>
      <c r="D858">
        <v>0.87934100000000004</v>
      </c>
      <c r="E858">
        <v>4.807601</v>
      </c>
      <c r="F858">
        <v>1.9702109999999999</v>
      </c>
      <c r="G858">
        <v>33.916550999999998</v>
      </c>
    </row>
    <row r="859" spans="1:7" x14ac:dyDescent="0.25">
      <c r="A859">
        <v>628.5</v>
      </c>
      <c r="B859">
        <v>0.71270500000000003</v>
      </c>
      <c r="C859">
        <v>2.840808</v>
      </c>
      <c r="D859">
        <v>0.905169</v>
      </c>
      <c r="E859">
        <v>4.950501</v>
      </c>
      <c r="F859">
        <v>1.785847</v>
      </c>
      <c r="G859">
        <v>33.773733</v>
      </c>
    </row>
    <row r="860" spans="1:7" x14ac:dyDescent="0.25">
      <c r="A860">
        <v>629</v>
      </c>
      <c r="B860">
        <v>0.62612900000000005</v>
      </c>
      <c r="C860">
        <v>2.8049870000000001</v>
      </c>
      <c r="D860">
        <v>0.93341300000000005</v>
      </c>
      <c r="E860">
        <v>5.0834429999999999</v>
      </c>
      <c r="F860">
        <v>1.6042799999999999</v>
      </c>
      <c r="G860">
        <v>33.506044000000003</v>
      </c>
    </row>
    <row r="861" spans="1:7" x14ac:dyDescent="0.25">
      <c r="A861">
        <v>629.5</v>
      </c>
      <c r="B861">
        <v>0.56256600000000001</v>
      </c>
      <c r="C861">
        <v>2.7686009999999999</v>
      </c>
      <c r="D861">
        <v>0.95482500000000003</v>
      </c>
      <c r="E861">
        <v>5.0949419999999996</v>
      </c>
      <c r="F861">
        <v>1.4288479999999999</v>
      </c>
      <c r="G861">
        <v>33.212300999999997</v>
      </c>
    </row>
    <row r="862" spans="1:7" x14ac:dyDescent="0.25">
      <c r="A862">
        <v>630</v>
      </c>
      <c r="B862">
        <v>0.51779900000000001</v>
      </c>
      <c r="C862">
        <v>2.7179850000000001</v>
      </c>
      <c r="D862">
        <v>0.95570999999999995</v>
      </c>
      <c r="E862">
        <v>5.0992689999999996</v>
      </c>
      <c r="F862">
        <v>1.290878</v>
      </c>
      <c r="G862">
        <v>32.794049000000001</v>
      </c>
    </row>
    <row r="863" spans="1:7" x14ac:dyDescent="0.25">
      <c r="A863">
        <v>630.5</v>
      </c>
      <c r="B863">
        <v>0.473084</v>
      </c>
      <c r="C863">
        <v>2.685505</v>
      </c>
      <c r="D863">
        <v>0.95402600000000004</v>
      </c>
      <c r="E863">
        <v>5.1675519999999997</v>
      </c>
      <c r="F863">
        <v>1.1829670000000001</v>
      </c>
      <c r="G863">
        <v>32.438127999999999</v>
      </c>
    </row>
    <row r="864" spans="1:7" x14ac:dyDescent="0.25">
      <c r="A864">
        <v>631</v>
      </c>
      <c r="B864">
        <v>0.43687199999999998</v>
      </c>
      <c r="C864">
        <v>2.6758150000000001</v>
      </c>
      <c r="D864">
        <v>0.93186199999999997</v>
      </c>
      <c r="E864">
        <v>5.2138010000000001</v>
      </c>
      <c r="F864">
        <v>1.1075079999999999</v>
      </c>
      <c r="G864">
        <v>32.103051000000001</v>
      </c>
    </row>
    <row r="865" spans="1:7" x14ac:dyDescent="0.25">
      <c r="A865">
        <v>631.5</v>
      </c>
      <c r="B865">
        <v>0.39174900000000001</v>
      </c>
      <c r="C865">
        <v>2.671529</v>
      </c>
      <c r="D865">
        <v>0.91618599999999994</v>
      </c>
      <c r="E865">
        <v>5.2562920000000002</v>
      </c>
      <c r="F865">
        <v>1.053701</v>
      </c>
      <c r="G865">
        <v>31.798411999999999</v>
      </c>
    </row>
    <row r="866" spans="1:7" x14ac:dyDescent="0.25">
      <c r="A866">
        <v>632</v>
      </c>
      <c r="B866">
        <v>0.36097299999999999</v>
      </c>
      <c r="C866">
        <v>2.6484529999999999</v>
      </c>
      <c r="D866">
        <v>0.89961400000000002</v>
      </c>
      <c r="E866">
        <v>5.322317</v>
      </c>
      <c r="F866">
        <v>1.0211410000000001</v>
      </c>
      <c r="G866">
        <v>31.480152</v>
      </c>
    </row>
    <row r="867" spans="1:7" x14ac:dyDescent="0.25">
      <c r="A867">
        <v>632.5</v>
      </c>
      <c r="B867">
        <v>0.34107100000000001</v>
      </c>
      <c r="C867">
        <v>2.6228069999999999</v>
      </c>
      <c r="D867">
        <v>0.88344100000000003</v>
      </c>
      <c r="E867">
        <v>5.4025559999999997</v>
      </c>
      <c r="F867">
        <v>1.0141979999999999</v>
      </c>
      <c r="G867">
        <v>31.055522</v>
      </c>
    </row>
    <row r="868" spans="1:7" x14ac:dyDescent="0.25">
      <c r="A868">
        <v>633</v>
      </c>
      <c r="B868">
        <v>0.32619799999999999</v>
      </c>
      <c r="C868">
        <v>2.5917569999999999</v>
      </c>
      <c r="D868">
        <v>0.88664799999999999</v>
      </c>
      <c r="E868">
        <v>5.5192620000000003</v>
      </c>
      <c r="F868">
        <v>0.985904</v>
      </c>
      <c r="G868">
        <v>30.732391</v>
      </c>
    </row>
    <row r="869" spans="1:7" x14ac:dyDescent="0.25">
      <c r="A869">
        <v>633.5</v>
      </c>
      <c r="B869">
        <v>0.30237399999999998</v>
      </c>
      <c r="C869">
        <v>2.5801470000000002</v>
      </c>
      <c r="D869">
        <v>0.92506100000000002</v>
      </c>
      <c r="E869">
        <v>5.6896789999999999</v>
      </c>
      <c r="F869">
        <v>0.95870100000000003</v>
      </c>
      <c r="G869">
        <v>30.482026999999999</v>
      </c>
    </row>
    <row r="870" spans="1:7" x14ac:dyDescent="0.25">
      <c r="A870">
        <v>634</v>
      </c>
      <c r="B870">
        <v>0.29417199999999999</v>
      </c>
      <c r="C870">
        <v>2.5539139999999998</v>
      </c>
      <c r="D870">
        <v>0.97185900000000003</v>
      </c>
      <c r="E870">
        <v>5.8314529999999998</v>
      </c>
      <c r="F870">
        <v>0.90417700000000001</v>
      </c>
      <c r="G870">
        <v>30.356508999999999</v>
      </c>
    </row>
    <row r="871" spans="1:7" x14ac:dyDescent="0.25">
      <c r="A871">
        <v>634.5</v>
      </c>
      <c r="B871">
        <v>0.30021500000000001</v>
      </c>
      <c r="C871">
        <v>2.5129899999999998</v>
      </c>
      <c r="D871">
        <v>1.03118</v>
      </c>
      <c r="E871">
        <v>5.996359</v>
      </c>
      <c r="F871">
        <v>0.86078200000000005</v>
      </c>
      <c r="G871">
        <v>30.208628000000001</v>
      </c>
    </row>
    <row r="872" spans="1:7" x14ac:dyDescent="0.25">
      <c r="A872">
        <v>635</v>
      </c>
      <c r="B872">
        <v>0.29943599999999998</v>
      </c>
      <c r="C872">
        <v>2.4569519999999998</v>
      </c>
      <c r="D872">
        <v>1.086946</v>
      </c>
      <c r="E872">
        <v>6.2356999999999996</v>
      </c>
      <c r="F872">
        <v>0.83170699999999997</v>
      </c>
      <c r="G872">
        <v>30.104068000000002</v>
      </c>
    </row>
    <row r="873" spans="1:7" x14ac:dyDescent="0.25">
      <c r="A873">
        <v>635.5</v>
      </c>
      <c r="B873">
        <v>0.29574600000000001</v>
      </c>
      <c r="C873">
        <v>2.3915069999999998</v>
      </c>
      <c r="D873">
        <v>1.134401</v>
      </c>
      <c r="E873">
        <v>6.4659120000000003</v>
      </c>
      <c r="F873">
        <v>0.813693</v>
      </c>
      <c r="G873">
        <v>30.005842000000001</v>
      </c>
    </row>
    <row r="874" spans="1:7" x14ac:dyDescent="0.25">
      <c r="A874">
        <v>636</v>
      </c>
      <c r="B874">
        <v>0.28703800000000002</v>
      </c>
      <c r="C874">
        <v>2.33317</v>
      </c>
      <c r="D874">
        <v>1.1999960000000001</v>
      </c>
      <c r="E874">
        <v>6.6764260000000002</v>
      </c>
      <c r="F874">
        <v>0.80669800000000003</v>
      </c>
      <c r="G874">
        <v>29.903373999999999</v>
      </c>
    </row>
    <row r="875" spans="1:7" x14ac:dyDescent="0.25">
      <c r="A875">
        <v>636.5</v>
      </c>
      <c r="B875">
        <v>0.28693600000000002</v>
      </c>
      <c r="C875">
        <v>2.258391</v>
      </c>
      <c r="D875">
        <v>1.2669729999999999</v>
      </c>
      <c r="E875">
        <v>6.8852359999999999</v>
      </c>
      <c r="F875">
        <v>0.81360900000000003</v>
      </c>
      <c r="G875">
        <v>29.842673000000001</v>
      </c>
    </row>
    <row r="876" spans="1:7" x14ac:dyDescent="0.25">
      <c r="A876">
        <v>637</v>
      </c>
      <c r="B876">
        <v>0.30207200000000001</v>
      </c>
      <c r="C876">
        <v>2.1600489999999999</v>
      </c>
      <c r="D876">
        <v>1.317126</v>
      </c>
      <c r="E876">
        <v>7.0984299999999996</v>
      </c>
      <c r="F876">
        <v>0.82173499999999999</v>
      </c>
      <c r="G876">
        <v>29.665818999999999</v>
      </c>
    </row>
    <row r="877" spans="1:7" x14ac:dyDescent="0.25">
      <c r="A877">
        <v>637.5</v>
      </c>
      <c r="B877">
        <v>0.31512600000000002</v>
      </c>
      <c r="C877">
        <v>2.0429620000000002</v>
      </c>
      <c r="D877">
        <v>1.340058</v>
      </c>
      <c r="E877">
        <v>7.2693589999999997</v>
      </c>
      <c r="F877">
        <v>0.811419</v>
      </c>
      <c r="G877">
        <v>29.430326000000001</v>
      </c>
    </row>
    <row r="878" spans="1:7" x14ac:dyDescent="0.25">
      <c r="A878">
        <v>638</v>
      </c>
      <c r="B878">
        <v>0.31367699999999998</v>
      </c>
      <c r="C878">
        <v>1.9359299999999999</v>
      </c>
      <c r="D878">
        <v>1.357483</v>
      </c>
      <c r="E878">
        <v>7.4202019999999997</v>
      </c>
      <c r="F878">
        <v>0.80273099999999997</v>
      </c>
      <c r="G878">
        <v>29.327838</v>
      </c>
    </row>
    <row r="879" spans="1:7" x14ac:dyDescent="0.25">
      <c r="A879">
        <v>638.5</v>
      </c>
      <c r="B879">
        <v>0.30881700000000001</v>
      </c>
      <c r="C879">
        <v>1.8095049999999999</v>
      </c>
      <c r="D879">
        <v>1.3484240000000001</v>
      </c>
      <c r="E879">
        <v>7.4888310000000002</v>
      </c>
      <c r="F879">
        <v>0.78354199999999996</v>
      </c>
      <c r="G879">
        <v>29.289075</v>
      </c>
    </row>
    <row r="880" spans="1:7" x14ac:dyDescent="0.25">
      <c r="A880">
        <v>639</v>
      </c>
      <c r="B880">
        <v>0.31143599999999999</v>
      </c>
      <c r="C880">
        <v>1.6909700000000001</v>
      </c>
      <c r="D880">
        <v>1.3439719999999999</v>
      </c>
      <c r="E880">
        <v>7.527336</v>
      </c>
      <c r="F880">
        <v>0.773173</v>
      </c>
      <c r="G880">
        <v>29.317454999999999</v>
      </c>
    </row>
    <row r="881" spans="1:7" x14ac:dyDescent="0.25">
      <c r="A881">
        <v>639.5</v>
      </c>
      <c r="B881">
        <v>0.30605500000000002</v>
      </c>
      <c r="C881">
        <v>1.562368</v>
      </c>
      <c r="D881">
        <v>1.3162400000000001</v>
      </c>
      <c r="E881">
        <v>7.5387259999999996</v>
      </c>
      <c r="F881">
        <v>0.76811700000000005</v>
      </c>
      <c r="G881">
        <v>29.420242999999999</v>
      </c>
    </row>
    <row r="882" spans="1:7" x14ac:dyDescent="0.25">
      <c r="A882">
        <v>640</v>
      </c>
      <c r="B882">
        <v>0.27713199999999999</v>
      </c>
      <c r="C882">
        <v>1.4157949999999999</v>
      </c>
      <c r="D882">
        <v>1.28569</v>
      </c>
      <c r="E882">
        <v>7.4886549999999996</v>
      </c>
      <c r="F882">
        <v>0.77335699999999996</v>
      </c>
      <c r="G882">
        <v>29.647072000000001</v>
      </c>
    </row>
    <row r="883" spans="1:7" x14ac:dyDescent="0.25">
      <c r="A883">
        <v>640.5</v>
      </c>
      <c r="B883">
        <v>0.22905300000000001</v>
      </c>
      <c r="C883">
        <v>1.2682869999999999</v>
      </c>
      <c r="D883">
        <v>1.2605729999999999</v>
      </c>
      <c r="E883">
        <v>7.4125300000000003</v>
      </c>
      <c r="F883">
        <v>0.78500899999999996</v>
      </c>
      <c r="G883">
        <v>29.897727</v>
      </c>
    </row>
    <row r="884" spans="1:7" x14ac:dyDescent="0.25">
      <c r="A884">
        <v>641</v>
      </c>
      <c r="B884">
        <v>0.18942400000000001</v>
      </c>
      <c r="C884">
        <v>1.1291580000000001</v>
      </c>
      <c r="D884">
        <v>1.2891570000000001</v>
      </c>
      <c r="E884">
        <v>7.3351920000000002</v>
      </c>
      <c r="F884">
        <v>0.81128699999999998</v>
      </c>
      <c r="G884">
        <v>30.163256000000001</v>
      </c>
    </row>
    <row r="885" spans="1:7" x14ac:dyDescent="0.25">
      <c r="A885">
        <v>641.5</v>
      </c>
      <c r="B885">
        <v>0.174315</v>
      </c>
      <c r="C885">
        <v>1.006515</v>
      </c>
      <c r="D885">
        <v>1.331035</v>
      </c>
      <c r="E885">
        <v>7.3231669999999998</v>
      </c>
      <c r="F885">
        <v>0.835731</v>
      </c>
      <c r="G885">
        <v>30.348562000000001</v>
      </c>
    </row>
    <row r="886" spans="1:7" x14ac:dyDescent="0.25">
      <c r="A886">
        <v>642</v>
      </c>
      <c r="B886">
        <v>0.15948999999999999</v>
      </c>
      <c r="C886">
        <v>0.89555700000000005</v>
      </c>
      <c r="D886">
        <v>1.395281</v>
      </c>
      <c r="E886">
        <v>7.3604380000000003</v>
      </c>
      <c r="F886">
        <v>0.84001400000000004</v>
      </c>
      <c r="G886">
        <v>30.432991999999999</v>
      </c>
    </row>
    <row r="887" spans="1:7" x14ac:dyDescent="0.25">
      <c r="A887">
        <v>642.5</v>
      </c>
      <c r="B887">
        <v>0.152063</v>
      </c>
      <c r="C887">
        <v>0.81150299999999997</v>
      </c>
      <c r="D887">
        <v>1.470424</v>
      </c>
      <c r="E887">
        <v>7.4594560000000003</v>
      </c>
      <c r="F887">
        <v>0.83749899999999999</v>
      </c>
      <c r="G887">
        <v>30.464656000000002</v>
      </c>
    </row>
    <row r="888" spans="1:7" x14ac:dyDescent="0.25">
      <c r="A888">
        <v>643</v>
      </c>
      <c r="B888">
        <v>0.14194499999999999</v>
      </c>
      <c r="C888">
        <v>0.75074799999999997</v>
      </c>
      <c r="D888">
        <v>1.533596</v>
      </c>
      <c r="E888">
        <v>7.557931</v>
      </c>
      <c r="F888">
        <v>0.83396000000000003</v>
      </c>
      <c r="G888">
        <v>30.411415000000002</v>
      </c>
    </row>
    <row r="889" spans="1:7" x14ac:dyDescent="0.25">
      <c r="A889">
        <v>643.5</v>
      </c>
      <c r="B889">
        <v>0.142211</v>
      </c>
      <c r="C889">
        <v>0.72301199999999999</v>
      </c>
      <c r="D889">
        <v>1.6061030000000001</v>
      </c>
      <c r="E889">
        <v>7.7210869999999998</v>
      </c>
      <c r="F889">
        <v>0.83900799999999998</v>
      </c>
      <c r="G889">
        <v>30.397914</v>
      </c>
    </row>
    <row r="890" spans="1:7" x14ac:dyDescent="0.25">
      <c r="A890">
        <v>644</v>
      </c>
      <c r="B890">
        <v>0.14968200000000001</v>
      </c>
      <c r="C890">
        <v>0.71573900000000001</v>
      </c>
      <c r="D890">
        <v>1.6411439999999999</v>
      </c>
      <c r="E890">
        <v>7.899273</v>
      </c>
      <c r="F890">
        <v>0.84235000000000004</v>
      </c>
      <c r="G890">
        <v>30.484262000000001</v>
      </c>
    </row>
    <row r="891" spans="1:7" x14ac:dyDescent="0.25">
      <c r="A891">
        <v>644.5</v>
      </c>
      <c r="B891">
        <v>0.15381600000000001</v>
      </c>
      <c r="C891">
        <v>0.71606599999999998</v>
      </c>
      <c r="D891">
        <v>1.637699</v>
      </c>
      <c r="E891">
        <v>8.0308820000000001</v>
      </c>
      <c r="F891">
        <v>0.84543199999999996</v>
      </c>
      <c r="G891">
        <v>30.669988</v>
      </c>
    </row>
    <row r="892" spans="1:7" x14ac:dyDescent="0.25">
      <c r="A892">
        <v>645</v>
      </c>
      <c r="B892">
        <v>0.15102099999999999</v>
      </c>
      <c r="C892">
        <v>0.71589400000000003</v>
      </c>
      <c r="D892">
        <v>1.5776669999999999</v>
      </c>
      <c r="E892">
        <v>8.0927760000000006</v>
      </c>
      <c r="F892">
        <v>0.85208899999999999</v>
      </c>
      <c r="G892">
        <v>30.955992999999999</v>
      </c>
    </row>
    <row r="893" spans="1:7" x14ac:dyDescent="0.25">
      <c r="A893">
        <v>645.5</v>
      </c>
      <c r="B893">
        <v>0.163746</v>
      </c>
      <c r="C893">
        <v>0.70974199999999998</v>
      </c>
      <c r="D893">
        <v>1.5193479999999999</v>
      </c>
      <c r="E893">
        <v>8.1095369999999996</v>
      </c>
      <c r="F893">
        <v>0.86552499999999999</v>
      </c>
      <c r="G893">
        <v>31.318145999999999</v>
      </c>
    </row>
    <row r="894" spans="1:7" x14ac:dyDescent="0.25">
      <c r="A894">
        <v>646</v>
      </c>
      <c r="B894">
        <v>0.200268</v>
      </c>
      <c r="C894">
        <v>0.70696999999999999</v>
      </c>
      <c r="D894">
        <v>1.445595</v>
      </c>
      <c r="E894">
        <v>8.1164670000000001</v>
      </c>
      <c r="F894">
        <v>0.87842799999999999</v>
      </c>
      <c r="G894">
        <v>31.681208000000002</v>
      </c>
    </row>
    <row r="895" spans="1:7" x14ac:dyDescent="0.25">
      <c r="A895">
        <v>646.5</v>
      </c>
      <c r="B895">
        <v>0.242092</v>
      </c>
      <c r="C895">
        <v>0.69044399999999995</v>
      </c>
      <c r="D895">
        <v>1.4028959999999999</v>
      </c>
      <c r="E895">
        <v>8.1200729999999997</v>
      </c>
      <c r="F895">
        <v>0.86295100000000002</v>
      </c>
      <c r="G895">
        <v>32.135376999999998</v>
      </c>
    </row>
    <row r="896" spans="1:7" x14ac:dyDescent="0.25">
      <c r="A896">
        <v>647</v>
      </c>
      <c r="B896">
        <v>0.30349300000000001</v>
      </c>
      <c r="C896">
        <v>0.66000499999999995</v>
      </c>
      <c r="D896">
        <v>1.381019</v>
      </c>
      <c r="E896">
        <v>8.1608000000000001</v>
      </c>
      <c r="F896">
        <v>0.83449899999999999</v>
      </c>
      <c r="G896">
        <v>32.500306999999999</v>
      </c>
    </row>
    <row r="897" spans="1:7" x14ac:dyDescent="0.25">
      <c r="A897">
        <v>647.5</v>
      </c>
      <c r="B897">
        <v>0.35368300000000003</v>
      </c>
      <c r="C897">
        <v>0.60478799999999999</v>
      </c>
      <c r="D897">
        <v>1.3835980000000001</v>
      </c>
      <c r="E897">
        <v>8.1575790000000001</v>
      </c>
      <c r="F897">
        <v>0.80268600000000001</v>
      </c>
      <c r="G897">
        <v>32.641370000000002</v>
      </c>
    </row>
    <row r="898" spans="1:7" x14ac:dyDescent="0.25">
      <c r="A898">
        <v>648</v>
      </c>
      <c r="B898">
        <v>0.39498899999999998</v>
      </c>
      <c r="C898">
        <v>0.537192</v>
      </c>
      <c r="D898">
        <v>1.4175439999999999</v>
      </c>
      <c r="E898">
        <v>8.2335949999999993</v>
      </c>
      <c r="F898">
        <v>0.78184399999999998</v>
      </c>
      <c r="G898">
        <v>32.669569000000003</v>
      </c>
    </row>
    <row r="899" spans="1:7" x14ac:dyDescent="0.25">
      <c r="A899">
        <v>648.5</v>
      </c>
      <c r="B899">
        <v>0.42199399999999998</v>
      </c>
      <c r="C899">
        <v>0.46261999999999998</v>
      </c>
      <c r="D899">
        <v>1.4832050000000001</v>
      </c>
      <c r="E899">
        <v>8.373227</v>
      </c>
      <c r="F899">
        <v>0.76598200000000005</v>
      </c>
      <c r="G899">
        <v>32.629564000000002</v>
      </c>
    </row>
    <row r="900" spans="1:7" x14ac:dyDescent="0.25">
      <c r="A900">
        <v>649</v>
      </c>
      <c r="B900">
        <v>0.43506299999999998</v>
      </c>
      <c r="C900">
        <v>0.385936</v>
      </c>
      <c r="D900">
        <v>1.564392</v>
      </c>
      <c r="E900">
        <v>8.5285039999999999</v>
      </c>
      <c r="F900">
        <v>0.75392000000000003</v>
      </c>
      <c r="G900">
        <v>32.501674999999999</v>
      </c>
    </row>
    <row r="901" spans="1:7" x14ac:dyDescent="0.25">
      <c r="A901">
        <v>649.5</v>
      </c>
      <c r="B901">
        <v>0.42151100000000002</v>
      </c>
      <c r="C901">
        <v>0.31329099999999999</v>
      </c>
      <c r="D901">
        <v>1.6203099999999999</v>
      </c>
      <c r="E901">
        <v>8.6305379999999996</v>
      </c>
      <c r="F901">
        <v>0.76051100000000005</v>
      </c>
      <c r="G901">
        <v>32.345419</v>
      </c>
    </row>
    <row r="902" spans="1:7" x14ac:dyDescent="0.25">
      <c r="A902">
        <v>650</v>
      </c>
      <c r="B902">
        <v>0.39693600000000001</v>
      </c>
      <c r="C902">
        <v>0.241567</v>
      </c>
      <c r="D902">
        <v>1.675435</v>
      </c>
      <c r="E902">
        <v>8.691281</v>
      </c>
      <c r="F902">
        <v>0.78353399999999995</v>
      </c>
      <c r="G902">
        <v>32.112901999999998</v>
      </c>
    </row>
    <row r="903" spans="1:7" x14ac:dyDescent="0.25">
      <c r="A903">
        <v>650.5</v>
      </c>
      <c r="B903">
        <v>0.37407699999999999</v>
      </c>
      <c r="C903">
        <v>0.176618</v>
      </c>
      <c r="D903">
        <v>1.708561</v>
      </c>
      <c r="E903">
        <v>8.7453529999999997</v>
      </c>
      <c r="F903">
        <v>0.81637099999999996</v>
      </c>
      <c r="G903">
        <v>31.853121000000002</v>
      </c>
    </row>
    <row r="904" spans="1:7" x14ac:dyDescent="0.25">
      <c r="A904">
        <v>651</v>
      </c>
      <c r="B904">
        <v>0.362207</v>
      </c>
      <c r="C904">
        <v>0.132021</v>
      </c>
      <c r="D904">
        <v>1.7335370000000001</v>
      </c>
      <c r="E904">
        <v>8.7776840000000007</v>
      </c>
      <c r="F904">
        <v>0.83317200000000002</v>
      </c>
      <c r="G904">
        <v>31.881399999999999</v>
      </c>
    </row>
    <row r="905" spans="1:7" x14ac:dyDescent="0.25">
      <c r="A905">
        <v>651.5</v>
      </c>
      <c r="B905">
        <v>0.36759700000000001</v>
      </c>
      <c r="C905">
        <v>0.115222</v>
      </c>
      <c r="D905">
        <v>1.7384230000000001</v>
      </c>
      <c r="E905">
        <v>8.8089759999999995</v>
      </c>
      <c r="F905">
        <v>0.84223800000000004</v>
      </c>
      <c r="G905">
        <v>32.002161999999998</v>
      </c>
    </row>
    <row r="906" spans="1:7" x14ac:dyDescent="0.25">
      <c r="A906">
        <v>652</v>
      </c>
      <c r="B906">
        <v>0.37133300000000002</v>
      </c>
      <c r="C906">
        <v>0.100452</v>
      </c>
      <c r="D906">
        <v>1.7527889999999999</v>
      </c>
      <c r="E906">
        <v>8.7659140000000004</v>
      </c>
      <c r="F906">
        <v>0.83456200000000003</v>
      </c>
      <c r="G906">
        <v>32.143943999999998</v>
      </c>
    </row>
    <row r="907" spans="1:7" x14ac:dyDescent="0.25">
      <c r="A907">
        <v>652.5</v>
      </c>
      <c r="B907">
        <v>0.37786700000000001</v>
      </c>
      <c r="C907">
        <v>9.8696000000000006E-2</v>
      </c>
      <c r="D907">
        <v>1.767252</v>
      </c>
      <c r="E907">
        <v>8.7430450000000004</v>
      </c>
      <c r="F907">
        <v>0.82361200000000001</v>
      </c>
      <c r="G907">
        <v>32.391571999999996</v>
      </c>
    </row>
    <row r="908" spans="1:7" x14ac:dyDescent="0.25">
      <c r="A908">
        <v>653</v>
      </c>
      <c r="B908">
        <v>0.384073</v>
      </c>
      <c r="C908">
        <v>0.108651</v>
      </c>
      <c r="D908">
        <v>1.794988</v>
      </c>
      <c r="E908">
        <v>8.6974470000000004</v>
      </c>
      <c r="F908">
        <v>0.812859</v>
      </c>
      <c r="G908">
        <v>32.737313999999998</v>
      </c>
    </row>
    <row r="909" spans="1:7" x14ac:dyDescent="0.25">
      <c r="A909">
        <v>653.5</v>
      </c>
      <c r="B909">
        <v>0.38786999999999999</v>
      </c>
      <c r="C909">
        <v>0.121327</v>
      </c>
      <c r="D909">
        <v>1.830632</v>
      </c>
      <c r="E909">
        <v>8.661702</v>
      </c>
      <c r="F909">
        <v>0.79154199999999997</v>
      </c>
      <c r="G909">
        <v>33.016351999999998</v>
      </c>
    </row>
    <row r="910" spans="1:7" x14ac:dyDescent="0.25">
      <c r="A910">
        <v>654</v>
      </c>
      <c r="B910">
        <v>0.39625500000000002</v>
      </c>
      <c r="C910">
        <v>0.14233699999999999</v>
      </c>
      <c r="D910">
        <v>1.8566549999999999</v>
      </c>
      <c r="E910">
        <v>8.6285710000000009</v>
      </c>
      <c r="F910">
        <v>0.77178500000000005</v>
      </c>
      <c r="G910">
        <v>33.366996999999998</v>
      </c>
    </row>
    <row r="911" spans="1:7" x14ac:dyDescent="0.25">
      <c r="A911">
        <v>654.5</v>
      </c>
      <c r="B911">
        <v>0.40191700000000002</v>
      </c>
      <c r="C911">
        <v>0.16731699999999999</v>
      </c>
      <c r="D911">
        <v>1.8782490000000001</v>
      </c>
      <c r="E911">
        <v>8.5528030000000008</v>
      </c>
      <c r="F911">
        <v>0.76113200000000003</v>
      </c>
      <c r="G911">
        <v>33.611058999999997</v>
      </c>
    </row>
    <row r="912" spans="1:7" x14ac:dyDescent="0.25">
      <c r="A912">
        <v>655</v>
      </c>
      <c r="B912">
        <v>0.40218999999999999</v>
      </c>
      <c r="C912">
        <v>0.17491200000000001</v>
      </c>
      <c r="D912">
        <v>1.8962760000000001</v>
      </c>
      <c r="E912">
        <v>8.4818440000000006</v>
      </c>
      <c r="F912">
        <v>0.757436</v>
      </c>
      <c r="G912">
        <v>33.759383</v>
      </c>
    </row>
    <row r="913" spans="1:7" x14ac:dyDescent="0.25">
      <c r="A913">
        <v>655.5</v>
      </c>
      <c r="B913">
        <v>0.41829</v>
      </c>
      <c r="C913">
        <v>0.17977000000000001</v>
      </c>
      <c r="D913">
        <v>1.8940630000000001</v>
      </c>
      <c r="E913">
        <v>8.4285720000000008</v>
      </c>
      <c r="F913">
        <v>0.74939800000000001</v>
      </c>
      <c r="G913">
        <v>34.036340000000003</v>
      </c>
    </row>
    <row r="914" spans="1:7" x14ac:dyDescent="0.25">
      <c r="A914">
        <v>656</v>
      </c>
      <c r="B914">
        <v>0.43740899999999999</v>
      </c>
      <c r="C914">
        <v>0.19916300000000001</v>
      </c>
      <c r="D914">
        <v>1.8623209999999999</v>
      </c>
      <c r="E914">
        <v>8.407705</v>
      </c>
      <c r="F914">
        <v>0.74817900000000004</v>
      </c>
      <c r="G914">
        <v>34.339765999999997</v>
      </c>
    </row>
    <row r="915" spans="1:7" x14ac:dyDescent="0.25">
      <c r="A915">
        <v>656.5</v>
      </c>
      <c r="B915">
        <v>0.45245299999999999</v>
      </c>
      <c r="C915">
        <v>0.20952899999999999</v>
      </c>
      <c r="D915">
        <v>1.8393679999999999</v>
      </c>
      <c r="E915">
        <v>8.3933269999999993</v>
      </c>
      <c r="F915">
        <v>0.74570999999999998</v>
      </c>
      <c r="G915">
        <v>34.722402000000002</v>
      </c>
    </row>
    <row r="916" spans="1:7" x14ac:dyDescent="0.25">
      <c r="A916">
        <v>657</v>
      </c>
      <c r="B916">
        <v>0.46614699999999998</v>
      </c>
      <c r="C916">
        <v>0.20880000000000001</v>
      </c>
      <c r="D916">
        <v>1.817496</v>
      </c>
      <c r="E916">
        <v>8.4328789999999998</v>
      </c>
      <c r="F916">
        <v>0.74631099999999995</v>
      </c>
      <c r="G916">
        <v>35.175578000000002</v>
      </c>
    </row>
    <row r="917" spans="1:7" x14ac:dyDescent="0.25">
      <c r="A917">
        <v>657.5</v>
      </c>
      <c r="B917">
        <v>0.48955599999999999</v>
      </c>
      <c r="C917">
        <v>0.205902</v>
      </c>
      <c r="D917">
        <v>1.7937190000000001</v>
      </c>
      <c r="E917">
        <v>8.4875290000000003</v>
      </c>
      <c r="F917">
        <v>0.75398200000000004</v>
      </c>
      <c r="G917">
        <v>35.624595999999997</v>
      </c>
    </row>
    <row r="918" spans="1:7" x14ac:dyDescent="0.25">
      <c r="A918">
        <v>658</v>
      </c>
      <c r="B918">
        <v>0.508297</v>
      </c>
      <c r="C918">
        <v>0.19148999999999999</v>
      </c>
      <c r="D918">
        <v>1.7955719999999999</v>
      </c>
      <c r="E918">
        <v>8.5608839999999997</v>
      </c>
      <c r="F918">
        <v>0.76367099999999999</v>
      </c>
      <c r="G918">
        <v>35.941228000000002</v>
      </c>
    </row>
    <row r="919" spans="1:7" x14ac:dyDescent="0.25">
      <c r="A919">
        <v>658.5</v>
      </c>
      <c r="B919">
        <v>0.52473099999999995</v>
      </c>
      <c r="C919">
        <v>0.18316199999999999</v>
      </c>
      <c r="D919">
        <v>1.7762960000000001</v>
      </c>
      <c r="E919">
        <v>8.7144700000000004</v>
      </c>
      <c r="F919">
        <v>0.78352500000000003</v>
      </c>
      <c r="G919">
        <v>36.259062999999998</v>
      </c>
    </row>
    <row r="920" spans="1:7" x14ac:dyDescent="0.25">
      <c r="A920">
        <v>659</v>
      </c>
      <c r="B920">
        <v>0.53578099999999995</v>
      </c>
      <c r="C920">
        <v>0.18274299999999999</v>
      </c>
      <c r="D920">
        <v>1.784476</v>
      </c>
      <c r="E920">
        <v>8.8141649999999991</v>
      </c>
      <c r="F920">
        <v>0.81140999999999996</v>
      </c>
      <c r="G920">
        <v>36.529891999999997</v>
      </c>
    </row>
    <row r="921" spans="1:7" x14ac:dyDescent="0.25">
      <c r="A921">
        <v>659.5</v>
      </c>
      <c r="B921">
        <v>0.53883499999999995</v>
      </c>
      <c r="C921">
        <v>0.17111899999999999</v>
      </c>
      <c r="D921">
        <v>1.803525</v>
      </c>
      <c r="E921">
        <v>8.8288209999999996</v>
      </c>
      <c r="F921">
        <v>0.846804</v>
      </c>
      <c r="G921">
        <v>36.714205999999997</v>
      </c>
    </row>
    <row r="922" spans="1:7" x14ac:dyDescent="0.25">
      <c r="A922">
        <v>660</v>
      </c>
      <c r="B922">
        <v>0.53833799999999998</v>
      </c>
      <c r="C922">
        <v>0.15468599999999999</v>
      </c>
      <c r="D922">
        <v>1.810495</v>
      </c>
      <c r="E922">
        <v>8.8550719999999998</v>
      </c>
      <c r="F922">
        <v>0.88289300000000004</v>
      </c>
      <c r="G922">
        <v>36.835203999999997</v>
      </c>
    </row>
    <row r="923" spans="1:7" x14ac:dyDescent="0.25">
      <c r="A923">
        <v>660.5</v>
      </c>
      <c r="B923">
        <v>0.51741999999999999</v>
      </c>
      <c r="C923">
        <v>0.161019</v>
      </c>
      <c r="D923">
        <v>1.788427</v>
      </c>
      <c r="E923">
        <v>8.8784270000000003</v>
      </c>
      <c r="F923">
        <v>0.90254500000000004</v>
      </c>
      <c r="G923">
        <v>36.842134000000001</v>
      </c>
    </row>
    <row r="924" spans="1:7" x14ac:dyDescent="0.25">
      <c r="A924">
        <v>661</v>
      </c>
      <c r="B924">
        <v>0.48260399999999998</v>
      </c>
      <c r="C924">
        <v>0.16930700000000001</v>
      </c>
      <c r="D924">
        <v>1.764019</v>
      </c>
      <c r="E924">
        <v>8.9498660000000001</v>
      </c>
      <c r="F924">
        <v>0.92452699999999999</v>
      </c>
      <c r="G924">
        <v>36.915716000000003</v>
      </c>
    </row>
    <row r="925" spans="1:7" x14ac:dyDescent="0.25">
      <c r="A925">
        <v>661.5</v>
      </c>
      <c r="B925">
        <v>0.43242999999999998</v>
      </c>
      <c r="C925">
        <v>0.181924</v>
      </c>
      <c r="D925">
        <v>1.745061</v>
      </c>
      <c r="E925">
        <v>9.0598080000000003</v>
      </c>
      <c r="F925">
        <v>0.93929099999999999</v>
      </c>
      <c r="G925">
        <v>37.125266000000003</v>
      </c>
    </row>
    <row r="926" spans="1:7" x14ac:dyDescent="0.25">
      <c r="A926">
        <v>662</v>
      </c>
      <c r="B926">
        <v>0.39151599999999998</v>
      </c>
      <c r="C926">
        <v>0.205128</v>
      </c>
      <c r="D926">
        <v>1.728267</v>
      </c>
      <c r="E926">
        <v>9.1875169999999997</v>
      </c>
      <c r="F926">
        <v>0.94778300000000004</v>
      </c>
      <c r="G926">
        <v>37.444574000000003</v>
      </c>
    </row>
    <row r="927" spans="1:7" x14ac:dyDescent="0.25">
      <c r="A927">
        <v>662.5</v>
      </c>
      <c r="B927">
        <v>0.363981</v>
      </c>
      <c r="C927">
        <v>0.22197500000000001</v>
      </c>
      <c r="D927">
        <v>1.7422340000000001</v>
      </c>
      <c r="E927">
        <v>9.3338979999999996</v>
      </c>
      <c r="F927">
        <v>0.94887100000000002</v>
      </c>
      <c r="G927">
        <v>37.727699000000001</v>
      </c>
    </row>
    <row r="928" spans="1:7" x14ac:dyDescent="0.25">
      <c r="A928">
        <v>663</v>
      </c>
      <c r="B928">
        <v>0.34345500000000001</v>
      </c>
      <c r="C928">
        <v>0.23971300000000001</v>
      </c>
      <c r="D928">
        <v>1.734923</v>
      </c>
      <c r="E928">
        <v>9.5426260000000003</v>
      </c>
      <c r="F928">
        <v>0.952372</v>
      </c>
      <c r="G928">
        <v>37.905777999999998</v>
      </c>
    </row>
    <row r="929" spans="1:7" x14ac:dyDescent="0.25">
      <c r="A929">
        <v>663.5</v>
      </c>
      <c r="B929">
        <v>0.34598499999999999</v>
      </c>
      <c r="C929">
        <v>0.24663599999999999</v>
      </c>
      <c r="D929">
        <v>1.778403</v>
      </c>
      <c r="E929">
        <v>9.7319040000000001</v>
      </c>
      <c r="F929">
        <v>0.946793</v>
      </c>
      <c r="G929">
        <v>38.191161999999998</v>
      </c>
    </row>
    <row r="930" spans="1:7" x14ac:dyDescent="0.25">
      <c r="A930">
        <v>664</v>
      </c>
      <c r="B930">
        <v>0.38445800000000002</v>
      </c>
      <c r="C930">
        <v>0.23611199999999999</v>
      </c>
      <c r="D930">
        <v>1.827583</v>
      </c>
      <c r="E930">
        <v>9.7539470000000001</v>
      </c>
      <c r="F930">
        <v>0.94909399999999999</v>
      </c>
      <c r="G930">
        <v>38.625610000000002</v>
      </c>
    </row>
    <row r="931" spans="1:7" x14ac:dyDescent="0.25">
      <c r="A931">
        <v>664.5</v>
      </c>
      <c r="B931">
        <v>0.43525799999999998</v>
      </c>
      <c r="C931">
        <v>0.209091</v>
      </c>
      <c r="D931">
        <v>1.8647929999999999</v>
      </c>
      <c r="E931">
        <v>9.7169650000000001</v>
      </c>
      <c r="F931">
        <v>0.95681799999999995</v>
      </c>
      <c r="G931">
        <v>39.003655999999999</v>
      </c>
    </row>
    <row r="932" spans="1:7" x14ac:dyDescent="0.25">
      <c r="A932">
        <v>665</v>
      </c>
      <c r="B932">
        <v>0.47087299999999999</v>
      </c>
      <c r="C932">
        <v>0.18936900000000001</v>
      </c>
      <c r="D932">
        <v>1.9021189999999999</v>
      </c>
      <c r="E932">
        <v>9.6216860000000004</v>
      </c>
      <c r="F932">
        <v>0.94159899999999996</v>
      </c>
      <c r="G932">
        <v>39.32705</v>
      </c>
    </row>
    <row r="933" spans="1:7" x14ac:dyDescent="0.25">
      <c r="A933">
        <v>665.5</v>
      </c>
      <c r="B933">
        <v>0.50124599999999997</v>
      </c>
      <c r="C933">
        <v>0.16512499999999999</v>
      </c>
      <c r="D933">
        <v>1.927492</v>
      </c>
      <c r="E933">
        <v>9.5010659999999998</v>
      </c>
      <c r="F933">
        <v>0.92840599999999995</v>
      </c>
      <c r="G933">
        <v>39.705537</v>
      </c>
    </row>
    <row r="934" spans="1:7" x14ac:dyDescent="0.25">
      <c r="A934">
        <v>666</v>
      </c>
      <c r="B934">
        <v>0.51126199999999999</v>
      </c>
      <c r="C934">
        <v>0.133853</v>
      </c>
      <c r="D934">
        <v>1.932096</v>
      </c>
      <c r="E934">
        <v>9.3430850000000003</v>
      </c>
      <c r="F934">
        <v>0.91445699999999996</v>
      </c>
      <c r="G934">
        <v>40.111251000000003</v>
      </c>
    </row>
    <row r="935" spans="1:7" x14ac:dyDescent="0.25">
      <c r="A935">
        <v>666.5</v>
      </c>
      <c r="B935">
        <v>0.49853799999999998</v>
      </c>
      <c r="C935">
        <v>0.11686199999999999</v>
      </c>
      <c r="D935">
        <v>1.948726</v>
      </c>
      <c r="E935">
        <v>9.1675620000000002</v>
      </c>
      <c r="F935">
        <v>0.89925900000000003</v>
      </c>
      <c r="G935">
        <v>40.631971</v>
      </c>
    </row>
    <row r="936" spans="1:7" x14ac:dyDescent="0.25">
      <c r="A936">
        <v>667</v>
      </c>
      <c r="B936">
        <v>0.47793600000000003</v>
      </c>
      <c r="C936">
        <v>0.110015</v>
      </c>
      <c r="D936">
        <v>1.959748</v>
      </c>
      <c r="E936">
        <v>9.0126530000000002</v>
      </c>
      <c r="F936">
        <v>0.87747900000000001</v>
      </c>
      <c r="G936">
        <v>41.096609000000001</v>
      </c>
    </row>
    <row r="937" spans="1:7" x14ac:dyDescent="0.25">
      <c r="A937">
        <v>667.5</v>
      </c>
      <c r="B937">
        <v>0.44434800000000002</v>
      </c>
      <c r="C937">
        <v>0.12141399999999999</v>
      </c>
      <c r="D937">
        <v>1.952772</v>
      </c>
      <c r="E937">
        <v>8.9124990000000004</v>
      </c>
      <c r="F937">
        <v>0.85969300000000004</v>
      </c>
      <c r="G937">
        <v>41.297027</v>
      </c>
    </row>
    <row r="938" spans="1:7" x14ac:dyDescent="0.25">
      <c r="A938">
        <v>668</v>
      </c>
      <c r="B938">
        <v>0.40895100000000001</v>
      </c>
      <c r="C938">
        <v>0.12757299999999999</v>
      </c>
      <c r="D938">
        <v>1.973158</v>
      </c>
      <c r="E938">
        <v>8.9194200000000006</v>
      </c>
      <c r="F938">
        <v>0.81773899999999999</v>
      </c>
      <c r="G938">
        <v>41.495244</v>
      </c>
    </row>
    <row r="939" spans="1:7" x14ac:dyDescent="0.25">
      <c r="A939">
        <v>668.5</v>
      </c>
      <c r="B939">
        <v>0.40392400000000001</v>
      </c>
      <c r="C939">
        <v>0.12540299999999999</v>
      </c>
      <c r="D939">
        <v>1.9892510000000001</v>
      </c>
      <c r="E939">
        <v>8.9167079999999999</v>
      </c>
      <c r="F939">
        <v>0.79639800000000005</v>
      </c>
      <c r="G939">
        <v>41.706060000000001</v>
      </c>
    </row>
    <row r="940" spans="1:7" x14ac:dyDescent="0.25">
      <c r="A940">
        <v>669</v>
      </c>
      <c r="B940">
        <v>0.423487</v>
      </c>
      <c r="C940">
        <v>0.12228899999999999</v>
      </c>
      <c r="D940">
        <v>2.0140539999999998</v>
      </c>
      <c r="E940">
        <v>8.8891069999999992</v>
      </c>
      <c r="F940">
        <v>0.80162800000000001</v>
      </c>
      <c r="G940">
        <v>41.722614</v>
      </c>
    </row>
    <row r="941" spans="1:7" x14ac:dyDescent="0.25">
      <c r="A941">
        <v>669.5</v>
      </c>
      <c r="B941">
        <v>0.44520100000000001</v>
      </c>
      <c r="C941">
        <v>0.125056</v>
      </c>
      <c r="D941">
        <v>2.0315949999999998</v>
      </c>
      <c r="E941">
        <v>8.8669759999999993</v>
      </c>
      <c r="F941">
        <v>0.81074599999999997</v>
      </c>
      <c r="G941">
        <v>41.683942000000002</v>
      </c>
    </row>
    <row r="942" spans="1:7" x14ac:dyDescent="0.25">
      <c r="A942">
        <v>670</v>
      </c>
      <c r="B942">
        <v>0.48320999999999997</v>
      </c>
      <c r="C942">
        <v>0.11128300000000001</v>
      </c>
      <c r="D942">
        <v>2.0403739999999999</v>
      </c>
      <c r="E942">
        <v>8.8638589999999997</v>
      </c>
      <c r="F942">
        <v>0.82899800000000001</v>
      </c>
      <c r="G942">
        <v>41.741885000000003</v>
      </c>
    </row>
    <row r="943" spans="1:7" x14ac:dyDescent="0.25">
      <c r="A943">
        <v>670.5</v>
      </c>
      <c r="B943">
        <v>0.53522700000000001</v>
      </c>
      <c r="C943">
        <v>8.6024000000000003E-2</v>
      </c>
      <c r="D943">
        <v>2.026141</v>
      </c>
      <c r="E943">
        <v>8.8858029999999992</v>
      </c>
      <c r="F943">
        <v>0.85418700000000003</v>
      </c>
      <c r="G943">
        <v>41.810293000000001</v>
      </c>
    </row>
    <row r="944" spans="1:7" x14ac:dyDescent="0.25">
      <c r="A944">
        <v>671</v>
      </c>
      <c r="B944">
        <v>0.587951</v>
      </c>
      <c r="C944">
        <v>6.8437999999999999E-2</v>
      </c>
      <c r="D944">
        <v>2.0480399999999999</v>
      </c>
      <c r="E944">
        <v>8.9416609999999999</v>
      </c>
      <c r="F944">
        <v>0.891065</v>
      </c>
      <c r="G944">
        <v>42.099642000000003</v>
      </c>
    </row>
    <row r="945" spans="1:7" x14ac:dyDescent="0.25">
      <c r="A945">
        <v>671.5</v>
      </c>
      <c r="B945">
        <v>0.62987599999999999</v>
      </c>
      <c r="C945">
        <v>5.5245000000000002E-2</v>
      </c>
      <c r="D945">
        <v>2.0610909999999998</v>
      </c>
      <c r="E945">
        <v>9.0296310000000002</v>
      </c>
      <c r="F945">
        <v>0.92930699999999999</v>
      </c>
      <c r="G945">
        <v>42.432209</v>
      </c>
    </row>
    <row r="946" spans="1:7" x14ac:dyDescent="0.25">
      <c r="A946">
        <v>672</v>
      </c>
      <c r="B946">
        <v>0.655613</v>
      </c>
      <c r="C946">
        <v>5.9319999999999998E-2</v>
      </c>
      <c r="D946">
        <v>2.0847820000000001</v>
      </c>
      <c r="E946">
        <v>9.082789</v>
      </c>
      <c r="F946">
        <v>0.96610700000000005</v>
      </c>
      <c r="G946">
        <v>42.799500000000002</v>
      </c>
    </row>
    <row r="947" spans="1:7" x14ac:dyDescent="0.25">
      <c r="A947">
        <v>672.5</v>
      </c>
      <c r="B947">
        <v>0.65853200000000001</v>
      </c>
      <c r="C947">
        <v>6.6333000000000003E-2</v>
      </c>
      <c r="D947">
        <v>2.1030250000000001</v>
      </c>
      <c r="E947">
        <v>9.1905269999999994</v>
      </c>
      <c r="F947">
        <v>0.95970599999999995</v>
      </c>
      <c r="G947">
        <v>43.291150000000002</v>
      </c>
    </row>
    <row r="948" spans="1:7" x14ac:dyDescent="0.25">
      <c r="A948">
        <v>673</v>
      </c>
      <c r="B948">
        <v>0.65131099999999997</v>
      </c>
      <c r="C948">
        <v>6.8024000000000001E-2</v>
      </c>
      <c r="D948">
        <v>2.0964209999999999</v>
      </c>
      <c r="E948">
        <v>9.2776739999999993</v>
      </c>
      <c r="F948">
        <v>0.944079</v>
      </c>
      <c r="G948">
        <v>43.893154000000003</v>
      </c>
    </row>
    <row r="949" spans="1:7" x14ac:dyDescent="0.25">
      <c r="A949">
        <v>673.5</v>
      </c>
      <c r="B949">
        <v>0.64891900000000002</v>
      </c>
      <c r="C949">
        <v>7.6746999999999996E-2</v>
      </c>
      <c r="D949">
        <v>2.0938029999999999</v>
      </c>
      <c r="E949">
        <v>9.2722079999999991</v>
      </c>
      <c r="F949">
        <v>0.93114699999999995</v>
      </c>
      <c r="G949">
        <v>44.336612000000002</v>
      </c>
    </row>
    <row r="950" spans="1:7" x14ac:dyDescent="0.25">
      <c r="A950">
        <v>674</v>
      </c>
      <c r="B950">
        <v>0.63676600000000005</v>
      </c>
      <c r="C950">
        <v>8.8872999999999994E-2</v>
      </c>
      <c r="D950">
        <v>2.0794920000000001</v>
      </c>
      <c r="E950">
        <v>9.259798</v>
      </c>
      <c r="F950">
        <v>0.92179500000000003</v>
      </c>
      <c r="G950">
        <v>44.610680000000002</v>
      </c>
    </row>
    <row r="951" spans="1:7" x14ac:dyDescent="0.25">
      <c r="A951">
        <v>674.5</v>
      </c>
      <c r="B951">
        <v>0.62525799999999998</v>
      </c>
      <c r="C951">
        <v>8.3795999999999995E-2</v>
      </c>
      <c r="D951">
        <v>2.0450719999999998</v>
      </c>
      <c r="E951">
        <v>9.2525779999999997</v>
      </c>
      <c r="F951">
        <v>0.92361700000000002</v>
      </c>
      <c r="G951">
        <v>44.979573000000002</v>
      </c>
    </row>
    <row r="952" spans="1:7" x14ac:dyDescent="0.25">
      <c r="A952">
        <v>675</v>
      </c>
      <c r="B952">
        <v>0.62632900000000002</v>
      </c>
      <c r="C952">
        <v>7.2288000000000005E-2</v>
      </c>
      <c r="D952">
        <v>1.9724889999999999</v>
      </c>
      <c r="E952">
        <v>9.2245229999999996</v>
      </c>
      <c r="F952">
        <v>0.93227599999999999</v>
      </c>
      <c r="G952">
        <v>45.217342000000002</v>
      </c>
    </row>
    <row r="953" spans="1:7" x14ac:dyDescent="0.25">
      <c r="A953">
        <v>675.5</v>
      </c>
      <c r="B953">
        <v>0.64290700000000001</v>
      </c>
      <c r="C953">
        <v>6.0010000000000001E-2</v>
      </c>
      <c r="D953">
        <v>1.9132070000000001</v>
      </c>
      <c r="E953">
        <v>9.2141070000000003</v>
      </c>
      <c r="F953">
        <v>0.94116100000000003</v>
      </c>
      <c r="G953">
        <v>45.531889999999997</v>
      </c>
    </row>
    <row r="954" spans="1:7" x14ac:dyDescent="0.25">
      <c r="A954">
        <v>676</v>
      </c>
      <c r="B954">
        <v>0.66409799999999997</v>
      </c>
      <c r="C954">
        <v>4.7872999999999999E-2</v>
      </c>
      <c r="D954">
        <v>1.8616250000000001</v>
      </c>
      <c r="E954">
        <v>9.2478230000000003</v>
      </c>
      <c r="F954">
        <v>0.96116599999999996</v>
      </c>
      <c r="G954">
        <v>45.730026000000002</v>
      </c>
    </row>
    <row r="955" spans="1:7" x14ac:dyDescent="0.25">
      <c r="A955">
        <v>676.5</v>
      </c>
      <c r="B955">
        <v>0.69780299999999995</v>
      </c>
      <c r="C955">
        <v>4.7163999999999998E-2</v>
      </c>
      <c r="D955">
        <v>1.8613599999999999</v>
      </c>
      <c r="E955">
        <v>9.2642589999999991</v>
      </c>
      <c r="F955">
        <v>0.98747499999999999</v>
      </c>
      <c r="G955">
        <v>45.929949999999998</v>
      </c>
    </row>
    <row r="956" spans="1:7" x14ac:dyDescent="0.25">
      <c r="A956">
        <v>677</v>
      </c>
      <c r="B956">
        <v>0.72894400000000004</v>
      </c>
      <c r="C956">
        <v>5.5655999999999997E-2</v>
      </c>
      <c r="D956">
        <v>1.868503</v>
      </c>
      <c r="E956">
        <v>9.3380139999999994</v>
      </c>
      <c r="F956">
        <v>0.98577599999999999</v>
      </c>
      <c r="G956">
        <v>46.129924000000003</v>
      </c>
    </row>
    <row r="957" spans="1:7" x14ac:dyDescent="0.25">
      <c r="A957">
        <v>677.5</v>
      </c>
      <c r="B957">
        <v>0.75343099999999996</v>
      </c>
      <c r="C957">
        <v>6.9155999999999995E-2</v>
      </c>
      <c r="D957">
        <v>1.88263</v>
      </c>
      <c r="E957">
        <v>9.4444300000000005</v>
      </c>
      <c r="F957">
        <v>0.96317699999999995</v>
      </c>
      <c r="G957">
        <v>46.468333999999999</v>
      </c>
    </row>
    <row r="958" spans="1:7" x14ac:dyDescent="0.25">
      <c r="A958">
        <v>678</v>
      </c>
      <c r="B958">
        <v>0.76766999999999996</v>
      </c>
      <c r="C958">
        <v>8.7373999999999993E-2</v>
      </c>
      <c r="D958">
        <v>1.9174990000000001</v>
      </c>
      <c r="E958">
        <v>9.4498099999999994</v>
      </c>
      <c r="F958">
        <v>0.91723600000000005</v>
      </c>
      <c r="G958">
        <v>46.828186000000002</v>
      </c>
    </row>
    <row r="959" spans="1:7" x14ac:dyDescent="0.25">
      <c r="A959">
        <v>678.5</v>
      </c>
      <c r="B959">
        <v>0.76876599999999995</v>
      </c>
      <c r="C959">
        <v>0.110569</v>
      </c>
      <c r="D959">
        <v>1.944096</v>
      </c>
      <c r="E959">
        <v>9.4135220000000004</v>
      </c>
      <c r="F959">
        <v>0.875197</v>
      </c>
      <c r="G959">
        <v>47.120601000000001</v>
      </c>
    </row>
    <row r="960" spans="1:7" x14ac:dyDescent="0.25">
      <c r="A960">
        <v>679</v>
      </c>
      <c r="B960">
        <v>0.75466500000000003</v>
      </c>
      <c r="C960">
        <v>0.11316900000000001</v>
      </c>
      <c r="D960">
        <v>1.949363</v>
      </c>
      <c r="E960">
        <v>9.3474310000000003</v>
      </c>
      <c r="F960">
        <v>0.86520900000000001</v>
      </c>
      <c r="G960">
        <v>47.402785999999999</v>
      </c>
    </row>
    <row r="961" spans="1:7" x14ac:dyDescent="0.25">
      <c r="A961">
        <v>679.5</v>
      </c>
      <c r="B961">
        <v>0.73857499999999998</v>
      </c>
      <c r="C961">
        <v>0.116373</v>
      </c>
      <c r="D961">
        <v>1.9061140000000001</v>
      </c>
      <c r="E961">
        <v>9.2215860000000003</v>
      </c>
      <c r="F961">
        <v>0.87534699999999999</v>
      </c>
      <c r="G961">
        <v>47.584820999999998</v>
      </c>
    </row>
    <row r="962" spans="1:7" x14ac:dyDescent="0.25">
      <c r="A962">
        <v>680</v>
      </c>
      <c r="B962">
        <v>0.71451399999999998</v>
      </c>
      <c r="C962">
        <v>0.112413</v>
      </c>
      <c r="D962">
        <v>1.834881</v>
      </c>
      <c r="E962">
        <v>9.0446790000000004</v>
      </c>
      <c r="F962">
        <v>0.88839199999999996</v>
      </c>
      <c r="G962">
        <v>47.809229999999999</v>
      </c>
    </row>
    <row r="963" spans="1:7" x14ac:dyDescent="0.25">
      <c r="A963">
        <v>680.5</v>
      </c>
      <c r="B963">
        <v>0.684477</v>
      </c>
      <c r="C963">
        <v>0.102273</v>
      </c>
      <c r="D963">
        <v>1.744675</v>
      </c>
      <c r="E963">
        <v>8.8513769999999994</v>
      </c>
      <c r="F963">
        <v>0.92596100000000003</v>
      </c>
      <c r="G963">
        <v>47.996879</v>
      </c>
    </row>
    <row r="964" spans="1:7" x14ac:dyDescent="0.25">
      <c r="A964">
        <v>681</v>
      </c>
      <c r="B964">
        <v>0.65921799999999997</v>
      </c>
      <c r="C964">
        <v>8.5491999999999999E-2</v>
      </c>
      <c r="D964">
        <v>1.6920740000000001</v>
      </c>
      <c r="E964">
        <v>8.6568380000000005</v>
      </c>
      <c r="F964">
        <v>0.97856399999999999</v>
      </c>
      <c r="G964">
        <v>48.298181</v>
      </c>
    </row>
    <row r="965" spans="1:7" x14ac:dyDescent="0.25">
      <c r="A965">
        <v>681.5</v>
      </c>
      <c r="B965">
        <v>0.64040399999999997</v>
      </c>
      <c r="C965">
        <v>7.1797E-2</v>
      </c>
      <c r="D965">
        <v>1.6646730000000001</v>
      </c>
      <c r="E965">
        <v>8.5196769999999997</v>
      </c>
      <c r="F965">
        <v>1.043404</v>
      </c>
      <c r="G965">
        <v>48.422733000000001</v>
      </c>
    </row>
    <row r="966" spans="1:7" x14ac:dyDescent="0.25">
      <c r="A966">
        <v>682</v>
      </c>
      <c r="B966">
        <v>0.63673000000000002</v>
      </c>
      <c r="C966">
        <v>6.3906000000000004E-2</v>
      </c>
      <c r="D966">
        <v>1.681657</v>
      </c>
      <c r="E966">
        <v>8.4402869999999997</v>
      </c>
      <c r="F966">
        <v>1.090176</v>
      </c>
      <c r="G966">
        <v>48.549003999999996</v>
      </c>
    </row>
    <row r="967" spans="1:7" x14ac:dyDescent="0.25">
      <c r="A967">
        <v>682.5</v>
      </c>
      <c r="B967">
        <v>0.63348000000000004</v>
      </c>
      <c r="C967">
        <v>6.9359000000000004E-2</v>
      </c>
      <c r="D967">
        <v>1.700075</v>
      </c>
      <c r="E967">
        <v>8.3832640000000005</v>
      </c>
      <c r="F967">
        <v>1.107855</v>
      </c>
      <c r="G967">
        <v>48.697768000000003</v>
      </c>
    </row>
    <row r="968" spans="1:7" x14ac:dyDescent="0.25">
      <c r="A968">
        <v>683</v>
      </c>
      <c r="B968">
        <v>0.63113300000000006</v>
      </c>
      <c r="C968">
        <v>9.0581999999999996E-2</v>
      </c>
      <c r="D968">
        <v>1.7261249999999999</v>
      </c>
      <c r="E968">
        <v>8.3718029999999999</v>
      </c>
      <c r="F968">
        <v>1.096292</v>
      </c>
      <c r="G968">
        <v>48.926062000000002</v>
      </c>
    </row>
    <row r="969" spans="1:7" x14ac:dyDescent="0.25">
      <c r="A969">
        <v>683.5</v>
      </c>
      <c r="B969">
        <v>0.63472200000000001</v>
      </c>
      <c r="C969">
        <v>0.10320799999999999</v>
      </c>
      <c r="D969">
        <v>1.7590520000000001</v>
      </c>
      <c r="E969">
        <v>8.4165100000000006</v>
      </c>
      <c r="F969">
        <v>1.093744</v>
      </c>
      <c r="G969">
        <v>48.982076999999997</v>
      </c>
    </row>
    <row r="970" spans="1:7" x14ac:dyDescent="0.25">
      <c r="A970">
        <v>684</v>
      </c>
      <c r="B970">
        <v>0.65066100000000004</v>
      </c>
      <c r="C970">
        <v>0.12771199999999999</v>
      </c>
      <c r="D970">
        <v>1.76732</v>
      </c>
      <c r="E970">
        <v>8.5242159999999991</v>
      </c>
      <c r="F970">
        <v>1.1079490000000001</v>
      </c>
      <c r="G970">
        <v>48.858043000000002</v>
      </c>
    </row>
    <row r="971" spans="1:7" x14ac:dyDescent="0.25">
      <c r="A971">
        <v>684.5</v>
      </c>
      <c r="B971">
        <v>0.67121699999999995</v>
      </c>
      <c r="C971">
        <v>0.150979</v>
      </c>
      <c r="D971">
        <v>1.752337</v>
      </c>
      <c r="E971">
        <v>8.6294679999999993</v>
      </c>
      <c r="F971">
        <v>1.109801</v>
      </c>
      <c r="G971">
        <v>48.652546999999998</v>
      </c>
    </row>
    <row r="972" spans="1:7" x14ac:dyDescent="0.25">
      <c r="A972">
        <v>685</v>
      </c>
      <c r="B972">
        <v>0.68362299999999998</v>
      </c>
      <c r="C972">
        <v>0.17504500000000001</v>
      </c>
      <c r="D972">
        <v>1.7080759999999999</v>
      </c>
      <c r="E972">
        <v>8.6755790000000008</v>
      </c>
      <c r="F972">
        <v>1.1111500000000001</v>
      </c>
      <c r="G972">
        <v>48.404913999999998</v>
      </c>
    </row>
    <row r="973" spans="1:7" x14ac:dyDescent="0.25">
      <c r="A973">
        <v>685.5</v>
      </c>
      <c r="B973">
        <v>0.69057299999999999</v>
      </c>
      <c r="C973">
        <v>0.18450800000000001</v>
      </c>
      <c r="D973">
        <v>1.659797</v>
      </c>
      <c r="E973">
        <v>8.6758450000000007</v>
      </c>
      <c r="F973">
        <v>1.1281939999999999</v>
      </c>
      <c r="G973">
        <v>48.268652000000003</v>
      </c>
    </row>
    <row r="974" spans="1:7" x14ac:dyDescent="0.25">
      <c r="A974">
        <v>686</v>
      </c>
      <c r="B974">
        <v>0.68884199999999995</v>
      </c>
      <c r="C974">
        <v>0.177037</v>
      </c>
      <c r="D974">
        <v>1.621351</v>
      </c>
      <c r="E974">
        <v>8.5913660000000007</v>
      </c>
      <c r="F974">
        <v>1.16208</v>
      </c>
      <c r="G974">
        <v>48.069819000000003</v>
      </c>
    </row>
    <row r="975" spans="1:7" x14ac:dyDescent="0.25">
      <c r="A975">
        <v>686.5</v>
      </c>
      <c r="B975">
        <v>0.68737400000000004</v>
      </c>
      <c r="C975">
        <v>0.16153600000000001</v>
      </c>
      <c r="D975">
        <v>1.616757</v>
      </c>
      <c r="E975">
        <v>8.4266710000000007</v>
      </c>
      <c r="F975">
        <v>1.1941520000000001</v>
      </c>
      <c r="G975">
        <v>47.945610000000002</v>
      </c>
    </row>
    <row r="976" spans="1:7" x14ac:dyDescent="0.25">
      <c r="A976">
        <v>687</v>
      </c>
      <c r="B976">
        <v>0.67353399999999997</v>
      </c>
      <c r="C976">
        <v>0.14413899999999999</v>
      </c>
      <c r="D976">
        <v>1.631907</v>
      </c>
      <c r="E976">
        <v>8.2071419999999993</v>
      </c>
      <c r="F976">
        <v>1.2248680000000001</v>
      </c>
      <c r="G976">
        <v>47.892595</v>
      </c>
    </row>
    <row r="977" spans="1:7" x14ac:dyDescent="0.25">
      <c r="A977">
        <v>687.5</v>
      </c>
      <c r="B977">
        <v>0.64442999999999995</v>
      </c>
      <c r="C977">
        <v>0.140124</v>
      </c>
      <c r="D977">
        <v>1.665497</v>
      </c>
      <c r="E977">
        <v>7.9684780000000002</v>
      </c>
      <c r="F977">
        <v>1.2445120000000001</v>
      </c>
      <c r="G977">
        <v>48.124248000000001</v>
      </c>
    </row>
    <row r="978" spans="1:7" x14ac:dyDescent="0.25">
      <c r="A978">
        <v>688</v>
      </c>
      <c r="B978">
        <v>0.609236</v>
      </c>
      <c r="C978">
        <v>0.12603300000000001</v>
      </c>
      <c r="D978">
        <v>1.7098640000000001</v>
      </c>
      <c r="E978">
        <v>7.7972729999999997</v>
      </c>
      <c r="F978">
        <v>1.269425</v>
      </c>
      <c r="G978">
        <v>48.33663</v>
      </c>
    </row>
    <row r="979" spans="1:7" x14ac:dyDescent="0.25">
      <c r="A979">
        <v>688.5</v>
      </c>
      <c r="B979">
        <v>0.58264899999999997</v>
      </c>
      <c r="C979">
        <v>0.124525</v>
      </c>
      <c r="D979">
        <v>1.746918</v>
      </c>
      <c r="E979">
        <v>7.7495969999999996</v>
      </c>
      <c r="F979">
        <v>1.2976319999999999</v>
      </c>
      <c r="G979">
        <v>48.592834000000003</v>
      </c>
    </row>
    <row r="980" spans="1:7" x14ac:dyDescent="0.25">
      <c r="A980">
        <v>689</v>
      </c>
      <c r="B980">
        <v>0.56421200000000005</v>
      </c>
      <c r="C980">
        <v>0.13447700000000001</v>
      </c>
      <c r="D980">
        <v>1.7792460000000001</v>
      </c>
      <c r="E980">
        <v>7.7962829999999999</v>
      </c>
      <c r="F980">
        <v>1.3191839999999999</v>
      </c>
      <c r="G980">
        <v>48.828595999999997</v>
      </c>
    </row>
    <row r="981" spans="1:7" x14ac:dyDescent="0.25">
      <c r="A981">
        <v>689.5</v>
      </c>
      <c r="B981">
        <v>0.55728699999999998</v>
      </c>
      <c r="C981">
        <v>0.149122</v>
      </c>
      <c r="D981">
        <v>1.790835</v>
      </c>
      <c r="E981">
        <v>7.8882750000000001</v>
      </c>
      <c r="F981">
        <v>1.3228390000000001</v>
      </c>
      <c r="G981">
        <v>48.984765000000003</v>
      </c>
    </row>
    <row r="982" spans="1:7" x14ac:dyDescent="0.25">
      <c r="A982">
        <v>690</v>
      </c>
      <c r="B982">
        <v>0.55975399999999997</v>
      </c>
      <c r="C982">
        <v>0.16642999999999999</v>
      </c>
      <c r="D982">
        <v>1.7599800000000001</v>
      </c>
      <c r="E982">
        <v>8.0374780000000001</v>
      </c>
      <c r="F982">
        <v>1.313612</v>
      </c>
      <c r="G982">
        <v>49.112330999999998</v>
      </c>
    </row>
    <row r="983" spans="1:7" x14ac:dyDescent="0.25">
      <c r="A983">
        <v>690.5</v>
      </c>
      <c r="B983">
        <v>0.58071600000000001</v>
      </c>
      <c r="C983">
        <v>0.16184299999999999</v>
      </c>
      <c r="D983">
        <v>1.711719</v>
      </c>
      <c r="E983">
        <v>8.2079380000000004</v>
      </c>
      <c r="F983">
        <v>1.3149189999999999</v>
      </c>
      <c r="G983">
        <v>49.138916999999999</v>
      </c>
    </row>
    <row r="984" spans="1:7" x14ac:dyDescent="0.25">
      <c r="A984">
        <v>691</v>
      </c>
      <c r="B984">
        <v>0.60730700000000004</v>
      </c>
      <c r="C984">
        <v>0.14717</v>
      </c>
      <c r="D984">
        <v>1.6574040000000001</v>
      </c>
      <c r="E984">
        <v>8.2729049999999997</v>
      </c>
      <c r="F984">
        <v>1.3099510000000001</v>
      </c>
      <c r="G984">
        <v>49.231518000000001</v>
      </c>
    </row>
    <row r="985" spans="1:7" x14ac:dyDescent="0.25">
      <c r="A985">
        <v>691.5</v>
      </c>
      <c r="B985">
        <v>0.643926</v>
      </c>
      <c r="C985">
        <v>0.124581</v>
      </c>
      <c r="D985">
        <v>1.6193569999999999</v>
      </c>
      <c r="E985">
        <v>8.2599</v>
      </c>
      <c r="F985">
        <v>1.3168409999999999</v>
      </c>
      <c r="G985">
        <v>49.421014</v>
      </c>
    </row>
    <row r="986" spans="1:7" x14ac:dyDescent="0.25">
      <c r="A986">
        <v>692</v>
      </c>
      <c r="B986">
        <v>0.65931499999999998</v>
      </c>
      <c r="C986">
        <v>0.120517</v>
      </c>
      <c r="D986">
        <v>1.600692</v>
      </c>
      <c r="E986">
        <v>8.1552319999999998</v>
      </c>
      <c r="F986">
        <v>1.3356730000000001</v>
      </c>
      <c r="G986">
        <v>49.676456000000002</v>
      </c>
    </row>
    <row r="987" spans="1:7" x14ac:dyDescent="0.25">
      <c r="A987">
        <v>692.5</v>
      </c>
      <c r="B987">
        <v>0.65942999999999996</v>
      </c>
      <c r="C987">
        <v>0.112043</v>
      </c>
      <c r="D987">
        <v>1.5992919999999999</v>
      </c>
      <c r="E987">
        <v>8.0046959999999991</v>
      </c>
      <c r="F987">
        <v>1.352598</v>
      </c>
      <c r="G987">
        <v>49.924038000000003</v>
      </c>
    </row>
    <row r="988" spans="1:7" x14ac:dyDescent="0.25">
      <c r="A988">
        <v>693</v>
      </c>
      <c r="B988">
        <v>0.64654900000000004</v>
      </c>
      <c r="C988">
        <v>0.11800099999999999</v>
      </c>
      <c r="D988">
        <v>1.6073470000000001</v>
      </c>
      <c r="E988">
        <v>7.8634729999999999</v>
      </c>
      <c r="F988">
        <v>1.372941</v>
      </c>
      <c r="G988">
        <v>50.296087999999997</v>
      </c>
    </row>
    <row r="989" spans="1:7" x14ac:dyDescent="0.25">
      <c r="A989">
        <v>693.5</v>
      </c>
      <c r="B989">
        <v>0.62477800000000006</v>
      </c>
      <c r="C989">
        <v>0.138212</v>
      </c>
      <c r="D989">
        <v>1.6429739999999999</v>
      </c>
      <c r="E989">
        <v>7.7456420000000001</v>
      </c>
      <c r="F989">
        <v>1.3913759999999999</v>
      </c>
      <c r="G989">
        <v>50.686641000000002</v>
      </c>
    </row>
    <row r="990" spans="1:7" x14ac:dyDescent="0.25">
      <c r="A990">
        <v>694</v>
      </c>
      <c r="B990">
        <v>0.60427600000000004</v>
      </c>
      <c r="C990">
        <v>0.16023799999999999</v>
      </c>
      <c r="D990">
        <v>1.7006889999999999</v>
      </c>
      <c r="E990">
        <v>7.6208910000000003</v>
      </c>
      <c r="F990">
        <v>1.407295</v>
      </c>
      <c r="G990">
        <v>50.972329999999999</v>
      </c>
    </row>
    <row r="991" spans="1:7" x14ac:dyDescent="0.25">
      <c r="A991">
        <v>694.5</v>
      </c>
      <c r="B991">
        <v>0.59189999999999998</v>
      </c>
      <c r="C991">
        <v>0.192108</v>
      </c>
      <c r="D991">
        <v>1.7355560000000001</v>
      </c>
      <c r="E991">
        <v>7.537674</v>
      </c>
      <c r="F991">
        <v>1.4078010000000001</v>
      </c>
      <c r="G991">
        <v>51.084387</v>
      </c>
    </row>
    <row r="992" spans="1:7" x14ac:dyDescent="0.25">
      <c r="A992">
        <v>695</v>
      </c>
      <c r="B992">
        <v>0.59729399999999999</v>
      </c>
      <c r="C992">
        <v>0.20564099999999999</v>
      </c>
      <c r="D992">
        <v>1.759109</v>
      </c>
      <c r="E992">
        <v>7.5528259999999996</v>
      </c>
      <c r="F992">
        <v>1.4192800000000001</v>
      </c>
      <c r="G992">
        <v>50.998029000000002</v>
      </c>
    </row>
    <row r="993" spans="1:7" x14ac:dyDescent="0.25">
      <c r="A993">
        <v>695.5</v>
      </c>
      <c r="B993">
        <v>0.60501099999999997</v>
      </c>
      <c r="C993">
        <v>0.208893</v>
      </c>
      <c r="D993">
        <v>1.7318279999999999</v>
      </c>
      <c r="E993">
        <v>7.5935319999999997</v>
      </c>
      <c r="F993">
        <v>1.4275629999999999</v>
      </c>
      <c r="G993">
        <v>50.896313999999997</v>
      </c>
    </row>
    <row r="994" spans="1:7" x14ac:dyDescent="0.25">
      <c r="A994">
        <v>696</v>
      </c>
      <c r="B994">
        <v>0.63858800000000004</v>
      </c>
      <c r="C994">
        <v>0.19461899999999999</v>
      </c>
      <c r="D994">
        <v>1.706664</v>
      </c>
      <c r="E994">
        <v>7.6713909999999998</v>
      </c>
      <c r="F994">
        <v>1.4221539999999999</v>
      </c>
      <c r="G994">
        <v>50.905878000000001</v>
      </c>
    </row>
    <row r="995" spans="1:7" x14ac:dyDescent="0.25">
      <c r="A995">
        <v>696.5</v>
      </c>
      <c r="B995">
        <v>0.67012099999999997</v>
      </c>
      <c r="C995">
        <v>0.181781</v>
      </c>
      <c r="D995">
        <v>1.679727</v>
      </c>
      <c r="E995">
        <v>7.7619249999999997</v>
      </c>
      <c r="F995">
        <v>1.4192640000000001</v>
      </c>
      <c r="G995">
        <v>50.916701000000003</v>
      </c>
    </row>
    <row r="996" spans="1:7" x14ac:dyDescent="0.25">
      <c r="A996">
        <v>697</v>
      </c>
      <c r="B996">
        <v>0.69581000000000004</v>
      </c>
      <c r="C996">
        <v>0.14891099999999999</v>
      </c>
      <c r="D996">
        <v>1.626422</v>
      </c>
      <c r="E996">
        <v>7.8573449999999996</v>
      </c>
      <c r="F996">
        <v>1.4163829999999999</v>
      </c>
      <c r="G996">
        <v>50.896408999999998</v>
      </c>
    </row>
    <row r="997" spans="1:7" x14ac:dyDescent="0.25">
      <c r="A997">
        <v>697.5</v>
      </c>
      <c r="B997">
        <v>0.72217399999999998</v>
      </c>
      <c r="C997">
        <v>0.114528</v>
      </c>
      <c r="D997">
        <v>1.560999</v>
      </c>
      <c r="E997">
        <v>7.9503069999999996</v>
      </c>
      <c r="F997">
        <v>1.411505</v>
      </c>
      <c r="G997">
        <v>51.012622</v>
      </c>
    </row>
    <row r="998" spans="1:7" x14ac:dyDescent="0.25">
      <c r="A998">
        <v>698</v>
      </c>
      <c r="B998">
        <v>0.73157099999999997</v>
      </c>
      <c r="C998">
        <v>8.7288000000000004E-2</v>
      </c>
      <c r="D998">
        <v>1.5301549999999999</v>
      </c>
      <c r="E998">
        <v>8.0515419999999995</v>
      </c>
      <c r="F998">
        <v>1.3980999999999999</v>
      </c>
      <c r="G998">
        <v>51.195317000000003</v>
      </c>
    </row>
    <row r="999" spans="1:7" x14ac:dyDescent="0.25">
      <c r="A999">
        <v>698.5</v>
      </c>
      <c r="B999">
        <v>0.73285100000000003</v>
      </c>
      <c r="C999">
        <v>7.1961999999999998E-2</v>
      </c>
      <c r="D999">
        <v>1.5150760000000001</v>
      </c>
      <c r="E999">
        <v>8.0715400000000006</v>
      </c>
      <c r="F999">
        <v>1.398296</v>
      </c>
      <c r="G999">
        <v>51.377979000000003</v>
      </c>
    </row>
    <row r="1000" spans="1:7" x14ac:dyDescent="0.25">
      <c r="A1000">
        <v>699</v>
      </c>
      <c r="B1000">
        <v>0.72722299999999995</v>
      </c>
      <c r="C1000">
        <v>6.8630999999999998E-2</v>
      </c>
      <c r="D1000">
        <v>1.4859709999999999</v>
      </c>
      <c r="E1000">
        <v>8.0059129999999996</v>
      </c>
      <c r="F1000">
        <v>1.39009</v>
      </c>
      <c r="G1000">
        <v>51.418090999999997</v>
      </c>
    </row>
    <row r="1001" spans="1:7" x14ac:dyDescent="0.25">
      <c r="A1001">
        <v>699.5</v>
      </c>
      <c r="B1001">
        <v>0.72634600000000005</v>
      </c>
      <c r="C1001">
        <v>7.7967999999999996E-2</v>
      </c>
      <c r="D1001">
        <v>1.487352</v>
      </c>
      <c r="E1001">
        <v>7.8868309999999999</v>
      </c>
      <c r="F1001">
        <v>1.4042669999999999</v>
      </c>
      <c r="G1001">
        <v>51.396611</v>
      </c>
    </row>
    <row r="1002" spans="1:7" x14ac:dyDescent="0.25">
      <c r="A1002">
        <v>700</v>
      </c>
      <c r="B1002">
        <v>0.70596599999999998</v>
      </c>
      <c r="C1002">
        <v>9.7062999999999997E-2</v>
      </c>
      <c r="D1002">
        <v>1.473023</v>
      </c>
      <c r="E1002">
        <v>7.7078220000000002</v>
      </c>
      <c r="F1002">
        <v>1.440766</v>
      </c>
      <c r="G1002">
        <v>51.389246999999997</v>
      </c>
    </row>
    <row r="1003" spans="1:7" x14ac:dyDescent="0.25">
      <c r="A1003">
        <v>700.5</v>
      </c>
      <c r="B1003">
        <v>0.68938999999999995</v>
      </c>
      <c r="C1003">
        <v>0.115164</v>
      </c>
      <c r="D1003">
        <v>1.4924500000000001</v>
      </c>
      <c r="E1003">
        <v>7.5285719999999996</v>
      </c>
      <c r="F1003">
        <v>1.4909589999999999</v>
      </c>
      <c r="G1003">
        <v>51.469020999999998</v>
      </c>
    </row>
    <row r="1004" spans="1:7" x14ac:dyDescent="0.25">
      <c r="A1004">
        <v>701</v>
      </c>
      <c r="B1004">
        <v>0.67562299999999997</v>
      </c>
      <c r="C1004">
        <v>0.14787800000000001</v>
      </c>
      <c r="D1004">
        <v>1.517609</v>
      </c>
      <c r="E1004">
        <v>7.3661110000000001</v>
      </c>
      <c r="F1004">
        <v>1.5432509999999999</v>
      </c>
      <c r="G1004">
        <v>51.509034999999997</v>
      </c>
    </row>
    <row r="1005" spans="1:7" x14ac:dyDescent="0.25">
      <c r="A1005">
        <v>701.5</v>
      </c>
      <c r="B1005">
        <v>0.658667</v>
      </c>
      <c r="C1005">
        <v>0.16863900000000001</v>
      </c>
      <c r="D1005">
        <v>1.4934730000000001</v>
      </c>
      <c r="E1005">
        <v>7.2406119999999996</v>
      </c>
      <c r="F1005">
        <v>1.6065929999999999</v>
      </c>
      <c r="G1005">
        <v>51.608592999999999</v>
      </c>
    </row>
    <row r="1006" spans="1:7" x14ac:dyDescent="0.25">
      <c r="A1006">
        <v>702</v>
      </c>
      <c r="B1006">
        <v>0.656976</v>
      </c>
      <c r="C1006">
        <v>0.167513</v>
      </c>
      <c r="D1006">
        <v>1.460979</v>
      </c>
      <c r="E1006">
        <v>7.1749520000000002</v>
      </c>
      <c r="F1006">
        <v>1.6864440000000001</v>
      </c>
      <c r="G1006">
        <v>51.825800999999998</v>
      </c>
    </row>
    <row r="1007" spans="1:7" x14ac:dyDescent="0.25">
      <c r="A1007">
        <v>702.5</v>
      </c>
      <c r="B1007">
        <v>0.65819799999999995</v>
      </c>
      <c r="C1007">
        <v>0.153918</v>
      </c>
      <c r="D1007">
        <v>1.455112</v>
      </c>
      <c r="E1007">
        <v>7.2022170000000001</v>
      </c>
      <c r="F1007">
        <v>1.768743</v>
      </c>
      <c r="G1007">
        <v>52.067084999999999</v>
      </c>
    </row>
    <row r="1008" spans="1:7" x14ac:dyDescent="0.25">
      <c r="A1008">
        <v>703</v>
      </c>
      <c r="B1008">
        <v>0.66519300000000003</v>
      </c>
      <c r="C1008">
        <v>0.14726900000000001</v>
      </c>
      <c r="D1008">
        <v>1.4399960000000001</v>
      </c>
      <c r="E1008">
        <v>7.2592730000000003</v>
      </c>
      <c r="F1008">
        <v>1.852095</v>
      </c>
      <c r="G1008">
        <v>52.368929000000001</v>
      </c>
    </row>
    <row r="1009" spans="1:7" x14ac:dyDescent="0.25">
      <c r="A1009">
        <v>703.5</v>
      </c>
      <c r="B1009">
        <v>0.68239700000000003</v>
      </c>
      <c r="C1009">
        <v>0.13222999999999999</v>
      </c>
      <c r="D1009">
        <v>1.417073</v>
      </c>
      <c r="E1009">
        <v>7.3445169999999997</v>
      </c>
      <c r="F1009">
        <v>1.9479439999999999</v>
      </c>
      <c r="G1009">
        <v>52.690396999999997</v>
      </c>
    </row>
    <row r="1010" spans="1:7" x14ac:dyDescent="0.25">
      <c r="A1010">
        <v>704</v>
      </c>
      <c r="B1010">
        <v>0.71127700000000005</v>
      </c>
      <c r="C1010">
        <v>0.11573600000000001</v>
      </c>
      <c r="D1010">
        <v>1.4248130000000001</v>
      </c>
      <c r="E1010">
        <v>7.4027940000000001</v>
      </c>
      <c r="F1010">
        <v>2.0340199999999999</v>
      </c>
      <c r="G1010">
        <v>53.09563</v>
      </c>
    </row>
    <row r="1011" spans="1:7" x14ac:dyDescent="0.25">
      <c r="A1011">
        <v>704.5</v>
      </c>
      <c r="B1011">
        <v>0.73480199999999996</v>
      </c>
      <c r="C1011">
        <v>0.114893</v>
      </c>
      <c r="D1011">
        <v>1.449289</v>
      </c>
      <c r="E1011">
        <v>7.4382039999999998</v>
      </c>
      <c r="F1011">
        <v>2.1194609999999998</v>
      </c>
      <c r="G1011">
        <v>53.594003999999998</v>
      </c>
    </row>
    <row r="1012" spans="1:7" x14ac:dyDescent="0.25">
      <c r="A1012">
        <v>705</v>
      </c>
      <c r="B1012">
        <v>0.74516800000000005</v>
      </c>
      <c r="C1012">
        <v>0.119731</v>
      </c>
      <c r="D1012">
        <v>1.5388360000000001</v>
      </c>
      <c r="E1012">
        <v>7.4973599999999996</v>
      </c>
      <c r="F1012">
        <v>2.2030270000000001</v>
      </c>
      <c r="G1012">
        <v>54.087130999999999</v>
      </c>
    </row>
    <row r="1013" spans="1:7" x14ac:dyDescent="0.25">
      <c r="A1013">
        <v>705.5</v>
      </c>
      <c r="B1013">
        <v>0.748201</v>
      </c>
      <c r="C1013">
        <v>0.147235</v>
      </c>
      <c r="D1013">
        <v>1.6579889999999999</v>
      </c>
      <c r="E1013">
        <v>7.5120389999999997</v>
      </c>
      <c r="F1013">
        <v>2.2542589999999998</v>
      </c>
      <c r="G1013">
        <v>54.528018000000003</v>
      </c>
    </row>
    <row r="1014" spans="1:7" x14ac:dyDescent="0.25">
      <c r="A1014">
        <v>706</v>
      </c>
      <c r="B1014">
        <v>0.73857799999999996</v>
      </c>
      <c r="C1014">
        <v>0.192247</v>
      </c>
      <c r="D1014">
        <v>1.72611</v>
      </c>
      <c r="E1014">
        <v>7.4802650000000002</v>
      </c>
      <c r="F1014">
        <v>2.2790300000000001</v>
      </c>
      <c r="G1014">
        <v>54.830728000000001</v>
      </c>
    </row>
    <row r="1015" spans="1:7" x14ac:dyDescent="0.25">
      <c r="A1015">
        <v>706.5</v>
      </c>
      <c r="B1015">
        <v>0.724522</v>
      </c>
      <c r="C1015">
        <v>0.22639899999999999</v>
      </c>
      <c r="D1015">
        <v>1.7683230000000001</v>
      </c>
      <c r="E1015">
        <v>7.4545589999999997</v>
      </c>
      <c r="F1015">
        <v>2.303569</v>
      </c>
      <c r="G1015">
        <v>54.972856</v>
      </c>
    </row>
    <row r="1016" spans="1:7" x14ac:dyDescent="0.25">
      <c r="A1016">
        <v>707</v>
      </c>
      <c r="B1016">
        <v>0.69933000000000001</v>
      </c>
      <c r="C1016">
        <v>0.24130099999999999</v>
      </c>
      <c r="D1016">
        <v>1.8004530000000001</v>
      </c>
      <c r="E1016">
        <v>7.4047590000000003</v>
      </c>
      <c r="F1016">
        <v>2.3172630000000001</v>
      </c>
      <c r="G1016">
        <v>54.842824</v>
      </c>
    </row>
    <row r="1017" spans="1:7" x14ac:dyDescent="0.25">
      <c r="A1017">
        <v>707.5</v>
      </c>
      <c r="B1017">
        <v>0.67945199999999994</v>
      </c>
      <c r="C1017">
        <v>0.256276</v>
      </c>
      <c r="D1017">
        <v>1.775023</v>
      </c>
      <c r="E1017">
        <v>7.3055880000000002</v>
      </c>
      <c r="F1017">
        <v>2.341974</v>
      </c>
      <c r="G1017">
        <v>54.493203000000001</v>
      </c>
    </row>
    <row r="1018" spans="1:7" x14ac:dyDescent="0.25">
      <c r="A1018">
        <v>708</v>
      </c>
      <c r="B1018">
        <v>0.66270499999999999</v>
      </c>
      <c r="C1018">
        <v>0.26090400000000002</v>
      </c>
      <c r="D1018">
        <v>1.696725</v>
      </c>
      <c r="E1018">
        <v>7.1708790000000002</v>
      </c>
      <c r="F1018">
        <v>2.408846</v>
      </c>
      <c r="G1018">
        <v>54.005132000000003</v>
      </c>
    </row>
    <row r="1019" spans="1:7" x14ac:dyDescent="0.25">
      <c r="A1019">
        <v>708.5</v>
      </c>
      <c r="B1019">
        <v>0.65091699999999997</v>
      </c>
      <c r="C1019">
        <v>0.24814600000000001</v>
      </c>
      <c r="D1019">
        <v>1.5953520000000001</v>
      </c>
      <c r="E1019">
        <v>7.006996</v>
      </c>
      <c r="F1019">
        <v>2.5009239999999999</v>
      </c>
      <c r="G1019">
        <v>53.626483</v>
      </c>
    </row>
    <row r="1020" spans="1:7" x14ac:dyDescent="0.25">
      <c r="A1020">
        <v>709</v>
      </c>
      <c r="B1020">
        <v>0.64555499999999999</v>
      </c>
      <c r="C1020">
        <v>0.23444200000000001</v>
      </c>
      <c r="D1020">
        <v>1.4848129999999999</v>
      </c>
      <c r="E1020">
        <v>6.8434860000000004</v>
      </c>
      <c r="F1020">
        <v>2.639561</v>
      </c>
      <c r="G1020">
        <v>53.349936999999997</v>
      </c>
    </row>
    <row r="1021" spans="1:7" x14ac:dyDescent="0.25">
      <c r="A1021">
        <v>709.5</v>
      </c>
      <c r="B1021">
        <v>0.63995899999999994</v>
      </c>
      <c r="C1021">
        <v>0.208979</v>
      </c>
      <c r="D1021">
        <v>1.4004190000000001</v>
      </c>
      <c r="E1021">
        <v>6.738283</v>
      </c>
      <c r="F1021">
        <v>2.8190339999999998</v>
      </c>
      <c r="G1021">
        <v>53.297268000000003</v>
      </c>
    </row>
    <row r="1022" spans="1:7" x14ac:dyDescent="0.25">
      <c r="A1022">
        <v>710</v>
      </c>
      <c r="B1022">
        <v>0.63930799999999999</v>
      </c>
      <c r="C1022">
        <v>0.184056</v>
      </c>
      <c r="D1022">
        <v>1.3493980000000001</v>
      </c>
      <c r="E1022">
        <v>6.6462510000000004</v>
      </c>
      <c r="F1022">
        <v>3.0130249999999998</v>
      </c>
      <c r="G1022">
        <v>53.508820999999998</v>
      </c>
    </row>
    <row r="1023" spans="1:7" x14ac:dyDescent="0.25">
      <c r="A1023">
        <v>710.5</v>
      </c>
      <c r="B1023">
        <v>0.64872300000000005</v>
      </c>
      <c r="C1023">
        <v>0.175924</v>
      </c>
      <c r="D1023">
        <v>1.328584</v>
      </c>
      <c r="E1023">
        <v>6.5452279999999998</v>
      </c>
      <c r="F1023">
        <v>3.207268</v>
      </c>
      <c r="G1023">
        <v>53.883797999999999</v>
      </c>
    </row>
    <row r="1024" spans="1:7" x14ac:dyDescent="0.25">
      <c r="A1024">
        <v>711</v>
      </c>
      <c r="B1024">
        <v>0.66205999999999998</v>
      </c>
      <c r="C1024">
        <v>0.16778699999999999</v>
      </c>
      <c r="D1024">
        <v>1.342989</v>
      </c>
      <c r="E1024">
        <v>6.5120259999999996</v>
      </c>
      <c r="F1024">
        <v>3.408512</v>
      </c>
      <c r="G1024">
        <v>54.350437999999997</v>
      </c>
    </row>
    <row r="1025" spans="1:7" x14ac:dyDescent="0.25">
      <c r="A1025">
        <v>711.5</v>
      </c>
      <c r="B1025">
        <v>0.66530999999999996</v>
      </c>
      <c r="C1025">
        <v>0.15318399999999999</v>
      </c>
      <c r="D1025">
        <v>1.385235</v>
      </c>
      <c r="E1025">
        <v>6.5493290000000002</v>
      </c>
      <c r="F1025">
        <v>3.6076290000000002</v>
      </c>
      <c r="G1025">
        <v>54.776685000000001</v>
      </c>
    </row>
    <row r="1026" spans="1:7" x14ac:dyDescent="0.25">
      <c r="A1026">
        <v>712</v>
      </c>
      <c r="B1026">
        <v>0.67700099999999996</v>
      </c>
      <c r="C1026">
        <v>0.146592</v>
      </c>
      <c r="D1026">
        <v>1.405993</v>
      </c>
      <c r="E1026">
        <v>6.6028089999999997</v>
      </c>
      <c r="F1026">
        <v>3.81941</v>
      </c>
      <c r="G1026">
        <v>55.002465000000001</v>
      </c>
    </row>
    <row r="1027" spans="1:7" x14ac:dyDescent="0.25">
      <c r="A1027">
        <v>712.5</v>
      </c>
      <c r="B1027">
        <v>0.68850800000000001</v>
      </c>
      <c r="C1027">
        <v>0.14663699999999999</v>
      </c>
      <c r="D1027">
        <v>1.4300170000000001</v>
      </c>
      <c r="E1027">
        <v>6.6263379999999996</v>
      </c>
      <c r="F1027">
        <v>4.0481379999999998</v>
      </c>
      <c r="G1027">
        <v>55.008947999999997</v>
      </c>
    </row>
    <row r="1028" spans="1:7" x14ac:dyDescent="0.25">
      <c r="A1028">
        <v>713</v>
      </c>
      <c r="B1028">
        <v>0.68831600000000004</v>
      </c>
      <c r="C1028">
        <v>0.14918699999999999</v>
      </c>
      <c r="D1028">
        <v>1.4391590000000001</v>
      </c>
      <c r="E1028">
        <v>6.6514610000000003</v>
      </c>
      <c r="F1028">
        <v>4.2646100000000002</v>
      </c>
      <c r="G1028">
        <v>55.111469999999997</v>
      </c>
    </row>
    <row r="1029" spans="1:7" x14ac:dyDescent="0.25">
      <c r="A1029">
        <v>713.5</v>
      </c>
      <c r="B1029">
        <v>0.68104799999999999</v>
      </c>
      <c r="C1029">
        <v>0.15795600000000001</v>
      </c>
      <c r="D1029">
        <v>1.437678</v>
      </c>
      <c r="E1029">
        <v>6.6757999999999997</v>
      </c>
      <c r="F1029">
        <v>4.4674810000000003</v>
      </c>
      <c r="G1029">
        <v>55.071247999999997</v>
      </c>
    </row>
    <row r="1030" spans="1:7" x14ac:dyDescent="0.25">
      <c r="A1030">
        <v>714</v>
      </c>
      <c r="B1030">
        <v>0.66533399999999998</v>
      </c>
      <c r="C1030">
        <v>0.16057199999999999</v>
      </c>
      <c r="D1030">
        <v>1.402677</v>
      </c>
      <c r="E1030">
        <v>6.7324640000000002</v>
      </c>
      <c r="F1030">
        <v>4.6862089999999998</v>
      </c>
      <c r="G1030">
        <v>55.010990999999997</v>
      </c>
    </row>
    <row r="1031" spans="1:7" x14ac:dyDescent="0.25">
      <c r="A1031">
        <v>714.5</v>
      </c>
      <c r="B1031">
        <v>0.63534900000000005</v>
      </c>
      <c r="C1031">
        <v>0.15775800000000001</v>
      </c>
      <c r="D1031">
        <v>1.3664480000000001</v>
      </c>
      <c r="E1031">
        <v>6.8283589999999998</v>
      </c>
      <c r="F1031">
        <v>4.8924510000000003</v>
      </c>
      <c r="G1031">
        <v>55.079974</v>
      </c>
    </row>
    <row r="1032" spans="1:7" x14ac:dyDescent="0.25">
      <c r="A1032">
        <v>715</v>
      </c>
      <c r="B1032">
        <v>0.61241900000000005</v>
      </c>
      <c r="C1032">
        <v>0.16161</v>
      </c>
      <c r="D1032">
        <v>1.364239</v>
      </c>
      <c r="E1032">
        <v>6.9141940000000002</v>
      </c>
      <c r="F1032">
        <v>5.0756370000000004</v>
      </c>
      <c r="G1032">
        <v>55.124312000000003</v>
      </c>
    </row>
    <row r="1033" spans="1:7" x14ac:dyDescent="0.25">
      <c r="A1033">
        <v>715.5</v>
      </c>
      <c r="B1033">
        <v>0.59783200000000003</v>
      </c>
      <c r="C1033">
        <v>0.16070300000000001</v>
      </c>
      <c r="D1033">
        <v>1.398671</v>
      </c>
      <c r="E1033">
        <v>6.9969260000000002</v>
      </c>
      <c r="F1033">
        <v>5.2368639999999997</v>
      </c>
      <c r="G1033">
        <v>55.129356999999999</v>
      </c>
    </row>
    <row r="1034" spans="1:7" x14ac:dyDescent="0.25">
      <c r="A1034">
        <v>716</v>
      </c>
      <c r="B1034">
        <v>0.57921299999999998</v>
      </c>
      <c r="C1034">
        <v>0.15843199999999999</v>
      </c>
      <c r="D1034">
        <v>1.47078</v>
      </c>
      <c r="E1034">
        <v>7.1245039999999999</v>
      </c>
      <c r="F1034">
        <v>5.3835179999999996</v>
      </c>
      <c r="G1034">
        <v>55.062897</v>
      </c>
    </row>
    <row r="1035" spans="1:7" x14ac:dyDescent="0.25">
      <c r="A1035">
        <v>716.5</v>
      </c>
      <c r="B1035">
        <v>0.58128400000000002</v>
      </c>
      <c r="C1035">
        <v>0.15826000000000001</v>
      </c>
      <c r="D1035">
        <v>1.534619</v>
      </c>
      <c r="E1035">
        <v>7.2427679999999999</v>
      </c>
      <c r="F1035">
        <v>5.5392289999999997</v>
      </c>
      <c r="G1035">
        <v>54.895933999999997</v>
      </c>
    </row>
    <row r="1036" spans="1:7" x14ac:dyDescent="0.25">
      <c r="A1036">
        <v>717</v>
      </c>
      <c r="B1036">
        <v>0.59619599999999995</v>
      </c>
      <c r="C1036">
        <v>0.14918699999999999</v>
      </c>
      <c r="D1036">
        <v>1.5985050000000001</v>
      </c>
      <c r="E1036">
        <v>7.2729350000000004</v>
      </c>
      <c r="F1036">
        <v>5.7574079999999999</v>
      </c>
      <c r="G1036">
        <v>54.440590999999998</v>
      </c>
    </row>
    <row r="1037" spans="1:7" x14ac:dyDescent="0.25">
      <c r="A1037">
        <v>717.5</v>
      </c>
      <c r="B1037">
        <v>0.61096799999999996</v>
      </c>
      <c r="C1037">
        <v>0.151506</v>
      </c>
      <c r="D1037">
        <v>1.6434820000000001</v>
      </c>
      <c r="E1037">
        <v>7.2793739999999998</v>
      </c>
      <c r="F1037">
        <v>5.9817920000000004</v>
      </c>
      <c r="G1037">
        <v>54.015946999999997</v>
      </c>
    </row>
    <row r="1038" spans="1:7" x14ac:dyDescent="0.25">
      <c r="A1038">
        <v>718</v>
      </c>
      <c r="B1038">
        <v>0.62650399999999995</v>
      </c>
      <c r="C1038">
        <v>0.16438700000000001</v>
      </c>
      <c r="D1038">
        <v>1.6629989999999999</v>
      </c>
      <c r="E1038">
        <v>7.2535699999999999</v>
      </c>
      <c r="F1038">
        <v>6.1941649999999999</v>
      </c>
      <c r="G1038">
        <v>53.613145000000003</v>
      </c>
    </row>
    <row r="1039" spans="1:7" x14ac:dyDescent="0.25">
      <c r="A1039">
        <v>718.5</v>
      </c>
      <c r="B1039">
        <v>0.64315999999999995</v>
      </c>
      <c r="C1039">
        <v>0.17494899999999999</v>
      </c>
      <c r="D1039">
        <v>1.6180779999999999</v>
      </c>
      <c r="E1039">
        <v>7.1832479999999999</v>
      </c>
      <c r="F1039">
        <v>6.4417090000000004</v>
      </c>
      <c r="G1039">
        <v>53.318891000000001</v>
      </c>
    </row>
    <row r="1040" spans="1:7" x14ac:dyDescent="0.25">
      <c r="A1040">
        <v>719</v>
      </c>
      <c r="B1040">
        <v>0.65093000000000001</v>
      </c>
      <c r="C1040">
        <v>0.183334</v>
      </c>
      <c r="D1040">
        <v>1.548227</v>
      </c>
      <c r="E1040">
        <v>7.1218240000000002</v>
      </c>
      <c r="F1040">
        <v>6.6961729999999999</v>
      </c>
      <c r="G1040">
        <v>53.184902999999998</v>
      </c>
    </row>
    <row r="1041" spans="1:7" x14ac:dyDescent="0.25">
      <c r="A1041">
        <v>719.5</v>
      </c>
      <c r="B1041">
        <v>0.660277</v>
      </c>
      <c r="C1041">
        <v>0.195658</v>
      </c>
      <c r="D1041">
        <v>1.4709540000000001</v>
      </c>
      <c r="E1041">
        <v>7.0863420000000001</v>
      </c>
      <c r="F1041">
        <v>6.9425990000000004</v>
      </c>
      <c r="G1041">
        <v>53.011364</v>
      </c>
    </row>
    <row r="1042" spans="1:7" x14ac:dyDescent="0.25">
      <c r="A1042">
        <v>720</v>
      </c>
      <c r="B1042">
        <v>0.66112800000000005</v>
      </c>
      <c r="C1042">
        <v>0.19428999999999999</v>
      </c>
      <c r="D1042">
        <v>1.39011</v>
      </c>
      <c r="E1042">
        <v>7.0478339999999999</v>
      </c>
      <c r="F1042">
        <v>7.1661570000000001</v>
      </c>
      <c r="G1042">
        <v>52.867713999999999</v>
      </c>
    </row>
    <row r="1043" spans="1:7" x14ac:dyDescent="0.25">
      <c r="A1043">
        <v>720.5</v>
      </c>
      <c r="B1043">
        <v>0.64919499999999997</v>
      </c>
      <c r="C1043">
        <v>0.183362</v>
      </c>
      <c r="D1043">
        <v>1.324095</v>
      </c>
      <c r="E1043">
        <v>7.05619</v>
      </c>
      <c r="F1043">
        <v>7.3743970000000001</v>
      </c>
      <c r="G1043">
        <v>52.695841999999999</v>
      </c>
    </row>
    <row r="1044" spans="1:7" x14ac:dyDescent="0.25">
      <c r="A1044">
        <v>721</v>
      </c>
      <c r="B1044">
        <v>0.64376999999999995</v>
      </c>
      <c r="C1044">
        <v>0.175675</v>
      </c>
      <c r="D1044">
        <v>1.2690330000000001</v>
      </c>
      <c r="E1044">
        <v>7.0307149999999998</v>
      </c>
      <c r="F1044">
        <v>7.5497329999999998</v>
      </c>
      <c r="G1044">
        <v>52.579112000000002</v>
      </c>
    </row>
    <row r="1045" spans="1:7" x14ac:dyDescent="0.25">
      <c r="A1045">
        <v>721.5</v>
      </c>
      <c r="B1045">
        <v>0.64182399999999995</v>
      </c>
      <c r="C1045">
        <v>0.15573300000000001</v>
      </c>
      <c r="D1045">
        <v>1.23224</v>
      </c>
      <c r="E1045">
        <v>6.9368679999999996</v>
      </c>
      <c r="F1045">
        <v>7.8065860000000002</v>
      </c>
      <c r="G1045">
        <v>52.362490000000001</v>
      </c>
    </row>
    <row r="1046" spans="1:7" x14ac:dyDescent="0.25">
      <c r="A1046">
        <v>722</v>
      </c>
      <c r="B1046">
        <v>0.63581100000000002</v>
      </c>
      <c r="C1046">
        <v>0.14069100000000001</v>
      </c>
      <c r="D1046">
        <v>1.189881</v>
      </c>
      <c r="E1046">
        <v>6.8134360000000003</v>
      </c>
      <c r="F1046">
        <v>8.0971790000000006</v>
      </c>
      <c r="G1046">
        <v>52.155583</v>
      </c>
    </row>
    <row r="1047" spans="1:7" x14ac:dyDescent="0.25">
      <c r="A1047">
        <v>722.5</v>
      </c>
      <c r="B1047">
        <v>0.62751100000000004</v>
      </c>
      <c r="C1047">
        <v>0.128188</v>
      </c>
      <c r="D1047">
        <v>1.1462129999999999</v>
      </c>
      <c r="E1047">
        <v>6.680256</v>
      </c>
      <c r="F1047">
        <v>8.4249170000000007</v>
      </c>
      <c r="G1047">
        <v>52.195805999999997</v>
      </c>
    </row>
    <row r="1048" spans="1:7" x14ac:dyDescent="0.25">
      <c r="A1048">
        <v>723</v>
      </c>
      <c r="B1048">
        <v>0.62896399999999997</v>
      </c>
      <c r="C1048">
        <v>0.11813700000000001</v>
      </c>
      <c r="D1048">
        <v>1.09334</v>
      </c>
      <c r="E1048">
        <v>6.5322709999999997</v>
      </c>
      <c r="F1048">
        <v>8.7775020000000001</v>
      </c>
      <c r="G1048">
        <v>52.400723999999997</v>
      </c>
    </row>
    <row r="1049" spans="1:7" x14ac:dyDescent="0.25">
      <c r="A1049">
        <v>723.5</v>
      </c>
      <c r="B1049">
        <v>0.62872600000000001</v>
      </c>
      <c r="C1049">
        <v>0.111779</v>
      </c>
      <c r="D1049">
        <v>1.077691</v>
      </c>
      <c r="E1049">
        <v>6.3995259999999998</v>
      </c>
      <c r="F1049">
        <v>9.1510560000000005</v>
      </c>
      <c r="G1049">
        <v>52.822949999999999</v>
      </c>
    </row>
    <row r="1050" spans="1:7" x14ac:dyDescent="0.25">
      <c r="A1050">
        <v>724</v>
      </c>
      <c r="B1050">
        <v>0.63921499999999998</v>
      </c>
      <c r="C1050">
        <v>0.111862</v>
      </c>
      <c r="D1050">
        <v>1.096759</v>
      </c>
      <c r="E1050">
        <v>6.292211</v>
      </c>
      <c r="F1050">
        <v>9.5889360000000003</v>
      </c>
      <c r="G1050">
        <v>53.325088000000001</v>
      </c>
    </row>
    <row r="1051" spans="1:7" x14ac:dyDescent="0.25">
      <c r="A1051">
        <v>724.5</v>
      </c>
      <c r="B1051">
        <v>0.64482799999999996</v>
      </c>
      <c r="C1051">
        <v>0.109959</v>
      </c>
      <c r="D1051">
        <v>1.1394409999999999</v>
      </c>
      <c r="E1051">
        <v>6.2232779999999996</v>
      </c>
      <c r="F1051">
        <v>10.082105</v>
      </c>
      <c r="G1051">
        <v>53.836998000000001</v>
      </c>
    </row>
    <row r="1052" spans="1:7" x14ac:dyDescent="0.25">
      <c r="A1052">
        <v>725</v>
      </c>
      <c r="B1052">
        <v>0.64822900000000006</v>
      </c>
      <c r="C1052">
        <v>9.9308999999999995E-2</v>
      </c>
      <c r="D1052">
        <v>1.209487</v>
      </c>
      <c r="E1052">
        <v>6.2431760000000001</v>
      </c>
      <c r="F1052">
        <v>10.591943000000001</v>
      </c>
      <c r="G1052">
        <v>54.133772999999998</v>
      </c>
    </row>
    <row r="1053" spans="1:7" x14ac:dyDescent="0.25">
      <c r="A1053">
        <v>725.5</v>
      </c>
      <c r="B1053">
        <v>0.65842500000000004</v>
      </c>
      <c r="C1053">
        <v>8.7567000000000006E-2</v>
      </c>
      <c r="D1053">
        <v>1.3091390000000001</v>
      </c>
      <c r="E1053">
        <v>6.2933870000000001</v>
      </c>
      <c r="F1053">
        <v>11.041705</v>
      </c>
      <c r="G1053">
        <v>54.257615999999999</v>
      </c>
    </row>
    <row r="1054" spans="1:7" x14ac:dyDescent="0.25">
      <c r="A1054">
        <v>726</v>
      </c>
      <c r="B1054">
        <v>0.67626299999999995</v>
      </c>
      <c r="C1054">
        <v>8.3818000000000004E-2</v>
      </c>
      <c r="D1054">
        <v>1.399756</v>
      </c>
      <c r="E1054">
        <v>6.3449400000000002</v>
      </c>
      <c r="F1054">
        <v>11.513532</v>
      </c>
      <c r="G1054">
        <v>53.988069000000003</v>
      </c>
    </row>
    <row r="1055" spans="1:7" x14ac:dyDescent="0.25">
      <c r="A1055">
        <v>726.5</v>
      </c>
      <c r="B1055">
        <v>0.68828100000000003</v>
      </c>
      <c r="C1055">
        <v>8.4815000000000002E-2</v>
      </c>
      <c r="D1055">
        <v>1.4554609999999999</v>
      </c>
      <c r="E1055">
        <v>6.3664230000000002</v>
      </c>
      <c r="F1055">
        <v>11.926733</v>
      </c>
      <c r="G1055">
        <v>53.322496000000001</v>
      </c>
    </row>
    <row r="1056" spans="1:7" x14ac:dyDescent="0.25">
      <c r="A1056">
        <v>727</v>
      </c>
      <c r="B1056">
        <v>0.69688899999999998</v>
      </c>
      <c r="C1056">
        <v>8.1136E-2</v>
      </c>
      <c r="D1056">
        <v>1.449983</v>
      </c>
      <c r="E1056">
        <v>6.3627500000000001</v>
      </c>
      <c r="F1056">
        <v>12.350607</v>
      </c>
      <c r="G1056">
        <v>52.620265000000003</v>
      </c>
    </row>
    <row r="1057" spans="1:7" x14ac:dyDescent="0.25">
      <c r="A1057">
        <v>727.5</v>
      </c>
      <c r="B1057">
        <v>0.71114100000000002</v>
      </c>
      <c r="C1057">
        <v>8.7862999999999997E-2</v>
      </c>
      <c r="D1057">
        <v>1.3985339999999999</v>
      </c>
      <c r="E1057">
        <v>6.3784320000000001</v>
      </c>
      <c r="F1057">
        <v>12.732333000000001</v>
      </c>
      <c r="G1057">
        <v>51.891612000000002</v>
      </c>
    </row>
    <row r="1058" spans="1:7" x14ac:dyDescent="0.25">
      <c r="A1058">
        <v>728</v>
      </c>
      <c r="B1058">
        <v>0.72093300000000005</v>
      </c>
      <c r="C1058">
        <v>9.9891999999999995E-2</v>
      </c>
      <c r="D1058">
        <v>1.334141</v>
      </c>
      <c r="E1058">
        <v>6.422663</v>
      </c>
      <c r="F1058">
        <v>13.078065</v>
      </c>
      <c r="G1058">
        <v>51.232453</v>
      </c>
    </row>
    <row r="1059" spans="1:7" x14ac:dyDescent="0.25">
      <c r="A1059">
        <v>728.5</v>
      </c>
      <c r="B1059">
        <v>0.73411899999999997</v>
      </c>
      <c r="C1059">
        <v>0.123817</v>
      </c>
      <c r="D1059">
        <v>1.2597130000000001</v>
      </c>
      <c r="E1059">
        <v>6.4462460000000004</v>
      </c>
      <c r="F1059">
        <v>13.441428999999999</v>
      </c>
      <c r="G1059">
        <v>50.835707999999997</v>
      </c>
    </row>
    <row r="1060" spans="1:7" x14ac:dyDescent="0.25">
      <c r="A1060">
        <v>729</v>
      </c>
      <c r="B1060">
        <v>0.73772099999999996</v>
      </c>
      <c r="C1060">
        <v>0.15801499999999999</v>
      </c>
      <c r="D1060">
        <v>1.1916199999999999</v>
      </c>
      <c r="E1060">
        <v>6.4705919999999999</v>
      </c>
      <c r="F1060">
        <v>13.862152</v>
      </c>
      <c r="G1060">
        <v>50.601121999999997</v>
      </c>
    </row>
    <row r="1061" spans="1:7" x14ac:dyDescent="0.25">
      <c r="A1061">
        <v>729.5</v>
      </c>
      <c r="B1061">
        <v>0.73561900000000002</v>
      </c>
      <c r="C1061">
        <v>0.17662700000000001</v>
      </c>
      <c r="D1061">
        <v>1.1328450000000001</v>
      </c>
      <c r="E1061">
        <v>6.5050179999999997</v>
      </c>
      <c r="F1061">
        <v>14.304555000000001</v>
      </c>
      <c r="G1061">
        <v>50.538581999999998</v>
      </c>
    </row>
    <row r="1062" spans="1:7" x14ac:dyDescent="0.25">
      <c r="A1062">
        <v>730</v>
      </c>
      <c r="B1062">
        <v>0.73753000000000002</v>
      </c>
      <c r="C1062">
        <v>0.18188699999999999</v>
      </c>
      <c r="D1062">
        <v>1.103723</v>
      </c>
      <c r="E1062">
        <v>6.4982670000000002</v>
      </c>
      <c r="F1062">
        <v>14.704484000000001</v>
      </c>
      <c r="G1062">
        <v>50.655741999999996</v>
      </c>
    </row>
    <row r="1063" spans="1:7" x14ac:dyDescent="0.25">
      <c r="A1063">
        <v>730.5</v>
      </c>
      <c r="B1063">
        <v>0.73628400000000005</v>
      </c>
      <c r="C1063">
        <v>0.18205199999999999</v>
      </c>
      <c r="D1063">
        <v>1.0853619999999999</v>
      </c>
      <c r="E1063">
        <v>6.497903</v>
      </c>
      <c r="F1063">
        <v>15.122861</v>
      </c>
      <c r="G1063">
        <v>50.734819999999999</v>
      </c>
    </row>
    <row r="1064" spans="1:7" x14ac:dyDescent="0.25">
      <c r="A1064">
        <v>731</v>
      </c>
      <c r="B1064">
        <v>0.722495</v>
      </c>
      <c r="C1064">
        <v>0.17441999999999999</v>
      </c>
      <c r="D1064">
        <v>1.06856</v>
      </c>
      <c r="E1064">
        <v>6.4501429999999997</v>
      </c>
      <c r="F1064">
        <v>15.485530000000001</v>
      </c>
      <c r="G1064">
        <v>50.609133999999997</v>
      </c>
    </row>
    <row r="1065" spans="1:7" x14ac:dyDescent="0.25">
      <c r="A1065">
        <v>731.5</v>
      </c>
      <c r="B1065">
        <v>0.70149700000000004</v>
      </c>
      <c r="C1065">
        <v>0.15842800000000001</v>
      </c>
      <c r="D1065">
        <v>1.0514559999999999</v>
      </c>
      <c r="E1065">
        <v>6.3368690000000001</v>
      </c>
      <c r="F1065">
        <v>15.880765</v>
      </c>
      <c r="G1065">
        <v>50.46902</v>
      </c>
    </row>
    <row r="1066" spans="1:7" x14ac:dyDescent="0.25">
      <c r="A1066">
        <v>732</v>
      </c>
      <c r="B1066">
        <v>0.68817799999999996</v>
      </c>
      <c r="C1066">
        <v>0.14218500000000001</v>
      </c>
      <c r="D1066">
        <v>1.026251</v>
      </c>
      <c r="E1066">
        <v>6.2224240000000002</v>
      </c>
      <c r="F1066">
        <v>16.299710000000001</v>
      </c>
      <c r="G1066">
        <v>50.217596</v>
      </c>
    </row>
    <row r="1067" spans="1:7" x14ac:dyDescent="0.25">
      <c r="A1067">
        <v>732.5</v>
      </c>
      <c r="B1067">
        <v>0.67791299999999999</v>
      </c>
      <c r="C1067">
        <v>0.12324599999999999</v>
      </c>
      <c r="D1067">
        <v>1.0233429999999999</v>
      </c>
      <c r="E1067">
        <v>6.1499769999999998</v>
      </c>
      <c r="F1067">
        <v>16.744613000000001</v>
      </c>
      <c r="G1067">
        <v>49.806351999999997</v>
      </c>
    </row>
    <row r="1068" spans="1:7" x14ac:dyDescent="0.25">
      <c r="A1068">
        <v>733</v>
      </c>
      <c r="B1068">
        <v>0.67161899999999997</v>
      </c>
      <c r="C1068">
        <v>0.12956400000000001</v>
      </c>
      <c r="D1068">
        <v>1.0255030000000001</v>
      </c>
      <c r="E1068">
        <v>6.0708520000000004</v>
      </c>
      <c r="F1068">
        <v>17.25666</v>
      </c>
      <c r="G1068">
        <v>49.479261000000001</v>
      </c>
    </row>
    <row r="1069" spans="1:7" x14ac:dyDescent="0.25">
      <c r="A1069">
        <v>733.5</v>
      </c>
      <c r="B1069">
        <v>0.66902300000000003</v>
      </c>
      <c r="C1069">
        <v>0.15954399999999999</v>
      </c>
      <c r="D1069">
        <v>1.0404580000000001</v>
      </c>
      <c r="E1069">
        <v>6.0294829999999999</v>
      </c>
      <c r="F1069">
        <v>17.853966</v>
      </c>
      <c r="G1069">
        <v>49.076949999999997</v>
      </c>
    </row>
    <row r="1070" spans="1:7" x14ac:dyDescent="0.25">
      <c r="A1070">
        <v>734</v>
      </c>
      <c r="B1070">
        <v>0.66715000000000002</v>
      </c>
      <c r="C1070">
        <v>0.19722700000000001</v>
      </c>
      <c r="D1070">
        <v>1.0513669999999999</v>
      </c>
      <c r="E1070">
        <v>6.0069150000000002</v>
      </c>
      <c r="F1070">
        <v>18.500323999999999</v>
      </c>
      <c r="G1070">
        <v>48.735059999999997</v>
      </c>
    </row>
    <row r="1071" spans="1:7" x14ac:dyDescent="0.25">
      <c r="A1071">
        <v>734.5</v>
      </c>
      <c r="B1071">
        <v>0.67100499999999996</v>
      </c>
      <c r="C1071">
        <v>0.230129</v>
      </c>
      <c r="D1071">
        <v>1.0697129999999999</v>
      </c>
      <c r="E1071">
        <v>5.9853209999999999</v>
      </c>
      <c r="F1071">
        <v>19.083929000000001</v>
      </c>
      <c r="G1071">
        <v>48.716752999999997</v>
      </c>
    </row>
    <row r="1072" spans="1:7" x14ac:dyDescent="0.25">
      <c r="A1072">
        <v>735</v>
      </c>
      <c r="B1072">
        <v>0.68780300000000005</v>
      </c>
      <c r="C1072">
        <v>0.26174900000000001</v>
      </c>
      <c r="D1072">
        <v>1.062678</v>
      </c>
      <c r="E1072">
        <v>5.9966010000000001</v>
      </c>
      <c r="F1072">
        <v>19.675308999999999</v>
      </c>
      <c r="G1072">
        <v>48.840333999999999</v>
      </c>
    </row>
    <row r="1073" spans="1:7" x14ac:dyDescent="0.25">
      <c r="A1073">
        <v>735.5</v>
      </c>
      <c r="B1073">
        <v>0.70079400000000003</v>
      </c>
      <c r="C1073">
        <v>0.27985399999999999</v>
      </c>
      <c r="D1073">
        <v>1.0442469999999999</v>
      </c>
      <c r="E1073">
        <v>5.9746180000000004</v>
      </c>
      <c r="F1073">
        <v>20.172599000000002</v>
      </c>
      <c r="G1073">
        <v>48.848782</v>
      </c>
    </row>
    <row r="1074" spans="1:7" x14ac:dyDescent="0.25">
      <c r="A1074">
        <v>736</v>
      </c>
      <c r="B1074">
        <v>0.70114399999999999</v>
      </c>
      <c r="C1074">
        <v>0.29094700000000001</v>
      </c>
      <c r="D1074">
        <v>1.021739</v>
      </c>
      <c r="E1074">
        <v>5.9271760000000002</v>
      </c>
      <c r="F1074">
        <v>20.63673</v>
      </c>
      <c r="G1074">
        <v>48.76829</v>
      </c>
    </row>
    <row r="1075" spans="1:7" x14ac:dyDescent="0.25">
      <c r="A1075">
        <v>736.5</v>
      </c>
      <c r="B1075">
        <v>0.70265200000000005</v>
      </c>
      <c r="C1075">
        <v>0.28790199999999999</v>
      </c>
      <c r="D1075">
        <v>0.99449900000000002</v>
      </c>
      <c r="E1075">
        <v>5.8603430000000003</v>
      </c>
      <c r="F1075">
        <v>21.172640999999999</v>
      </c>
      <c r="G1075">
        <v>48.644610999999998</v>
      </c>
    </row>
    <row r="1076" spans="1:7" x14ac:dyDescent="0.25">
      <c r="A1076">
        <v>737</v>
      </c>
      <c r="B1076">
        <v>0.69893300000000003</v>
      </c>
      <c r="C1076">
        <v>0.25104799999999999</v>
      </c>
      <c r="D1076">
        <v>0.98299499999999995</v>
      </c>
      <c r="E1076">
        <v>5.8159429999999999</v>
      </c>
      <c r="F1076">
        <v>21.701414</v>
      </c>
      <c r="G1076">
        <v>48.344439999999999</v>
      </c>
    </row>
    <row r="1077" spans="1:7" x14ac:dyDescent="0.25">
      <c r="A1077">
        <v>737.5</v>
      </c>
      <c r="B1077">
        <v>0.68409600000000004</v>
      </c>
      <c r="C1077">
        <v>0.21312999999999999</v>
      </c>
      <c r="D1077">
        <v>0.99254500000000001</v>
      </c>
      <c r="E1077">
        <v>5.7059629999999997</v>
      </c>
      <c r="F1077">
        <v>22.225807</v>
      </c>
      <c r="G1077">
        <v>48.055714000000002</v>
      </c>
    </row>
    <row r="1078" spans="1:7" x14ac:dyDescent="0.25">
      <c r="A1078">
        <v>738</v>
      </c>
      <c r="B1078">
        <v>0.67164000000000001</v>
      </c>
      <c r="C1078">
        <v>0.18735499999999999</v>
      </c>
      <c r="D1078">
        <v>1.0232730000000001</v>
      </c>
      <c r="E1078">
        <v>5.6016979999999998</v>
      </c>
      <c r="F1078">
        <v>22.758855000000001</v>
      </c>
      <c r="G1078">
        <v>47.667619999999999</v>
      </c>
    </row>
    <row r="1079" spans="1:7" x14ac:dyDescent="0.25">
      <c r="A1079">
        <v>738.5</v>
      </c>
      <c r="B1079">
        <v>0.64982099999999998</v>
      </c>
      <c r="C1079">
        <v>0.167238</v>
      </c>
      <c r="D1079">
        <v>1.0615190000000001</v>
      </c>
      <c r="E1079">
        <v>5.4910969999999999</v>
      </c>
      <c r="F1079">
        <v>23.273253</v>
      </c>
      <c r="G1079">
        <v>47.108998999999997</v>
      </c>
    </row>
    <row r="1080" spans="1:7" x14ac:dyDescent="0.25">
      <c r="A1080">
        <v>739</v>
      </c>
      <c r="B1080">
        <v>0.63013799999999998</v>
      </c>
      <c r="C1080">
        <v>0.14780699999999999</v>
      </c>
      <c r="D1080">
        <v>1.1163689999999999</v>
      </c>
      <c r="E1080">
        <v>5.4134929999999999</v>
      </c>
      <c r="F1080">
        <v>23.670396</v>
      </c>
      <c r="G1080">
        <v>46.70429</v>
      </c>
    </row>
    <row r="1081" spans="1:7" x14ac:dyDescent="0.25">
      <c r="A1081">
        <v>739.5</v>
      </c>
      <c r="B1081">
        <v>0.61315900000000001</v>
      </c>
      <c r="C1081">
        <v>0.12942899999999999</v>
      </c>
      <c r="D1081">
        <v>1.1453199999999999</v>
      </c>
      <c r="E1081">
        <v>5.3996839999999997</v>
      </c>
      <c r="F1081">
        <v>24.008607000000001</v>
      </c>
      <c r="G1081">
        <v>46.407198999999999</v>
      </c>
    </row>
    <row r="1082" spans="1:7" x14ac:dyDescent="0.25">
      <c r="A1082">
        <v>740</v>
      </c>
      <c r="B1082">
        <v>0.597665</v>
      </c>
      <c r="C1082">
        <v>0.11096200000000001</v>
      </c>
      <c r="D1082">
        <v>1.1450750000000001</v>
      </c>
      <c r="E1082">
        <v>5.3946899999999998</v>
      </c>
      <c r="F1082">
        <v>24.28697</v>
      </c>
      <c r="G1082">
        <v>46.240811000000001</v>
      </c>
    </row>
    <row r="1083" spans="1:7" x14ac:dyDescent="0.25">
      <c r="A1083">
        <v>740.5</v>
      </c>
      <c r="B1083">
        <v>0.56589299999999998</v>
      </c>
      <c r="C1083">
        <v>0.114662</v>
      </c>
      <c r="D1083">
        <v>1.1247579999999999</v>
      </c>
      <c r="E1083">
        <v>5.4149770000000004</v>
      </c>
      <c r="F1083">
        <v>24.542466999999998</v>
      </c>
      <c r="G1083">
        <v>46.269561000000003</v>
      </c>
    </row>
    <row r="1084" spans="1:7" x14ac:dyDescent="0.25">
      <c r="A1084">
        <v>741</v>
      </c>
      <c r="B1084">
        <v>0.53792700000000004</v>
      </c>
      <c r="C1084">
        <v>0.121013</v>
      </c>
      <c r="D1084">
        <v>1.0849390000000001</v>
      </c>
      <c r="E1084">
        <v>5.4405929999999998</v>
      </c>
      <c r="F1084">
        <v>24.980191999999999</v>
      </c>
      <c r="G1084">
        <v>46.478085</v>
      </c>
    </row>
    <row r="1085" spans="1:7" x14ac:dyDescent="0.25">
      <c r="A1085">
        <v>741.5</v>
      </c>
      <c r="B1085">
        <v>0.52008399999999999</v>
      </c>
      <c r="C1085">
        <v>0.11898400000000001</v>
      </c>
      <c r="D1085">
        <v>1.0281089999999999</v>
      </c>
      <c r="E1085">
        <v>5.5112160000000001</v>
      </c>
      <c r="F1085">
        <v>25.511659999999999</v>
      </c>
      <c r="G1085">
        <v>46.614392000000002</v>
      </c>
    </row>
    <row r="1086" spans="1:7" x14ac:dyDescent="0.25">
      <c r="A1086">
        <v>742</v>
      </c>
      <c r="B1086">
        <v>0.50520600000000004</v>
      </c>
      <c r="C1086">
        <v>0.11731900000000001</v>
      </c>
      <c r="D1086">
        <v>0.97510799999999997</v>
      </c>
      <c r="E1086">
        <v>5.5069119999999998</v>
      </c>
      <c r="F1086">
        <v>26.180557</v>
      </c>
      <c r="G1086">
        <v>46.735982</v>
      </c>
    </row>
    <row r="1087" spans="1:7" x14ac:dyDescent="0.25">
      <c r="A1087">
        <v>742.5</v>
      </c>
      <c r="B1087">
        <v>0.50727999999999995</v>
      </c>
      <c r="C1087">
        <v>0.12601999999999999</v>
      </c>
      <c r="D1087">
        <v>0.93187600000000004</v>
      </c>
      <c r="E1087">
        <v>5.4503000000000004</v>
      </c>
      <c r="F1087">
        <v>27.022929000000001</v>
      </c>
      <c r="G1087">
        <v>46.906874000000002</v>
      </c>
    </row>
    <row r="1088" spans="1:7" x14ac:dyDescent="0.25">
      <c r="A1088">
        <v>743</v>
      </c>
      <c r="B1088">
        <v>0.51714800000000005</v>
      </c>
      <c r="C1088">
        <v>0.137099</v>
      </c>
      <c r="D1088">
        <v>0.89003399999999999</v>
      </c>
      <c r="E1088">
        <v>5.3234399999999997</v>
      </c>
      <c r="F1088">
        <v>27.854755999999998</v>
      </c>
      <c r="G1088">
        <v>46.852079000000003</v>
      </c>
    </row>
    <row r="1089" spans="1:7" x14ac:dyDescent="0.25">
      <c r="A1089">
        <v>743.5</v>
      </c>
      <c r="B1089">
        <v>0.53970099999999999</v>
      </c>
      <c r="C1089">
        <v>0.143345</v>
      </c>
      <c r="D1089">
        <v>0.87129999999999996</v>
      </c>
      <c r="E1089">
        <v>5.1907319999999997</v>
      </c>
      <c r="F1089">
        <v>28.635221999999999</v>
      </c>
      <c r="G1089">
        <v>46.75788</v>
      </c>
    </row>
    <row r="1090" spans="1:7" x14ac:dyDescent="0.25">
      <c r="A1090">
        <v>744</v>
      </c>
      <c r="B1090">
        <v>0.55912099999999998</v>
      </c>
      <c r="C1090">
        <v>0.14680699999999999</v>
      </c>
      <c r="D1090">
        <v>0.85556100000000002</v>
      </c>
      <c r="E1090">
        <v>5.0642040000000001</v>
      </c>
      <c r="F1090">
        <v>29.247247999999999</v>
      </c>
      <c r="G1090">
        <v>46.406478999999997</v>
      </c>
    </row>
    <row r="1091" spans="1:7" x14ac:dyDescent="0.25">
      <c r="A1091">
        <v>744.5</v>
      </c>
      <c r="B1091">
        <v>0.57781000000000005</v>
      </c>
      <c r="C1091">
        <v>0.142543</v>
      </c>
      <c r="D1091">
        <v>0.84916899999999995</v>
      </c>
      <c r="E1091">
        <v>4.9322549999999996</v>
      </c>
      <c r="F1091">
        <v>29.78736</v>
      </c>
      <c r="G1091">
        <v>45.998238000000001</v>
      </c>
    </row>
    <row r="1092" spans="1:7" x14ac:dyDescent="0.25">
      <c r="A1092">
        <v>745</v>
      </c>
      <c r="B1092">
        <v>0.58280600000000005</v>
      </c>
      <c r="C1092">
        <v>0.14424400000000001</v>
      </c>
      <c r="D1092">
        <v>0.83937600000000001</v>
      </c>
      <c r="E1092">
        <v>4.8124849999999997</v>
      </c>
      <c r="F1092">
        <v>30.123232000000002</v>
      </c>
      <c r="G1092">
        <v>45.558746999999997</v>
      </c>
    </row>
    <row r="1093" spans="1:7" x14ac:dyDescent="0.25">
      <c r="A1093">
        <v>745.5</v>
      </c>
      <c r="B1093">
        <v>0.57427700000000004</v>
      </c>
      <c r="C1093">
        <v>0.13979800000000001</v>
      </c>
      <c r="D1093">
        <v>0.83652199999999999</v>
      </c>
      <c r="E1093">
        <v>4.7050159999999996</v>
      </c>
      <c r="F1093">
        <v>30.406133000000001</v>
      </c>
      <c r="G1093">
        <v>45.171647</v>
      </c>
    </row>
    <row r="1094" spans="1:7" x14ac:dyDescent="0.25">
      <c r="A1094">
        <v>746</v>
      </c>
      <c r="B1094">
        <v>0.56573700000000005</v>
      </c>
      <c r="C1094">
        <v>0.132017</v>
      </c>
      <c r="D1094">
        <v>0.82871099999999998</v>
      </c>
      <c r="E1094">
        <v>4.6829450000000001</v>
      </c>
      <c r="F1094">
        <v>30.628637000000001</v>
      </c>
      <c r="G1094">
        <v>44.649949999999997</v>
      </c>
    </row>
    <row r="1095" spans="1:7" x14ac:dyDescent="0.25">
      <c r="A1095">
        <v>746.5</v>
      </c>
      <c r="B1095">
        <v>0.55363799999999996</v>
      </c>
      <c r="C1095">
        <v>0.113043</v>
      </c>
      <c r="D1095">
        <v>0.82606900000000005</v>
      </c>
      <c r="E1095">
        <v>4.6553279999999999</v>
      </c>
      <c r="F1095">
        <v>30.814081999999999</v>
      </c>
      <c r="G1095">
        <v>44.147018000000003</v>
      </c>
    </row>
    <row r="1096" spans="1:7" x14ac:dyDescent="0.25">
      <c r="A1096">
        <v>747</v>
      </c>
      <c r="B1096">
        <v>0.551292</v>
      </c>
      <c r="C1096">
        <v>9.6546000000000007E-2</v>
      </c>
      <c r="D1096">
        <v>0.83317699999999995</v>
      </c>
      <c r="E1096">
        <v>4.6079100000000004</v>
      </c>
      <c r="F1096">
        <v>31.121901000000001</v>
      </c>
      <c r="G1096">
        <v>43.75573</v>
      </c>
    </row>
    <row r="1097" spans="1:7" x14ac:dyDescent="0.25">
      <c r="A1097">
        <v>747.5</v>
      </c>
      <c r="B1097">
        <v>0.556979</v>
      </c>
      <c r="C1097">
        <v>7.8519000000000005E-2</v>
      </c>
      <c r="D1097">
        <v>0.83514500000000003</v>
      </c>
      <c r="E1097">
        <v>4.5561870000000004</v>
      </c>
      <c r="F1097">
        <v>31.370491999999999</v>
      </c>
      <c r="G1097">
        <v>43.503321</v>
      </c>
    </row>
    <row r="1098" spans="1:7" x14ac:dyDescent="0.25">
      <c r="A1098">
        <v>748</v>
      </c>
      <c r="B1098">
        <v>0.57440500000000005</v>
      </c>
      <c r="C1098">
        <v>6.3711000000000004E-2</v>
      </c>
      <c r="D1098">
        <v>0.83247599999999999</v>
      </c>
      <c r="E1098">
        <v>4.5140260000000003</v>
      </c>
      <c r="F1098">
        <v>31.674838000000001</v>
      </c>
      <c r="G1098">
        <v>43.346122999999999</v>
      </c>
    </row>
    <row r="1099" spans="1:7" x14ac:dyDescent="0.25">
      <c r="A1099">
        <v>748.5</v>
      </c>
      <c r="B1099">
        <v>0.59270699999999998</v>
      </c>
      <c r="C1099">
        <v>6.2453000000000002E-2</v>
      </c>
      <c r="D1099">
        <v>0.83258699999999997</v>
      </c>
      <c r="E1099">
        <v>4.4270040000000002</v>
      </c>
      <c r="F1099">
        <v>31.918368999999998</v>
      </c>
      <c r="G1099">
        <v>43.109084000000003</v>
      </c>
    </row>
    <row r="1100" spans="1:7" x14ac:dyDescent="0.25">
      <c r="A1100">
        <v>749</v>
      </c>
      <c r="B1100">
        <v>0.60554699999999995</v>
      </c>
      <c r="C1100">
        <v>6.9322999999999996E-2</v>
      </c>
      <c r="D1100">
        <v>0.83809999999999996</v>
      </c>
      <c r="E1100">
        <v>4.379378</v>
      </c>
      <c r="F1100">
        <v>32.297123999999997</v>
      </c>
      <c r="G1100">
        <v>42.983094999999999</v>
      </c>
    </row>
    <row r="1101" spans="1:7" x14ac:dyDescent="0.25">
      <c r="A1101">
        <v>749.5</v>
      </c>
      <c r="B1101">
        <v>0.61297699999999999</v>
      </c>
      <c r="C1101">
        <v>9.0135999999999994E-2</v>
      </c>
      <c r="D1101">
        <v>0.84703099999999998</v>
      </c>
      <c r="E1101">
        <v>4.3918270000000001</v>
      </c>
      <c r="F1101">
        <v>32.688375999999998</v>
      </c>
      <c r="G1101">
        <v>42.985869000000001</v>
      </c>
    </row>
    <row r="1102" spans="1:7" x14ac:dyDescent="0.25">
      <c r="A1102">
        <v>750</v>
      </c>
      <c r="B1102">
        <v>0.61191200000000001</v>
      </c>
      <c r="C1102">
        <v>0.104703</v>
      </c>
      <c r="D1102">
        <v>0.84699800000000003</v>
      </c>
      <c r="E1102">
        <v>4.4503690000000002</v>
      </c>
      <c r="F1102">
        <v>33.107863000000002</v>
      </c>
      <c r="G1102">
        <v>43.123415999999999</v>
      </c>
    </row>
    <row r="1103" spans="1:7" x14ac:dyDescent="0.25">
      <c r="A1103">
        <v>750.5</v>
      </c>
      <c r="B1103">
        <v>0.60590100000000002</v>
      </c>
      <c r="C1103">
        <v>0.123447</v>
      </c>
      <c r="D1103">
        <v>0.84541500000000003</v>
      </c>
      <c r="E1103">
        <v>4.5839299999999996</v>
      </c>
      <c r="F1103">
        <v>33.589246000000003</v>
      </c>
      <c r="G1103">
        <v>43.186796000000001</v>
      </c>
    </row>
    <row r="1104" spans="1:7" x14ac:dyDescent="0.25">
      <c r="A1104">
        <v>751</v>
      </c>
      <c r="B1104">
        <v>0.58879000000000004</v>
      </c>
      <c r="C1104">
        <v>0.13514899999999999</v>
      </c>
      <c r="D1104">
        <v>0.84006999999999998</v>
      </c>
      <c r="E1104">
        <v>4.7181009999999999</v>
      </c>
      <c r="F1104">
        <v>34.061548000000002</v>
      </c>
      <c r="G1104">
        <v>43.272277000000003</v>
      </c>
    </row>
    <row r="1105" spans="1:7" x14ac:dyDescent="0.25">
      <c r="A1105">
        <v>751.5</v>
      </c>
      <c r="B1105">
        <v>0.57982800000000001</v>
      </c>
      <c r="C1105">
        <v>0.14299100000000001</v>
      </c>
      <c r="D1105">
        <v>0.847302</v>
      </c>
      <c r="E1105">
        <v>4.8254530000000004</v>
      </c>
      <c r="F1105">
        <v>34.581277</v>
      </c>
      <c r="G1105">
        <v>43.172941000000002</v>
      </c>
    </row>
    <row r="1106" spans="1:7" x14ac:dyDescent="0.25">
      <c r="A1106">
        <v>752</v>
      </c>
      <c r="B1106">
        <v>0.58295600000000003</v>
      </c>
      <c r="C1106">
        <v>0.140238</v>
      </c>
      <c r="D1106">
        <v>0.85624</v>
      </c>
      <c r="E1106">
        <v>4.8907109999999996</v>
      </c>
      <c r="F1106">
        <v>35.023466999999997</v>
      </c>
      <c r="G1106">
        <v>42.968508</v>
      </c>
    </row>
    <row r="1107" spans="1:7" x14ac:dyDescent="0.25">
      <c r="A1107">
        <v>752.5</v>
      </c>
      <c r="B1107">
        <v>0.58566799999999997</v>
      </c>
      <c r="C1107">
        <v>0.11629299999999999</v>
      </c>
      <c r="D1107">
        <v>0.862371</v>
      </c>
      <c r="E1107">
        <v>4.9348130000000001</v>
      </c>
      <c r="F1107">
        <v>35.477665999999999</v>
      </c>
      <c r="G1107">
        <v>42.664977999999998</v>
      </c>
    </row>
    <row r="1108" spans="1:7" x14ac:dyDescent="0.25">
      <c r="A1108">
        <v>753</v>
      </c>
      <c r="B1108">
        <v>0.59365800000000002</v>
      </c>
      <c r="C1108">
        <v>9.2487E-2</v>
      </c>
      <c r="D1108">
        <v>0.864703</v>
      </c>
      <c r="E1108">
        <v>4.8800879999999998</v>
      </c>
      <c r="F1108">
        <v>35.896171000000002</v>
      </c>
      <c r="G1108">
        <v>42.225698000000001</v>
      </c>
    </row>
    <row r="1109" spans="1:7" x14ac:dyDescent="0.25">
      <c r="A1109">
        <v>753.5</v>
      </c>
      <c r="B1109">
        <v>0.58728100000000005</v>
      </c>
      <c r="C1109">
        <v>8.2406999999999994E-2</v>
      </c>
      <c r="D1109">
        <v>0.86809800000000004</v>
      </c>
      <c r="E1109">
        <v>4.7895430000000001</v>
      </c>
      <c r="F1109">
        <v>36.323390000000003</v>
      </c>
      <c r="G1109">
        <v>41.780051999999998</v>
      </c>
    </row>
    <row r="1110" spans="1:7" x14ac:dyDescent="0.25">
      <c r="A1110">
        <v>754</v>
      </c>
      <c r="B1110">
        <v>0.57289100000000004</v>
      </c>
      <c r="C1110">
        <v>7.9224000000000003E-2</v>
      </c>
      <c r="D1110">
        <v>0.871834</v>
      </c>
      <c r="E1110">
        <v>4.7111000000000001</v>
      </c>
      <c r="F1110">
        <v>36.665269000000002</v>
      </c>
      <c r="G1110">
        <v>41.325035</v>
      </c>
    </row>
    <row r="1111" spans="1:7" x14ac:dyDescent="0.25">
      <c r="A1111">
        <v>754.5</v>
      </c>
      <c r="B1111">
        <v>0.56142599999999998</v>
      </c>
      <c r="C1111">
        <v>8.4647E-2</v>
      </c>
      <c r="D1111">
        <v>0.86229599999999995</v>
      </c>
      <c r="E1111">
        <v>4.6234679999999999</v>
      </c>
      <c r="F1111">
        <v>36.893839</v>
      </c>
      <c r="G1111">
        <v>40.973283000000002</v>
      </c>
    </row>
    <row r="1112" spans="1:7" x14ac:dyDescent="0.25">
      <c r="A1112">
        <v>755</v>
      </c>
      <c r="B1112">
        <v>0.55627499999999996</v>
      </c>
      <c r="C1112">
        <v>0.103714</v>
      </c>
      <c r="D1112">
        <v>0.85851699999999997</v>
      </c>
      <c r="E1112">
        <v>4.5580870000000004</v>
      </c>
      <c r="F1112">
        <v>37.158631999999997</v>
      </c>
      <c r="G1112">
        <v>40.566558999999998</v>
      </c>
    </row>
    <row r="1113" spans="1:7" x14ac:dyDescent="0.25">
      <c r="A1113">
        <v>755.5</v>
      </c>
      <c r="B1113">
        <v>0.53479699999999997</v>
      </c>
      <c r="C1113">
        <v>0.125138</v>
      </c>
      <c r="D1113">
        <v>0.84435700000000002</v>
      </c>
      <c r="E1113">
        <v>4.4862209999999996</v>
      </c>
      <c r="F1113">
        <v>37.369579999999999</v>
      </c>
      <c r="G1113">
        <v>40.322513000000001</v>
      </c>
    </row>
    <row r="1114" spans="1:7" x14ac:dyDescent="0.25">
      <c r="A1114">
        <v>756</v>
      </c>
      <c r="B1114">
        <v>0.516123</v>
      </c>
      <c r="C1114">
        <v>0.145283</v>
      </c>
      <c r="D1114">
        <v>0.82575299999999996</v>
      </c>
      <c r="E1114">
        <v>4.4283580000000002</v>
      </c>
      <c r="F1114">
        <v>37.501626000000002</v>
      </c>
      <c r="G1114">
        <v>40.055311000000003</v>
      </c>
    </row>
    <row r="1115" spans="1:7" x14ac:dyDescent="0.25">
      <c r="A1115">
        <v>756.5</v>
      </c>
      <c r="B1115">
        <v>0.51447699999999996</v>
      </c>
      <c r="C1115">
        <v>0.15662799999999999</v>
      </c>
      <c r="D1115">
        <v>0.80541200000000002</v>
      </c>
      <c r="E1115">
        <v>4.3614110000000004</v>
      </c>
      <c r="F1115">
        <v>37.635050999999997</v>
      </c>
      <c r="G1115">
        <v>39.858552000000003</v>
      </c>
    </row>
    <row r="1116" spans="1:7" x14ac:dyDescent="0.25">
      <c r="A1116">
        <v>757</v>
      </c>
      <c r="B1116">
        <v>0.51858599999999999</v>
      </c>
      <c r="C1116">
        <v>0.15046899999999999</v>
      </c>
      <c r="D1116">
        <v>0.78378899999999996</v>
      </c>
      <c r="E1116">
        <v>4.3019400000000001</v>
      </c>
      <c r="F1116">
        <v>37.810186999999999</v>
      </c>
      <c r="G1116">
        <v>39.700927999999998</v>
      </c>
    </row>
    <row r="1117" spans="1:7" x14ac:dyDescent="0.25">
      <c r="A1117">
        <v>757.5</v>
      </c>
      <c r="B1117">
        <v>0.53136799999999995</v>
      </c>
      <c r="C1117">
        <v>0.12848599999999999</v>
      </c>
      <c r="D1117">
        <v>0.75113799999999997</v>
      </c>
      <c r="E1117">
        <v>4.1910920000000003</v>
      </c>
      <c r="F1117">
        <v>38.126693000000003</v>
      </c>
      <c r="G1117">
        <v>39.566758999999998</v>
      </c>
    </row>
    <row r="1118" spans="1:7" x14ac:dyDescent="0.25">
      <c r="A1118">
        <v>758</v>
      </c>
      <c r="B1118">
        <v>0.540987</v>
      </c>
      <c r="C1118">
        <v>0.119864</v>
      </c>
      <c r="D1118">
        <v>0.73422799999999999</v>
      </c>
      <c r="E1118">
        <v>4.0911780000000002</v>
      </c>
      <c r="F1118">
        <v>38.555397999999997</v>
      </c>
      <c r="G1118">
        <v>39.419941000000001</v>
      </c>
    </row>
    <row r="1119" spans="1:7" x14ac:dyDescent="0.25">
      <c r="A1119">
        <v>758.5</v>
      </c>
      <c r="B1119">
        <v>0.54343399999999997</v>
      </c>
      <c r="C1119">
        <v>0.106457</v>
      </c>
      <c r="D1119">
        <v>0.73457700000000004</v>
      </c>
      <c r="E1119">
        <v>4.0419010000000002</v>
      </c>
      <c r="F1119">
        <v>39.061611999999997</v>
      </c>
      <c r="G1119">
        <v>39.253281999999999</v>
      </c>
    </row>
    <row r="1120" spans="1:7" x14ac:dyDescent="0.25">
      <c r="A1120">
        <v>759</v>
      </c>
      <c r="B1120">
        <v>0.56337700000000002</v>
      </c>
      <c r="C1120">
        <v>0.102947</v>
      </c>
      <c r="D1120">
        <v>0.75109499999999996</v>
      </c>
      <c r="E1120">
        <v>4.0219100000000001</v>
      </c>
      <c r="F1120">
        <v>39.500256999999998</v>
      </c>
      <c r="G1120">
        <v>39.135351</v>
      </c>
    </row>
    <row r="1121" spans="1:7" x14ac:dyDescent="0.25">
      <c r="A1121">
        <v>759.5</v>
      </c>
      <c r="B1121">
        <v>0.59088399999999996</v>
      </c>
      <c r="C1121">
        <v>0.104586</v>
      </c>
      <c r="D1121">
        <v>0.77837000000000001</v>
      </c>
      <c r="E1121">
        <v>4.0270970000000004</v>
      </c>
      <c r="F1121">
        <v>39.996236000000003</v>
      </c>
      <c r="G1121">
        <v>38.945003999999997</v>
      </c>
    </row>
    <row r="1122" spans="1:7" x14ac:dyDescent="0.25">
      <c r="A1122">
        <v>760</v>
      </c>
      <c r="B1122">
        <v>0.59928199999999998</v>
      </c>
      <c r="C1122">
        <v>0.11293300000000001</v>
      </c>
      <c r="D1122">
        <v>0.79955200000000004</v>
      </c>
      <c r="E1122">
        <v>4.031784</v>
      </c>
      <c r="F1122">
        <v>40.490946999999998</v>
      </c>
      <c r="G1122">
        <v>38.757294999999999</v>
      </c>
    </row>
    <row r="1123" spans="1:7" x14ac:dyDescent="0.25">
      <c r="A1123">
        <v>760.5</v>
      </c>
      <c r="B1123">
        <v>0.59711899999999996</v>
      </c>
      <c r="C1123">
        <v>0.139408</v>
      </c>
      <c r="D1123">
        <v>0.81526799999999999</v>
      </c>
      <c r="E1123">
        <v>4.0549949999999999</v>
      </c>
      <c r="F1123">
        <v>40.764484000000003</v>
      </c>
      <c r="G1123">
        <v>38.516579999999998</v>
      </c>
    </row>
    <row r="1124" spans="1:7" x14ac:dyDescent="0.25">
      <c r="A1124">
        <v>761</v>
      </c>
      <c r="B1124">
        <v>0.587673</v>
      </c>
      <c r="C1124">
        <v>0.16231899999999999</v>
      </c>
      <c r="D1124">
        <v>0.82315799999999995</v>
      </c>
      <c r="E1124">
        <v>4.085432</v>
      </c>
      <c r="F1124">
        <v>40.939076</v>
      </c>
      <c r="G1124">
        <v>38.345832999999999</v>
      </c>
    </row>
    <row r="1125" spans="1:7" x14ac:dyDescent="0.25">
      <c r="A1125">
        <v>761.5</v>
      </c>
      <c r="B1125">
        <v>0.587252</v>
      </c>
      <c r="C1125">
        <v>0.181588</v>
      </c>
      <c r="D1125">
        <v>0.82386999999999999</v>
      </c>
      <c r="E1125">
        <v>4.0784859999999998</v>
      </c>
      <c r="F1125">
        <v>41.082870999999997</v>
      </c>
      <c r="G1125">
        <v>38.230623000000001</v>
      </c>
    </row>
    <row r="1126" spans="1:7" x14ac:dyDescent="0.25">
      <c r="A1126">
        <v>762</v>
      </c>
      <c r="B1126">
        <v>0.584202</v>
      </c>
      <c r="C1126">
        <v>0.17982500000000001</v>
      </c>
      <c r="D1126">
        <v>0.78979100000000002</v>
      </c>
      <c r="E1126">
        <v>4.0226319999999998</v>
      </c>
      <c r="F1126">
        <v>41.231347</v>
      </c>
      <c r="G1126">
        <v>38.140624000000003</v>
      </c>
    </row>
    <row r="1127" spans="1:7" x14ac:dyDescent="0.25">
      <c r="A1127">
        <v>762.5</v>
      </c>
      <c r="B1127">
        <v>0.57212300000000005</v>
      </c>
      <c r="C1127">
        <v>0.18279899999999999</v>
      </c>
      <c r="D1127">
        <v>0.74490900000000004</v>
      </c>
      <c r="E1127">
        <v>3.9695930000000001</v>
      </c>
      <c r="F1127">
        <v>41.378563</v>
      </c>
      <c r="G1127">
        <v>37.988866999999999</v>
      </c>
    </row>
    <row r="1128" spans="1:7" x14ac:dyDescent="0.25">
      <c r="A1128">
        <v>763</v>
      </c>
      <c r="B1128">
        <v>0.55489999999999995</v>
      </c>
      <c r="C1128">
        <v>0.171927</v>
      </c>
      <c r="D1128">
        <v>0.70865500000000003</v>
      </c>
      <c r="E1128">
        <v>3.9381529999999998</v>
      </c>
      <c r="F1128">
        <v>41.576993000000002</v>
      </c>
      <c r="G1128">
        <v>37.790849999999999</v>
      </c>
    </row>
    <row r="1129" spans="1:7" x14ac:dyDescent="0.25">
      <c r="A1129">
        <v>763.5</v>
      </c>
      <c r="B1129">
        <v>0.55364000000000002</v>
      </c>
      <c r="C1129">
        <v>0.16347800000000001</v>
      </c>
      <c r="D1129">
        <v>0.70660000000000001</v>
      </c>
      <c r="E1129">
        <v>3.942431</v>
      </c>
      <c r="F1129">
        <v>41.724106999999997</v>
      </c>
      <c r="G1129">
        <v>37.58596</v>
      </c>
    </row>
    <row r="1130" spans="1:7" x14ac:dyDescent="0.25">
      <c r="A1130">
        <v>764</v>
      </c>
      <c r="B1130">
        <v>0.56247800000000003</v>
      </c>
      <c r="C1130">
        <v>0.14272099999999999</v>
      </c>
      <c r="D1130">
        <v>0.71964399999999995</v>
      </c>
      <c r="E1130">
        <v>3.9357980000000001</v>
      </c>
      <c r="F1130">
        <v>41.852082000000003</v>
      </c>
      <c r="G1130">
        <v>37.262768000000001</v>
      </c>
    </row>
    <row r="1131" spans="1:7" x14ac:dyDescent="0.25">
      <c r="A1131">
        <v>764.5</v>
      </c>
      <c r="B1131">
        <v>0.55424799999999996</v>
      </c>
      <c r="C1131">
        <v>0.122311</v>
      </c>
      <c r="D1131">
        <v>0.73879300000000003</v>
      </c>
      <c r="E1131">
        <v>3.9165800000000002</v>
      </c>
      <c r="F1131">
        <v>42.000070999999998</v>
      </c>
      <c r="G1131">
        <v>36.810200999999999</v>
      </c>
    </row>
    <row r="1132" spans="1:7" x14ac:dyDescent="0.25">
      <c r="A1132">
        <v>765</v>
      </c>
      <c r="B1132">
        <v>0.53160399999999997</v>
      </c>
      <c r="C1132">
        <v>0.117837</v>
      </c>
      <c r="D1132">
        <v>0.76231000000000004</v>
      </c>
      <c r="E1132">
        <v>3.8639890000000001</v>
      </c>
      <c r="F1132">
        <v>41.993904999999998</v>
      </c>
      <c r="G1132">
        <v>36.193119000000003</v>
      </c>
    </row>
    <row r="1133" spans="1:7" x14ac:dyDescent="0.25">
      <c r="A1133">
        <v>765.5</v>
      </c>
      <c r="B1133">
        <v>0.499834</v>
      </c>
      <c r="C1133">
        <v>0.10620499999999999</v>
      </c>
      <c r="D1133">
        <v>0.78610599999999997</v>
      </c>
      <c r="E1133">
        <v>3.84152</v>
      </c>
      <c r="F1133">
        <v>41.863742999999999</v>
      </c>
      <c r="G1133">
        <v>35.676558999999997</v>
      </c>
    </row>
    <row r="1134" spans="1:7" x14ac:dyDescent="0.25">
      <c r="A1134">
        <v>766</v>
      </c>
      <c r="B1134">
        <v>0.47642499999999999</v>
      </c>
      <c r="C1134">
        <v>9.7226000000000007E-2</v>
      </c>
      <c r="D1134">
        <v>0.81530100000000005</v>
      </c>
      <c r="E1134">
        <v>3.817205</v>
      </c>
      <c r="F1134">
        <v>41.793208999999997</v>
      </c>
      <c r="G1134">
        <v>35.395432999999997</v>
      </c>
    </row>
    <row r="1135" spans="1:7" x14ac:dyDescent="0.25">
      <c r="A1135">
        <v>766.5</v>
      </c>
      <c r="B1135">
        <v>0.45579700000000001</v>
      </c>
      <c r="C1135">
        <v>8.8733000000000006E-2</v>
      </c>
      <c r="D1135">
        <v>0.815496</v>
      </c>
      <c r="E1135">
        <v>3.776268</v>
      </c>
      <c r="F1135">
        <v>41.750539000000003</v>
      </c>
      <c r="G1135">
        <v>35.209735000000002</v>
      </c>
    </row>
    <row r="1136" spans="1:7" x14ac:dyDescent="0.25">
      <c r="A1136">
        <v>767</v>
      </c>
      <c r="B1136">
        <v>0.440162</v>
      </c>
      <c r="C1136">
        <v>8.9790999999999996E-2</v>
      </c>
      <c r="D1136">
        <v>0.78888499999999995</v>
      </c>
      <c r="E1136">
        <v>3.7433879999999999</v>
      </c>
      <c r="F1136">
        <v>41.825597000000002</v>
      </c>
      <c r="G1136">
        <v>35.016440000000003</v>
      </c>
    </row>
    <row r="1137" spans="1:7" x14ac:dyDescent="0.25">
      <c r="A1137">
        <v>767.5</v>
      </c>
      <c r="B1137">
        <v>0.42791400000000002</v>
      </c>
      <c r="C1137">
        <v>9.5198000000000005E-2</v>
      </c>
      <c r="D1137">
        <v>0.75067799999999996</v>
      </c>
      <c r="E1137">
        <v>3.687897</v>
      </c>
      <c r="F1137">
        <v>42.020041999999997</v>
      </c>
      <c r="G1137">
        <v>34.896405999999999</v>
      </c>
    </row>
    <row r="1138" spans="1:7" x14ac:dyDescent="0.25">
      <c r="A1138">
        <v>768</v>
      </c>
      <c r="B1138">
        <v>0.439415</v>
      </c>
      <c r="C1138">
        <v>0.105684</v>
      </c>
      <c r="D1138">
        <v>0.73533000000000004</v>
      </c>
      <c r="E1138">
        <v>3.6773159999999998</v>
      </c>
      <c r="F1138">
        <v>42.326776000000002</v>
      </c>
      <c r="G1138">
        <v>34.867652999999997</v>
      </c>
    </row>
    <row r="1139" spans="1:7" x14ac:dyDescent="0.25">
      <c r="A1139">
        <v>768.5</v>
      </c>
      <c r="B1139">
        <v>0.47413699999999998</v>
      </c>
      <c r="C1139">
        <v>0.104368</v>
      </c>
      <c r="D1139">
        <v>0.72832600000000003</v>
      </c>
      <c r="E1139">
        <v>3.6752889999999998</v>
      </c>
      <c r="F1139">
        <v>42.541559999999997</v>
      </c>
      <c r="G1139">
        <v>34.822153999999998</v>
      </c>
    </row>
    <row r="1140" spans="1:7" x14ac:dyDescent="0.25">
      <c r="A1140">
        <v>769</v>
      </c>
      <c r="B1140">
        <v>0.50147699999999995</v>
      </c>
      <c r="C1140">
        <v>0.106964</v>
      </c>
      <c r="D1140">
        <v>0.72946800000000001</v>
      </c>
      <c r="E1140">
        <v>3.706941</v>
      </c>
      <c r="F1140">
        <v>42.814684999999997</v>
      </c>
      <c r="G1140">
        <v>34.623570999999998</v>
      </c>
    </row>
    <row r="1141" spans="1:7" x14ac:dyDescent="0.25">
      <c r="A1141">
        <v>769.5</v>
      </c>
      <c r="B1141">
        <v>0.51809799999999995</v>
      </c>
      <c r="C1141">
        <v>0.118646</v>
      </c>
      <c r="D1141">
        <v>0.73752600000000001</v>
      </c>
      <c r="E1141">
        <v>3.6952850000000002</v>
      </c>
      <c r="F1141">
        <v>43.070759000000002</v>
      </c>
      <c r="G1141">
        <v>34.183948999999998</v>
      </c>
    </row>
    <row r="1142" spans="1:7" x14ac:dyDescent="0.25">
      <c r="A1142">
        <v>770</v>
      </c>
      <c r="B1142">
        <v>0.52102400000000004</v>
      </c>
      <c r="C1142">
        <v>0.120841</v>
      </c>
      <c r="D1142">
        <v>0.74750099999999997</v>
      </c>
      <c r="E1142">
        <v>3.676695</v>
      </c>
      <c r="F1142">
        <v>43.159080000000003</v>
      </c>
      <c r="G1142">
        <v>33.655757000000001</v>
      </c>
    </row>
    <row r="1143" spans="1:7" x14ac:dyDescent="0.25">
      <c r="A1143">
        <v>770.5</v>
      </c>
      <c r="B1143">
        <v>0.509849</v>
      </c>
      <c r="C1143">
        <v>0.109621</v>
      </c>
      <c r="D1143">
        <v>0.76681600000000005</v>
      </c>
      <c r="E1143">
        <v>3.6652900000000002</v>
      </c>
      <c r="F1143">
        <v>43.155256999999999</v>
      </c>
      <c r="G1143">
        <v>33.217674000000002</v>
      </c>
    </row>
    <row r="1144" spans="1:7" x14ac:dyDescent="0.25">
      <c r="A1144">
        <v>771</v>
      </c>
      <c r="B1144">
        <v>0.48302200000000001</v>
      </c>
      <c r="C1144">
        <v>0.10624599999999999</v>
      </c>
      <c r="D1144">
        <v>0.78607899999999997</v>
      </c>
      <c r="E1144">
        <v>3.655462</v>
      </c>
      <c r="F1144">
        <v>42.969216000000003</v>
      </c>
      <c r="G1144">
        <v>32.731960000000001</v>
      </c>
    </row>
    <row r="1145" spans="1:7" x14ac:dyDescent="0.25">
      <c r="A1145">
        <v>771.5</v>
      </c>
      <c r="B1145">
        <v>0.45530500000000002</v>
      </c>
      <c r="C1145">
        <v>0.102367</v>
      </c>
      <c r="D1145">
        <v>0.79451700000000003</v>
      </c>
      <c r="E1145">
        <v>3.6506859999999999</v>
      </c>
      <c r="F1145">
        <v>42.690866999999997</v>
      </c>
      <c r="G1145">
        <v>32.167183999999999</v>
      </c>
    </row>
    <row r="1146" spans="1:7" x14ac:dyDescent="0.25">
      <c r="A1146">
        <v>772</v>
      </c>
      <c r="B1146">
        <v>0.425481</v>
      </c>
      <c r="C1146">
        <v>0.104381</v>
      </c>
      <c r="D1146">
        <v>0.79888700000000001</v>
      </c>
      <c r="E1146">
        <v>3.5962800000000001</v>
      </c>
      <c r="F1146">
        <v>42.445081999999999</v>
      </c>
      <c r="G1146">
        <v>31.646761999999999</v>
      </c>
    </row>
    <row r="1147" spans="1:7" x14ac:dyDescent="0.25">
      <c r="A1147">
        <v>772.5</v>
      </c>
      <c r="B1147">
        <v>0.399173</v>
      </c>
      <c r="C1147">
        <v>0.112229</v>
      </c>
      <c r="D1147">
        <v>0.80039899999999997</v>
      </c>
      <c r="E1147">
        <v>3.5555750000000002</v>
      </c>
      <c r="F1147">
        <v>42.297466999999997</v>
      </c>
      <c r="G1147">
        <v>31.313609</v>
      </c>
    </row>
    <row r="1148" spans="1:7" x14ac:dyDescent="0.25">
      <c r="A1148">
        <v>773</v>
      </c>
      <c r="B1148">
        <v>0.40219100000000002</v>
      </c>
      <c r="C1148">
        <v>0.112404</v>
      </c>
      <c r="D1148">
        <v>0.79443699999999995</v>
      </c>
      <c r="E1148">
        <v>3.5380039999999999</v>
      </c>
      <c r="F1148">
        <v>42.053337999999997</v>
      </c>
      <c r="G1148">
        <v>31.150701000000002</v>
      </c>
    </row>
    <row r="1149" spans="1:7" x14ac:dyDescent="0.25">
      <c r="A1149">
        <v>773.5</v>
      </c>
      <c r="B1149">
        <v>0.42158400000000001</v>
      </c>
      <c r="C1149">
        <v>0.122002</v>
      </c>
      <c r="D1149">
        <v>0.78525699999999998</v>
      </c>
      <c r="E1149">
        <v>3.5952790000000001</v>
      </c>
      <c r="F1149">
        <v>41.779183000000003</v>
      </c>
      <c r="G1149">
        <v>31.004138000000001</v>
      </c>
    </row>
    <row r="1150" spans="1:7" x14ac:dyDescent="0.25">
      <c r="A1150">
        <v>774</v>
      </c>
      <c r="B1150">
        <v>0.438195</v>
      </c>
      <c r="C1150">
        <v>0.13931199999999999</v>
      </c>
      <c r="D1150">
        <v>0.77936899999999998</v>
      </c>
      <c r="E1150">
        <v>3.6294900000000001</v>
      </c>
      <c r="F1150">
        <v>41.694305</v>
      </c>
      <c r="G1150">
        <v>30.749036</v>
      </c>
    </row>
    <row r="1151" spans="1:7" x14ac:dyDescent="0.25">
      <c r="A1151">
        <v>774.5</v>
      </c>
      <c r="B1151">
        <v>0.47338799999999998</v>
      </c>
      <c r="C1151">
        <v>0.14843899999999999</v>
      </c>
      <c r="D1151">
        <v>0.76420999999999994</v>
      </c>
      <c r="E1151">
        <v>3.6412420000000001</v>
      </c>
      <c r="F1151">
        <v>41.690950999999998</v>
      </c>
      <c r="G1151">
        <v>30.491963999999999</v>
      </c>
    </row>
    <row r="1152" spans="1:7" x14ac:dyDescent="0.25">
      <c r="A1152">
        <v>775</v>
      </c>
      <c r="B1152">
        <v>0.50554299999999996</v>
      </c>
      <c r="C1152">
        <v>0.135851</v>
      </c>
      <c r="D1152">
        <v>0.74623300000000004</v>
      </c>
      <c r="E1152">
        <v>3.6449440000000002</v>
      </c>
      <c r="F1152">
        <v>41.716456000000001</v>
      </c>
      <c r="G1152">
        <v>30.308008999999998</v>
      </c>
    </row>
    <row r="1153" spans="1:7" x14ac:dyDescent="0.25">
      <c r="A1153">
        <v>775.5</v>
      </c>
      <c r="B1153">
        <v>0.52278599999999997</v>
      </c>
      <c r="C1153">
        <v>0.13127</v>
      </c>
      <c r="D1153">
        <v>0.72813300000000003</v>
      </c>
      <c r="E1153">
        <v>3.6219929999999998</v>
      </c>
      <c r="F1153">
        <v>41.631698</v>
      </c>
      <c r="G1153">
        <v>30.025348000000001</v>
      </c>
    </row>
    <row r="1154" spans="1:7" x14ac:dyDescent="0.25">
      <c r="A1154">
        <v>776</v>
      </c>
      <c r="B1154">
        <v>0.532999</v>
      </c>
      <c r="C1154">
        <v>0.123628</v>
      </c>
      <c r="D1154">
        <v>0.71092999999999995</v>
      </c>
      <c r="E1154">
        <v>3.5939709999999998</v>
      </c>
      <c r="F1154">
        <v>41.340013999999996</v>
      </c>
      <c r="G1154">
        <v>29.644393000000001</v>
      </c>
    </row>
    <row r="1155" spans="1:7" x14ac:dyDescent="0.25">
      <c r="A1155">
        <v>776.5</v>
      </c>
      <c r="B1155">
        <v>0.53126200000000001</v>
      </c>
      <c r="C1155">
        <v>0.113052</v>
      </c>
      <c r="D1155">
        <v>0.70596000000000003</v>
      </c>
      <c r="E1155">
        <v>3.524937</v>
      </c>
      <c r="F1155">
        <v>41.085070999999999</v>
      </c>
      <c r="G1155">
        <v>29.177047000000002</v>
      </c>
    </row>
    <row r="1156" spans="1:7" x14ac:dyDescent="0.25">
      <c r="A1156">
        <v>777</v>
      </c>
      <c r="B1156">
        <v>0.51643899999999998</v>
      </c>
      <c r="C1156">
        <v>0.10316599999999999</v>
      </c>
      <c r="D1156">
        <v>0.705847</v>
      </c>
      <c r="E1156">
        <v>3.4287200000000002</v>
      </c>
      <c r="F1156">
        <v>40.993577000000002</v>
      </c>
      <c r="G1156">
        <v>28.795262000000001</v>
      </c>
    </row>
    <row r="1157" spans="1:7" x14ac:dyDescent="0.25">
      <c r="A1157">
        <v>777.5</v>
      </c>
      <c r="B1157">
        <v>0.50509800000000005</v>
      </c>
      <c r="C1157">
        <v>9.1938000000000006E-2</v>
      </c>
      <c r="D1157">
        <v>0.70206100000000005</v>
      </c>
      <c r="E1157">
        <v>3.361831</v>
      </c>
      <c r="F1157">
        <v>40.813467000000003</v>
      </c>
      <c r="G1157">
        <v>28.544602999999999</v>
      </c>
    </row>
    <row r="1158" spans="1:7" x14ac:dyDescent="0.25">
      <c r="A1158">
        <v>778</v>
      </c>
      <c r="B1158">
        <v>0.498284</v>
      </c>
      <c r="C1158">
        <v>8.0266000000000004E-2</v>
      </c>
      <c r="D1158">
        <v>0.69581599999999999</v>
      </c>
      <c r="E1158">
        <v>3.3706800000000001</v>
      </c>
      <c r="F1158">
        <v>40.521647999999999</v>
      </c>
      <c r="G1158">
        <v>28.304352000000002</v>
      </c>
    </row>
    <row r="1159" spans="1:7" x14ac:dyDescent="0.25">
      <c r="A1159">
        <v>778.5</v>
      </c>
      <c r="B1159">
        <v>0.48695500000000003</v>
      </c>
      <c r="C1159">
        <v>7.8093999999999997E-2</v>
      </c>
      <c r="D1159">
        <v>0.70325400000000005</v>
      </c>
      <c r="E1159">
        <v>3.3796140000000001</v>
      </c>
      <c r="F1159">
        <v>40.363832000000002</v>
      </c>
      <c r="G1159">
        <v>27.930183</v>
      </c>
    </row>
    <row r="1160" spans="1:7" x14ac:dyDescent="0.25">
      <c r="A1160">
        <v>779</v>
      </c>
      <c r="B1160">
        <v>0.48902499999999999</v>
      </c>
      <c r="C1160">
        <v>7.3354000000000003E-2</v>
      </c>
      <c r="D1160">
        <v>0.70987</v>
      </c>
      <c r="E1160">
        <v>3.3811900000000001</v>
      </c>
      <c r="F1160">
        <v>40.268200999999998</v>
      </c>
      <c r="G1160">
        <v>27.622734000000001</v>
      </c>
    </row>
    <row r="1161" spans="1:7" x14ac:dyDescent="0.25">
      <c r="A1161">
        <v>779.5</v>
      </c>
      <c r="B1161">
        <v>0.48576999999999998</v>
      </c>
      <c r="C1161">
        <v>6.2677999999999998E-2</v>
      </c>
      <c r="D1161">
        <v>0.71718199999999999</v>
      </c>
      <c r="E1161">
        <v>3.3749479999999998</v>
      </c>
      <c r="F1161">
        <v>40.283968000000002</v>
      </c>
      <c r="G1161">
        <v>27.380061000000001</v>
      </c>
    </row>
    <row r="1162" spans="1:7" x14ac:dyDescent="0.25">
      <c r="A1162">
        <v>780</v>
      </c>
      <c r="B1162">
        <v>0.47325899999999999</v>
      </c>
      <c r="C1162">
        <v>6.5452999999999997E-2</v>
      </c>
      <c r="D1162">
        <v>0.71829500000000002</v>
      </c>
      <c r="E1162">
        <v>3.347232</v>
      </c>
      <c r="F1162">
        <v>40.397751999999997</v>
      </c>
      <c r="G1162">
        <v>27.046226999999998</v>
      </c>
    </row>
    <row r="1163" spans="1:7" x14ac:dyDescent="0.25">
      <c r="A1163">
        <v>780.5</v>
      </c>
      <c r="B1163">
        <v>0.45299499999999998</v>
      </c>
      <c r="C1163">
        <v>7.1881E-2</v>
      </c>
      <c r="D1163">
        <v>0.712121</v>
      </c>
      <c r="E1163">
        <v>3.2834639999999999</v>
      </c>
      <c r="F1163">
        <v>40.328415</v>
      </c>
      <c r="G1163">
        <v>26.662163</v>
      </c>
    </row>
    <row r="1164" spans="1:7" x14ac:dyDescent="0.25">
      <c r="A1164">
        <v>781</v>
      </c>
      <c r="B1164">
        <v>0.41616300000000001</v>
      </c>
      <c r="C1164">
        <v>7.5104000000000004E-2</v>
      </c>
      <c r="D1164">
        <v>0.71601800000000004</v>
      </c>
      <c r="E1164">
        <v>3.1710210000000001</v>
      </c>
      <c r="F1164">
        <v>40.164380999999999</v>
      </c>
      <c r="G1164">
        <v>26.321376999999998</v>
      </c>
    </row>
    <row r="1165" spans="1:7" x14ac:dyDescent="0.25">
      <c r="A1165">
        <v>781.5</v>
      </c>
      <c r="B1165">
        <v>0.37556200000000001</v>
      </c>
      <c r="C1165">
        <v>7.9568E-2</v>
      </c>
      <c r="D1165">
        <v>0.72520700000000005</v>
      </c>
      <c r="E1165">
        <v>3.0228609999999998</v>
      </c>
      <c r="F1165">
        <v>40.059567999999999</v>
      </c>
      <c r="G1165">
        <v>26.035433000000001</v>
      </c>
    </row>
    <row r="1166" spans="1:7" x14ac:dyDescent="0.25">
      <c r="A1166">
        <v>782</v>
      </c>
      <c r="B1166">
        <v>0.34480899999999998</v>
      </c>
      <c r="C1166">
        <v>8.6731000000000003E-2</v>
      </c>
      <c r="D1166">
        <v>0.72277000000000002</v>
      </c>
      <c r="E1166">
        <v>2.908261</v>
      </c>
      <c r="F1166">
        <v>39.869028999999998</v>
      </c>
      <c r="G1166">
        <v>25.860122</v>
      </c>
    </row>
    <row r="1167" spans="1:7" x14ac:dyDescent="0.25">
      <c r="A1167">
        <v>782.5</v>
      </c>
      <c r="B1167">
        <v>0.31845000000000001</v>
      </c>
      <c r="C1167">
        <v>8.4461999999999995E-2</v>
      </c>
      <c r="D1167">
        <v>0.710036</v>
      </c>
      <c r="E1167">
        <v>2.853046</v>
      </c>
      <c r="F1167">
        <v>39.546892</v>
      </c>
      <c r="G1167">
        <v>25.732982</v>
      </c>
    </row>
    <row r="1168" spans="1:7" x14ac:dyDescent="0.25">
      <c r="A1168">
        <v>783</v>
      </c>
      <c r="B1168">
        <v>0.29924899999999999</v>
      </c>
      <c r="C1168">
        <v>7.6627000000000001E-2</v>
      </c>
      <c r="D1168">
        <v>0.70241100000000001</v>
      </c>
      <c r="E1168">
        <v>2.8304299999999998</v>
      </c>
      <c r="F1168">
        <v>39.26108</v>
      </c>
      <c r="G1168">
        <v>25.511918999999999</v>
      </c>
    </row>
    <row r="1169" spans="1:7" x14ac:dyDescent="0.25">
      <c r="A1169">
        <v>783.5</v>
      </c>
      <c r="B1169">
        <v>0.30506699999999998</v>
      </c>
      <c r="C1169">
        <v>6.2236E-2</v>
      </c>
      <c r="D1169">
        <v>0.69420499999999996</v>
      </c>
      <c r="E1169">
        <v>2.831124</v>
      </c>
      <c r="F1169">
        <v>38.915363999999997</v>
      </c>
      <c r="G1169">
        <v>25.434911</v>
      </c>
    </row>
    <row r="1170" spans="1:7" x14ac:dyDescent="0.25">
      <c r="A1170">
        <v>784</v>
      </c>
      <c r="B1170">
        <v>0.31939499999999998</v>
      </c>
      <c r="C1170">
        <v>4.5236999999999999E-2</v>
      </c>
      <c r="D1170">
        <v>0.68889500000000004</v>
      </c>
      <c r="E1170">
        <v>2.8093759999999999</v>
      </c>
      <c r="F1170">
        <v>38.542064000000003</v>
      </c>
      <c r="G1170">
        <v>25.441123999999999</v>
      </c>
    </row>
    <row r="1171" spans="1:7" x14ac:dyDescent="0.25">
      <c r="A1171">
        <v>784.5</v>
      </c>
      <c r="B1171">
        <v>0.352663</v>
      </c>
      <c r="C1171">
        <v>3.2807000000000003E-2</v>
      </c>
      <c r="D1171">
        <v>0.68122899999999997</v>
      </c>
      <c r="E1171">
        <v>2.8212950000000001</v>
      </c>
      <c r="F1171">
        <v>38.289788000000001</v>
      </c>
      <c r="G1171">
        <v>25.404657</v>
      </c>
    </row>
    <row r="1172" spans="1:7" x14ac:dyDescent="0.25">
      <c r="A1172">
        <v>785</v>
      </c>
      <c r="B1172">
        <v>0.39311699999999999</v>
      </c>
      <c r="C1172">
        <v>2.5232999999999998E-2</v>
      </c>
      <c r="D1172">
        <v>0.67278800000000005</v>
      </c>
      <c r="E1172">
        <v>2.8239269999999999</v>
      </c>
      <c r="F1172">
        <v>38.048377000000002</v>
      </c>
      <c r="G1172">
        <v>25.207888000000001</v>
      </c>
    </row>
    <row r="1173" spans="1:7" x14ac:dyDescent="0.25">
      <c r="A1173">
        <v>785.5</v>
      </c>
      <c r="B1173">
        <v>0.40988799999999997</v>
      </c>
      <c r="C1173">
        <v>1.9566E-2</v>
      </c>
      <c r="D1173">
        <v>0.669682</v>
      </c>
      <c r="E1173">
        <v>2.802063</v>
      </c>
      <c r="F1173">
        <v>37.768455000000003</v>
      </c>
      <c r="G1173">
        <v>25.050787</v>
      </c>
    </row>
    <row r="1174" spans="1:7" x14ac:dyDescent="0.25">
      <c r="A1174">
        <v>786</v>
      </c>
      <c r="B1174">
        <v>0.41066000000000003</v>
      </c>
      <c r="C1174">
        <v>2.5727E-2</v>
      </c>
      <c r="D1174">
        <v>0.66152100000000003</v>
      </c>
      <c r="E1174">
        <v>2.7581340000000001</v>
      </c>
      <c r="F1174">
        <v>37.645408000000003</v>
      </c>
      <c r="G1174">
        <v>24.90259</v>
      </c>
    </row>
    <row r="1175" spans="1:7" x14ac:dyDescent="0.25">
      <c r="A1175">
        <v>786.5</v>
      </c>
      <c r="B1175">
        <v>0.404918</v>
      </c>
      <c r="C1175">
        <v>4.3527999999999997E-2</v>
      </c>
      <c r="D1175">
        <v>0.647343</v>
      </c>
      <c r="E1175">
        <v>2.7273260000000001</v>
      </c>
      <c r="F1175">
        <v>37.463892000000001</v>
      </c>
      <c r="G1175">
        <v>24.729569999999999</v>
      </c>
    </row>
    <row r="1176" spans="1:7" x14ac:dyDescent="0.25">
      <c r="A1176">
        <v>787</v>
      </c>
      <c r="B1176">
        <v>0.38018999999999997</v>
      </c>
      <c r="C1176">
        <v>5.7778000000000003E-2</v>
      </c>
      <c r="D1176">
        <v>0.621201</v>
      </c>
      <c r="E1176">
        <v>2.713711</v>
      </c>
      <c r="F1176">
        <v>37.252738999999998</v>
      </c>
      <c r="G1176">
        <v>24.477270000000001</v>
      </c>
    </row>
    <row r="1177" spans="1:7" x14ac:dyDescent="0.25">
      <c r="A1177">
        <v>787.5</v>
      </c>
      <c r="B1177">
        <v>0.35369800000000001</v>
      </c>
      <c r="C1177">
        <v>6.4196000000000003E-2</v>
      </c>
      <c r="D1177">
        <v>0.58954899999999999</v>
      </c>
      <c r="E1177">
        <v>2.7232750000000001</v>
      </c>
      <c r="F1177">
        <v>37.039563000000001</v>
      </c>
      <c r="G1177">
        <v>24.117315000000001</v>
      </c>
    </row>
    <row r="1178" spans="1:7" x14ac:dyDescent="0.25">
      <c r="A1178">
        <v>788</v>
      </c>
      <c r="B1178">
        <v>0.33036300000000002</v>
      </c>
      <c r="C1178">
        <v>6.4186999999999994E-2</v>
      </c>
      <c r="D1178">
        <v>0.56027899999999997</v>
      </c>
      <c r="E1178">
        <v>2.7524449999999998</v>
      </c>
      <c r="F1178">
        <v>36.760722000000001</v>
      </c>
      <c r="G1178">
        <v>23.891428999999999</v>
      </c>
    </row>
    <row r="1179" spans="1:7" x14ac:dyDescent="0.25">
      <c r="A1179">
        <v>788.5</v>
      </c>
      <c r="B1179">
        <v>0.30485800000000002</v>
      </c>
      <c r="C1179">
        <v>6.5372E-2</v>
      </c>
      <c r="D1179">
        <v>0.53401600000000005</v>
      </c>
      <c r="E1179">
        <v>2.7117770000000001</v>
      </c>
      <c r="F1179">
        <v>36.353371000000003</v>
      </c>
      <c r="G1179">
        <v>23.795068000000001</v>
      </c>
    </row>
    <row r="1180" spans="1:7" x14ac:dyDescent="0.25">
      <c r="A1180">
        <v>789</v>
      </c>
      <c r="B1180">
        <v>0.29843199999999998</v>
      </c>
      <c r="C1180">
        <v>7.4069999999999997E-2</v>
      </c>
      <c r="D1180">
        <v>0.51813399999999998</v>
      </c>
      <c r="E1180">
        <v>2.6754720000000001</v>
      </c>
      <c r="F1180">
        <v>35.982931000000001</v>
      </c>
      <c r="G1180">
        <v>23.720186999999999</v>
      </c>
    </row>
    <row r="1181" spans="1:7" x14ac:dyDescent="0.25">
      <c r="A1181">
        <v>789.5</v>
      </c>
      <c r="B1181">
        <v>0.31266500000000003</v>
      </c>
      <c r="C1181">
        <v>8.6363999999999996E-2</v>
      </c>
      <c r="D1181">
        <v>0.51579200000000003</v>
      </c>
      <c r="E1181">
        <v>2.6240410000000001</v>
      </c>
      <c r="F1181">
        <v>35.657784999999997</v>
      </c>
      <c r="G1181">
        <v>23.580112</v>
      </c>
    </row>
    <row r="1182" spans="1:7" x14ac:dyDescent="0.25">
      <c r="A1182">
        <v>790</v>
      </c>
      <c r="B1182">
        <v>0.32335199999999997</v>
      </c>
      <c r="C1182">
        <v>9.0250999999999998E-2</v>
      </c>
      <c r="D1182">
        <v>0.52310800000000002</v>
      </c>
      <c r="E1182">
        <v>2.5397400000000001</v>
      </c>
      <c r="F1182">
        <v>35.359749999999998</v>
      </c>
      <c r="G1182">
        <v>23.550024000000001</v>
      </c>
    </row>
    <row r="1183" spans="1:7" x14ac:dyDescent="0.25">
      <c r="A1183">
        <v>790.5</v>
      </c>
      <c r="B1183">
        <v>0.32673200000000002</v>
      </c>
      <c r="C1183">
        <v>9.6665000000000001E-2</v>
      </c>
      <c r="D1183">
        <v>0.53032000000000001</v>
      </c>
      <c r="E1183">
        <v>2.4678070000000001</v>
      </c>
      <c r="F1183">
        <v>35.322896</v>
      </c>
      <c r="G1183">
        <v>23.568000999999999</v>
      </c>
    </row>
    <row r="1184" spans="1:7" x14ac:dyDescent="0.25">
      <c r="A1184">
        <v>791</v>
      </c>
      <c r="B1184">
        <v>0.32745600000000002</v>
      </c>
      <c r="C1184">
        <v>0.106044</v>
      </c>
      <c r="D1184">
        <v>0.54434899999999997</v>
      </c>
      <c r="E1184">
        <v>2.4115500000000001</v>
      </c>
      <c r="F1184">
        <v>35.360439</v>
      </c>
      <c r="G1184">
        <v>23.587129999999998</v>
      </c>
    </row>
    <row r="1185" spans="1:7" x14ac:dyDescent="0.25">
      <c r="A1185">
        <v>791.5</v>
      </c>
      <c r="B1185">
        <v>0.31898199999999999</v>
      </c>
      <c r="C1185">
        <v>0.11401500000000001</v>
      </c>
      <c r="D1185">
        <v>0.55716699999999997</v>
      </c>
      <c r="E1185">
        <v>2.3930169999999999</v>
      </c>
      <c r="F1185">
        <v>35.482379999999999</v>
      </c>
      <c r="G1185">
        <v>23.538453000000001</v>
      </c>
    </row>
    <row r="1186" spans="1:7" x14ac:dyDescent="0.25">
      <c r="A1186">
        <v>792</v>
      </c>
      <c r="B1186">
        <v>0.31320900000000002</v>
      </c>
      <c r="C1186">
        <v>0.10856399999999999</v>
      </c>
      <c r="D1186">
        <v>0.56787100000000001</v>
      </c>
      <c r="E1186">
        <v>2.4092820000000001</v>
      </c>
      <c r="F1186">
        <v>35.554085000000001</v>
      </c>
      <c r="G1186">
        <v>23.463139000000002</v>
      </c>
    </row>
    <row r="1187" spans="1:7" x14ac:dyDescent="0.25">
      <c r="A1187">
        <v>792.5</v>
      </c>
      <c r="B1187">
        <v>0.30317300000000003</v>
      </c>
      <c r="C1187">
        <v>9.3922000000000005E-2</v>
      </c>
      <c r="D1187">
        <v>0.58472800000000003</v>
      </c>
      <c r="E1187">
        <v>2.4740790000000001</v>
      </c>
      <c r="F1187">
        <v>35.581997000000001</v>
      </c>
      <c r="G1187">
        <v>23.387430999999999</v>
      </c>
    </row>
    <row r="1188" spans="1:7" x14ac:dyDescent="0.25">
      <c r="A1188">
        <v>793</v>
      </c>
      <c r="B1188">
        <v>0.26996199999999998</v>
      </c>
      <c r="C1188">
        <v>7.2007000000000002E-2</v>
      </c>
      <c r="D1188">
        <v>0.59151600000000004</v>
      </c>
      <c r="E1188">
        <v>2.512572</v>
      </c>
      <c r="F1188">
        <v>35.482464999999998</v>
      </c>
      <c r="G1188">
        <v>23.326257999999999</v>
      </c>
    </row>
    <row r="1189" spans="1:7" x14ac:dyDescent="0.25">
      <c r="A1189">
        <v>793.5</v>
      </c>
      <c r="B1189">
        <v>0.244418</v>
      </c>
      <c r="C1189">
        <v>5.3970999999999998E-2</v>
      </c>
      <c r="D1189">
        <v>0.60382599999999997</v>
      </c>
      <c r="E1189">
        <v>2.5434559999999999</v>
      </c>
      <c r="F1189">
        <v>35.337161000000002</v>
      </c>
      <c r="G1189">
        <v>23.160124</v>
      </c>
    </row>
    <row r="1190" spans="1:7" x14ac:dyDescent="0.25">
      <c r="A1190">
        <v>794</v>
      </c>
      <c r="B1190">
        <v>0.22741700000000001</v>
      </c>
      <c r="C1190">
        <v>4.1418000000000003E-2</v>
      </c>
      <c r="D1190">
        <v>0.61897800000000003</v>
      </c>
      <c r="E1190">
        <v>2.5433340000000002</v>
      </c>
      <c r="F1190">
        <v>35.050879000000002</v>
      </c>
      <c r="G1190">
        <v>22.882532000000001</v>
      </c>
    </row>
    <row r="1191" spans="1:7" x14ac:dyDescent="0.25">
      <c r="A1191">
        <v>794.5</v>
      </c>
      <c r="B1191">
        <v>0.220389</v>
      </c>
      <c r="C1191">
        <v>2.5027000000000001E-2</v>
      </c>
      <c r="D1191">
        <v>0.63030399999999998</v>
      </c>
      <c r="E1191">
        <v>2.485541</v>
      </c>
      <c r="F1191">
        <v>34.575833000000003</v>
      </c>
      <c r="G1191">
        <v>22.572050999999998</v>
      </c>
    </row>
    <row r="1192" spans="1:7" x14ac:dyDescent="0.25">
      <c r="A1192">
        <v>795</v>
      </c>
      <c r="B1192">
        <v>0.22712499999999999</v>
      </c>
      <c r="C1192">
        <v>1.2185E-2</v>
      </c>
      <c r="D1192">
        <v>0.63259600000000005</v>
      </c>
      <c r="E1192">
        <v>2.4167939999999999</v>
      </c>
      <c r="F1192">
        <v>34.2254</v>
      </c>
      <c r="G1192">
        <v>22.319427000000001</v>
      </c>
    </row>
    <row r="1193" spans="1:7" x14ac:dyDescent="0.25">
      <c r="A1193">
        <v>795.5</v>
      </c>
      <c r="B1193">
        <v>0.23316000000000001</v>
      </c>
      <c r="C1193">
        <v>6.1710000000000003E-3</v>
      </c>
      <c r="D1193">
        <v>0.63242699999999996</v>
      </c>
      <c r="E1193">
        <v>2.3196629999999998</v>
      </c>
      <c r="F1193">
        <v>33.972762000000003</v>
      </c>
      <c r="G1193">
        <v>22.089426</v>
      </c>
    </row>
    <row r="1194" spans="1:7" x14ac:dyDescent="0.25">
      <c r="A1194">
        <v>796</v>
      </c>
      <c r="B1194">
        <v>0.235156</v>
      </c>
      <c r="C1194">
        <v>4.169E-3</v>
      </c>
      <c r="D1194">
        <v>0.62184499999999998</v>
      </c>
      <c r="E1194">
        <v>2.2364160000000002</v>
      </c>
      <c r="F1194">
        <v>33.749001</v>
      </c>
      <c r="G1194">
        <v>21.802095000000001</v>
      </c>
    </row>
    <row r="1195" spans="1:7" x14ac:dyDescent="0.25">
      <c r="A1195">
        <v>796.5</v>
      </c>
      <c r="B1195">
        <v>0.210314</v>
      </c>
      <c r="C1195">
        <v>5.2500000000000003E-3</v>
      </c>
      <c r="D1195">
        <v>0.62196499999999999</v>
      </c>
      <c r="E1195">
        <v>2.1337299999999999</v>
      </c>
      <c r="F1195">
        <v>33.630540000000003</v>
      </c>
      <c r="G1195">
        <v>21.609074</v>
      </c>
    </row>
    <row r="1196" spans="1:7" x14ac:dyDescent="0.25">
      <c r="A1196">
        <v>797</v>
      </c>
      <c r="B1196">
        <v>0.15717300000000001</v>
      </c>
      <c r="C1196">
        <v>5.8500000000000002E-3</v>
      </c>
      <c r="D1196">
        <v>0.64574699999999996</v>
      </c>
      <c r="E1196">
        <v>2.035622</v>
      </c>
      <c r="F1196">
        <v>33.611235000000001</v>
      </c>
      <c r="G1196">
        <v>21.454346000000001</v>
      </c>
    </row>
    <row r="1197" spans="1:7" x14ac:dyDescent="0.25">
      <c r="A1197">
        <v>797.5</v>
      </c>
      <c r="B1197">
        <v>0.11173</v>
      </c>
      <c r="C1197">
        <v>2.8990000000000001E-3</v>
      </c>
      <c r="D1197">
        <v>0.64729000000000003</v>
      </c>
      <c r="E1197">
        <v>1.99583</v>
      </c>
      <c r="F1197">
        <v>33.412210999999999</v>
      </c>
      <c r="G1197">
        <v>21.371013999999999</v>
      </c>
    </row>
    <row r="1198" spans="1:7" x14ac:dyDescent="0.25">
      <c r="A1198">
        <v>798</v>
      </c>
      <c r="B1198">
        <v>0.13864099999999999</v>
      </c>
      <c r="C1198">
        <v>1.003E-3</v>
      </c>
      <c r="D1198">
        <v>0.61419900000000005</v>
      </c>
      <c r="E1198">
        <v>2.0483600000000002</v>
      </c>
      <c r="F1198">
        <v>33.055461000000001</v>
      </c>
      <c r="G1198">
        <v>21.335328000000001</v>
      </c>
    </row>
    <row r="1199" spans="1:7" x14ac:dyDescent="0.25">
      <c r="A1199">
        <v>798.5</v>
      </c>
      <c r="B1199">
        <v>0.27771400000000002</v>
      </c>
      <c r="C1199">
        <v>6.3500000000000004E-4</v>
      </c>
      <c r="D1199">
        <v>0.52356899999999995</v>
      </c>
      <c r="E1199">
        <v>2.230645</v>
      </c>
      <c r="F1199">
        <v>32.398156</v>
      </c>
      <c r="G1199">
        <v>21.363982</v>
      </c>
    </row>
    <row r="1200" spans="1:7" x14ac:dyDescent="0.25">
      <c r="A1200">
        <v>799</v>
      </c>
      <c r="B1200">
        <v>0.54455200000000004</v>
      </c>
      <c r="C1200">
        <v>5.8100000000000003E-4</v>
      </c>
      <c r="D1200">
        <v>0.35536200000000001</v>
      </c>
      <c r="E1200">
        <v>2.527002</v>
      </c>
      <c r="F1200">
        <v>31.245124000000001</v>
      </c>
      <c r="G1200">
        <v>21.479756999999999</v>
      </c>
    </row>
    <row r="1201" spans="1:7" x14ac:dyDescent="0.25">
      <c r="A1201">
        <v>799.5</v>
      </c>
      <c r="B1201">
        <v>0.95585500000000001</v>
      </c>
      <c r="C1201">
        <v>-2.6899999999999998E-4</v>
      </c>
      <c r="D1201">
        <v>0.104756</v>
      </c>
      <c r="E1201">
        <v>2.961805</v>
      </c>
      <c r="F1201">
        <v>29.696679</v>
      </c>
      <c r="G1201">
        <v>21.666191999999999</v>
      </c>
    </row>
    <row r="1202" spans="1:7" x14ac:dyDescent="0.25">
      <c r="A1202">
        <v>800</v>
      </c>
      <c r="B1202">
        <v>1.5029429999999999</v>
      </c>
      <c r="C1202">
        <v>-7.3499999999999998E-4</v>
      </c>
      <c r="D1202">
        <v>-0.21975700000000001</v>
      </c>
      <c r="E1202">
        <v>3.4916480000000001</v>
      </c>
      <c r="F1202">
        <v>27.882116</v>
      </c>
      <c r="G1202">
        <v>21.948571999999999</v>
      </c>
    </row>
    <row r="1203" spans="1:7" x14ac:dyDescent="0.25">
      <c r="A1203">
        <v>800.5</v>
      </c>
      <c r="B1203">
        <v>2.1419999999999999</v>
      </c>
      <c r="C1203">
        <v>0</v>
      </c>
      <c r="D1203">
        <v>-0.61</v>
      </c>
      <c r="E1203">
        <v>4.117</v>
      </c>
      <c r="F1203">
        <v>25.768999000000001</v>
      </c>
      <c r="G1203">
        <v>22.234000000000002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effect of Thiols </vt:lpstr>
      <vt:lpstr>'effect of Thiols '!_0007_oct_sns_gsh_ph3_310_01.sp_1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Vitshima</dc:creator>
  <cp:lastModifiedBy>Madillo Jemina Mareka</cp:lastModifiedBy>
  <dcterms:created xsi:type="dcterms:W3CDTF">2021-10-07T11:21:43Z</dcterms:created>
  <dcterms:modified xsi:type="dcterms:W3CDTF">2022-12-03T16:08:08Z</dcterms:modified>
</cp:coreProperties>
</file>