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Ntsebo Mareka\Documents\Madillo Mareka Electrochemistry\05.12.2022-effect of Time-Analyte interartion with coreshell QD\CV scan rates\"/>
    </mc:Choice>
  </mc:AlternateContent>
  <xr:revisionPtr revIDLastSave="0" documentId="8_{208C6E65-5C81-474D-81FB-853415209C8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<sst xmlns="http://schemas.openxmlformats.org/spreadsheetml/2006/main" count="18" uniqueCount="16">
  <si>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Potential applied (V)</t>
  </si>
  <si>
    <t>Blank</t>
  </si>
  <si>
    <t xml:space="preserve">30 mV/s </t>
  </si>
  <si>
    <t xml:space="preserve">60 mV/s </t>
  </si>
  <si>
    <t xml:space="preserve">90 mV/s </t>
  </si>
  <si>
    <t xml:space="preserve">120 mV/s </t>
  </si>
  <si>
    <t xml:space="preserve">150 mV/s </t>
  </si>
  <si>
    <t xml:space="preserve">180 mV/s </t>
  </si>
  <si>
    <t xml:space="preserve">210 mV/s </t>
  </si>
  <si>
    <t xml:space="preserve">240 mV/s </t>
  </si>
  <si>
    <t xml:space="preserve">270 mV/s </t>
  </si>
  <si>
    <t xml:space="preserve">Ipa </t>
  </si>
  <si>
    <t>Scan rate (V)</t>
  </si>
  <si>
    <t>V1/2</t>
  </si>
  <si>
    <t>PBS+SnS/ZnS+HER-2</t>
  </si>
  <si>
    <t>PBS+ZnS/SnS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</si>
</sst>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Ipa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Sheet2!$A$2:$A$13</c:f>
              <c:numCache>
                <c:formatCode>General</c:formatCode>
                <c:ptCount val="12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</c:numCache>
            </c:numRef>
          </c:xVal>
          <c:yVal>
            <c:numRef>
              <c:f>Sheet2!$C$2:$C$13</c:f>
              <c:numCache>
                <c:formatCode>0.00E+00</c:formatCode>
                <c:ptCount val="12"/>
                <c:pt idx="0">
                  <c:v>3.6900000000000002E-5</c:v>
                </c:pt>
                <c:pt idx="1">
                  <c:v>5.6799999999999998E-5</c:v>
                </c:pt>
                <c:pt idx="2">
                  <c:v>7.5799999999999999E-5</c:v>
                </c:pt>
                <c:pt idx="3">
                  <c:v>9.0000000000000006E-5</c:v>
                </c:pt>
                <c:pt idx="4">
                  <c:v>1.026E-4</c:v>
                </c:pt>
                <c:pt idx="5">
                  <c:v>1.126E-4</c:v>
                </c:pt>
                <c:pt idx="6">
                  <c:v>1.27E-4</c:v>
                </c:pt>
                <c:pt idx="7">
                  <c:v>1.3899999999999999E-4</c:v>
                </c:pt>
                <c:pt idx="8">
                  <c:v>1.4799999999999999E-4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6A-450D-8F30-50EE97881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12768"/>
        <c:axId val="603761648"/>
      </c:scatterChart>
      <c:valAx>
        <c:axId val="43301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761648"/>
        <c:crosses val="autoZero"/>
        <c:crossBetween val="midCat"/>
      </c:valAx>
      <c:valAx>
        <c:axId val="60376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1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Ipa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Sheet2!$B$2:$B$10</c:f>
              <c:numCache>
                <c:formatCode>General</c:formatCode>
                <c:ptCount val="9"/>
                <c:pt idx="0">
                  <c:v>0.17</c:v>
                </c:pt>
                <c:pt idx="1">
                  <c:v>0.24</c:v>
                </c:pt>
                <c:pt idx="2">
                  <c:v>0.3</c:v>
                </c:pt>
                <c:pt idx="3">
                  <c:v>0.35</c:v>
                </c:pt>
                <c:pt idx="4">
                  <c:v>0.39</c:v>
                </c:pt>
                <c:pt idx="5">
                  <c:v>0.42</c:v>
                </c:pt>
                <c:pt idx="6">
                  <c:v>0.46</c:v>
                </c:pt>
                <c:pt idx="7">
                  <c:v>0.49</c:v>
                </c:pt>
                <c:pt idx="8">
                  <c:v>0.52</c:v>
                </c:pt>
              </c:numCache>
            </c:numRef>
          </c:xVal>
          <c:yVal>
            <c:numRef>
              <c:f>Sheet2!$C$2:$C$10</c:f>
              <c:numCache>
                <c:formatCode>0.00E+00</c:formatCode>
                <c:ptCount val="9"/>
                <c:pt idx="0">
                  <c:v>3.6900000000000002E-5</c:v>
                </c:pt>
                <c:pt idx="1">
                  <c:v>5.6799999999999998E-5</c:v>
                </c:pt>
                <c:pt idx="2">
                  <c:v>7.5799999999999999E-5</c:v>
                </c:pt>
                <c:pt idx="3">
                  <c:v>9.0000000000000006E-5</c:v>
                </c:pt>
                <c:pt idx="4">
                  <c:v>1.026E-4</c:v>
                </c:pt>
                <c:pt idx="5">
                  <c:v>1.126E-4</c:v>
                </c:pt>
                <c:pt idx="6">
                  <c:v>1.27E-4</c:v>
                </c:pt>
                <c:pt idx="7">
                  <c:v>1.3899999999999999E-4</c:v>
                </c:pt>
                <c:pt idx="8">
                  <c:v>1.4799999999999999E-4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41-4981-AEB9-A497EBE41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127128"/>
        <c:axId val="511817328"/>
      </c:scatterChart>
      <c:valAx>
        <c:axId val="424127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7328"/>
        <c:crosses val="autoZero"/>
        <c:crossBetween val="midCat"/>
      </c:valAx>
      <c:valAx>
        <c:axId val="51181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27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6</xdr:row>
      <xdr:rowOff>90487</xdr:rowOff>
    </xdr:from>
    <xdr:to>
      <xdr:col>14</xdr:col>
      <xdr:colOff>219075</xdr:colOff>
      <xdr:row>20</xdr:row>
      <xdr:rowOff>166687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D64204B-2668-F05C-2B65-7FBC9D0CA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4</xdr:row>
      <xdr:rowOff>52387</xdr:rowOff>
    </xdr:from>
    <xdr:to>
      <xdr:col>14</xdr:col>
      <xdr:colOff>314325</xdr:colOff>
      <xdr:row>18</xdr:row>
      <xdr:rowOff>128587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CB1701B-D0C4-2BE7-D5D0-A84A1F654C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45"/>
  <sheetViews>
    <sheetView tabSelected="1" workbookViewId="0">
      <selection activeCell="D11" sqref="D11"/>
    </sheetView>
  </sheetViews>
  <sheetFormatPr defaultRowHeight="15" x14ac:dyDescent="0.25"/>
  <cols>
    <col min="1" max="1" width="19.42578125" style="1" customWidth="1"/>
    <col min="2" max="2" width="23.7109375" style="1" customWidth="1"/>
    <col min="3" max="3" width="15.5703125" style="1" customWidth="1"/>
    <col min="4" max="4" width="20.7109375" style="1" customWidth="1"/>
    <col min="5" max="5" width="17.28515625" style="1" customWidth="1"/>
    <col min="6" max="6" width="17.5703125" style="1" customWidth="1"/>
    <col min="7" max="8" width="17.85546875" style="1" customWidth="1"/>
    <col min="9" max="9" width="15.85546875" style="1" customWidth="1"/>
    <col min="10" max="10" width="15.140625" style="1" customWidth="1"/>
    <col min="11" max="11" width="17.42578125" style="1" customWidth="1"/>
  </cols>
  <sheetData>
    <row r="1" spans="1:11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1">
        <v>-1.49749755859375</v>
      </c>
      <c r="B2" s="1">
        <v>-9.9996948242187488E-6</v>
      </c>
      <c r="C2" s="1">
        <v>-9.9996948242187512E-5</v>
      </c>
      <c r="D2" s="1">
        <v>-9.9996948242187488E-6</v>
      </c>
      <c r="E2" s="1">
        <v>-8.463439941406251E-5</v>
      </c>
      <c r="F2" s="1">
        <v>-9.9996948242187512E-5</v>
      </c>
      <c r="G2" s="1">
        <v>-9.9996948242187488E-6</v>
      </c>
      <c r="H2" s="1">
        <v>-9.9996948242187512E-5</v>
      </c>
      <c r="I2" s="1">
        <v>-9.9996948242187488E-6</v>
      </c>
      <c r="J2" s="1">
        <v>-9.9996948242187488E-6</v>
      </c>
      <c r="K2" s="1">
        <v>-9.9996948242187488E-6</v>
      </c>
    </row>
    <row r="3" spans="1:11" x14ac:dyDescent="0.25">
      <c r="A3" s="1">
        <v>-1.49505615234375</v>
      </c>
      <c r="B3" s="1">
        <v>-9.9996948242187512E-5</v>
      </c>
      <c r="C3" s="1">
        <v>-1.4550781249999999E-4</v>
      </c>
      <c r="D3" s="1">
        <v>-4.4815063476562504E-5</v>
      </c>
      <c r="E3" s="1">
        <v>-5.8990478515625002E-5</v>
      </c>
      <c r="F3" s="1">
        <v>-7.4371337890625008E-5</v>
      </c>
      <c r="G3" s="1">
        <v>-9.0487670898437502E-5</v>
      </c>
      <c r="H3" s="1">
        <v>-1.00616455078125E-4</v>
      </c>
      <c r="I3" s="1">
        <v>-9.9996948242187512E-5</v>
      </c>
      <c r="J3" s="1">
        <v>-9.9996948242187512E-5</v>
      </c>
      <c r="K3" s="1">
        <v>-9.9996948242187512E-5</v>
      </c>
    </row>
    <row r="4" spans="1:11" x14ac:dyDescent="0.25">
      <c r="A4" s="1">
        <v>-1.49261474609375</v>
      </c>
      <c r="B4" s="1">
        <v>-8.1787109375000005E-5</v>
      </c>
      <c r="C4" s="1">
        <v>-1.0375976562500001E-4</v>
      </c>
      <c r="D4" s="1">
        <v>-3.6065673828125006E-5</v>
      </c>
      <c r="E4" s="1">
        <v>-4.7463989257812504E-5</v>
      </c>
      <c r="F4" s="1">
        <v>-5.9661865234375002E-5</v>
      </c>
      <c r="G4" s="1">
        <v>-7.2662353515625007E-5</v>
      </c>
      <c r="H4" s="1">
        <v>-8.0444335937500004E-5</v>
      </c>
      <c r="I4" s="1">
        <v>-9.0545654296875002E-5</v>
      </c>
      <c r="J4" s="1">
        <v>-9.884643554687501E-5</v>
      </c>
      <c r="K4" s="1">
        <v>-1.0955810546875001E-4</v>
      </c>
    </row>
    <row r="5" spans="1:11" x14ac:dyDescent="0.25">
      <c r="A5" s="1">
        <v>-1.49017333984375</v>
      </c>
      <c r="B5" s="1">
        <v>-6.2591552734375005E-5</v>
      </c>
      <c r="C5" s="1">
        <v>-8.1817626953125002E-5</v>
      </c>
      <c r="D5" s="1">
        <v>-3.0841064453125005E-5</v>
      </c>
      <c r="E5" s="1">
        <v>-4.0640258789062503E-5</v>
      </c>
      <c r="F5" s="1">
        <v>-5.1055908203125001E-5</v>
      </c>
      <c r="G5" s="1">
        <v>-6.2133789062500001E-5</v>
      </c>
      <c r="H5" s="1">
        <v>-6.8511962890625003E-5</v>
      </c>
      <c r="I5" s="1">
        <v>-7.6507568359375004E-5</v>
      </c>
      <c r="J5" s="1">
        <v>-8.2763671875000006E-5</v>
      </c>
      <c r="K5" s="1">
        <v>-9.1033935546875003E-5</v>
      </c>
    </row>
    <row r="6" spans="1:11" x14ac:dyDescent="0.25">
      <c r="A6" s="1">
        <v>-1.48773193359375</v>
      </c>
      <c r="B6" s="1">
        <v>-5.0659179687499998E-5</v>
      </c>
      <c r="C6" s="1">
        <v>-6.8145751953125003E-5</v>
      </c>
      <c r="D6" s="1">
        <v>-2.7294921875000003E-5</v>
      </c>
      <c r="E6" s="1">
        <v>-3.59344482421875E-5</v>
      </c>
      <c r="F6" s="1">
        <v>-4.5092773437500001E-5</v>
      </c>
      <c r="G6" s="1">
        <v>-5.4595947265625004E-5</v>
      </c>
      <c r="H6" s="1">
        <v>-5.9844970703125002E-5</v>
      </c>
      <c r="I6" s="1">
        <v>-6.7260742187500006E-5</v>
      </c>
      <c r="J6" s="1">
        <v>-7.2357177734375E-5</v>
      </c>
      <c r="K6" s="1">
        <v>-7.952880859375001E-5</v>
      </c>
    </row>
    <row r="7" spans="1:11" x14ac:dyDescent="0.25">
      <c r="A7" s="1">
        <v>-1.48529052734375</v>
      </c>
      <c r="B7" s="1">
        <v>-4.2578125E-5</v>
      </c>
      <c r="C7" s="1">
        <v>-5.8746337890625001E-5</v>
      </c>
      <c r="D7" s="1">
        <v>-2.4670410156250004E-5</v>
      </c>
      <c r="E7" s="1">
        <v>-3.2342529296875002E-5</v>
      </c>
      <c r="F7" s="1">
        <v>-4.0466308593750002E-5</v>
      </c>
      <c r="G7" s="1">
        <v>-4.8751831054687504E-5</v>
      </c>
      <c r="H7" s="1">
        <v>-5.3070068359375003E-5</v>
      </c>
      <c r="I7" s="1">
        <v>-6.0272216796875003E-5</v>
      </c>
      <c r="J7" s="1">
        <v>-6.4910888671875007E-5</v>
      </c>
      <c r="K7" s="1">
        <v>-7.1289062500000009E-5</v>
      </c>
    </row>
    <row r="8" spans="1:11" x14ac:dyDescent="0.25">
      <c r="A8" s="1">
        <v>-1.48284912109375</v>
      </c>
      <c r="B8" s="1">
        <v>-3.6703491210937503E-5</v>
      </c>
      <c r="C8" s="1">
        <v>-5.1849365234375002E-5</v>
      </c>
      <c r="D8" s="1">
        <v>-2.2589111328125002E-5</v>
      </c>
      <c r="E8" s="1">
        <v>-2.9421997070312502E-5</v>
      </c>
      <c r="F8" s="1">
        <v>-3.6703491210937503E-5</v>
      </c>
      <c r="G8" s="1">
        <v>-4.3917846679687501E-5</v>
      </c>
      <c r="H8" s="1">
        <v>-4.7531127929687503E-5</v>
      </c>
      <c r="I8" s="1">
        <v>-5.4565429687500001E-5</v>
      </c>
      <c r="J8" s="1">
        <v>-5.8959960937500005E-5</v>
      </c>
      <c r="K8" s="1">
        <v>-6.4910888671875007E-5</v>
      </c>
    </row>
    <row r="9" spans="1:11" x14ac:dyDescent="0.25">
      <c r="A9" s="1">
        <v>-1.48040771484375</v>
      </c>
      <c r="B9" s="1">
        <v>-3.2244873046875E-5</v>
      </c>
      <c r="C9" s="1">
        <v>-4.65118408203125E-5</v>
      </c>
      <c r="D9" s="1">
        <v>-2.0870971679687502E-5</v>
      </c>
      <c r="E9" s="1">
        <v>-2.6895141601562503E-5</v>
      </c>
      <c r="F9" s="1">
        <v>-3.35296630859375E-5</v>
      </c>
      <c r="G9" s="1">
        <v>-3.9822387695312505E-5</v>
      </c>
      <c r="H9" s="1">
        <v>-4.2898559570312505E-5</v>
      </c>
      <c r="I9" s="1">
        <v>-4.9804687500000004E-5</v>
      </c>
      <c r="J9" s="1">
        <v>-5.3985595703125004E-5</v>
      </c>
      <c r="K9" s="1">
        <v>-5.9631347656250006E-5</v>
      </c>
    </row>
    <row r="10" spans="1:11" x14ac:dyDescent="0.25">
      <c r="A10" s="1">
        <v>-1.47796630859375</v>
      </c>
      <c r="B10" s="1">
        <v>-2.8750610351562501E-5</v>
      </c>
      <c r="C10" s="1">
        <v>-4.2257690429687501E-5</v>
      </c>
      <c r="D10" s="1">
        <v>-1.9430541992187501E-5</v>
      </c>
      <c r="E10" s="1">
        <v>-2.4829101562500003E-5</v>
      </c>
      <c r="F10" s="1">
        <v>-3.0795288085937503E-5</v>
      </c>
      <c r="G10" s="1">
        <v>-3.6386108398437504E-5</v>
      </c>
      <c r="H10" s="1">
        <v>-3.89495849609375E-5</v>
      </c>
      <c r="I10" s="1">
        <v>-4.5684814453125003E-5</v>
      </c>
      <c r="J10" s="1">
        <v>-4.9621582031250003E-5</v>
      </c>
      <c r="K10" s="1">
        <v>-5.4992675781250001E-5</v>
      </c>
    </row>
    <row r="11" spans="1:11" x14ac:dyDescent="0.25">
      <c r="A11" s="1">
        <v>-1.47552490234375</v>
      </c>
      <c r="B11" s="1">
        <v>-2.59368896484375E-5</v>
      </c>
      <c r="C11" s="1">
        <v>-3.8754272460937501E-5</v>
      </c>
      <c r="D11" s="1">
        <v>-1.81793212890625E-5</v>
      </c>
      <c r="E11" s="1">
        <v>-2.3059082031250002E-5</v>
      </c>
      <c r="F11" s="1">
        <v>-2.8359985351562504E-5</v>
      </c>
      <c r="G11" s="1">
        <v>-3.3401489257812501E-5</v>
      </c>
      <c r="H11" s="1">
        <v>-3.5629272460937499E-5</v>
      </c>
      <c r="I11" s="1">
        <v>-4.2056274414062503E-5</v>
      </c>
      <c r="J11" s="1">
        <v>-4.59014892578125E-5</v>
      </c>
      <c r="K11" s="1">
        <v>-5.0872802734375001E-5</v>
      </c>
    </row>
    <row r="12" spans="1:11" x14ac:dyDescent="0.25">
      <c r="A12" s="1">
        <v>-1.47308349609375</v>
      </c>
      <c r="B12" s="1">
        <v>-2.3526000976562501E-5</v>
      </c>
      <c r="C12" s="1">
        <v>-3.5815429687499999E-5</v>
      </c>
      <c r="D12" s="1">
        <v>-1.7095947265625001E-5</v>
      </c>
      <c r="E12" s="1">
        <v>-2.1484375000000002E-5</v>
      </c>
      <c r="F12" s="1">
        <v>-2.6272583007812503E-5</v>
      </c>
      <c r="G12" s="1">
        <v>-3.0792236328125004E-5</v>
      </c>
      <c r="H12" s="1">
        <v>-3.2742309570312499E-5</v>
      </c>
      <c r="I12" s="1">
        <v>-3.8912963867187504E-5</v>
      </c>
      <c r="J12" s="1">
        <v>-4.2507934570312501E-5</v>
      </c>
      <c r="K12" s="1">
        <v>-4.7357177734375002E-5</v>
      </c>
    </row>
    <row r="13" spans="1:11" x14ac:dyDescent="0.25">
      <c r="A13" s="1">
        <v>-1.47064208984375</v>
      </c>
      <c r="B13" s="1">
        <v>-2.1615600585937501E-5</v>
      </c>
      <c r="C13" s="1">
        <v>-3.3340454101562501E-5</v>
      </c>
      <c r="D13" s="1">
        <v>-1.6137695312500001E-5</v>
      </c>
      <c r="E13" s="1">
        <v>-2.0111083984375001E-5</v>
      </c>
      <c r="F13" s="1">
        <v>-2.4487304687500003E-5</v>
      </c>
      <c r="G13" s="1">
        <v>-2.8573608398437501E-5</v>
      </c>
      <c r="H13" s="1">
        <v>-3.0133056640625002E-5</v>
      </c>
      <c r="I13" s="1">
        <v>-3.6145019531250004E-5</v>
      </c>
      <c r="J13" s="1">
        <v>-3.95660400390625E-5</v>
      </c>
      <c r="K13" s="1">
        <v>-4.4146728515625003E-5</v>
      </c>
    </row>
    <row r="14" spans="1:11" x14ac:dyDescent="0.25">
      <c r="A14" s="1">
        <v>-1.46820068359375</v>
      </c>
      <c r="B14" s="1">
        <v>-1.9943237304687502E-5</v>
      </c>
      <c r="C14" s="1">
        <v>-3.1106567382812503E-5</v>
      </c>
      <c r="D14" s="1">
        <v>-1.5270996093750002E-5</v>
      </c>
      <c r="E14" s="1">
        <v>-1.8865966796875003E-5</v>
      </c>
      <c r="F14" s="1">
        <v>-2.2882080078125001E-5</v>
      </c>
      <c r="G14" s="1">
        <v>-2.6669311523437504E-5</v>
      </c>
      <c r="H14" s="1">
        <v>-2.7966308593750003E-5</v>
      </c>
      <c r="I14" s="1">
        <v>-3.3544921875000005E-5</v>
      </c>
      <c r="J14" s="1">
        <v>-3.6938476562500004E-5</v>
      </c>
      <c r="K14" s="1">
        <v>-4.1229248046874999E-5</v>
      </c>
    </row>
    <row r="15" spans="1:11" x14ac:dyDescent="0.25">
      <c r="A15" s="1">
        <v>-1.46575927734375</v>
      </c>
      <c r="B15" s="1">
        <v>-1.84906005859375E-5</v>
      </c>
      <c r="C15" s="1">
        <v>-2.9257202148437503E-5</v>
      </c>
      <c r="D15" s="1">
        <v>-1.4489746093750002E-5</v>
      </c>
      <c r="E15" s="1">
        <v>-1.77520751953125E-5</v>
      </c>
      <c r="F15" s="1">
        <v>-2.1481323242187502E-5</v>
      </c>
      <c r="G15" s="1">
        <v>-2.4951171875000003E-5</v>
      </c>
      <c r="H15" s="1">
        <v>-2.6034545898437502E-5</v>
      </c>
      <c r="I15" s="1">
        <v>-3.1341552734375004E-5</v>
      </c>
      <c r="J15" s="1">
        <v>-3.4478759765625004E-5</v>
      </c>
      <c r="K15" s="1">
        <v>-3.8684082031250002E-5</v>
      </c>
    </row>
    <row r="16" spans="1:11" x14ac:dyDescent="0.25">
      <c r="A16" s="1">
        <v>-1.46331787109375</v>
      </c>
      <c r="B16" s="1">
        <v>-1.7236328125000002E-5</v>
      </c>
      <c r="C16" s="1">
        <v>-2.7624511718750004E-5</v>
      </c>
      <c r="D16" s="1">
        <v>-1.37786865234375E-5</v>
      </c>
      <c r="E16" s="1">
        <v>-1.6790771484375001E-5</v>
      </c>
      <c r="F16" s="1">
        <v>-2.0217895507812503E-5</v>
      </c>
      <c r="G16" s="1">
        <v>-2.3434448242187501E-5</v>
      </c>
      <c r="H16" s="1">
        <v>-2.4356079101562501E-5</v>
      </c>
      <c r="I16" s="1">
        <v>-2.9376220703125004E-5</v>
      </c>
      <c r="J16" s="1">
        <v>-3.2357788085937501E-5</v>
      </c>
      <c r="K16" s="1">
        <v>-3.6233520507812501E-5</v>
      </c>
    </row>
    <row r="17" spans="1:11" x14ac:dyDescent="0.25">
      <c r="A17" s="1">
        <v>-1.46087646484375</v>
      </c>
      <c r="B17" s="1">
        <v>-1.614990234375E-5</v>
      </c>
      <c r="C17" s="1">
        <v>-2.6147460937500004E-5</v>
      </c>
      <c r="D17" s="1">
        <v>-1.3137817382812502E-5</v>
      </c>
      <c r="E17" s="1">
        <v>-1.5921020507812502E-5</v>
      </c>
      <c r="F17" s="1">
        <v>-1.9094848632812501E-5</v>
      </c>
      <c r="G17" s="1">
        <v>-2.2042846679687502E-5</v>
      </c>
      <c r="H17" s="1">
        <v>-2.2845458984375001E-5</v>
      </c>
      <c r="I17" s="1">
        <v>-2.7651977539062504E-5</v>
      </c>
      <c r="J17" s="1">
        <v>-3.0419921875000004E-5</v>
      </c>
      <c r="K17" s="1">
        <v>-3.4008789062500002E-5</v>
      </c>
    </row>
    <row r="18" spans="1:11" x14ac:dyDescent="0.25">
      <c r="A18" s="1">
        <v>-1.45843505859375</v>
      </c>
      <c r="B18" s="1">
        <v>-1.5170288085937501E-5</v>
      </c>
      <c r="C18" s="1">
        <v>-2.4841308593750002E-5</v>
      </c>
      <c r="D18" s="1">
        <v>-1.2570190429687501E-5</v>
      </c>
      <c r="E18" s="1">
        <v>-1.5124511718750001E-5</v>
      </c>
      <c r="F18" s="1">
        <v>-1.8072509765625002E-5</v>
      </c>
      <c r="G18" s="1">
        <v>-2.0883178710937501E-5</v>
      </c>
      <c r="H18" s="1">
        <v>-2.1484375000000002E-5</v>
      </c>
      <c r="I18" s="1">
        <v>-2.6043701171875001E-5</v>
      </c>
      <c r="J18" s="1">
        <v>-2.8729248046875004E-5</v>
      </c>
      <c r="K18" s="1">
        <v>-3.2077026367187504E-5</v>
      </c>
    </row>
    <row r="19" spans="1:11" x14ac:dyDescent="0.25">
      <c r="A19" s="1">
        <v>-1.45599365234375</v>
      </c>
      <c r="B19" s="1">
        <v>-1.4273071289062502E-5</v>
      </c>
      <c r="C19" s="1">
        <v>-2.3657226562500003E-5</v>
      </c>
      <c r="D19" s="1">
        <v>-1.2036132812500001E-5</v>
      </c>
      <c r="E19" s="1">
        <v>-1.4419555664062501E-5</v>
      </c>
      <c r="F19" s="1">
        <v>-1.7144775390625002E-5</v>
      </c>
      <c r="G19" s="1">
        <v>-1.97784423828125E-5</v>
      </c>
      <c r="H19" s="1">
        <v>-2.0278930664062503E-5</v>
      </c>
      <c r="I19" s="1">
        <v>-2.4591064453125002E-5</v>
      </c>
      <c r="J19" s="1">
        <v>-2.7096557617187501E-5</v>
      </c>
      <c r="K19" s="1">
        <v>-3.0270385742187504E-5</v>
      </c>
    </row>
    <row r="20" spans="1:11" x14ac:dyDescent="0.25">
      <c r="A20" s="1">
        <v>-1.45355224609375</v>
      </c>
      <c r="B20" s="1">
        <v>-1.3513183593750001E-5</v>
      </c>
      <c r="C20" s="1">
        <v>-2.2613525390625003E-5</v>
      </c>
      <c r="D20" s="1">
        <v>-1.1553955078125001E-5</v>
      </c>
      <c r="E20" s="1">
        <v>-1.3766479492187502E-5</v>
      </c>
      <c r="F20" s="1">
        <v>-1.6323852539062501E-5</v>
      </c>
      <c r="G20" s="1">
        <v>-1.8774414062500002E-5</v>
      </c>
      <c r="H20" s="1">
        <v>-1.9183349609375001E-5</v>
      </c>
      <c r="I20" s="1">
        <v>-2.3297119140625002E-5</v>
      </c>
      <c r="J20" s="1">
        <v>-2.5692749023437503E-5</v>
      </c>
      <c r="K20" s="1">
        <v>-2.8683471679687502E-5</v>
      </c>
    </row>
    <row r="21" spans="1:11" x14ac:dyDescent="0.25">
      <c r="A21" s="1">
        <v>-1.45111083984375</v>
      </c>
      <c r="B21" s="1">
        <v>-1.2811279296875002E-5</v>
      </c>
      <c r="C21" s="1">
        <v>-2.1661376953125003E-5</v>
      </c>
      <c r="D21" s="1">
        <v>-1.1111450195312501E-5</v>
      </c>
      <c r="E21" s="1">
        <v>-1.3177490234375001E-5</v>
      </c>
      <c r="F21" s="1">
        <v>-1.5560913085937501E-5</v>
      </c>
      <c r="G21" s="1">
        <v>-1.7907714843750003E-5</v>
      </c>
      <c r="H21" s="1">
        <v>-1.81793212890625E-5</v>
      </c>
      <c r="I21" s="1">
        <v>-2.2122192382812503E-5</v>
      </c>
      <c r="J21" s="1">
        <v>-2.43927001953125E-5</v>
      </c>
      <c r="K21" s="1">
        <v>-2.7212524414062501E-5</v>
      </c>
    </row>
    <row r="22" spans="1:11" x14ac:dyDescent="0.25">
      <c r="A22" s="1">
        <v>-1.44866943359375</v>
      </c>
      <c r="B22" s="1">
        <v>-1.2164306640625E-5</v>
      </c>
      <c r="C22" s="1">
        <v>-2.0773315429687503E-5</v>
      </c>
      <c r="D22" s="1">
        <v>-1.07208251953125E-5</v>
      </c>
      <c r="E22" s="1">
        <v>-1.2661743164062501E-5</v>
      </c>
      <c r="F22" s="1">
        <v>-1.4849853515625001E-5</v>
      </c>
      <c r="G22" s="1">
        <v>-1.7071533203125E-5</v>
      </c>
      <c r="H22" s="1">
        <v>-1.7272949218750002E-5</v>
      </c>
      <c r="I22" s="1">
        <v>-2.1044921875000003E-5</v>
      </c>
      <c r="J22" s="1">
        <v>-2.3175048828125002E-5</v>
      </c>
      <c r="K22" s="1">
        <v>-2.5817871093750003E-5</v>
      </c>
    </row>
    <row r="23" spans="1:11" x14ac:dyDescent="0.25">
      <c r="A23" s="1">
        <v>-1.44622802734375</v>
      </c>
      <c r="B23" s="1">
        <v>-1.1575317382812501E-5</v>
      </c>
      <c r="C23" s="1">
        <v>-1.9958496093750001E-5</v>
      </c>
      <c r="D23" s="1">
        <v>-1.0354614257812501E-5</v>
      </c>
      <c r="E23" s="1">
        <v>-1.21490478515625E-5</v>
      </c>
      <c r="F23" s="1">
        <v>-1.4218139648437501E-5</v>
      </c>
      <c r="G23" s="1">
        <v>-1.6329956054687501E-5</v>
      </c>
      <c r="H23" s="1">
        <v>-1.6445922851562501E-5</v>
      </c>
      <c r="I23" s="1">
        <v>-2.0037841796875002E-5</v>
      </c>
      <c r="J23" s="1">
        <v>-2.2091674804687503E-5</v>
      </c>
      <c r="K23" s="1">
        <v>-2.4615478515625003E-5</v>
      </c>
    </row>
    <row r="24" spans="1:11" x14ac:dyDescent="0.25">
      <c r="A24" s="1">
        <v>-1.44378662109375</v>
      </c>
      <c r="B24" s="1">
        <v>-1.1041259765625E-5</v>
      </c>
      <c r="C24" s="1">
        <v>-1.9244384765625002E-5</v>
      </c>
      <c r="D24" s="1">
        <v>-1.0015869140625001E-5</v>
      </c>
      <c r="E24" s="1">
        <v>-1.1706542968750002E-5</v>
      </c>
      <c r="F24" s="1">
        <v>-1.3632202148437501E-5</v>
      </c>
      <c r="G24" s="1">
        <v>-1.5621948242187501E-5</v>
      </c>
      <c r="H24" s="1">
        <v>-1.5701293945312502E-5</v>
      </c>
      <c r="I24" s="1">
        <v>-1.9119262695312502E-5</v>
      </c>
      <c r="J24" s="1">
        <v>-2.10693359375E-5</v>
      </c>
      <c r="K24" s="1">
        <v>-2.3443603515625003E-5</v>
      </c>
    </row>
    <row r="25" spans="1:11" x14ac:dyDescent="0.25">
      <c r="A25" s="1">
        <v>-1.44134521484375</v>
      </c>
      <c r="B25" s="1">
        <v>-1.0577392578125001E-5</v>
      </c>
      <c r="C25" s="1">
        <v>-1.8560791015625002E-5</v>
      </c>
      <c r="D25" s="1">
        <v>-9.6893310546875001E-6</v>
      </c>
      <c r="E25" s="1">
        <v>-1.1306762695312502E-5</v>
      </c>
      <c r="F25" s="1">
        <v>-1.3079833984375001E-5</v>
      </c>
      <c r="G25" s="1">
        <v>-1.5045166015625002E-5</v>
      </c>
      <c r="H25" s="1">
        <v>-1.4971923828125001E-5</v>
      </c>
      <c r="I25" s="1">
        <v>-1.8316650390625002E-5</v>
      </c>
      <c r="J25" s="1">
        <v>-2.0162963867187502E-5</v>
      </c>
      <c r="K25" s="1">
        <v>-2.2360229492187501E-5</v>
      </c>
    </row>
    <row r="26" spans="1:11" x14ac:dyDescent="0.25">
      <c r="A26" s="1">
        <v>-1.43890380859375</v>
      </c>
      <c r="B26" s="1">
        <v>-1.01043701171875E-5</v>
      </c>
      <c r="C26" s="1">
        <v>-1.7919921875000002E-5</v>
      </c>
      <c r="D26" s="1">
        <v>-9.3994140625000016E-6</v>
      </c>
      <c r="E26" s="1">
        <v>-1.0925292968750001E-5</v>
      </c>
      <c r="F26" s="1">
        <v>-1.2637329101562501E-5</v>
      </c>
      <c r="G26" s="1">
        <v>-1.4437866210937501E-5</v>
      </c>
      <c r="H26" s="1">
        <v>-1.4349365234375002E-5</v>
      </c>
      <c r="I26" s="1">
        <v>-1.7526245117187501E-5</v>
      </c>
      <c r="J26" s="1">
        <v>-1.9284057617187501E-5</v>
      </c>
      <c r="K26" s="1">
        <v>-2.1383666992187503E-5</v>
      </c>
    </row>
    <row r="27" spans="1:11" x14ac:dyDescent="0.25">
      <c r="A27" s="1">
        <v>-1.43646240234375</v>
      </c>
      <c r="B27" s="1">
        <v>-9.7015380859375005E-6</v>
      </c>
      <c r="C27" s="1">
        <v>-1.732177734375E-5</v>
      </c>
      <c r="D27" s="1">
        <v>-9.1339111328125003E-6</v>
      </c>
      <c r="E27" s="1">
        <v>-1.0586547851562501E-5</v>
      </c>
      <c r="F27" s="1">
        <v>-1.2176513671875001E-5</v>
      </c>
      <c r="G27" s="1">
        <v>-1.3931274414062501E-5</v>
      </c>
      <c r="H27" s="1">
        <v>-1.3775634765625001E-5</v>
      </c>
      <c r="I27" s="1">
        <v>-1.6784667968750001E-5</v>
      </c>
      <c r="J27" s="1">
        <v>-1.8493652343750003E-5</v>
      </c>
      <c r="K27" s="1">
        <v>-2.0465087890625003E-5</v>
      </c>
    </row>
    <row r="28" spans="1:11" x14ac:dyDescent="0.25">
      <c r="A28" s="1">
        <v>-1.43402099609375</v>
      </c>
      <c r="B28" s="1">
        <v>-9.3353271484375002E-6</v>
      </c>
      <c r="C28" s="1">
        <v>-1.6781616210937502E-5</v>
      </c>
      <c r="D28" s="1">
        <v>-8.8806152343750011E-6</v>
      </c>
      <c r="E28" s="1">
        <v>-1.0272216796875E-5</v>
      </c>
      <c r="F28" s="1">
        <v>-1.1761474609375001E-5</v>
      </c>
      <c r="G28" s="1">
        <v>-1.3430786132812501E-5</v>
      </c>
      <c r="H28" s="1">
        <v>-1.3204956054687501E-5</v>
      </c>
      <c r="I28" s="1">
        <v>-1.6094970703125003E-5</v>
      </c>
      <c r="J28" s="1">
        <v>-1.7730712890625002E-5</v>
      </c>
      <c r="K28" s="1">
        <v>-1.9604492187500003E-5</v>
      </c>
    </row>
    <row r="29" spans="1:11" x14ac:dyDescent="0.25">
      <c r="A29" s="1">
        <v>-1.43157958984375</v>
      </c>
      <c r="B29" s="1">
        <v>-8.9965820312500002E-6</v>
      </c>
      <c r="C29" s="1">
        <v>-1.62750244140625E-5</v>
      </c>
      <c r="D29" s="1">
        <v>-8.6425781250000002E-6</v>
      </c>
      <c r="E29" s="1">
        <v>-9.967041015625E-6</v>
      </c>
      <c r="F29" s="1">
        <v>-1.1373901367187501E-5</v>
      </c>
      <c r="G29" s="1">
        <v>-1.2969970703125001E-5</v>
      </c>
      <c r="H29" s="1">
        <v>-1.2704467773437502E-5</v>
      </c>
      <c r="I29" s="1">
        <v>-1.5481567382812503E-5</v>
      </c>
      <c r="J29" s="1">
        <v>-1.7089843750000002E-5</v>
      </c>
      <c r="K29" s="1">
        <v>-1.8774414062500002E-5</v>
      </c>
    </row>
    <row r="30" spans="1:11" x14ac:dyDescent="0.25">
      <c r="A30" s="1">
        <v>-1.42913818359375</v>
      </c>
      <c r="B30" s="1">
        <v>-8.6669921875000009E-6</v>
      </c>
      <c r="C30" s="1">
        <v>-1.58111572265625E-5</v>
      </c>
      <c r="D30" s="1">
        <v>-8.4320068359375014E-6</v>
      </c>
      <c r="E30" s="1">
        <v>-9.7137451171875008E-6</v>
      </c>
      <c r="F30" s="1">
        <v>-1.1029052734375002E-5</v>
      </c>
      <c r="G30" s="1">
        <v>-1.2567138671875002E-5</v>
      </c>
      <c r="H30" s="1">
        <v>-1.2268066406250001E-5</v>
      </c>
      <c r="I30" s="1">
        <v>-1.4877319335937501E-5</v>
      </c>
      <c r="J30" s="1">
        <v>-1.6363525390625E-5</v>
      </c>
      <c r="K30" s="1">
        <v>-1.8002319335937503E-5</v>
      </c>
    </row>
    <row r="31" spans="1:11" x14ac:dyDescent="0.25">
      <c r="A31" s="1">
        <v>-1.42669677734375</v>
      </c>
      <c r="B31" s="1">
        <v>-8.3404541015625013E-6</v>
      </c>
      <c r="C31" s="1">
        <v>-1.53472900390625E-5</v>
      </c>
      <c r="D31" s="1">
        <v>-8.2397460937500005E-6</v>
      </c>
      <c r="E31" s="1">
        <v>-9.4421386718750003E-6</v>
      </c>
      <c r="F31" s="1">
        <v>-1.0696411132812501E-5</v>
      </c>
      <c r="G31" s="1">
        <v>-1.2182617187500002E-5</v>
      </c>
      <c r="H31" s="1">
        <v>-1.1828613281250002E-5</v>
      </c>
      <c r="I31" s="1">
        <v>-1.4358520507812501E-5</v>
      </c>
      <c r="J31" s="1">
        <v>-1.58111572265625E-5</v>
      </c>
      <c r="K31" s="1">
        <v>-1.7361450195312502E-5</v>
      </c>
    </row>
    <row r="32" spans="1:11" x14ac:dyDescent="0.25">
      <c r="A32" s="1">
        <v>-1.42425537109375</v>
      </c>
      <c r="B32" s="1">
        <v>-8.0535888671875007E-6</v>
      </c>
      <c r="C32" s="1">
        <v>-1.4929199218750001E-5</v>
      </c>
      <c r="D32" s="1">
        <v>-8.0535888671875007E-6</v>
      </c>
      <c r="E32" s="1">
        <v>-9.2132568359375001E-6</v>
      </c>
      <c r="F32" s="1">
        <v>-1.03973388671875E-5</v>
      </c>
      <c r="G32" s="1">
        <v>-1.1785888671875001E-5</v>
      </c>
      <c r="H32" s="1">
        <v>-1.14105224609375E-5</v>
      </c>
      <c r="I32" s="1">
        <v>-1.3858032226562502E-5</v>
      </c>
      <c r="J32" s="1">
        <v>-1.5234375000000001E-5</v>
      </c>
      <c r="K32" s="1">
        <v>-1.6714477539062502E-5</v>
      </c>
    </row>
    <row r="33" spans="1:11" x14ac:dyDescent="0.25">
      <c r="A33" s="1">
        <v>-1.42181396484375</v>
      </c>
      <c r="B33" s="1">
        <v>-7.7728271484375011E-6</v>
      </c>
      <c r="C33" s="1">
        <v>-1.4553833007812501E-5</v>
      </c>
      <c r="D33" s="1">
        <v>-7.8674316406250009E-6</v>
      </c>
      <c r="E33" s="1">
        <v>-8.9782714843750005E-6</v>
      </c>
      <c r="F33" s="1">
        <v>-1.0092163085937502E-5</v>
      </c>
      <c r="G33" s="1">
        <v>-1.142578125E-5</v>
      </c>
      <c r="H33" s="1">
        <v>-1.1029052734375002E-5</v>
      </c>
      <c r="I33" s="1">
        <v>-1.3366699218750002E-5</v>
      </c>
      <c r="J33" s="1">
        <v>-1.4709472656250001E-5</v>
      </c>
      <c r="K33" s="1">
        <v>-1.60919189453125E-5</v>
      </c>
    </row>
    <row r="34" spans="1:11" x14ac:dyDescent="0.25">
      <c r="A34" s="1">
        <v>-1.41937255859375</v>
      </c>
      <c r="B34" s="1">
        <v>-7.5225830078125008E-6</v>
      </c>
      <c r="C34" s="1">
        <v>-1.4199829101562501E-5</v>
      </c>
      <c r="D34" s="1">
        <v>-7.6934814453125014E-6</v>
      </c>
      <c r="E34" s="1">
        <v>-8.7799072265625003E-6</v>
      </c>
      <c r="F34" s="1">
        <v>-9.8388671875000006E-6</v>
      </c>
      <c r="G34" s="1">
        <v>-1.1138916015625001E-5</v>
      </c>
      <c r="H34" s="1">
        <v>-1.0681152343750001E-5</v>
      </c>
      <c r="I34" s="1">
        <v>-1.2945556640625001E-5</v>
      </c>
      <c r="J34" s="1">
        <v>-1.41632080078125E-5</v>
      </c>
      <c r="K34" s="1">
        <v>-1.5487670898437502E-5</v>
      </c>
    </row>
    <row r="35" spans="1:11" x14ac:dyDescent="0.25">
      <c r="A35" s="1">
        <v>-1.41693115234375</v>
      </c>
      <c r="B35" s="1">
        <v>-7.2875976562500004E-6</v>
      </c>
      <c r="C35" s="1">
        <v>-1.3827514648437502E-5</v>
      </c>
      <c r="D35" s="1">
        <v>-7.5347900390625003E-6</v>
      </c>
      <c r="E35" s="1">
        <v>-8.5784912109375005E-6</v>
      </c>
      <c r="F35" s="1">
        <v>-9.6038818359375011E-6</v>
      </c>
      <c r="G35" s="1">
        <v>-1.0818481445312501E-5</v>
      </c>
      <c r="H35" s="1">
        <v>-1.0357666015625001E-5</v>
      </c>
      <c r="I35" s="1">
        <v>-1.2518310546875E-5</v>
      </c>
      <c r="J35" s="1">
        <v>-1.3705444335937502E-5</v>
      </c>
      <c r="K35" s="1">
        <v>-1.4974975585937501E-5</v>
      </c>
    </row>
    <row r="36" spans="1:11" x14ac:dyDescent="0.25">
      <c r="A36" s="1">
        <v>-1.41448974609375</v>
      </c>
      <c r="B36" s="1">
        <v>-7.0465087890625007E-6</v>
      </c>
      <c r="C36" s="1">
        <v>-1.35162353515625E-5</v>
      </c>
      <c r="D36" s="1">
        <v>-7.4005126953125006E-6</v>
      </c>
      <c r="E36" s="1">
        <v>-8.4075927734375007E-6</v>
      </c>
      <c r="F36" s="1">
        <v>-9.3322753906250005E-6</v>
      </c>
      <c r="G36" s="1">
        <v>-1.0528564453125001E-5</v>
      </c>
      <c r="H36" s="1">
        <v>-1.00555419921875E-5</v>
      </c>
      <c r="I36" s="1">
        <v>-1.2097167968750001E-5</v>
      </c>
      <c r="J36" s="1">
        <v>-1.3299560546875001E-5</v>
      </c>
      <c r="K36" s="1">
        <v>-1.4495849609375001E-5</v>
      </c>
    </row>
    <row r="37" spans="1:11" x14ac:dyDescent="0.25">
      <c r="A37" s="1">
        <v>-1.41204833984375</v>
      </c>
      <c r="B37" s="1">
        <v>-6.8389892578125007E-6</v>
      </c>
      <c r="C37" s="1">
        <v>-1.3201904296875001E-5</v>
      </c>
      <c r="D37" s="1">
        <v>-7.235717773437501E-6</v>
      </c>
      <c r="E37" s="1">
        <v>-8.2336425781250012E-6</v>
      </c>
      <c r="F37" s="1">
        <v>-9.1156005859375006E-6</v>
      </c>
      <c r="G37" s="1">
        <v>-1.0290527343750002E-5</v>
      </c>
      <c r="H37" s="1">
        <v>-9.7442626953125009E-6</v>
      </c>
      <c r="I37" s="1">
        <v>-1.1816406250000001E-5</v>
      </c>
      <c r="J37" s="1">
        <v>-1.2881469726562501E-5</v>
      </c>
      <c r="K37" s="1">
        <v>-1.3986206054687501E-5</v>
      </c>
    </row>
    <row r="38" spans="1:11" x14ac:dyDescent="0.25">
      <c r="A38" s="1">
        <v>-1.40960693359375</v>
      </c>
      <c r="B38" s="1">
        <v>-6.6406250000000005E-6</v>
      </c>
      <c r="C38" s="1">
        <v>-1.29180908203125E-5</v>
      </c>
      <c r="D38" s="1">
        <v>-7.1166992187500006E-6</v>
      </c>
      <c r="E38" s="1">
        <v>-8.0627441406250014E-6</v>
      </c>
      <c r="F38" s="1">
        <v>-8.9355468750000001E-6</v>
      </c>
      <c r="G38" s="1">
        <v>-9.9945068359375004E-6</v>
      </c>
      <c r="H38" s="1">
        <v>-9.4543457031250006E-6</v>
      </c>
      <c r="I38" s="1">
        <v>-1.1422729492187501E-5</v>
      </c>
      <c r="J38" s="1">
        <v>-1.2478637695312501E-5</v>
      </c>
      <c r="K38" s="1">
        <v>-1.3552856445312502E-5</v>
      </c>
    </row>
    <row r="39" spans="1:11" x14ac:dyDescent="0.25">
      <c r="A39" s="1">
        <v>-1.40716552734375</v>
      </c>
      <c r="B39" s="1">
        <v>-6.4483642578125005E-6</v>
      </c>
      <c r="C39" s="1">
        <v>-1.2640380859375E-5</v>
      </c>
      <c r="D39" s="1">
        <v>-6.9885253906250003E-6</v>
      </c>
      <c r="E39" s="1">
        <v>-7.9193115234375003E-6</v>
      </c>
      <c r="F39" s="1">
        <v>-8.7005615234375006E-6</v>
      </c>
      <c r="G39" s="1">
        <v>-9.7717285156250012E-6</v>
      </c>
      <c r="H39" s="1">
        <v>-9.2315673828125014E-6</v>
      </c>
      <c r="I39" s="1">
        <v>-1.10565185546875E-5</v>
      </c>
      <c r="J39" s="1">
        <v>-1.2115478515625001E-5</v>
      </c>
      <c r="K39" s="1">
        <v>-1.3116455078125E-5</v>
      </c>
    </row>
    <row r="40" spans="1:11" x14ac:dyDescent="0.25">
      <c r="A40" s="1">
        <v>-1.40472412109375</v>
      </c>
      <c r="B40" s="1">
        <v>-6.2652587890625003E-6</v>
      </c>
      <c r="C40" s="1">
        <v>-1.2371826171875001E-5</v>
      </c>
      <c r="D40" s="1">
        <v>-6.8634033203125005E-6</v>
      </c>
      <c r="E40" s="1">
        <v>-7.7819824218750001E-6</v>
      </c>
      <c r="F40" s="1">
        <v>-8.5174560546875004E-6</v>
      </c>
      <c r="G40" s="1">
        <v>-9.5611572265625007E-6</v>
      </c>
      <c r="H40" s="1">
        <v>-8.9996337890625016E-6</v>
      </c>
      <c r="I40" s="1">
        <v>-1.07940673828125E-5</v>
      </c>
      <c r="J40" s="1">
        <v>-1.1770629882812501E-5</v>
      </c>
      <c r="K40" s="1">
        <v>-1.2750244140625002E-5</v>
      </c>
    </row>
    <row r="41" spans="1:11" x14ac:dyDescent="0.25">
      <c r="A41" s="1">
        <v>-1.40228271484375</v>
      </c>
      <c r="B41" s="1">
        <v>-6.0943603515625005E-6</v>
      </c>
      <c r="C41" s="1">
        <v>-1.2127685546875001E-5</v>
      </c>
      <c r="D41" s="1">
        <v>-6.7565917968750004E-6</v>
      </c>
      <c r="E41" s="1">
        <v>-7.6232910156250007E-6</v>
      </c>
      <c r="F41" s="1">
        <v>-8.3648681640625003E-6</v>
      </c>
      <c r="G41" s="1">
        <v>-9.3505859375000002E-6</v>
      </c>
      <c r="H41" s="1">
        <v>-8.7493896484375003E-6</v>
      </c>
      <c r="I41" s="1">
        <v>-1.05194091796875E-5</v>
      </c>
      <c r="J41" s="1">
        <v>-1.148681640625E-5</v>
      </c>
      <c r="K41" s="1">
        <v>-1.2353515625000001E-5</v>
      </c>
    </row>
    <row r="42" spans="1:11" x14ac:dyDescent="0.25">
      <c r="A42" s="1">
        <v>-1.39984130859375</v>
      </c>
      <c r="B42" s="1">
        <v>-5.9173583984375005E-6</v>
      </c>
      <c r="C42" s="1">
        <v>-1.1907958984375001E-5</v>
      </c>
      <c r="D42" s="1">
        <v>-6.6497802734375003E-6</v>
      </c>
      <c r="E42" s="1">
        <v>-7.5042724609375002E-6</v>
      </c>
      <c r="F42" s="1">
        <v>-8.1817626953125002E-6</v>
      </c>
      <c r="G42" s="1">
        <v>-9.1461181640625007E-6</v>
      </c>
      <c r="H42" s="1">
        <v>-8.5357666015625001E-6</v>
      </c>
      <c r="I42" s="1">
        <v>-1.0238647460937501E-5</v>
      </c>
      <c r="J42" s="1">
        <v>-1.1129760742187501E-5</v>
      </c>
      <c r="K42" s="1">
        <v>-1.2005615234375001E-5</v>
      </c>
    </row>
    <row r="43" spans="1:11" x14ac:dyDescent="0.25">
      <c r="A43" s="1">
        <v>-1.39739990234375</v>
      </c>
      <c r="B43" s="1">
        <v>-5.7830810546875001E-6</v>
      </c>
      <c r="C43" s="1">
        <v>-1.1676025390625002E-5</v>
      </c>
      <c r="D43" s="1">
        <v>-6.5368652343750009E-6</v>
      </c>
      <c r="E43" s="1">
        <v>-7.366943359375001E-6</v>
      </c>
      <c r="F43" s="1">
        <v>-8.0108642578125003E-6</v>
      </c>
      <c r="G43" s="1">
        <v>-8.9630126953125005E-6</v>
      </c>
      <c r="H43" s="1">
        <v>-8.3099365234375013E-6</v>
      </c>
      <c r="I43" s="1">
        <v>-9.9578857421875011E-6</v>
      </c>
      <c r="J43" s="1">
        <v>-1.0870361328125001E-5</v>
      </c>
      <c r="K43" s="1">
        <v>-1.1663818359375001E-5</v>
      </c>
    </row>
    <row r="44" spans="1:11" x14ac:dyDescent="0.25">
      <c r="A44" s="1">
        <v>-1.39495849609375</v>
      </c>
      <c r="B44" s="1">
        <v>-5.6304931640625008E-6</v>
      </c>
      <c r="C44" s="1">
        <v>-1.14715576171875E-5</v>
      </c>
      <c r="D44" s="1">
        <v>-6.4422607421875003E-6</v>
      </c>
      <c r="E44" s="1">
        <v>-7.2326660156250005E-6</v>
      </c>
      <c r="F44" s="1">
        <v>-7.8857421875000006E-6</v>
      </c>
      <c r="G44" s="1">
        <v>-8.773803710937501E-6</v>
      </c>
      <c r="H44" s="1">
        <v>-8.1237792968750015E-6</v>
      </c>
      <c r="I44" s="1">
        <v>-9.7412109375000012E-6</v>
      </c>
      <c r="J44" s="1">
        <v>-1.0565185546875E-5</v>
      </c>
      <c r="K44" s="1">
        <v>-1.1352539062500002E-5</v>
      </c>
    </row>
    <row r="45" spans="1:11" x14ac:dyDescent="0.25">
      <c r="A45" s="1">
        <v>-1.39251708984375</v>
      </c>
      <c r="B45" s="1">
        <v>-5.4840087890625008E-6</v>
      </c>
      <c r="C45" s="1">
        <v>-1.12396240234375E-5</v>
      </c>
      <c r="D45" s="1">
        <v>-6.3415527343750004E-6</v>
      </c>
      <c r="E45" s="1">
        <v>-7.1258544921875004E-6</v>
      </c>
      <c r="F45" s="1">
        <v>-7.7301025390625008E-6</v>
      </c>
      <c r="G45" s="1">
        <v>-8.6059570312500009E-6</v>
      </c>
      <c r="H45" s="1">
        <v>-7.943725585937501E-6</v>
      </c>
      <c r="I45" s="1">
        <v>-9.5367431640625E-6</v>
      </c>
      <c r="J45" s="1">
        <v>-1.0308837890625001E-5</v>
      </c>
      <c r="K45" s="1">
        <v>-1.1007690429687501E-5</v>
      </c>
    </row>
    <row r="46" spans="1:11" x14ac:dyDescent="0.25">
      <c r="A46" s="1">
        <v>-1.39007568359375</v>
      </c>
      <c r="B46" s="1">
        <v>-5.3558349609375005E-6</v>
      </c>
      <c r="C46" s="1">
        <v>-1.1038208007812501E-5</v>
      </c>
      <c r="D46" s="1">
        <v>-6.2561035156250005E-6</v>
      </c>
      <c r="E46" s="1">
        <v>-7.0098876953125005E-6</v>
      </c>
      <c r="F46" s="1">
        <v>-7.5958251953125003E-6</v>
      </c>
      <c r="G46" s="1">
        <v>-8.4625244140625014E-6</v>
      </c>
      <c r="H46" s="1">
        <v>-7.7575683593750011E-6</v>
      </c>
      <c r="I46" s="1">
        <v>-9.3017578125000005E-6</v>
      </c>
      <c r="J46" s="1">
        <v>-1.0046386718750001E-5</v>
      </c>
      <c r="K46" s="1">
        <v>-1.0772705078125001E-5</v>
      </c>
    </row>
    <row r="47" spans="1:11" x14ac:dyDescent="0.25">
      <c r="A47" s="1">
        <v>-1.38763427734375</v>
      </c>
      <c r="B47" s="1">
        <v>-5.2154541015625007E-6</v>
      </c>
      <c r="C47" s="1">
        <v>-1.0852050781250001E-5</v>
      </c>
      <c r="D47" s="1">
        <v>-6.1645507812500004E-6</v>
      </c>
      <c r="E47" s="1">
        <v>-6.9091796875000005E-6</v>
      </c>
      <c r="F47" s="1">
        <v>-7.4523925781250009E-6</v>
      </c>
      <c r="G47" s="1">
        <v>-8.2916259765624999E-6</v>
      </c>
      <c r="H47" s="1">
        <v>-7.589721679687501E-6</v>
      </c>
      <c r="I47" s="1">
        <v>-9.0759277343749999E-6</v>
      </c>
      <c r="J47" s="1">
        <v>-9.7747802734375009E-6</v>
      </c>
      <c r="K47" s="1">
        <v>-1.0421752929687501E-5</v>
      </c>
    </row>
    <row r="48" spans="1:11" x14ac:dyDescent="0.25">
      <c r="A48" s="1">
        <v>-1.38519287109375</v>
      </c>
      <c r="B48" s="1">
        <v>-5.0933837890625006E-6</v>
      </c>
      <c r="C48" s="1">
        <v>-1.06719970703125E-5</v>
      </c>
      <c r="D48" s="1">
        <v>-6.0821533203125002E-6</v>
      </c>
      <c r="E48" s="1">
        <v>-6.8084716796875006E-6</v>
      </c>
      <c r="F48" s="1">
        <v>-7.3211669921875009E-6</v>
      </c>
      <c r="G48" s="1">
        <v>-8.1420898437500011E-6</v>
      </c>
      <c r="H48" s="1">
        <v>-7.4371337890625008E-6</v>
      </c>
      <c r="I48" s="1">
        <v>-8.8806152343750011E-6</v>
      </c>
      <c r="J48" s="1">
        <v>-9.6069335937500007E-6</v>
      </c>
      <c r="K48" s="1">
        <v>-1.0171508789062501E-5</v>
      </c>
    </row>
    <row r="49" spans="1:11" x14ac:dyDescent="0.25">
      <c r="A49" s="1">
        <v>-1.38275146484375</v>
      </c>
      <c r="B49" s="1">
        <v>-4.9743652343750002E-6</v>
      </c>
      <c r="C49" s="1">
        <v>-1.0494995117187501E-5</v>
      </c>
      <c r="D49" s="1">
        <v>-5.9936523437500006E-6</v>
      </c>
      <c r="E49" s="1">
        <v>-6.7077636718750007E-6</v>
      </c>
      <c r="F49" s="1">
        <v>-7.2113037109375003E-6</v>
      </c>
      <c r="G49" s="1">
        <v>-7.9528808593749999E-6</v>
      </c>
      <c r="H49" s="1">
        <v>-7.2845458984375007E-6</v>
      </c>
      <c r="I49" s="1">
        <v>-8.6975097656250009E-6</v>
      </c>
      <c r="J49" s="1">
        <v>-9.3811035156250002E-6</v>
      </c>
      <c r="K49" s="1">
        <v>-9.9182128906250003E-6</v>
      </c>
    </row>
    <row r="50" spans="1:11" x14ac:dyDescent="0.25">
      <c r="A50" s="1">
        <v>-1.38031005859375</v>
      </c>
      <c r="B50" s="1">
        <v>-4.8645019531250004E-6</v>
      </c>
      <c r="C50" s="1">
        <v>-1.0293579101562501E-5</v>
      </c>
      <c r="D50" s="1">
        <v>-5.9173583984375005E-6</v>
      </c>
      <c r="E50" s="1">
        <v>-6.613159179687501E-6</v>
      </c>
      <c r="F50" s="1">
        <v>-7.0678710937500009E-6</v>
      </c>
      <c r="G50" s="1">
        <v>-7.8552246093750005E-6</v>
      </c>
      <c r="H50" s="1">
        <v>-7.1655273437500003E-6</v>
      </c>
      <c r="I50" s="1">
        <v>-8.5144042968750008E-6</v>
      </c>
      <c r="J50" s="1">
        <v>-9.173583984375001E-6</v>
      </c>
      <c r="K50" s="1">
        <v>-9.7076416015625015E-6</v>
      </c>
    </row>
    <row r="51" spans="1:11" x14ac:dyDescent="0.25">
      <c r="A51" s="1">
        <v>-1.37786865234375</v>
      </c>
      <c r="B51" s="1">
        <v>-4.7454833984375E-6</v>
      </c>
      <c r="C51" s="1">
        <v>-1.0156250000000001E-5</v>
      </c>
      <c r="D51" s="1">
        <v>-5.8319091796875006E-6</v>
      </c>
      <c r="E51" s="1">
        <v>-6.5093994140625005E-6</v>
      </c>
      <c r="F51" s="1">
        <v>-6.9519042968750009E-6</v>
      </c>
      <c r="G51" s="1">
        <v>-7.7178955078125004E-6</v>
      </c>
      <c r="H51" s="1">
        <v>-6.982421875000001E-6</v>
      </c>
      <c r="I51" s="1">
        <v>-8.3007812500000006E-6</v>
      </c>
      <c r="J51" s="1">
        <v>-8.9752197265625009E-6</v>
      </c>
      <c r="K51" s="1">
        <v>-9.5092773437500013E-6</v>
      </c>
    </row>
    <row r="52" spans="1:11" x14ac:dyDescent="0.25">
      <c r="A52" s="1">
        <v>-1.37542724609375</v>
      </c>
      <c r="B52" s="1">
        <v>-4.6325683593750006E-6</v>
      </c>
      <c r="C52" s="1">
        <v>-1.00128173828125E-5</v>
      </c>
      <c r="D52" s="1">
        <v>-5.7586669921875002E-6</v>
      </c>
      <c r="E52" s="1">
        <v>-6.4270019531250003E-6</v>
      </c>
      <c r="F52" s="1">
        <v>-6.8664550781250002E-6</v>
      </c>
      <c r="G52" s="1">
        <v>-7.5927734375000006E-6</v>
      </c>
      <c r="H52" s="1">
        <v>-6.8725585937500003E-6</v>
      </c>
      <c r="I52" s="1">
        <v>-8.1787109375000005E-6</v>
      </c>
      <c r="J52" s="1">
        <v>-8.7768554687500007E-6</v>
      </c>
      <c r="K52" s="1">
        <v>-9.2651367187500011E-6</v>
      </c>
    </row>
    <row r="53" spans="1:11" x14ac:dyDescent="0.25">
      <c r="A53" s="1">
        <v>-1.37298583984375</v>
      </c>
      <c r="B53" s="1">
        <v>-4.5349121093750003E-6</v>
      </c>
      <c r="C53" s="1">
        <v>-9.8388671875000006E-6</v>
      </c>
      <c r="D53" s="1">
        <v>-5.6884765625000003E-6</v>
      </c>
      <c r="E53" s="1">
        <v>-6.3385009765625007E-6</v>
      </c>
      <c r="F53" s="1">
        <v>-6.7565917968750004E-6</v>
      </c>
      <c r="G53" s="1">
        <v>-7.4584960937500002E-6</v>
      </c>
      <c r="H53" s="1">
        <v>-6.7138671875000009E-6</v>
      </c>
      <c r="I53" s="1">
        <v>-8.0230712890625007E-6</v>
      </c>
      <c r="J53" s="1">
        <v>-8.6303710937499999E-6</v>
      </c>
      <c r="K53" s="1">
        <v>-9.0179443359375012E-6</v>
      </c>
    </row>
    <row r="54" spans="1:11" x14ac:dyDescent="0.25">
      <c r="A54" s="1">
        <v>-1.37054443359375</v>
      </c>
      <c r="B54" s="1">
        <v>-4.4299316406249995E-6</v>
      </c>
      <c r="C54" s="1">
        <v>-9.6740722656250001E-6</v>
      </c>
      <c r="D54" s="1">
        <v>-5.6274414062500003E-6</v>
      </c>
      <c r="E54" s="1">
        <v>-6.2530517578125008E-6</v>
      </c>
      <c r="F54" s="1">
        <v>-6.6528320312500008E-6</v>
      </c>
      <c r="G54" s="1">
        <v>-7.3364257812500009E-6</v>
      </c>
      <c r="H54" s="1">
        <v>-6.6040039062500003E-6</v>
      </c>
      <c r="I54" s="1">
        <v>-7.8552246093750005E-6</v>
      </c>
      <c r="J54" s="1">
        <v>-8.4625244140625014E-6</v>
      </c>
      <c r="K54" s="1">
        <v>-8.8653564453125011E-6</v>
      </c>
    </row>
    <row r="55" spans="1:11" x14ac:dyDescent="0.25">
      <c r="A55" s="1">
        <v>-1.36810302734375</v>
      </c>
      <c r="B55" s="1">
        <v>-4.3429565429687498E-6</v>
      </c>
      <c r="C55" s="1">
        <v>-9.5245361328125013E-6</v>
      </c>
      <c r="D55" s="1">
        <v>-5.5541992187500007E-6</v>
      </c>
      <c r="E55" s="1">
        <v>-6.1492919921875004E-6</v>
      </c>
      <c r="F55" s="1">
        <v>-6.5521240234375009E-6</v>
      </c>
      <c r="G55" s="1">
        <v>-7.235717773437501E-6</v>
      </c>
      <c r="H55" s="1">
        <v>-6.4727783203125003E-6</v>
      </c>
      <c r="I55" s="1">
        <v>-7.7239990234375014E-6</v>
      </c>
      <c r="J55" s="1">
        <v>-8.2702636718750006E-6</v>
      </c>
      <c r="K55" s="1">
        <v>-8.6730957031250002E-6</v>
      </c>
    </row>
    <row r="56" spans="1:11" x14ac:dyDescent="0.25">
      <c r="A56" s="1">
        <v>-1.36566162109375</v>
      </c>
      <c r="B56" s="1">
        <v>-4.2459106445312501E-6</v>
      </c>
      <c r="C56" s="1">
        <v>-9.3811035156250002E-6</v>
      </c>
      <c r="D56" s="1">
        <v>-5.4809570312500003E-6</v>
      </c>
      <c r="E56" s="1">
        <v>-6.0974121093750002E-6</v>
      </c>
      <c r="F56" s="1">
        <v>-6.4666748046875002E-6</v>
      </c>
      <c r="G56" s="1">
        <v>-7.1044921875000002E-6</v>
      </c>
      <c r="H56" s="1">
        <v>-6.3507080078125002E-6</v>
      </c>
      <c r="I56" s="1">
        <v>-7.5927734375000006E-6</v>
      </c>
      <c r="J56" s="1">
        <v>-8.1268310546875011E-6</v>
      </c>
      <c r="K56" s="1">
        <v>-8.4899902343750001E-6</v>
      </c>
    </row>
    <row r="57" spans="1:11" x14ac:dyDescent="0.25">
      <c r="A57" s="1">
        <v>-1.36322021484375</v>
      </c>
      <c r="B57" s="1">
        <v>-4.1683959960937497E-6</v>
      </c>
      <c r="C57" s="1">
        <v>-9.2193603515625011E-6</v>
      </c>
      <c r="D57" s="1">
        <v>-5.4107666015625004E-6</v>
      </c>
      <c r="E57" s="1">
        <v>-6.0119628906250003E-6</v>
      </c>
      <c r="F57" s="1">
        <v>-6.3751220703125009E-6</v>
      </c>
      <c r="G57" s="1">
        <v>-7.0343017578125003E-6</v>
      </c>
      <c r="H57" s="1">
        <v>-6.2927246093750007E-6</v>
      </c>
      <c r="I57" s="1">
        <v>-7.4676513671875009E-6</v>
      </c>
      <c r="J57" s="1">
        <v>-7.943725585937501E-6</v>
      </c>
      <c r="K57" s="1">
        <v>-8.2977294921875009E-6</v>
      </c>
    </row>
    <row r="58" spans="1:11" x14ac:dyDescent="0.25">
      <c r="A58" s="1">
        <v>-1.36077880859375</v>
      </c>
      <c r="B58" s="1">
        <v>-4.0887451171874996E-6</v>
      </c>
      <c r="C58" s="1">
        <v>-9.0850830078125006E-6</v>
      </c>
      <c r="D58" s="1">
        <v>-5.3497314453125003E-6</v>
      </c>
      <c r="E58" s="1">
        <v>-5.9356689453125002E-6</v>
      </c>
      <c r="F58" s="1">
        <v>-6.3018798828125005E-6</v>
      </c>
      <c r="G58" s="1">
        <v>-6.9274902343750002E-6</v>
      </c>
      <c r="H58" s="1">
        <v>-6.1676025390625009E-6</v>
      </c>
      <c r="I58" s="1">
        <v>-7.2967529296875002E-6</v>
      </c>
      <c r="J58" s="1">
        <v>-7.8399658203125005E-6</v>
      </c>
      <c r="K58" s="1">
        <v>-8.1024169921875004E-6</v>
      </c>
    </row>
    <row r="59" spans="1:11" x14ac:dyDescent="0.25">
      <c r="A59" s="1">
        <v>-1.35833740234375</v>
      </c>
      <c r="B59" s="1">
        <v>-4.0039062499999995E-6</v>
      </c>
      <c r="C59" s="1">
        <v>-8.9294433593750008E-6</v>
      </c>
      <c r="D59" s="1">
        <v>-5.2917480468750008E-6</v>
      </c>
      <c r="E59" s="1">
        <v>-5.8746337890625001E-6</v>
      </c>
      <c r="F59" s="1">
        <v>-6.2072753906250008E-6</v>
      </c>
      <c r="G59" s="1">
        <v>-6.8023681640625005E-6</v>
      </c>
      <c r="H59" s="1">
        <v>-6.0485839843750005E-6</v>
      </c>
      <c r="I59" s="1">
        <v>-7.1685791015625008E-6</v>
      </c>
      <c r="J59" s="1">
        <v>-7.6538085937500007E-6</v>
      </c>
      <c r="K59" s="1">
        <v>-7.9650878906250003E-6</v>
      </c>
    </row>
    <row r="60" spans="1:11" x14ac:dyDescent="0.25">
      <c r="A60" s="1">
        <v>-1.35589599609375</v>
      </c>
      <c r="B60" s="1">
        <v>-3.9288330078124998E-6</v>
      </c>
      <c r="C60" s="1">
        <v>-8.7982177734375E-6</v>
      </c>
      <c r="D60" s="1">
        <v>-5.2368164062500001E-6</v>
      </c>
      <c r="E60" s="1">
        <v>-5.7952880859375004E-6</v>
      </c>
      <c r="F60" s="1">
        <v>-6.1065673828125008E-6</v>
      </c>
      <c r="G60" s="1">
        <v>-6.7291259765625009E-6</v>
      </c>
      <c r="H60" s="1">
        <v>-5.9600830078125009E-6</v>
      </c>
      <c r="I60" s="1">
        <v>-7.0648193359375003E-6</v>
      </c>
      <c r="J60" s="1">
        <v>-7.5775146484375006E-6</v>
      </c>
      <c r="K60" s="1">
        <v>-7.8186035156250012E-6</v>
      </c>
    </row>
    <row r="61" spans="1:11" x14ac:dyDescent="0.25">
      <c r="A61" s="1">
        <v>-1.35345458984375</v>
      </c>
      <c r="B61" s="1">
        <v>-3.8589477539062502E-6</v>
      </c>
      <c r="C61" s="1">
        <v>-8.6853027343750006E-6</v>
      </c>
      <c r="D61" s="1">
        <v>-5.17578125E-6</v>
      </c>
      <c r="E61" s="1">
        <v>-5.7342529296875003E-6</v>
      </c>
      <c r="F61" s="1">
        <v>-6.0272216796875003E-6</v>
      </c>
      <c r="G61" s="1">
        <v>-6.6009521484375006E-6</v>
      </c>
      <c r="H61" s="1">
        <v>-5.8868408203125005E-6</v>
      </c>
      <c r="I61" s="1">
        <v>-6.9549560546875006E-6</v>
      </c>
      <c r="J61" s="1">
        <v>-7.3760986328125008E-6</v>
      </c>
      <c r="K61" s="1">
        <v>-7.6568603515625004E-6</v>
      </c>
    </row>
    <row r="62" spans="1:11" x14ac:dyDescent="0.25">
      <c r="A62" s="1">
        <v>-1.35101318359375</v>
      </c>
      <c r="B62" s="1">
        <v>-3.7902832031249997E-6</v>
      </c>
      <c r="C62" s="1">
        <v>-8.5388183593750015E-6</v>
      </c>
      <c r="D62" s="1">
        <v>-5.0994873046875008E-6</v>
      </c>
      <c r="E62" s="1">
        <v>-5.6610107421875008E-6</v>
      </c>
      <c r="F62" s="1">
        <v>-5.9539794921875007E-6</v>
      </c>
      <c r="G62" s="1">
        <v>-6.5216064453125009E-6</v>
      </c>
      <c r="H62" s="1">
        <v>-5.7769775390625007E-6</v>
      </c>
      <c r="I62" s="1">
        <v>-6.8237304687500006E-6</v>
      </c>
      <c r="J62" s="1">
        <v>-7.2692871093750007E-6</v>
      </c>
      <c r="K62" s="1">
        <v>-7.5439453125000009E-6</v>
      </c>
    </row>
    <row r="63" spans="1:11" x14ac:dyDescent="0.25">
      <c r="A63" s="1">
        <v>-1.34857177734375</v>
      </c>
      <c r="B63" s="1">
        <v>-3.7210083007812499E-6</v>
      </c>
      <c r="C63" s="1">
        <v>-8.4167480468750014E-6</v>
      </c>
      <c r="D63" s="1">
        <v>-5.0445556640625001E-6</v>
      </c>
      <c r="E63" s="1">
        <v>-5.5999755859375007E-6</v>
      </c>
      <c r="F63" s="1">
        <v>-5.8807373046875003E-6</v>
      </c>
      <c r="G63" s="1">
        <v>-6.4453125000000008E-6</v>
      </c>
      <c r="H63" s="1">
        <v>-5.6854248046875006E-6</v>
      </c>
      <c r="I63" s="1">
        <v>-6.7138671875000009E-6</v>
      </c>
      <c r="J63" s="1">
        <v>-7.1350097656250002E-6</v>
      </c>
      <c r="K63" s="1">
        <v>-7.366943359375001E-6</v>
      </c>
    </row>
    <row r="64" spans="1:11" x14ac:dyDescent="0.25">
      <c r="A64" s="1">
        <v>-1.34613037109375</v>
      </c>
      <c r="B64" s="1">
        <v>-3.6529541015625E-6</v>
      </c>
      <c r="C64" s="1">
        <v>-8.2916259765624999E-6</v>
      </c>
      <c r="D64" s="1">
        <v>-5.0018310546875005E-6</v>
      </c>
      <c r="E64" s="1">
        <v>-5.5267333984375003E-6</v>
      </c>
      <c r="F64" s="1">
        <v>-5.8135986328125001E-6</v>
      </c>
      <c r="G64" s="1">
        <v>-6.3873291015625004E-6</v>
      </c>
      <c r="H64" s="1">
        <v>-5.5999755859375007E-6</v>
      </c>
      <c r="I64" s="1">
        <v>-6.6284179687500001E-6</v>
      </c>
      <c r="J64" s="1">
        <v>-7.0587158203125002E-6</v>
      </c>
      <c r="K64" s="1">
        <v>-7.2021484375000005E-6</v>
      </c>
    </row>
    <row r="65" spans="1:11" x14ac:dyDescent="0.25">
      <c r="A65" s="1">
        <v>-1.34368896484375</v>
      </c>
      <c r="B65" s="1">
        <v>-3.5781860351562498E-6</v>
      </c>
      <c r="C65" s="1">
        <v>-8.1756591796875008E-6</v>
      </c>
      <c r="D65" s="1">
        <v>-4.9316406250000007E-6</v>
      </c>
      <c r="E65" s="1">
        <v>-5.4626464843750006E-6</v>
      </c>
      <c r="F65" s="1">
        <v>-5.7434082031250002E-6</v>
      </c>
      <c r="G65" s="1">
        <v>-6.2530517578125008E-6</v>
      </c>
      <c r="H65" s="1">
        <v>-5.5389404296875007E-6</v>
      </c>
      <c r="I65" s="1">
        <v>-6.5277099609375002E-6</v>
      </c>
      <c r="J65" s="1">
        <v>-6.9274902343750002E-6</v>
      </c>
      <c r="K65" s="1">
        <v>-7.1472167968750006E-6</v>
      </c>
    </row>
    <row r="66" spans="1:11" x14ac:dyDescent="0.25">
      <c r="A66" s="1">
        <v>-1.34124755859375</v>
      </c>
      <c r="B66" s="1">
        <v>-3.5214233398437498E-6</v>
      </c>
      <c r="C66" s="1">
        <v>-8.0505371093750011E-6</v>
      </c>
      <c r="D66" s="1">
        <v>-4.8858642578125006E-6</v>
      </c>
      <c r="E66" s="1">
        <v>-5.4046630859375002E-6</v>
      </c>
      <c r="F66" s="1">
        <v>-5.6610107421875008E-6</v>
      </c>
      <c r="G66" s="1">
        <v>-6.1920166015625008E-6</v>
      </c>
      <c r="H66" s="1">
        <v>-5.4290771484375001E-6</v>
      </c>
      <c r="I66" s="1">
        <v>-6.4392089843750006E-6</v>
      </c>
      <c r="J66" s="1">
        <v>-6.8298339843750008E-6</v>
      </c>
      <c r="K66" s="1">
        <v>-7.0037841796875003E-6</v>
      </c>
    </row>
    <row r="67" spans="1:11" x14ac:dyDescent="0.25">
      <c r="A67" s="1">
        <v>-1.33880615234375</v>
      </c>
      <c r="B67" s="1">
        <v>-3.4490966796874999E-6</v>
      </c>
      <c r="C67" s="1">
        <v>-7.9467773437500006E-6</v>
      </c>
      <c r="D67" s="1">
        <v>-4.8339843750000004E-6</v>
      </c>
      <c r="E67" s="1">
        <v>-5.3436279296875002E-6</v>
      </c>
      <c r="F67" s="1">
        <v>-5.5725097656250004E-6</v>
      </c>
      <c r="G67" s="1">
        <v>-6.1096191406250005E-6</v>
      </c>
      <c r="H67" s="1">
        <v>-5.3680419921875E-6</v>
      </c>
      <c r="I67" s="1">
        <v>-6.3323974609375005E-6</v>
      </c>
      <c r="J67" s="1">
        <v>-6.7108154296875004E-6</v>
      </c>
      <c r="K67" s="1">
        <v>-6.8817138671875002E-6</v>
      </c>
    </row>
    <row r="68" spans="1:11" x14ac:dyDescent="0.25">
      <c r="A68" s="1">
        <v>-1.33636474609375</v>
      </c>
      <c r="B68" s="1">
        <v>-3.3905029296874997E-6</v>
      </c>
      <c r="C68" s="1">
        <v>-7.8338623046875012E-6</v>
      </c>
      <c r="D68" s="1">
        <v>-4.7882080078125004E-6</v>
      </c>
      <c r="E68" s="1">
        <v>-5.2886962890625003E-6</v>
      </c>
      <c r="F68" s="1">
        <v>-5.5053710937500001E-6</v>
      </c>
      <c r="G68" s="1">
        <v>-6.0455322265625008E-6</v>
      </c>
      <c r="H68" s="1">
        <v>-5.3100585937500005E-6</v>
      </c>
      <c r="I68" s="1">
        <v>-6.2377929687500008E-6</v>
      </c>
      <c r="J68" s="1">
        <v>-6.6192626953125003E-6</v>
      </c>
      <c r="K68" s="1">
        <v>-6.7321777343750006E-6</v>
      </c>
    </row>
    <row r="69" spans="1:11" x14ac:dyDescent="0.25">
      <c r="A69" s="1">
        <v>-1.33392333984375</v>
      </c>
      <c r="B69" s="1">
        <v>-3.3203124999999998E-6</v>
      </c>
      <c r="C69" s="1">
        <v>-7.6904296875000001E-6</v>
      </c>
      <c r="D69" s="1">
        <v>-4.7332763671875005E-6</v>
      </c>
      <c r="E69" s="1">
        <v>-5.2215576171875001E-6</v>
      </c>
      <c r="F69" s="1">
        <v>-5.4443359375000001E-6</v>
      </c>
      <c r="G69" s="1">
        <v>-5.9600830078125009E-6</v>
      </c>
      <c r="H69" s="1">
        <v>-5.2185058593750004E-6</v>
      </c>
      <c r="I69" s="1">
        <v>-6.1279296875000002E-6</v>
      </c>
      <c r="J69" s="1">
        <v>-6.5216064453125009E-6</v>
      </c>
      <c r="K69" s="1">
        <v>-6.6711425781250005E-6</v>
      </c>
    </row>
    <row r="70" spans="1:11" x14ac:dyDescent="0.25">
      <c r="A70" s="1">
        <v>-1.33148193359375</v>
      </c>
      <c r="B70" s="1">
        <v>-3.2650756835937501E-6</v>
      </c>
      <c r="C70" s="1">
        <v>-7.604980468750001E-6</v>
      </c>
      <c r="D70" s="1">
        <v>-4.6801757812499999E-6</v>
      </c>
      <c r="E70" s="1">
        <v>-5.1727294921875004E-6</v>
      </c>
      <c r="F70" s="1">
        <v>-5.38330078125E-6</v>
      </c>
      <c r="G70" s="1">
        <v>-5.8807373046875003E-6</v>
      </c>
      <c r="H70" s="1">
        <v>-5.1513671875000002E-6</v>
      </c>
      <c r="I70" s="1">
        <v>-6.0424804687500003E-6</v>
      </c>
      <c r="J70" s="1">
        <v>-6.3385009765625007E-6</v>
      </c>
      <c r="K70" s="1">
        <v>-6.5277099609375002E-6</v>
      </c>
    </row>
    <row r="71" spans="1:11" x14ac:dyDescent="0.25">
      <c r="A71" s="1">
        <v>-1.32904052734375</v>
      </c>
      <c r="B71" s="1">
        <v>-3.2003784179687497E-6</v>
      </c>
      <c r="C71" s="1">
        <v>-7.4920654296875007E-6</v>
      </c>
      <c r="D71" s="1">
        <v>-4.6356201171874994E-6</v>
      </c>
      <c r="E71" s="1">
        <v>-5.1116943359375003E-6</v>
      </c>
      <c r="F71" s="1">
        <v>-5.3314208984375007E-6</v>
      </c>
      <c r="G71" s="1">
        <v>-5.7983398437500001E-6</v>
      </c>
      <c r="H71" s="1">
        <v>-5.0781250000000006E-6</v>
      </c>
      <c r="I71" s="1">
        <v>-5.9417724609375004E-6</v>
      </c>
      <c r="J71" s="1">
        <v>-6.3354492187500002E-6</v>
      </c>
      <c r="K71" s="1">
        <v>-6.4270019531250003E-6</v>
      </c>
    </row>
    <row r="72" spans="1:11" x14ac:dyDescent="0.25">
      <c r="A72" s="1">
        <v>-1.32659912109375</v>
      </c>
      <c r="B72" s="1">
        <v>-3.1390380859374998E-6</v>
      </c>
      <c r="C72" s="1">
        <v>-7.3913574218750008E-6</v>
      </c>
      <c r="D72" s="1">
        <v>-4.5895385742187499E-6</v>
      </c>
      <c r="E72" s="1">
        <v>-5.0415039062500004E-6</v>
      </c>
      <c r="F72" s="1">
        <v>-5.2734375000000003E-6</v>
      </c>
      <c r="G72" s="1">
        <v>-5.7342529296875003E-6</v>
      </c>
      <c r="H72" s="1">
        <v>-5.0079345703125007E-6</v>
      </c>
      <c r="I72" s="1">
        <v>-5.8929443359375007E-6</v>
      </c>
      <c r="J72" s="1">
        <v>-6.1614990234375007E-6</v>
      </c>
      <c r="K72" s="1">
        <v>-6.3079833984375007E-6</v>
      </c>
    </row>
    <row r="73" spans="1:11" x14ac:dyDescent="0.25">
      <c r="A73" s="1">
        <v>-1.32415771484375</v>
      </c>
      <c r="B73" s="1">
        <v>-3.0822753906249998E-6</v>
      </c>
      <c r="C73" s="1">
        <v>-7.2692871093750007E-6</v>
      </c>
      <c r="D73" s="1">
        <v>-4.5333862304687496E-6</v>
      </c>
      <c r="E73" s="1">
        <v>-5.0018310546875005E-6</v>
      </c>
      <c r="F73" s="1">
        <v>-5.2062988281250001E-6</v>
      </c>
      <c r="G73" s="1">
        <v>-5.6915283203125008E-6</v>
      </c>
      <c r="H73" s="1">
        <v>-4.9407958984375005E-6</v>
      </c>
      <c r="I73" s="1">
        <v>-5.8074951171875008E-6</v>
      </c>
      <c r="J73" s="1">
        <v>-6.1340332031250004E-6</v>
      </c>
      <c r="K73" s="1">
        <v>-6.2164306640625006E-6</v>
      </c>
    </row>
    <row r="74" spans="1:11" x14ac:dyDescent="0.25">
      <c r="A74" s="1">
        <v>-1.32171630859375</v>
      </c>
      <c r="B74" s="1">
        <v>-3.03131103515625E-6</v>
      </c>
      <c r="C74" s="1">
        <v>-7.1624755859375006E-6</v>
      </c>
      <c r="D74" s="1">
        <v>-4.4863891601562501E-6</v>
      </c>
      <c r="E74" s="1">
        <v>-4.9407958984375005E-6</v>
      </c>
      <c r="F74" s="1">
        <v>-5.1483154296875005E-6</v>
      </c>
      <c r="G74" s="1">
        <v>-5.6030273437500004E-6</v>
      </c>
      <c r="H74" s="1">
        <v>-4.8583984375000002E-6</v>
      </c>
      <c r="I74" s="1">
        <v>-5.6732177734375003E-6</v>
      </c>
      <c r="J74" s="1">
        <v>-6.0516357421875001E-6</v>
      </c>
      <c r="K74" s="1">
        <v>-6.1431884765625002E-6</v>
      </c>
    </row>
    <row r="75" spans="1:11" x14ac:dyDescent="0.25">
      <c r="A75" s="1">
        <v>-1.31927490234375</v>
      </c>
      <c r="B75" s="1">
        <v>-2.9772949218749998E-6</v>
      </c>
      <c r="C75" s="1">
        <v>-7.0800781250000004E-6</v>
      </c>
      <c r="D75" s="1">
        <v>-4.4378662109374998E-6</v>
      </c>
      <c r="E75" s="1">
        <v>-4.8858642578125006E-6</v>
      </c>
      <c r="F75" s="1">
        <v>-5.0872802734375005E-6</v>
      </c>
      <c r="G75" s="1">
        <v>-5.5358886718750002E-6</v>
      </c>
      <c r="H75" s="1">
        <v>-4.7943115234375005E-6</v>
      </c>
      <c r="I75" s="1">
        <v>-5.6274414062500003E-6</v>
      </c>
      <c r="J75" s="1">
        <v>-5.9448242187500009E-6</v>
      </c>
      <c r="K75" s="1">
        <v>-6.0913085937500008E-6</v>
      </c>
    </row>
    <row r="76" spans="1:11" x14ac:dyDescent="0.25">
      <c r="A76" s="1">
        <v>-1.31683349609375</v>
      </c>
      <c r="B76" s="1">
        <v>-2.9376220703124999E-6</v>
      </c>
      <c r="C76" s="1">
        <v>-6.9641113281250004E-6</v>
      </c>
      <c r="D76" s="1">
        <v>-4.3951416015624994E-6</v>
      </c>
      <c r="E76" s="1">
        <v>-4.8492431640625004E-6</v>
      </c>
      <c r="F76" s="1">
        <v>-5.0354003906250002E-6</v>
      </c>
      <c r="G76" s="1">
        <v>-5.4748535156250001E-6</v>
      </c>
      <c r="H76" s="1">
        <v>-4.7332763671875005E-6</v>
      </c>
      <c r="I76" s="1">
        <v>-5.5786132812500006E-6</v>
      </c>
      <c r="J76" s="1">
        <v>-5.8593750000000001E-6</v>
      </c>
      <c r="K76" s="1">
        <v>-5.9387207031250007E-6</v>
      </c>
    </row>
    <row r="77" spans="1:11" x14ac:dyDescent="0.25">
      <c r="A77" s="1">
        <v>-1.31439208984375</v>
      </c>
      <c r="B77" s="1">
        <v>-2.8848266601562497E-6</v>
      </c>
      <c r="C77" s="1">
        <v>-6.8817138671875002E-6</v>
      </c>
      <c r="D77" s="1">
        <v>-4.3386840820312497E-6</v>
      </c>
      <c r="E77" s="1">
        <v>-4.7821044921875002E-6</v>
      </c>
      <c r="F77" s="1">
        <v>-4.9621582031250007E-6</v>
      </c>
      <c r="G77" s="1">
        <v>-5.4138183593750001E-6</v>
      </c>
      <c r="H77" s="1">
        <v>-4.6752929687500001E-6</v>
      </c>
      <c r="I77" s="1">
        <v>-5.4901123046875001E-6</v>
      </c>
      <c r="J77" s="1">
        <v>-5.7708740234375006E-6</v>
      </c>
      <c r="K77" s="1">
        <v>-5.8624267578125006E-6</v>
      </c>
    </row>
    <row r="78" spans="1:11" x14ac:dyDescent="0.25">
      <c r="A78" s="1">
        <v>-1.31195068359375</v>
      </c>
      <c r="B78" s="1">
        <v>-2.8344726562499997E-6</v>
      </c>
      <c r="C78" s="1">
        <v>-6.7932128906250006E-6</v>
      </c>
      <c r="D78" s="1">
        <v>-4.3002319335937502E-6</v>
      </c>
      <c r="E78" s="1">
        <v>-4.7454833984375E-6</v>
      </c>
      <c r="F78" s="1">
        <v>-4.9316406250000007E-6</v>
      </c>
      <c r="G78" s="1">
        <v>-5.3497314453125003E-6</v>
      </c>
      <c r="H78" s="1">
        <v>-4.63287353515625E-6</v>
      </c>
      <c r="I78" s="1">
        <v>-5.4199218750000002E-6</v>
      </c>
      <c r="J78" s="1">
        <v>-5.7128906250000002E-6</v>
      </c>
      <c r="K78" s="1">
        <v>-5.7678222656250009E-6</v>
      </c>
    </row>
    <row r="79" spans="1:11" x14ac:dyDescent="0.25">
      <c r="A79" s="1">
        <v>-1.30950927734375</v>
      </c>
      <c r="B79" s="1">
        <v>-2.7880859374999999E-6</v>
      </c>
      <c r="C79" s="1">
        <v>-6.7077636718750007E-6</v>
      </c>
      <c r="D79" s="1">
        <v>-4.2758178710937495E-6</v>
      </c>
      <c r="E79" s="1">
        <v>-4.6850585937499997E-6</v>
      </c>
      <c r="F79" s="1">
        <v>-4.8614501953125008E-6</v>
      </c>
      <c r="G79" s="1">
        <v>-5.2917480468750008E-6</v>
      </c>
      <c r="H79" s="1">
        <v>-4.5758056640624997E-6</v>
      </c>
      <c r="I79" s="1">
        <v>-5.3466796875000007E-6</v>
      </c>
      <c r="J79" s="1">
        <v>-5.6243896484375006E-6</v>
      </c>
      <c r="K79" s="1">
        <v>-5.7098388671875005E-6</v>
      </c>
    </row>
    <row r="80" spans="1:11" x14ac:dyDescent="0.25">
      <c r="A80" s="1">
        <v>-1.30706787109375</v>
      </c>
      <c r="B80" s="1">
        <v>-2.7447509765624998E-6</v>
      </c>
      <c r="C80" s="1">
        <v>-6.6070556640625008E-6</v>
      </c>
      <c r="D80" s="1">
        <v>-4.2202758789062499E-6</v>
      </c>
      <c r="E80" s="1">
        <v>-4.6423339843750002E-6</v>
      </c>
      <c r="F80" s="1">
        <v>-4.8034667968750004E-6</v>
      </c>
      <c r="G80" s="1">
        <v>-5.2307128906250007E-6</v>
      </c>
      <c r="H80" s="1">
        <v>-4.4979858398437498E-6</v>
      </c>
      <c r="I80" s="1">
        <v>-5.3070068359375008E-6</v>
      </c>
      <c r="J80" s="1">
        <v>-5.5206298828125002E-6</v>
      </c>
      <c r="K80" s="1">
        <v>-5.5877685546875004E-6</v>
      </c>
    </row>
    <row r="81" spans="1:11" x14ac:dyDescent="0.25">
      <c r="A81" s="1">
        <v>-1.30462646484375</v>
      </c>
      <c r="B81" s="1">
        <v>-2.7072143554687499E-6</v>
      </c>
      <c r="C81" s="1">
        <v>-6.5185546875000004E-6</v>
      </c>
      <c r="D81" s="1">
        <v>-4.1699218749999995E-6</v>
      </c>
      <c r="E81" s="1">
        <v>-4.5880126953125E-6</v>
      </c>
      <c r="F81" s="1">
        <v>-4.7637939453125005E-6</v>
      </c>
      <c r="G81" s="1">
        <v>-5.1513671875000002E-6</v>
      </c>
      <c r="H81" s="1">
        <v>-4.4390869140625002E-6</v>
      </c>
      <c r="I81" s="1">
        <v>-5.2124023437500002E-6</v>
      </c>
      <c r="J81" s="1">
        <v>-5.4626464843750006E-6</v>
      </c>
      <c r="K81" s="1">
        <v>-5.5023193359375005E-6</v>
      </c>
    </row>
    <row r="82" spans="1:11" x14ac:dyDescent="0.25">
      <c r="A82" s="1">
        <v>-1.30218505859375</v>
      </c>
      <c r="B82" s="1">
        <v>-2.65899658203125E-6</v>
      </c>
      <c r="C82" s="1">
        <v>-6.4422607421875003E-6</v>
      </c>
      <c r="D82" s="1">
        <v>-4.1210937499999998E-6</v>
      </c>
      <c r="E82" s="1">
        <v>-4.53125E-6</v>
      </c>
      <c r="F82" s="1">
        <v>-4.7027587890624996E-6</v>
      </c>
      <c r="G82" s="1">
        <v>-5.1177978515625005E-6</v>
      </c>
      <c r="H82" s="1">
        <v>-4.3789672851562502E-6</v>
      </c>
      <c r="I82" s="1">
        <v>-5.1391601562500007E-6</v>
      </c>
      <c r="J82" s="1">
        <v>-5.4168701171875006E-6</v>
      </c>
      <c r="K82" s="1">
        <v>-5.4718017578125005E-6</v>
      </c>
    </row>
    <row r="83" spans="1:11" x14ac:dyDescent="0.25">
      <c r="A83" s="1">
        <v>-1.29974365234375</v>
      </c>
      <c r="B83" s="1">
        <v>-2.6141357421875E-6</v>
      </c>
      <c r="C83" s="1">
        <v>-6.3690185546875007E-6</v>
      </c>
      <c r="D83" s="1">
        <v>-4.0728759765624999E-6</v>
      </c>
      <c r="E83" s="1">
        <v>-4.4860839843749997E-6</v>
      </c>
      <c r="F83" s="1">
        <v>-4.6624755859375E-6</v>
      </c>
      <c r="G83" s="1">
        <v>-5.0506591796875003E-6</v>
      </c>
      <c r="H83" s="1">
        <v>-4.3383789062499994E-6</v>
      </c>
      <c r="I83" s="1">
        <v>-5.0689697265625008E-6</v>
      </c>
      <c r="J83" s="1">
        <v>-5.3466796875000007E-6</v>
      </c>
      <c r="K83" s="1">
        <v>-5.3314208984375007E-6</v>
      </c>
    </row>
    <row r="84" spans="1:11" x14ac:dyDescent="0.25">
      <c r="A84" s="1">
        <v>-1.29730224609375</v>
      </c>
      <c r="B84" s="1">
        <v>-2.5762939453124998E-6</v>
      </c>
      <c r="C84" s="1">
        <v>-6.2927246093750007E-6</v>
      </c>
      <c r="D84" s="1">
        <v>-4.0347290039062498E-6</v>
      </c>
      <c r="E84" s="1">
        <v>-4.4305419921875001E-6</v>
      </c>
      <c r="F84" s="1">
        <v>-4.5971679687499999E-6</v>
      </c>
      <c r="G84" s="1">
        <v>-4.998779296875E-6</v>
      </c>
      <c r="H84" s="1">
        <v>-4.2428588867187496E-6</v>
      </c>
      <c r="I84" s="1">
        <v>-5.0140380859375E-6</v>
      </c>
      <c r="J84" s="1">
        <v>-5.2673339843750001E-6</v>
      </c>
      <c r="K84" s="1">
        <v>-5.2764892578125008E-6</v>
      </c>
    </row>
    <row r="85" spans="1:11" x14ac:dyDescent="0.25">
      <c r="A85" s="1">
        <v>-1.29486083984375</v>
      </c>
      <c r="B85" s="1">
        <v>-2.5228881835937498E-6</v>
      </c>
      <c r="C85" s="1">
        <v>-6.2225341796875008E-6</v>
      </c>
      <c r="D85" s="1">
        <v>-3.9828491210937496E-6</v>
      </c>
      <c r="E85" s="1">
        <v>-4.3798828124999994E-6</v>
      </c>
      <c r="F85" s="1">
        <v>-4.5352172851562498E-6</v>
      </c>
      <c r="G85" s="1">
        <v>-4.9224853515625008E-6</v>
      </c>
      <c r="H85" s="1">
        <v>-4.2001342773437501E-6</v>
      </c>
      <c r="I85" s="1">
        <v>-4.9285888671875001E-6</v>
      </c>
      <c r="J85" s="1">
        <v>-5.17578125E-6</v>
      </c>
      <c r="K85" s="1">
        <v>-5.2764892578125008E-6</v>
      </c>
    </row>
    <row r="86" spans="1:11" x14ac:dyDescent="0.25">
      <c r="A86" s="1">
        <v>-1.29241943359375</v>
      </c>
      <c r="B86" s="1">
        <v>-2.4835205078124998E-6</v>
      </c>
      <c r="C86" s="1">
        <v>-6.1279296875000002E-6</v>
      </c>
      <c r="D86" s="1">
        <v>-3.9422607421874997E-6</v>
      </c>
      <c r="E86" s="1">
        <v>-4.3273925781249994E-6</v>
      </c>
      <c r="F86" s="1">
        <v>-4.4708251953124997E-6</v>
      </c>
      <c r="G86" s="1">
        <v>-4.8736572265625003E-6</v>
      </c>
      <c r="H86" s="1">
        <v>-4.1748046875000002E-6</v>
      </c>
      <c r="I86" s="1">
        <v>-4.8645019531250004E-6</v>
      </c>
      <c r="J86" s="1">
        <v>-5.1300048828125008E-6</v>
      </c>
      <c r="K86" s="1">
        <v>-5.1300048828125008E-6</v>
      </c>
    </row>
    <row r="87" spans="1:11" x14ac:dyDescent="0.25">
      <c r="A87" s="1">
        <v>-1.28997802734375</v>
      </c>
      <c r="B87" s="1">
        <v>-2.4282836914062501E-6</v>
      </c>
      <c r="C87" s="1">
        <v>-6.0699462890625006E-6</v>
      </c>
      <c r="D87" s="1">
        <v>-3.9038085937500002E-6</v>
      </c>
      <c r="E87" s="1">
        <v>-4.2864990234375E-6</v>
      </c>
      <c r="F87" s="1">
        <v>-4.4335937499999998E-6</v>
      </c>
      <c r="G87" s="1">
        <v>-4.8187255859375004E-6</v>
      </c>
      <c r="H87" s="1">
        <v>-4.0997314453124996E-6</v>
      </c>
      <c r="I87" s="1">
        <v>-4.791259765625E-6</v>
      </c>
      <c r="J87" s="1">
        <v>-5.0292968750000001E-6</v>
      </c>
      <c r="K87" s="1">
        <v>-5.1116943359375003E-6</v>
      </c>
    </row>
    <row r="88" spans="1:11" x14ac:dyDescent="0.25">
      <c r="A88" s="1">
        <v>-1.28753662109375</v>
      </c>
      <c r="B88" s="1">
        <v>-2.3886108398437498E-6</v>
      </c>
      <c r="C88" s="1">
        <v>-5.9967041015625002E-6</v>
      </c>
      <c r="D88" s="1">
        <v>-3.8504028320312501E-6</v>
      </c>
      <c r="E88" s="1">
        <v>-4.2239379882812502E-6</v>
      </c>
      <c r="F88" s="1">
        <v>-4.3774414062499995E-6</v>
      </c>
      <c r="G88" s="1">
        <v>-4.7332763671875005E-6</v>
      </c>
      <c r="H88" s="1">
        <v>-4.06036376953125E-6</v>
      </c>
      <c r="I88" s="1">
        <v>-4.7668457031250002E-6</v>
      </c>
      <c r="J88" s="1">
        <v>-4.9957275390625004E-6</v>
      </c>
      <c r="K88" s="1">
        <v>-5.0231933593750007E-6</v>
      </c>
    </row>
    <row r="89" spans="1:11" x14ac:dyDescent="0.25">
      <c r="A89" s="1">
        <v>-1.28509521484375</v>
      </c>
      <c r="B89" s="1">
        <v>-2.3699951171874998E-6</v>
      </c>
      <c r="C89" s="1">
        <v>-5.9509277343750002E-6</v>
      </c>
      <c r="D89" s="1">
        <v>-3.8055419921874997E-6</v>
      </c>
      <c r="E89" s="1">
        <v>-4.1671752929687501E-6</v>
      </c>
      <c r="F89" s="1">
        <v>-4.3121337890624994E-6</v>
      </c>
      <c r="G89" s="1">
        <v>-4.6984863281249996E-6</v>
      </c>
      <c r="H89" s="1">
        <v>-4.0164184570312501E-6</v>
      </c>
      <c r="I89" s="1">
        <v>-4.6661376953125002E-6</v>
      </c>
      <c r="J89" s="1">
        <v>-4.9194335937500003E-6</v>
      </c>
      <c r="K89" s="1">
        <v>-4.9041748046875003E-6</v>
      </c>
    </row>
    <row r="90" spans="1:11" x14ac:dyDescent="0.25">
      <c r="A90" s="1">
        <v>-1.28265380859375</v>
      </c>
      <c r="B90" s="1">
        <v>-2.3239135742187499E-6</v>
      </c>
      <c r="C90" s="1">
        <v>-5.8593750000000001E-6</v>
      </c>
      <c r="D90" s="1">
        <v>-3.75579833984375E-6</v>
      </c>
      <c r="E90" s="1">
        <v>-4.1241455078124995E-6</v>
      </c>
      <c r="F90" s="1">
        <v>-4.2810058593749996E-6</v>
      </c>
      <c r="G90" s="1">
        <v>-4.6597290039062498E-6</v>
      </c>
      <c r="H90" s="1">
        <v>-3.9614868164062494E-6</v>
      </c>
      <c r="I90" s="1">
        <v>-4.605712890625E-6</v>
      </c>
      <c r="J90" s="1">
        <v>-4.8339843750000004E-6</v>
      </c>
      <c r="K90" s="1">
        <v>-4.9224853515625008E-6</v>
      </c>
    </row>
    <row r="91" spans="1:11" x14ac:dyDescent="0.25">
      <c r="A91" s="1">
        <v>-1.28021240234375</v>
      </c>
      <c r="B91" s="1">
        <v>-2.2784423828124997E-6</v>
      </c>
      <c r="C91" s="1">
        <v>-5.7922363281250007E-6</v>
      </c>
      <c r="D91" s="1">
        <v>-3.7112426757812499E-6</v>
      </c>
      <c r="E91" s="1">
        <v>-4.0783691406249994E-6</v>
      </c>
      <c r="F91" s="1">
        <v>-4.2092895507812499E-6</v>
      </c>
      <c r="G91" s="1">
        <v>-4.5892333984374996E-6</v>
      </c>
      <c r="H91" s="1">
        <v>-3.8894653320312502E-6</v>
      </c>
      <c r="I91" s="1">
        <v>-4.5669555664062502E-6</v>
      </c>
      <c r="J91" s="1">
        <v>-4.8065185546875E-6</v>
      </c>
      <c r="K91" s="1">
        <v>-4.8187255859375004E-6</v>
      </c>
    </row>
    <row r="92" spans="1:11" x14ac:dyDescent="0.25">
      <c r="A92" s="1">
        <v>-1.27777099609375</v>
      </c>
      <c r="B92" s="1">
        <v>-2.2430419921874999E-6</v>
      </c>
      <c r="C92" s="1">
        <v>-5.7342529296875003E-6</v>
      </c>
      <c r="D92" s="1">
        <v>-3.6633300781249998E-6</v>
      </c>
      <c r="E92" s="1">
        <v>-4.0216064453124994E-6</v>
      </c>
      <c r="F92" s="1">
        <v>-4.15435791015625E-6</v>
      </c>
      <c r="G92" s="1">
        <v>-4.5391845703124995E-6</v>
      </c>
      <c r="H92" s="1">
        <v>-3.8751220703124994E-6</v>
      </c>
      <c r="I92" s="1">
        <v>-4.5266723632812497E-6</v>
      </c>
      <c r="J92" s="1">
        <v>-4.7393798828125007E-6</v>
      </c>
      <c r="K92" s="1">
        <v>-4.7668457031250002E-6</v>
      </c>
    </row>
    <row r="93" spans="1:11" x14ac:dyDescent="0.25">
      <c r="A93" s="1">
        <v>-1.27532958984375</v>
      </c>
      <c r="B93" s="1">
        <v>-2.2158813476562498E-6</v>
      </c>
      <c r="C93" s="1">
        <v>-5.6701660156250006E-6</v>
      </c>
      <c r="D93" s="1">
        <v>-3.62457275390625E-6</v>
      </c>
      <c r="E93" s="1">
        <v>-3.9666748046874995E-6</v>
      </c>
      <c r="F93" s="1">
        <v>-4.1049194335937497E-6</v>
      </c>
      <c r="G93" s="1">
        <v>-4.4842529296874996E-6</v>
      </c>
      <c r="H93" s="1">
        <v>-3.7896728515625E-6</v>
      </c>
      <c r="I93" s="1">
        <v>-4.4320678710937499E-6</v>
      </c>
      <c r="J93" s="1">
        <v>-4.6752929687500001E-6</v>
      </c>
      <c r="K93" s="1">
        <v>-4.7180175781250005E-6</v>
      </c>
    </row>
    <row r="94" spans="1:11" x14ac:dyDescent="0.25">
      <c r="A94" s="1">
        <v>-1.27288818359375</v>
      </c>
      <c r="B94" s="1">
        <v>-2.1759033203125001E-6</v>
      </c>
      <c r="C94" s="1">
        <v>-5.6030273437500004E-6</v>
      </c>
      <c r="D94" s="1">
        <v>-3.5742187499999996E-6</v>
      </c>
      <c r="E94" s="1">
        <v>-3.9123535156249994E-6</v>
      </c>
      <c r="F94" s="1">
        <v>-4.0567016601562498E-6</v>
      </c>
      <c r="G94" s="1">
        <v>-4.4265747070312495E-6</v>
      </c>
      <c r="H94" s="1">
        <v>-3.80157470703125E-6</v>
      </c>
      <c r="I94" s="1">
        <v>-4.3737792968750001E-6</v>
      </c>
      <c r="J94" s="1">
        <v>-4.6279907226562494E-6</v>
      </c>
      <c r="K94" s="1">
        <v>-4.6197509765624996E-6</v>
      </c>
    </row>
    <row r="95" spans="1:11" x14ac:dyDescent="0.25">
      <c r="A95" s="1">
        <v>-1.27044677734375</v>
      </c>
      <c r="B95" s="1">
        <v>-2.1441650390625001E-6</v>
      </c>
      <c r="C95" s="1">
        <v>-5.5572509765625004E-6</v>
      </c>
      <c r="D95" s="1">
        <v>-3.5336303710937497E-6</v>
      </c>
      <c r="E95" s="1">
        <v>-3.8735961914062496E-6</v>
      </c>
      <c r="F95" s="1">
        <v>-4.0066528320312497E-6</v>
      </c>
      <c r="G95" s="1">
        <v>-4.3673706054687496E-6</v>
      </c>
      <c r="H95" s="1">
        <v>-3.7216186523437497E-6</v>
      </c>
      <c r="I95" s="1">
        <v>-4.3362426757812498E-6</v>
      </c>
      <c r="J95" s="1">
        <v>-4.53887939453125E-6</v>
      </c>
      <c r="K95" s="1">
        <v>-4.5333862304687496E-6</v>
      </c>
    </row>
    <row r="96" spans="1:11" x14ac:dyDescent="0.25">
      <c r="A96" s="1">
        <v>-1.26800537109375</v>
      </c>
      <c r="B96" s="1">
        <v>-2.10723876953125E-6</v>
      </c>
      <c r="C96" s="1">
        <v>-5.4870605468750005E-6</v>
      </c>
      <c r="D96" s="1">
        <v>-3.4841918945312498E-6</v>
      </c>
      <c r="E96" s="1">
        <v>-3.8192749023437495E-6</v>
      </c>
      <c r="F96" s="1">
        <v>-3.9617919921874997E-6</v>
      </c>
      <c r="G96" s="1">
        <v>-4.3170166015625001E-6</v>
      </c>
      <c r="H96" s="1">
        <v>-3.6752319335937499E-6</v>
      </c>
      <c r="I96" s="1">
        <v>-4.3026733398437501E-6</v>
      </c>
      <c r="J96" s="1">
        <v>-4.4894409179687497E-6</v>
      </c>
      <c r="K96" s="1">
        <v>-4.5053100585937495E-6</v>
      </c>
    </row>
    <row r="97" spans="1:11" x14ac:dyDescent="0.25">
      <c r="A97" s="1">
        <v>-1.26556396484375</v>
      </c>
      <c r="B97" s="1">
        <v>-2.0706176757812498E-6</v>
      </c>
      <c r="C97" s="1">
        <v>-5.4321289062500006E-6</v>
      </c>
      <c r="D97" s="1">
        <v>-3.4591674804687498E-6</v>
      </c>
      <c r="E97" s="1">
        <v>-3.7689208984375E-6</v>
      </c>
      <c r="F97" s="1">
        <v>-3.9218139648437496E-6</v>
      </c>
      <c r="G97" s="1">
        <v>-4.2639160156249995E-6</v>
      </c>
      <c r="H97" s="1">
        <v>-3.6218261718749998E-6</v>
      </c>
      <c r="I97" s="1">
        <v>-4.2416381835937501E-6</v>
      </c>
      <c r="J97" s="1">
        <v>-4.4540405273437499E-6</v>
      </c>
      <c r="K97" s="1">
        <v>-4.437255859375E-6</v>
      </c>
    </row>
    <row r="98" spans="1:11" x14ac:dyDescent="0.25">
      <c r="A98" s="1">
        <v>-1.26312255859375</v>
      </c>
      <c r="B98" s="1">
        <v>-2.05474853515625E-6</v>
      </c>
      <c r="C98" s="1">
        <v>-5.3863525390625005E-6</v>
      </c>
      <c r="D98" s="1">
        <v>-3.4259033203125E-6</v>
      </c>
      <c r="E98" s="1">
        <v>-3.7442016601562498E-6</v>
      </c>
      <c r="F98" s="1">
        <v>-3.87908935546875E-6</v>
      </c>
      <c r="G98" s="1">
        <v>-4.2196655273437501E-6</v>
      </c>
      <c r="H98" s="1">
        <v>-3.5824584960937498E-6</v>
      </c>
      <c r="I98" s="1">
        <v>-4.1909790039062502E-6</v>
      </c>
      <c r="J98" s="1">
        <v>-4.3893432617187496E-6</v>
      </c>
      <c r="K98" s="1">
        <v>-4.4390869140625002E-6</v>
      </c>
    </row>
    <row r="99" spans="1:11" x14ac:dyDescent="0.25">
      <c r="A99" s="1">
        <v>-1.26068115234375</v>
      </c>
      <c r="B99" s="1">
        <v>-2.0294189453125001E-6</v>
      </c>
      <c r="C99" s="1">
        <v>-5.3283691406250002E-6</v>
      </c>
      <c r="D99" s="1">
        <v>-3.3856201171874999E-6</v>
      </c>
      <c r="E99" s="1">
        <v>-3.7030029296874997E-6</v>
      </c>
      <c r="F99" s="1">
        <v>-3.8449096679687497E-6</v>
      </c>
      <c r="G99" s="1">
        <v>-4.1528320312500002E-6</v>
      </c>
      <c r="H99" s="1">
        <v>-3.5684204101562498E-6</v>
      </c>
      <c r="I99" s="1">
        <v>-4.1479492187499996E-6</v>
      </c>
      <c r="J99" s="1">
        <v>-4.3218994140624999E-6</v>
      </c>
      <c r="K99" s="1">
        <v>-4.3130493164062495E-6</v>
      </c>
    </row>
    <row r="100" spans="1:11" x14ac:dyDescent="0.25">
      <c r="A100" s="1">
        <v>-1.25823974609375</v>
      </c>
      <c r="B100" s="1">
        <v>-1.99371337890625E-6</v>
      </c>
      <c r="C100" s="1">
        <v>-5.2673339843750001E-6</v>
      </c>
      <c r="D100" s="1">
        <v>-3.3529663085937499E-6</v>
      </c>
      <c r="E100" s="1">
        <v>-3.6578369140624998E-6</v>
      </c>
      <c r="F100" s="1">
        <v>-3.8006591796874999E-6</v>
      </c>
      <c r="G100" s="1">
        <v>-4.1131591796874995E-6</v>
      </c>
      <c r="H100" s="1">
        <v>-3.5107421874999997E-6</v>
      </c>
      <c r="I100" s="1">
        <v>-4.1116333007812497E-6</v>
      </c>
      <c r="J100" s="1">
        <v>-4.3014526367187498E-6</v>
      </c>
      <c r="K100" s="1">
        <v>-4.2868041992187495E-6</v>
      </c>
    </row>
    <row r="101" spans="1:11" x14ac:dyDescent="0.25">
      <c r="A101" s="1">
        <v>-1.25579833984375</v>
      </c>
      <c r="B101" s="1">
        <v>-1.9540405273437501E-6</v>
      </c>
      <c r="C101" s="1">
        <v>-5.2307128906250007E-6</v>
      </c>
      <c r="D101" s="1">
        <v>-3.3218383789062496E-6</v>
      </c>
      <c r="E101" s="1">
        <v>-3.6126708984375E-6</v>
      </c>
      <c r="F101" s="1">
        <v>-3.7475585937499998E-6</v>
      </c>
      <c r="G101" s="1">
        <v>-4.0679931640625001E-6</v>
      </c>
      <c r="H101" s="1">
        <v>-3.4616088867187497E-6</v>
      </c>
      <c r="I101" s="1">
        <v>-4.0579223632812501E-6</v>
      </c>
      <c r="J101" s="1">
        <v>-4.2584228515624999E-6</v>
      </c>
      <c r="K101" s="1">
        <v>-4.2416381835937501E-6</v>
      </c>
    </row>
    <row r="102" spans="1:11" x14ac:dyDescent="0.25">
      <c r="A102" s="1">
        <v>-1.25335693359375</v>
      </c>
      <c r="B102" s="1">
        <v>-1.9311523437500001E-6</v>
      </c>
      <c r="C102" s="1">
        <v>-5.17578125E-6</v>
      </c>
      <c r="D102" s="1">
        <v>-3.2907104492187499E-6</v>
      </c>
      <c r="E102" s="1">
        <v>-3.5861206054687497E-6</v>
      </c>
      <c r="F102" s="1">
        <v>-3.69781494140625E-6</v>
      </c>
      <c r="G102" s="1">
        <v>-4.0319824218749996E-6</v>
      </c>
      <c r="H102" s="1">
        <v>-3.4207153320312499E-6</v>
      </c>
      <c r="I102" s="1">
        <v>-3.9801025390624994E-6</v>
      </c>
      <c r="J102" s="1">
        <v>-4.22882080078125E-6</v>
      </c>
      <c r="K102" s="1">
        <v>-4.2022705078124997E-6</v>
      </c>
    </row>
    <row r="103" spans="1:11" x14ac:dyDescent="0.25">
      <c r="A103" s="1">
        <v>-1.25091552734375</v>
      </c>
      <c r="B103" s="1">
        <v>-1.8869018554687499E-6</v>
      </c>
      <c r="C103" s="1">
        <v>-5.1025390625000005E-6</v>
      </c>
      <c r="D103" s="1">
        <v>-3.2492065429687499E-6</v>
      </c>
      <c r="E103" s="1">
        <v>-3.5394287109375E-6</v>
      </c>
      <c r="F103" s="1">
        <v>-3.6608886718749999E-6</v>
      </c>
      <c r="G103" s="1">
        <v>-3.9663696289062501E-6</v>
      </c>
      <c r="H103" s="1">
        <v>-3.3593749999999999E-6</v>
      </c>
      <c r="I103" s="1">
        <v>-3.9343261718750002E-6</v>
      </c>
      <c r="J103" s="1">
        <v>-4.1546630859374995E-6</v>
      </c>
      <c r="K103" s="1">
        <v>-4.1387939453124997E-6</v>
      </c>
    </row>
    <row r="104" spans="1:11" x14ac:dyDescent="0.25">
      <c r="A104" s="1">
        <v>-1.24847412109375</v>
      </c>
      <c r="B104" s="1">
        <v>-1.8511962890625E-6</v>
      </c>
      <c r="C104" s="1">
        <v>-5.0567626953125004E-6</v>
      </c>
      <c r="D104" s="1">
        <v>-3.2156372070312497E-6</v>
      </c>
      <c r="E104" s="1">
        <v>-3.4982299804687499E-6</v>
      </c>
      <c r="F104" s="1">
        <v>-3.62457275390625E-6</v>
      </c>
      <c r="G104" s="1">
        <v>-3.9459228515624999E-6</v>
      </c>
      <c r="H104" s="1">
        <v>-3.3447265624999997E-6</v>
      </c>
      <c r="I104" s="1">
        <v>-3.9044189453124999E-6</v>
      </c>
      <c r="J104" s="1">
        <v>-4.1372680664062499E-6</v>
      </c>
      <c r="K104" s="1">
        <v>-4.1403198242187495E-6</v>
      </c>
    </row>
    <row r="105" spans="1:11" x14ac:dyDescent="0.25">
      <c r="A105" s="1">
        <v>-1.24603271484375</v>
      </c>
      <c r="B105" s="1">
        <v>-1.8164062499999999E-6</v>
      </c>
      <c r="C105" s="1">
        <v>-5.0292968750000001E-6</v>
      </c>
      <c r="D105" s="1">
        <v>-3.1842041015625001E-6</v>
      </c>
      <c r="E105" s="1">
        <v>-3.4658813476562497E-6</v>
      </c>
      <c r="F105" s="1">
        <v>-3.5855102539062499E-6</v>
      </c>
      <c r="G105" s="1">
        <v>-3.9190673828125002E-6</v>
      </c>
      <c r="H105" s="1">
        <v>-3.2919311523437498E-6</v>
      </c>
      <c r="I105" s="1">
        <v>-3.84429931640625E-6</v>
      </c>
      <c r="J105" s="1">
        <v>-4.0551757812499999E-6</v>
      </c>
      <c r="K105" s="1">
        <v>-4.0304565429687498E-6</v>
      </c>
    </row>
    <row r="106" spans="1:11" x14ac:dyDescent="0.25">
      <c r="A106" s="1">
        <v>-1.24359130859375</v>
      </c>
      <c r="B106" s="1">
        <v>-1.7929077148437499E-6</v>
      </c>
      <c r="C106" s="1">
        <v>-4.9865722656250005E-6</v>
      </c>
      <c r="D106" s="1">
        <v>-3.1533813476562497E-6</v>
      </c>
      <c r="E106" s="1">
        <v>-3.43994140625E-6</v>
      </c>
      <c r="F106" s="1">
        <v>-3.5418701171874999E-6</v>
      </c>
      <c r="G106" s="1">
        <v>-3.8604736328125E-6</v>
      </c>
      <c r="H106" s="1">
        <v>-3.2583618164062497E-6</v>
      </c>
      <c r="I106" s="1">
        <v>-3.8360595703125002E-6</v>
      </c>
      <c r="J106" s="1">
        <v>-3.98406982421875E-6</v>
      </c>
      <c r="K106" s="1">
        <v>-3.9779663085937498E-6</v>
      </c>
    </row>
    <row r="107" spans="1:11" x14ac:dyDescent="0.25">
      <c r="A107" s="1">
        <v>-1.24114990234375</v>
      </c>
      <c r="B107" s="1">
        <v>-1.7736816406249999E-6</v>
      </c>
      <c r="C107" s="1">
        <v>-4.9468994140625007E-6</v>
      </c>
      <c r="D107" s="1">
        <v>-3.1240844726562497E-6</v>
      </c>
      <c r="E107" s="1">
        <v>-3.4020996093749999E-6</v>
      </c>
      <c r="F107" s="1">
        <v>-3.5076904296875E-6</v>
      </c>
      <c r="G107" s="1">
        <v>-3.8217163085937502E-6</v>
      </c>
      <c r="H107" s="1">
        <v>-3.2379150390625E-6</v>
      </c>
      <c r="I107" s="1">
        <v>-3.7966918945312498E-6</v>
      </c>
      <c r="J107" s="1">
        <v>-3.9694213867187497E-6</v>
      </c>
      <c r="K107" s="1">
        <v>-3.9669799804687498E-6</v>
      </c>
    </row>
    <row r="108" spans="1:11" x14ac:dyDescent="0.25">
      <c r="A108" s="1">
        <v>-1.23870849609375</v>
      </c>
      <c r="B108" s="1">
        <v>-1.7492675781249999E-6</v>
      </c>
      <c r="C108" s="1">
        <v>-4.9041748046875003E-6</v>
      </c>
      <c r="D108" s="1">
        <v>-3.0987548828124997E-6</v>
      </c>
      <c r="E108" s="1">
        <v>-3.3682250976562499E-6</v>
      </c>
      <c r="F108" s="1">
        <v>-3.4570312499999998E-6</v>
      </c>
      <c r="G108" s="1">
        <v>-3.79180908203125E-6</v>
      </c>
      <c r="H108" s="1">
        <v>-3.20068359375E-6</v>
      </c>
      <c r="I108" s="1">
        <v>-3.73931884765625E-6</v>
      </c>
      <c r="J108" s="1">
        <v>-3.9141845703124995E-6</v>
      </c>
      <c r="K108" s="1">
        <v>-3.9361572265624995E-6</v>
      </c>
    </row>
    <row r="109" spans="1:11" x14ac:dyDescent="0.25">
      <c r="A109" s="1">
        <v>-1.23626708984375</v>
      </c>
      <c r="B109" s="1">
        <v>-1.72119140625E-6</v>
      </c>
      <c r="C109" s="1">
        <v>-4.8583984375000002E-6</v>
      </c>
      <c r="D109" s="1">
        <v>-3.0746459960937498E-6</v>
      </c>
      <c r="E109" s="1">
        <v>-3.3386230468749999E-6</v>
      </c>
      <c r="F109" s="1">
        <v>-3.4277343749999997E-6</v>
      </c>
      <c r="G109" s="1">
        <v>-3.7603759765624999E-6</v>
      </c>
      <c r="H109" s="1">
        <v>-3.1619262695312498E-6</v>
      </c>
      <c r="I109" s="1">
        <v>-3.7243652343749999E-6</v>
      </c>
      <c r="J109" s="1">
        <v>-3.8986206054687501E-6</v>
      </c>
      <c r="K109" s="1">
        <v>-3.8754272460937497E-6</v>
      </c>
    </row>
    <row r="110" spans="1:11" x14ac:dyDescent="0.25">
      <c r="A110" s="1">
        <v>-1.23382568359375</v>
      </c>
      <c r="B110" s="1">
        <v>-1.6885375976562499E-6</v>
      </c>
      <c r="C110" s="1">
        <v>-4.8126220703125002E-6</v>
      </c>
      <c r="D110" s="1">
        <v>-3.0349731445312499E-6</v>
      </c>
      <c r="E110" s="1">
        <v>-3.294677734375E-6</v>
      </c>
      <c r="F110" s="1">
        <v>-3.4097290039062499E-6</v>
      </c>
      <c r="G110" s="1">
        <v>-3.7222290039062499E-6</v>
      </c>
      <c r="H110" s="1">
        <v>-3.1274414062500001E-6</v>
      </c>
      <c r="I110" s="1">
        <v>-3.6709594726562498E-6</v>
      </c>
      <c r="J110" s="1">
        <v>-3.8662719726562499E-6</v>
      </c>
      <c r="K110" s="1">
        <v>-3.8183593749999994E-6</v>
      </c>
    </row>
    <row r="111" spans="1:11" x14ac:dyDescent="0.25">
      <c r="A111" s="1">
        <v>-1.23138427734375</v>
      </c>
      <c r="B111" s="1">
        <v>-1.6799926757812498E-6</v>
      </c>
      <c r="C111" s="1">
        <v>-4.7586059570312496E-6</v>
      </c>
      <c r="D111" s="1">
        <v>-3.01177978515625E-6</v>
      </c>
      <c r="E111" s="1">
        <v>-3.2556152343749999E-6</v>
      </c>
      <c r="F111" s="1">
        <v>-3.3639526367187498E-6</v>
      </c>
      <c r="G111" s="1">
        <v>-3.6788940429687497E-6</v>
      </c>
      <c r="H111" s="1">
        <v>-3.1158447265624999E-6</v>
      </c>
      <c r="I111" s="1">
        <v>-3.6196899414062498E-6</v>
      </c>
      <c r="J111" s="1">
        <v>-3.8494873046875001E-6</v>
      </c>
      <c r="K111" s="1">
        <v>-3.8098144531249998E-6</v>
      </c>
    </row>
    <row r="112" spans="1:11" x14ac:dyDescent="0.25">
      <c r="A112" s="1">
        <v>-1.22894287109375</v>
      </c>
      <c r="B112" s="1">
        <v>-1.6488647460937498E-6</v>
      </c>
      <c r="C112" s="1">
        <v>-4.7103881835937496E-6</v>
      </c>
      <c r="D112" s="1">
        <v>-2.98553466796875E-6</v>
      </c>
      <c r="E112" s="1">
        <v>-3.2339477539062498E-6</v>
      </c>
      <c r="F112" s="1">
        <v>-3.3334350585937498E-6</v>
      </c>
      <c r="G112" s="1">
        <v>-3.6358642578124999E-6</v>
      </c>
      <c r="H112" s="1">
        <v>-3.0709838867187499E-6</v>
      </c>
      <c r="I112" s="1">
        <v>-3.6062622070312499E-6</v>
      </c>
      <c r="J112" s="1">
        <v>-3.7478637695312497E-6</v>
      </c>
      <c r="K112" s="1">
        <v>-3.7747192382812498E-6</v>
      </c>
    </row>
    <row r="113" spans="1:11" x14ac:dyDescent="0.25">
      <c r="A113" s="1">
        <v>-1.22650146484375</v>
      </c>
      <c r="B113" s="1">
        <v>-1.6311645507812499E-6</v>
      </c>
      <c r="C113" s="1">
        <v>-4.6603393554687495E-6</v>
      </c>
      <c r="D113" s="1">
        <v>-2.94952392578125E-6</v>
      </c>
      <c r="E113" s="1">
        <v>-3.1924438476562498E-6</v>
      </c>
      <c r="F113" s="1">
        <v>-3.2867431640624997E-6</v>
      </c>
      <c r="G113" s="1">
        <v>-3.58856201171875E-6</v>
      </c>
      <c r="H113" s="1">
        <v>-3.0264282226562498E-6</v>
      </c>
      <c r="I113" s="1">
        <v>-3.5723876953124999E-6</v>
      </c>
      <c r="J113" s="1">
        <v>-3.7939453125E-6</v>
      </c>
      <c r="K113" s="1">
        <v>-3.68682861328125E-6</v>
      </c>
    </row>
    <row r="114" spans="1:11" x14ac:dyDescent="0.25">
      <c r="A114" s="1">
        <v>-1.22406005859375</v>
      </c>
      <c r="B114" s="1">
        <v>-1.5890502929687499E-6</v>
      </c>
      <c r="C114" s="1">
        <v>-4.6432495117187494E-6</v>
      </c>
      <c r="D114" s="1">
        <v>-2.9092407226562499E-6</v>
      </c>
      <c r="E114" s="1">
        <v>-3.160400390625E-6</v>
      </c>
      <c r="F114" s="1">
        <v>-3.2427978515624998E-6</v>
      </c>
      <c r="G114" s="1">
        <v>-3.5571289062499999E-6</v>
      </c>
      <c r="H114" s="1">
        <v>-3.0050659179687501E-6</v>
      </c>
      <c r="I114" s="1">
        <v>-3.5156249999999999E-6</v>
      </c>
      <c r="J114" s="1">
        <v>-3.6578369140624998E-6</v>
      </c>
      <c r="K114" s="1">
        <v>-3.6810302734374997E-6</v>
      </c>
    </row>
    <row r="115" spans="1:11" x14ac:dyDescent="0.25">
      <c r="A115" s="1">
        <v>-1.22161865234375</v>
      </c>
      <c r="B115" s="1">
        <v>-1.56494140625E-6</v>
      </c>
      <c r="C115" s="1">
        <v>-4.6151733398437501E-6</v>
      </c>
      <c r="D115" s="1">
        <v>-2.8747558593749998E-6</v>
      </c>
      <c r="E115" s="1">
        <v>-3.1158447265624999E-6</v>
      </c>
      <c r="F115" s="1">
        <v>-3.20953369140625E-6</v>
      </c>
      <c r="G115" s="1">
        <v>-3.5403442382812496E-6</v>
      </c>
      <c r="H115" s="1">
        <v>-2.9364013671875E-6</v>
      </c>
      <c r="I115" s="1">
        <v>-3.5025024414062499E-6</v>
      </c>
      <c r="J115" s="1">
        <v>-3.6700439453124998E-6</v>
      </c>
      <c r="K115" s="1">
        <v>-3.6456298828124999E-6</v>
      </c>
    </row>
    <row r="116" spans="1:11" x14ac:dyDescent="0.25">
      <c r="A116" s="1">
        <v>-1.21917724609375</v>
      </c>
      <c r="B116" s="1">
        <v>-1.5438842773437499E-6</v>
      </c>
      <c r="C116" s="1">
        <v>-4.5538330078124997E-6</v>
      </c>
      <c r="D116" s="1">
        <v>-2.8378295898437497E-6</v>
      </c>
      <c r="E116" s="1">
        <v>-3.0822753906249998E-6</v>
      </c>
      <c r="F116" s="1">
        <v>-3.17352294921875E-6</v>
      </c>
      <c r="G116" s="1">
        <v>-3.4994506835937498E-6</v>
      </c>
      <c r="H116" s="1">
        <v>-2.9229736328124997E-6</v>
      </c>
      <c r="I116" s="1">
        <v>-3.4365844726562501E-6</v>
      </c>
      <c r="J116" s="1">
        <v>-3.6297607421874997E-6</v>
      </c>
      <c r="K116" s="1">
        <v>-3.6523437499999998E-6</v>
      </c>
    </row>
    <row r="117" spans="1:11" x14ac:dyDescent="0.25">
      <c r="A117" s="1">
        <v>-1.21673583984375</v>
      </c>
      <c r="B117" s="1">
        <v>-1.5203857421874999E-6</v>
      </c>
      <c r="C117" s="1">
        <v>-4.5153808593749994E-6</v>
      </c>
      <c r="D117" s="1">
        <v>-2.796630859375E-6</v>
      </c>
      <c r="E117" s="1">
        <v>-3.04443359375E-6</v>
      </c>
      <c r="F117" s="1">
        <v>-3.1466674804687498E-6</v>
      </c>
      <c r="G117" s="1">
        <v>-3.4552001953125E-6</v>
      </c>
      <c r="H117" s="1">
        <v>-2.9183959960937498E-6</v>
      </c>
      <c r="I117" s="1">
        <v>-3.3917236328124997E-6</v>
      </c>
      <c r="J117" s="1">
        <v>-3.6010742187499998E-6</v>
      </c>
      <c r="K117" s="1">
        <v>-3.5494995117187499E-6</v>
      </c>
    </row>
    <row r="118" spans="1:11" x14ac:dyDescent="0.25">
      <c r="A118" s="1">
        <v>-1.21429443359375</v>
      </c>
      <c r="B118" s="1">
        <v>-1.49932861328125E-6</v>
      </c>
      <c r="C118" s="1">
        <v>-4.478759765625E-6</v>
      </c>
      <c r="D118" s="1">
        <v>-2.7578735351562498E-6</v>
      </c>
      <c r="E118" s="1">
        <v>-3.0142211914062499E-6</v>
      </c>
      <c r="F118" s="1">
        <v>-3.1085205078124998E-6</v>
      </c>
      <c r="G118" s="1">
        <v>-3.4286499023437497E-6</v>
      </c>
      <c r="H118" s="1">
        <v>-2.8649902343749997E-6</v>
      </c>
      <c r="I118" s="1">
        <v>-3.36029052734375E-6</v>
      </c>
      <c r="J118" s="1">
        <v>-3.5604858398437499E-6</v>
      </c>
      <c r="K118" s="1">
        <v>-3.5104370117187498E-6</v>
      </c>
    </row>
    <row r="119" spans="1:11" x14ac:dyDescent="0.25">
      <c r="A119" s="1">
        <v>-1.21185302734375</v>
      </c>
      <c r="B119" s="1">
        <v>-1.47979736328125E-6</v>
      </c>
      <c r="C119" s="1">
        <v>-4.4458007812500001E-6</v>
      </c>
      <c r="D119" s="1">
        <v>-2.7111816406250001E-6</v>
      </c>
      <c r="E119" s="1">
        <v>-2.9684448242187499E-6</v>
      </c>
      <c r="F119" s="1">
        <v>-3.0667114257812499E-6</v>
      </c>
      <c r="G119" s="1">
        <v>-3.3795166015624997E-6</v>
      </c>
      <c r="H119" s="1">
        <v>-2.8448486328124999E-6</v>
      </c>
      <c r="I119" s="1">
        <v>-3.3367919921874998E-6</v>
      </c>
      <c r="J119" s="1">
        <v>-3.5028076171874998E-6</v>
      </c>
      <c r="K119" s="1">
        <v>-3.4829711914062499E-6</v>
      </c>
    </row>
    <row r="120" spans="1:11" x14ac:dyDescent="0.25">
      <c r="A120" s="1">
        <v>-1.20941162109375</v>
      </c>
      <c r="B120" s="1">
        <v>-1.4428710937499999E-6</v>
      </c>
      <c r="C120" s="1">
        <v>-4.4070434570312495E-6</v>
      </c>
      <c r="D120" s="1">
        <v>-2.6773071289062501E-6</v>
      </c>
      <c r="E120" s="1">
        <v>-2.91900634765625E-6</v>
      </c>
      <c r="F120" s="1">
        <v>-3.0294799804687499E-6</v>
      </c>
      <c r="G120" s="1">
        <v>-3.3538818359374999E-6</v>
      </c>
      <c r="H120" s="1">
        <v>-2.8280639648437501E-6</v>
      </c>
      <c r="I120" s="1">
        <v>-3.27728271484375E-6</v>
      </c>
      <c r="J120" s="1">
        <v>-3.4976196289062497E-6</v>
      </c>
      <c r="K120" s="1">
        <v>-3.4671020507812497E-6</v>
      </c>
    </row>
    <row r="121" spans="1:11" x14ac:dyDescent="0.25">
      <c r="A121" s="1">
        <v>-1.20697021484375</v>
      </c>
      <c r="B121" s="1">
        <v>-1.42120361328125E-6</v>
      </c>
      <c r="C121" s="1">
        <v>-4.3658447265624998E-6</v>
      </c>
      <c r="D121" s="1">
        <v>-2.6239013671875E-6</v>
      </c>
      <c r="E121" s="1">
        <v>-2.8790283203124998E-6</v>
      </c>
      <c r="F121" s="1">
        <v>-2.9693603515624999E-6</v>
      </c>
      <c r="G121" s="1">
        <v>-3.3148193359374998E-6</v>
      </c>
      <c r="H121" s="1">
        <v>-2.7740478515624998E-6</v>
      </c>
      <c r="I121" s="1">
        <v>-3.2696533203125E-6</v>
      </c>
      <c r="J121" s="1">
        <v>-3.42132568359375E-6</v>
      </c>
      <c r="K121" s="1">
        <v>-3.4329223632812498E-6</v>
      </c>
    </row>
    <row r="122" spans="1:11" x14ac:dyDescent="0.25">
      <c r="A122" s="1">
        <v>-1.20452880859375</v>
      </c>
      <c r="B122" s="1">
        <v>-1.4071655273437499E-6</v>
      </c>
      <c r="C122" s="1">
        <v>-4.3231201171874994E-6</v>
      </c>
      <c r="D122" s="1">
        <v>-2.58575439453125E-6</v>
      </c>
      <c r="E122" s="1">
        <v>-2.8274536132812499E-6</v>
      </c>
      <c r="F122" s="1">
        <v>-2.9415893554687497E-6</v>
      </c>
      <c r="G122" s="1">
        <v>-3.2794189453125E-6</v>
      </c>
      <c r="H122" s="1">
        <v>-2.7658081054687501E-6</v>
      </c>
      <c r="I122" s="1">
        <v>-3.2159423828125E-6</v>
      </c>
      <c r="J122" s="1">
        <v>-3.3944702148437499E-6</v>
      </c>
      <c r="K122" s="1">
        <v>-3.3856201171874999E-6</v>
      </c>
    </row>
    <row r="123" spans="1:11" x14ac:dyDescent="0.25">
      <c r="A123" s="1">
        <v>-1.20208740234375</v>
      </c>
      <c r="B123" s="1">
        <v>-1.3793945312499999E-6</v>
      </c>
      <c r="C123" s="1">
        <v>-4.30084228515625E-6</v>
      </c>
      <c r="D123" s="1">
        <v>-2.5299072265625E-6</v>
      </c>
      <c r="E123" s="1">
        <v>-2.7798461914062497E-6</v>
      </c>
      <c r="F123" s="1">
        <v>-2.9129028320312498E-6</v>
      </c>
      <c r="G123" s="1">
        <v>-3.21502685546875E-6</v>
      </c>
      <c r="H123" s="1">
        <v>-2.7273559570312497E-6</v>
      </c>
      <c r="I123" s="1">
        <v>-3.2113647460937497E-6</v>
      </c>
      <c r="J123" s="1">
        <v>-3.3319091796875E-6</v>
      </c>
      <c r="K123" s="1">
        <v>-3.3190917968749999E-6</v>
      </c>
    </row>
    <row r="124" spans="1:11" x14ac:dyDescent="0.25">
      <c r="A124" s="1">
        <v>-1.19964599609375</v>
      </c>
      <c r="B124" s="1">
        <v>-1.3330078124999999E-6</v>
      </c>
      <c r="C124" s="1">
        <v>-4.2721557617187501E-6</v>
      </c>
      <c r="D124" s="1">
        <v>-2.4899291992187499E-6</v>
      </c>
      <c r="E124" s="1">
        <v>-2.7383422851562497E-6</v>
      </c>
      <c r="F124" s="1">
        <v>-2.85888671875E-6</v>
      </c>
      <c r="G124" s="1">
        <v>-3.17901611328125E-6</v>
      </c>
      <c r="H124" s="1">
        <v>-2.6748657226562497E-6</v>
      </c>
      <c r="I124" s="1">
        <v>-3.1317138671874997E-6</v>
      </c>
      <c r="J124" s="1">
        <v>-3.34381103515625E-6</v>
      </c>
      <c r="K124" s="1">
        <v>-3.3108520507812497E-6</v>
      </c>
    </row>
    <row r="125" spans="1:11" x14ac:dyDescent="0.25">
      <c r="A125" s="1">
        <v>-1.19720458984375</v>
      </c>
      <c r="B125" s="1">
        <v>-1.3275146484374999E-6</v>
      </c>
      <c r="C125" s="1">
        <v>-4.2340087890625001E-6</v>
      </c>
      <c r="D125" s="1">
        <v>-2.4334716796874997E-6</v>
      </c>
      <c r="E125" s="1">
        <v>-2.6748657226562497E-6</v>
      </c>
      <c r="F125" s="1">
        <v>-2.79754638671875E-6</v>
      </c>
      <c r="G125" s="1">
        <v>-3.1195068359374997E-6</v>
      </c>
      <c r="H125" s="1">
        <v>-2.6583862304687498E-6</v>
      </c>
      <c r="I125" s="1">
        <v>-3.0859375E-6</v>
      </c>
      <c r="J125" s="1">
        <v>-3.2507324218749997E-6</v>
      </c>
      <c r="K125" s="1">
        <v>-3.2196044921874999E-6</v>
      </c>
    </row>
    <row r="126" spans="1:11" x14ac:dyDescent="0.25">
      <c r="A126" s="1">
        <v>-1.19476318359375</v>
      </c>
      <c r="B126" s="1">
        <v>-1.309814453125E-6</v>
      </c>
      <c r="C126" s="1">
        <v>-4.1949462890625E-6</v>
      </c>
      <c r="D126" s="1">
        <v>-2.3800659179687497E-6</v>
      </c>
      <c r="E126" s="1">
        <v>-2.6177978515624999E-6</v>
      </c>
      <c r="F126" s="1">
        <v>-2.7487182617187499E-6</v>
      </c>
      <c r="G126" s="1">
        <v>-3.0770874023437497E-6</v>
      </c>
      <c r="H126" s="1">
        <v>-2.6159667968749997E-6</v>
      </c>
      <c r="I126" s="1">
        <v>-3.04901123046875E-6</v>
      </c>
      <c r="J126" s="1">
        <v>-3.2647705078124997E-6</v>
      </c>
      <c r="K126" s="1">
        <v>-3.24127197265625E-6</v>
      </c>
    </row>
    <row r="127" spans="1:11" x14ac:dyDescent="0.25">
      <c r="A127" s="1">
        <v>-1.19232177734375</v>
      </c>
      <c r="B127" s="1">
        <v>-1.2881469726562499E-6</v>
      </c>
      <c r="C127" s="1">
        <v>-4.1671752929687501E-6</v>
      </c>
      <c r="D127" s="1">
        <v>-2.3318481445312498E-6</v>
      </c>
      <c r="E127" s="1">
        <v>-2.5622558593749998E-6</v>
      </c>
      <c r="F127" s="1">
        <v>-2.7084350585937499E-6</v>
      </c>
      <c r="G127" s="1">
        <v>-3.0474853515624997E-6</v>
      </c>
      <c r="H127" s="1">
        <v>-2.6123046874999999E-6</v>
      </c>
      <c r="I127" s="1">
        <v>-3.01605224609375E-6</v>
      </c>
      <c r="J127" s="1">
        <v>-3.19305419921875E-6</v>
      </c>
      <c r="K127" s="1">
        <v>-3.2312011718750001E-6</v>
      </c>
    </row>
    <row r="128" spans="1:11" x14ac:dyDescent="0.25">
      <c r="A128" s="1">
        <v>-1.18988037109375</v>
      </c>
      <c r="B128" s="1">
        <v>-1.268310546875E-6</v>
      </c>
      <c r="C128" s="1">
        <v>-4.1384887695312494E-6</v>
      </c>
      <c r="D128" s="1">
        <v>-2.275390625E-6</v>
      </c>
      <c r="E128" s="1">
        <v>-2.5134277343750001E-6</v>
      </c>
      <c r="F128" s="1">
        <v>-2.6483154296874999E-6</v>
      </c>
      <c r="G128" s="1">
        <v>-3.0157470703124997E-6</v>
      </c>
      <c r="H128" s="1">
        <v>-2.5369262695312499E-6</v>
      </c>
      <c r="I128" s="1">
        <v>-2.9956054687499999E-6</v>
      </c>
      <c r="J128" s="1">
        <v>-3.1661987304687498E-6</v>
      </c>
      <c r="K128" s="1">
        <v>-3.1671142578124999E-6</v>
      </c>
    </row>
    <row r="129" spans="1:11" x14ac:dyDescent="0.25">
      <c r="A129" s="1">
        <v>-1.18743896484375</v>
      </c>
      <c r="B129" s="1">
        <v>-1.2487792968749999E-6</v>
      </c>
      <c r="C129" s="1">
        <v>-4.1021728515624995E-6</v>
      </c>
      <c r="D129" s="1">
        <v>-2.22198486328125E-6</v>
      </c>
      <c r="E129" s="1">
        <v>-2.4453735351562498E-6</v>
      </c>
      <c r="F129" s="1">
        <v>-2.5872802734374998E-6</v>
      </c>
      <c r="G129" s="1">
        <v>-2.93212890625E-6</v>
      </c>
      <c r="H129" s="1">
        <v>-2.5115966796874999E-6</v>
      </c>
      <c r="I129" s="1">
        <v>-2.9086303710937498E-6</v>
      </c>
      <c r="J129" s="1">
        <v>-3.1021118164062497E-6</v>
      </c>
      <c r="K129" s="1">
        <v>-3.1427001953125001E-6</v>
      </c>
    </row>
    <row r="130" spans="1:11" x14ac:dyDescent="0.25">
      <c r="A130" s="1">
        <v>-1.18499755859375</v>
      </c>
      <c r="B130" s="1">
        <v>-1.2326049804687499E-6</v>
      </c>
      <c r="C130" s="1">
        <v>-4.0585327148437499E-6</v>
      </c>
      <c r="D130" s="1">
        <v>-2.1798706054687498E-6</v>
      </c>
      <c r="E130" s="1">
        <v>-2.3928833007812498E-6</v>
      </c>
      <c r="F130" s="1">
        <v>-2.5393676757812498E-6</v>
      </c>
      <c r="G130" s="1">
        <v>-2.8979492187499997E-6</v>
      </c>
      <c r="H130" s="1">
        <v>-2.4768066406249999E-6</v>
      </c>
      <c r="I130" s="1">
        <v>-2.9220581054687501E-6</v>
      </c>
      <c r="J130" s="1">
        <v>-3.1069946289062499E-6</v>
      </c>
      <c r="K130" s="1">
        <v>-3.1060791015624999E-6</v>
      </c>
    </row>
    <row r="131" spans="1:11" x14ac:dyDescent="0.25">
      <c r="A131" s="1">
        <v>-1.18255615234375</v>
      </c>
      <c r="B131" s="1">
        <v>-1.2161254882812499E-6</v>
      </c>
      <c r="C131" s="1">
        <v>-4.0264892578125001E-6</v>
      </c>
      <c r="D131" s="1">
        <v>-2.1289062500000001E-6</v>
      </c>
      <c r="E131" s="1">
        <v>-2.3321533203125001E-6</v>
      </c>
      <c r="F131" s="1">
        <v>-2.4777221679687499E-6</v>
      </c>
      <c r="G131" s="1">
        <v>-2.8405761718749999E-6</v>
      </c>
      <c r="H131" s="1">
        <v>-2.4429321289062499E-6</v>
      </c>
      <c r="I131" s="1">
        <v>-2.8945922851562497E-6</v>
      </c>
      <c r="J131" s="1">
        <v>-3.0514526367187499E-6</v>
      </c>
      <c r="K131" s="1">
        <v>-3.0673217773437501E-6</v>
      </c>
    </row>
    <row r="132" spans="1:11" x14ac:dyDescent="0.25">
      <c r="A132" s="1">
        <v>-1.18011474609375</v>
      </c>
      <c r="B132" s="1">
        <v>-1.19354248046875E-6</v>
      </c>
      <c r="C132" s="1">
        <v>-4.0066528320312497E-6</v>
      </c>
      <c r="D132" s="1">
        <v>-2.0913696289062498E-6</v>
      </c>
      <c r="E132" s="1">
        <v>-2.2790527343749999E-6</v>
      </c>
      <c r="F132" s="1">
        <v>-2.4209594726562499E-6</v>
      </c>
      <c r="G132" s="1">
        <v>-2.8051757812500001E-6</v>
      </c>
      <c r="H132" s="1">
        <v>-2.4313354492187497E-6</v>
      </c>
      <c r="I132" s="1">
        <v>-2.8460693359374999E-6</v>
      </c>
      <c r="J132" s="1">
        <v>-3.03680419921875E-6</v>
      </c>
      <c r="K132" s="1">
        <v>-3.0398559570312497E-6</v>
      </c>
    </row>
    <row r="133" spans="1:11" x14ac:dyDescent="0.25">
      <c r="A133" s="1">
        <v>-1.17767333984375</v>
      </c>
      <c r="B133" s="1">
        <v>-1.17431640625E-6</v>
      </c>
      <c r="C133" s="1">
        <v>-3.9556884765624995E-6</v>
      </c>
      <c r="D133" s="1">
        <v>-2.0553588867187498E-6</v>
      </c>
      <c r="E133" s="1">
        <v>-2.2238159179687497E-6</v>
      </c>
      <c r="F133" s="1">
        <v>-2.3800659179687497E-6</v>
      </c>
      <c r="G133" s="1">
        <v>-2.744140625E-6</v>
      </c>
      <c r="H133" s="1">
        <v>-2.3745727539062497E-6</v>
      </c>
      <c r="I133" s="1">
        <v>-2.7871704101562498E-6</v>
      </c>
      <c r="J133" s="1">
        <v>-2.9934692382812499E-6</v>
      </c>
      <c r="K133" s="1">
        <v>-2.96478271484375E-6</v>
      </c>
    </row>
    <row r="134" spans="1:11" x14ac:dyDescent="0.25">
      <c r="A134" s="1">
        <v>-1.17523193359375</v>
      </c>
      <c r="B134" s="1">
        <v>-1.1602783203124999E-6</v>
      </c>
      <c r="C134" s="1">
        <v>-3.9459228515624999E-6</v>
      </c>
      <c r="D134" s="1">
        <v>-2.0223999023437499E-6</v>
      </c>
      <c r="E134" s="1">
        <v>-2.1740722656249999E-6</v>
      </c>
      <c r="F134" s="1">
        <v>-2.33123779296875E-6</v>
      </c>
      <c r="G134" s="1">
        <v>-2.7188110351562501E-6</v>
      </c>
      <c r="H134" s="1">
        <v>-2.3089599609374997E-6</v>
      </c>
      <c r="I134" s="1">
        <v>-2.74200439453125E-6</v>
      </c>
      <c r="J134" s="1">
        <v>-2.9541015624999999E-6</v>
      </c>
      <c r="K134" s="1">
        <v>-2.9779052734375E-6</v>
      </c>
    </row>
    <row r="135" spans="1:11" x14ac:dyDescent="0.25">
      <c r="A135" s="1">
        <v>-1.17279052734375</v>
      </c>
      <c r="B135" s="1">
        <v>-1.1489868164062499E-6</v>
      </c>
      <c r="C135" s="1">
        <v>-3.9089965820312494E-6</v>
      </c>
      <c r="D135" s="1">
        <v>-1.9812011718749997E-6</v>
      </c>
      <c r="E135" s="1">
        <v>-2.14324951171875E-6</v>
      </c>
      <c r="F135" s="1">
        <v>-2.2988891601562498E-6</v>
      </c>
      <c r="G135" s="1">
        <v>-2.63916015625E-6</v>
      </c>
      <c r="H135" s="1">
        <v>-2.2988891601562498E-6</v>
      </c>
      <c r="I135" s="1">
        <v>-2.7453613281249999E-6</v>
      </c>
      <c r="J135" s="1">
        <v>-2.92327880859375E-6</v>
      </c>
      <c r="K135" s="1">
        <v>-2.9736328125E-6</v>
      </c>
    </row>
    <row r="136" spans="1:11" x14ac:dyDescent="0.25">
      <c r="A136" s="1">
        <v>-1.17034912109375</v>
      </c>
      <c r="B136" s="1">
        <v>-1.12945556640625E-6</v>
      </c>
      <c r="C136" s="1">
        <v>-3.8775634765625002E-6</v>
      </c>
      <c r="D136" s="1">
        <v>-1.95098876953125E-6</v>
      </c>
      <c r="E136" s="1">
        <v>-2.0968627929687498E-6</v>
      </c>
      <c r="F136" s="1">
        <v>-2.2714233398437499E-6</v>
      </c>
      <c r="G136" s="1">
        <v>-2.6156616210937498E-6</v>
      </c>
      <c r="H136" s="1">
        <v>-2.2769165039062499E-6</v>
      </c>
      <c r="I136" s="1">
        <v>-2.67852783203125E-6</v>
      </c>
      <c r="J136" s="1">
        <v>-2.8601074218749999E-6</v>
      </c>
      <c r="K136" s="1">
        <v>-2.9284667968749997E-6</v>
      </c>
    </row>
    <row r="137" spans="1:11" x14ac:dyDescent="0.25">
      <c r="A137" s="1">
        <v>-1.16790771484375</v>
      </c>
      <c r="B137" s="1">
        <v>-1.11053466796875E-6</v>
      </c>
      <c r="C137" s="1">
        <v>-3.86810302734375E-6</v>
      </c>
      <c r="D137" s="1">
        <v>-1.9165039062499998E-6</v>
      </c>
      <c r="E137" s="1">
        <v>-2.0541381835937498E-6</v>
      </c>
      <c r="F137" s="1">
        <v>-2.21649169921875E-6</v>
      </c>
      <c r="G137" s="1">
        <v>-2.5921630859375E-6</v>
      </c>
      <c r="H137" s="1">
        <v>-2.2598266601562497E-6</v>
      </c>
      <c r="I137" s="1">
        <v>-2.6629638671874997E-6</v>
      </c>
      <c r="J137" s="1">
        <v>-2.8710937499999999E-6</v>
      </c>
      <c r="K137" s="1">
        <v>-2.8463745117187497E-6</v>
      </c>
    </row>
    <row r="138" spans="1:11" x14ac:dyDescent="0.25">
      <c r="A138" s="1">
        <v>-1.16546630859375</v>
      </c>
      <c r="B138" s="1">
        <v>-1.0958862304687499E-6</v>
      </c>
      <c r="C138" s="1">
        <v>-3.8323974609374999E-6</v>
      </c>
      <c r="D138" s="1">
        <v>-1.89208984375E-6</v>
      </c>
      <c r="E138" s="1">
        <v>-2.0321655273437499E-6</v>
      </c>
      <c r="F138" s="1">
        <v>-2.1734619140624997E-6</v>
      </c>
      <c r="G138" s="1">
        <v>-2.5238037109374999E-6</v>
      </c>
      <c r="H138" s="1">
        <v>-2.2283935546875E-6</v>
      </c>
      <c r="I138" s="1">
        <v>-2.6043701171875E-6</v>
      </c>
      <c r="J138" s="1">
        <v>-2.8112792968749998E-6</v>
      </c>
      <c r="K138" s="1">
        <v>-2.8509521484374997E-6</v>
      </c>
    </row>
    <row r="139" spans="1:11" x14ac:dyDescent="0.25">
      <c r="A139" s="1">
        <v>-1.16302490234375</v>
      </c>
      <c r="B139" s="1">
        <v>-1.0751342773437499E-6</v>
      </c>
      <c r="C139" s="1">
        <v>-3.8003540039062496E-6</v>
      </c>
      <c r="D139" s="1">
        <v>-1.8701171874999998E-6</v>
      </c>
      <c r="E139" s="1">
        <v>-1.9931030273437498E-6</v>
      </c>
      <c r="F139" s="1">
        <v>-2.1505737304687497E-6</v>
      </c>
      <c r="G139" s="1">
        <v>-2.4942016601562499E-6</v>
      </c>
      <c r="H139" s="1">
        <v>-2.1908569335937498E-6</v>
      </c>
      <c r="I139" s="1">
        <v>-2.6068115234374999E-6</v>
      </c>
      <c r="J139" s="1">
        <v>-2.816162109375E-6</v>
      </c>
      <c r="K139" s="1">
        <v>-2.8027343749999997E-6</v>
      </c>
    </row>
    <row r="140" spans="1:11" x14ac:dyDescent="0.25">
      <c r="A140" s="1">
        <v>-1.16058349609375</v>
      </c>
      <c r="B140" s="1">
        <v>-1.0601806640625E-6</v>
      </c>
      <c r="C140" s="1">
        <v>-3.7637329101562499E-6</v>
      </c>
      <c r="D140" s="1">
        <v>-1.8411254882812498E-6</v>
      </c>
      <c r="E140" s="1">
        <v>-1.9552612304687501E-6</v>
      </c>
      <c r="F140" s="1">
        <v>-2.1102905273437501E-6</v>
      </c>
      <c r="G140" s="1">
        <v>-2.4700927734374999E-6</v>
      </c>
      <c r="H140" s="1">
        <v>-2.1780395507812501E-6</v>
      </c>
      <c r="I140" s="1">
        <v>-2.5582885742187501E-6</v>
      </c>
      <c r="J140" s="1">
        <v>-2.7661132812499999E-6</v>
      </c>
      <c r="K140" s="1">
        <v>-2.79876708984375E-6</v>
      </c>
    </row>
    <row r="141" spans="1:11" x14ac:dyDescent="0.25">
      <c r="A141" s="1">
        <v>-1.15814208984375</v>
      </c>
      <c r="B141" s="1">
        <v>-1.0385131835937499E-6</v>
      </c>
      <c r="C141" s="1">
        <v>-3.74908447265625E-6</v>
      </c>
      <c r="D141" s="1">
        <v>-1.8130493164062499E-6</v>
      </c>
      <c r="E141" s="1">
        <v>-1.9308471679687498E-6</v>
      </c>
      <c r="F141" s="1">
        <v>-2.0819091796875001E-6</v>
      </c>
      <c r="G141" s="1">
        <v>-2.42950439453125E-6</v>
      </c>
      <c r="H141" s="1">
        <v>-2.1350097656249998E-6</v>
      </c>
      <c r="I141" s="1">
        <v>-2.5411987304687499E-6</v>
      </c>
      <c r="J141" s="1">
        <v>-2.7389526367187499E-6</v>
      </c>
      <c r="K141" s="1">
        <v>-2.7694702148437499E-6</v>
      </c>
    </row>
    <row r="142" spans="1:11" x14ac:dyDescent="0.25">
      <c r="A142" s="1">
        <v>-1.15570068359375</v>
      </c>
      <c r="B142" s="1">
        <v>-1.0183715820312499E-6</v>
      </c>
      <c r="C142" s="1">
        <v>-3.7179565429687498E-6</v>
      </c>
      <c r="D142" s="1">
        <v>-1.7987060546875E-6</v>
      </c>
      <c r="E142" s="1">
        <v>-1.8875122070312499E-6</v>
      </c>
      <c r="F142" s="1">
        <v>-2.0532226562499998E-6</v>
      </c>
      <c r="G142" s="1">
        <v>-2.3995971679687497E-6</v>
      </c>
      <c r="H142" s="1">
        <v>-2.0950317382812501E-6</v>
      </c>
      <c r="I142" s="1">
        <v>-2.50823974609375E-6</v>
      </c>
      <c r="J142" s="1">
        <v>-2.7127075195312499E-6</v>
      </c>
      <c r="K142" s="1">
        <v>-2.6977539062499998E-6</v>
      </c>
    </row>
    <row r="143" spans="1:11" x14ac:dyDescent="0.25">
      <c r="A143" s="1">
        <v>-1.15325927734375</v>
      </c>
      <c r="B143" s="1">
        <v>-1.0189819335937499E-6</v>
      </c>
      <c r="C143" s="1">
        <v>-3.6947631835937499E-6</v>
      </c>
      <c r="D143" s="1">
        <v>-1.7742919921874999E-6</v>
      </c>
      <c r="E143" s="1">
        <v>-1.8807983398437499E-6</v>
      </c>
      <c r="F143" s="1">
        <v>-2.0333862304687498E-6</v>
      </c>
      <c r="G143" s="1">
        <v>-2.391357421875E-6</v>
      </c>
      <c r="H143" s="1">
        <v>-2.1066284179687498E-6</v>
      </c>
      <c r="I143" s="1">
        <v>-2.4923706054687498E-6</v>
      </c>
      <c r="J143" s="1">
        <v>-2.701416015625E-6</v>
      </c>
      <c r="K143" s="1">
        <v>-2.69378662109375E-6</v>
      </c>
    </row>
    <row r="144" spans="1:11" x14ac:dyDescent="0.25">
      <c r="A144" s="1">
        <v>-1.15081787109375</v>
      </c>
      <c r="B144" s="1">
        <v>-1.00830078125E-6</v>
      </c>
      <c r="C144" s="1">
        <v>-3.65631103515625E-6</v>
      </c>
      <c r="D144" s="1">
        <v>-1.7590332031249999E-6</v>
      </c>
      <c r="E144" s="1">
        <v>-1.8597412109374998E-6</v>
      </c>
      <c r="F144" s="1">
        <v>-2.0004272460937499E-6</v>
      </c>
      <c r="G144" s="1">
        <v>-2.3394775390624998E-6</v>
      </c>
      <c r="H144" s="1">
        <v>-2.0523071289062497E-6</v>
      </c>
      <c r="I144" s="1">
        <v>-2.4572753906249998E-6</v>
      </c>
      <c r="J144" s="1">
        <v>-2.6452636718749998E-6</v>
      </c>
      <c r="K144" s="1">
        <v>-2.6968383789062497E-6</v>
      </c>
    </row>
    <row r="145" spans="1:11" x14ac:dyDescent="0.25">
      <c r="A145" s="1">
        <v>-1.14837646484375</v>
      </c>
      <c r="B145" s="1">
        <v>-9.8236083984374989E-7</v>
      </c>
      <c r="C145" s="1">
        <v>-3.64532470703125E-6</v>
      </c>
      <c r="D145" s="1">
        <v>-1.75872802734375E-6</v>
      </c>
      <c r="E145" s="1">
        <v>-1.8344116210937499E-6</v>
      </c>
      <c r="F145" s="1">
        <v>-1.9808959960937499E-6</v>
      </c>
      <c r="G145" s="1">
        <v>-2.3065185546874998E-6</v>
      </c>
      <c r="H145" s="1">
        <v>-2.0468139648437497E-6</v>
      </c>
      <c r="I145" s="1">
        <v>-2.4334716796874997E-6</v>
      </c>
      <c r="J145" s="1">
        <v>-2.6324462890624997E-6</v>
      </c>
      <c r="K145" s="1">
        <v>-2.64678955078125E-6</v>
      </c>
    </row>
    <row r="146" spans="1:11" x14ac:dyDescent="0.25">
      <c r="A146" s="1">
        <v>-1.14593505859375</v>
      </c>
      <c r="B146" s="1">
        <v>-9.6527099609374995E-7</v>
      </c>
      <c r="C146" s="1">
        <v>-3.6077880859374997E-6</v>
      </c>
      <c r="D146" s="1">
        <v>-1.7355346679687499E-6</v>
      </c>
      <c r="E146" s="1">
        <v>-1.8157958984374999E-6</v>
      </c>
      <c r="F146" s="1">
        <v>-1.9793701171875E-6</v>
      </c>
      <c r="G146" s="1">
        <v>-2.2866821289062499E-6</v>
      </c>
      <c r="H146" s="1">
        <v>-2.0159912109374998E-6</v>
      </c>
      <c r="I146" s="1">
        <v>-2.410888671875E-6</v>
      </c>
      <c r="J146" s="1">
        <v>-2.5958251953124999E-6</v>
      </c>
      <c r="K146" s="1">
        <v>-2.6550292968749998E-6</v>
      </c>
    </row>
    <row r="147" spans="1:11" x14ac:dyDescent="0.25">
      <c r="A147" s="1">
        <v>-1.14349365234375</v>
      </c>
      <c r="B147" s="1">
        <v>-9.4482421874999994E-7</v>
      </c>
      <c r="C147" s="1">
        <v>-3.5931396484374999E-6</v>
      </c>
      <c r="D147" s="1">
        <v>-1.7163085937499999E-6</v>
      </c>
      <c r="E147" s="1">
        <v>-1.80633544921875E-6</v>
      </c>
      <c r="F147" s="1">
        <v>-1.9512939453124999E-6</v>
      </c>
      <c r="G147" s="1">
        <v>-2.254638671875E-6</v>
      </c>
      <c r="H147" s="1">
        <v>-2.0166015625E-6</v>
      </c>
      <c r="I147" s="1">
        <v>-2.3657226562499997E-6</v>
      </c>
      <c r="J147" s="1">
        <v>-2.5381469726562498E-6</v>
      </c>
      <c r="K147" s="1">
        <v>-2.6031494140625E-6</v>
      </c>
    </row>
    <row r="148" spans="1:11" x14ac:dyDescent="0.25">
      <c r="A148" s="1">
        <v>-1.14105224609375</v>
      </c>
      <c r="B148" s="1">
        <v>-9.3933105468749995E-7</v>
      </c>
      <c r="C148" s="1">
        <v>-3.5614013671874999E-6</v>
      </c>
      <c r="D148" s="1">
        <v>-1.6946411132812499E-6</v>
      </c>
      <c r="E148" s="1">
        <v>-1.7700195312499999E-6</v>
      </c>
      <c r="F148" s="1">
        <v>-1.9219970703124998E-6</v>
      </c>
      <c r="G148" s="1">
        <v>-2.2665405273437501E-6</v>
      </c>
      <c r="H148" s="1">
        <v>-1.9995117187499998E-6</v>
      </c>
      <c r="I148" s="1">
        <v>-2.3681640625000001E-6</v>
      </c>
      <c r="J148" s="1">
        <v>-2.5558471679687497E-6</v>
      </c>
      <c r="K148" s="1">
        <v>-2.5445556640624999E-6</v>
      </c>
    </row>
    <row r="149" spans="1:11" x14ac:dyDescent="0.25">
      <c r="A149" s="1">
        <v>-1.13861083984375</v>
      </c>
      <c r="B149" s="1">
        <v>-9.2407226562499994E-7</v>
      </c>
      <c r="C149" s="1">
        <v>-3.5226440429687497E-6</v>
      </c>
      <c r="D149" s="1">
        <v>-1.68609619140625E-6</v>
      </c>
      <c r="E149" s="1">
        <v>-1.7645263671874999E-6</v>
      </c>
      <c r="F149" s="1">
        <v>-1.9024658203125E-6</v>
      </c>
      <c r="G149" s="1">
        <v>-2.1997070312499997E-6</v>
      </c>
      <c r="H149" s="1">
        <v>-1.9625854492187498E-6</v>
      </c>
      <c r="I149" s="1">
        <v>-2.3269653320312499E-6</v>
      </c>
      <c r="J149" s="1">
        <v>-2.525634765625E-6</v>
      </c>
      <c r="K149" s="1">
        <v>-2.5369262695312499E-6</v>
      </c>
    </row>
    <row r="150" spans="1:11" x14ac:dyDescent="0.25">
      <c r="A150" s="1">
        <v>-1.13616943359375</v>
      </c>
      <c r="B150" s="1">
        <v>-8.9630126953125001E-7</v>
      </c>
      <c r="C150" s="1">
        <v>-3.5064697265624996E-6</v>
      </c>
      <c r="D150" s="1">
        <v>-1.6677856445312499E-6</v>
      </c>
      <c r="E150" s="1">
        <v>-1.7382812499999999E-6</v>
      </c>
      <c r="F150" s="1">
        <v>-1.87896728515625E-6</v>
      </c>
      <c r="G150" s="1">
        <v>-2.1920776367187497E-6</v>
      </c>
      <c r="H150" s="1">
        <v>-1.9726562500000001E-6</v>
      </c>
      <c r="I150" s="1">
        <v>-2.30377197265625E-6</v>
      </c>
      <c r="J150" s="1">
        <v>-2.5115966796874999E-6</v>
      </c>
      <c r="K150" s="1">
        <v>-2.5500488281249999E-6</v>
      </c>
    </row>
    <row r="151" spans="1:11" x14ac:dyDescent="0.25">
      <c r="A151" s="1">
        <v>-1.13372802734375</v>
      </c>
      <c r="B151" s="1">
        <v>-8.8684082031249997E-7</v>
      </c>
      <c r="C151" s="1">
        <v>-3.4768676757812497E-6</v>
      </c>
      <c r="D151" s="1">
        <v>-1.6497802734374999E-6</v>
      </c>
      <c r="E151" s="1">
        <v>-1.72119140625E-6</v>
      </c>
      <c r="F151" s="1">
        <v>-1.8704223632812499E-6</v>
      </c>
      <c r="G151" s="1">
        <v>-2.1527099609374997E-6</v>
      </c>
      <c r="H151" s="1">
        <v>-1.9418334960937498E-6</v>
      </c>
      <c r="I151" s="1">
        <v>-2.2817993164062501E-6</v>
      </c>
      <c r="J151" s="1">
        <v>-2.4789428710937499E-6</v>
      </c>
      <c r="K151" s="1">
        <v>-2.5320434570312501E-6</v>
      </c>
    </row>
    <row r="152" spans="1:11" x14ac:dyDescent="0.25">
      <c r="A152" s="1">
        <v>-1.13128662109375</v>
      </c>
      <c r="B152" s="1">
        <v>-8.7951660156249995E-7</v>
      </c>
      <c r="C152" s="1">
        <v>-3.4594726562499997E-6</v>
      </c>
      <c r="D152" s="1">
        <v>-1.64031982421875E-6</v>
      </c>
      <c r="E152" s="1">
        <v>-1.7001342773437499E-6</v>
      </c>
      <c r="F152" s="1">
        <v>-1.84844970703125E-6</v>
      </c>
      <c r="G152" s="1">
        <v>-2.1536254882812498E-6</v>
      </c>
      <c r="H152" s="1">
        <v>-1.9232177734374998E-6</v>
      </c>
      <c r="I152" s="1">
        <v>-2.2741699218750001E-6</v>
      </c>
      <c r="J152" s="1">
        <v>-2.4804687499999997E-6</v>
      </c>
      <c r="K152" s="1">
        <v>-2.4734497070312499E-6</v>
      </c>
    </row>
    <row r="153" spans="1:11" x14ac:dyDescent="0.25">
      <c r="A153" s="1">
        <v>-1.12884521484375</v>
      </c>
      <c r="B153" s="1">
        <v>-8.6639404296874996E-7</v>
      </c>
      <c r="C153" s="1">
        <v>-3.4365844726562501E-6</v>
      </c>
      <c r="D153" s="1">
        <v>-1.62506103515625E-6</v>
      </c>
      <c r="E153" s="1">
        <v>-1.7016601562499999E-6</v>
      </c>
      <c r="F153" s="1">
        <v>-1.8417358398437498E-6</v>
      </c>
      <c r="G153" s="1">
        <v>-2.1194458007812499E-6</v>
      </c>
      <c r="H153" s="1">
        <v>-1.9131469726562499E-6</v>
      </c>
      <c r="I153" s="1">
        <v>-2.2323608398437498E-6</v>
      </c>
      <c r="J153" s="1">
        <v>-2.3986816406250001E-6</v>
      </c>
      <c r="K153" s="1">
        <v>-2.4838256835937497E-6</v>
      </c>
    </row>
    <row r="154" spans="1:11" x14ac:dyDescent="0.25">
      <c r="A154" s="1">
        <v>-1.12640380859375</v>
      </c>
      <c r="B154" s="1">
        <v>-8.5174560546874992E-7</v>
      </c>
      <c r="C154" s="1">
        <v>-3.4066772460937498E-6</v>
      </c>
      <c r="D154" s="1">
        <v>-1.6110229492187499E-6</v>
      </c>
      <c r="E154" s="1">
        <v>-1.68670654296875E-6</v>
      </c>
      <c r="F154" s="1">
        <v>-1.8078613281249998E-6</v>
      </c>
      <c r="G154" s="1">
        <v>-2.10296630859375E-6</v>
      </c>
      <c r="H154" s="1">
        <v>-1.8896484374999999E-6</v>
      </c>
      <c r="I154" s="1">
        <v>-2.2348022460937501E-6</v>
      </c>
      <c r="J154" s="1">
        <v>-2.4090576171874999E-6</v>
      </c>
      <c r="K154" s="1">
        <v>-2.4478149414062497E-6</v>
      </c>
    </row>
    <row r="155" spans="1:11" x14ac:dyDescent="0.25">
      <c r="A155" s="1">
        <v>-1.12396240234375</v>
      </c>
      <c r="B155" s="1">
        <v>-8.4259033203124997E-7</v>
      </c>
      <c r="C155" s="1">
        <v>-3.4008789062499999E-6</v>
      </c>
      <c r="D155" s="1">
        <v>-1.6024780273437498E-6</v>
      </c>
      <c r="E155" s="1">
        <v>-1.6699218749999999E-6</v>
      </c>
      <c r="F155" s="1">
        <v>-1.7871093749999998E-6</v>
      </c>
      <c r="G155" s="1">
        <v>-2.1160888671875E-6</v>
      </c>
      <c r="H155" s="1">
        <v>-1.8749999999999998E-6</v>
      </c>
      <c r="I155" s="1">
        <v>-2.2286987304687499E-6</v>
      </c>
      <c r="J155" s="1">
        <v>-2.40447998046875E-6</v>
      </c>
      <c r="K155" s="1">
        <v>-2.4118041992187501E-6</v>
      </c>
    </row>
    <row r="156" spans="1:11" x14ac:dyDescent="0.25">
      <c r="A156" s="1">
        <v>-1.12152099609375</v>
      </c>
      <c r="B156" s="1">
        <v>-8.2397460937499999E-7</v>
      </c>
      <c r="C156" s="1">
        <v>-3.3813476562499999E-6</v>
      </c>
      <c r="D156" s="1">
        <v>-1.5899658203125E-6</v>
      </c>
      <c r="E156" s="1">
        <v>-1.658935546875E-6</v>
      </c>
      <c r="F156" s="1">
        <v>-1.7779541015625E-6</v>
      </c>
      <c r="G156" s="1">
        <v>-2.0477294921874998E-6</v>
      </c>
      <c r="H156" s="1">
        <v>-1.8704223632812499E-6</v>
      </c>
      <c r="I156" s="1">
        <v>-2.20001220703125E-6</v>
      </c>
      <c r="J156" s="1">
        <v>-2.3843383789062497E-6</v>
      </c>
      <c r="K156" s="1">
        <v>-2.3779296875000001E-6</v>
      </c>
    </row>
    <row r="157" spans="1:11" x14ac:dyDescent="0.25">
      <c r="A157" s="1">
        <v>-1.11907958984375</v>
      </c>
      <c r="B157" s="1">
        <v>-8.1970214843749995E-7</v>
      </c>
      <c r="C157" s="1">
        <v>-3.3621215820312497E-6</v>
      </c>
      <c r="D157" s="1">
        <v>-1.57806396484375E-6</v>
      </c>
      <c r="E157" s="1">
        <v>-1.65008544921875E-6</v>
      </c>
      <c r="F157" s="1">
        <v>-1.7669677734375E-6</v>
      </c>
      <c r="G157" s="1">
        <v>-2.05596923828125E-6</v>
      </c>
      <c r="H157" s="1">
        <v>-1.85882568359375E-6</v>
      </c>
      <c r="I157" s="1">
        <v>-2.1728515625E-6</v>
      </c>
      <c r="J157" s="1">
        <v>-2.32452392578125E-6</v>
      </c>
      <c r="K157" s="1">
        <v>-2.3577880859374999E-6</v>
      </c>
    </row>
    <row r="158" spans="1:11" x14ac:dyDescent="0.25">
      <c r="A158" s="1">
        <v>-1.11663818359375</v>
      </c>
      <c r="B158" s="1">
        <v>-7.9620361328124996E-7</v>
      </c>
      <c r="C158" s="1">
        <v>-3.3316040039062497E-6</v>
      </c>
      <c r="D158" s="1">
        <v>-1.5624999999999999E-6</v>
      </c>
      <c r="E158" s="1">
        <v>-1.6265869140625E-6</v>
      </c>
      <c r="F158" s="1">
        <v>-1.7514038085937499E-6</v>
      </c>
      <c r="G158" s="1">
        <v>-2.0401000976562498E-6</v>
      </c>
      <c r="H158" s="1">
        <v>-1.8411254882812498E-6</v>
      </c>
      <c r="I158" s="1">
        <v>-2.1398925781250001E-6</v>
      </c>
      <c r="J158" s="1">
        <v>-2.3248291015624999E-6</v>
      </c>
      <c r="K158" s="1">
        <v>-2.3623657226562498E-6</v>
      </c>
    </row>
    <row r="159" spans="1:11" x14ac:dyDescent="0.25">
      <c r="A159" s="1">
        <v>-1.11419677734375</v>
      </c>
      <c r="B159" s="1">
        <v>-7.7972412109374999E-7</v>
      </c>
      <c r="C159" s="1">
        <v>-3.3074951171874997E-6</v>
      </c>
      <c r="D159" s="1">
        <v>-1.55670166015625E-6</v>
      </c>
      <c r="E159" s="1">
        <v>-1.6076660156249999E-6</v>
      </c>
      <c r="F159" s="1">
        <v>-1.7324829101562498E-6</v>
      </c>
      <c r="G159" s="1">
        <v>-2.0324707031249998E-6</v>
      </c>
      <c r="H159" s="1">
        <v>-1.8258666992187498E-6</v>
      </c>
      <c r="I159" s="1">
        <v>-2.1365356445312501E-6</v>
      </c>
      <c r="J159" s="1">
        <v>-2.2955322265624999E-6</v>
      </c>
      <c r="K159" s="1">
        <v>-2.3199462890624997E-6</v>
      </c>
    </row>
    <row r="160" spans="1:11" x14ac:dyDescent="0.25">
      <c r="A160" s="1">
        <v>-1.11175537109375</v>
      </c>
      <c r="B160" s="1">
        <v>-7.6263427734374995E-7</v>
      </c>
      <c r="C160" s="1">
        <v>-3.2910156249999997E-6</v>
      </c>
      <c r="D160" s="1">
        <v>-1.5447998046874999E-6</v>
      </c>
      <c r="E160" s="1">
        <v>-1.6073608398437498E-6</v>
      </c>
      <c r="F160" s="1">
        <v>-1.7156982421875E-6</v>
      </c>
      <c r="G160" s="1">
        <v>-1.9909667968749998E-6</v>
      </c>
      <c r="H160" s="1">
        <v>-1.8304443359375E-6</v>
      </c>
      <c r="I160" s="1">
        <v>-2.0932006835937499E-6</v>
      </c>
      <c r="J160" s="1">
        <v>-2.2644042968750001E-6</v>
      </c>
      <c r="K160" s="1">
        <v>-2.3077392578124998E-6</v>
      </c>
    </row>
    <row r="161" spans="1:11" x14ac:dyDescent="0.25">
      <c r="A161" s="1">
        <v>-1.10931396484375</v>
      </c>
      <c r="B161" s="1">
        <v>-7.6293945312499994E-7</v>
      </c>
      <c r="C161" s="1">
        <v>-3.2785034179687499E-6</v>
      </c>
      <c r="D161" s="1">
        <v>-1.5289306640625E-6</v>
      </c>
      <c r="E161" s="1">
        <v>-1.5899658203125E-6</v>
      </c>
      <c r="F161" s="1">
        <v>-1.7105102539062499E-6</v>
      </c>
      <c r="G161" s="1">
        <v>-1.9885253906249999E-6</v>
      </c>
      <c r="H161" s="1">
        <v>-1.7871093749999998E-6</v>
      </c>
      <c r="I161" s="1">
        <v>-2.1041870117187499E-6</v>
      </c>
      <c r="J161" s="1">
        <v>-2.22076416015625E-6</v>
      </c>
      <c r="K161" s="1">
        <v>-2.2900390624999999E-6</v>
      </c>
    </row>
    <row r="162" spans="1:11" x14ac:dyDescent="0.25">
      <c r="A162" s="1">
        <v>-1.10687255859375</v>
      </c>
      <c r="B162" s="1">
        <v>-7.5012207031249993E-7</v>
      </c>
      <c r="C162" s="1">
        <v>-3.23455810546875E-6</v>
      </c>
      <c r="D162" s="1">
        <v>-1.50421142578125E-6</v>
      </c>
      <c r="E162" s="1">
        <v>-1.5728759765624999E-6</v>
      </c>
      <c r="F162" s="1">
        <v>-1.7041015625E-6</v>
      </c>
      <c r="G162" s="1">
        <v>-1.9635009765624998E-6</v>
      </c>
      <c r="H162" s="1">
        <v>-1.7736816406249999E-6</v>
      </c>
      <c r="I162" s="1">
        <v>-2.0608520507812498E-6</v>
      </c>
      <c r="J162" s="1">
        <v>-2.23388671875E-6</v>
      </c>
      <c r="K162" s="1">
        <v>-2.2637939453124999E-6</v>
      </c>
    </row>
    <row r="163" spans="1:11" x14ac:dyDescent="0.25">
      <c r="A163" s="1">
        <v>-1.10443115234375</v>
      </c>
      <c r="B163" s="1">
        <v>-7.4127197265624997E-7</v>
      </c>
      <c r="C163" s="1">
        <v>-3.2147216796874997E-6</v>
      </c>
      <c r="D163" s="1">
        <v>-1.5051269531249999E-6</v>
      </c>
      <c r="E163" s="1">
        <v>-1.56982421875E-6</v>
      </c>
      <c r="F163" s="1">
        <v>-1.7086791992187499E-6</v>
      </c>
      <c r="G163" s="1">
        <v>-1.9503784179687498E-6</v>
      </c>
      <c r="H163" s="1">
        <v>-1.7831420898437499E-6</v>
      </c>
      <c r="I163" s="1">
        <v>-2.0721435546875001E-6</v>
      </c>
      <c r="J163" s="1">
        <v>-2.2286987304687499E-6</v>
      </c>
      <c r="K163" s="1">
        <v>-2.2692871093749999E-6</v>
      </c>
    </row>
    <row r="164" spans="1:11" x14ac:dyDescent="0.25">
      <c r="A164" s="1">
        <v>-1.10198974609375</v>
      </c>
      <c r="B164" s="1">
        <v>-7.2631835937499995E-7</v>
      </c>
      <c r="C164" s="1">
        <v>-3.2144165039062498E-6</v>
      </c>
      <c r="D164" s="1">
        <v>-1.50146484375E-6</v>
      </c>
      <c r="E164" s="1">
        <v>-1.5496826171875E-6</v>
      </c>
      <c r="F164" s="1">
        <v>-1.7056274414062499E-6</v>
      </c>
      <c r="G164" s="1">
        <v>-1.9598388671875E-6</v>
      </c>
      <c r="H164" s="1">
        <v>-1.7382812499999999E-6</v>
      </c>
      <c r="I164" s="1">
        <v>-2.0315551757812497E-6</v>
      </c>
      <c r="J164" s="1">
        <v>-2.1917724609374998E-6</v>
      </c>
      <c r="K164" s="1">
        <v>-2.2015380859374999E-6</v>
      </c>
    </row>
    <row r="165" spans="1:11" x14ac:dyDescent="0.25">
      <c r="A165" s="1">
        <v>-1.09954833984375</v>
      </c>
      <c r="B165" s="1">
        <v>-7.1807861328124996E-7</v>
      </c>
      <c r="C165" s="1">
        <v>-3.2012939453124998E-6</v>
      </c>
      <c r="D165" s="1">
        <v>-1.49444580078125E-6</v>
      </c>
      <c r="E165" s="1">
        <v>-1.5390014648437499E-6</v>
      </c>
      <c r="F165" s="1">
        <v>-1.6525268554687499E-6</v>
      </c>
      <c r="G165" s="1">
        <v>-1.9174194335937499E-6</v>
      </c>
      <c r="H165" s="1">
        <v>-1.72271728515625E-6</v>
      </c>
      <c r="I165" s="1">
        <v>-2.0498657226562498E-6</v>
      </c>
      <c r="J165" s="1">
        <v>-2.171630859375E-6</v>
      </c>
      <c r="K165" s="1">
        <v>-2.23846435546875E-6</v>
      </c>
    </row>
    <row r="166" spans="1:11" x14ac:dyDescent="0.25">
      <c r="A166" s="1">
        <v>-1.09710693359375</v>
      </c>
      <c r="B166" s="1">
        <v>-7.1380615234374993E-7</v>
      </c>
      <c r="C166" s="1">
        <v>-3.1643676757812497E-6</v>
      </c>
      <c r="D166" s="1">
        <v>-1.4749145507812499E-6</v>
      </c>
      <c r="E166" s="1">
        <v>-1.5347290039062498E-6</v>
      </c>
      <c r="F166" s="1">
        <v>-1.6485595703125E-6</v>
      </c>
      <c r="G166" s="1">
        <v>-1.9076538085937499E-6</v>
      </c>
      <c r="H166" s="1">
        <v>-1.7224121093749999E-6</v>
      </c>
      <c r="I166" s="1">
        <v>-2.0367431640624998E-6</v>
      </c>
      <c r="J166" s="1">
        <v>-2.1759033203125001E-6</v>
      </c>
      <c r="K166" s="1">
        <v>-2.2064208984375001E-6</v>
      </c>
    </row>
    <row r="167" spans="1:11" x14ac:dyDescent="0.25">
      <c r="A167" s="1">
        <v>-1.09466552734375</v>
      </c>
      <c r="B167" s="1">
        <v>-6.9183349609374997E-7</v>
      </c>
      <c r="C167" s="1">
        <v>-3.1427001953125001E-6</v>
      </c>
      <c r="D167" s="1">
        <v>-1.46881103515625E-6</v>
      </c>
      <c r="E167" s="1">
        <v>-1.5167236328125E-6</v>
      </c>
      <c r="F167" s="1">
        <v>-1.6415405273437499E-6</v>
      </c>
      <c r="G167" s="1">
        <v>-1.87408447265625E-6</v>
      </c>
      <c r="H167" s="1">
        <v>-1.66656494140625E-6</v>
      </c>
      <c r="I167" s="1">
        <v>-1.9824218750000001E-6</v>
      </c>
      <c r="J167" s="1">
        <v>-2.13775634765625E-6</v>
      </c>
      <c r="K167" s="1">
        <v>-2.1466064453125E-6</v>
      </c>
    </row>
    <row r="168" spans="1:11" x14ac:dyDescent="0.25">
      <c r="A168" s="1">
        <v>-1.09222412109375</v>
      </c>
      <c r="B168" s="1">
        <v>-6.7626953124999997E-7</v>
      </c>
      <c r="C168" s="1">
        <v>-3.1216430664062498E-6</v>
      </c>
      <c r="D168" s="1">
        <v>-1.4602661132812499E-6</v>
      </c>
      <c r="E168" s="1">
        <v>-1.50634765625E-6</v>
      </c>
      <c r="F168" s="1">
        <v>-1.627197265625E-6</v>
      </c>
      <c r="G168" s="1">
        <v>-1.876220703125E-6</v>
      </c>
      <c r="H168" s="1">
        <v>-1.6989135742187499E-6</v>
      </c>
      <c r="I168" s="1">
        <v>-1.97509765625E-6</v>
      </c>
      <c r="J168" s="1">
        <v>-2.1420288085937501E-6</v>
      </c>
      <c r="K168" s="1">
        <v>-2.1466064453125E-6</v>
      </c>
    </row>
    <row r="169" spans="1:11" x14ac:dyDescent="0.25">
      <c r="A169" s="1">
        <v>-1.08978271484375</v>
      </c>
      <c r="B169" s="1">
        <v>-6.5826416015624997E-7</v>
      </c>
      <c r="C169" s="1">
        <v>-3.10791015625E-6</v>
      </c>
      <c r="D169" s="1">
        <v>-1.4477539062499999E-6</v>
      </c>
      <c r="E169" s="1">
        <v>-1.4968872070312499E-6</v>
      </c>
      <c r="F169" s="1">
        <v>-1.6101074218749998E-6</v>
      </c>
      <c r="G169" s="1">
        <v>-1.8569946289062498E-6</v>
      </c>
      <c r="H169" s="1">
        <v>-1.6705322265624999E-6</v>
      </c>
      <c r="I169" s="1">
        <v>-1.9476318359375001E-6</v>
      </c>
      <c r="J169" s="1">
        <v>-2.0697021484374997E-6</v>
      </c>
      <c r="K169" s="1">
        <v>-2.1621704101562499E-6</v>
      </c>
    </row>
    <row r="170" spans="1:11" x14ac:dyDescent="0.25">
      <c r="A170" s="1">
        <v>-1.08734130859375</v>
      </c>
      <c r="B170" s="1">
        <v>-6.5032958984374997E-7</v>
      </c>
      <c r="C170" s="1">
        <v>-3.0807495117187499E-6</v>
      </c>
      <c r="D170" s="1">
        <v>-1.4318847656249999E-6</v>
      </c>
      <c r="E170" s="1">
        <v>-1.4804077148437499E-6</v>
      </c>
      <c r="F170" s="1">
        <v>-1.6058349609375E-6</v>
      </c>
      <c r="G170" s="1">
        <v>-1.8411254882812498E-6</v>
      </c>
      <c r="H170" s="1">
        <v>-1.6595458984374999E-6</v>
      </c>
      <c r="I170" s="1">
        <v>-1.9497680664062501E-6</v>
      </c>
      <c r="J170" s="1">
        <v>-2.1032714843749999E-6</v>
      </c>
      <c r="K170" s="1">
        <v>-2.1026611328125001E-6</v>
      </c>
    </row>
    <row r="171" spans="1:11" x14ac:dyDescent="0.25">
      <c r="A171" s="1">
        <v>-1.08489990234375</v>
      </c>
      <c r="B171" s="1">
        <v>-6.365966796875E-7</v>
      </c>
      <c r="C171" s="1">
        <v>-3.0731201171874999E-6</v>
      </c>
      <c r="D171" s="1">
        <v>-1.42730712890625E-6</v>
      </c>
      <c r="E171" s="1">
        <v>-1.47247314453125E-6</v>
      </c>
      <c r="F171" s="1">
        <v>-1.5936279296874999E-6</v>
      </c>
      <c r="G171" s="1">
        <v>-1.8408203125E-6</v>
      </c>
      <c r="H171" s="1">
        <v>-1.6427612304687499E-6</v>
      </c>
      <c r="I171" s="1">
        <v>-1.9342041015624998E-6</v>
      </c>
      <c r="J171" s="1">
        <v>-2.0532226562499998E-6</v>
      </c>
      <c r="K171" s="1">
        <v>-2.0544433593749997E-6</v>
      </c>
    </row>
    <row r="172" spans="1:11" x14ac:dyDescent="0.25">
      <c r="A172" s="1">
        <v>-1.08245849609375</v>
      </c>
      <c r="B172" s="1">
        <v>-6.2927246093749998E-7</v>
      </c>
      <c r="C172" s="1">
        <v>-3.0590820312499999E-6</v>
      </c>
      <c r="D172" s="1">
        <v>-1.4154052734374999E-6</v>
      </c>
      <c r="E172" s="1">
        <v>-1.45782470703125E-6</v>
      </c>
      <c r="F172" s="1">
        <v>-1.580810546875E-6</v>
      </c>
      <c r="G172" s="1">
        <v>-1.8045043945312498E-6</v>
      </c>
      <c r="H172" s="1">
        <v>-1.6357421874999998E-6</v>
      </c>
      <c r="I172" s="1">
        <v>-1.8670654296874999E-6</v>
      </c>
      <c r="J172" s="1">
        <v>-2.0571899414062499E-6</v>
      </c>
      <c r="K172" s="1">
        <v>-2.0715332031249999E-6</v>
      </c>
    </row>
    <row r="173" spans="1:11" x14ac:dyDescent="0.25">
      <c r="A173" s="1">
        <v>-1.08001708984375</v>
      </c>
      <c r="B173" s="1">
        <v>-6.2652587890624999E-7</v>
      </c>
      <c r="C173" s="1">
        <v>-3.0398559570312497E-6</v>
      </c>
      <c r="D173" s="1">
        <v>-1.4007568359374999E-6</v>
      </c>
      <c r="E173" s="1">
        <v>-1.4602661132812499E-6</v>
      </c>
      <c r="F173" s="1">
        <v>-1.5686035156249998E-6</v>
      </c>
      <c r="G173" s="1">
        <v>-1.8087768554687499E-6</v>
      </c>
      <c r="H173" s="1">
        <v>-1.6064453125E-6</v>
      </c>
      <c r="I173" s="1">
        <v>-1.9039916992187498E-6</v>
      </c>
      <c r="J173" s="1">
        <v>-2.0480346679687501E-6</v>
      </c>
      <c r="K173" s="1">
        <v>-2.0596313476562498E-6</v>
      </c>
    </row>
    <row r="174" spans="1:11" x14ac:dyDescent="0.25">
      <c r="A174" s="1">
        <v>-1.07757568359375</v>
      </c>
      <c r="B174" s="1">
        <v>-6.2133789062499999E-7</v>
      </c>
      <c r="C174" s="1">
        <v>-3.0108642578124999E-6</v>
      </c>
      <c r="D174" s="1">
        <v>-1.4013671874999999E-6</v>
      </c>
      <c r="E174" s="1">
        <v>-1.4401245117187499E-6</v>
      </c>
      <c r="F174" s="1">
        <v>-1.54632568359375E-6</v>
      </c>
      <c r="G174" s="1">
        <v>-1.8048095703124999E-6</v>
      </c>
      <c r="H174" s="1">
        <v>-1.6058349609375E-6</v>
      </c>
      <c r="I174" s="1">
        <v>-1.8682861328124999E-6</v>
      </c>
      <c r="J174" s="1">
        <v>-2.0037841796874999E-6</v>
      </c>
      <c r="K174" s="1">
        <v>-2.0114135742187499E-6</v>
      </c>
    </row>
    <row r="175" spans="1:11" x14ac:dyDescent="0.25">
      <c r="A175" s="1">
        <v>-1.07513427734375</v>
      </c>
      <c r="B175" s="1">
        <v>-6.0302734374999999E-7</v>
      </c>
      <c r="C175" s="1">
        <v>-3.0032348632812499E-6</v>
      </c>
      <c r="D175" s="1">
        <v>-1.3909912109374999E-6</v>
      </c>
      <c r="E175" s="1">
        <v>-1.4190673828125E-6</v>
      </c>
      <c r="F175" s="1">
        <v>-1.5313720703124999E-6</v>
      </c>
      <c r="G175" s="1">
        <v>-1.77459716796875E-6</v>
      </c>
      <c r="H175" s="1">
        <v>-1.5756225585937499E-6</v>
      </c>
      <c r="I175" s="1">
        <v>-1.8707275390625E-6</v>
      </c>
      <c r="J175" s="1">
        <v>-2.0172119140624998E-6</v>
      </c>
      <c r="K175" s="1">
        <v>-1.98699951171875E-6</v>
      </c>
    </row>
    <row r="176" spans="1:11" x14ac:dyDescent="0.25">
      <c r="A176" s="1">
        <v>-1.07269287109375</v>
      </c>
      <c r="B176" s="1">
        <v>-5.8624267578124994E-7</v>
      </c>
      <c r="C176" s="1">
        <v>-2.9837036132812499E-6</v>
      </c>
      <c r="D176" s="1">
        <v>-1.37481689453125E-6</v>
      </c>
      <c r="E176" s="1">
        <v>-1.42333984375E-6</v>
      </c>
      <c r="F176" s="1">
        <v>-1.5246582031249999E-6</v>
      </c>
      <c r="G176" s="1">
        <v>-1.767578125E-6</v>
      </c>
      <c r="H176" s="1">
        <v>-1.5756225585937499E-6</v>
      </c>
      <c r="I176" s="1">
        <v>-1.8252563476562499E-6</v>
      </c>
      <c r="J176" s="1">
        <v>-1.96746826171875E-6</v>
      </c>
      <c r="K176" s="1">
        <v>-1.9857788085937501E-6</v>
      </c>
    </row>
    <row r="177" spans="1:11" x14ac:dyDescent="0.25">
      <c r="A177" s="1">
        <v>-1.07025146484375</v>
      </c>
      <c r="B177" s="1">
        <v>-5.8349609374999994E-7</v>
      </c>
      <c r="C177" s="1">
        <v>-2.9464721679687499E-6</v>
      </c>
      <c r="D177" s="1">
        <v>-1.3723754882812499E-6</v>
      </c>
      <c r="E177" s="1">
        <v>-1.4215087890624999E-6</v>
      </c>
      <c r="F177" s="1">
        <v>-1.5148925781249999E-6</v>
      </c>
      <c r="G177" s="1">
        <v>-1.7410278320312499E-6</v>
      </c>
      <c r="H177" s="1">
        <v>-1.533203125E-6</v>
      </c>
      <c r="I177" s="1">
        <v>-1.8142700195312499E-6</v>
      </c>
      <c r="J177" s="1">
        <v>-1.9506835937499997E-6</v>
      </c>
      <c r="K177" s="1">
        <v>-1.97723388671875E-6</v>
      </c>
    </row>
    <row r="178" spans="1:11" x14ac:dyDescent="0.25">
      <c r="A178" s="1">
        <v>-1.06781005859375</v>
      </c>
      <c r="B178" s="1">
        <v>-5.6884765625000001E-7</v>
      </c>
      <c r="C178" s="1">
        <v>-2.93975830078125E-6</v>
      </c>
      <c r="D178" s="1">
        <v>-1.3711547851562499E-6</v>
      </c>
      <c r="E178" s="1">
        <v>-1.4068603515624999E-6</v>
      </c>
      <c r="F178" s="1">
        <v>-1.4974975585937499E-6</v>
      </c>
      <c r="G178" s="1">
        <v>-1.7449951171874998E-6</v>
      </c>
      <c r="H178" s="1">
        <v>-1.553955078125E-6</v>
      </c>
      <c r="I178" s="1">
        <v>-1.8240356445312499E-6</v>
      </c>
      <c r="J178" s="1">
        <v>-1.9158935546875001E-6</v>
      </c>
      <c r="K178" s="1">
        <v>-1.9500732421875E-6</v>
      </c>
    </row>
    <row r="179" spans="1:11" x14ac:dyDescent="0.25">
      <c r="A179" s="1">
        <v>-1.06536865234375</v>
      </c>
      <c r="B179" s="1">
        <v>-5.5297851562500002E-7</v>
      </c>
      <c r="C179" s="1">
        <v>-2.9016113281249999E-6</v>
      </c>
      <c r="D179" s="1">
        <v>-1.35955810546875E-6</v>
      </c>
      <c r="E179" s="1">
        <v>-1.3836669921874999E-6</v>
      </c>
      <c r="F179" s="1">
        <v>-1.4703369140625E-6</v>
      </c>
      <c r="G179" s="1">
        <v>-1.70318603515625E-6</v>
      </c>
      <c r="H179" s="1">
        <v>-1.5313720703124999E-6</v>
      </c>
      <c r="I179" s="1">
        <v>-1.79595947265625E-6</v>
      </c>
      <c r="J179" s="1">
        <v>-1.95098876953125E-6</v>
      </c>
      <c r="K179" s="1">
        <v>-1.8945312499999999E-6</v>
      </c>
    </row>
    <row r="180" spans="1:11" x14ac:dyDescent="0.25">
      <c r="A180" s="1">
        <v>-1.06292724609375</v>
      </c>
      <c r="B180" s="1">
        <v>-5.4351806640624998E-7</v>
      </c>
      <c r="C180" s="1">
        <v>-2.8936767578125E-6</v>
      </c>
      <c r="D180" s="1">
        <v>-1.34857177734375E-6</v>
      </c>
      <c r="E180" s="1">
        <v>-1.3787841796874999E-6</v>
      </c>
      <c r="F180" s="1">
        <v>-1.47430419921875E-6</v>
      </c>
      <c r="G180" s="1">
        <v>-1.7181396484374999E-6</v>
      </c>
      <c r="H180" s="1">
        <v>-1.517333984375E-6</v>
      </c>
      <c r="I180" s="1">
        <v>-1.7630004882812498E-6</v>
      </c>
      <c r="J180" s="1">
        <v>-1.84722900390625E-6</v>
      </c>
      <c r="K180" s="1">
        <v>-1.9146728515625001E-6</v>
      </c>
    </row>
    <row r="181" spans="1:11" x14ac:dyDescent="0.25">
      <c r="A181" s="1">
        <v>-1.06048583984375</v>
      </c>
      <c r="B181" s="1">
        <v>-5.3588867187499998E-7</v>
      </c>
      <c r="C181" s="1">
        <v>-2.8625488281249998E-6</v>
      </c>
      <c r="D181" s="1">
        <v>-1.33544921875E-6</v>
      </c>
      <c r="E181" s="1">
        <v>-1.3577270507812498E-6</v>
      </c>
      <c r="F181" s="1">
        <v>-1.4718627929687499E-6</v>
      </c>
      <c r="G181" s="1">
        <v>-1.6931152343749998E-6</v>
      </c>
      <c r="H181" s="1">
        <v>-1.5191650390624999E-6</v>
      </c>
      <c r="I181" s="1">
        <v>-1.756591796875E-6</v>
      </c>
      <c r="J181" s="1">
        <v>-1.8774414062499999E-6</v>
      </c>
      <c r="K181" s="1">
        <v>-1.8792724609374999E-6</v>
      </c>
    </row>
    <row r="182" spans="1:11" x14ac:dyDescent="0.25">
      <c r="A182" s="1">
        <v>-1.05804443359375</v>
      </c>
      <c r="B182" s="1">
        <v>-5.2825927734374997E-7</v>
      </c>
      <c r="C182" s="1">
        <v>-2.8466796875000001E-6</v>
      </c>
      <c r="D182" s="1">
        <v>-1.3311767578125E-6</v>
      </c>
      <c r="E182" s="1">
        <v>-1.36383056640625E-6</v>
      </c>
      <c r="F182" s="1">
        <v>-1.44805908203125E-6</v>
      </c>
      <c r="G182" s="1">
        <v>-1.6732788085937499E-6</v>
      </c>
      <c r="H182" s="1">
        <v>-1.5057373046874998E-6</v>
      </c>
      <c r="I182" s="1">
        <v>-1.7559814453124998E-6</v>
      </c>
      <c r="J182" s="1">
        <v>-1.8618774414062498E-6</v>
      </c>
      <c r="K182" s="1">
        <v>-1.8704223632812499E-6</v>
      </c>
    </row>
    <row r="183" spans="1:11" x14ac:dyDescent="0.25">
      <c r="A183" s="1">
        <v>-1.05560302734375</v>
      </c>
      <c r="B183" s="1">
        <v>-5.1055908203124995E-7</v>
      </c>
      <c r="C183" s="1">
        <v>-2.8421020507812497E-6</v>
      </c>
      <c r="D183" s="1">
        <v>-1.324462890625E-6</v>
      </c>
      <c r="E183" s="1">
        <v>-1.3537597656249999E-6</v>
      </c>
      <c r="F183" s="1">
        <v>-1.43646240234375E-6</v>
      </c>
      <c r="G183" s="1">
        <v>-1.65618896484375E-6</v>
      </c>
      <c r="H183" s="1">
        <v>-1.4672851562499999E-6</v>
      </c>
      <c r="I183" s="1">
        <v>-1.7459106445312499E-6</v>
      </c>
      <c r="J183" s="1">
        <v>-1.88934326171875E-6</v>
      </c>
      <c r="K183" s="1">
        <v>-1.8621826171874999E-6</v>
      </c>
    </row>
    <row r="184" spans="1:11" x14ac:dyDescent="0.25">
      <c r="A184" s="1">
        <v>-1.05316162109375</v>
      </c>
      <c r="B184" s="1">
        <v>-5.0964355468749999E-7</v>
      </c>
      <c r="C184" s="1">
        <v>-2.82379150390625E-6</v>
      </c>
      <c r="D184" s="1">
        <v>-1.314697265625E-6</v>
      </c>
      <c r="E184" s="1">
        <v>-1.3455200195312499E-6</v>
      </c>
      <c r="F184" s="1">
        <v>-1.4382934570312499E-6</v>
      </c>
      <c r="G184" s="1">
        <v>-1.6629028320312499E-6</v>
      </c>
      <c r="H184" s="1">
        <v>-1.48406982421875E-6</v>
      </c>
      <c r="I184" s="1">
        <v>-1.6775512695312499E-6</v>
      </c>
      <c r="J184" s="1">
        <v>-1.8206787109374999E-6</v>
      </c>
      <c r="K184" s="1">
        <v>-1.8521118164062498E-6</v>
      </c>
    </row>
    <row r="185" spans="1:11" x14ac:dyDescent="0.25">
      <c r="A185" s="1">
        <v>-1.05072021484375</v>
      </c>
      <c r="B185" s="1">
        <v>-4.9713134765624997E-7</v>
      </c>
      <c r="C185" s="1">
        <v>-2.786865234375E-6</v>
      </c>
      <c r="D185" s="1">
        <v>-1.3061523437499999E-6</v>
      </c>
      <c r="E185" s="1">
        <v>-1.3241577148437499E-6</v>
      </c>
      <c r="F185" s="1">
        <v>-1.4138793945312499E-6</v>
      </c>
      <c r="G185" s="1">
        <v>-1.6433715820312499E-6</v>
      </c>
      <c r="H185" s="1">
        <v>-1.46209716796875E-6</v>
      </c>
      <c r="I185" s="1">
        <v>-1.7044067382812499E-6</v>
      </c>
      <c r="J185" s="1">
        <v>-1.8124389648437499E-6</v>
      </c>
      <c r="K185" s="1">
        <v>-1.82647705078125E-6</v>
      </c>
    </row>
    <row r="186" spans="1:11" x14ac:dyDescent="0.25">
      <c r="A186" s="1">
        <v>-1.04827880859375</v>
      </c>
      <c r="B186" s="1">
        <v>-4.7821044921875E-7</v>
      </c>
      <c r="C186" s="1">
        <v>-2.7731323242187498E-6</v>
      </c>
      <c r="D186" s="1">
        <v>-1.2954711914062498E-6</v>
      </c>
      <c r="E186" s="1">
        <v>-1.32293701171875E-6</v>
      </c>
      <c r="F186" s="1">
        <v>-1.40380859375E-6</v>
      </c>
      <c r="G186" s="1">
        <v>-1.6241455078124999E-6</v>
      </c>
      <c r="H186" s="1">
        <v>-1.4447021484375E-6</v>
      </c>
      <c r="I186" s="1">
        <v>-1.705322265625E-6</v>
      </c>
      <c r="J186" s="1">
        <v>-1.7919921874999998E-6</v>
      </c>
      <c r="K186" s="1">
        <v>-1.80419921875E-6</v>
      </c>
    </row>
    <row r="187" spans="1:11" x14ac:dyDescent="0.25">
      <c r="A187" s="1">
        <v>-1.04583740234375</v>
      </c>
      <c r="B187" s="1">
        <v>-4.6295166015624998E-7</v>
      </c>
      <c r="C187" s="1">
        <v>-2.7484130859375E-6</v>
      </c>
      <c r="D187" s="1">
        <v>-1.2890625E-6</v>
      </c>
      <c r="E187" s="1">
        <v>-1.3171386718749999E-6</v>
      </c>
      <c r="F187" s="1">
        <v>-1.387939453125E-6</v>
      </c>
      <c r="G187" s="1">
        <v>-1.627197265625E-6</v>
      </c>
      <c r="H187" s="1">
        <v>-1.43646240234375E-6</v>
      </c>
      <c r="I187" s="1">
        <v>-1.63970947265625E-6</v>
      </c>
      <c r="J187" s="1">
        <v>-1.77947998046875E-6</v>
      </c>
      <c r="K187" s="1">
        <v>-1.7846679687499999E-6</v>
      </c>
    </row>
    <row r="188" spans="1:11" x14ac:dyDescent="0.25">
      <c r="A188" s="1">
        <v>-1.04339599609375</v>
      </c>
      <c r="B188" s="1">
        <v>-4.6173095703124998E-7</v>
      </c>
      <c r="C188" s="1">
        <v>-2.7392578124999998E-6</v>
      </c>
      <c r="D188" s="1">
        <v>-1.2771606445312499E-6</v>
      </c>
      <c r="E188" s="1">
        <v>-1.30157470703125E-6</v>
      </c>
      <c r="F188" s="1">
        <v>-1.3882446289062499E-6</v>
      </c>
      <c r="G188" s="1">
        <v>-1.5673828124999999E-6</v>
      </c>
      <c r="H188" s="1">
        <v>-1.4230346679687499E-6</v>
      </c>
      <c r="I188" s="1">
        <v>-1.63909912109375E-6</v>
      </c>
      <c r="J188" s="1">
        <v>-1.7428588867187498E-6</v>
      </c>
      <c r="K188" s="1">
        <v>-1.7886352539062499E-6</v>
      </c>
    </row>
    <row r="189" spans="1:11" x14ac:dyDescent="0.25">
      <c r="A189" s="1">
        <v>-1.04095458984375</v>
      </c>
      <c r="B189" s="1">
        <v>-4.5410156249999997E-7</v>
      </c>
      <c r="C189" s="1">
        <v>-2.7215576171874999E-6</v>
      </c>
      <c r="D189" s="1">
        <v>-1.2722778320312499E-6</v>
      </c>
      <c r="E189" s="1">
        <v>-1.2899780273437498E-6</v>
      </c>
      <c r="F189" s="1">
        <v>-1.3525390624999999E-6</v>
      </c>
      <c r="G189" s="1">
        <v>-1.5936279296874999E-6</v>
      </c>
      <c r="H189" s="1">
        <v>-1.42333984375E-6</v>
      </c>
      <c r="I189" s="1">
        <v>-1.6247558593749999E-6</v>
      </c>
      <c r="J189" s="1">
        <v>-1.7315673828125E-6</v>
      </c>
      <c r="K189" s="1">
        <v>-1.7813110351562499E-6</v>
      </c>
    </row>
    <row r="190" spans="1:11" x14ac:dyDescent="0.25">
      <c r="A190" s="1">
        <v>-1.03851318359375</v>
      </c>
      <c r="B190" s="1">
        <v>-4.3380737304687501E-7</v>
      </c>
      <c r="C190" s="1">
        <v>-2.7029418945312499E-6</v>
      </c>
      <c r="D190" s="1">
        <v>-1.2667846679687499E-6</v>
      </c>
      <c r="E190" s="1">
        <v>-1.2677001953125E-6</v>
      </c>
      <c r="F190" s="1">
        <v>-1.3623046875E-6</v>
      </c>
      <c r="G190" s="1">
        <v>-1.56219482421875E-6</v>
      </c>
      <c r="H190" s="1">
        <v>-1.38519287109375E-6</v>
      </c>
      <c r="I190" s="1">
        <v>-1.5911865234375E-6</v>
      </c>
      <c r="J190" s="1">
        <v>-1.72760009765625E-6</v>
      </c>
      <c r="K190" s="1">
        <v>-1.68670654296875E-6</v>
      </c>
    </row>
    <row r="191" spans="1:11" x14ac:dyDescent="0.25">
      <c r="A191" s="1">
        <v>-1.03607177734375</v>
      </c>
      <c r="B191" s="1">
        <v>-4.2913818359375E-7</v>
      </c>
      <c r="C191" s="1">
        <v>-2.6947021484374997E-6</v>
      </c>
      <c r="D191" s="1">
        <v>-1.258544921875E-6</v>
      </c>
      <c r="E191" s="1">
        <v>-1.27105712890625E-6</v>
      </c>
      <c r="F191" s="1">
        <v>-1.3369750976562498E-6</v>
      </c>
      <c r="G191" s="1">
        <v>-1.55120849609375E-6</v>
      </c>
      <c r="H191" s="1">
        <v>-1.4117431640624999E-6</v>
      </c>
      <c r="I191" s="1">
        <v>-1.5838623046874998E-6</v>
      </c>
      <c r="J191" s="1">
        <v>-1.6912841796874999E-6</v>
      </c>
      <c r="K191" s="1">
        <v>-1.7181396484374999E-6</v>
      </c>
    </row>
    <row r="192" spans="1:11" x14ac:dyDescent="0.25">
      <c r="A192" s="1">
        <v>-1.03363037109375</v>
      </c>
      <c r="B192" s="1">
        <v>-4.2132568359374996E-7</v>
      </c>
      <c r="C192" s="1">
        <v>-2.6663208007812497E-6</v>
      </c>
      <c r="D192" s="1">
        <v>-1.2518310546875E-6</v>
      </c>
      <c r="E192" s="1">
        <v>-1.2637329101562499E-6</v>
      </c>
      <c r="F192" s="1">
        <v>-1.3275146484374999E-6</v>
      </c>
      <c r="G192" s="1">
        <v>-1.52618408203125E-6</v>
      </c>
      <c r="H192" s="1">
        <v>-1.3488769531249999E-6</v>
      </c>
      <c r="I192" s="1">
        <v>-1.5750122070312499E-6</v>
      </c>
      <c r="J192" s="1">
        <v>-1.6912841796874999E-6</v>
      </c>
      <c r="K192" s="1">
        <v>-1.6979980468749998E-6</v>
      </c>
    </row>
    <row r="193" spans="1:11" x14ac:dyDescent="0.25">
      <c r="A193" s="1">
        <v>-1.03118896484375</v>
      </c>
      <c r="B193" s="1">
        <v>-4.1674804687499999E-7</v>
      </c>
      <c r="C193" s="1">
        <v>-2.6531982421874997E-6</v>
      </c>
      <c r="D193" s="1">
        <v>-1.236572265625E-6</v>
      </c>
      <c r="E193" s="1">
        <v>-1.2582397460937499E-6</v>
      </c>
      <c r="F193" s="1">
        <v>-1.32843017578125E-6</v>
      </c>
      <c r="G193" s="1">
        <v>-1.52069091796875E-6</v>
      </c>
      <c r="H193" s="1">
        <v>-1.34796142578125E-6</v>
      </c>
      <c r="I193" s="1">
        <v>-1.5707397460937498E-6</v>
      </c>
      <c r="J193" s="1">
        <v>-1.64581298828125E-6</v>
      </c>
      <c r="K193" s="1">
        <v>-1.6738891601562499E-6</v>
      </c>
    </row>
    <row r="194" spans="1:11" x14ac:dyDescent="0.25">
      <c r="A194" s="1">
        <v>-1.02874755859375</v>
      </c>
      <c r="B194" s="1">
        <v>-4.0573120117187499E-7</v>
      </c>
      <c r="C194" s="1">
        <v>-2.6089477539062499E-6</v>
      </c>
      <c r="D194" s="1">
        <v>-1.2277221679687498E-6</v>
      </c>
      <c r="E194" s="1">
        <v>-1.2359619140625E-6</v>
      </c>
      <c r="F194" s="1">
        <v>-1.3134765624999998E-6</v>
      </c>
      <c r="G194" s="1">
        <v>-1.50970458984375E-6</v>
      </c>
      <c r="H194" s="1">
        <v>-1.3510131835937499E-6</v>
      </c>
      <c r="I194" s="1">
        <v>-1.553955078125E-6</v>
      </c>
      <c r="J194" s="1">
        <v>-1.6677856445312499E-6</v>
      </c>
      <c r="K194" s="1">
        <v>-1.678466796875E-6</v>
      </c>
    </row>
    <row r="195" spans="1:11" x14ac:dyDescent="0.25">
      <c r="A195" s="1">
        <v>-1.02630615234375</v>
      </c>
      <c r="B195" s="1">
        <v>-3.9117431640624999E-7</v>
      </c>
      <c r="C195" s="1">
        <v>-2.6245117187499998E-6</v>
      </c>
      <c r="D195" s="1">
        <v>-1.2127685546874999E-6</v>
      </c>
      <c r="E195" s="1">
        <v>-1.22955322265625E-6</v>
      </c>
      <c r="F195" s="1">
        <v>-1.2936401367187499E-6</v>
      </c>
      <c r="G195" s="1">
        <v>-1.5060424804687499E-6</v>
      </c>
      <c r="H195" s="1">
        <v>-1.304931640625E-6</v>
      </c>
      <c r="I195" s="1">
        <v>-1.5386962890625E-6</v>
      </c>
      <c r="J195" s="1">
        <v>-1.646728515625E-6</v>
      </c>
      <c r="K195" s="1">
        <v>-1.6168212890625E-6</v>
      </c>
    </row>
    <row r="196" spans="1:11" x14ac:dyDescent="0.25">
      <c r="A196" s="1">
        <v>-1.02386474609375</v>
      </c>
      <c r="B196" s="1">
        <v>-3.8177490234375001E-7</v>
      </c>
      <c r="C196" s="1">
        <v>-2.5903320312499999E-6</v>
      </c>
      <c r="D196" s="1">
        <v>-1.20880126953125E-6</v>
      </c>
      <c r="E196" s="1">
        <v>-1.2213134765625E-6</v>
      </c>
      <c r="F196" s="1">
        <v>-1.2817382812499999E-6</v>
      </c>
      <c r="G196" s="1">
        <v>-1.5020751953125E-6</v>
      </c>
      <c r="H196" s="1">
        <v>-1.3150024414062499E-6</v>
      </c>
      <c r="I196" s="1">
        <v>-1.5142822265624999E-6</v>
      </c>
      <c r="J196" s="1">
        <v>-1.6131591796874999E-6</v>
      </c>
      <c r="K196" s="1">
        <v>-1.6329956054687498E-6</v>
      </c>
    </row>
    <row r="197" spans="1:11" x14ac:dyDescent="0.25">
      <c r="A197" s="1">
        <v>-1.02142333984375</v>
      </c>
      <c r="B197" s="1">
        <v>-3.7139892578125001E-7</v>
      </c>
      <c r="C197" s="1">
        <v>-2.5784301757812499E-6</v>
      </c>
      <c r="D197" s="1">
        <v>-1.2023925781249999E-6</v>
      </c>
      <c r="E197" s="1">
        <v>-1.21368408203125E-6</v>
      </c>
      <c r="F197" s="1">
        <v>-1.2554931640624999E-6</v>
      </c>
      <c r="G197" s="1">
        <v>-1.4700317382812499E-6</v>
      </c>
      <c r="H197" s="1">
        <v>-1.2832641601562499E-6</v>
      </c>
      <c r="I197" s="1">
        <v>-1.50054931640625E-6</v>
      </c>
      <c r="J197" s="1">
        <v>-1.6253662109374998E-6</v>
      </c>
      <c r="K197" s="1">
        <v>-1.6104125976562499E-6</v>
      </c>
    </row>
    <row r="198" spans="1:11" x14ac:dyDescent="0.25">
      <c r="A198" s="1">
        <v>-1.01898193359375</v>
      </c>
      <c r="B198" s="1">
        <v>-3.6886596679687496E-7</v>
      </c>
      <c r="C198" s="1">
        <v>-2.5543212890624999E-6</v>
      </c>
      <c r="D198" s="1">
        <v>-1.19842529296875E-6</v>
      </c>
      <c r="E198" s="1">
        <v>-1.1920166015624999E-6</v>
      </c>
      <c r="F198" s="1">
        <v>-1.2429809570312499E-6</v>
      </c>
      <c r="G198" s="1">
        <v>-1.4501953125E-6</v>
      </c>
      <c r="H198" s="1">
        <v>-1.2844848632812499E-6</v>
      </c>
      <c r="I198" s="1">
        <v>-1.5051269531249999E-6</v>
      </c>
      <c r="J198" s="1">
        <v>-1.6064453125E-6</v>
      </c>
      <c r="K198" s="1">
        <v>-1.5594482421875E-6</v>
      </c>
    </row>
    <row r="199" spans="1:11" x14ac:dyDescent="0.25">
      <c r="A199" s="1">
        <v>-1.01654052734375</v>
      </c>
      <c r="B199" s="1">
        <v>-3.6068725585937499E-7</v>
      </c>
      <c r="C199" s="1">
        <v>-2.535400390625E-6</v>
      </c>
      <c r="D199" s="1">
        <v>-1.195068359375E-6</v>
      </c>
      <c r="E199" s="1">
        <v>-1.1862182617187498E-6</v>
      </c>
      <c r="F199" s="1">
        <v>-1.2512207031249998E-6</v>
      </c>
      <c r="G199" s="1">
        <v>-1.4511108398437498E-6</v>
      </c>
      <c r="H199" s="1">
        <v>-1.2692260742187498E-6</v>
      </c>
      <c r="I199" s="1">
        <v>-1.4752197265625E-6</v>
      </c>
      <c r="J199" s="1">
        <v>-1.5789794921874998E-6</v>
      </c>
      <c r="K199" s="1">
        <v>-1.5737915039062499E-6</v>
      </c>
    </row>
    <row r="200" spans="1:11" x14ac:dyDescent="0.25">
      <c r="A200" s="1">
        <v>-1.01409912109375</v>
      </c>
      <c r="B200" s="1">
        <v>-3.46771240234375E-7</v>
      </c>
      <c r="C200" s="1">
        <v>-2.5238037109374999E-6</v>
      </c>
      <c r="D200" s="1">
        <v>-1.18408203125E-6</v>
      </c>
      <c r="E200" s="1">
        <v>-1.1758422851562498E-6</v>
      </c>
      <c r="F200" s="1">
        <v>-1.2292480468749999E-6</v>
      </c>
      <c r="G200" s="1">
        <v>-1.4434814453124998E-6</v>
      </c>
      <c r="H200" s="1">
        <v>-1.25091552734375E-6</v>
      </c>
      <c r="I200" s="1">
        <v>-1.4401245117187499E-6</v>
      </c>
      <c r="J200" s="1">
        <v>-1.5487670898437499E-6</v>
      </c>
      <c r="K200" s="1">
        <v>-1.6177368164062498E-6</v>
      </c>
    </row>
    <row r="201" spans="1:11" x14ac:dyDescent="0.25">
      <c r="A201" s="1">
        <v>-1.01165771484375</v>
      </c>
      <c r="B201" s="1">
        <v>-3.4118652343749997E-7</v>
      </c>
      <c r="C201" s="1">
        <v>-2.5189208984375001E-6</v>
      </c>
      <c r="D201" s="1">
        <v>-1.1767578124999999E-6</v>
      </c>
      <c r="E201" s="1">
        <v>-1.1706542968749999E-6</v>
      </c>
      <c r="F201" s="1">
        <v>-1.2249755859374999E-6</v>
      </c>
      <c r="G201" s="1">
        <v>-1.4300537109375E-6</v>
      </c>
      <c r="H201" s="1">
        <v>-1.2347412109374999E-6</v>
      </c>
      <c r="I201" s="1">
        <v>-1.4617919921874999E-6</v>
      </c>
      <c r="J201" s="1">
        <v>-1.55242919921875E-6</v>
      </c>
      <c r="K201" s="1">
        <v>-1.5185546875E-6</v>
      </c>
    </row>
    <row r="202" spans="1:11" x14ac:dyDescent="0.25">
      <c r="A202" s="1">
        <v>-1.00921630859375</v>
      </c>
      <c r="B202" s="1">
        <v>-3.3056640624999999E-7</v>
      </c>
      <c r="C202" s="1">
        <v>-2.48748779296875E-6</v>
      </c>
      <c r="D202" s="1">
        <v>-1.1642456054687499E-6</v>
      </c>
      <c r="E202" s="1">
        <v>-1.1648559570312499E-6</v>
      </c>
      <c r="F202" s="1">
        <v>-1.2255859375E-6</v>
      </c>
      <c r="G202" s="1">
        <v>-1.4254760742187498E-6</v>
      </c>
      <c r="H202" s="1">
        <v>-1.2265014648437499E-6</v>
      </c>
      <c r="I202" s="1">
        <v>-1.43768310546875E-6</v>
      </c>
      <c r="J202" s="1">
        <v>-1.5307617187499999E-6</v>
      </c>
      <c r="K202" s="1">
        <v>-1.5209960937499999E-6</v>
      </c>
    </row>
    <row r="203" spans="1:11" x14ac:dyDescent="0.25">
      <c r="A203" s="1">
        <v>-1.00677490234375</v>
      </c>
      <c r="B203" s="1">
        <v>-3.3053588867187501E-7</v>
      </c>
      <c r="C203" s="1">
        <v>-2.4597167968749997E-6</v>
      </c>
      <c r="D203" s="1">
        <v>-1.1550903320312501E-6</v>
      </c>
      <c r="E203" s="1">
        <v>-1.1462402343749999E-6</v>
      </c>
      <c r="F203" s="1">
        <v>-1.2042236328124998E-6</v>
      </c>
      <c r="G203" s="1">
        <v>-1.4202880859374999E-6</v>
      </c>
      <c r="H203" s="1">
        <v>-1.2194824218749999E-6</v>
      </c>
      <c r="I203" s="1">
        <v>-1.3873291015625E-6</v>
      </c>
      <c r="J203" s="1">
        <v>-1.52130126953125E-6</v>
      </c>
      <c r="K203" s="1">
        <v>-1.5133666992187499E-6</v>
      </c>
    </row>
    <row r="204" spans="1:11" x14ac:dyDescent="0.25">
      <c r="A204" s="1">
        <v>-1.00433349609375</v>
      </c>
      <c r="B204" s="1">
        <v>-3.0795288085937498E-7</v>
      </c>
      <c r="C204" s="1">
        <v>-2.4508666992187498E-6</v>
      </c>
      <c r="D204" s="1">
        <v>-1.1499023437499999E-6</v>
      </c>
      <c r="E204" s="1">
        <v>-1.13555908203125E-6</v>
      </c>
      <c r="F204" s="1">
        <v>-1.1975097656249999E-6</v>
      </c>
      <c r="G204" s="1">
        <v>-1.3726806640625E-6</v>
      </c>
      <c r="H204" s="1">
        <v>-1.2286376953124999E-6</v>
      </c>
      <c r="I204" s="1">
        <v>-1.40167236328125E-6</v>
      </c>
      <c r="J204" s="1">
        <v>-1.5118408203125E-6</v>
      </c>
      <c r="K204" s="1">
        <v>-1.50634765625E-6</v>
      </c>
    </row>
    <row r="205" spans="1:11" x14ac:dyDescent="0.25">
      <c r="A205" s="1">
        <v>-1.00189208984375</v>
      </c>
      <c r="B205" s="1">
        <v>-2.88543701171875E-7</v>
      </c>
      <c r="C205" s="1">
        <v>-2.4261474609375E-6</v>
      </c>
      <c r="D205" s="1">
        <v>-1.1364746093749999E-6</v>
      </c>
      <c r="E205" s="1">
        <v>-1.142578125E-6</v>
      </c>
      <c r="F205" s="1">
        <v>-1.1779785156249999E-6</v>
      </c>
      <c r="G205" s="1">
        <v>-1.3732910156249999E-6</v>
      </c>
      <c r="H205" s="1">
        <v>-1.1422729492187499E-6</v>
      </c>
      <c r="I205" s="1">
        <v>-1.40594482421875E-6</v>
      </c>
      <c r="J205" s="1">
        <v>-1.4859008789062499E-6</v>
      </c>
      <c r="K205" s="1">
        <v>-1.4816284179687499E-6</v>
      </c>
    </row>
    <row r="206" spans="1:11" x14ac:dyDescent="0.25">
      <c r="A206" s="1">
        <v>-0.99945068359375</v>
      </c>
      <c r="B206" s="1">
        <v>-2.891845703125E-7</v>
      </c>
      <c r="C206" s="1">
        <v>-2.3992919921874999E-6</v>
      </c>
      <c r="D206" s="1">
        <v>-1.138916015625E-6</v>
      </c>
      <c r="E206" s="1">
        <v>-1.1322021484375E-6</v>
      </c>
      <c r="F206" s="1">
        <v>-1.1718749999999999E-6</v>
      </c>
      <c r="G206" s="1">
        <v>-1.3708496093749998E-6</v>
      </c>
      <c r="H206" s="1">
        <v>-1.1761474609374999E-6</v>
      </c>
      <c r="I206" s="1">
        <v>-1.3726806640625E-6</v>
      </c>
      <c r="J206" s="1">
        <v>-1.4645385742187499E-6</v>
      </c>
      <c r="K206" s="1">
        <v>-1.4398193359375E-6</v>
      </c>
    </row>
    <row r="207" spans="1:11" x14ac:dyDescent="0.25">
      <c r="A207" s="1">
        <v>-0.99700927734375</v>
      </c>
      <c r="B207" s="1">
        <v>-2.8225708007812501E-7</v>
      </c>
      <c r="C207" s="1">
        <v>-2.3919677734374997E-6</v>
      </c>
      <c r="D207" s="1">
        <v>-1.12579345703125E-6</v>
      </c>
      <c r="E207" s="1">
        <v>-1.0977172851562498E-6</v>
      </c>
      <c r="F207" s="1">
        <v>-1.16607666015625E-6</v>
      </c>
      <c r="G207" s="1">
        <v>-1.36444091796875E-6</v>
      </c>
      <c r="H207" s="1">
        <v>-1.1737060546875E-6</v>
      </c>
      <c r="I207" s="1">
        <v>-1.351318359375E-6</v>
      </c>
      <c r="J207" s="1">
        <v>-1.4361572265624999E-6</v>
      </c>
      <c r="K207" s="1">
        <v>-1.4389038085937499E-6</v>
      </c>
    </row>
    <row r="208" spans="1:11" x14ac:dyDescent="0.25">
      <c r="A208" s="1">
        <v>-0.99456787109375</v>
      </c>
      <c r="B208" s="1">
        <v>-2.6571655273437498E-7</v>
      </c>
      <c r="C208" s="1">
        <v>-2.3620605468749999E-6</v>
      </c>
      <c r="D208" s="1">
        <v>-1.1184692382812498E-6</v>
      </c>
      <c r="E208" s="1">
        <v>-1.1053466796874999E-6</v>
      </c>
      <c r="F208" s="1">
        <v>-1.14105224609375E-6</v>
      </c>
      <c r="G208" s="1">
        <v>-1.33941650390625E-6</v>
      </c>
      <c r="H208" s="1">
        <v>-1.1477661132812499E-6</v>
      </c>
      <c r="I208" s="1">
        <v>-1.3269042968749999E-6</v>
      </c>
      <c r="J208" s="1">
        <v>-1.4358520507812498E-6</v>
      </c>
      <c r="K208" s="1">
        <v>-1.4154052734374999E-6</v>
      </c>
    </row>
    <row r="209" spans="1:11" x14ac:dyDescent="0.25">
      <c r="A209" s="1">
        <v>-0.99212646484375</v>
      </c>
      <c r="B209" s="1">
        <v>-2.6068115234374998E-7</v>
      </c>
      <c r="C209" s="1">
        <v>-2.3583984375E-6</v>
      </c>
      <c r="D209" s="1">
        <v>-1.107177734375E-6</v>
      </c>
      <c r="E209" s="1">
        <v>-1.0910034179687499E-6</v>
      </c>
      <c r="F209" s="1">
        <v>-1.1352539062499999E-6</v>
      </c>
      <c r="G209" s="1">
        <v>-1.32568359375E-6</v>
      </c>
      <c r="H209" s="1">
        <v>-1.1434936523437499E-6</v>
      </c>
      <c r="I209" s="1">
        <v>-1.3449096679687499E-6</v>
      </c>
      <c r="J209" s="1">
        <v>-1.414794921875E-6</v>
      </c>
      <c r="K209" s="1">
        <v>-1.3772583007812499E-6</v>
      </c>
    </row>
    <row r="210" spans="1:11" x14ac:dyDescent="0.25">
      <c r="A210" s="1">
        <v>-0.98968505859375</v>
      </c>
      <c r="B210" s="1">
        <v>-2.508544921875E-7</v>
      </c>
      <c r="C210" s="1">
        <v>-2.3361206054687498E-6</v>
      </c>
      <c r="D210" s="1">
        <v>-1.10870361328125E-6</v>
      </c>
      <c r="E210" s="1">
        <v>-1.0751342773437499E-6</v>
      </c>
      <c r="F210" s="1">
        <v>-1.1489868164062499E-6</v>
      </c>
      <c r="G210" s="1">
        <v>-1.3192749023437499E-6</v>
      </c>
      <c r="H210" s="1">
        <v>-1.14105224609375E-6</v>
      </c>
      <c r="I210" s="1">
        <v>-1.3171386718749999E-6</v>
      </c>
      <c r="J210" s="1">
        <v>-1.40594482421875E-6</v>
      </c>
      <c r="K210" s="1">
        <v>-1.3739013671874999E-6</v>
      </c>
    </row>
    <row r="211" spans="1:11" x14ac:dyDescent="0.25">
      <c r="A211" s="1">
        <v>-0.98724365234375</v>
      </c>
      <c r="B211" s="1">
        <v>-2.47528076171875E-7</v>
      </c>
      <c r="C211" s="1">
        <v>-2.33001708984375E-6</v>
      </c>
      <c r="D211" s="1">
        <v>-1.1016845703125E-6</v>
      </c>
      <c r="E211" s="1">
        <v>-1.0784912109374999E-6</v>
      </c>
      <c r="F211" s="1">
        <v>-1.1346435546874999E-6</v>
      </c>
      <c r="G211" s="1">
        <v>-1.30096435546875E-6</v>
      </c>
      <c r="H211" s="1">
        <v>-1.1441040039062499E-6</v>
      </c>
      <c r="I211" s="1">
        <v>-1.28143310546875E-6</v>
      </c>
      <c r="J211" s="1">
        <v>-1.3876342773437499E-6</v>
      </c>
      <c r="K211" s="1">
        <v>-1.4324951171874999E-6</v>
      </c>
    </row>
    <row r="212" spans="1:11" x14ac:dyDescent="0.25">
      <c r="A212" s="1">
        <v>-0.98480224609375</v>
      </c>
      <c r="B212" s="1">
        <v>-2.3736572265624998E-7</v>
      </c>
      <c r="C212" s="1">
        <v>-2.2872924804687501E-6</v>
      </c>
      <c r="D212" s="1">
        <v>-1.09619140625E-6</v>
      </c>
      <c r="E212" s="1">
        <v>-1.0610961914062499E-6</v>
      </c>
      <c r="F212" s="1">
        <v>-1.1090087890624999E-6</v>
      </c>
      <c r="G212" s="1">
        <v>-1.2957763671874999E-6</v>
      </c>
      <c r="H212" s="1">
        <v>-1.1126708984375E-6</v>
      </c>
      <c r="I212" s="1">
        <v>-1.28631591796875E-6</v>
      </c>
      <c r="J212" s="1">
        <v>-1.357421875E-6</v>
      </c>
      <c r="K212" s="1">
        <v>-1.3766479492187499E-6</v>
      </c>
    </row>
    <row r="213" spans="1:11" x14ac:dyDescent="0.25">
      <c r="A213" s="1">
        <v>-0.98236083984375</v>
      </c>
      <c r="B213" s="1">
        <v>-2.17376708984375E-7</v>
      </c>
      <c r="C213" s="1">
        <v>-2.28973388671875E-6</v>
      </c>
      <c r="D213" s="1">
        <v>-1.08642578125E-6</v>
      </c>
      <c r="E213" s="1">
        <v>-1.0549926757812499E-6</v>
      </c>
      <c r="F213" s="1">
        <v>-1.10992431640625E-6</v>
      </c>
      <c r="G213" s="1">
        <v>-1.2609863281249999E-6</v>
      </c>
      <c r="H213" s="1">
        <v>-1.1016845703125E-6</v>
      </c>
      <c r="I213" s="1">
        <v>-1.2777709960937499E-6</v>
      </c>
      <c r="J213" s="1">
        <v>-1.3626098632812499E-6</v>
      </c>
      <c r="K213" s="1">
        <v>-1.3302612304687499E-6</v>
      </c>
    </row>
    <row r="214" spans="1:11" x14ac:dyDescent="0.25">
      <c r="A214" s="1">
        <v>-0.97991943359375</v>
      </c>
      <c r="B214" s="1">
        <v>-2.1032714843749999E-7</v>
      </c>
      <c r="C214" s="1">
        <v>-2.2650146484374998E-6</v>
      </c>
      <c r="D214" s="1">
        <v>-1.0668945312499999E-6</v>
      </c>
      <c r="E214" s="1">
        <v>-1.0556030273437499E-6</v>
      </c>
      <c r="F214" s="1">
        <v>-1.0870361328125E-6</v>
      </c>
      <c r="G214" s="1">
        <v>-1.2658691406249999E-6</v>
      </c>
      <c r="H214" s="1">
        <v>-1.0900878906250001E-6</v>
      </c>
      <c r="I214" s="1">
        <v>-1.25518798828125E-6</v>
      </c>
      <c r="J214" s="1">
        <v>-1.3409423828125E-6</v>
      </c>
      <c r="K214" s="1">
        <v>-1.314697265625E-6</v>
      </c>
    </row>
    <row r="215" spans="1:11" x14ac:dyDescent="0.25">
      <c r="A215" s="1">
        <v>-0.97747802734375</v>
      </c>
      <c r="B215" s="1">
        <v>-2.05230712890625E-7</v>
      </c>
      <c r="C215" s="1">
        <v>-2.2521972656249997E-6</v>
      </c>
      <c r="D215" s="1">
        <v>-1.0577392578124999E-6</v>
      </c>
      <c r="E215" s="1">
        <v>-1.0287475585937499E-6</v>
      </c>
      <c r="F215" s="1">
        <v>-1.07208251953125E-6</v>
      </c>
      <c r="G215" s="1">
        <v>-1.2582397460937499E-6</v>
      </c>
      <c r="H215" s="1">
        <v>-1.0681152343749999E-6</v>
      </c>
      <c r="I215" s="1">
        <v>-1.226806640625E-6</v>
      </c>
      <c r="J215" s="1">
        <v>-1.31195068359375E-6</v>
      </c>
      <c r="K215" s="1">
        <v>-1.2997436523437499E-6</v>
      </c>
    </row>
    <row r="216" spans="1:11" x14ac:dyDescent="0.25">
      <c r="A216" s="1">
        <v>-0.97503662109375</v>
      </c>
      <c r="B216" s="1">
        <v>-1.9677734374999999E-7</v>
      </c>
      <c r="C216" s="1">
        <v>-2.2259521484374997E-6</v>
      </c>
      <c r="D216" s="1">
        <v>-1.0528564453124999E-6</v>
      </c>
      <c r="E216" s="1">
        <v>-1.0293579101562499E-6</v>
      </c>
      <c r="F216" s="1">
        <v>-1.0537719726562499E-6</v>
      </c>
      <c r="G216" s="1">
        <v>-1.2265014648437499E-6</v>
      </c>
      <c r="H216" s="1">
        <v>-1.06353759765625E-6</v>
      </c>
      <c r="I216" s="1">
        <v>-1.2466430664062499E-6</v>
      </c>
      <c r="J216" s="1">
        <v>-1.2872314453124999E-6</v>
      </c>
      <c r="K216" s="1">
        <v>-1.28570556640625E-6</v>
      </c>
    </row>
    <row r="217" spans="1:11" x14ac:dyDescent="0.25">
      <c r="A217" s="1">
        <v>-0.97259521484375</v>
      </c>
      <c r="B217" s="1">
        <v>-1.80694580078125E-7</v>
      </c>
      <c r="C217" s="1">
        <v>-2.19573974609375E-6</v>
      </c>
      <c r="D217" s="1">
        <v>-1.0501098632812499E-6</v>
      </c>
      <c r="E217" s="1">
        <v>-1.0205078124999999E-6</v>
      </c>
      <c r="F217" s="1">
        <v>-1.0458374023437501E-6</v>
      </c>
      <c r="G217" s="1">
        <v>-1.231689453125E-6</v>
      </c>
      <c r="H217" s="1">
        <v>-1.0412597656249999E-6</v>
      </c>
      <c r="I217" s="1">
        <v>-1.21429443359375E-6</v>
      </c>
      <c r="J217" s="1">
        <v>-1.29730224609375E-6</v>
      </c>
      <c r="K217" s="1">
        <v>-1.2847900390625E-6</v>
      </c>
    </row>
    <row r="218" spans="1:11" x14ac:dyDescent="0.25">
      <c r="A218" s="1">
        <v>-0.97015380859375</v>
      </c>
      <c r="B218" s="1">
        <v>-1.7379760742187499E-7</v>
      </c>
      <c r="C218" s="1">
        <v>-2.1994018554687499E-6</v>
      </c>
      <c r="D218" s="1">
        <v>-1.0403442382812499E-6</v>
      </c>
      <c r="E218" s="1">
        <v>-1.01104736328125E-6</v>
      </c>
      <c r="F218" s="1">
        <v>-1.0479736328124999E-6</v>
      </c>
      <c r="G218" s="1">
        <v>-1.2084960937499999E-6</v>
      </c>
      <c r="H218" s="1">
        <v>-1.04095458984375E-6</v>
      </c>
      <c r="I218" s="1">
        <v>-1.2374877929687499E-6</v>
      </c>
      <c r="J218" s="1">
        <v>-1.2750244140624999E-6</v>
      </c>
      <c r="K218" s="1">
        <v>-1.2893676757812499E-6</v>
      </c>
    </row>
    <row r="219" spans="1:11" x14ac:dyDescent="0.25">
      <c r="A219" s="1">
        <v>-0.96771240234375</v>
      </c>
      <c r="B219" s="1">
        <v>-1.7706298828125E-7</v>
      </c>
      <c r="C219" s="1">
        <v>-2.1878051757812497E-6</v>
      </c>
      <c r="D219" s="1">
        <v>-1.0424804687499999E-6</v>
      </c>
      <c r="E219" s="1">
        <v>-9.9609374999999986E-7</v>
      </c>
      <c r="F219" s="1">
        <v>-1.02294921875E-6</v>
      </c>
      <c r="G219" s="1">
        <v>-1.2106323242187499E-6</v>
      </c>
      <c r="H219" s="1">
        <v>-1.0348510742187499E-6</v>
      </c>
      <c r="I219" s="1">
        <v>-1.18896484375E-6</v>
      </c>
      <c r="J219" s="1">
        <v>-1.2719726562499998E-6</v>
      </c>
      <c r="K219" s="1">
        <v>-1.2942504882812499E-6</v>
      </c>
    </row>
    <row r="220" spans="1:11" x14ac:dyDescent="0.25">
      <c r="A220" s="1">
        <v>-0.96527099609375</v>
      </c>
      <c r="B220" s="1">
        <v>-1.65924072265625E-7</v>
      </c>
      <c r="C220" s="1">
        <v>-2.1582031249999997E-6</v>
      </c>
      <c r="D220" s="1">
        <v>-1.029052734375E-6</v>
      </c>
      <c r="E220" s="1">
        <v>-9.9365234374999996E-7</v>
      </c>
      <c r="F220" s="1">
        <v>-1.0266113281249999E-6</v>
      </c>
      <c r="G220" s="1">
        <v>-1.18682861328125E-6</v>
      </c>
      <c r="H220" s="1">
        <v>-1.0443115234375E-6</v>
      </c>
      <c r="I220" s="1">
        <v>-1.1968994140624999E-6</v>
      </c>
      <c r="J220" s="1">
        <v>-1.2243652343749999E-6</v>
      </c>
      <c r="K220" s="1">
        <v>-1.2255859375E-6</v>
      </c>
    </row>
    <row r="221" spans="1:11" x14ac:dyDescent="0.25">
      <c r="A221" s="1">
        <v>-0.96282958984375</v>
      </c>
      <c r="B221" s="1">
        <v>-1.5771484375E-7</v>
      </c>
      <c r="C221" s="1">
        <v>-2.1441650390625001E-6</v>
      </c>
      <c r="D221" s="1">
        <v>-1.024169921875E-6</v>
      </c>
      <c r="E221" s="1">
        <v>-9.6618652343750002E-7</v>
      </c>
      <c r="F221" s="1">
        <v>-1.0122680664062499E-6</v>
      </c>
      <c r="G221" s="1">
        <v>-1.1761474609374999E-6</v>
      </c>
      <c r="H221" s="1">
        <v>-1.0086059570312499E-6</v>
      </c>
      <c r="I221" s="1">
        <v>-1.1877441406249999E-6</v>
      </c>
      <c r="J221" s="1">
        <v>-1.2722778320312499E-6</v>
      </c>
      <c r="K221" s="1">
        <v>-1.1724853515624999E-6</v>
      </c>
    </row>
    <row r="222" spans="1:11" x14ac:dyDescent="0.25">
      <c r="A222" s="1">
        <v>-0.96038818359375</v>
      </c>
      <c r="B222" s="1">
        <v>-1.41998291015625E-7</v>
      </c>
      <c r="C222" s="1">
        <v>-2.1087646484374998E-6</v>
      </c>
      <c r="D222" s="1">
        <v>-1.0122680664062499E-6</v>
      </c>
      <c r="E222" s="1">
        <v>-9.7259521484374986E-7</v>
      </c>
      <c r="F222" s="1">
        <v>-9.9884033203124985E-7</v>
      </c>
      <c r="G222" s="1">
        <v>-1.1724853515624999E-6</v>
      </c>
      <c r="H222" s="1">
        <v>-1.0147094726562501E-6</v>
      </c>
      <c r="I222" s="1">
        <v>-1.15081787109375E-6</v>
      </c>
      <c r="J222" s="1">
        <v>-1.2051391601562499E-6</v>
      </c>
      <c r="K222" s="1">
        <v>-1.2112426757812499E-6</v>
      </c>
    </row>
    <row r="223" spans="1:11" x14ac:dyDescent="0.25">
      <c r="A223" s="1">
        <v>-0.95794677734375</v>
      </c>
      <c r="B223" s="1">
        <v>-1.37603759765625E-7</v>
      </c>
      <c r="C223" s="1">
        <v>-2.0956420898437498E-6</v>
      </c>
      <c r="D223" s="1">
        <v>-1.00341796875E-6</v>
      </c>
      <c r="E223" s="1">
        <v>-9.4726562499999994E-7</v>
      </c>
      <c r="F223" s="1">
        <v>-9.9395751953125005E-7</v>
      </c>
      <c r="G223" s="1">
        <v>-1.1529541015625E-6</v>
      </c>
      <c r="H223" s="1">
        <v>-9.6893310546875001E-7</v>
      </c>
      <c r="I223" s="1">
        <v>-1.1291503906249999E-6</v>
      </c>
      <c r="J223" s="1">
        <v>-1.2237548828124999E-6</v>
      </c>
      <c r="K223" s="1">
        <v>-1.1993408203125E-6</v>
      </c>
    </row>
    <row r="224" spans="1:11" x14ac:dyDescent="0.25">
      <c r="A224" s="1">
        <v>-0.95550537109375</v>
      </c>
      <c r="B224" s="1">
        <v>-1.2371826171874998E-7</v>
      </c>
      <c r="C224" s="1">
        <v>-2.0867919921874999E-6</v>
      </c>
      <c r="D224" s="1">
        <v>-9.979248046875E-7</v>
      </c>
      <c r="E224" s="1">
        <v>-9.6069335937500003E-7</v>
      </c>
      <c r="F224" s="1">
        <v>-9.7534179687499986E-7</v>
      </c>
      <c r="G224" s="1">
        <v>-1.1419677734374998E-6</v>
      </c>
      <c r="H224" s="1">
        <v>-9.6099853515624991E-7</v>
      </c>
      <c r="I224" s="1">
        <v>-1.1123657226562499E-6</v>
      </c>
      <c r="J224" s="1">
        <v>-1.1706542968749999E-6</v>
      </c>
      <c r="K224" s="1">
        <v>-1.15081787109375E-6</v>
      </c>
    </row>
    <row r="225" spans="1:11" x14ac:dyDescent="0.25">
      <c r="A225" s="1">
        <v>-0.95306396484375</v>
      </c>
      <c r="B225" s="1">
        <v>-1.1975097656249999E-7</v>
      </c>
      <c r="C225" s="1">
        <v>-2.0660400390624999E-6</v>
      </c>
      <c r="D225" s="1">
        <v>-9.8937988281249992E-7</v>
      </c>
      <c r="E225" s="1">
        <v>-9.3841552734374999E-7</v>
      </c>
      <c r="F225" s="1">
        <v>-9.6862792968749992E-7</v>
      </c>
      <c r="G225" s="1">
        <v>-1.1334228515625E-6</v>
      </c>
      <c r="H225" s="1">
        <v>-9.5367431640625E-7</v>
      </c>
      <c r="I225" s="1">
        <v>-1.1019897460937499E-6</v>
      </c>
      <c r="J225" s="1">
        <v>-1.20330810546875E-6</v>
      </c>
      <c r="K225" s="1">
        <v>-1.1450195312499999E-6</v>
      </c>
    </row>
    <row r="226" spans="1:11" x14ac:dyDescent="0.25">
      <c r="A226" s="1">
        <v>-0.95062255859375</v>
      </c>
      <c r="B226" s="1">
        <v>-1.1090087890624999E-7</v>
      </c>
      <c r="C226" s="1">
        <v>-2.0526123046875E-6</v>
      </c>
      <c r="D226" s="1">
        <v>-9.7167968750000001E-7</v>
      </c>
      <c r="E226" s="1">
        <v>-9.3078613281249998E-7</v>
      </c>
      <c r="F226" s="1">
        <v>-9.561157226562499E-7</v>
      </c>
      <c r="G226" s="1">
        <v>-1.1297607421874999E-6</v>
      </c>
      <c r="H226" s="1">
        <v>-9.3444824218749994E-7</v>
      </c>
      <c r="I226" s="1">
        <v>-1.08428955078125E-6</v>
      </c>
      <c r="J226" s="1">
        <v>-1.1746215820312499E-6</v>
      </c>
      <c r="K226" s="1">
        <v>-1.10443115234375E-6</v>
      </c>
    </row>
    <row r="227" spans="1:11" x14ac:dyDescent="0.25">
      <c r="A227" s="1">
        <v>-0.94818115234375</v>
      </c>
      <c r="B227" s="1">
        <v>-1.06903076171875E-7</v>
      </c>
      <c r="C227" s="1">
        <v>-2.0404052734375001E-6</v>
      </c>
      <c r="D227" s="1">
        <v>-9.7564697265624995E-7</v>
      </c>
      <c r="E227" s="1">
        <v>-9.2864990234374996E-7</v>
      </c>
      <c r="F227" s="1">
        <v>-9.5458984374999986E-7</v>
      </c>
      <c r="G227" s="1">
        <v>-1.09283447265625E-6</v>
      </c>
      <c r="H227" s="1">
        <v>-9.3688964843749994E-7</v>
      </c>
      <c r="I227" s="1">
        <v>-1.0543823242187499E-6</v>
      </c>
      <c r="J227" s="1">
        <v>-1.1248779296874999E-6</v>
      </c>
      <c r="K227" s="1">
        <v>-1.1401367187499999E-6</v>
      </c>
    </row>
    <row r="228" spans="1:11" x14ac:dyDescent="0.25">
      <c r="A228" s="1">
        <v>-0.94573974609375</v>
      </c>
      <c r="B228" s="1">
        <v>-9.8846435546874991E-8</v>
      </c>
      <c r="C228" s="1">
        <v>-2.0410156249999998E-6</v>
      </c>
      <c r="D228" s="1">
        <v>-9.5184326171874997E-7</v>
      </c>
      <c r="E228" s="1">
        <v>-9.1491699218749999E-7</v>
      </c>
      <c r="F228" s="1">
        <v>-9.5275878906249993E-7</v>
      </c>
      <c r="G228" s="1">
        <v>-1.10504150390625E-6</v>
      </c>
      <c r="H228" s="1">
        <v>-9.06982421875E-7</v>
      </c>
      <c r="I228" s="1">
        <v>-1.06292724609375E-6</v>
      </c>
      <c r="J228" s="1">
        <v>-1.1444091796875E-6</v>
      </c>
      <c r="K228" s="1">
        <v>-1.0919189453125E-6</v>
      </c>
    </row>
    <row r="229" spans="1:11" x14ac:dyDescent="0.25">
      <c r="A229" s="1">
        <v>-0.94329833984375</v>
      </c>
      <c r="B229" s="1">
        <v>-9.963989257812499E-8</v>
      </c>
      <c r="C229" s="1">
        <v>-2.00775146484375E-6</v>
      </c>
      <c r="D229" s="1">
        <v>-9.5001220703124994E-7</v>
      </c>
      <c r="E229" s="1">
        <v>-8.9691162109374998E-7</v>
      </c>
      <c r="F229" s="1">
        <v>-9.27734375E-7</v>
      </c>
      <c r="G229" s="1">
        <v>-1.0894775390624999E-6</v>
      </c>
      <c r="H229" s="1">
        <v>-9.0118408203124992E-7</v>
      </c>
      <c r="I229" s="1">
        <v>-1.044921875E-6</v>
      </c>
      <c r="J229" s="1">
        <v>-1.1163330078125E-6</v>
      </c>
      <c r="K229" s="1">
        <v>-1.0693359375000001E-6</v>
      </c>
    </row>
    <row r="230" spans="1:11" x14ac:dyDescent="0.25">
      <c r="A230" s="1">
        <v>-0.94085693359375</v>
      </c>
      <c r="B230" s="1">
        <v>-8.9538574218749999E-8</v>
      </c>
      <c r="C230" s="1">
        <v>-1.9839477539062499E-6</v>
      </c>
      <c r="D230" s="1">
        <v>-9.5062255859374991E-7</v>
      </c>
      <c r="E230" s="1">
        <v>-8.88671875E-7</v>
      </c>
      <c r="F230" s="1">
        <v>-9.1827392578124996E-7</v>
      </c>
      <c r="G230" s="1">
        <v>-1.0714721679687499E-6</v>
      </c>
      <c r="H230" s="1">
        <v>-9.2132568359374994E-7</v>
      </c>
      <c r="I230" s="1">
        <v>-1.01531982421875E-6</v>
      </c>
      <c r="J230" s="1">
        <v>-1.11328125E-6</v>
      </c>
      <c r="K230" s="1">
        <v>-1.0806274414062499E-6</v>
      </c>
    </row>
    <row r="231" spans="1:11" x14ac:dyDescent="0.25">
      <c r="A231" s="1">
        <v>-0.93841552734375</v>
      </c>
      <c r="B231" s="1">
        <v>-7.7270507812499999E-8</v>
      </c>
      <c r="C231" s="1">
        <v>-1.9692993164062497E-6</v>
      </c>
      <c r="D231" s="1">
        <v>-9.4543457031249991E-7</v>
      </c>
      <c r="E231" s="1">
        <v>-8.8073730468750001E-7</v>
      </c>
      <c r="F231" s="1">
        <v>-9.173583984375E-7</v>
      </c>
      <c r="G231" s="1">
        <v>-1.055908203125E-6</v>
      </c>
      <c r="H231" s="1">
        <v>-8.6334228515624997E-7</v>
      </c>
      <c r="I231" s="1">
        <v>-1.02020263671875E-6</v>
      </c>
      <c r="J231" s="1">
        <v>-1.08642578125E-6</v>
      </c>
      <c r="K231" s="1">
        <v>-1.0763549804687499E-6</v>
      </c>
    </row>
    <row r="232" spans="1:11" x14ac:dyDescent="0.25">
      <c r="A232" s="1">
        <v>-0.93597412109375</v>
      </c>
      <c r="B232" s="1">
        <v>-7.3730468749999992E-8</v>
      </c>
      <c r="C232" s="1">
        <v>-1.9659423828124997E-6</v>
      </c>
      <c r="D232" s="1">
        <v>-9.3200683593749993E-7</v>
      </c>
      <c r="E232" s="1">
        <v>-8.7585449218749999E-7</v>
      </c>
      <c r="F232" s="1">
        <v>-9.0393066406249991E-7</v>
      </c>
      <c r="G232" s="1">
        <v>-1.0638427734374999E-6</v>
      </c>
      <c r="H232" s="1">
        <v>-8.5998535156250001E-7</v>
      </c>
      <c r="I232" s="1">
        <v>-9.9639892578124995E-7</v>
      </c>
      <c r="J232" s="1">
        <v>-1.0906982421875E-6</v>
      </c>
      <c r="K232" s="1">
        <v>-1.03668212890625E-6</v>
      </c>
    </row>
    <row r="233" spans="1:11" x14ac:dyDescent="0.25">
      <c r="A233" s="1">
        <v>-0.93353271484375</v>
      </c>
      <c r="B233" s="1">
        <v>-6.7687988281249998E-8</v>
      </c>
      <c r="C233" s="1">
        <v>-1.94671630859375E-6</v>
      </c>
      <c r="D233" s="1">
        <v>-9.2681884765624993E-7</v>
      </c>
      <c r="E233" s="1">
        <v>-8.6730957031249992E-7</v>
      </c>
      <c r="F233" s="1">
        <v>-8.8836669921874991E-7</v>
      </c>
      <c r="G233" s="1">
        <v>-1.04827880859375E-6</v>
      </c>
      <c r="H233" s="1">
        <v>-8.3465576171874998E-7</v>
      </c>
      <c r="I233" s="1">
        <v>-9.9914550781249995E-7</v>
      </c>
      <c r="J233" s="1">
        <v>-1.0443115234375E-6</v>
      </c>
      <c r="K233" s="1">
        <v>-1.0412597656249999E-6</v>
      </c>
    </row>
    <row r="234" spans="1:11" x14ac:dyDescent="0.25">
      <c r="A234" s="1">
        <v>-0.93109130859375</v>
      </c>
      <c r="B234" s="1">
        <v>-5.5175781249999998E-8</v>
      </c>
      <c r="C234" s="1">
        <v>-1.9216918945312499E-6</v>
      </c>
      <c r="D234" s="1">
        <v>-9.1766357421874998E-7</v>
      </c>
      <c r="E234" s="1">
        <v>-8.49609375E-7</v>
      </c>
      <c r="F234" s="1">
        <v>-8.8348388671875E-7</v>
      </c>
      <c r="G234" s="1">
        <v>-1.0205078124999999E-6</v>
      </c>
      <c r="H234" s="1">
        <v>-8.3190917968749999E-7</v>
      </c>
      <c r="I234" s="1">
        <v>-9.7442626953125E-7</v>
      </c>
      <c r="J234" s="1">
        <v>-1.1056518554687499E-6</v>
      </c>
      <c r="K234" s="1">
        <v>-1.0183715820312499E-6</v>
      </c>
    </row>
    <row r="235" spans="1:11" x14ac:dyDescent="0.25">
      <c r="A235" s="1">
        <v>-0.92864990234375</v>
      </c>
      <c r="B235" s="1">
        <v>-4.5806884765624998E-8</v>
      </c>
      <c r="C235" s="1">
        <v>-1.9024658203125E-6</v>
      </c>
      <c r="D235" s="1">
        <v>-9.1186523437500001E-7</v>
      </c>
      <c r="E235" s="1">
        <v>-8.4289550781249996E-7</v>
      </c>
      <c r="F235" s="1">
        <v>-8.6608886718749997E-7</v>
      </c>
      <c r="G235" s="1">
        <v>-1.0174560546875E-6</v>
      </c>
      <c r="H235" s="1">
        <v>-8.3312988281249994E-7</v>
      </c>
      <c r="I235" s="1">
        <v>-9.3658447265624996E-7</v>
      </c>
      <c r="J235" s="1">
        <v>-9.8602294921874995E-7</v>
      </c>
      <c r="K235" s="1">
        <v>-9.9090576171874997E-7</v>
      </c>
    </row>
    <row r="236" spans="1:11" x14ac:dyDescent="0.25">
      <c r="A236" s="1">
        <v>-0.92620849609375</v>
      </c>
      <c r="B236" s="1">
        <v>-4.2968749999999999E-8</v>
      </c>
      <c r="C236" s="1">
        <v>-1.9027709960937499E-6</v>
      </c>
      <c r="D236" s="1">
        <v>-9.0820312499999995E-7</v>
      </c>
      <c r="E236" s="1">
        <v>-8.4259033203124997E-7</v>
      </c>
      <c r="F236" s="1">
        <v>-8.5693359374999992E-7</v>
      </c>
      <c r="G236" s="1">
        <v>-9.9060058593749987E-7</v>
      </c>
      <c r="H236" s="1">
        <v>-7.9650878906249995E-7</v>
      </c>
      <c r="I236" s="1">
        <v>-9.5397949218749988E-7</v>
      </c>
      <c r="J236" s="1">
        <v>-1.02630615234375E-6</v>
      </c>
      <c r="K236" s="1">
        <v>-9.6588134765624993E-7</v>
      </c>
    </row>
    <row r="237" spans="1:11" x14ac:dyDescent="0.25">
      <c r="A237" s="1">
        <v>-0.92376708984375</v>
      </c>
      <c r="B237" s="1">
        <v>-3.64990234375E-8</v>
      </c>
      <c r="C237" s="1">
        <v>-1.9000244140624999E-6</v>
      </c>
      <c r="D237" s="1">
        <v>-8.9111328125000001E-7</v>
      </c>
      <c r="E237" s="1">
        <v>-8.3618164062499992E-7</v>
      </c>
      <c r="F237" s="1">
        <v>-8.4259033203124997E-7</v>
      </c>
      <c r="G237" s="1">
        <v>-9.9304199218749998E-7</v>
      </c>
      <c r="H237" s="1">
        <v>-7.9650878906249995E-7</v>
      </c>
      <c r="I237" s="1">
        <v>-9.381103515625E-7</v>
      </c>
      <c r="J237" s="1">
        <v>-1.0140991210937499E-6</v>
      </c>
      <c r="K237" s="1">
        <v>-9.87548828125E-7</v>
      </c>
    </row>
    <row r="238" spans="1:11" x14ac:dyDescent="0.25">
      <c r="A238" s="1">
        <v>-0.92132568359375</v>
      </c>
      <c r="B238" s="1">
        <v>-3.8513183593749996E-8</v>
      </c>
      <c r="C238" s="1">
        <v>-1.8652343749999998E-6</v>
      </c>
      <c r="D238" s="1">
        <v>-8.8684082031249997E-7</v>
      </c>
      <c r="E238" s="1">
        <v>-8.1726074218749995E-7</v>
      </c>
      <c r="F238" s="1">
        <v>-8.3740234374999997E-7</v>
      </c>
      <c r="G238" s="1">
        <v>-9.9182128906250003E-7</v>
      </c>
      <c r="H238" s="1">
        <v>-8.0596923828124998E-7</v>
      </c>
      <c r="I238" s="1">
        <v>-9.2315673828124997E-7</v>
      </c>
      <c r="J238" s="1">
        <v>-1.0079956054687499E-6</v>
      </c>
      <c r="K238" s="1">
        <v>-9.5886230468749989E-7</v>
      </c>
    </row>
    <row r="239" spans="1:11" x14ac:dyDescent="0.25">
      <c r="A239" s="1">
        <v>-0.91888427734375</v>
      </c>
      <c r="B239" s="1">
        <v>-3.4393310546874999E-8</v>
      </c>
      <c r="C239" s="1">
        <v>-1.8600463867187499E-6</v>
      </c>
      <c r="D239" s="1">
        <v>-8.8500976562499994E-7</v>
      </c>
      <c r="E239" s="1">
        <v>-8.1115722656249998E-7</v>
      </c>
      <c r="F239" s="1">
        <v>-8.1542968749999992E-7</v>
      </c>
      <c r="G239" s="1">
        <v>-9.8114013671874994E-7</v>
      </c>
      <c r="H239" s="1">
        <v>-7.6934814453124999E-7</v>
      </c>
      <c r="I239" s="1">
        <v>-9.0606689453124993E-7</v>
      </c>
      <c r="J239" s="1">
        <v>-9.7381591796875003E-7</v>
      </c>
      <c r="K239" s="1">
        <v>-9.4329833984375E-7</v>
      </c>
    </row>
    <row r="240" spans="1:11" x14ac:dyDescent="0.25">
      <c r="A240" s="1">
        <v>-0.91644287109375</v>
      </c>
      <c r="B240" s="1">
        <v>-1.6876220703125E-8</v>
      </c>
      <c r="C240" s="1">
        <v>-1.8307495117187498E-6</v>
      </c>
      <c r="D240" s="1">
        <v>-8.7860107421874999E-7</v>
      </c>
      <c r="E240" s="1">
        <v>-8.1024169921874991E-7</v>
      </c>
      <c r="F240" s="1">
        <v>-8.0841064453124999E-7</v>
      </c>
      <c r="G240" s="1">
        <v>-9.5855712890625001E-7</v>
      </c>
      <c r="H240" s="1">
        <v>-7.8399658203124993E-7</v>
      </c>
      <c r="I240" s="1">
        <v>-9.1217041015625E-7</v>
      </c>
      <c r="J240" s="1">
        <v>-9.5336914062499991E-7</v>
      </c>
      <c r="K240" s="1">
        <v>-8.6761474609375001E-7</v>
      </c>
    </row>
    <row r="241" spans="1:11" x14ac:dyDescent="0.25">
      <c r="A241" s="1">
        <v>-0.91400146484375</v>
      </c>
      <c r="B241" s="1">
        <v>-1.0437011718749999E-8</v>
      </c>
      <c r="C241" s="1">
        <v>-1.8225097656249999E-6</v>
      </c>
      <c r="D241" s="1">
        <v>-8.6730957031249992E-7</v>
      </c>
      <c r="E241" s="1">
        <v>-7.9650878906249995E-7</v>
      </c>
      <c r="F241" s="1">
        <v>-8.1207275390624995E-7</v>
      </c>
      <c r="G241" s="1">
        <v>-9.4604492187499999E-7</v>
      </c>
      <c r="H241" s="1">
        <v>-7.6446533203124998E-7</v>
      </c>
      <c r="I241" s="1">
        <v>-8.9935302734374999E-7</v>
      </c>
      <c r="J241" s="1">
        <v>-9.5794677734375004E-7</v>
      </c>
      <c r="K241" s="1">
        <v>-9.2498779296875E-7</v>
      </c>
    </row>
    <row r="242" spans="1:11" x14ac:dyDescent="0.25">
      <c r="A242" s="1">
        <v>-0.91156005859375</v>
      </c>
      <c r="B242" s="1">
        <v>-3.8146972656250001E-9</v>
      </c>
      <c r="C242" s="1">
        <v>-1.81396484375E-6</v>
      </c>
      <c r="D242" s="1">
        <v>-8.5845947265624996E-7</v>
      </c>
      <c r="E242" s="1">
        <v>-7.8155517578124992E-7</v>
      </c>
      <c r="F242" s="1">
        <v>-7.9376220703124995E-7</v>
      </c>
      <c r="G242" s="1">
        <v>-9.4055175781250001E-7</v>
      </c>
      <c r="H242" s="1">
        <v>-7.4676513671874996E-7</v>
      </c>
      <c r="I242" s="1">
        <v>-8.8775634765624993E-7</v>
      </c>
      <c r="J242" s="1">
        <v>-9.3627929687499997E-7</v>
      </c>
      <c r="K242" s="1">
        <v>-9.2010498046874999E-7</v>
      </c>
    </row>
    <row r="243" spans="1:11" x14ac:dyDescent="0.25">
      <c r="A243" s="1">
        <v>-0.90911865234375</v>
      </c>
      <c r="B243" s="1">
        <v>4.3029785156249995E-9</v>
      </c>
      <c r="C243" s="1">
        <v>-1.7889404296875E-6</v>
      </c>
      <c r="D243" s="1">
        <v>-8.5662841796874993E-7</v>
      </c>
      <c r="E243" s="1">
        <v>-7.7789306640624996E-7</v>
      </c>
      <c r="F243" s="1">
        <v>-7.7453613281249999E-7</v>
      </c>
      <c r="G243" s="1">
        <v>-9.1491699218749999E-7</v>
      </c>
      <c r="H243" s="1">
        <v>-7.2906494140624994E-7</v>
      </c>
      <c r="I243" s="1">
        <v>-8.6700439453124993E-7</v>
      </c>
      <c r="J243" s="1">
        <v>-9.4390869140624997E-7</v>
      </c>
      <c r="K243" s="1">
        <v>-8.6029052734374999E-7</v>
      </c>
    </row>
    <row r="244" spans="1:11" x14ac:dyDescent="0.25">
      <c r="A244" s="1">
        <v>-0.90667724609375</v>
      </c>
      <c r="B244" s="1">
        <v>1.1260986328124999E-8</v>
      </c>
      <c r="C244" s="1">
        <v>-1.76910400390625E-6</v>
      </c>
      <c r="D244" s="1">
        <v>-8.4533691406249997E-7</v>
      </c>
      <c r="E244" s="1">
        <v>-7.7239990234374997E-7</v>
      </c>
      <c r="F244" s="1">
        <v>-7.7453613281249999E-7</v>
      </c>
      <c r="G244" s="1">
        <v>-9.0545654296874995E-7</v>
      </c>
      <c r="H244" s="1">
        <v>-7.3364257812499997E-7</v>
      </c>
      <c r="I244" s="1">
        <v>-8.3831787109374994E-7</v>
      </c>
      <c r="J244" s="1">
        <v>-8.9324951171874992E-7</v>
      </c>
      <c r="K244" s="1">
        <v>-8.7463378906249994E-7</v>
      </c>
    </row>
    <row r="245" spans="1:11" x14ac:dyDescent="0.25">
      <c r="A245" s="1">
        <v>-0.90423583984375</v>
      </c>
      <c r="B245" s="1">
        <v>1.8981933593749998E-8</v>
      </c>
      <c r="C245" s="1">
        <v>-1.77032470703125E-6</v>
      </c>
      <c r="D245" s="1">
        <v>-8.5113525390624994E-7</v>
      </c>
      <c r="E245" s="1">
        <v>-7.6446533203124998E-7</v>
      </c>
      <c r="F245" s="1">
        <v>-7.7026367187499996E-7</v>
      </c>
      <c r="G245" s="1">
        <v>-9.0332031249999993E-7</v>
      </c>
      <c r="H245" s="1">
        <v>-7.3516845703125001E-7</v>
      </c>
      <c r="I245" s="1">
        <v>-8.0505371093749991E-7</v>
      </c>
      <c r="J245" s="1">
        <v>-8.9416503906249999E-7</v>
      </c>
      <c r="K245" s="1">
        <v>-8.2336425781250002E-7</v>
      </c>
    </row>
    <row r="246" spans="1:11" x14ac:dyDescent="0.25">
      <c r="A246" s="1">
        <v>-0.90179443359375</v>
      </c>
      <c r="B246" s="1">
        <v>2.2674560546874999E-8</v>
      </c>
      <c r="C246" s="1">
        <v>-1.7486572265624999E-6</v>
      </c>
      <c r="D246" s="1">
        <v>-8.4533691406249997E-7</v>
      </c>
      <c r="E246" s="1">
        <v>-7.4157714843749996E-7</v>
      </c>
      <c r="F246" s="1">
        <v>-7.4859619140624999E-7</v>
      </c>
      <c r="G246" s="1">
        <v>-9.1400146484374992E-7</v>
      </c>
      <c r="H246" s="1">
        <v>-7.1655273437499992E-7</v>
      </c>
      <c r="I246" s="1">
        <v>-8.0932617187499995E-7</v>
      </c>
      <c r="J246" s="1">
        <v>-8.8348388671875E-7</v>
      </c>
      <c r="K246" s="1">
        <v>-8.1909179687499998E-7</v>
      </c>
    </row>
    <row r="247" spans="1:11" x14ac:dyDescent="0.25">
      <c r="A247" s="1">
        <v>-0.89935302734375</v>
      </c>
      <c r="B247" s="1">
        <v>2.081298828125E-8</v>
      </c>
      <c r="C247" s="1">
        <v>-1.72882080078125E-6</v>
      </c>
      <c r="D247" s="1">
        <v>-8.2489013671874995E-7</v>
      </c>
      <c r="E247" s="1">
        <v>-7.4035644531250001E-7</v>
      </c>
      <c r="F247" s="1">
        <v>-7.5317382812500002E-7</v>
      </c>
      <c r="G247" s="1">
        <v>-9.0118408203124992E-7</v>
      </c>
      <c r="H247" s="1">
        <v>-7.0404052734375001E-7</v>
      </c>
      <c r="I247" s="1">
        <v>-7.977294921875E-7</v>
      </c>
      <c r="J247" s="1">
        <v>-8.4350585937499994E-7</v>
      </c>
      <c r="K247" s="1">
        <v>-8.0535888671875001E-7</v>
      </c>
    </row>
    <row r="248" spans="1:11" x14ac:dyDescent="0.25">
      <c r="A248" s="1">
        <v>-0.89691162109375</v>
      </c>
      <c r="B248" s="1">
        <v>3.2562255859375001E-8</v>
      </c>
      <c r="C248" s="1">
        <v>-1.7169189453124999E-6</v>
      </c>
      <c r="D248" s="1">
        <v>-8.2489013671874995E-7</v>
      </c>
      <c r="E248" s="1">
        <v>-7.4523925781249992E-7</v>
      </c>
      <c r="F248" s="1">
        <v>-7.4432373046874995E-7</v>
      </c>
      <c r="G248" s="1">
        <v>-8.6853027343749998E-7</v>
      </c>
      <c r="H248" s="1">
        <v>-6.9854736328125002E-7</v>
      </c>
      <c r="I248" s="1">
        <v>-7.8491210937499999E-7</v>
      </c>
      <c r="J248" s="1">
        <v>-8.5662841796874993E-7</v>
      </c>
      <c r="K248" s="1">
        <v>-7.6782226562499995E-7</v>
      </c>
    </row>
    <row r="249" spans="1:11" x14ac:dyDescent="0.25">
      <c r="A249" s="1">
        <v>-0.89447021484375</v>
      </c>
      <c r="B249" s="1">
        <v>4.2114257812499998E-8</v>
      </c>
      <c r="C249" s="1">
        <v>-1.7028808593749999E-6</v>
      </c>
      <c r="D249" s="1">
        <v>-8.1787109374999992E-7</v>
      </c>
      <c r="E249" s="1">
        <v>-7.3822021484374999E-7</v>
      </c>
      <c r="F249" s="1">
        <v>-7.2082519531249996E-7</v>
      </c>
      <c r="G249" s="1">
        <v>-8.5693359374999992E-7</v>
      </c>
      <c r="H249" s="1">
        <v>-6.7657470703124996E-7</v>
      </c>
      <c r="I249" s="1">
        <v>-7.6904296875000001E-7</v>
      </c>
      <c r="J249" s="1">
        <v>-8.1665039062499997E-7</v>
      </c>
      <c r="K249" s="1">
        <v>-7.9040527343749998E-7</v>
      </c>
    </row>
    <row r="250" spans="1:11" x14ac:dyDescent="0.25">
      <c r="A250" s="1">
        <v>-0.89202880859375</v>
      </c>
      <c r="B250" s="1">
        <v>5.5419921874999997E-8</v>
      </c>
      <c r="C250" s="1">
        <v>-1.69158935546875E-6</v>
      </c>
      <c r="D250" s="1">
        <v>-8.0871582031249998E-7</v>
      </c>
      <c r="E250" s="1">
        <v>-7.2143554687499993E-7</v>
      </c>
      <c r="F250" s="1">
        <v>-7.1563720703124996E-7</v>
      </c>
      <c r="G250" s="1">
        <v>-8.4899902343749992E-7</v>
      </c>
      <c r="H250" s="1">
        <v>-6.9702148437499998E-7</v>
      </c>
      <c r="I250" s="1">
        <v>-7.7728271484374999E-7</v>
      </c>
      <c r="J250" s="1">
        <v>-8.0352783203124998E-7</v>
      </c>
      <c r="K250" s="1">
        <v>-7.5256347656249994E-7</v>
      </c>
    </row>
    <row r="251" spans="1:11" x14ac:dyDescent="0.25">
      <c r="A251" s="1">
        <v>-0.88958740234375</v>
      </c>
      <c r="B251" s="1">
        <v>6.0302734374999997E-8</v>
      </c>
      <c r="C251" s="1">
        <v>-1.6934204101562499E-6</v>
      </c>
      <c r="D251" s="1">
        <v>-8.0017089843750001E-7</v>
      </c>
      <c r="E251" s="1">
        <v>-7.1502685546874998E-7</v>
      </c>
      <c r="F251" s="1">
        <v>-7.1105957031249993E-7</v>
      </c>
      <c r="G251" s="1">
        <v>-8.4136962890624992E-7</v>
      </c>
      <c r="H251" s="1">
        <v>-6.7535400390625001E-7</v>
      </c>
      <c r="I251" s="1">
        <v>-7.5683593749999997E-7</v>
      </c>
      <c r="J251" s="1">
        <v>-7.9895019531249995E-7</v>
      </c>
      <c r="K251" s="1">
        <v>-7.5744628906249995E-7</v>
      </c>
    </row>
    <row r="252" spans="1:11" x14ac:dyDescent="0.25">
      <c r="A252" s="1">
        <v>-0.88714599609375</v>
      </c>
      <c r="B252" s="1">
        <v>6.1370849609374993E-8</v>
      </c>
      <c r="C252" s="1">
        <v>-1.668701171875E-6</v>
      </c>
      <c r="D252" s="1">
        <v>-7.9559326171874998E-7</v>
      </c>
      <c r="E252" s="1">
        <v>-6.9366455078125001E-7</v>
      </c>
      <c r="F252" s="1">
        <v>-6.9763183593749995E-7</v>
      </c>
      <c r="G252" s="1">
        <v>-8.3526611328124995E-7</v>
      </c>
      <c r="H252" s="1">
        <v>-6.4331054687499994E-7</v>
      </c>
      <c r="I252" s="1">
        <v>-7.6782226562499995E-7</v>
      </c>
      <c r="J252" s="1">
        <v>-7.9101562499999996E-7</v>
      </c>
      <c r="K252" s="1">
        <v>-7.1868896484374994E-7</v>
      </c>
    </row>
    <row r="253" spans="1:11" x14ac:dyDescent="0.25">
      <c r="A253" s="1">
        <v>-0.88470458984375</v>
      </c>
      <c r="B253" s="1">
        <v>6.9519042968750002E-8</v>
      </c>
      <c r="C253" s="1">
        <v>-1.6345214843749999E-6</v>
      </c>
      <c r="D253" s="1">
        <v>-7.9742431640625001E-7</v>
      </c>
      <c r="E253" s="1">
        <v>-7.0465087890624998E-7</v>
      </c>
      <c r="F253" s="1">
        <v>-6.9274902343749994E-7</v>
      </c>
      <c r="G253" s="1">
        <v>-8.3740234374999997E-7</v>
      </c>
      <c r="H253" s="1">
        <v>-6.5704345703125002E-7</v>
      </c>
      <c r="I253" s="1">
        <v>-7.4371337890624998E-7</v>
      </c>
      <c r="J253" s="1">
        <v>-7.6843261718749992E-7</v>
      </c>
      <c r="K253" s="1">
        <v>-7.0129394531250001E-7</v>
      </c>
    </row>
    <row r="254" spans="1:11" x14ac:dyDescent="0.25">
      <c r="A254" s="1">
        <v>-0.88226318359375</v>
      </c>
      <c r="B254" s="1">
        <v>7.9284667968750001E-8</v>
      </c>
      <c r="C254" s="1">
        <v>-1.6421508789062499E-6</v>
      </c>
      <c r="D254" s="1">
        <v>-7.8369140624999994E-7</v>
      </c>
      <c r="E254" s="1">
        <v>-6.9580078124999992E-7</v>
      </c>
      <c r="F254" s="1">
        <v>-6.7626953124999997E-7</v>
      </c>
      <c r="G254" s="1">
        <v>-8.0291748046875E-7</v>
      </c>
      <c r="H254" s="1">
        <v>-6.1981201171874994E-7</v>
      </c>
      <c r="I254" s="1">
        <v>-7.0281982421874995E-7</v>
      </c>
      <c r="J254" s="1">
        <v>-7.3608398437499997E-7</v>
      </c>
      <c r="K254" s="1">
        <v>-6.9763183593749995E-7</v>
      </c>
    </row>
    <row r="255" spans="1:11" x14ac:dyDescent="0.25">
      <c r="A255" s="1">
        <v>-0.87982177734375</v>
      </c>
      <c r="B255" s="1">
        <v>9.0057373046875002E-8</v>
      </c>
      <c r="C255" s="1">
        <v>-1.6323852539062499E-6</v>
      </c>
      <c r="D255" s="1">
        <v>-7.7484130859374998E-7</v>
      </c>
      <c r="E255" s="1">
        <v>-6.573486328125E-7</v>
      </c>
      <c r="F255" s="1">
        <v>-6.6802978515624999E-7</v>
      </c>
      <c r="G255" s="1">
        <v>-8.0932617187499995E-7</v>
      </c>
      <c r="H255" s="1">
        <v>-6.2896728515625E-7</v>
      </c>
      <c r="I255" s="1">
        <v>-7.2509765625E-7</v>
      </c>
      <c r="J255" s="1">
        <v>-7.5103759765625E-7</v>
      </c>
      <c r="K255" s="1">
        <v>-7.171630859375E-7</v>
      </c>
    </row>
    <row r="256" spans="1:11" x14ac:dyDescent="0.25">
      <c r="A256" s="1">
        <v>-0.87738037109375</v>
      </c>
      <c r="B256" s="1">
        <v>8.7036132812499998E-8</v>
      </c>
      <c r="C256" s="1">
        <v>-1.6217041015625E-6</v>
      </c>
      <c r="D256" s="1">
        <v>-7.7178955078125E-7</v>
      </c>
      <c r="E256" s="1">
        <v>-6.8023681640624992E-7</v>
      </c>
      <c r="F256" s="1">
        <v>-6.5399169921874993E-7</v>
      </c>
      <c r="G256" s="1">
        <v>-7.9528808593749999E-7</v>
      </c>
      <c r="H256" s="1">
        <v>-5.9906005859374994E-7</v>
      </c>
      <c r="I256" s="1">
        <v>-6.9396972656249999E-7</v>
      </c>
      <c r="J256" s="1">
        <v>-7.1166992187500001E-7</v>
      </c>
      <c r="K256" s="1">
        <v>-6.8206787109374995E-7</v>
      </c>
    </row>
    <row r="257" spans="1:11" x14ac:dyDescent="0.25">
      <c r="A257" s="1">
        <v>-0.87493896484375</v>
      </c>
      <c r="B257" s="1">
        <v>9.1033935546874999E-8</v>
      </c>
      <c r="C257" s="1">
        <v>-1.6107177734375E-6</v>
      </c>
      <c r="D257" s="1">
        <v>-7.5775146484374994E-7</v>
      </c>
      <c r="E257" s="1">
        <v>-6.6802978515624999E-7</v>
      </c>
      <c r="F257" s="1">
        <v>-6.5704345703125002E-7</v>
      </c>
      <c r="G257" s="1">
        <v>-7.7880859374999993E-7</v>
      </c>
      <c r="H257" s="1">
        <v>-5.8319091796874995E-7</v>
      </c>
      <c r="I257" s="1">
        <v>-6.9152832031249999E-7</v>
      </c>
      <c r="J257" s="1">
        <v>-7.0831298828124994E-7</v>
      </c>
      <c r="K257" s="1">
        <v>-6.5795898437499998E-7</v>
      </c>
    </row>
    <row r="258" spans="1:11" x14ac:dyDescent="0.25">
      <c r="A258" s="1">
        <v>-0.87249755859375</v>
      </c>
      <c r="B258" s="1">
        <v>1.0482788085937499E-7</v>
      </c>
      <c r="C258" s="1">
        <v>-1.5850830078125E-6</v>
      </c>
      <c r="D258" s="1">
        <v>-7.5164794921874997E-7</v>
      </c>
      <c r="E258" s="1">
        <v>-6.4758300781249998E-7</v>
      </c>
      <c r="F258" s="1">
        <v>-6.4147949218750001E-7</v>
      </c>
      <c r="G258" s="1">
        <v>-7.7484130859374998E-7</v>
      </c>
      <c r="H258" s="1">
        <v>-5.7037353515624995E-7</v>
      </c>
      <c r="I258" s="1">
        <v>-6.7047119140625E-7</v>
      </c>
      <c r="J258" s="1">
        <v>-6.9122314453125E-7</v>
      </c>
      <c r="K258" s="1">
        <v>-6.6131591796874995E-7</v>
      </c>
    </row>
    <row r="259" spans="1:11" x14ac:dyDescent="0.25">
      <c r="A259" s="1">
        <v>-0.87005615234375</v>
      </c>
      <c r="B259" s="1">
        <v>1.092529296875E-7</v>
      </c>
      <c r="C259" s="1">
        <v>-1.56494140625E-6</v>
      </c>
      <c r="D259" s="1">
        <v>-7.4981689453124994E-7</v>
      </c>
      <c r="E259" s="1">
        <v>-6.5246582031249999E-7</v>
      </c>
      <c r="F259" s="1">
        <v>-6.3018798828124995E-7</v>
      </c>
      <c r="G259" s="1">
        <v>-7.4493408203124993E-7</v>
      </c>
      <c r="H259" s="1">
        <v>-5.7373046875000002E-7</v>
      </c>
      <c r="I259" s="1">
        <v>-6.6467285156250002E-7</v>
      </c>
      <c r="J259" s="1">
        <v>-6.8847656250000001E-7</v>
      </c>
      <c r="K259" s="1">
        <v>-6.2835693359375002E-7</v>
      </c>
    </row>
    <row r="260" spans="1:11" x14ac:dyDescent="0.25">
      <c r="A260" s="1">
        <v>-0.86761474609375</v>
      </c>
      <c r="B260" s="1">
        <v>1.1621093749999999E-7</v>
      </c>
      <c r="C260" s="1">
        <v>-1.55609130859375E-6</v>
      </c>
      <c r="D260" s="1">
        <v>-7.3974609374999993E-7</v>
      </c>
      <c r="E260" s="1">
        <v>-6.4910888671875002E-7</v>
      </c>
      <c r="F260" s="1">
        <v>-6.1676025390624996E-7</v>
      </c>
      <c r="G260" s="1">
        <v>-7.5592041015625001E-7</v>
      </c>
      <c r="H260" s="1">
        <v>-5.4962158203124995E-7</v>
      </c>
      <c r="I260" s="1">
        <v>-6.3476562499999997E-7</v>
      </c>
      <c r="J260" s="1">
        <v>-6.6406249999999994E-7</v>
      </c>
      <c r="K260" s="1">
        <v>-6.1157226562499996E-7</v>
      </c>
    </row>
    <row r="261" spans="1:11" x14ac:dyDescent="0.25">
      <c r="A261" s="1">
        <v>-0.86517333984375</v>
      </c>
      <c r="B261" s="1">
        <v>1.2445068359375E-7</v>
      </c>
      <c r="C261" s="1">
        <v>-1.55120849609375E-6</v>
      </c>
      <c r="D261" s="1">
        <v>-7.3608398437499997E-7</v>
      </c>
      <c r="E261" s="1">
        <v>-6.3629150390625001E-7</v>
      </c>
      <c r="F261" s="1">
        <v>-6.0516357421875001E-7</v>
      </c>
      <c r="G261" s="1">
        <v>-7.2967529296874992E-7</v>
      </c>
      <c r="H261" s="1">
        <v>-5.3985595703125003E-7</v>
      </c>
      <c r="I261" s="1">
        <v>-6.341552734375E-7</v>
      </c>
      <c r="J261" s="1">
        <v>-6.6131591796874995E-7</v>
      </c>
      <c r="K261" s="1">
        <v>-6.3781738281249995E-7</v>
      </c>
    </row>
    <row r="262" spans="1:11" x14ac:dyDescent="0.25">
      <c r="A262" s="1">
        <v>-0.86273193359375</v>
      </c>
      <c r="B262" s="1">
        <v>1.3134765624999999E-7</v>
      </c>
      <c r="C262" s="1">
        <v>-1.512451171875E-6</v>
      </c>
      <c r="D262" s="1">
        <v>-7.2052001953124997E-7</v>
      </c>
      <c r="E262" s="1">
        <v>-6.4300537109374995E-7</v>
      </c>
      <c r="F262" s="1">
        <v>-5.8502197265624999E-7</v>
      </c>
      <c r="G262" s="1">
        <v>-7.2052001953124997E-7</v>
      </c>
      <c r="H262" s="1">
        <v>-5.352783203125E-7</v>
      </c>
      <c r="I262" s="1">
        <v>-6.2652587890624999E-7</v>
      </c>
      <c r="J262" s="1">
        <v>-6.6070556640624997E-7</v>
      </c>
      <c r="K262" s="1">
        <v>-5.8258056640624998E-7</v>
      </c>
    </row>
    <row r="263" spans="1:11" x14ac:dyDescent="0.25">
      <c r="A263" s="1">
        <v>-0.86029052734375</v>
      </c>
      <c r="B263" s="1">
        <v>1.35223388671875E-7</v>
      </c>
      <c r="C263" s="1">
        <v>-1.5121459960937499E-6</v>
      </c>
      <c r="D263" s="1">
        <v>-7.0983886718749998E-7</v>
      </c>
      <c r="E263" s="1">
        <v>-6.2164306640624998E-7</v>
      </c>
      <c r="F263" s="1">
        <v>-5.8807373046874997E-7</v>
      </c>
      <c r="G263" s="1">
        <v>-7.0617675781249992E-7</v>
      </c>
      <c r="H263" s="1">
        <v>-5.0109863281250002E-7</v>
      </c>
      <c r="I263" s="1">
        <v>-6.0089111328124997E-7</v>
      </c>
      <c r="J263" s="1">
        <v>-6.4147949218750001E-7</v>
      </c>
      <c r="K263" s="1">
        <v>-5.4504394531250003E-7</v>
      </c>
    </row>
    <row r="264" spans="1:11" x14ac:dyDescent="0.25">
      <c r="A264" s="1">
        <v>-0.85784912109375</v>
      </c>
      <c r="B264" s="1">
        <v>1.4010620117187499E-7</v>
      </c>
      <c r="C264" s="1">
        <v>-1.50909423828125E-6</v>
      </c>
      <c r="D264" s="1">
        <v>-7.1533203124999997E-7</v>
      </c>
      <c r="E264" s="1">
        <v>-5.9997558593750001E-7</v>
      </c>
      <c r="F264" s="1">
        <v>-5.8532714843749997E-7</v>
      </c>
      <c r="G264" s="1">
        <v>-6.8969726562499996E-7</v>
      </c>
      <c r="H264" s="1">
        <v>-5.1544189453124996E-7</v>
      </c>
      <c r="I264" s="1">
        <v>-6.1767578124999993E-7</v>
      </c>
      <c r="J264" s="1">
        <v>-6.3232421874999996E-7</v>
      </c>
      <c r="K264" s="1">
        <v>-5.6396484375E-7</v>
      </c>
    </row>
    <row r="265" spans="1:11" x14ac:dyDescent="0.25">
      <c r="A265" s="1">
        <v>-0.85540771484375</v>
      </c>
      <c r="B265" s="1">
        <v>1.4047241210937498E-7</v>
      </c>
      <c r="C265" s="1">
        <v>-1.5069580078125E-6</v>
      </c>
      <c r="D265" s="1">
        <v>-7.1044921874999996E-7</v>
      </c>
      <c r="E265" s="1">
        <v>-6.0852050781249998E-7</v>
      </c>
      <c r="F265" s="1">
        <v>-5.6884765625000001E-7</v>
      </c>
      <c r="G265" s="1">
        <v>-7.0007324218749996E-7</v>
      </c>
      <c r="H265" s="1">
        <v>-4.9407958984374999E-7</v>
      </c>
      <c r="I265" s="1">
        <v>-5.5999755859374995E-7</v>
      </c>
      <c r="J265" s="1">
        <v>-5.767822265625E-7</v>
      </c>
      <c r="K265" s="1">
        <v>-5.3039550781249999E-7</v>
      </c>
    </row>
    <row r="266" spans="1:11" x14ac:dyDescent="0.25">
      <c r="A266" s="1">
        <v>-0.85296630859375</v>
      </c>
      <c r="B266" s="1">
        <v>1.441650390625E-7</v>
      </c>
      <c r="C266" s="1">
        <v>-1.47857666015625E-6</v>
      </c>
      <c r="D266" s="1">
        <v>-7.0312499999999994E-7</v>
      </c>
      <c r="E266" s="1">
        <v>-5.9448242187500002E-7</v>
      </c>
      <c r="F266" s="1">
        <v>-5.7128906250000002E-7</v>
      </c>
      <c r="G266" s="1">
        <v>-6.8267822265624992E-7</v>
      </c>
      <c r="H266" s="1">
        <v>-5.0506591796874996E-7</v>
      </c>
      <c r="I266" s="1">
        <v>-5.4016113281250001E-7</v>
      </c>
      <c r="J266" s="1">
        <v>-5.9387207031249994E-7</v>
      </c>
      <c r="K266" s="1">
        <v>-4.9804687499999993E-7</v>
      </c>
    </row>
    <row r="267" spans="1:11" x14ac:dyDescent="0.25">
      <c r="A267" s="1">
        <v>-0.85052490234375</v>
      </c>
      <c r="B267" s="1">
        <v>1.6058349609375001E-7</v>
      </c>
      <c r="C267" s="1">
        <v>-1.4608764648437499E-6</v>
      </c>
      <c r="D267" s="1">
        <v>-7.0281982421874995E-7</v>
      </c>
      <c r="E267" s="1">
        <v>-5.7312011718749994E-7</v>
      </c>
      <c r="F267" s="1">
        <v>-5.5511474609374993E-7</v>
      </c>
      <c r="G267" s="1">
        <v>-6.8328857421875001E-7</v>
      </c>
      <c r="H267" s="1">
        <v>-4.7210693359374998E-7</v>
      </c>
      <c r="I267" s="1">
        <v>-5.5450439453124996E-7</v>
      </c>
      <c r="J267" s="1">
        <v>-5.87158203125E-7</v>
      </c>
      <c r="K267" s="1">
        <v>-4.9682617187499998E-7</v>
      </c>
    </row>
    <row r="268" spans="1:11" x14ac:dyDescent="0.25">
      <c r="A268" s="1">
        <v>-0.84808349609375</v>
      </c>
      <c r="B268" s="1">
        <v>1.6479492187499998E-7</v>
      </c>
      <c r="C268" s="1">
        <v>-1.47247314453125E-6</v>
      </c>
      <c r="D268" s="1">
        <v>-6.8847656250000001E-7</v>
      </c>
      <c r="E268" s="1">
        <v>-5.7769775390624997E-7</v>
      </c>
      <c r="F268" s="1">
        <v>-5.6182861328124998E-7</v>
      </c>
      <c r="G268" s="1">
        <v>-6.5582275390624996E-7</v>
      </c>
      <c r="H268" s="1">
        <v>-4.6539306640624999E-7</v>
      </c>
      <c r="I268" s="1">
        <v>-5.3283691406249999E-7</v>
      </c>
      <c r="J268" s="1">
        <v>-5.7952880859375E-7</v>
      </c>
      <c r="K268" s="1">
        <v>-4.9438476562499997E-7</v>
      </c>
    </row>
    <row r="269" spans="1:11" x14ac:dyDescent="0.25">
      <c r="A269" s="1">
        <v>-0.84564208984375</v>
      </c>
      <c r="B269" s="1">
        <v>1.6961669921874999E-7</v>
      </c>
      <c r="C269" s="1">
        <v>-1.4465332031249999E-6</v>
      </c>
      <c r="D269" s="1">
        <v>-6.8878173828124999E-7</v>
      </c>
      <c r="E269" s="1">
        <v>-5.8044433593749996E-7</v>
      </c>
      <c r="F269" s="1">
        <v>-5.3588867187499998E-7</v>
      </c>
      <c r="G269" s="1">
        <v>-6.6406249999999994E-7</v>
      </c>
      <c r="H269" s="1">
        <v>-4.5898437499999999E-7</v>
      </c>
      <c r="I269" s="1">
        <v>-5.0872802734375002E-7</v>
      </c>
      <c r="J269" s="1">
        <v>-5.45654296875E-7</v>
      </c>
      <c r="K269" s="1">
        <v>-4.6356201171874996E-7</v>
      </c>
    </row>
    <row r="270" spans="1:11" x14ac:dyDescent="0.25">
      <c r="A270" s="1">
        <v>-0.84320068359375</v>
      </c>
      <c r="B270" s="1">
        <v>1.8157958984374999E-7</v>
      </c>
      <c r="C270" s="1">
        <v>-1.4291381835937499E-6</v>
      </c>
      <c r="D270" s="1">
        <v>-6.7382812499999997E-7</v>
      </c>
      <c r="E270" s="1">
        <v>-5.7617187499999992E-7</v>
      </c>
      <c r="F270" s="1">
        <v>-5.3436279296874993E-7</v>
      </c>
      <c r="G270" s="1">
        <v>-6.3507080078124996E-7</v>
      </c>
      <c r="H270" s="1">
        <v>-4.5806884765624997E-7</v>
      </c>
      <c r="I270" s="1">
        <v>-4.8736572265624994E-7</v>
      </c>
      <c r="J270" s="1">
        <v>-5.4779052734375002E-7</v>
      </c>
      <c r="K270" s="1">
        <v>-4.7882080078124997E-7</v>
      </c>
    </row>
    <row r="271" spans="1:11" x14ac:dyDescent="0.25">
      <c r="A271" s="1">
        <v>-0.84075927734375</v>
      </c>
      <c r="B271" s="1">
        <v>1.8273925781249998E-7</v>
      </c>
      <c r="C271" s="1">
        <v>-1.40655517578125E-6</v>
      </c>
      <c r="D271" s="1">
        <v>-6.7291259765625E-7</v>
      </c>
      <c r="E271" s="1">
        <v>-5.5969238281249996E-7</v>
      </c>
      <c r="F271" s="1">
        <v>-5.2337646484374996E-7</v>
      </c>
      <c r="G271" s="1">
        <v>-6.3293457031249994E-7</v>
      </c>
      <c r="H271" s="1">
        <v>-4.3823242187499998E-7</v>
      </c>
      <c r="I271" s="1">
        <v>-4.937744140625E-7</v>
      </c>
      <c r="J271" s="1">
        <v>-4.9835205078125002E-7</v>
      </c>
      <c r="K271" s="1">
        <v>-4.0689086914062498E-7</v>
      </c>
    </row>
    <row r="272" spans="1:11" x14ac:dyDescent="0.25">
      <c r="A272" s="1">
        <v>-0.83831787109375</v>
      </c>
      <c r="B272" s="1">
        <v>1.8988037109375E-7</v>
      </c>
      <c r="C272" s="1">
        <v>-1.3970947265625E-6</v>
      </c>
      <c r="D272" s="1">
        <v>-6.6131591796874995E-7</v>
      </c>
      <c r="E272" s="1">
        <v>-5.4168701171874995E-7</v>
      </c>
      <c r="F272" s="1">
        <v>-5.0323486328124993E-7</v>
      </c>
      <c r="G272" s="1">
        <v>-6.0821533203124999E-7</v>
      </c>
      <c r="H272" s="1">
        <v>-4.13787841796875E-7</v>
      </c>
      <c r="I272" s="1">
        <v>-5.0537109374999995E-7</v>
      </c>
      <c r="J272" s="1">
        <v>-5.2398681640624993E-7</v>
      </c>
      <c r="K272" s="1">
        <v>-3.8549804687499997E-7</v>
      </c>
    </row>
    <row r="273" spans="1:11" x14ac:dyDescent="0.25">
      <c r="A273" s="1">
        <v>-0.83587646484375</v>
      </c>
      <c r="B273" s="1">
        <v>1.9717407226562499E-7</v>
      </c>
      <c r="C273" s="1">
        <v>-1.3854980468749999E-6</v>
      </c>
      <c r="D273" s="1">
        <v>-6.5856933593749995E-7</v>
      </c>
      <c r="E273" s="1">
        <v>-5.3405761718749994E-7</v>
      </c>
      <c r="F273" s="1">
        <v>-4.9957275390624997E-7</v>
      </c>
      <c r="G273" s="1">
        <v>-6.0852050781249998E-7</v>
      </c>
      <c r="H273" s="1">
        <v>-4.1448974609374996E-7</v>
      </c>
      <c r="I273" s="1">
        <v>-4.7668457031249995E-7</v>
      </c>
      <c r="J273" s="1">
        <v>-4.4403076171874996E-7</v>
      </c>
      <c r="K273" s="1">
        <v>-4.1400146484375E-7</v>
      </c>
    </row>
    <row r="274" spans="1:11" x14ac:dyDescent="0.25">
      <c r="A274" s="1">
        <v>-0.83343505859375</v>
      </c>
      <c r="B274" s="1">
        <v>1.9338989257812499E-7</v>
      </c>
      <c r="C274" s="1">
        <v>-1.3854980468749999E-6</v>
      </c>
      <c r="D274" s="1">
        <v>-6.5460205078125001E-7</v>
      </c>
      <c r="E274" s="1">
        <v>-5.3710937499999993E-7</v>
      </c>
      <c r="F274" s="1">
        <v>-4.9957275390624997E-7</v>
      </c>
      <c r="G274" s="1">
        <v>-5.7037353515624995E-7</v>
      </c>
      <c r="H274" s="1">
        <v>-3.7078857421874998E-7</v>
      </c>
      <c r="I274" s="1">
        <v>-4.4677734374999995E-7</v>
      </c>
      <c r="J274" s="1">
        <v>-5.1422119140625001E-7</v>
      </c>
      <c r="K274" s="1">
        <v>-3.5647583007812496E-7</v>
      </c>
    </row>
    <row r="275" spans="1:11" x14ac:dyDescent="0.25">
      <c r="A275" s="1">
        <v>-0.83099365234375</v>
      </c>
      <c r="B275" s="1">
        <v>2.04193115234375E-7</v>
      </c>
      <c r="C275" s="1">
        <v>-1.3772583007812499E-6</v>
      </c>
      <c r="D275" s="1">
        <v>-6.4666748046875002E-7</v>
      </c>
      <c r="E275" s="1">
        <v>-5.1879882812499993E-7</v>
      </c>
      <c r="F275" s="1">
        <v>-4.9316406250000002E-7</v>
      </c>
      <c r="G275" s="1">
        <v>-5.8410644531250002E-7</v>
      </c>
      <c r="H275" s="1">
        <v>-3.9181518554687499E-7</v>
      </c>
      <c r="I275" s="1">
        <v>-4.1656494140624997E-7</v>
      </c>
      <c r="J275" s="1">
        <v>-4.0344238281249997E-7</v>
      </c>
      <c r="K275" s="1">
        <v>-3.7310791015624997E-7</v>
      </c>
    </row>
    <row r="276" spans="1:11" x14ac:dyDescent="0.25">
      <c r="A276" s="1">
        <v>-0.82855224609375</v>
      </c>
      <c r="B276" s="1">
        <v>2.0886230468749998E-7</v>
      </c>
      <c r="C276" s="1">
        <v>-1.3500976562499998E-6</v>
      </c>
      <c r="D276" s="1">
        <v>-6.3323974609374993E-7</v>
      </c>
      <c r="E276" s="1">
        <v>-5.1422119140625001E-7</v>
      </c>
      <c r="F276" s="1">
        <v>-4.8797607421875002E-7</v>
      </c>
      <c r="G276" s="1">
        <v>-5.6976318359374997E-7</v>
      </c>
      <c r="H276" s="1">
        <v>-3.7359619140624998E-7</v>
      </c>
      <c r="I276" s="1">
        <v>-4.3975830078124998E-7</v>
      </c>
      <c r="J276" s="1">
        <v>-4.8675537109374997E-7</v>
      </c>
      <c r="K276" s="1">
        <v>-3.6468505859374996E-7</v>
      </c>
    </row>
    <row r="277" spans="1:11" x14ac:dyDescent="0.25">
      <c r="A277" s="1">
        <v>-0.82611083984375</v>
      </c>
      <c r="B277" s="1">
        <v>2.2085571289062499E-7</v>
      </c>
      <c r="C277" s="1">
        <v>-1.3488769531249999E-6</v>
      </c>
      <c r="D277" s="1">
        <v>-6.3690185546874999E-7</v>
      </c>
      <c r="E277" s="1">
        <v>-5.0140380859375E-7</v>
      </c>
      <c r="F277" s="1">
        <v>-4.8614501953124999E-7</v>
      </c>
      <c r="G277" s="1">
        <v>-5.45654296875E-7</v>
      </c>
      <c r="H277" s="1">
        <v>-3.8061523437499996E-7</v>
      </c>
      <c r="I277" s="1">
        <v>-4.0039062499999999E-7</v>
      </c>
      <c r="J277" s="1">
        <v>-4.1931152343749996E-7</v>
      </c>
      <c r="K277" s="1">
        <v>-3.2409667968749998E-7</v>
      </c>
    </row>
    <row r="278" spans="1:11" x14ac:dyDescent="0.25">
      <c r="A278" s="1">
        <v>-0.82366943359375</v>
      </c>
      <c r="B278" s="1">
        <v>2.18994140625E-7</v>
      </c>
      <c r="C278" s="1">
        <v>-1.33544921875E-6</v>
      </c>
      <c r="D278" s="1">
        <v>-6.3140869140625E-7</v>
      </c>
      <c r="E278" s="1">
        <v>-5.0964355468749999E-7</v>
      </c>
      <c r="F278" s="1">
        <v>-4.7485351562499997E-7</v>
      </c>
      <c r="G278" s="1">
        <v>-5.5389404296874998E-7</v>
      </c>
      <c r="H278" s="1">
        <v>-3.306884765625E-7</v>
      </c>
      <c r="I278" s="1">
        <v>-3.7570190429687497E-7</v>
      </c>
      <c r="J278" s="1">
        <v>-4.5837402343749996E-7</v>
      </c>
      <c r="K278" s="1">
        <v>-3.3758544921874997E-7</v>
      </c>
    </row>
    <row r="279" spans="1:11" x14ac:dyDescent="0.25">
      <c r="A279" s="1">
        <v>-0.82122802734375</v>
      </c>
      <c r="B279" s="1">
        <v>2.2708129882812499E-7</v>
      </c>
      <c r="C279" s="1">
        <v>-1.31195068359375E-6</v>
      </c>
      <c r="D279" s="1">
        <v>-6.2896728515625E-7</v>
      </c>
      <c r="E279" s="1">
        <v>-5.0109863281250002E-7</v>
      </c>
      <c r="F279" s="1">
        <v>-4.5526123046874997E-7</v>
      </c>
      <c r="G279" s="1">
        <v>-5.2642822265624994E-7</v>
      </c>
      <c r="H279" s="1">
        <v>-3.5406494140624998E-7</v>
      </c>
      <c r="I279" s="1">
        <v>-3.7295532226562498E-7</v>
      </c>
      <c r="J279" s="1">
        <v>-3.9031982421874998E-7</v>
      </c>
      <c r="K279" s="1">
        <v>-2.7108764648437501E-7</v>
      </c>
    </row>
    <row r="280" spans="1:11" x14ac:dyDescent="0.25">
      <c r="A280" s="1">
        <v>-0.81878662109375</v>
      </c>
      <c r="B280" s="1">
        <v>2.3782348632812499E-7</v>
      </c>
      <c r="C280" s="1">
        <v>-1.2847900390625E-6</v>
      </c>
      <c r="D280" s="1">
        <v>-6.2377929687499999E-7</v>
      </c>
      <c r="E280" s="1">
        <v>-4.833984375E-7</v>
      </c>
      <c r="F280" s="1">
        <v>-4.3579101562499998E-7</v>
      </c>
      <c r="G280" s="1">
        <v>-5.3344726562499997E-7</v>
      </c>
      <c r="H280" s="1">
        <v>-3.2873535156250001E-7</v>
      </c>
      <c r="I280" s="1">
        <v>-3.5546874999999996E-7</v>
      </c>
      <c r="J280" s="1">
        <v>-3.9450073242187498E-7</v>
      </c>
      <c r="K280" s="1">
        <v>-2.6159667968749999E-7</v>
      </c>
    </row>
    <row r="281" spans="1:11" x14ac:dyDescent="0.25">
      <c r="A281" s="1">
        <v>-0.81634521484375</v>
      </c>
      <c r="B281" s="1">
        <v>2.5021362304687499E-7</v>
      </c>
      <c r="C281" s="1">
        <v>-1.2771606445312499E-6</v>
      </c>
      <c r="D281" s="1">
        <v>-6.0424804687499994E-7</v>
      </c>
      <c r="E281" s="1">
        <v>-4.7637939453124997E-7</v>
      </c>
      <c r="F281" s="1">
        <v>-4.2599487304687498E-7</v>
      </c>
      <c r="G281" s="1">
        <v>-5.2032470703124998E-7</v>
      </c>
      <c r="H281" s="1">
        <v>-3.3483886718749997E-7</v>
      </c>
      <c r="I281" s="1">
        <v>-3.5226440429687498E-7</v>
      </c>
      <c r="J281" s="1">
        <v>-3.0822753906249999E-7</v>
      </c>
      <c r="K281" s="1">
        <v>-3.0828857421875E-7</v>
      </c>
    </row>
    <row r="282" spans="1:11" x14ac:dyDescent="0.25">
      <c r="A282" s="1">
        <v>-0.81390380859375</v>
      </c>
      <c r="B282" s="1">
        <v>2.489013671875E-7</v>
      </c>
      <c r="C282" s="1">
        <v>-1.2817382812499999E-6</v>
      </c>
      <c r="D282" s="1">
        <v>-6.0241699218750002E-7</v>
      </c>
      <c r="E282" s="1">
        <v>-4.7241210937499997E-7</v>
      </c>
      <c r="F282" s="1">
        <v>-4.3032836914062497E-7</v>
      </c>
      <c r="G282" s="1">
        <v>-5.2703857421875002E-7</v>
      </c>
      <c r="H282" s="1">
        <v>-3.4204101562499998E-7</v>
      </c>
      <c r="I282" s="1">
        <v>-3.2971191406249998E-7</v>
      </c>
      <c r="J282" s="1">
        <v>-3.3953857421874996E-7</v>
      </c>
      <c r="K282" s="1">
        <v>-2.44873046875E-7</v>
      </c>
    </row>
    <row r="283" spans="1:11" x14ac:dyDescent="0.25">
      <c r="A283" s="1">
        <v>-0.81146240234375</v>
      </c>
      <c r="B283" s="1">
        <v>2.5506591796874997E-7</v>
      </c>
      <c r="C283" s="1">
        <v>-1.2832641601562499E-6</v>
      </c>
      <c r="D283" s="1">
        <v>-5.9967041015625002E-7</v>
      </c>
      <c r="E283" s="1">
        <v>-4.7210693359374998E-7</v>
      </c>
      <c r="F283" s="1">
        <v>-3.9978027343749996E-7</v>
      </c>
      <c r="G283" s="1">
        <v>-4.9835205078125002E-7</v>
      </c>
      <c r="H283" s="1">
        <v>-3.0065917968749999E-7</v>
      </c>
      <c r="I283" s="1">
        <v>-3.52020263671875E-7</v>
      </c>
      <c r="J283" s="1">
        <v>-3.2760620117187499E-7</v>
      </c>
      <c r="K283" s="1">
        <v>-2.1710205078124999E-7</v>
      </c>
    </row>
    <row r="284" spans="1:11" x14ac:dyDescent="0.25">
      <c r="A284" s="1">
        <v>-0.80902099609375</v>
      </c>
      <c r="B284" s="1">
        <v>2.6272583007812501E-7</v>
      </c>
      <c r="C284" s="1">
        <v>-1.2554931640624999E-6</v>
      </c>
      <c r="D284" s="1">
        <v>-5.9173583984374992E-7</v>
      </c>
      <c r="E284" s="1">
        <v>-4.5257568359374998E-7</v>
      </c>
      <c r="F284" s="1">
        <v>-4.0319824218749999E-7</v>
      </c>
      <c r="G284" s="1">
        <v>-4.9255371093749994E-7</v>
      </c>
      <c r="H284" s="1">
        <v>-2.9827880859374999E-7</v>
      </c>
      <c r="I284" s="1">
        <v>-3.2128906249999997E-7</v>
      </c>
      <c r="J284" s="1">
        <v>-3.1857299804687501E-7</v>
      </c>
      <c r="K284" s="1">
        <v>-2.4942016601562499E-7</v>
      </c>
    </row>
    <row r="285" spans="1:11" x14ac:dyDescent="0.25">
      <c r="A285" s="1">
        <v>-0.80657958984375</v>
      </c>
      <c r="B285" s="1">
        <v>2.6855468749999996E-7</v>
      </c>
      <c r="C285" s="1">
        <v>-1.2326049804687499E-6</v>
      </c>
      <c r="D285" s="1">
        <v>-5.9234619140625001E-7</v>
      </c>
      <c r="E285" s="1">
        <v>-4.3792724609375E-7</v>
      </c>
      <c r="F285" s="1">
        <v>-3.8574218750000001E-7</v>
      </c>
      <c r="G285" s="1">
        <v>-4.7760009765625002E-7</v>
      </c>
      <c r="H285" s="1">
        <v>-2.9910278320312497E-7</v>
      </c>
      <c r="I285" s="1">
        <v>-2.8619384765624998E-7</v>
      </c>
      <c r="J285" s="1">
        <v>-3.0789184570312497E-7</v>
      </c>
      <c r="K285" s="1">
        <v>-2.05230712890625E-7</v>
      </c>
    </row>
    <row r="286" spans="1:11" x14ac:dyDescent="0.25">
      <c r="A286" s="1">
        <v>-0.80413818359375</v>
      </c>
      <c r="B286" s="1">
        <v>2.7291870117187499E-7</v>
      </c>
      <c r="C286" s="1">
        <v>-1.2307739257812499E-6</v>
      </c>
      <c r="D286" s="1">
        <v>-5.8868408203124994E-7</v>
      </c>
      <c r="E286" s="1">
        <v>-4.3081665039062498E-7</v>
      </c>
      <c r="F286" s="1">
        <v>-3.80126953125E-7</v>
      </c>
      <c r="G286" s="1">
        <v>-4.6295166015624998E-7</v>
      </c>
      <c r="H286" s="1">
        <v>-2.8054809570312499E-7</v>
      </c>
      <c r="I286" s="1">
        <v>-2.8396606445312497E-7</v>
      </c>
      <c r="J286" s="1">
        <v>-2.5582885742187499E-7</v>
      </c>
      <c r="K286" s="1">
        <v>-1.96868896484375E-7</v>
      </c>
    </row>
    <row r="287" spans="1:11" x14ac:dyDescent="0.25">
      <c r="A287" s="1">
        <v>-0.80169677734375</v>
      </c>
      <c r="B287" s="1">
        <v>2.78594970703125E-7</v>
      </c>
      <c r="C287" s="1">
        <v>-1.22283935546875E-6</v>
      </c>
      <c r="D287" s="1">
        <v>-5.7708740234374999E-7</v>
      </c>
      <c r="E287" s="1">
        <v>-4.4070434570312497E-7</v>
      </c>
      <c r="F287" s="1">
        <v>-3.6492919921875E-7</v>
      </c>
      <c r="G287" s="1">
        <v>-4.6142578124999999E-7</v>
      </c>
      <c r="H287" s="1">
        <v>-2.47467041015625E-7</v>
      </c>
      <c r="I287" s="1">
        <v>-2.70233154296875E-7</v>
      </c>
      <c r="J287" s="1">
        <v>-2.4163818359374999E-7</v>
      </c>
      <c r="K287" s="1">
        <v>-1.4202880859375E-7</v>
      </c>
    </row>
    <row r="288" spans="1:11" x14ac:dyDescent="0.25">
      <c r="A288" s="1">
        <v>-0.79925537109375</v>
      </c>
      <c r="B288" s="1">
        <v>2.8491210937499996E-7</v>
      </c>
      <c r="C288" s="1">
        <v>-1.19903564453125E-6</v>
      </c>
      <c r="D288" s="1">
        <v>-5.7037353515624995E-7</v>
      </c>
      <c r="E288" s="1">
        <v>-4.1711425781249999E-7</v>
      </c>
      <c r="F288" s="1">
        <v>-3.7060546875000001E-7</v>
      </c>
      <c r="G288" s="1">
        <v>-4.3051147460937499E-7</v>
      </c>
      <c r="H288" s="1">
        <v>-2.68798828125E-7</v>
      </c>
      <c r="I288" s="1">
        <v>-2.8503417968749998E-7</v>
      </c>
      <c r="J288" s="1">
        <v>-2.5311279296874998E-7</v>
      </c>
      <c r="K288" s="1">
        <v>-1.4669799804687499E-7</v>
      </c>
    </row>
    <row r="289" spans="1:11" x14ac:dyDescent="0.25">
      <c r="A289" s="1">
        <v>-0.79681396484375</v>
      </c>
      <c r="B289" s="1">
        <v>2.9064941406249998E-7</v>
      </c>
      <c r="C289" s="1">
        <v>-1.1785888671875E-6</v>
      </c>
      <c r="D289" s="1">
        <v>-5.6701660156249998E-7</v>
      </c>
      <c r="E289" s="1">
        <v>-4.0130615234375001E-7</v>
      </c>
      <c r="F289" s="1">
        <v>-3.4713745117187499E-7</v>
      </c>
      <c r="G289" s="1">
        <v>-4.2785644531249998E-7</v>
      </c>
      <c r="H289" s="1">
        <v>-2.0809936523437499E-7</v>
      </c>
      <c r="I289" s="1">
        <v>-2.2900390624999998E-7</v>
      </c>
      <c r="J289" s="1">
        <v>-2.7853393554687499E-7</v>
      </c>
      <c r="K289" s="1">
        <v>-1.4801025390625E-7</v>
      </c>
    </row>
    <row r="290" spans="1:11" x14ac:dyDescent="0.25">
      <c r="A290" s="1">
        <v>-0.79437255859375</v>
      </c>
      <c r="B290" s="1">
        <v>2.9467773437499999E-7</v>
      </c>
      <c r="C290" s="1">
        <v>-1.1730957031249998E-6</v>
      </c>
      <c r="D290" s="1">
        <v>-5.5938720703124997E-7</v>
      </c>
      <c r="E290" s="1">
        <v>-4.0750122070312496E-7</v>
      </c>
      <c r="F290" s="1">
        <v>-3.4500122070312497E-7</v>
      </c>
      <c r="G290" s="1">
        <v>-4.1470336914062496E-7</v>
      </c>
      <c r="H290" s="1">
        <v>-2.1463012695312498E-7</v>
      </c>
      <c r="I290" s="1">
        <v>-2.2903442382812499E-7</v>
      </c>
      <c r="J290" s="1">
        <v>-2.0971679687499999E-7</v>
      </c>
      <c r="K290" s="1">
        <v>-1.43218994140625E-7</v>
      </c>
    </row>
    <row r="291" spans="1:11" x14ac:dyDescent="0.25">
      <c r="A291" s="1">
        <v>-0.79193115234375</v>
      </c>
      <c r="B291" s="1">
        <v>2.9818725585937501E-7</v>
      </c>
      <c r="C291" s="1">
        <v>-1.16241455078125E-6</v>
      </c>
      <c r="D291" s="1">
        <v>-5.4779052734375002E-7</v>
      </c>
      <c r="E291" s="1">
        <v>-4.0646362304687498E-7</v>
      </c>
      <c r="F291" s="1">
        <v>-3.3624267578125E-7</v>
      </c>
      <c r="G291" s="1">
        <v>-3.96270751953125E-7</v>
      </c>
      <c r="H291" s="1">
        <v>-1.8988037109375E-7</v>
      </c>
      <c r="I291" s="1">
        <v>-2.325439453125E-7</v>
      </c>
      <c r="J291" s="1">
        <v>-2.3809814453125E-7</v>
      </c>
      <c r="K291" s="1">
        <v>-1.12548828125E-7</v>
      </c>
    </row>
    <row r="292" spans="1:11" x14ac:dyDescent="0.25">
      <c r="A292" s="1">
        <v>-0.78948974609375</v>
      </c>
      <c r="B292" s="1">
        <v>3.0059814453124998E-7</v>
      </c>
      <c r="C292" s="1">
        <v>-1.1499023437499999E-6</v>
      </c>
      <c r="D292" s="1">
        <v>-5.4626464843749998E-7</v>
      </c>
      <c r="E292" s="1">
        <v>-4.0054321289062499E-7</v>
      </c>
      <c r="F292" s="1">
        <v>-3.3773803710937496E-7</v>
      </c>
      <c r="G292" s="1">
        <v>-4.0655517578124996E-7</v>
      </c>
      <c r="H292" s="1">
        <v>-1.88873291015625E-7</v>
      </c>
      <c r="I292" s="1">
        <v>-1.9906616210937498E-7</v>
      </c>
      <c r="J292" s="1">
        <v>-1.878662109375E-7</v>
      </c>
      <c r="K292" s="1">
        <v>-1.3189697265624998E-7</v>
      </c>
    </row>
    <row r="293" spans="1:11" x14ac:dyDescent="0.25">
      <c r="A293" s="1">
        <v>-0.78704833984375</v>
      </c>
      <c r="B293" s="1">
        <v>3.0325317382812499E-7</v>
      </c>
      <c r="C293" s="1">
        <v>-1.1431884765625E-6</v>
      </c>
      <c r="D293" s="1">
        <v>-5.3985595703125003E-7</v>
      </c>
      <c r="E293" s="1">
        <v>-3.6825561523437499E-7</v>
      </c>
      <c r="F293" s="1">
        <v>-3.2373046874999998E-7</v>
      </c>
      <c r="G293" s="1">
        <v>-3.6730957031249999E-7</v>
      </c>
      <c r="H293" s="1">
        <v>-1.8023681640624999E-7</v>
      </c>
      <c r="I293" s="1">
        <v>-1.89849853515625E-7</v>
      </c>
      <c r="J293" s="1">
        <v>-2.0410156249999998E-7</v>
      </c>
      <c r="K293" s="1">
        <v>-1.1901855468749999E-7</v>
      </c>
    </row>
    <row r="294" spans="1:11" x14ac:dyDescent="0.25">
      <c r="A294" s="1">
        <v>-0.78460693359375</v>
      </c>
      <c r="B294" s="1">
        <v>3.1359863281249996E-7</v>
      </c>
      <c r="C294" s="1">
        <v>-1.1184692382812498E-6</v>
      </c>
      <c r="D294" s="1">
        <v>-5.3161621093749994E-7</v>
      </c>
      <c r="E294" s="1">
        <v>-3.74298095703125E-7</v>
      </c>
      <c r="F294" s="1">
        <v>-3.2202148437499997E-7</v>
      </c>
      <c r="G294" s="1">
        <v>-3.62548828125E-7</v>
      </c>
      <c r="H294" s="1">
        <v>-1.5191650390624999E-7</v>
      </c>
      <c r="I294" s="1">
        <v>-1.78863525390625E-7</v>
      </c>
      <c r="J294" s="1">
        <v>-1.5725708007812499E-7</v>
      </c>
      <c r="K294" s="1">
        <v>-6.4605712890624999E-8</v>
      </c>
    </row>
    <row r="295" spans="1:11" x14ac:dyDescent="0.25">
      <c r="A295" s="1">
        <v>-0.78216552734375</v>
      </c>
      <c r="B295" s="1">
        <v>3.2238769531249996E-7</v>
      </c>
      <c r="C295" s="1">
        <v>-1.1206054687499999E-6</v>
      </c>
      <c r="D295" s="1">
        <v>-5.2673339843749993E-7</v>
      </c>
      <c r="E295" s="1">
        <v>-3.6407470703124999E-7</v>
      </c>
      <c r="F295" s="1">
        <v>-3.14117431640625E-7</v>
      </c>
      <c r="G295" s="1">
        <v>-3.4927368164062501E-7</v>
      </c>
      <c r="H295" s="1">
        <v>-1.6183471679687499E-7</v>
      </c>
      <c r="I295" s="1">
        <v>-1.7755126953124998E-7</v>
      </c>
      <c r="J295" s="1">
        <v>-1.7514038085937498E-7</v>
      </c>
      <c r="K295" s="1">
        <v>-5.5786132812499999E-8</v>
      </c>
    </row>
    <row r="296" spans="1:11" x14ac:dyDescent="0.25">
      <c r="A296" s="1">
        <v>-0.77972412109375</v>
      </c>
      <c r="B296" s="1">
        <v>3.27880859375E-7</v>
      </c>
      <c r="C296" s="1">
        <v>-1.1138916015624999E-6</v>
      </c>
      <c r="D296" s="1">
        <v>-5.0964355468749999E-7</v>
      </c>
      <c r="E296" s="1">
        <v>-3.5482788085937501E-7</v>
      </c>
      <c r="F296" s="1">
        <v>-2.9818725585937501E-7</v>
      </c>
      <c r="G296" s="1">
        <v>-3.5348510742187499E-7</v>
      </c>
      <c r="H296" s="1">
        <v>-1.3131713867187499E-7</v>
      </c>
      <c r="I296" s="1">
        <v>-1.800537109375E-7</v>
      </c>
      <c r="J296" s="1">
        <v>-1.2738037109374999E-7</v>
      </c>
      <c r="K296" s="1">
        <v>-4.7271728515625001E-8</v>
      </c>
    </row>
    <row r="297" spans="1:11" x14ac:dyDescent="0.25">
      <c r="A297" s="1">
        <v>-0.77728271484375</v>
      </c>
      <c r="B297" s="1">
        <v>3.3447265624999998E-7</v>
      </c>
      <c r="C297" s="1">
        <v>-1.08306884765625E-6</v>
      </c>
      <c r="D297" s="1">
        <v>-5.0079345703125003E-7</v>
      </c>
      <c r="E297" s="1">
        <v>-3.4381103515625E-7</v>
      </c>
      <c r="F297" s="1">
        <v>-2.9119873046875E-7</v>
      </c>
      <c r="G297" s="1">
        <v>-3.3319091796874997E-7</v>
      </c>
      <c r="H297" s="1">
        <v>-1.2719726562499999E-7</v>
      </c>
      <c r="I297" s="1">
        <v>-1.324462890625E-7</v>
      </c>
      <c r="J297" s="1">
        <v>-1.12884521484375E-7</v>
      </c>
      <c r="K297" s="1">
        <v>-2.2674560546874999E-8</v>
      </c>
    </row>
    <row r="298" spans="1:11" x14ac:dyDescent="0.25">
      <c r="A298" s="1">
        <v>-0.77484130859375</v>
      </c>
      <c r="B298" s="1">
        <v>3.3502197265625E-7</v>
      </c>
      <c r="C298" s="1">
        <v>-1.0821533203125E-6</v>
      </c>
      <c r="D298" s="1">
        <v>-5.0445556640624999E-7</v>
      </c>
      <c r="E298" s="1">
        <v>-3.4133911132812496E-7</v>
      </c>
      <c r="F298" s="1">
        <v>-2.7032470703124999E-7</v>
      </c>
      <c r="G298" s="1">
        <v>-3.3380126953124999E-7</v>
      </c>
      <c r="H298" s="1">
        <v>-1.28631591796875E-7</v>
      </c>
      <c r="I298" s="1">
        <v>-1.3409423828124998E-7</v>
      </c>
      <c r="J298" s="1">
        <v>-1.06109619140625E-7</v>
      </c>
      <c r="K298" s="1">
        <v>-1.1535644531249999E-8</v>
      </c>
    </row>
    <row r="299" spans="1:11" x14ac:dyDescent="0.25">
      <c r="A299" s="1">
        <v>-0.77239990234375</v>
      </c>
      <c r="B299" s="1">
        <v>3.4399414062499997E-7</v>
      </c>
      <c r="C299" s="1">
        <v>-1.0461425781249999E-6</v>
      </c>
      <c r="D299" s="1">
        <v>-4.9713134765624997E-7</v>
      </c>
      <c r="E299" s="1">
        <v>-3.3557128906249996E-7</v>
      </c>
      <c r="F299" s="1">
        <v>-2.6867675781249998E-7</v>
      </c>
      <c r="G299" s="1">
        <v>-3.3593749999999996E-7</v>
      </c>
      <c r="H299" s="1">
        <v>-1.2710571289062498E-7</v>
      </c>
      <c r="I299" s="1">
        <v>-1.2612915039062499E-7</v>
      </c>
      <c r="J299" s="1">
        <v>-8.1481933593750002E-8</v>
      </c>
      <c r="K299" s="1">
        <v>-1.3427734375E-9</v>
      </c>
    </row>
    <row r="300" spans="1:11" x14ac:dyDescent="0.25">
      <c r="A300" s="1">
        <v>-0.76995849609375</v>
      </c>
      <c r="B300" s="1">
        <v>3.4609985351562496E-7</v>
      </c>
      <c r="C300" s="1">
        <v>-1.0552978515625E-6</v>
      </c>
      <c r="D300" s="1">
        <v>-4.9224853515624995E-7</v>
      </c>
      <c r="E300" s="1">
        <v>-3.3465576171875E-7</v>
      </c>
      <c r="F300" s="1">
        <v>-2.4975585937500001E-7</v>
      </c>
      <c r="G300" s="1">
        <v>-2.81982421875E-7</v>
      </c>
      <c r="H300" s="1">
        <v>-9.555053710937499E-8</v>
      </c>
      <c r="I300" s="1">
        <v>-1.0955810546875E-7</v>
      </c>
      <c r="J300" s="1">
        <v>-8.3770751953125001E-8</v>
      </c>
      <c r="K300" s="1">
        <v>-5.7678222656249996E-9</v>
      </c>
    </row>
    <row r="301" spans="1:11" x14ac:dyDescent="0.25">
      <c r="A301" s="1">
        <v>-0.76751708984375</v>
      </c>
      <c r="B301" s="1">
        <v>3.4893798828124999E-7</v>
      </c>
      <c r="C301" s="1">
        <v>-1.0473632812499999E-6</v>
      </c>
      <c r="D301" s="1">
        <v>-4.8889160156249999E-7</v>
      </c>
      <c r="E301" s="1">
        <v>-3.218994140625E-7</v>
      </c>
      <c r="F301" s="1">
        <v>-2.3818969726562498E-7</v>
      </c>
      <c r="G301" s="1">
        <v>-2.8787231445312501E-7</v>
      </c>
      <c r="H301" s="1">
        <v>-8.0322265624999994E-8</v>
      </c>
      <c r="I301" s="1">
        <v>-6.2316894531249999E-8</v>
      </c>
      <c r="J301" s="1">
        <v>-6.0119628906249999E-8</v>
      </c>
      <c r="K301" s="1">
        <v>3.9611816406249997E-8</v>
      </c>
    </row>
    <row r="302" spans="1:11" x14ac:dyDescent="0.25">
      <c r="A302" s="1">
        <v>-0.76507568359375</v>
      </c>
      <c r="B302" s="1">
        <v>3.5382080078125E-7</v>
      </c>
      <c r="C302" s="1">
        <v>-1.03790283203125E-6</v>
      </c>
      <c r="D302" s="1">
        <v>-4.7821044921875E-7</v>
      </c>
      <c r="E302" s="1">
        <v>-3.1018066406249998E-7</v>
      </c>
      <c r="F302" s="1">
        <v>-2.3324584960937499E-7</v>
      </c>
      <c r="G302" s="1">
        <v>-2.7838134765625E-7</v>
      </c>
      <c r="H302" s="1">
        <v>-5.4626464843749998E-8</v>
      </c>
      <c r="I302" s="1">
        <v>-9.2590332031249994E-8</v>
      </c>
      <c r="J302" s="1">
        <v>-5.633544921875E-8</v>
      </c>
      <c r="K302" s="1">
        <v>6.0668945312499992E-8</v>
      </c>
    </row>
    <row r="303" spans="1:11" x14ac:dyDescent="0.25">
      <c r="A303" s="1">
        <v>-0.76263427734375</v>
      </c>
      <c r="B303" s="1">
        <v>3.6981201171875001E-7</v>
      </c>
      <c r="C303" s="1">
        <v>-1.0052490234374999E-6</v>
      </c>
      <c r="D303" s="1">
        <v>-4.6752929687499996E-7</v>
      </c>
      <c r="E303" s="1">
        <v>-2.9766845703124996E-7</v>
      </c>
      <c r="F303" s="1">
        <v>-2.1911621093749999E-7</v>
      </c>
      <c r="G303" s="1">
        <v>-2.9244995117187498E-7</v>
      </c>
      <c r="H303" s="1">
        <v>-8.508300781249999E-8</v>
      </c>
      <c r="I303" s="1">
        <v>-7.8765869140624999E-8</v>
      </c>
      <c r="J303" s="1">
        <v>-2.6275634765625E-8</v>
      </c>
      <c r="K303" s="1">
        <v>3.0792236328124997E-8</v>
      </c>
    </row>
    <row r="304" spans="1:11" x14ac:dyDescent="0.25">
      <c r="A304" s="1">
        <v>-0.76019287109375</v>
      </c>
      <c r="B304" s="1">
        <v>3.7023925781249996E-7</v>
      </c>
      <c r="C304" s="1">
        <v>-1.0107421874999999E-6</v>
      </c>
      <c r="D304" s="1">
        <v>-4.6377563476562496E-7</v>
      </c>
      <c r="E304" s="1">
        <v>-3.02520751953125E-7</v>
      </c>
      <c r="F304" s="1">
        <v>-2.17376708984375E-7</v>
      </c>
      <c r="G304" s="1">
        <v>-2.49053955078125E-7</v>
      </c>
      <c r="H304" s="1">
        <v>-4.9560546875E-8</v>
      </c>
      <c r="I304" s="1">
        <v>-6.3598632812499997E-8</v>
      </c>
      <c r="J304" s="1">
        <v>-3.1341552734374998E-8</v>
      </c>
      <c r="K304" s="1">
        <v>7.8338623046874995E-8</v>
      </c>
    </row>
    <row r="305" spans="1:11" x14ac:dyDescent="0.25">
      <c r="A305" s="1">
        <v>-0.75775146484375</v>
      </c>
      <c r="B305" s="1">
        <v>3.7164306640624999E-7</v>
      </c>
      <c r="C305" s="1">
        <v>-1.0015869140625001E-6</v>
      </c>
      <c r="D305" s="1">
        <v>-4.5346069335937497E-7</v>
      </c>
      <c r="E305" s="1">
        <v>-3.0609130859374997E-7</v>
      </c>
      <c r="F305" s="1">
        <v>-2.0684814453124998E-7</v>
      </c>
      <c r="G305" s="1">
        <v>-2.5018310546875001E-7</v>
      </c>
      <c r="H305" s="1">
        <v>-6.0546875000000003E-8</v>
      </c>
      <c r="I305" s="1">
        <v>-2.7038574218749999E-8</v>
      </c>
      <c r="J305" s="1">
        <v>-4.8522949218749997E-9</v>
      </c>
      <c r="K305" s="1">
        <v>1.1935424804687499E-7</v>
      </c>
    </row>
    <row r="306" spans="1:11" x14ac:dyDescent="0.25">
      <c r="A306" s="1">
        <v>-0.75531005859375</v>
      </c>
      <c r="B306" s="1">
        <v>3.7741088867187499E-7</v>
      </c>
      <c r="C306" s="1">
        <v>-9.768676757812499E-7</v>
      </c>
      <c r="D306" s="1">
        <v>-4.4900512695312496E-7</v>
      </c>
      <c r="E306" s="1">
        <v>-2.8036499023437497E-7</v>
      </c>
      <c r="F306" s="1">
        <v>-1.9479370117187499E-7</v>
      </c>
      <c r="G306" s="1">
        <v>-2.4453735351562498E-7</v>
      </c>
      <c r="H306" s="1">
        <v>-5.6518554687499997E-8</v>
      </c>
      <c r="I306" s="1">
        <v>-3.3905029296875E-8</v>
      </c>
      <c r="J306" s="1">
        <v>1.0375976562499999E-8</v>
      </c>
      <c r="K306" s="1">
        <v>1.1300659179687499E-7</v>
      </c>
    </row>
    <row r="307" spans="1:11" x14ac:dyDescent="0.25">
      <c r="A307" s="1">
        <v>-0.75286865234375</v>
      </c>
      <c r="B307" s="1">
        <v>3.8403320312499999E-7</v>
      </c>
      <c r="C307" s="1">
        <v>-9.5916748046874999E-7</v>
      </c>
      <c r="D307" s="1">
        <v>-4.3423461914062496E-7</v>
      </c>
      <c r="E307" s="1">
        <v>-2.8030395507812496E-7</v>
      </c>
      <c r="F307" s="1">
        <v>-1.92626953125E-7</v>
      </c>
      <c r="G307" s="1">
        <v>-2.2164916992187498E-7</v>
      </c>
      <c r="H307" s="1">
        <v>-2.8533935546874999E-8</v>
      </c>
      <c r="I307" s="1">
        <v>-2.5695800781249999E-8</v>
      </c>
      <c r="J307" s="1">
        <v>3.3294677734374999E-8</v>
      </c>
      <c r="K307" s="1">
        <v>1.17828369140625E-7</v>
      </c>
    </row>
    <row r="308" spans="1:11" x14ac:dyDescent="0.25">
      <c r="A308" s="1">
        <v>-0.75042724609375</v>
      </c>
      <c r="B308" s="1">
        <v>3.9120483398437496E-7</v>
      </c>
      <c r="C308" s="1">
        <v>-9.4177246093749996E-7</v>
      </c>
      <c r="D308" s="1">
        <v>-4.3041992187500001E-7</v>
      </c>
      <c r="E308" s="1">
        <v>-2.6202392578125E-7</v>
      </c>
      <c r="F308" s="1">
        <v>-1.6677856445312498E-7</v>
      </c>
      <c r="G308" s="1">
        <v>-2.41119384765625E-7</v>
      </c>
      <c r="H308" s="1">
        <v>-8.7585449218749995E-9</v>
      </c>
      <c r="I308" s="1">
        <v>6.4086914062499996E-10</v>
      </c>
      <c r="J308" s="1">
        <v>5.0994873046874999E-8</v>
      </c>
      <c r="K308" s="1">
        <v>1.3452148437499999E-7</v>
      </c>
    </row>
    <row r="309" spans="1:11" x14ac:dyDescent="0.25">
      <c r="A309" s="1">
        <v>-0.74798583984375</v>
      </c>
      <c r="B309" s="1">
        <v>3.9523315429687497E-7</v>
      </c>
      <c r="C309" s="1">
        <v>-9.2437744140624992E-7</v>
      </c>
      <c r="D309" s="1">
        <v>-4.2507934570312496E-7</v>
      </c>
      <c r="E309" s="1">
        <v>-2.5354003906249998E-7</v>
      </c>
      <c r="F309" s="1">
        <v>-1.7126464843749999E-7</v>
      </c>
      <c r="G309" s="1">
        <v>-1.8975830078124999E-7</v>
      </c>
      <c r="H309" s="1">
        <v>-1.7181396484375001E-8</v>
      </c>
      <c r="I309" s="1">
        <v>1.4648437499999999E-8</v>
      </c>
      <c r="J309" s="1">
        <v>6.6162109374999994E-8</v>
      </c>
      <c r="K309" s="1">
        <v>1.44195556640625E-7</v>
      </c>
    </row>
    <row r="310" spans="1:11" x14ac:dyDescent="0.25">
      <c r="A310" s="1">
        <v>-0.74554443359375</v>
      </c>
      <c r="B310" s="1">
        <v>3.91082763671875E-7</v>
      </c>
      <c r="C310" s="1">
        <v>-9.2041015624999998E-7</v>
      </c>
      <c r="D310" s="1">
        <v>-4.2922973632812498E-7</v>
      </c>
      <c r="E310" s="1">
        <v>-2.4594116210937501E-7</v>
      </c>
      <c r="F310" s="1">
        <v>-1.5307617187499999E-7</v>
      </c>
      <c r="G310" s="1">
        <v>-1.96868896484375E-7</v>
      </c>
      <c r="H310" s="1">
        <v>-3.84521484375E-9</v>
      </c>
      <c r="I310" s="1">
        <v>4.7424316406249995E-8</v>
      </c>
      <c r="J310" s="1">
        <v>6.7047119140624992E-8</v>
      </c>
      <c r="K310" s="1">
        <v>1.5667724609374999E-7</v>
      </c>
    </row>
    <row r="311" spans="1:11" x14ac:dyDescent="0.25">
      <c r="A311" s="1">
        <v>-0.74310302734375</v>
      </c>
      <c r="B311" s="1">
        <v>3.9532470703125001E-7</v>
      </c>
      <c r="C311" s="1">
        <v>-9.1400146484374992E-7</v>
      </c>
      <c r="D311" s="1">
        <v>-4.1888427734374996E-7</v>
      </c>
      <c r="E311" s="1">
        <v>-2.3974609375E-7</v>
      </c>
      <c r="F311" s="1">
        <v>-1.51336669921875E-7</v>
      </c>
      <c r="G311" s="1">
        <v>-1.7095947265624998E-7</v>
      </c>
      <c r="H311" s="1">
        <v>2.2918701171874998E-8</v>
      </c>
      <c r="I311" s="1">
        <v>5.7525634765624999E-8</v>
      </c>
      <c r="J311" s="1">
        <v>8.1481933593750002E-8</v>
      </c>
      <c r="K311" s="1">
        <v>2.0568847656249998E-7</v>
      </c>
    </row>
    <row r="312" spans="1:11" x14ac:dyDescent="0.25">
      <c r="A312" s="1">
        <v>-0.74066162109375</v>
      </c>
      <c r="B312" s="1">
        <v>4.08447265625E-7</v>
      </c>
      <c r="C312" s="1">
        <v>-8.9355468749999991E-7</v>
      </c>
      <c r="D312" s="1">
        <v>-4.0624999999999997E-7</v>
      </c>
      <c r="E312" s="1">
        <v>-2.3367309570312499E-7</v>
      </c>
      <c r="F312" s="1">
        <v>-1.38397216796875E-7</v>
      </c>
      <c r="G312" s="1">
        <v>-1.7416381835937498E-7</v>
      </c>
      <c r="H312" s="1">
        <v>5.3710937499999999E-9</v>
      </c>
      <c r="I312" s="1">
        <v>4.6875000000000001E-8</v>
      </c>
      <c r="J312" s="1">
        <v>1.2109375000000001E-7</v>
      </c>
      <c r="K312" s="1">
        <v>2.08221435546875E-7</v>
      </c>
    </row>
    <row r="313" spans="1:11" x14ac:dyDescent="0.25">
      <c r="A313" s="1">
        <v>-0.73822021484375</v>
      </c>
      <c r="B313" s="1">
        <v>4.0969848632812498E-7</v>
      </c>
      <c r="C313" s="1">
        <v>-9.0118408203124992E-7</v>
      </c>
      <c r="D313" s="1">
        <v>-4.0591430664062496E-7</v>
      </c>
      <c r="E313" s="1">
        <v>-2.3361206054687498E-7</v>
      </c>
      <c r="F313" s="1">
        <v>-1.2701416015625E-7</v>
      </c>
      <c r="G313" s="1">
        <v>-1.5307617187499999E-7</v>
      </c>
      <c r="H313" s="1">
        <v>2.7069091796875E-8</v>
      </c>
      <c r="I313" s="1">
        <v>7.9833984374999995E-8</v>
      </c>
      <c r="J313" s="1">
        <v>1.1395263671875E-7</v>
      </c>
      <c r="K313" s="1">
        <v>2.6809692382812498E-7</v>
      </c>
    </row>
    <row r="314" spans="1:11" x14ac:dyDescent="0.25">
      <c r="A314" s="1">
        <v>-0.73577880859375</v>
      </c>
      <c r="B314" s="1">
        <v>4.1717529296875E-7</v>
      </c>
      <c r="C314" s="1">
        <v>-8.8073730468750001E-7</v>
      </c>
      <c r="D314" s="1">
        <v>-4.0536499023437499E-7</v>
      </c>
      <c r="E314" s="1">
        <v>-2.0770263671874999E-7</v>
      </c>
      <c r="F314" s="1">
        <v>-1.37603759765625E-7</v>
      </c>
      <c r="G314" s="1">
        <v>-1.5710449218749999E-7</v>
      </c>
      <c r="H314" s="1">
        <v>5.3558349609374995E-8</v>
      </c>
      <c r="I314" s="1">
        <v>8.4259033203125E-8</v>
      </c>
      <c r="J314" s="1">
        <v>1.3473510742187499E-7</v>
      </c>
      <c r="K314" s="1">
        <v>2.4188232421874997E-7</v>
      </c>
    </row>
    <row r="315" spans="1:11" x14ac:dyDescent="0.25">
      <c r="A315" s="1">
        <v>-0.73333740234375</v>
      </c>
      <c r="B315" s="1">
        <v>4.2263793945312501E-7</v>
      </c>
      <c r="C315" s="1">
        <v>-8.6242675781250001E-7</v>
      </c>
      <c r="D315" s="1">
        <v>-3.9596557617187496E-7</v>
      </c>
      <c r="E315" s="1">
        <v>-1.97052001953125E-7</v>
      </c>
      <c r="F315" s="1">
        <v>-1.1282348632812499E-7</v>
      </c>
      <c r="G315" s="1">
        <v>-1.4303588867187501E-7</v>
      </c>
      <c r="H315" s="1">
        <v>5.6213378906249997E-8</v>
      </c>
      <c r="I315" s="1">
        <v>5.2276611328124997E-8</v>
      </c>
      <c r="J315" s="1">
        <v>1.2796020507812499E-7</v>
      </c>
      <c r="K315" s="1">
        <v>2.3959350585937501E-7</v>
      </c>
    </row>
    <row r="316" spans="1:11" x14ac:dyDescent="0.25">
      <c r="A316" s="1">
        <v>-0.73089599609375</v>
      </c>
      <c r="B316" s="1">
        <v>4.3075561523437497E-7</v>
      </c>
      <c r="C316" s="1">
        <v>-8.3465576171874998E-7</v>
      </c>
      <c r="D316" s="1">
        <v>-3.9270019531249998E-7</v>
      </c>
      <c r="E316" s="1">
        <v>-2.1151733398437499E-7</v>
      </c>
      <c r="F316" s="1">
        <v>-9.7930908203125001E-8</v>
      </c>
      <c r="G316" s="1">
        <v>-1.0980224609374999E-7</v>
      </c>
      <c r="H316" s="1">
        <v>6.9061279296874995E-8</v>
      </c>
      <c r="I316" s="1">
        <v>8.1848144531249998E-8</v>
      </c>
      <c r="J316" s="1">
        <v>1.6784667968749999E-7</v>
      </c>
      <c r="K316" s="1">
        <v>2.9272460937499999E-7</v>
      </c>
    </row>
    <row r="317" spans="1:11" x14ac:dyDescent="0.25">
      <c r="A317" s="1">
        <v>-0.72845458984375</v>
      </c>
      <c r="B317" s="1">
        <v>4.40521240234375E-7</v>
      </c>
      <c r="C317" s="1">
        <v>-8.1451416015624995E-7</v>
      </c>
      <c r="D317" s="1">
        <v>-3.7829589843749997E-7</v>
      </c>
      <c r="E317" s="1">
        <v>-2.0013427734374999E-7</v>
      </c>
      <c r="F317" s="1">
        <v>-8.3953857421874999E-8</v>
      </c>
      <c r="G317" s="1">
        <v>-1.077880859375E-7</v>
      </c>
      <c r="H317" s="1">
        <v>1.02020263671875E-7</v>
      </c>
      <c r="I317" s="1">
        <v>1.2164306640625E-7</v>
      </c>
      <c r="J317" s="1">
        <v>1.629638671875E-7</v>
      </c>
      <c r="K317" s="1">
        <v>3.04534912109375E-7</v>
      </c>
    </row>
    <row r="318" spans="1:11" x14ac:dyDescent="0.25">
      <c r="A318" s="1">
        <v>-0.72601318359375</v>
      </c>
      <c r="B318" s="1">
        <v>4.4000244140624996E-7</v>
      </c>
      <c r="C318" s="1">
        <v>-8.1207275390624995E-7</v>
      </c>
      <c r="D318" s="1">
        <v>-3.6868286132812499E-7</v>
      </c>
      <c r="E318" s="1">
        <v>-1.86248779296875E-7</v>
      </c>
      <c r="F318" s="1">
        <v>-1.00189208984375E-7</v>
      </c>
      <c r="G318" s="1">
        <v>-1.0809326171875E-7</v>
      </c>
      <c r="H318" s="1">
        <v>9.9731445312499989E-8</v>
      </c>
      <c r="I318" s="1">
        <v>1.356201171875E-7</v>
      </c>
      <c r="J318" s="1">
        <v>1.9714355468749999E-7</v>
      </c>
      <c r="K318" s="1">
        <v>3.1069946289062497E-7</v>
      </c>
    </row>
    <row r="319" spans="1:11" x14ac:dyDescent="0.25">
      <c r="A319" s="1">
        <v>-0.72357177734375</v>
      </c>
      <c r="B319" s="1">
        <v>4.459228515625E-7</v>
      </c>
      <c r="C319" s="1">
        <v>-8.1176757812499996E-7</v>
      </c>
      <c r="D319" s="1">
        <v>-3.6199951171874998E-7</v>
      </c>
      <c r="E319" s="1">
        <v>-1.8002319335937499E-7</v>
      </c>
      <c r="F319" s="1">
        <v>-7.3547363281249994E-8</v>
      </c>
      <c r="G319" s="1">
        <v>-1.0040283203125E-7</v>
      </c>
      <c r="H319" s="1">
        <v>1.19842529296875E-7</v>
      </c>
      <c r="I319" s="1">
        <v>1.400146484375E-7</v>
      </c>
      <c r="J319" s="1">
        <v>2.1963500976562498E-7</v>
      </c>
      <c r="K319" s="1">
        <v>3.1515502929687498E-7</v>
      </c>
    </row>
    <row r="320" spans="1:11" x14ac:dyDescent="0.25">
      <c r="A320" s="1">
        <v>-0.72113037109375</v>
      </c>
      <c r="B320" s="1">
        <v>4.4787597656249999E-7</v>
      </c>
      <c r="C320" s="1">
        <v>-7.9406738281249994E-7</v>
      </c>
      <c r="D320" s="1">
        <v>-3.5797119140624997E-7</v>
      </c>
      <c r="E320" s="1">
        <v>-1.6018676757812501E-7</v>
      </c>
      <c r="F320" s="1">
        <v>-6.4819335937500001E-8</v>
      </c>
      <c r="G320" s="1">
        <v>-9.1339111328125E-8</v>
      </c>
      <c r="H320" s="1">
        <v>1.06689453125E-7</v>
      </c>
      <c r="I320" s="1">
        <v>1.7514038085937498E-7</v>
      </c>
      <c r="J320" s="1">
        <v>2.1051025390624999E-7</v>
      </c>
      <c r="K320" s="1">
        <v>3.3630371093750001E-7</v>
      </c>
    </row>
    <row r="321" spans="1:11" x14ac:dyDescent="0.25">
      <c r="A321" s="1">
        <v>-0.71868896484375</v>
      </c>
      <c r="B321" s="1">
        <v>4.5162963867187499E-7</v>
      </c>
      <c r="C321" s="1">
        <v>-7.6019287109374994E-7</v>
      </c>
      <c r="D321" s="1">
        <v>-3.5211181640624999E-7</v>
      </c>
      <c r="E321" s="1">
        <v>-1.57958984375E-7</v>
      </c>
      <c r="F321" s="1">
        <v>-5.0384521484374997E-8</v>
      </c>
      <c r="G321" s="1">
        <v>-7.5256347656249996E-8</v>
      </c>
      <c r="H321" s="1">
        <v>1.4175415039062499E-7</v>
      </c>
      <c r="I321" s="1">
        <v>1.93817138671875E-7</v>
      </c>
      <c r="J321" s="1">
        <v>2.3559570312499998E-7</v>
      </c>
      <c r="K321" s="1">
        <v>3.6032104492187499E-7</v>
      </c>
    </row>
    <row r="322" spans="1:11" x14ac:dyDescent="0.25">
      <c r="A322" s="1">
        <v>-0.71624755859375</v>
      </c>
      <c r="B322" s="1">
        <v>4.6237182617187499E-7</v>
      </c>
      <c r="C322" s="1">
        <v>-7.7484130859374998E-7</v>
      </c>
      <c r="D322" s="1">
        <v>-3.4701538085937497E-7</v>
      </c>
      <c r="E322" s="1">
        <v>-1.551513671875E-7</v>
      </c>
      <c r="F322" s="1">
        <v>-4.7668457031250001E-8</v>
      </c>
      <c r="G322" s="1">
        <v>-4.9438476562499997E-8</v>
      </c>
      <c r="H322" s="1">
        <v>1.52130126953125E-7</v>
      </c>
      <c r="I322" s="1">
        <v>1.9494628906249999E-7</v>
      </c>
      <c r="J322" s="1">
        <v>2.5854492187500001E-7</v>
      </c>
      <c r="K322" s="1">
        <v>3.4814453124999999E-7</v>
      </c>
    </row>
    <row r="323" spans="1:11" x14ac:dyDescent="0.25">
      <c r="A323" s="1">
        <v>-0.71380615234375</v>
      </c>
      <c r="B323" s="1">
        <v>4.6472167968749995E-7</v>
      </c>
      <c r="C323" s="1">
        <v>-7.6934814453124999E-7</v>
      </c>
      <c r="D323" s="1">
        <v>-3.28033447265625E-7</v>
      </c>
      <c r="E323" s="1">
        <v>-1.4205932617187498E-7</v>
      </c>
      <c r="F323" s="1">
        <v>-3.1677246093749996E-8</v>
      </c>
      <c r="G323" s="1">
        <v>-5.1483154296874997E-8</v>
      </c>
      <c r="H323" s="1">
        <v>1.8457031249999999E-7</v>
      </c>
      <c r="I323" s="1">
        <v>2.2625732421874999E-7</v>
      </c>
      <c r="J323" s="1">
        <v>2.6293945312500001E-7</v>
      </c>
      <c r="K323" s="1">
        <v>3.9007568359375E-7</v>
      </c>
    </row>
    <row r="324" spans="1:11" x14ac:dyDescent="0.25">
      <c r="A324" s="1">
        <v>-0.71136474609375</v>
      </c>
      <c r="B324" s="1">
        <v>4.7259521484374999E-7</v>
      </c>
      <c r="C324" s="1">
        <v>-7.4432373046874995E-7</v>
      </c>
      <c r="D324" s="1">
        <v>-3.2678222656249996E-7</v>
      </c>
      <c r="E324" s="1">
        <v>-1.2771606445312498E-7</v>
      </c>
      <c r="F324" s="1">
        <v>-2.5695800781249999E-8</v>
      </c>
      <c r="G324" s="1">
        <v>-4.2388916015625001E-8</v>
      </c>
      <c r="H324" s="1">
        <v>1.7141723632812499E-7</v>
      </c>
      <c r="I324" s="1">
        <v>2.2326660156249999E-7</v>
      </c>
      <c r="J324" s="1">
        <v>2.9022216796874998E-7</v>
      </c>
      <c r="K324" s="1">
        <v>4.23583984375E-7</v>
      </c>
    </row>
    <row r="325" spans="1:11" x14ac:dyDescent="0.25">
      <c r="A325" s="1">
        <v>-0.70892333984375</v>
      </c>
      <c r="B325" s="1">
        <v>4.7564697265624997E-7</v>
      </c>
      <c r="C325" s="1">
        <v>-7.2448730468749992E-7</v>
      </c>
      <c r="D325" s="1">
        <v>-3.2220458984374999E-7</v>
      </c>
      <c r="E325" s="1">
        <v>-1.27410888671875E-7</v>
      </c>
      <c r="F325" s="1">
        <v>-2.960205078125E-9</v>
      </c>
      <c r="G325" s="1">
        <v>-2.0782470703124999E-8</v>
      </c>
      <c r="H325" s="1">
        <v>1.9525146484375E-7</v>
      </c>
      <c r="I325" s="1">
        <v>2.5924682617187497E-7</v>
      </c>
      <c r="J325" s="1">
        <v>2.8768920898437499E-7</v>
      </c>
      <c r="K325" s="1">
        <v>4.5394897460937498E-7</v>
      </c>
    </row>
    <row r="326" spans="1:11" x14ac:dyDescent="0.25">
      <c r="A326" s="1">
        <v>-0.70648193359375</v>
      </c>
      <c r="B326" s="1">
        <v>4.8886108398437495E-7</v>
      </c>
      <c r="C326" s="1">
        <v>-7.0434570312499999E-7</v>
      </c>
      <c r="D326" s="1">
        <v>-3.12896728515625E-7</v>
      </c>
      <c r="E326" s="1">
        <v>-1.19049072265625E-7</v>
      </c>
      <c r="F326" s="1">
        <v>9.3688964843749994E-9</v>
      </c>
      <c r="G326" s="1">
        <v>-2.288818359375E-8</v>
      </c>
      <c r="H326" s="1">
        <v>1.8310546875E-7</v>
      </c>
      <c r="I326" s="1">
        <v>2.1310424804687499E-7</v>
      </c>
      <c r="J326" s="1">
        <v>3.2379150390624999E-7</v>
      </c>
      <c r="K326" s="1">
        <v>4.1979980468749997E-7</v>
      </c>
    </row>
    <row r="327" spans="1:11" x14ac:dyDescent="0.25">
      <c r="A327" s="1">
        <v>-0.70404052734375</v>
      </c>
      <c r="B327" s="1">
        <v>4.9383544921874995E-7</v>
      </c>
      <c r="C327" s="1">
        <v>-6.8664550781249997E-7</v>
      </c>
      <c r="D327" s="1">
        <v>-2.99774169921875E-7</v>
      </c>
      <c r="E327" s="1">
        <v>-1.05194091796875E-7</v>
      </c>
      <c r="F327" s="1">
        <v>2.1575927734374998E-8</v>
      </c>
      <c r="G327" s="1">
        <v>2.8991699218749997E-9</v>
      </c>
      <c r="H327" s="1">
        <v>2.325439453125E-7</v>
      </c>
      <c r="I327" s="1">
        <v>2.61077880859375E-7</v>
      </c>
      <c r="J327" s="1">
        <v>3.3096313476562496E-7</v>
      </c>
      <c r="K327" s="1">
        <v>4.5373535156249998E-7</v>
      </c>
    </row>
    <row r="328" spans="1:11" x14ac:dyDescent="0.25">
      <c r="A328" s="1">
        <v>-0.70159912109375</v>
      </c>
      <c r="B328" s="1">
        <v>4.9453735351562502E-7</v>
      </c>
      <c r="C328" s="1">
        <v>-6.7932128906249996E-7</v>
      </c>
      <c r="D328" s="1">
        <v>-3.0163574218749996E-7</v>
      </c>
      <c r="E328" s="1">
        <v>-1.00982666015625E-7</v>
      </c>
      <c r="F328" s="1">
        <v>2.47802734375E-8</v>
      </c>
      <c r="G328" s="1">
        <v>9.1247558593750001E-9</v>
      </c>
      <c r="H328" s="1">
        <v>2.203369140625E-7</v>
      </c>
      <c r="I328" s="1">
        <v>3.0111694335937497E-7</v>
      </c>
      <c r="J328" s="1">
        <v>3.5131835937499999E-7</v>
      </c>
      <c r="K328" s="1">
        <v>4.4949340820312497E-7</v>
      </c>
    </row>
    <row r="329" spans="1:11" x14ac:dyDescent="0.25">
      <c r="A329" s="1">
        <v>-0.69915771484375</v>
      </c>
      <c r="B329" s="1">
        <v>4.9322509765624998E-7</v>
      </c>
      <c r="C329" s="1">
        <v>-6.8115234374999999E-7</v>
      </c>
      <c r="D329" s="1">
        <v>-2.9190063476562496E-7</v>
      </c>
      <c r="E329" s="1">
        <v>-9.2803955078124996E-8</v>
      </c>
      <c r="F329" s="1">
        <v>3.1890869140624998E-8</v>
      </c>
      <c r="G329" s="1">
        <v>1.6876220703125E-8</v>
      </c>
      <c r="H329" s="1">
        <v>2.7151489257812501E-7</v>
      </c>
      <c r="I329" s="1">
        <v>2.9428100585937496E-7</v>
      </c>
      <c r="J329" s="1">
        <v>3.7576293945312498E-7</v>
      </c>
      <c r="K329" s="1">
        <v>4.5068359375E-7</v>
      </c>
    </row>
    <row r="330" spans="1:11" x14ac:dyDescent="0.25">
      <c r="A330" s="1">
        <v>-0.69671630859375</v>
      </c>
      <c r="B330" s="1">
        <v>5.0241088867187495E-7</v>
      </c>
      <c r="C330" s="1">
        <v>-6.5704345703125002E-7</v>
      </c>
      <c r="D330" s="1">
        <v>-2.80029296875E-7</v>
      </c>
      <c r="E330" s="1">
        <v>-9.2010498046874996E-8</v>
      </c>
      <c r="F330" s="1">
        <v>5.2093505859374999E-8</v>
      </c>
      <c r="G330" s="1">
        <v>2.7587890624999999E-8</v>
      </c>
      <c r="H330" s="1">
        <v>2.6370239257812498E-7</v>
      </c>
      <c r="I330" s="1">
        <v>3.0816650390624998E-7</v>
      </c>
      <c r="J330" s="1">
        <v>4.0484619140625E-7</v>
      </c>
      <c r="K330" s="1">
        <v>5.0894165039062503E-7</v>
      </c>
    </row>
    <row r="331" spans="1:11" x14ac:dyDescent="0.25">
      <c r="A331" s="1">
        <v>-0.69427490234375</v>
      </c>
      <c r="B331" s="1">
        <v>5.0616455078125E-7</v>
      </c>
      <c r="C331" s="1">
        <v>-6.5155029296874992E-7</v>
      </c>
      <c r="D331" s="1">
        <v>-2.6318359374999999E-7</v>
      </c>
      <c r="E331" s="1">
        <v>-7.8796386718750003E-8</v>
      </c>
      <c r="F331" s="1">
        <v>4.7393798828124997E-8</v>
      </c>
      <c r="G331" s="1">
        <v>3.9672851562499998E-8</v>
      </c>
      <c r="H331" s="1">
        <v>2.6693725585937499E-7</v>
      </c>
      <c r="I331" s="1">
        <v>3.2861328124999999E-7</v>
      </c>
      <c r="J331" s="1">
        <v>3.7460327148437498E-7</v>
      </c>
      <c r="K331" s="1">
        <v>5.2401733398437496E-7</v>
      </c>
    </row>
    <row r="332" spans="1:11" x14ac:dyDescent="0.25">
      <c r="A332" s="1">
        <v>-0.69183349609375</v>
      </c>
      <c r="B332" s="1">
        <v>5.0918579101562495E-7</v>
      </c>
      <c r="C332" s="1">
        <v>-6.3079833984374992E-7</v>
      </c>
      <c r="D332" s="1">
        <v>-2.6651000976562498E-7</v>
      </c>
      <c r="E332" s="1">
        <v>-6.9366455078124995E-8</v>
      </c>
      <c r="F332" s="1">
        <v>5.9570312499999999E-8</v>
      </c>
      <c r="G332" s="1">
        <v>7.4523925781249992E-8</v>
      </c>
      <c r="H332" s="1">
        <v>3.0285644531249996E-7</v>
      </c>
      <c r="I332" s="1">
        <v>3.6590576171874997E-7</v>
      </c>
      <c r="J332" s="1">
        <v>4.30206298828125E-7</v>
      </c>
      <c r="K332" s="1">
        <v>5.6106567382812496E-7</v>
      </c>
    </row>
    <row r="333" spans="1:11" x14ac:dyDescent="0.25">
      <c r="A333" s="1">
        <v>-0.68939208984375</v>
      </c>
      <c r="B333" s="1">
        <v>5.2178955078124996E-7</v>
      </c>
      <c r="C333" s="1">
        <v>-6.1614990234374999E-7</v>
      </c>
      <c r="D333" s="1">
        <v>-2.6000976562499999E-7</v>
      </c>
      <c r="E333" s="1">
        <v>-5.9448242187499996E-8</v>
      </c>
      <c r="F333" s="1">
        <v>7.2753906249999995E-8</v>
      </c>
      <c r="G333" s="1">
        <v>6.6497802734374998E-8</v>
      </c>
      <c r="H333" s="1">
        <v>3.0557250976562498E-7</v>
      </c>
      <c r="I333" s="1">
        <v>3.4448242187499998E-7</v>
      </c>
      <c r="J333" s="1">
        <v>4.0921020507812497E-7</v>
      </c>
      <c r="K333" s="1">
        <v>5.8807373046874997E-7</v>
      </c>
    </row>
    <row r="334" spans="1:11" x14ac:dyDescent="0.25">
      <c r="A334" s="1">
        <v>-0.68695068359375</v>
      </c>
      <c r="B334" s="1">
        <v>5.2844238281249994E-7</v>
      </c>
      <c r="C334" s="1">
        <v>-6.0455322265624993E-7</v>
      </c>
      <c r="D334" s="1">
        <v>-2.5161743164062497E-7</v>
      </c>
      <c r="E334" s="1">
        <v>-4.7332763671874996E-8</v>
      </c>
      <c r="F334" s="1">
        <v>8.139038085937499E-8</v>
      </c>
      <c r="G334" s="1">
        <v>9.3719482421874998E-8</v>
      </c>
      <c r="H334" s="1">
        <v>2.9968261718749997E-7</v>
      </c>
      <c r="I334" s="1">
        <v>3.5162353515624998E-7</v>
      </c>
      <c r="J334" s="1">
        <v>4.7714233398437499E-7</v>
      </c>
      <c r="K334" s="1">
        <v>5.4125976562499995E-7</v>
      </c>
    </row>
    <row r="335" spans="1:11" x14ac:dyDescent="0.25">
      <c r="A335" s="1">
        <v>-0.68450927734375</v>
      </c>
      <c r="B335" s="1">
        <v>5.3668212890625003E-7</v>
      </c>
      <c r="C335" s="1">
        <v>-5.8166503906250002E-7</v>
      </c>
      <c r="D335" s="1">
        <v>-2.4822998046874997E-7</v>
      </c>
      <c r="E335" s="1">
        <v>-4.3487548828124995E-8</v>
      </c>
      <c r="F335" s="1">
        <v>8.8500976562499994E-8</v>
      </c>
      <c r="G335" s="1">
        <v>9.9822998046875001E-8</v>
      </c>
      <c r="H335" s="1">
        <v>3.33648681640625E-7</v>
      </c>
      <c r="I335" s="1">
        <v>3.9517211914062496E-7</v>
      </c>
      <c r="J335" s="1">
        <v>4.2913818359375E-7</v>
      </c>
      <c r="K335" s="1">
        <v>5.7852172851562494E-7</v>
      </c>
    </row>
    <row r="336" spans="1:11" x14ac:dyDescent="0.25">
      <c r="A336" s="1">
        <v>-0.68206787109375</v>
      </c>
      <c r="B336" s="1">
        <v>5.4309082031249998E-7</v>
      </c>
      <c r="C336" s="1">
        <v>-5.8074951171874995E-7</v>
      </c>
      <c r="D336" s="1">
        <v>-2.4121093749999999E-7</v>
      </c>
      <c r="E336" s="1">
        <v>-2.6458740234374998E-8</v>
      </c>
      <c r="F336" s="1">
        <v>9.9090576171874997E-8</v>
      </c>
      <c r="G336" s="1">
        <v>1.1569213867187499E-7</v>
      </c>
      <c r="H336" s="1">
        <v>3.3642578124999997E-7</v>
      </c>
      <c r="I336" s="1">
        <v>3.9462280273437499E-7</v>
      </c>
      <c r="J336" s="1">
        <v>4.8843383789062495E-7</v>
      </c>
      <c r="K336" s="1">
        <v>6.3558959960937495E-7</v>
      </c>
    </row>
    <row r="337" spans="1:11" x14ac:dyDescent="0.25">
      <c r="A337" s="1">
        <v>-0.67962646484375</v>
      </c>
      <c r="B337" s="1">
        <v>5.3884887695312497E-7</v>
      </c>
      <c r="C337" s="1">
        <v>-5.6030273437499993E-7</v>
      </c>
      <c r="D337" s="1">
        <v>-2.3883056640624999E-7</v>
      </c>
      <c r="E337" s="1">
        <v>-1.8310546874999998E-8</v>
      </c>
      <c r="F337" s="1">
        <v>1.19659423828125E-7</v>
      </c>
      <c r="G337" s="1">
        <v>1.1785888671875E-7</v>
      </c>
      <c r="H337" s="1">
        <v>3.45184326171875E-7</v>
      </c>
      <c r="I337" s="1">
        <v>4.3185424804687496E-7</v>
      </c>
      <c r="J337" s="1">
        <v>4.7116088867187499E-7</v>
      </c>
      <c r="K337" s="1">
        <v>6.3018798828124995E-7</v>
      </c>
    </row>
    <row r="338" spans="1:11" x14ac:dyDescent="0.25">
      <c r="A338" s="1">
        <v>-0.67718505859375</v>
      </c>
      <c r="B338" s="1">
        <v>5.4934692382812499E-7</v>
      </c>
      <c r="C338" s="1">
        <v>-5.43212890625E-7</v>
      </c>
      <c r="D338" s="1">
        <v>-2.225341796875E-7</v>
      </c>
      <c r="E338" s="1">
        <v>-6.195068359375E-9</v>
      </c>
      <c r="F338" s="1">
        <v>1.2646484375E-7</v>
      </c>
      <c r="G338" s="1">
        <v>1.44775390625E-7</v>
      </c>
      <c r="H338" s="1">
        <v>3.6273193359374997E-7</v>
      </c>
      <c r="I338" s="1">
        <v>4.1250610351562498E-7</v>
      </c>
      <c r="J338" s="1">
        <v>5.09124755859375E-7</v>
      </c>
      <c r="K338" s="1">
        <v>6.5704345703125002E-7</v>
      </c>
    </row>
    <row r="339" spans="1:11" x14ac:dyDescent="0.25">
      <c r="A339" s="1">
        <v>-0.67474365234375</v>
      </c>
      <c r="B339" s="1">
        <v>5.560302734375E-7</v>
      </c>
      <c r="C339" s="1">
        <v>-5.2154541015624993E-7</v>
      </c>
      <c r="D339" s="1">
        <v>-2.1047973632812498E-7</v>
      </c>
      <c r="E339" s="1">
        <v>-1.2634277343749999E-8</v>
      </c>
      <c r="F339" s="1">
        <v>1.4398193359375E-7</v>
      </c>
      <c r="G339" s="1">
        <v>1.47613525390625E-7</v>
      </c>
      <c r="H339" s="1">
        <v>3.681640625E-7</v>
      </c>
      <c r="I339" s="1">
        <v>4.5794677734374995E-7</v>
      </c>
      <c r="J339" s="1">
        <v>5.0793457031249997E-7</v>
      </c>
      <c r="K339" s="1">
        <v>6.5460205078125001E-7</v>
      </c>
    </row>
    <row r="340" spans="1:11" x14ac:dyDescent="0.25">
      <c r="A340" s="1">
        <v>-0.67230224609375</v>
      </c>
      <c r="B340" s="1">
        <v>5.5599975585937497E-7</v>
      </c>
      <c r="C340" s="1">
        <v>-5.1086425781249994E-7</v>
      </c>
      <c r="D340" s="1">
        <v>-2.1188354492187499E-7</v>
      </c>
      <c r="E340" s="1">
        <v>9.0942382812499994E-9</v>
      </c>
      <c r="F340" s="1">
        <v>1.2817382812499999E-7</v>
      </c>
      <c r="G340" s="1">
        <v>1.6314697265625E-7</v>
      </c>
      <c r="H340" s="1">
        <v>3.7606811523437497E-7</v>
      </c>
      <c r="I340" s="1">
        <v>4.7158813476562499E-7</v>
      </c>
      <c r="J340" s="1">
        <v>5.2545166015625002E-7</v>
      </c>
      <c r="K340" s="1">
        <v>6.9000244140624994E-7</v>
      </c>
    </row>
    <row r="341" spans="1:11" x14ac:dyDescent="0.25">
      <c r="A341" s="1">
        <v>-0.66986083984375</v>
      </c>
      <c r="B341" s="1">
        <v>5.5657958984375002E-7</v>
      </c>
      <c r="C341" s="1">
        <v>-4.9285888671874993E-7</v>
      </c>
      <c r="D341" s="1">
        <v>-2.0153808593749999E-7</v>
      </c>
      <c r="E341" s="1">
        <v>1.6693115234374999E-8</v>
      </c>
      <c r="F341" s="1">
        <v>1.3311767578124999E-7</v>
      </c>
      <c r="G341" s="1">
        <v>1.9589233398437498E-7</v>
      </c>
      <c r="H341" s="1">
        <v>3.9102172851562499E-7</v>
      </c>
      <c r="I341" s="1">
        <v>4.9740600585937503E-7</v>
      </c>
      <c r="J341" s="1">
        <v>5.6991577148437502E-7</v>
      </c>
      <c r="K341" s="1">
        <v>7.3577880859374998E-7</v>
      </c>
    </row>
    <row r="342" spans="1:11" x14ac:dyDescent="0.25">
      <c r="A342" s="1">
        <v>-0.66741943359375</v>
      </c>
      <c r="B342" s="1">
        <v>5.7644653320312499E-7</v>
      </c>
      <c r="C342" s="1">
        <v>-4.8980712890624995E-7</v>
      </c>
      <c r="D342" s="1">
        <v>-1.92047119140625E-7</v>
      </c>
      <c r="E342" s="1">
        <v>1.7791748046874999E-8</v>
      </c>
      <c r="F342" s="1">
        <v>1.62322998046875E-7</v>
      </c>
      <c r="G342" s="1">
        <v>1.7059326171874998E-7</v>
      </c>
      <c r="H342" s="1">
        <v>4.0289306640625001E-7</v>
      </c>
      <c r="I342" s="1">
        <v>5.0009155273437496E-7</v>
      </c>
      <c r="J342" s="1">
        <v>5.8343505859374999E-7</v>
      </c>
      <c r="K342" s="1">
        <v>7.1319580078124995E-7</v>
      </c>
    </row>
    <row r="343" spans="1:11" x14ac:dyDescent="0.25">
      <c r="A343" s="1">
        <v>-0.66497802734375</v>
      </c>
      <c r="B343" s="1">
        <v>5.8029174804687502E-7</v>
      </c>
      <c r="C343" s="1">
        <v>-4.6966552734374997E-7</v>
      </c>
      <c r="D343" s="1">
        <v>-1.89849853515625E-7</v>
      </c>
      <c r="E343" s="1">
        <v>3.9398193359375001E-8</v>
      </c>
      <c r="F343" s="1">
        <v>1.6802978515624999E-7</v>
      </c>
      <c r="G343" s="1">
        <v>2.10205078125E-7</v>
      </c>
      <c r="H343" s="1">
        <v>4.2431640624999999E-7</v>
      </c>
      <c r="I343" s="1">
        <v>5.2319335937499999E-7</v>
      </c>
      <c r="J343" s="1">
        <v>6.2191772460937493E-7</v>
      </c>
      <c r="K343" s="1">
        <v>7.5134277343749999E-7</v>
      </c>
    </row>
    <row r="344" spans="1:11" x14ac:dyDescent="0.25">
      <c r="A344" s="1">
        <v>-0.66253662109375</v>
      </c>
      <c r="B344" s="1">
        <v>5.8612060546875003E-7</v>
      </c>
      <c r="C344" s="1">
        <v>-4.5013427734374998E-7</v>
      </c>
      <c r="D344" s="1">
        <v>-1.7486572265625E-7</v>
      </c>
      <c r="E344" s="1">
        <v>3.5003662109375E-8</v>
      </c>
      <c r="F344" s="1">
        <v>1.7510986328125E-7</v>
      </c>
      <c r="G344" s="1">
        <v>2.0187377929687498E-7</v>
      </c>
      <c r="H344" s="1">
        <v>4.4604492187499996E-7</v>
      </c>
      <c r="I344" s="1">
        <v>5.5108642578124993E-7</v>
      </c>
      <c r="J344" s="1">
        <v>5.9082031249999996E-7</v>
      </c>
      <c r="K344" s="1">
        <v>7.562255859375E-7</v>
      </c>
    </row>
    <row r="345" spans="1:11" x14ac:dyDescent="0.25">
      <c r="A345" s="1">
        <v>-0.66009521484375</v>
      </c>
      <c r="B345" s="1">
        <v>5.9155273437499995E-7</v>
      </c>
      <c r="C345" s="1">
        <v>-4.443359375E-7</v>
      </c>
      <c r="D345" s="1">
        <v>-1.6827392578124999E-7</v>
      </c>
      <c r="E345" s="1">
        <v>4.656982421875E-8</v>
      </c>
      <c r="F345" s="1">
        <v>1.91680908203125E-7</v>
      </c>
      <c r="G345" s="1">
        <v>2.1054077148437499E-7</v>
      </c>
      <c r="H345" s="1">
        <v>4.4818115234374998E-7</v>
      </c>
      <c r="I345" s="1">
        <v>5.4605102539062498E-7</v>
      </c>
      <c r="J345" s="1">
        <v>6.1553955078125001E-7</v>
      </c>
      <c r="K345" s="1">
        <v>7.1746826171874999E-7</v>
      </c>
    </row>
    <row r="346" spans="1:11" x14ac:dyDescent="0.25">
      <c r="A346" s="1">
        <v>-0.65765380859375</v>
      </c>
      <c r="B346" s="1">
        <v>5.8474731445312492E-7</v>
      </c>
      <c r="C346" s="1">
        <v>-4.2843627929687498E-7</v>
      </c>
      <c r="D346" s="1">
        <v>-1.63116455078125E-7</v>
      </c>
      <c r="E346" s="1">
        <v>6.4910888671875E-8</v>
      </c>
      <c r="F346" s="1">
        <v>2.1621704101562498E-7</v>
      </c>
      <c r="G346" s="1">
        <v>2.4804687499999999E-7</v>
      </c>
      <c r="H346" s="1">
        <v>4.5446777343749997E-7</v>
      </c>
      <c r="I346" s="1">
        <v>5.5203247070312503E-7</v>
      </c>
      <c r="J346" s="1">
        <v>6.3446044921874998E-7</v>
      </c>
      <c r="K346" s="1">
        <v>7.9406738281249994E-7</v>
      </c>
    </row>
    <row r="347" spans="1:11" x14ac:dyDescent="0.25">
      <c r="A347" s="1">
        <v>-0.65521240234375</v>
      </c>
      <c r="B347" s="1">
        <v>5.96893310546875E-7</v>
      </c>
      <c r="C347" s="1">
        <v>-4.0451049804687498E-7</v>
      </c>
      <c r="D347" s="1">
        <v>-1.5588378906249999E-7</v>
      </c>
      <c r="E347" s="1">
        <v>6.3049316406249991E-8</v>
      </c>
      <c r="F347" s="1">
        <v>2.2409057617187499E-7</v>
      </c>
      <c r="G347" s="1">
        <v>2.303466796875E-7</v>
      </c>
      <c r="H347" s="1">
        <v>4.9215698242187497E-7</v>
      </c>
      <c r="I347" s="1">
        <v>5.57830810546875E-7</v>
      </c>
      <c r="J347" s="1">
        <v>6.7382812499999997E-7</v>
      </c>
      <c r="K347" s="1">
        <v>8.4014892578124997E-7</v>
      </c>
    </row>
    <row r="348" spans="1:11" x14ac:dyDescent="0.25">
      <c r="A348" s="1">
        <v>-0.65277099609375</v>
      </c>
      <c r="B348" s="1">
        <v>6.0205078124999997E-7</v>
      </c>
      <c r="C348" s="1">
        <v>-3.9260864257812499E-7</v>
      </c>
      <c r="D348" s="1">
        <v>-1.5380859374999998E-7</v>
      </c>
      <c r="E348" s="1">
        <v>8.0322265624999994E-8</v>
      </c>
      <c r="F348" s="1">
        <v>2.34527587890625E-7</v>
      </c>
      <c r="G348" s="1">
        <v>2.8649902343749996E-7</v>
      </c>
      <c r="H348" s="1">
        <v>4.8492431640624994E-7</v>
      </c>
      <c r="I348" s="1">
        <v>6.1151123046875001E-7</v>
      </c>
      <c r="J348" s="1">
        <v>6.6680908203124994E-7</v>
      </c>
      <c r="K348" s="1">
        <v>8.5205078125000001E-7</v>
      </c>
    </row>
    <row r="349" spans="1:11" x14ac:dyDescent="0.25">
      <c r="A349" s="1">
        <v>-0.65032958984375</v>
      </c>
      <c r="B349" s="1">
        <v>6.1126708984374998E-7</v>
      </c>
      <c r="C349" s="1">
        <v>-3.7222290039062499E-7</v>
      </c>
      <c r="D349" s="1">
        <v>-1.50177001953125E-7</v>
      </c>
      <c r="E349" s="1">
        <v>8.8928222656249998E-8</v>
      </c>
      <c r="F349" s="1">
        <v>2.4334716796875001E-7</v>
      </c>
      <c r="G349" s="1">
        <v>2.8170776367187499E-7</v>
      </c>
      <c r="H349" s="1">
        <v>4.8751831054687499E-7</v>
      </c>
      <c r="I349" s="1">
        <v>6.0089111328124997E-7</v>
      </c>
      <c r="J349" s="1">
        <v>6.8969726562499996E-7</v>
      </c>
      <c r="K349" s="1">
        <v>8.4655761718749992E-7</v>
      </c>
    </row>
    <row r="350" spans="1:11" x14ac:dyDescent="0.25">
      <c r="A350" s="1">
        <v>-0.64788818359375</v>
      </c>
      <c r="B350" s="1">
        <v>6.1279296875000002E-7</v>
      </c>
      <c r="C350" s="1">
        <v>-3.5226440429687498E-7</v>
      </c>
      <c r="D350" s="1">
        <v>-1.3671874999999999E-7</v>
      </c>
      <c r="E350" s="1">
        <v>1.0150146484375E-7</v>
      </c>
      <c r="F350" s="1">
        <v>2.5286865234375E-7</v>
      </c>
      <c r="G350" s="1">
        <v>3.0444335937499996E-7</v>
      </c>
      <c r="H350" s="1">
        <v>4.9444580078124993E-7</v>
      </c>
      <c r="I350" s="1">
        <v>5.6762695312499995E-7</v>
      </c>
      <c r="J350" s="1">
        <v>7.0953369140624999E-7</v>
      </c>
      <c r="K350" s="1">
        <v>8.7219238281249993E-7</v>
      </c>
    </row>
    <row r="351" spans="1:11" x14ac:dyDescent="0.25">
      <c r="A351" s="1">
        <v>-0.64544677734375</v>
      </c>
      <c r="B351" s="1">
        <v>6.158447265625E-7</v>
      </c>
      <c r="C351" s="1">
        <v>-3.4835815429687499E-7</v>
      </c>
      <c r="D351" s="1">
        <v>-1.25213623046875E-7</v>
      </c>
      <c r="E351" s="1">
        <v>1.02386474609375E-7</v>
      </c>
      <c r="F351" s="1">
        <v>2.5277709960937501E-7</v>
      </c>
      <c r="G351" s="1">
        <v>2.8723144531250001E-7</v>
      </c>
      <c r="H351" s="1">
        <v>5.4205322265625E-7</v>
      </c>
      <c r="I351" s="1">
        <v>6.1218261718749994E-7</v>
      </c>
      <c r="J351" s="1">
        <v>7.4035644531250001E-7</v>
      </c>
      <c r="K351" s="1">
        <v>8.7402343749999996E-7</v>
      </c>
    </row>
    <row r="352" spans="1:11" x14ac:dyDescent="0.25">
      <c r="A352" s="1">
        <v>-0.64300537109375</v>
      </c>
      <c r="B352" s="1">
        <v>6.2255859374999994E-7</v>
      </c>
      <c r="C352" s="1">
        <v>-3.3743286132812497E-7</v>
      </c>
      <c r="D352" s="1">
        <v>-1.0968017578125E-7</v>
      </c>
      <c r="E352" s="1">
        <v>1.1080932617187499E-7</v>
      </c>
      <c r="F352" s="1">
        <v>2.7746582031249998E-7</v>
      </c>
      <c r="G352" s="1">
        <v>3.2180786132812496E-7</v>
      </c>
      <c r="H352" s="1">
        <v>5.4476928710937496E-7</v>
      </c>
      <c r="I352" s="1">
        <v>6.4666748046875002E-7</v>
      </c>
      <c r="J352" s="1">
        <v>7.4035644531250001E-7</v>
      </c>
      <c r="K352" s="1">
        <v>8.9324951171874992E-7</v>
      </c>
    </row>
    <row r="353" spans="1:11" x14ac:dyDescent="0.25">
      <c r="A353" s="1">
        <v>-0.64056396484375</v>
      </c>
      <c r="B353" s="1">
        <v>6.3201904296874998E-7</v>
      </c>
      <c r="C353" s="1">
        <v>-3.203125E-7</v>
      </c>
      <c r="D353" s="1">
        <v>-1.01593017578125E-7</v>
      </c>
      <c r="E353" s="1">
        <v>1.1642456054687499E-7</v>
      </c>
      <c r="F353" s="1">
        <v>2.8234863281249999E-7</v>
      </c>
      <c r="G353" s="1">
        <v>3.3184814453125E-7</v>
      </c>
      <c r="H353" s="1">
        <v>5.5706787109374998E-7</v>
      </c>
      <c r="I353" s="1">
        <v>6.7504882812499992E-7</v>
      </c>
      <c r="J353" s="1">
        <v>7.586669921875E-7</v>
      </c>
      <c r="K353" s="1">
        <v>9.0240478515624997E-7</v>
      </c>
    </row>
    <row r="354" spans="1:11" x14ac:dyDescent="0.25">
      <c r="A354" s="1">
        <v>-0.63812255859375</v>
      </c>
      <c r="B354" s="1">
        <v>6.4056396484374995E-7</v>
      </c>
      <c r="C354" s="1">
        <v>-3.13690185546875E-7</v>
      </c>
      <c r="D354" s="1">
        <v>-1.03485107421875E-7</v>
      </c>
      <c r="E354" s="1">
        <v>1.3650512695312499E-7</v>
      </c>
      <c r="F354" s="1">
        <v>2.8927612304687499E-7</v>
      </c>
      <c r="G354" s="1">
        <v>3.426513671875E-7</v>
      </c>
      <c r="H354" s="1">
        <v>5.6195068359374999E-7</v>
      </c>
      <c r="I354" s="1">
        <v>6.6589355468749997E-7</v>
      </c>
      <c r="J354" s="1">
        <v>7.7026367187499996E-7</v>
      </c>
      <c r="K354" s="1">
        <v>9.4512939453124992E-7</v>
      </c>
    </row>
    <row r="355" spans="1:11" x14ac:dyDescent="0.25">
      <c r="A355" s="1">
        <v>-0.63568115234375</v>
      </c>
      <c r="B355" s="1">
        <v>6.3201904296874998E-7</v>
      </c>
      <c r="C355" s="1">
        <v>-2.8173828124999997E-7</v>
      </c>
      <c r="D355" s="1">
        <v>-9.8358154296874992E-8</v>
      </c>
      <c r="E355" s="1">
        <v>1.488037109375E-7</v>
      </c>
      <c r="F355" s="1">
        <v>3.0645751953124996E-7</v>
      </c>
      <c r="G355" s="1">
        <v>3.5452270507812497E-7</v>
      </c>
      <c r="H355" s="1">
        <v>5.9744262695312502E-7</v>
      </c>
      <c r="I355" s="1">
        <v>7.0129394531250001E-7</v>
      </c>
      <c r="J355" s="1">
        <v>7.6599121093749992E-7</v>
      </c>
      <c r="K355" s="1">
        <v>9.8205566406250001E-7</v>
      </c>
    </row>
    <row r="356" spans="1:11" x14ac:dyDescent="0.25">
      <c r="A356" s="1">
        <v>-0.63323974609375</v>
      </c>
      <c r="B356" s="1">
        <v>6.4483642578124998E-7</v>
      </c>
      <c r="C356" s="1">
        <v>-2.8042602539062498E-7</v>
      </c>
      <c r="D356" s="1">
        <v>-8.917236328124999E-8</v>
      </c>
      <c r="E356" s="1">
        <v>1.595458984375E-7</v>
      </c>
      <c r="F356" s="1">
        <v>3.1961059570312499E-7</v>
      </c>
      <c r="G356" s="1">
        <v>3.4564208984374998E-7</v>
      </c>
      <c r="H356" s="1">
        <v>6.1459350585937502E-7</v>
      </c>
      <c r="I356" s="1">
        <v>7.1044921874999996E-7</v>
      </c>
      <c r="J356" s="1">
        <v>8.2977294921874997E-7</v>
      </c>
      <c r="K356" s="1">
        <v>9.7290039062499996E-7</v>
      </c>
    </row>
    <row r="357" spans="1:11" x14ac:dyDescent="0.25">
      <c r="A357" s="1">
        <v>-0.63079833984375</v>
      </c>
      <c r="B357" s="1">
        <v>6.5063476562499996E-7</v>
      </c>
      <c r="C357" s="1">
        <v>-2.6074218749999999E-7</v>
      </c>
      <c r="D357" s="1">
        <v>-8.0261230468749999E-8</v>
      </c>
      <c r="E357" s="1">
        <v>1.6308593749999999E-7</v>
      </c>
      <c r="F357" s="1">
        <v>3.2183837890624999E-7</v>
      </c>
      <c r="G357" s="1">
        <v>3.8708496093749997E-7</v>
      </c>
      <c r="H357" s="1">
        <v>6.2744140624999995E-7</v>
      </c>
      <c r="I357" s="1">
        <v>7.1502685546874998E-7</v>
      </c>
      <c r="J357" s="1">
        <v>8.0749511718749992E-7</v>
      </c>
      <c r="K357" s="1">
        <v>9.7229003906249998E-7</v>
      </c>
    </row>
    <row r="358" spans="1:11" x14ac:dyDescent="0.25">
      <c r="A358" s="1">
        <v>-0.62835693359375</v>
      </c>
      <c r="B358" s="1">
        <v>6.5856933593749995E-7</v>
      </c>
      <c r="C358" s="1">
        <v>-2.5442504882812497E-7</v>
      </c>
      <c r="D358" s="1">
        <v>-7.2601318359375001E-8</v>
      </c>
      <c r="E358" s="1">
        <v>1.8298339843749999E-7</v>
      </c>
      <c r="F358" s="1">
        <v>3.3319091796874997E-7</v>
      </c>
      <c r="G358" s="1">
        <v>4.0921020507812497E-7</v>
      </c>
      <c r="H358" s="1">
        <v>6.5032958984374997E-7</v>
      </c>
      <c r="I358" s="1">
        <v>7.2601318359374996E-7</v>
      </c>
      <c r="J358" s="1">
        <v>8.5479736328125001E-7</v>
      </c>
      <c r="K358" s="1">
        <v>9.7503662109374998E-7</v>
      </c>
    </row>
    <row r="359" spans="1:11" x14ac:dyDescent="0.25">
      <c r="A359" s="1">
        <v>-0.62591552734375</v>
      </c>
      <c r="B359" s="1">
        <v>6.5216064453125E-7</v>
      </c>
      <c r="C359" s="1">
        <v>-2.3196411132812498E-7</v>
      </c>
      <c r="D359" s="1">
        <v>-5.9692382812499995E-8</v>
      </c>
      <c r="E359" s="1">
        <v>1.8661499023437499E-7</v>
      </c>
      <c r="F359" s="1">
        <v>3.3789062500000001E-7</v>
      </c>
      <c r="G359" s="1">
        <v>4.2303466796874998E-7</v>
      </c>
      <c r="H359" s="1">
        <v>6.4331054687499994E-7</v>
      </c>
      <c r="I359" s="1">
        <v>7.4066162109375E-7</v>
      </c>
      <c r="J359" s="1">
        <v>8.5723876953125001E-7</v>
      </c>
      <c r="K359" s="1">
        <v>1.0412597656249999E-6</v>
      </c>
    </row>
    <row r="360" spans="1:11" x14ac:dyDescent="0.25">
      <c r="A360" s="1">
        <v>-0.62347412109375</v>
      </c>
      <c r="B360" s="1">
        <v>6.6436767578124993E-7</v>
      </c>
      <c r="C360" s="1">
        <v>-2.0764160156249998E-7</v>
      </c>
      <c r="D360" s="1">
        <v>-5.2825927734374997E-8</v>
      </c>
      <c r="E360" s="1">
        <v>1.9830322265624998E-7</v>
      </c>
      <c r="F360" s="1">
        <v>3.4835815429687499E-7</v>
      </c>
      <c r="G360" s="1">
        <v>4.2709350585937496E-7</v>
      </c>
      <c r="H360" s="1">
        <v>6.7932128906249996E-7</v>
      </c>
      <c r="I360" s="1">
        <v>7.8643798828124993E-7</v>
      </c>
      <c r="J360" s="1">
        <v>8.9538574218749994E-7</v>
      </c>
      <c r="K360" s="1">
        <v>1.0675048828124999E-6</v>
      </c>
    </row>
    <row r="361" spans="1:11" x14ac:dyDescent="0.25">
      <c r="A361" s="1">
        <v>-0.62103271484375</v>
      </c>
      <c r="B361" s="1">
        <v>6.67724609375E-7</v>
      </c>
      <c r="C361" s="1">
        <v>-1.9778442382812499E-7</v>
      </c>
      <c r="D361" s="1">
        <v>-4.5898437499999997E-8</v>
      </c>
      <c r="E361" s="1">
        <v>2.0452880859374999E-7</v>
      </c>
      <c r="F361" s="1">
        <v>3.67950439453125E-7</v>
      </c>
      <c r="G361" s="1">
        <v>4.4866943359374999E-7</v>
      </c>
      <c r="H361" s="1">
        <v>6.7840576171874999E-7</v>
      </c>
      <c r="I361" s="1">
        <v>7.8186035156250001E-7</v>
      </c>
      <c r="J361" s="1">
        <v>9.0057373046874994E-7</v>
      </c>
      <c r="K361" s="1">
        <v>1.08917236328125E-6</v>
      </c>
    </row>
    <row r="362" spans="1:11" x14ac:dyDescent="0.25">
      <c r="A362" s="1">
        <v>-0.61859130859375</v>
      </c>
      <c r="B362" s="1">
        <v>6.7810058593750001E-7</v>
      </c>
      <c r="C362" s="1">
        <v>-1.8801879882812499E-7</v>
      </c>
      <c r="D362" s="1">
        <v>-3.6621093749999997E-8</v>
      </c>
      <c r="E362" s="1">
        <v>2.0974731445312499E-7</v>
      </c>
      <c r="F362" s="1">
        <v>3.8970947265625E-7</v>
      </c>
      <c r="G362" s="1">
        <v>4.5657348632812496E-7</v>
      </c>
      <c r="H362" s="1">
        <v>6.9274902343749994E-7</v>
      </c>
      <c r="I362" s="1">
        <v>7.8247070312499999E-7</v>
      </c>
      <c r="J362" s="1">
        <v>9.3719482421874993E-7</v>
      </c>
      <c r="K362" s="1">
        <v>1.07208251953125E-6</v>
      </c>
    </row>
    <row r="363" spans="1:11" x14ac:dyDescent="0.25">
      <c r="A363" s="1">
        <v>-0.61614990234375</v>
      </c>
      <c r="B363" s="1">
        <v>6.7749023437499992E-7</v>
      </c>
      <c r="C363" s="1">
        <v>-1.8441772460937499E-7</v>
      </c>
      <c r="D363" s="1">
        <v>-2.6428222656249997E-8</v>
      </c>
      <c r="E363" s="1">
        <v>2.265625E-7</v>
      </c>
      <c r="F363" s="1">
        <v>4.0289306640625001E-7</v>
      </c>
      <c r="G363" s="1">
        <v>4.6136474609374998E-7</v>
      </c>
      <c r="H363" s="1">
        <v>7.0861816406249993E-7</v>
      </c>
      <c r="I363" s="1">
        <v>8.2000732421874994E-7</v>
      </c>
      <c r="J363" s="1">
        <v>9.2254638671875E-7</v>
      </c>
      <c r="K363" s="1">
        <v>1.0955810546875E-6</v>
      </c>
    </row>
    <row r="364" spans="1:11" x14ac:dyDescent="0.25">
      <c r="A364" s="1">
        <v>-0.61370849609375</v>
      </c>
      <c r="B364" s="1">
        <v>6.7810058593750001E-7</v>
      </c>
      <c r="C364" s="1">
        <v>-1.6802978515624999E-7</v>
      </c>
      <c r="D364" s="1">
        <v>-1.4648437499999999E-8</v>
      </c>
      <c r="E364" s="1">
        <v>2.3794555664062498E-7</v>
      </c>
      <c r="F364" s="1">
        <v>4.1067504882812501E-7</v>
      </c>
      <c r="G364" s="1">
        <v>4.8648071289062501E-7</v>
      </c>
      <c r="H364" s="1">
        <v>7.0495605468749997E-7</v>
      </c>
      <c r="I364" s="1">
        <v>8.5144042968749993E-7</v>
      </c>
      <c r="J364" s="1">
        <v>9.6832275390625004E-7</v>
      </c>
      <c r="K364" s="1">
        <v>1.12579345703125E-6</v>
      </c>
    </row>
    <row r="365" spans="1:11" x14ac:dyDescent="0.25">
      <c r="A365" s="1">
        <v>-0.61126708984375</v>
      </c>
      <c r="B365" s="1">
        <v>6.8695068359374996E-7</v>
      </c>
      <c r="C365" s="1">
        <v>-1.444091796875E-7</v>
      </c>
      <c r="D365" s="1">
        <v>4.0893554687500001E-9</v>
      </c>
      <c r="E365" s="1">
        <v>2.4166870117187497E-7</v>
      </c>
      <c r="F365" s="1">
        <v>4.14581298828125E-7</v>
      </c>
      <c r="G365" s="1">
        <v>4.8364257812500003E-7</v>
      </c>
      <c r="H365" s="1">
        <v>7.3577880859374998E-7</v>
      </c>
      <c r="I365" s="1">
        <v>8.2519531249999994E-7</v>
      </c>
      <c r="J365" s="1">
        <v>9.6191406249999998E-7</v>
      </c>
      <c r="K365" s="1">
        <v>1.1676025390624999E-6</v>
      </c>
    </row>
    <row r="366" spans="1:11" x14ac:dyDescent="0.25">
      <c r="A366" s="1">
        <v>-0.60882568359375</v>
      </c>
      <c r="B366" s="1">
        <v>6.9458007812499997E-7</v>
      </c>
      <c r="C366" s="1">
        <v>-1.17462158203125E-7</v>
      </c>
      <c r="D366" s="1">
        <v>1.0772705078124999E-8</v>
      </c>
      <c r="E366" s="1">
        <v>2.4859619140625001E-7</v>
      </c>
      <c r="F366" s="1">
        <v>4.3780517578124998E-7</v>
      </c>
      <c r="G366" s="1">
        <v>5.11566162109375E-7</v>
      </c>
      <c r="H366" s="1">
        <v>7.2265624999999999E-7</v>
      </c>
      <c r="I366" s="1">
        <v>8.6822509765624999E-7</v>
      </c>
      <c r="J366" s="1">
        <v>1.0028076171875E-6</v>
      </c>
      <c r="K366" s="1">
        <v>1.2173461914062498E-6</v>
      </c>
    </row>
    <row r="367" spans="1:11" x14ac:dyDescent="0.25">
      <c r="A367" s="1">
        <v>-0.60638427734375</v>
      </c>
      <c r="B367" s="1">
        <v>6.9763183593749995E-7</v>
      </c>
      <c r="C367" s="1">
        <v>-1.1236572265625E-7</v>
      </c>
      <c r="D367" s="1">
        <v>8.9721679687499997E-9</v>
      </c>
      <c r="E367" s="1">
        <v>2.6873779296874999E-7</v>
      </c>
      <c r="F367" s="1">
        <v>4.4338989257812495E-7</v>
      </c>
      <c r="G367" s="1">
        <v>5.0360107421874998E-7</v>
      </c>
      <c r="H367" s="1">
        <v>7.3852539062499998E-7</v>
      </c>
      <c r="I367" s="1">
        <v>8.9080810546874991E-7</v>
      </c>
      <c r="J367" s="1">
        <v>9.796142578124999E-7</v>
      </c>
      <c r="K367" s="1">
        <v>1.2091064453124999E-6</v>
      </c>
    </row>
    <row r="368" spans="1:11" x14ac:dyDescent="0.25">
      <c r="A368" s="1">
        <v>-0.60394287109375</v>
      </c>
      <c r="B368" s="1">
        <v>7.0281982421874995E-7</v>
      </c>
      <c r="C368" s="1">
        <v>-8.6914062499999995E-8</v>
      </c>
      <c r="D368" s="1">
        <v>2.01416015625E-8</v>
      </c>
      <c r="E368" s="1">
        <v>2.7853393554687499E-7</v>
      </c>
      <c r="F368" s="1">
        <v>4.5422363281249999E-7</v>
      </c>
      <c r="G368" s="1">
        <v>5.4672241210937501E-7</v>
      </c>
      <c r="H368" s="1">
        <v>7.7728271484374999E-7</v>
      </c>
      <c r="I368" s="1">
        <v>9.173583984375E-7</v>
      </c>
      <c r="J368" s="1">
        <v>1.0333251953125E-6</v>
      </c>
      <c r="K368" s="1">
        <v>1.1730957031249998E-6</v>
      </c>
    </row>
    <row r="369" spans="1:11" x14ac:dyDescent="0.25">
      <c r="A369" s="1">
        <v>-0.60150146484375</v>
      </c>
      <c r="B369" s="1">
        <v>7.0831298828124994E-7</v>
      </c>
      <c r="C369" s="1">
        <v>-7.8704833984374991E-8</v>
      </c>
      <c r="D369" s="1">
        <v>2.7709960937499999E-8</v>
      </c>
      <c r="E369" s="1">
        <v>2.77435302734375E-7</v>
      </c>
      <c r="F369" s="1">
        <v>4.710693359375E-7</v>
      </c>
      <c r="G369" s="1">
        <v>5.49041748046875E-7</v>
      </c>
      <c r="H369" s="1">
        <v>7.8460693359375001E-7</v>
      </c>
      <c r="I369" s="1">
        <v>8.9752197265624996E-7</v>
      </c>
      <c r="J369" s="1">
        <v>1.0333251953125E-6</v>
      </c>
      <c r="K369" s="1">
        <v>1.24053955078125E-6</v>
      </c>
    </row>
    <row r="370" spans="1:11" x14ac:dyDescent="0.25">
      <c r="A370" s="1">
        <v>-0.59906005859375</v>
      </c>
      <c r="B370" s="1">
        <v>7.1502685546874998E-7</v>
      </c>
      <c r="C370" s="1">
        <v>-7.6080322265625E-8</v>
      </c>
      <c r="D370" s="1">
        <v>3.4881591796874998E-8</v>
      </c>
      <c r="E370" s="1">
        <v>2.9052734374999997E-7</v>
      </c>
      <c r="F370" s="1">
        <v>4.9636840820312495E-7</v>
      </c>
      <c r="G370" s="1">
        <v>5.7693481445312494E-7</v>
      </c>
      <c r="H370" s="1">
        <v>8.1420898437499997E-7</v>
      </c>
      <c r="I370" s="1">
        <v>9.0576171874999994E-7</v>
      </c>
      <c r="J370" s="1">
        <v>1.0797119140625001E-6</v>
      </c>
      <c r="K370" s="1">
        <v>1.25030517578125E-6</v>
      </c>
    </row>
    <row r="371" spans="1:11" x14ac:dyDescent="0.25">
      <c r="A371" s="1">
        <v>-0.59661865234375</v>
      </c>
      <c r="B371" s="1">
        <v>7.2631835937499995E-7</v>
      </c>
      <c r="C371" s="1">
        <v>-5.1086425781249998E-8</v>
      </c>
      <c r="D371" s="1">
        <v>4.5654296874999998E-8</v>
      </c>
      <c r="E371" s="1">
        <v>3.0450439453124997E-7</v>
      </c>
      <c r="F371" s="1">
        <v>4.9371337890624994E-7</v>
      </c>
      <c r="G371" s="1">
        <v>5.8038330078125001E-7</v>
      </c>
      <c r="H371" s="1">
        <v>8.3129882812500001E-7</v>
      </c>
      <c r="I371" s="1">
        <v>9.4055175781250001E-7</v>
      </c>
      <c r="J371" s="1">
        <v>1.0870361328125E-6</v>
      </c>
      <c r="K371" s="1">
        <v>1.2756347656249999E-6</v>
      </c>
    </row>
    <row r="372" spans="1:11" x14ac:dyDescent="0.25">
      <c r="A372" s="1">
        <v>-0.59417724609375</v>
      </c>
      <c r="B372" s="1">
        <v>7.3272705078125E-7</v>
      </c>
      <c r="C372" s="1">
        <v>-4.5135498046874995E-8</v>
      </c>
      <c r="D372" s="1">
        <v>5.1544189453124999E-8</v>
      </c>
      <c r="E372" s="1">
        <v>3.1741333007812496E-7</v>
      </c>
      <c r="F372" s="1">
        <v>4.9786376953124996E-7</v>
      </c>
      <c r="G372" s="1">
        <v>5.7391357421874999E-7</v>
      </c>
      <c r="H372" s="1">
        <v>8.26416015625E-7</v>
      </c>
      <c r="I372" s="1">
        <v>9.6862792968749992E-7</v>
      </c>
      <c r="J372" s="1">
        <v>1.1145019531249999E-6</v>
      </c>
      <c r="K372" s="1">
        <v>1.29669189453125E-6</v>
      </c>
    </row>
    <row r="373" spans="1:11" x14ac:dyDescent="0.25">
      <c r="A373" s="1">
        <v>-0.59173583984375</v>
      </c>
      <c r="B373" s="1">
        <v>7.3120117187499996E-7</v>
      </c>
      <c r="C373" s="1">
        <v>-2.6702880859374997E-8</v>
      </c>
      <c r="D373" s="1">
        <v>5.5572509765624998E-8</v>
      </c>
      <c r="E373" s="1">
        <v>3.2617187499999999E-7</v>
      </c>
      <c r="F373" s="1">
        <v>5.1376342773437498E-7</v>
      </c>
      <c r="G373" s="1">
        <v>6.0354614257812498E-7</v>
      </c>
      <c r="H373" s="1">
        <v>8.3862304687499992E-7</v>
      </c>
      <c r="I373" s="1">
        <v>9.8968505859375002E-7</v>
      </c>
      <c r="J373" s="1">
        <v>1.1145019531249999E-6</v>
      </c>
      <c r="K373" s="1">
        <v>1.3128662109374999E-6</v>
      </c>
    </row>
    <row r="374" spans="1:11" x14ac:dyDescent="0.25">
      <c r="A374" s="1">
        <v>-0.58929443359375</v>
      </c>
      <c r="B374" s="1">
        <v>7.3730468749999992E-7</v>
      </c>
      <c r="C374" s="1">
        <v>7.6599121093749992E-9</v>
      </c>
      <c r="D374" s="1">
        <v>7.3059082031249996E-8</v>
      </c>
      <c r="E374" s="1">
        <v>3.3023071289062497E-7</v>
      </c>
      <c r="F374" s="1">
        <v>5.3622436523437499E-7</v>
      </c>
      <c r="G374" s="1">
        <v>5.9082031249999996E-7</v>
      </c>
      <c r="H374" s="1">
        <v>8.4777832031249997E-7</v>
      </c>
      <c r="I374" s="1">
        <v>1.0101318359374999E-6</v>
      </c>
      <c r="J374" s="1">
        <v>1.13128662109375E-6</v>
      </c>
      <c r="K374" s="1">
        <v>1.3751220703124999E-6</v>
      </c>
    </row>
    <row r="375" spans="1:11" x14ac:dyDescent="0.25">
      <c r="A375" s="1">
        <v>-0.58685302734375</v>
      </c>
      <c r="B375" s="1">
        <v>7.5042724609374992E-7</v>
      </c>
      <c r="C375" s="1">
        <v>2.6153564453125E-8</v>
      </c>
      <c r="D375" s="1">
        <v>7.9467773437499999E-8</v>
      </c>
      <c r="E375" s="1">
        <v>3.3493041992187496E-7</v>
      </c>
      <c r="F375" s="1">
        <v>5.4534912109375001E-7</v>
      </c>
      <c r="G375" s="1">
        <v>6.6406249999999994E-7</v>
      </c>
      <c r="H375" s="1">
        <v>8.7585449218749999E-7</v>
      </c>
      <c r="I375" s="1">
        <v>1.0174560546875E-6</v>
      </c>
      <c r="J375" s="1">
        <v>1.17828369140625E-6</v>
      </c>
      <c r="K375" s="1">
        <v>1.3778686523437499E-6</v>
      </c>
    </row>
    <row r="376" spans="1:11" x14ac:dyDescent="0.25">
      <c r="A376" s="1">
        <v>-0.58441162109375</v>
      </c>
      <c r="B376" s="1">
        <v>7.5012207031249993E-7</v>
      </c>
      <c r="C376" s="1">
        <v>2.532958984375E-8</v>
      </c>
      <c r="D376" s="1">
        <v>8.8409423828124995E-8</v>
      </c>
      <c r="E376" s="1">
        <v>3.5083007812499998E-7</v>
      </c>
      <c r="F376" s="1">
        <v>5.4971313476562493E-7</v>
      </c>
      <c r="G376" s="1">
        <v>6.3934326171875E-7</v>
      </c>
      <c r="H376" s="1">
        <v>8.9416503906249999E-7</v>
      </c>
      <c r="I376" s="1">
        <v>1.0650634765625E-6</v>
      </c>
      <c r="J376" s="1">
        <v>1.1621093749999999E-6</v>
      </c>
      <c r="K376" s="1">
        <v>1.3580322265624999E-6</v>
      </c>
    </row>
    <row r="377" spans="1:11" x14ac:dyDescent="0.25">
      <c r="A377" s="1">
        <v>-0.58197021484375</v>
      </c>
      <c r="B377" s="1">
        <v>7.5469970703124995E-7</v>
      </c>
      <c r="C377" s="1">
        <v>4.5227050781250001E-8</v>
      </c>
      <c r="D377" s="1">
        <v>9.4421386718749999E-8</v>
      </c>
      <c r="E377" s="1">
        <v>3.7637329101562501E-7</v>
      </c>
      <c r="F377" s="1">
        <v>5.6655883789062494E-7</v>
      </c>
      <c r="G377" s="1">
        <v>6.6802978515624999E-7</v>
      </c>
      <c r="H377" s="1">
        <v>9.06982421875E-7</v>
      </c>
      <c r="I377" s="1">
        <v>1.0693359375000001E-6</v>
      </c>
      <c r="J377" s="1">
        <v>1.236572265625E-6</v>
      </c>
      <c r="K377" s="1">
        <v>1.41204833984375E-6</v>
      </c>
    </row>
    <row r="378" spans="1:11" x14ac:dyDescent="0.25">
      <c r="A378" s="1">
        <v>-0.57952880859375</v>
      </c>
      <c r="B378" s="1">
        <v>7.5592041015625001E-7</v>
      </c>
      <c r="C378" s="1">
        <v>5.33447265625E-8</v>
      </c>
      <c r="D378" s="1">
        <v>1.02020263671875E-7</v>
      </c>
      <c r="E378" s="1">
        <v>3.7319946289062501E-7</v>
      </c>
      <c r="F378" s="1">
        <v>5.7327270507812499E-7</v>
      </c>
      <c r="G378" s="1">
        <v>6.6406249999999994E-7</v>
      </c>
      <c r="H378" s="1">
        <v>9.2712402343749992E-7</v>
      </c>
      <c r="I378" s="1">
        <v>1.070556640625E-6</v>
      </c>
      <c r="J378" s="1">
        <v>1.2042236328124998E-6</v>
      </c>
      <c r="K378" s="1">
        <v>1.4373779296874999E-6</v>
      </c>
    </row>
    <row r="379" spans="1:11" x14ac:dyDescent="0.25">
      <c r="A379" s="1">
        <v>-0.57708740234375</v>
      </c>
      <c r="B379" s="1">
        <v>7.6293945312499994E-7</v>
      </c>
      <c r="C379" s="1">
        <v>6.0028076171875E-8</v>
      </c>
      <c r="D379" s="1">
        <v>1.0906982421875E-7</v>
      </c>
      <c r="E379" s="1">
        <v>3.8516235351562501E-7</v>
      </c>
      <c r="F379" s="1">
        <v>5.8184814453124999E-7</v>
      </c>
      <c r="G379" s="1">
        <v>6.8084716796875E-7</v>
      </c>
      <c r="H379" s="1">
        <v>9.4207763671874994E-7</v>
      </c>
      <c r="I379" s="1">
        <v>1.08856201171875E-6</v>
      </c>
      <c r="J379" s="1">
        <v>1.23382568359375E-6</v>
      </c>
      <c r="K379" s="1">
        <v>1.4068603515624999E-6</v>
      </c>
    </row>
    <row r="380" spans="1:11" x14ac:dyDescent="0.25">
      <c r="A380" s="1">
        <v>-0.57464599609375</v>
      </c>
      <c r="B380" s="1">
        <v>7.769775390625E-7</v>
      </c>
      <c r="C380" s="1">
        <v>9.7473144531249994E-8</v>
      </c>
      <c r="D380" s="1">
        <v>1.1959838867187499E-7</v>
      </c>
      <c r="E380" s="1">
        <v>3.9981079101562499E-7</v>
      </c>
      <c r="F380" s="1">
        <v>6.0382080078124994E-7</v>
      </c>
      <c r="G380" s="1">
        <v>7.0098876953124992E-7</v>
      </c>
      <c r="H380" s="1">
        <v>9.4543457031249991E-7</v>
      </c>
      <c r="I380" s="1">
        <v>1.1285400390625E-6</v>
      </c>
      <c r="J380" s="1">
        <v>1.2542724609374999E-6</v>
      </c>
      <c r="K380" s="1">
        <v>1.4721679687499999E-6</v>
      </c>
    </row>
    <row r="381" spans="1:11" x14ac:dyDescent="0.25">
      <c r="A381" s="1">
        <v>-0.57220458984375</v>
      </c>
      <c r="B381" s="1">
        <v>7.8094482421874994E-7</v>
      </c>
      <c r="C381" s="1">
        <v>9.5611572265624998E-8</v>
      </c>
      <c r="D381" s="1">
        <v>1.2850952148437498E-7</v>
      </c>
      <c r="E381" s="1">
        <v>4.1427612304687496E-7</v>
      </c>
      <c r="F381" s="1">
        <v>6.0974121093749993E-7</v>
      </c>
      <c r="G381" s="1">
        <v>7.2204589843750001E-7</v>
      </c>
      <c r="H381" s="1">
        <v>9.7900390624999992E-7</v>
      </c>
      <c r="I381" s="1">
        <v>1.1160278320312499E-6</v>
      </c>
      <c r="J381" s="1">
        <v>1.2811279296874999E-6</v>
      </c>
      <c r="K381" s="1">
        <v>1.50421142578125E-6</v>
      </c>
    </row>
    <row r="382" spans="1:11" x14ac:dyDescent="0.25">
      <c r="A382" s="1">
        <v>-0.56976318359375</v>
      </c>
      <c r="B382" s="1">
        <v>7.8552246093749997E-7</v>
      </c>
      <c r="C382" s="1">
        <v>1.0107421875E-7</v>
      </c>
      <c r="D382" s="1">
        <v>1.36810302734375E-7</v>
      </c>
      <c r="E382" s="1">
        <v>4.2636108398437497E-7</v>
      </c>
      <c r="F382" s="1">
        <v>6.2377929687499999E-7</v>
      </c>
      <c r="G382" s="1">
        <v>7.3333740234374998E-7</v>
      </c>
      <c r="H382" s="1">
        <v>1.0150146484374999E-6</v>
      </c>
      <c r="I382" s="1">
        <v>1.12091064453125E-6</v>
      </c>
      <c r="J382" s="1">
        <v>1.28692626953125E-6</v>
      </c>
      <c r="K382" s="1">
        <v>1.50634765625E-6</v>
      </c>
    </row>
    <row r="383" spans="1:11" x14ac:dyDescent="0.25">
      <c r="A383" s="1">
        <v>-0.56732177734375</v>
      </c>
      <c r="B383" s="1">
        <v>7.8521728515624998E-7</v>
      </c>
      <c r="C383" s="1">
        <v>1.3668823242187498E-7</v>
      </c>
      <c r="D383" s="1">
        <v>1.337890625E-7</v>
      </c>
      <c r="E383" s="1">
        <v>4.2813110351562499E-7</v>
      </c>
      <c r="F383" s="1">
        <v>6.2805175781249993E-7</v>
      </c>
      <c r="G383" s="1">
        <v>7.1990966796875E-7</v>
      </c>
      <c r="H383" s="1">
        <v>1.002197265625E-6</v>
      </c>
      <c r="I383" s="1">
        <v>1.1526489257812499E-6</v>
      </c>
      <c r="J383" s="1">
        <v>1.3449096679687499E-6</v>
      </c>
      <c r="K383" s="1">
        <v>1.5155029296874999E-6</v>
      </c>
    </row>
    <row r="384" spans="1:11" x14ac:dyDescent="0.25">
      <c r="A384" s="1">
        <v>-0.56488037109375</v>
      </c>
      <c r="B384" s="1">
        <v>7.9437255859374993E-7</v>
      </c>
      <c r="C384" s="1">
        <v>1.49993896484375E-7</v>
      </c>
      <c r="D384" s="1">
        <v>1.5011596679687499E-7</v>
      </c>
      <c r="E384" s="1">
        <v>4.3798828125000001E-7</v>
      </c>
      <c r="F384" s="1">
        <v>6.4361572265624993E-7</v>
      </c>
      <c r="G384" s="1">
        <v>7.6843261718749992E-7</v>
      </c>
      <c r="H384" s="1">
        <v>1.03118896484375E-6</v>
      </c>
      <c r="I384" s="1">
        <v>1.1517333984374999E-6</v>
      </c>
      <c r="J384" s="1">
        <v>1.3198852539062499E-6</v>
      </c>
      <c r="K384" s="1">
        <v>1.52618408203125E-6</v>
      </c>
    </row>
    <row r="385" spans="1:11" x14ac:dyDescent="0.25">
      <c r="A385" s="1">
        <v>-0.56243896484375</v>
      </c>
      <c r="B385" s="1">
        <v>7.9589843749999997E-7</v>
      </c>
      <c r="C385" s="1">
        <v>1.6305541992187499E-7</v>
      </c>
      <c r="D385" s="1">
        <v>1.5380859374999998E-7</v>
      </c>
      <c r="E385" s="1">
        <v>4.5013427734374998E-7</v>
      </c>
      <c r="F385" s="1">
        <v>6.5917968749999993E-7</v>
      </c>
      <c r="G385" s="1">
        <v>7.8643798828124993E-7</v>
      </c>
      <c r="H385" s="1">
        <v>1.0287475585937499E-6</v>
      </c>
      <c r="I385" s="1">
        <v>1.19232177734375E-6</v>
      </c>
      <c r="J385" s="1">
        <v>1.3870239257812499E-6</v>
      </c>
      <c r="K385" s="1">
        <v>1.575927734375E-6</v>
      </c>
    </row>
    <row r="386" spans="1:11" x14ac:dyDescent="0.25">
      <c r="A386" s="1">
        <v>-0.55999755859375</v>
      </c>
      <c r="B386" s="1">
        <v>8.0322265624999999E-7</v>
      </c>
      <c r="C386" s="1">
        <v>1.8716430664062499E-7</v>
      </c>
      <c r="D386" s="1">
        <v>1.70501708984375E-7</v>
      </c>
      <c r="E386" s="1">
        <v>4.5678710937499996E-7</v>
      </c>
      <c r="F386" s="1">
        <v>6.7443847656249994E-7</v>
      </c>
      <c r="G386" s="1">
        <v>8.0139160156249996E-7</v>
      </c>
      <c r="H386" s="1">
        <v>1.0467529296874999E-6</v>
      </c>
      <c r="I386" s="1">
        <v>1.2280273437499999E-6</v>
      </c>
      <c r="J386" s="1">
        <v>1.35955810546875E-6</v>
      </c>
      <c r="K386" s="1">
        <v>1.5744018554687499E-6</v>
      </c>
    </row>
    <row r="387" spans="1:11" x14ac:dyDescent="0.25">
      <c r="A387" s="1">
        <v>-0.55755615234375</v>
      </c>
      <c r="B387" s="1">
        <v>8.1359863281249999E-7</v>
      </c>
      <c r="C387" s="1">
        <v>1.87042236328125E-7</v>
      </c>
      <c r="D387" s="1">
        <v>1.7697143554687498E-7</v>
      </c>
      <c r="E387" s="1">
        <v>4.6975708007812496E-7</v>
      </c>
      <c r="F387" s="1">
        <v>6.7993164062499993E-7</v>
      </c>
      <c r="G387" s="1">
        <v>8.160400390625E-7</v>
      </c>
      <c r="H387" s="1">
        <v>1.04766845703125E-6</v>
      </c>
      <c r="I387" s="1">
        <v>1.2564086914062499E-6</v>
      </c>
      <c r="J387" s="1">
        <v>1.4022827148437499E-6</v>
      </c>
      <c r="K387" s="1">
        <v>1.5716552734374999E-6</v>
      </c>
    </row>
    <row r="388" spans="1:11" x14ac:dyDescent="0.25">
      <c r="A388" s="1">
        <v>-0.55511474609375</v>
      </c>
      <c r="B388" s="1">
        <v>8.1420898437499997E-7</v>
      </c>
      <c r="C388" s="1">
        <v>2.0596313476562499E-7</v>
      </c>
      <c r="D388" s="1">
        <v>1.8341064453124999E-7</v>
      </c>
      <c r="E388" s="1">
        <v>4.8019409179687497E-7</v>
      </c>
      <c r="F388" s="1">
        <v>6.8572998046875001E-7</v>
      </c>
      <c r="G388" s="1">
        <v>8.2366943359375E-7</v>
      </c>
      <c r="H388" s="1">
        <v>1.0943603515624999E-6</v>
      </c>
      <c r="I388" s="1">
        <v>1.2484741210937498E-6</v>
      </c>
      <c r="J388" s="1">
        <v>1.4031982421875E-6</v>
      </c>
      <c r="K388" s="1">
        <v>1.61895751953125E-6</v>
      </c>
    </row>
    <row r="389" spans="1:11" x14ac:dyDescent="0.25">
      <c r="A389" s="1">
        <v>-0.55267333984375</v>
      </c>
      <c r="B389" s="1">
        <v>8.2763671874999995E-7</v>
      </c>
      <c r="C389" s="1">
        <v>2.2988891601562499E-7</v>
      </c>
      <c r="D389" s="1">
        <v>1.9296264648437499E-7</v>
      </c>
      <c r="E389" s="1">
        <v>4.9063110351562493E-7</v>
      </c>
      <c r="F389" s="1">
        <v>7.1990966796875E-7</v>
      </c>
      <c r="G389" s="1">
        <v>8.3282470703124995E-7</v>
      </c>
      <c r="H389" s="1">
        <v>1.080322265625E-6</v>
      </c>
      <c r="I389" s="1">
        <v>1.2695312499999999E-6</v>
      </c>
      <c r="J389" s="1">
        <v>1.4465332031249999E-6</v>
      </c>
      <c r="K389" s="1">
        <v>1.68731689453125E-6</v>
      </c>
    </row>
    <row r="390" spans="1:11" x14ac:dyDescent="0.25">
      <c r="A390" s="1">
        <v>-0.55023193359375</v>
      </c>
      <c r="B390" s="1">
        <v>8.2794189453124993E-7</v>
      </c>
      <c r="C390" s="1">
        <v>2.4203491210937496E-7</v>
      </c>
      <c r="D390" s="1">
        <v>2.0870971679687499E-7</v>
      </c>
      <c r="E390" s="1">
        <v>4.8706054687499995E-7</v>
      </c>
      <c r="F390" s="1">
        <v>7.275390625E-7</v>
      </c>
      <c r="G390" s="1">
        <v>8.2977294921874997E-7</v>
      </c>
      <c r="H390" s="1">
        <v>1.10992431640625E-6</v>
      </c>
      <c r="I390" s="1">
        <v>1.2884521484375E-6</v>
      </c>
      <c r="J390" s="1">
        <v>1.4450073242187499E-6</v>
      </c>
      <c r="K390" s="1">
        <v>1.6632080078125E-6</v>
      </c>
    </row>
    <row r="391" spans="1:11" x14ac:dyDescent="0.25">
      <c r="A391" s="1">
        <v>-0.54779052734375</v>
      </c>
      <c r="B391" s="1">
        <v>8.2733154296874996E-7</v>
      </c>
      <c r="C391" s="1">
        <v>2.5335693359375001E-7</v>
      </c>
      <c r="D391" s="1">
        <v>2.130126953125E-7</v>
      </c>
      <c r="E391" s="1">
        <v>5.1177978515625001E-7</v>
      </c>
      <c r="F391" s="1">
        <v>7.4493408203124993E-7</v>
      </c>
      <c r="G391" s="1">
        <v>8.8806152343749992E-7</v>
      </c>
      <c r="H391" s="1">
        <v>1.1538696289062499E-6</v>
      </c>
      <c r="I391" s="1">
        <v>1.314697265625E-6</v>
      </c>
      <c r="J391" s="1">
        <v>1.4685058593749999E-6</v>
      </c>
      <c r="K391" s="1">
        <v>1.6851806640624999E-6</v>
      </c>
    </row>
    <row r="392" spans="1:11" x14ac:dyDescent="0.25">
      <c r="A392" s="1">
        <v>-0.54534912109375</v>
      </c>
      <c r="B392" s="1">
        <v>8.3587646484374993E-7</v>
      </c>
      <c r="C392" s="1">
        <v>2.684326171875E-7</v>
      </c>
      <c r="D392" s="1">
        <v>2.1984863281249998E-7</v>
      </c>
      <c r="E392" s="1">
        <v>5.1712036132812495E-7</v>
      </c>
      <c r="F392" s="1">
        <v>7.5073242187500001E-7</v>
      </c>
      <c r="G392" s="1">
        <v>8.7646484374999997E-7</v>
      </c>
      <c r="H392" s="1">
        <v>1.158447265625E-6</v>
      </c>
      <c r="I392" s="1">
        <v>1.30859375E-6</v>
      </c>
      <c r="J392" s="1">
        <v>1.47979736328125E-6</v>
      </c>
      <c r="K392" s="1">
        <v>1.6888427734375E-6</v>
      </c>
    </row>
    <row r="393" spans="1:11" x14ac:dyDescent="0.25">
      <c r="A393" s="1">
        <v>-0.54290771484375</v>
      </c>
      <c r="B393" s="1">
        <v>8.3770751953124996E-7</v>
      </c>
      <c r="C393" s="1">
        <v>2.9766845703124996E-7</v>
      </c>
      <c r="D393" s="1">
        <v>2.3699951171874998E-7</v>
      </c>
      <c r="E393" s="1">
        <v>5.3338623046875001E-7</v>
      </c>
      <c r="F393" s="1">
        <v>7.5653076171874999E-7</v>
      </c>
      <c r="G393" s="1">
        <v>8.8043212890624991E-7</v>
      </c>
      <c r="H393" s="1">
        <v>1.1523437499999998E-6</v>
      </c>
      <c r="I393" s="1">
        <v>1.3156127929687499E-6</v>
      </c>
      <c r="J393" s="1">
        <v>1.507568359375E-6</v>
      </c>
      <c r="K393" s="1">
        <v>1.7318725585937498E-6</v>
      </c>
    </row>
    <row r="394" spans="1:11" x14ac:dyDescent="0.25">
      <c r="A394" s="1">
        <v>-0.54046630859375</v>
      </c>
      <c r="B394" s="1">
        <v>8.4167480468750001E-7</v>
      </c>
      <c r="C394" s="1">
        <v>3.0633544921875E-7</v>
      </c>
      <c r="D394" s="1">
        <v>2.4273681640624998E-7</v>
      </c>
      <c r="E394" s="1">
        <v>5.4525756835937492E-7</v>
      </c>
      <c r="F394" s="1">
        <v>7.7728271484374999E-7</v>
      </c>
      <c r="G394" s="1">
        <v>8.9447021484374998E-7</v>
      </c>
      <c r="H394" s="1">
        <v>1.17828369140625E-6</v>
      </c>
      <c r="I394" s="1">
        <v>1.3525390624999999E-6</v>
      </c>
      <c r="J394" s="1">
        <v>1.5426635742187499E-6</v>
      </c>
      <c r="K394" s="1">
        <v>1.7657470703124998E-6</v>
      </c>
    </row>
    <row r="395" spans="1:11" x14ac:dyDescent="0.25">
      <c r="A395" s="1">
        <v>-0.53802490234375</v>
      </c>
      <c r="B395" s="1">
        <v>8.4472656249999999E-7</v>
      </c>
      <c r="C395" s="1">
        <v>3.2855224609374999E-7</v>
      </c>
      <c r="D395" s="1">
        <v>2.4816894531250001E-7</v>
      </c>
      <c r="E395" s="1">
        <v>5.5993652343749999E-7</v>
      </c>
      <c r="F395" s="1">
        <v>7.9833984374999998E-7</v>
      </c>
      <c r="G395" s="1">
        <v>9.1583251953124995E-7</v>
      </c>
      <c r="H395" s="1">
        <v>1.1697387695312499E-6</v>
      </c>
      <c r="I395" s="1">
        <v>1.3360595703125E-6</v>
      </c>
      <c r="J395" s="1">
        <v>1.5185546875E-6</v>
      </c>
      <c r="K395" s="1">
        <v>1.7388916015624999E-6</v>
      </c>
    </row>
    <row r="396" spans="1:11" x14ac:dyDescent="0.25">
      <c r="A396" s="1">
        <v>-0.53558349609375</v>
      </c>
      <c r="B396" s="1">
        <v>8.5083007812499996E-7</v>
      </c>
      <c r="C396" s="1">
        <v>3.29681396484375E-7</v>
      </c>
      <c r="D396" s="1">
        <v>2.5909423828124998E-7</v>
      </c>
      <c r="E396" s="1">
        <v>5.6930541992187494E-7</v>
      </c>
      <c r="F396" s="1">
        <v>7.87353515625E-7</v>
      </c>
      <c r="G396" s="1">
        <v>9.3200683593749993E-7</v>
      </c>
      <c r="H396" s="1">
        <v>1.2023925781249999E-6</v>
      </c>
      <c r="I396" s="1">
        <v>1.3861083984374999E-6</v>
      </c>
      <c r="J396" s="1">
        <v>1.5979003906249999E-6</v>
      </c>
      <c r="K396" s="1">
        <v>1.7776489257812499E-6</v>
      </c>
    </row>
    <row r="397" spans="1:11" x14ac:dyDescent="0.25">
      <c r="A397" s="1">
        <v>-0.53314208984375</v>
      </c>
      <c r="B397" s="1">
        <v>8.6120605468749996E-7</v>
      </c>
      <c r="C397" s="1">
        <v>3.4924316406249998E-7</v>
      </c>
      <c r="D397" s="1">
        <v>2.6666259765624998E-7</v>
      </c>
      <c r="E397" s="1">
        <v>5.7321166992187493E-7</v>
      </c>
      <c r="F397" s="1">
        <v>8.1298828125000001E-7</v>
      </c>
      <c r="G397" s="1">
        <v>9.4573974609375001E-7</v>
      </c>
      <c r="H397" s="1">
        <v>1.2313842773437499E-6</v>
      </c>
      <c r="I397" s="1">
        <v>1.42181396484375E-6</v>
      </c>
      <c r="J397" s="1">
        <v>1.5811157226562498E-6</v>
      </c>
      <c r="K397" s="1">
        <v>1.8304443359375E-6</v>
      </c>
    </row>
    <row r="398" spans="1:11" x14ac:dyDescent="0.25">
      <c r="A398" s="1">
        <v>-0.53070068359375</v>
      </c>
      <c r="B398" s="1">
        <v>8.7310791015625E-7</v>
      </c>
      <c r="C398" s="1">
        <v>3.8156127929687501E-7</v>
      </c>
      <c r="D398" s="1">
        <v>2.7386474609374998E-7</v>
      </c>
      <c r="E398" s="1">
        <v>5.86944580078125E-7</v>
      </c>
      <c r="F398" s="1">
        <v>8.3374023437499991E-7</v>
      </c>
      <c r="G398" s="1">
        <v>9.7656250000000002E-7</v>
      </c>
      <c r="H398" s="1">
        <v>1.24969482421875E-6</v>
      </c>
      <c r="I398" s="1">
        <v>1.3937377929687499E-6</v>
      </c>
      <c r="J398" s="1">
        <v>1.6247558593749999E-6</v>
      </c>
      <c r="K398" s="1">
        <v>1.7877197265625E-6</v>
      </c>
    </row>
    <row r="399" spans="1:11" x14ac:dyDescent="0.25">
      <c r="A399" s="1">
        <v>-0.52825927734375</v>
      </c>
      <c r="B399" s="1">
        <v>8.7554931640625001E-7</v>
      </c>
      <c r="C399" s="1">
        <v>3.7988281249999997E-7</v>
      </c>
      <c r="D399" s="1">
        <v>2.8784179687499998E-7</v>
      </c>
      <c r="E399" s="1">
        <v>6.0281372070312499E-7</v>
      </c>
      <c r="F399" s="1">
        <v>8.2763671874999995E-7</v>
      </c>
      <c r="G399" s="1">
        <v>9.7137451171874991E-7</v>
      </c>
      <c r="H399" s="1">
        <v>1.2499999999999999E-6</v>
      </c>
      <c r="I399" s="1">
        <v>1.4596557617187499E-6</v>
      </c>
      <c r="J399" s="1">
        <v>1.6015625E-6</v>
      </c>
      <c r="K399" s="1">
        <v>1.8563842773437499E-6</v>
      </c>
    </row>
    <row r="400" spans="1:11" x14ac:dyDescent="0.25">
      <c r="A400" s="1">
        <v>-0.52581787109375</v>
      </c>
      <c r="B400" s="1">
        <v>8.7066650390624999E-7</v>
      </c>
      <c r="C400" s="1">
        <v>3.8616943359374996E-7</v>
      </c>
      <c r="D400" s="1">
        <v>3.0145263671874999E-7</v>
      </c>
      <c r="E400" s="1">
        <v>6.0546875E-7</v>
      </c>
      <c r="F400" s="1">
        <v>8.4564208984374995E-7</v>
      </c>
      <c r="G400" s="1">
        <v>9.9731445312500002E-7</v>
      </c>
      <c r="H400" s="1">
        <v>1.25518798828125E-6</v>
      </c>
      <c r="I400" s="1">
        <v>1.4666748046875E-6</v>
      </c>
      <c r="J400" s="1">
        <v>1.6622924804687499E-6</v>
      </c>
      <c r="K400" s="1">
        <v>1.8600463867187499E-6</v>
      </c>
    </row>
    <row r="401" spans="1:11" x14ac:dyDescent="0.25">
      <c r="A401" s="1">
        <v>-0.52337646484375</v>
      </c>
      <c r="B401" s="1">
        <v>8.7860107421874999E-7</v>
      </c>
      <c r="C401" s="1">
        <v>4.1201782226562497E-7</v>
      </c>
      <c r="D401" s="1">
        <v>3.1460571289062496E-7</v>
      </c>
      <c r="E401" s="1">
        <v>6.0699462890624994E-7</v>
      </c>
      <c r="F401" s="1">
        <v>8.5144042968749993E-7</v>
      </c>
      <c r="G401" s="1">
        <v>1.0086059570312499E-6</v>
      </c>
      <c r="H401" s="1">
        <v>1.28143310546875E-6</v>
      </c>
      <c r="I401" s="1">
        <v>1.4678955078124999E-6</v>
      </c>
      <c r="J401" s="1">
        <v>1.6629028320312499E-6</v>
      </c>
      <c r="K401" s="1">
        <v>1.8804931640624998E-6</v>
      </c>
    </row>
    <row r="402" spans="1:11" x14ac:dyDescent="0.25">
      <c r="A402" s="1">
        <v>-0.52093505859375</v>
      </c>
      <c r="B402" s="1">
        <v>8.9111328125000001E-7</v>
      </c>
      <c r="C402" s="1">
        <v>4.36920166015625E-7</v>
      </c>
      <c r="D402" s="1">
        <v>3.0847167968749997E-7</v>
      </c>
      <c r="E402" s="1">
        <v>6.2683105468749998E-7</v>
      </c>
      <c r="F402" s="1">
        <v>8.6975097656249993E-7</v>
      </c>
      <c r="G402" s="1">
        <v>1.02630615234375E-6</v>
      </c>
      <c r="H402" s="1">
        <v>1.3012695312499999E-6</v>
      </c>
      <c r="I402" s="1">
        <v>1.512451171875E-6</v>
      </c>
      <c r="J402" s="1">
        <v>1.66046142578125E-6</v>
      </c>
      <c r="K402" s="1">
        <v>1.90582275390625E-6</v>
      </c>
    </row>
    <row r="403" spans="1:11" x14ac:dyDescent="0.25">
      <c r="A403" s="1">
        <v>-0.51849365234375</v>
      </c>
      <c r="B403" s="1">
        <v>8.9324951171874992E-7</v>
      </c>
      <c r="C403" s="1">
        <v>4.4686889648437499E-7</v>
      </c>
      <c r="D403" s="1">
        <v>3.1179809570312501E-7</v>
      </c>
      <c r="E403" s="1">
        <v>6.3598632812499992E-7</v>
      </c>
      <c r="F403" s="1">
        <v>8.8195800781249996E-7</v>
      </c>
      <c r="G403" s="1">
        <v>1.0433959960937499E-6</v>
      </c>
      <c r="H403" s="1">
        <v>1.3104248046875E-6</v>
      </c>
      <c r="I403" s="1">
        <v>1.50421142578125E-6</v>
      </c>
      <c r="J403" s="1">
        <v>1.7245483398437499E-6</v>
      </c>
      <c r="K403" s="1">
        <v>1.9476318359375001E-6</v>
      </c>
    </row>
    <row r="404" spans="1:11" x14ac:dyDescent="0.25">
      <c r="A404" s="1">
        <v>-0.51605224609375</v>
      </c>
      <c r="B404" s="1">
        <v>8.9477539062499996E-7</v>
      </c>
      <c r="C404" s="1">
        <v>4.6478271484374996E-7</v>
      </c>
      <c r="D404" s="1">
        <v>3.2482910156249997E-7</v>
      </c>
      <c r="E404" s="1">
        <v>6.4300537109374995E-7</v>
      </c>
      <c r="F404" s="1">
        <v>8.8073730468750001E-7</v>
      </c>
      <c r="G404" s="1">
        <v>1.0516357421874999E-6</v>
      </c>
      <c r="H404" s="1">
        <v>1.33056640625E-6</v>
      </c>
      <c r="I404" s="1">
        <v>1.5350341796874999E-6</v>
      </c>
      <c r="J404" s="1">
        <v>1.7114257812499999E-6</v>
      </c>
      <c r="K404" s="1">
        <v>1.9610595703124999E-6</v>
      </c>
    </row>
    <row r="405" spans="1:11" x14ac:dyDescent="0.25">
      <c r="A405" s="1">
        <v>-0.51361083984375</v>
      </c>
      <c r="B405" s="1">
        <v>8.9843749999999992E-7</v>
      </c>
      <c r="C405" s="1">
        <v>4.6838378906249996E-7</v>
      </c>
      <c r="D405" s="1">
        <v>3.3203124999999997E-7</v>
      </c>
      <c r="E405" s="1">
        <v>6.4971923828125E-7</v>
      </c>
      <c r="F405" s="1">
        <v>8.9752197265624996E-7</v>
      </c>
      <c r="G405" s="1">
        <v>1.0641479492187499E-6</v>
      </c>
      <c r="H405" s="1">
        <v>1.34429931640625E-6</v>
      </c>
      <c r="I405" s="1">
        <v>1.55242919921875E-6</v>
      </c>
      <c r="J405" s="1">
        <v>1.7294311523437499E-6</v>
      </c>
      <c r="K405" s="1">
        <v>1.9931030273437498E-6</v>
      </c>
    </row>
    <row r="406" spans="1:11" x14ac:dyDescent="0.25">
      <c r="A406" s="1">
        <v>-0.51116943359375</v>
      </c>
      <c r="B406" s="1">
        <v>9.0759277343749997E-7</v>
      </c>
      <c r="C406" s="1">
        <v>4.9243164062499993E-7</v>
      </c>
      <c r="D406" s="1">
        <v>3.4643554687499998E-7</v>
      </c>
      <c r="E406" s="1">
        <v>6.6619873046874996E-7</v>
      </c>
      <c r="F406" s="1">
        <v>9.0881347656249992E-7</v>
      </c>
      <c r="G406" s="1">
        <v>1.07330322265625E-6</v>
      </c>
      <c r="H406" s="1">
        <v>1.3592529296874999E-6</v>
      </c>
      <c r="I406" s="1">
        <v>1.5737915039062499E-6</v>
      </c>
      <c r="J406" s="1">
        <v>1.7413330078125E-6</v>
      </c>
      <c r="K406" s="1">
        <v>1.9989013671875001E-6</v>
      </c>
    </row>
    <row r="407" spans="1:11" x14ac:dyDescent="0.25">
      <c r="A407" s="1">
        <v>-0.50872802734375</v>
      </c>
      <c r="B407" s="1">
        <v>9.2071533203124997E-7</v>
      </c>
      <c r="C407" s="1">
        <v>5.1699829101562493E-7</v>
      </c>
      <c r="D407" s="1">
        <v>3.5781860351562498E-7</v>
      </c>
      <c r="E407" s="1">
        <v>6.8237304687499994E-7</v>
      </c>
      <c r="F407" s="1">
        <v>9.2803955078124999E-7</v>
      </c>
      <c r="G407" s="1">
        <v>1.1126708984375E-6</v>
      </c>
      <c r="H407" s="1">
        <v>1.38519287109375E-6</v>
      </c>
      <c r="I407" s="1">
        <v>1.6094970703124999E-6</v>
      </c>
      <c r="J407" s="1">
        <v>1.7858886718749999E-6</v>
      </c>
      <c r="K407" s="1">
        <v>2.0333862304687498E-6</v>
      </c>
    </row>
    <row r="408" spans="1:11" x14ac:dyDescent="0.25">
      <c r="A408" s="1">
        <v>-0.50628662109375</v>
      </c>
      <c r="B408" s="1">
        <v>9.2041015624999998E-7</v>
      </c>
      <c r="C408" s="1">
        <v>5.1531982421874995E-7</v>
      </c>
      <c r="D408" s="1">
        <v>3.6325073242187496E-7</v>
      </c>
      <c r="E408" s="1">
        <v>6.9946289062499998E-7</v>
      </c>
      <c r="F408" s="1">
        <v>9.4421386718749996E-7</v>
      </c>
      <c r="G408" s="1">
        <v>1.09954833984375E-6</v>
      </c>
      <c r="H408" s="1">
        <v>1.3677978515625E-6</v>
      </c>
      <c r="I408" s="1">
        <v>1.6131591796874999E-6</v>
      </c>
      <c r="J408" s="1">
        <v>1.7816162109374998E-6</v>
      </c>
      <c r="K408" s="1">
        <v>2.0593261718749999E-6</v>
      </c>
    </row>
    <row r="409" spans="1:11" x14ac:dyDescent="0.25">
      <c r="A409" s="1">
        <v>-0.50384521484375</v>
      </c>
      <c r="B409" s="1">
        <v>9.2163085937499993E-7</v>
      </c>
      <c r="C409" s="1">
        <v>5.3878784179687502E-7</v>
      </c>
      <c r="D409" s="1">
        <v>3.7286376953124999E-7</v>
      </c>
      <c r="E409" s="1">
        <v>6.8817138671875002E-7</v>
      </c>
      <c r="F409" s="1">
        <v>9.6313476562499993E-7</v>
      </c>
      <c r="G409" s="1">
        <v>1.11358642578125E-6</v>
      </c>
      <c r="H409" s="1">
        <v>1.42333984375E-6</v>
      </c>
      <c r="I409" s="1">
        <v>1.6558837890624999E-6</v>
      </c>
      <c r="J409" s="1">
        <v>1.8164062499999999E-6</v>
      </c>
      <c r="K409" s="1">
        <v>2.0825195312499999E-6</v>
      </c>
    </row>
    <row r="410" spans="1:11" x14ac:dyDescent="0.25">
      <c r="A410" s="1">
        <v>-0.50140380859375</v>
      </c>
      <c r="B410" s="1">
        <v>9.2834472656249997E-7</v>
      </c>
      <c r="C410" s="1">
        <v>5.5554199218749994E-7</v>
      </c>
      <c r="D410" s="1">
        <v>3.8558959960937496E-7</v>
      </c>
      <c r="E410" s="1">
        <v>7.0434570312499999E-7</v>
      </c>
      <c r="F410" s="1">
        <v>9.7778320312499997E-7</v>
      </c>
      <c r="G410" s="1">
        <v>1.1428833007812499E-6</v>
      </c>
      <c r="H410" s="1">
        <v>1.4428710937499999E-6</v>
      </c>
      <c r="I410" s="1">
        <v>1.6284179687499999E-6</v>
      </c>
      <c r="J410" s="1">
        <v>1.8267822265624999E-6</v>
      </c>
      <c r="K410" s="1">
        <v>2.0541381835937498E-6</v>
      </c>
    </row>
    <row r="411" spans="1:11" x14ac:dyDescent="0.25">
      <c r="A411" s="1">
        <v>-0.49896240234375</v>
      </c>
      <c r="B411" s="1">
        <v>9.3261718749999991E-7</v>
      </c>
      <c r="C411" s="1">
        <v>5.7870483398437502E-7</v>
      </c>
      <c r="D411" s="1">
        <v>3.9688110351562498E-7</v>
      </c>
      <c r="E411" s="1">
        <v>7.1655273437499992E-7</v>
      </c>
      <c r="F411" s="1">
        <v>9.6740722656249997E-7</v>
      </c>
      <c r="G411" s="1">
        <v>1.17706298828125E-6</v>
      </c>
      <c r="H411" s="1">
        <v>1.4337158203125E-6</v>
      </c>
      <c r="I411" s="1">
        <v>1.6607666015624999E-6</v>
      </c>
      <c r="J411" s="1">
        <v>1.85760498046875E-6</v>
      </c>
      <c r="K411" s="1">
        <v>2.1218872070312498E-6</v>
      </c>
    </row>
    <row r="412" spans="1:11" x14ac:dyDescent="0.25">
      <c r="A412" s="1">
        <v>-0.49652099609375</v>
      </c>
      <c r="B412" s="1">
        <v>9.4055175781250001E-7</v>
      </c>
      <c r="C412" s="1">
        <v>5.8050537109375002E-7</v>
      </c>
      <c r="D412" s="1">
        <v>3.9257812499999996E-7</v>
      </c>
      <c r="E412" s="1">
        <v>7.2784423828124999E-7</v>
      </c>
      <c r="F412" s="1">
        <v>1.00830078125E-6</v>
      </c>
      <c r="G412" s="1">
        <v>1.1474609375E-6</v>
      </c>
      <c r="H412" s="1">
        <v>1.4721679687499999E-6</v>
      </c>
      <c r="I412" s="1">
        <v>1.6815185546874999E-6</v>
      </c>
      <c r="J412" s="1">
        <v>1.8832397460937498E-6</v>
      </c>
      <c r="K412" s="1">
        <v>2.1261596679687499E-6</v>
      </c>
    </row>
    <row r="413" spans="1:11" x14ac:dyDescent="0.25">
      <c r="A413" s="1">
        <v>-0.49407958984375</v>
      </c>
      <c r="B413" s="1">
        <v>9.4360351562499999E-7</v>
      </c>
      <c r="C413" s="1">
        <v>6.0470581054687498E-7</v>
      </c>
      <c r="D413" s="1">
        <v>4.0518188476562497E-7</v>
      </c>
      <c r="E413" s="1">
        <v>7.3699951171874993E-7</v>
      </c>
      <c r="F413" s="1">
        <v>1.0128784179687499E-6</v>
      </c>
      <c r="G413" s="1">
        <v>1.1834716796874998E-6</v>
      </c>
      <c r="H413" s="1">
        <v>1.47705078125E-6</v>
      </c>
      <c r="I413" s="1">
        <v>1.6760253906249999E-6</v>
      </c>
      <c r="J413" s="1">
        <v>1.9055175781249999E-6</v>
      </c>
      <c r="K413" s="1">
        <v>2.1606445312500001E-6</v>
      </c>
    </row>
    <row r="414" spans="1:11" x14ac:dyDescent="0.25">
      <c r="A414" s="1">
        <v>-0.49163818359375</v>
      </c>
      <c r="B414" s="1">
        <v>9.4879150390624999E-7</v>
      </c>
      <c r="C414" s="1">
        <v>6.2957763671874997E-7</v>
      </c>
      <c r="D414" s="1">
        <v>4.1250610351562498E-7</v>
      </c>
      <c r="E414" s="1">
        <v>7.2906494140624994E-7</v>
      </c>
      <c r="F414" s="1">
        <v>1.0244750976562499E-6</v>
      </c>
      <c r="G414" s="1">
        <v>1.190185546875E-6</v>
      </c>
      <c r="H414" s="1">
        <v>1.5008544921874998E-6</v>
      </c>
      <c r="I414" s="1">
        <v>1.70196533203125E-6</v>
      </c>
      <c r="J414" s="1">
        <v>1.9223022460937497E-6</v>
      </c>
      <c r="K414" s="1">
        <v>2.1478271484374999E-6</v>
      </c>
    </row>
    <row r="415" spans="1:11" x14ac:dyDescent="0.25">
      <c r="A415" s="1">
        <v>-0.48919677734375</v>
      </c>
      <c r="B415" s="1">
        <v>9.5886230468749989E-7</v>
      </c>
      <c r="C415" s="1">
        <v>6.3049316406249993E-7</v>
      </c>
      <c r="D415" s="1">
        <v>4.1583251953124998E-7</v>
      </c>
      <c r="E415" s="1">
        <v>7.6110839843750001E-7</v>
      </c>
      <c r="F415" s="1">
        <v>1.04278564453125E-6</v>
      </c>
      <c r="G415" s="1">
        <v>1.2100219726562499E-6</v>
      </c>
      <c r="H415" s="1">
        <v>1.5240478515624999E-6</v>
      </c>
      <c r="I415" s="1">
        <v>1.7361450195312499E-6</v>
      </c>
      <c r="J415" s="1">
        <v>1.9427490234374998E-6</v>
      </c>
      <c r="K415" s="1">
        <v>2.1960449218749999E-6</v>
      </c>
    </row>
    <row r="416" spans="1:11" x14ac:dyDescent="0.25">
      <c r="A416" s="1">
        <v>-0.48675537109375</v>
      </c>
      <c r="B416" s="1">
        <v>9.6618652343750002E-7</v>
      </c>
      <c r="C416" s="1">
        <v>6.5856933593749995E-7</v>
      </c>
      <c r="D416" s="1">
        <v>4.3148803710937496E-7</v>
      </c>
      <c r="E416" s="1">
        <v>7.7545166015624996E-7</v>
      </c>
      <c r="F416" s="1">
        <v>1.0452270507812499E-6</v>
      </c>
      <c r="G416" s="1">
        <v>1.2460327148437499E-6</v>
      </c>
      <c r="H416" s="1">
        <v>1.53594970703125E-6</v>
      </c>
      <c r="I416" s="1">
        <v>1.7459106445312499E-6</v>
      </c>
      <c r="J416" s="1">
        <v>1.95648193359375E-6</v>
      </c>
      <c r="K416" s="1">
        <v>2.1905517578124999E-6</v>
      </c>
    </row>
    <row r="417" spans="1:11" x14ac:dyDescent="0.25">
      <c r="A417" s="1">
        <v>-0.48431396484375</v>
      </c>
      <c r="B417" s="1">
        <v>9.7229003906249998E-7</v>
      </c>
      <c r="C417" s="1">
        <v>6.6162109374999994E-7</v>
      </c>
      <c r="D417" s="1">
        <v>4.27764892578125E-7</v>
      </c>
      <c r="E417" s="1">
        <v>7.7972412109374999E-7</v>
      </c>
      <c r="F417" s="1">
        <v>1.0665893554687498E-6</v>
      </c>
      <c r="G417" s="1">
        <v>1.2487792968749999E-6</v>
      </c>
      <c r="H417" s="1">
        <v>1.5350341796874999E-6</v>
      </c>
      <c r="I417" s="1">
        <v>1.75994873046875E-6</v>
      </c>
      <c r="J417" s="1">
        <v>2.0025634765624999E-6</v>
      </c>
      <c r="K417" s="1">
        <v>2.2158813476562498E-6</v>
      </c>
    </row>
    <row r="418" spans="1:11" x14ac:dyDescent="0.25">
      <c r="A418" s="1">
        <v>-0.48187255859375</v>
      </c>
      <c r="B418" s="1">
        <v>9.7290039062499996E-7</v>
      </c>
      <c r="C418" s="1">
        <v>6.8511962890624993E-7</v>
      </c>
      <c r="D418" s="1">
        <v>4.4088745117187499E-7</v>
      </c>
      <c r="E418" s="1">
        <v>7.8094482421874994E-7</v>
      </c>
      <c r="F418" s="1">
        <v>1.07391357421875E-6</v>
      </c>
      <c r="G418" s="1">
        <v>1.25030517578125E-6</v>
      </c>
      <c r="H418" s="1">
        <v>1.5454101562499999E-6</v>
      </c>
      <c r="I418" s="1">
        <v>1.7770385742187499E-6</v>
      </c>
      <c r="J418" s="1">
        <v>1.9720458984374999E-6</v>
      </c>
      <c r="K418" s="1">
        <v>2.2161865234374997E-6</v>
      </c>
    </row>
    <row r="419" spans="1:11" x14ac:dyDescent="0.25">
      <c r="A419" s="1">
        <v>-0.47943115234375</v>
      </c>
      <c r="B419" s="1">
        <v>9.7503662109374998E-7</v>
      </c>
      <c r="C419" s="1">
        <v>6.9396972656249999E-7</v>
      </c>
      <c r="D419" s="1">
        <v>4.4940185546874998E-7</v>
      </c>
      <c r="E419" s="1">
        <v>8.0200195312499993E-7</v>
      </c>
      <c r="F419" s="1">
        <v>1.0696411132812499E-6</v>
      </c>
      <c r="G419" s="1">
        <v>1.25946044921875E-6</v>
      </c>
      <c r="H419" s="1">
        <v>1.5838623046874998E-6</v>
      </c>
      <c r="I419" s="1">
        <v>1.8045043945312498E-6</v>
      </c>
      <c r="J419" s="1">
        <v>2.005615234375E-6</v>
      </c>
      <c r="K419" s="1">
        <v>2.2735595703124999E-6</v>
      </c>
    </row>
    <row r="420" spans="1:11" x14ac:dyDescent="0.25">
      <c r="A420" s="1">
        <v>-0.47698974609375</v>
      </c>
      <c r="B420" s="1">
        <v>9.8388671874999993E-7</v>
      </c>
      <c r="C420" s="1">
        <v>7.1166992187500001E-7</v>
      </c>
      <c r="D420" s="1">
        <v>4.686279296875E-7</v>
      </c>
      <c r="E420" s="1">
        <v>8.0505371093749991E-7</v>
      </c>
      <c r="F420" s="1">
        <v>1.0906982421875E-6</v>
      </c>
      <c r="G420" s="1">
        <v>1.2756347656249999E-6</v>
      </c>
      <c r="H420" s="1">
        <v>1.6033935546874999E-6</v>
      </c>
      <c r="I420" s="1">
        <v>1.8093872070312499E-6</v>
      </c>
      <c r="J420" s="1">
        <v>2.0355224609374999E-6</v>
      </c>
      <c r="K420" s="1">
        <v>2.3114013671875001E-6</v>
      </c>
    </row>
    <row r="421" spans="1:11" x14ac:dyDescent="0.25">
      <c r="A421" s="1">
        <v>-0.47454833984375</v>
      </c>
      <c r="B421" s="1">
        <v>9.8510742187499988E-7</v>
      </c>
      <c r="C421" s="1">
        <v>7.3211669921874992E-7</v>
      </c>
      <c r="D421" s="1">
        <v>4.7616577148437496E-7</v>
      </c>
      <c r="E421" s="1">
        <v>8.2031249999999993E-7</v>
      </c>
      <c r="F421" s="1">
        <v>1.085205078125E-6</v>
      </c>
      <c r="G421" s="1">
        <v>1.295166015625E-6</v>
      </c>
      <c r="H421" s="1">
        <v>1.6012573242187499E-6</v>
      </c>
      <c r="I421" s="1">
        <v>1.8206787109374999E-6</v>
      </c>
      <c r="J421" s="1">
        <v>2.0315551757812497E-6</v>
      </c>
      <c r="K421" s="1">
        <v>2.2900390624999999E-6</v>
      </c>
    </row>
    <row r="422" spans="1:11" x14ac:dyDescent="0.25">
      <c r="A422" s="1">
        <v>-0.47210693359375</v>
      </c>
      <c r="B422" s="1">
        <v>9.9365234374999996E-7</v>
      </c>
      <c r="C422" s="1">
        <v>7.45849609375E-7</v>
      </c>
      <c r="D422" s="1">
        <v>4.8504638671874995E-7</v>
      </c>
      <c r="E422" s="1">
        <v>8.2916259765624999E-7</v>
      </c>
      <c r="F422" s="1">
        <v>1.0986328124999999E-6</v>
      </c>
      <c r="G422" s="1">
        <v>1.3073730468749999E-6</v>
      </c>
      <c r="H422" s="1">
        <v>1.6522216796875E-6</v>
      </c>
      <c r="I422" s="1">
        <v>1.8408203125E-6</v>
      </c>
      <c r="J422" s="1">
        <v>2.0648193359374999E-6</v>
      </c>
      <c r="K422" s="1">
        <v>2.3358154296874999E-6</v>
      </c>
    </row>
    <row r="423" spans="1:11" x14ac:dyDescent="0.25">
      <c r="A423" s="1">
        <v>-0.46966552734375</v>
      </c>
      <c r="B423" s="1">
        <v>9.9853515624999997E-7</v>
      </c>
      <c r="C423" s="1">
        <v>7.5500488281249994E-7</v>
      </c>
      <c r="D423" s="1">
        <v>4.9215698242187497E-7</v>
      </c>
      <c r="E423" s="1">
        <v>8.3831787109374994E-7</v>
      </c>
      <c r="F423" s="1">
        <v>1.1166381835937499E-6</v>
      </c>
      <c r="G423" s="1">
        <v>1.3311767578125E-6</v>
      </c>
      <c r="H423" s="1">
        <v>1.65008544921875E-6</v>
      </c>
      <c r="I423" s="1">
        <v>1.8817138671875E-6</v>
      </c>
      <c r="J423" s="1">
        <v>2.10174560546875E-6</v>
      </c>
      <c r="K423" s="1">
        <v>2.36724853515625E-6</v>
      </c>
    </row>
    <row r="424" spans="1:11" x14ac:dyDescent="0.25">
      <c r="A424" s="1">
        <v>-0.46722412109375</v>
      </c>
      <c r="B424" s="1">
        <v>1.0150146484374999E-6</v>
      </c>
      <c r="C424" s="1">
        <v>7.8613281249999994E-7</v>
      </c>
      <c r="D424" s="1">
        <v>4.8776245117187502E-7</v>
      </c>
      <c r="E424" s="1">
        <v>8.5113525390624994E-7</v>
      </c>
      <c r="F424" s="1">
        <v>1.1352539062499999E-6</v>
      </c>
      <c r="G424" s="1">
        <v>1.3232421874999999E-6</v>
      </c>
      <c r="H424" s="1">
        <v>1.64520263671875E-6</v>
      </c>
      <c r="I424" s="1">
        <v>1.8603515625E-6</v>
      </c>
      <c r="J424" s="1">
        <v>2.1246337890625E-6</v>
      </c>
      <c r="K424" s="1">
        <v>2.3590087890624998E-6</v>
      </c>
    </row>
    <row r="425" spans="1:11" x14ac:dyDescent="0.25">
      <c r="A425" s="1">
        <v>-0.46478271484375</v>
      </c>
      <c r="B425" s="1">
        <v>1.0232543945312499E-6</v>
      </c>
      <c r="C425" s="1">
        <v>7.9986572265624991E-7</v>
      </c>
      <c r="D425" s="1">
        <v>4.9731445312499994E-7</v>
      </c>
      <c r="E425" s="1">
        <v>8.6578369140624998E-7</v>
      </c>
      <c r="F425" s="1">
        <v>1.1352539062499999E-6</v>
      </c>
      <c r="G425" s="1">
        <v>1.3461303710937499E-6</v>
      </c>
      <c r="H425" s="1">
        <v>1.65557861328125E-6</v>
      </c>
      <c r="I425" s="1">
        <v>1.8695068359374998E-6</v>
      </c>
      <c r="J425" s="1">
        <v>2.1136474609375001E-6</v>
      </c>
      <c r="K425" s="1">
        <v>2.4084472656249997E-6</v>
      </c>
    </row>
    <row r="426" spans="1:11" x14ac:dyDescent="0.25">
      <c r="A426" s="1">
        <v>-0.46234130859375</v>
      </c>
      <c r="B426" s="1">
        <v>1.0174560546875E-6</v>
      </c>
      <c r="C426" s="1">
        <v>7.9437255859374993E-7</v>
      </c>
      <c r="D426" s="1">
        <v>5.1171874999999994E-7</v>
      </c>
      <c r="E426" s="1">
        <v>8.6120605468749996E-7</v>
      </c>
      <c r="F426" s="1">
        <v>1.16180419921875E-6</v>
      </c>
      <c r="G426" s="1">
        <v>1.3729858398437499E-6</v>
      </c>
      <c r="H426" s="1">
        <v>1.67205810546875E-6</v>
      </c>
      <c r="I426" s="1">
        <v>1.9104003906250001E-6</v>
      </c>
      <c r="J426" s="1">
        <v>2.1453857421875E-6</v>
      </c>
      <c r="K426" s="1">
        <v>2.4005126953124998E-6</v>
      </c>
    </row>
    <row r="427" spans="1:11" x14ac:dyDescent="0.25">
      <c r="A427" s="1">
        <v>-0.45989990234375</v>
      </c>
      <c r="B427" s="1">
        <v>1.0174560546875E-6</v>
      </c>
      <c r="C427" s="1">
        <v>8.2031249999999993E-7</v>
      </c>
      <c r="D427" s="1">
        <v>5.2050781249999995E-7</v>
      </c>
      <c r="E427" s="1">
        <v>8.8104248046874999E-7</v>
      </c>
      <c r="F427" s="1">
        <v>1.1749267578125E-6</v>
      </c>
      <c r="G427" s="1">
        <v>1.4001464843749999E-6</v>
      </c>
      <c r="H427" s="1">
        <v>1.70318603515625E-6</v>
      </c>
      <c r="I427" s="1">
        <v>1.94549560546875E-6</v>
      </c>
      <c r="J427" s="1">
        <v>2.1835327148437501E-6</v>
      </c>
      <c r="K427" s="1">
        <v>2.44476318359375E-6</v>
      </c>
    </row>
    <row r="428" spans="1:11" x14ac:dyDescent="0.25">
      <c r="A428" s="1">
        <v>-0.45745849609375</v>
      </c>
      <c r="B428" s="1">
        <v>1.02691650390625E-6</v>
      </c>
      <c r="C428" s="1">
        <v>8.3709716796874999E-7</v>
      </c>
      <c r="D428" s="1">
        <v>5.3070068359374998E-7</v>
      </c>
      <c r="E428" s="1">
        <v>8.9172363281249998E-7</v>
      </c>
      <c r="F428" s="1">
        <v>1.1871337890624999E-6</v>
      </c>
      <c r="G428" s="1">
        <v>1.3919067382812499E-6</v>
      </c>
      <c r="H428" s="1">
        <v>1.7236328124999999E-6</v>
      </c>
      <c r="I428" s="1">
        <v>1.9515991210937498E-6</v>
      </c>
      <c r="J428" s="1">
        <v>2.1978759765625E-6</v>
      </c>
      <c r="K428" s="1">
        <v>2.4343872070312498E-6</v>
      </c>
    </row>
    <row r="429" spans="1:11" x14ac:dyDescent="0.25">
      <c r="A429" s="1">
        <v>-0.45501708984375</v>
      </c>
      <c r="B429" s="1">
        <v>1.0308837890624999E-6</v>
      </c>
      <c r="C429" s="1">
        <v>8.6090087890624997E-7</v>
      </c>
      <c r="D429" s="1">
        <v>5.3860473632812494E-7</v>
      </c>
      <c r="E429" s="1">
        <v>8.9508056640624995E-7</v>
      </c>
      <c r="F429" s="1">
        <v>1.1993408203125E-6</v>
      </c>
      <c r="G429" s="1">
        <v>1.419677734375E-6</v>
      </c>
      <c r="H429" s="1">
        <v>1.7251586914062499E-6</v>
      </c>
      <c r="I429" s="1">
        <v>1.9818115234374999E-6</v>
      </c>
      <c r="J429" s="1">
        <v>2.2027587890624998E-6</v>
      </c>
      <c r="K429" s="1">
        <v>2.4377441406249998E-6</v>
      </c>
    </row>
    <row r="430" spans="1:11" x14ac:dyDescent="0.25">
      <c r="A430" s="1">
        <v>-0.45257568359375</v>
      </c>
      <c r="B430" s="1">
        <v>1.03668212890625E-6</v>
      </c>
      <c r="C430" s="1">
        <v>8.8256835937499993E-7</v>
      </c>
      <c r="D430" s="1">
        <v>5.4931640624999996E-7</v>
      </c>
      <c r="E430" s="1">
        <v>9.1186523437500001E-7</v>
      </c>
      <c r="F430" s="1">
        <v>1.1941528320312499E-6</v>
      </c>
      <c r="G430" s="1">
        <v>1.4230346679687499E-6</v>
      </c>
      <c r="H430" s="1">
        <v>1.7626953125E-6</v>
      </c>
      <c r="I430" s="1">
        <v>1.99920654296875E-6</v>
      </c>
      <c r="J430" s="1">
        <v>2.2454833984374998E-6</v>
      </c>
      <c r="K430" s="1">
        <v>2.4639892578124998E-6</v>
      </c>
    </row>
    <row r="431" spans="1:11" x14ac:dyDescent="0.25">
      <c r="A431" s="1">
        <v>-0.45013427734375</v>
      </c>
      <c r="B431" s="1">
        <v>1.0479736328124999E-6</v>
      </c>
      <c r="C431" s="1">
        <v>8.9752197265624996E-7</v>
      </c>
      <c r="D431" s="1">
        <v>5.5258178710937494E-7</v>
      </c>
      <c r="E431" s="1">
        <v>9.1156005859374992E-7</v>
      </c>
      <c r="F431" s="1">
        <v>1.23321533203125E-6</v>
      </c>
      <c r="G431" s="1">
        <v>1.4389038085937499E-6</v>
      </c>
      <c r="H431" s="1">
        <v>1.74560546875E-6</v>
      </c>
      <c r="I431" s="1">
        <v>1.995849609375E-6</v>
      </c>
      <c r="J431" s="1">
        <v>2.2549438476562499E-6</v>
      </c>
      <c r="K431" s="1">
        <v>2.5457763671874998E-6</v>
      </c>
    </row>
    <row r="432" spans="1:11" x14ac:dyDescent="0.25">
      <c r="A432" s="1">
        <v>-0.44769287109375</v>
      </c>
      <c r="B432" s="1">
        <v>1.051025390625E-6</v>
      </c>
      <c r="C432" s="1">
        <v>9.1217041015625E-7</v>
      </c>
      <c r="D432" s="1">
        <v>5.6832885742187502E-7</v>
      </c>
      <c r="E432" s="1">
        <v>9.2956542968749992E-7</v>
      </c>
      <c r="F432" s="1">
        <v>1.220703125E-6</v>
      </c>
      <c r="G432" s="1">
        <v>1.4532470703124999E-6</v>
      </c>
      <c r="H432" s="1">
        <v>1.7858886718749999E-6</v>
      </c>
      <c r="I432" s="1">
        <v>2.03399658203125E-6</v>
      </c>
      <c r="J432" s="1">
        <v>2.2457885742187501E-6</v>
      </c>
      <c r="K432" s="1">
        <v>2.5280761718749999E-6</v>
      </c>
    </row>
    <row r="433" spans="1:11" x14ac:dyDescent="0.25">
      <c r="A433" s="1">
        <v>-0.44525146484375</v>
      </c>
      <c r="B433" s="1">
        <v>1.055908203125E-6</v>
      </c>
      <c r="C433" s="1">
        <v>9.1827392578124996E-7</v>
      </c>
      <c r="D433" s="1">
        <v>5.6704711914062501E-7</v>
      </c>
      <c r="E433" s="1">
        <v>9.4390869140624997E-7</v>
      </c>
      <c r="F433" s="1">
        <v>1.2396240234374999E-6</v>
      </c>
      <c r="G433" s="1">
        <v>1.4773559570312498E-6</v>
      </c>
      <c r="H433" s="1">
        <v>1.8075561523437499E-6</v>
      </c>
      <c r="I433" s="1">
        <v>2.0330810546875E-6</v>
      </c>
      <c r="J433" s="1">
        <v>2.2491455078125E-6</v>
      </c>
      <c r="K433" s="1">
        <v>2.5509643554687499E-6</v>
      </c>
    </row>
    <row r="434" spans="1:11" x14ac:dyDescent="0.25">
      <c r="A434" s="1">
        <v>-0.44281005859375</v>
      </c>
      <c r="B434" s="1">
        <v>1.0659790039062499E-6</v>
      </c>
      <c r="C434" s="1">
        <v>9.3872070312499997E-7</v>
      </c>
      <c r="D434" s="1">
        <v>5.8251953125000002E-7</v>
      </c>
      <c r="E434" s="1">
        <v>9.4635009765624998E-7</v>
      </c>
      <c r="F434" s="1">
        <v>1.2548828124999999E-6</v>
      </c>
      <c r="G434" s="1">
        <v>1.4825439453124999E-6</v>
      </c>
      <c r="H434" s="1">
        <v>1.7926025390625E-6</v>
      </c>
      <c r="I434" s="1">
        <v>2.0654296874999997E-6</v>
      </c>
      <c r="J434" s="1">
        <v>2.3190307617187501E-6</v>
      </c>
      <c r="K434" s="1">
        <v>2.5640869140624999E-6</v>
      </c>
    </row>
    <row r="435" spans="1:11" x14ac:dyDescent="0.25">
      <c r="A435" s="1">
        <v>-0.44036865234375</v>
      </c>
      <c r="B435" s="1">
        <v>1.0711669921875E-6</v>
      </c>
      <c r="C435" s="1">
        <v>9.5428466796874998E-7</v>
      </c>
      <c r="D435" s="1">
        <v>5.8660888671874998E-7</v>
      </c>
      <c r="E435" s="1">
        <v>9.5489501953124995E-7</v>
      </c>
      <c r="F435" s="1">
        <v>1.2707519531249999E-6</v>
      </c>
      <c r="G435" s="1">
        <v>1.5087890624999999E-6</v>
      </c>
      <c r="H435" s="1">
        <v>1.8310546874999999E-6</v>
      </c>
      <c r="I435" s="1">
        <v>2.0751953124999997E-6</v>
      </c>
      <c r="J435" s="1">
        <v>2.3046874999999997E-6</v>
      </c>
      <c r="K435" s="1">
        <v>2.6144409179687499E-6</v>
      </c>
    </row>
    <row r="436" spans="1:11" x14ac:dyDescent="0.25">
      <c r="A436" s="1">
        <v>-0.43792724609375</v>
      </c>
      <c r="B436" s="1">
        <v>1.0729980468749999E-6</v>
      </c>
      <c r="C436" s="1">
        <v>9.5855712890625001E-7</v>
      </c>
      <c r="D436" s="1">
        <v>6.0617065429687496E-7</v>
      </c>
      <c r="E436" s="1">
        <v>9.7351074218749993E-7</v>
      </c>
      <c r="F436" s="1">
        <v>1.28570556640625E-6</v>
      </c>
      <c r="G436" s="1">
        <v>1.5164184570312499E-6</v>
      </c>
      <c r="H436" s="1">
        <v>1.83685302734375E-6</v>
      </c>
      <c r="I436" s="1">
        <v>2.0565795898437497E-6</v>
      </c>
      <c r="J436" s="1">
        <v>2.3571777343750001E-6</v>
      </c>
      <c r="K436" s="1">
        <v>2.6300048828124998E-6</v>
      </c>
    </row>
    <row r="437" spans="1:11" x14ac:dyDescent="0.25">
      <c r="A437" s="1">
        <v>-0.43548583984375</v>
      </c>
      <c r="B437" s="1">
        <v>1.0748291015625E-6</v>
      </c>
      <c r="C437" s="1">
        <v>9.9060058593749987E-7</v>
      </c>
      <c r="D437" s="1">
        <v>6.0211181640624992E-7</v>
      </c>
      <c r="E437" s="1">
        <v>9.7900390624999992E-7</v>
      </c>
      <c r="F437" s="1">
        <v>1.3046264648437499E-6</v>
      </c>
      <c r="G437" s="1">
        <v>1.53656005859375E-6</v>
      </c>
      <c r="H437" s="1">
        <v>1.8682861328124999E-6</v>
      </c>
      <c r="I437" s="1">
        <v>2.1054077148437499E-6</v>
      </c>
      <c r="J437" s="1">
        <v>2.2836303710937498E-6</v>
      </c>
      <c r="K437" s="1">
        <v>2.6303100585937501E-6</v>
      </c>
    </row>
    <row r="438" spans="1:11" x14ac:dyDescent="0.25">
      <c r="A438" s="1">
        <v>-0.43304443359375</v>
      </c>
      <c r="B438" s="1">
        <v>1.0867309570312499E-6</v>
      </c>
      <c r="C438" s="1">
        <v>1.0079956054687499E-6</v>
      </c>
      <c r="D438" s="1">
        <v>6.1340332031249999E-7</v>
      </c>
      <c r="E438" s="1">
        <v>1.002197265625E-6</v>
      </c>
      <c r="F438" s="1">
        <v>1.31591796875E-6</v>
      </c>
      <c r="G438" s="1">
        <v>1.54296875E-6</v>
      </c>
      <c r="H438" s="1">
        <v>1.8771362304687499E-6</v>
      </c>
      <c r="I438" s="1">
        <v>2.1331787109374997E-6</v>
      </c>
      <c r="J438" s="1">
        <v>2.3870849609374999E-6</v>
      </c>
      <c r="K438" s="1">
        <v>2.6544189453125001E-6</v>
      </c>
    </row>
    <row r="439" spans="1:11" x14ac:dyDescent="0.25">
      <c r="A439" s="1">
        <v>-0.43060302734375</v>
      </c>
      <c r="B439" s="1">
        <v>1.0903930664062499E-6</v>
      </c>
      <c r="C439" s="1">
        <v>1.0342407226562499E-6</v>
      </c>
      <c r="D439" s="1">
        <v>6.1645507812499998E-7</v>
      </c>
      <c r="E439" s="1">
        <v>9.9884033203124985E-7</v>
      </c>
      <c r="F439" s="1">
        <v>1.3317871093749999E-6</v>
      </c>
      <c r="G439" s="1">
        <v>1.5624999999999999E-6</v>
      </c>
      <c r="H439" s="1">
        <v>1.8646240234374998E-6</v>
      </c>
      <c r="I439" s="1">
        <v>2.1691894531249997E-6</v>
      </c>
      <c r="J439" s="1">
        <v>2.3812866210937501E-6</v>
      </c>
      <c r="K439" s="1">
        <v>2.6873779296875E-6</v>
      </c>
    </row>
    <row r="440" spans="1:11" x14ac:dyDescent="0.25">
      <c r="A440" s="1">
        <v>-0.42816162109375</v>
      </c>
      <c r="B440" s="1">
        <v>1.0964965820312499E-6</v>
      </c>
      <c r="C440" s="1">
        <v>1.0330200195312499E-6</v>
      </c>
      <c r="D440" s="1">
        <v>6.2713623046874996E-7</v>
      </c>
      <c r="E440" s="1">
        <v>1.0092163085937499E-6</v>
      </c>
      <c r="F440" s="1">
        <v>1.3232421874999999E-6</v>
      </c>
      <c r="G440" s="1">
        <v>1.563720703125E-6</v>
      </c>
      <c r="H440" s="1">
        <v>1.90582275390625E-6</v>
      </c>
      <c r="I440" s="1">
        <v>2.1798706054687498E-6</v>
      </c>
      <c r="J440" s="1">
        <v>2.3925781249999999E-6</v>
      </c>
      <c r="K440" s="1">
        <v>2.6828002929687501E-6</v>
      </c>
    </row>
    <row r="441" spans="1:11" x14ac:dyDescent="0.25">
      <c r="A441" s="1">
        <v>-0.42572021484375</v>
      </c>
      <c r="B441" s="1">
        <v>1.10443115234375E-6</v>
      </c>
      <c r="C441" s="1">
        <v>1.0491943359375E-6</v>
      </c>
      <c r="D441" s="1">
        <v>6.365966796875E-7</v>
      </c>
      <c r="E441" s="1">
        <v>1.0244750976562499E-6</v>
      </c>
      <c r="F441" s="1">
        <v>1.34857177734375E-6</v>
      </c>
      <c r="G441" s="1">
        <v>1.5762329101562498E-6</v>
      </c>
      <c r="H441" s="1">
        <v>1.9213867187500001E-6</v>
      </c>
      <c r="I441" s="1">
        <v>2.171630859375E-6</v>
      </c>
      <c r="J441" s="1">
        <v>2.4313354492187497E-6</v>
      </c>
      <c r="K441" s="1">
        <v>2.7038574218749999E-6</v>
      </c>
    </row>
    <row r="442" spans="1:11" x14ac:dyDescent="0.25">
      <c r="A442" s="1">
        <v>-0.42327880859375</v>
      </c>
      <c r="B442" s="1">
        <v>1.1083984374999999E-6</v>
      </c>
      <c r="C442" s="1">
        <v>1.07330322265625E-6</v>
      </c>
      <c r="D442" s="1">
        <v>6.4727783203124999E-7</v>
      </c>
      <c r="E442" s="1">
        <v>1.0406494140625E-6</v>
      </c>
      <c r="F442" s="1">
        <v>1.3568115234375E-6</v>
      </c>
      <c r="G442" s="1">
        <v>1.5908813476562499E-6</v>
      </c>
      <c r="H442" s="1">
        <v>1.9338989257812499E-6</v>
      </c>
      <c r="I442" s="1">
        <v>2.2152709960937501E-6</v>
      </c>
      <c r="J442" s="1">
        <v>2.4700927734374999E-6</v>
      </c>
      <c r="K442" s="1">
        <v>2.77252197265625E-6</v>
      </c>
    </row>
    <row r="443" spans="1:11" x14ac:dyDescent="0.25">
      <c r="A443" s="1">
        <v>-0.42083740234375</v>
      </c>
      <c r="B443" s="1">
        <v>1.1236572265625E-6</v>
      </c>
      <c r="C443" s="1">
        <v>1.0964965820312499E-6</v>
      </c>
      <c r="D443" s="1">
        <v>6.7108154296874997E-7</v>
      </c>
      <c r="E443" s="1">
        <v>1.04156494140625E-6</v>
      </c>
      <c r="F443" s="1">
        <v>1.37542724609375E-6</v>
      </c>
      <c r="G443" s="1">
        <v>1.6220092773437499E-6</v>
      </c>
      <c r="H443" s="1">
        <v>1.964111328125E-6</v>
      </c>
      <c r="I443" s="1">
        <v>2.2232055664062499E-6</v>
      </c>
      <c r="J443" s="1">
        <v>2.45147705078125E-6</v>
      </c>
      <c r="K443" s="1">
        <v>2.7874755859374997E-6</v>
      </c>
    </row>
    <row r="444" spans="1:11" x14ac:dyDescent="0.25">
      <c r="A444" s="1">
        <v>-0.41839599609375</v>
      </c>
      <c r="B444" s="1">
        <v>1.1346435546874999E-6</v>
      </c>
      <c r="C444" s="1">
        <v>1.097412109375E-6</v>
      </c>
      <c r="D444" s="1">
        <v>6.6345214843749997E-7</v>
      </c>
      <c r="E444" s="1">
        <v>1.0516357421874999E-6</v>
      </c>
      <c r="F444" s="1">
        <v>1.3827514648437499E-6</v>
      </c>
      <c r="G444" s="1">
        <v>1.6409301757812499E-6</v>
      </c>
      <c r="H444" s="1">
        <v>1.9787597656249998E-6</v>
      </c>
      <c r="I444" s="1">
        <v>2.2216796875000001E-6</v>
      </c>
      <c r="J444" s="1">
        <v>2.4813842773437498E-6</v>
      </c>
      <c r="K444" s="1">
        <v>2.8262329101562499E-6</v>
      </c>
    </row>
    <row r="445" spans="1:11" x14ac:dyDescent="0.25">
      <c r="A445" s="1">
        <v>-0.41595458984375</v>
      </c>
      <c r="B445" s="1">
        <v>1.1260986328124999E-6</v>
      </c>
      <c r="C445" s="1">
        <v>1.1056518554687499E-6</v>
      </c>
      <c r="D445" s="1">
        <v>6.6314697265624998E-7</v>
      </c>
      <c r="E445" s="1">
        <v>1.05804443359375E-6</v>
      </c>
      <c r="F445" s="1">
        <v>1.383056640625E-6</v>
      </c>
      <c r="G445" s="1">
        <v>1.6516113281249998E-6</v>
      </c>
      <c r="H445" s="1">
        <v>1.9934082031250001E-6</v>
      </c>
      <c r="I445" s="1">
        <v>2.25372314453125E-6</v>
      </c>
      <c r="J445" s="1">
        <v>2.5088500976562497E-6</v>
      </c>
      <c r="K445" s="1">
        <v>2.8015136718749998E-6</v>
      </c>
    </row>
    <row r="446" spans="1:11" x14ac:dyDescent="0.25">
      <c r="A446" s="1">
        <v>-0.41351318359375</v>
      </c>
      <c r="B446" s="1">
        <v>1.1370849609375E-6</v>
      </c>
      <c r="C446" s="1">
        <v>1.1322021484375E-6</v>
      </c>
      <c r="D446" s="1">
        <v>6.7596435546874999E-7</v>
      </c>
      <c r="E446" s="1">
        <v>1.0653686523437499E-6</v>
      </c>
      <c r="F446" s="1">
        <v>1.4056396484374999E-6</v>
      </c>
      <c r="G446" s="1">
        <v>1.6522216796875E-6</v>
      </c>
      <c r="H446" s="1">
        <v>2.0236206054687498E-6</v>
      </c>
      <c r="I446" s="1">
        <v>2.28759765625E-6</v>
      </c>
      <c r="J446" s="1">
        <v>2.5357055664062499E-6</v>
      </c>
      <c r="K446" s="1">
        <v>2.8079223632812498E-6</v>
      </c>
    </row>
    <row r="447" spans="1:11" x14ac:dyDescent="0.25">
      <c r="A447" s="1">
        <v>-0.41107177734375</v>
      </c>
      <c r="B447" s="1">
        <v>1.1447143554687501E-6</v>
      </c>
      <c r="C447" s="1">
        <v>1.16668701171875E-6</v>
      </c>
      <c r="D447" s="1">
        <v>6.9244384765624995E-7</v>
      </c>
      <c r="E447" s="1">
        <v>1.08642578125E-6</v>
      </c>
      <c r="F447" s="1">
        <v>1.4367675781249999E-6</v>
      </c>
      <c r="G447" s="1">
        <v>1.6537475585937499E-6</v>
      </c>
      <c r="H447" s="1">
        <v>2.0004272460937499E-6</v>
      </c>
      <c r="I447" s="1">
        <v>2.2781372070312498E-6</v>
      </c>
      <c r="J447" s="1">
        <v>2.55401611328125E-6</v>
      </c>
      <c r="K447" s="1">
        <v>2.8729248046875E-6</v>
      </c>
    </row>
    <row r="448" spans="1:11" x14ac:dyDescent="0.25">
      <c r="A448" s="1">
        <v>-0.40863037109375</v>
      </c>
      <c r="B448" s="1">
        <v>1.1517333984374999E-6</v>
      </c>
      <c r="C448" s="1">
        <v>1.1706542968749999E-6</v>
      </c>
      <c r="D448" s="1">
        <v>6.9793701171874994E-7</v>
      </c>
      <c r="E448" s="1">
        <v>1.09893798828125E-6</v>
      </c>
      <c r="F448" s="1">
        <v>1.4208984374999999E-6</v>
      </c>
      <c r="G448" s="1">
        <v>1.6897583007812499E-6</v>
      </c>
      <c r="H448" s="1">
        <v>2.047119140625E-6</v>
      </c>
      <c r="I448" s="1">
        <v>2.2903442382812497E-6</v>
      </c>
      <c r="J448" s="1">
        <v>2.5534057617187498E-6</v>
      </c>
      <c r="K448" s="1">
        <v>2.8515624999999999E-6</v>
      </c>
    </row>
    <row r="449" spans="1:11" x14ac:dyDescent="0.25">
      <c r="A449" s="1">
        <v>-0.40618896484375</v>
      </c>
      <c r="B449" s="1">
        <v>1.1511230468749999E-6</v>
      </c>
      <c r="C449" s="1">
        <v>1.1953735351562499E-6</v>
      </c>
      <c r="D449" s="1">
        <v>7.0495605468749997E-7</v>
      </c>
      <c r="E449" s="1">
        <v>1.1062622070312499E-6</v>
      </c>
      <c r="F449" s="1">
        <v>1.4489746093749998E-6</v>
      </c>
      <c r="G449" s="1">
        <v>1.70196533203125E-6</v>
      </c>
      <c r="H449" s="1">
        <v>2.0578002929687501E-6</v>
      </c>
      <c r="I449" s="1">
        <v>2.3309326171875001E-6</v>
      </c>
      <c r="J449" s="1">
        <v>2.60101318359375E-6</v>
      </c>
      <c r="K449" s="1">
        <v>2.8713989257812498E-6</v>
      </c>
    </row>
    <row r="450" spans="1:11" x14ac:dyDescent="0.25">
      <c r="A450" s="1">
        <v>-0.40374755859375</v>
      </c>
      <c r="B450" s="1">
        <v>1.1572265624999999E-6</v>
      </c>
      <c r="C450" s="1">
        <v>1.209716796875E-6</v>
      </c>
      <c r="D450" s="1">
        <v>7.1289062499999996E-7</v>
      </c>
      <c r="E450" s="1">
        <v>1.11328125E-6</v>
      </c>
      <c r="F450" s="1">
        <v>1.4566040039062498E-6</v>
      </c>
      <c r="G450" s="1">
        <v>1.7181396484374999E-6</v>
      </c>
      <c r="H450" s="1">
        <v>2.0904541015624997E-6</v>
      </c>
      <c r="I450" s="1">
        <v>2.3794555664062499E-6</v>
      </c>
      <c r="J450" s="1">
        <v>2.5848388671874999E-6</v>
      </c>
      <c r="K450" s="1">
        <v>2.9364013671875E-6</v>
      </c>
    </row>
    <row r="451" spans="1:11" x14ac:dyDescent="0.25">
      <c r="A451" s="1">
        <v>-0.40130615234375</v>
      </c>
      <c r="B451" s="1">
        <v>1.1627197265624998E-6</v>
      </c>
      <c r="C451" s="1">
        <v>1.2341308593749999E-6</v>
      </c>
      <c r="D451" s="1">
        <v>7.1838378906249995E-7</v>
      </c>
      <c r="E451" s="1">
        <v>1.1279296875E-6</v>
      </c>
      <c r="F451" s="1">
        <v>1.46331787109375E-6</v>
      </c>
      <c r="G451" s="1">
        <v>1.7297363281249998E-6</v>
      </c>
      <c r="H451" s="1">
        <v>2.1020507812499999E-6</v>
      </c>
      <c r="I451" s="1">
        <v>2.37060546875E-6</v>
      </c>
      <c r="J451" s="1">
        <v>2.6150512695312501E-6</v>
      </c>
      <c r="K451" s="1">
        <v>2.9281616210937498E-6</v>
      </c>
    </row>
    <row r="452" spans="1:11" x14ac:dyDescent="0.25">
      <c r="A452" s="1">
        <v>-0.39886474609375</v>
      </c>
      <c r="B452" s="1">
        <v>1.17706298828125E-6</v>
      </c>
      <c r="C452" s="1">
        <v>1.23992919921875E-6</v>
      </c>
      <c r="D452" s="1">
        <v>7.2052001953124997E-7</v>
      </c>
      <c r="E452" s="1">
        <v>1.138916015625E-6</v>
      </c>
      <c r="F452" s="1">
        <v>1.4788818359374999E-6</v>
      </c>
      <c r="G452" s="1">
        <v>1.75872802734375E-6</v>
      </c>
      <c r="H452" s="1">
        <v>2.1020507812499999E-6</v>
      </c>
      <c r="I452" s="1">
        <v>2.36175537109375E-6</v>
      </c>
      <c r="J452" s="1">
        <v>2.6269531249999997E-6</v>
      </c>
      <c r="K452" s="1">
        <v>2.9116821289062498E-6</v>
      </c>
    </row>
    <row r="453" spans="1:11" x14ac:dyDescent="0.25">
      <c r="A453" s="1">
        <v>-0.39642333984375</v>
      </c>
      <c r="B453" s="1">
        <v>1.18316650390625E-6</v>
      </c>
      <c r="C453" s="1">
        <v>1.2484741210937498E-6</v>
      </c>
      <c r="D453" s="1">
        <v>7.3455810546874993E-7</v>
      </c>
      <c r="E453" s="1">
        <v>1.148681640625E-6</v>
      </c>
      <c r="F453" s="1">
        <v>1.5087890624999999E-6</v>
      </c>
      <c r="G453" s="1">
        <v>1.7584228515624999E-6</v>
      </c>
      <c r="H453" s="1">
        <v>2.1371459960937498E-6</v>
      </c>
      <c r="I453" s="1">
        <v>2.3861694335937499E-6</v>
      </c>
      <c r="J453" s="1">
        <v>2.6846313476562498E-6</v>
      </c>
      <c r="K453" s="1">
        <v>2.9769897460937499E-6</v>
      </c>
    </row>
    <row r="454" spans="1:11" x14ac:dyDescent="0.25">
      <c r="A454" s="1">
        <v>-0.39398193359375</v>
      </c>
      <c r="B454" s="1">
        <v>1.1865234374999999E-6</v>
      </c>
      <c r="C454" s="1">
        <v>1.2738037109375E-6</v>
      </c>
      <c r="D454" s="1">
        <v>7.4493408203124993E-7</v>
      </c>
      <c r="E454" s="1">
        <v>1.1495971679687499E-6</v>
      </c>
      <c r="F454" s="1">
        <v>1.5219116210937499E-6</v>
      </c>
      <c r="G454" s="1">
        <v>1.7660522460937499E-6</v>
      </c>
      <c r="H454" s="1">
        <v>2.1545410156249999E-6</v>
      </c>
      <c r="I454" s="1">
        <v>2.4029541015624997E-6</v>
      </c>
      <c r="J454" s="1">
        <v>2.6858520507812497E-6</v>
      </c>
      <c r="K454" s="1">
        <v>3.0145263671874998E-6</v>
      </c>
    </row>
    <row r="455" spans="1:11" x14ac:dyDescent="0.25">
      <c r="A455" s="1">
        <v>-0.39154052734375</v>
      </c>
      <c r="B455" s="1">
        <v>1.1871337890624999E-6</v>
      </c>
      <c r="C455" s="1">
        <v>1.2985229492187499E-6</v>
      </c>
      <c r="D455" s="1">
        <v>7.5714111328124996E-7</v>
      </c>
      <c r="E455" s="1">
        <v>1.1737060546875E-6</v>
      </c>
      <c r="F455" s="1">
        <v>1.5319824218749998E-6</v>
      </c>
      <c r="G455" s="1">
        <v>1.8157958984374999E-6</v>
      </c>
      <c r="H455" s="1">
        <v>2.14447021484375E-6</v>
      </c>
      <c r="I455" s="1">
        <v>2.4401855468750001E-6</v>
      </c>
      <c r="J455" s="1">
        <v>2.7044677734374997E-6</v>
      </c>
      <c r="K455" s="1">
        <v>3.0209350585937498E-6</v>
      </c>
    </row>
    <row r="456" spans="1:11" x14ac:dyDescent="0.25">
      <c r="A456" s="1">
        <v>-0.38909912109375</v>
      </c>
      <c r="B456" s="1">
        <v>1.1953735351562499E-6</v>
      </c>
      <c r="C456" s="1">
        <v>1.3143920898437499E-6</v>
      </c>
      <c r="D456" s="1">
        <v>7.6507568359374996E-7</v>
      </c>
      <c r="E456" s="1">
        <v>1.18194580078125E-6</v>
      </c>
      <c r="F456" s="1">
        <v>1.5451049804687498E-6</v>
      </c>
      <c r="G456" s="1">
        <v>1.80694580078125E-6</v>
      </c>
      <c r="H456" s="1">
        <v>2.1865844726562497E-6</v>
      </c>
      <c r="I456" s="1">
        <v>2.4493408203124999E-6</v>
      </c>
      <c r="J456" s="1">
        <v>2.7163696289062498E-6</v>
      </c>
      <c r="K456" s="1">
        <v>3.0438232421874999E-6</v>
      </c>
    </row>
    <row r="457" spans="1:11" x14ac:dyDescent="0.25">
      <c r="A457" s="1">
        <v>-0.38665771484375</v>
      </c>
      <c r="B457" s="1">
        <v>1.2036132812499999E-6</v>
      </c>
      <c r="C457" s="1">
        <v>1.3308715820312499E-6</v>
      </c>
      <c r="D457" s="1">
        <v>7.6843261718749992E-7</v>
      </c>
      <c r="E457" s="1">
        <v>1.1956787109375E-6</v>
      </c>
      <c r="F457" s="1">
        <v>1.5502929687499999E-6</v>
      </c>
      <c r="G457" s="1">
        <v>1.8124389648437499E-6</v>
      </c>
      <c r="H457" s="1">
        <v>2.1975708007812497E-6</v>
      </c>
      <c r="I457" s="1">
        <v>2.4603271484374999E-6</v>
      </c>
      <c r="J457" s="1">
        <v>2.7633666992187497E-6</v>
      </c>
      <c r="K457" s="1">
        <v>3.0957031249999996E-6</v>
      </c>
    </row>
    <row r="458" spans="1:11" x14ac:dyDescent="0.25">
      <c r="A458" s="1">
        <v>-0.38421630859375</v>
      </c>
      <c r="B458" s="1">
        <v>1.2045288085937499E-6</v>
      </c>
      <c r="C458" s="1">
        <v>1.3287353515624999E-6</v>
      </c>
      <c r="D458" s="1">
        <v>7.8063964843749996E-7</v>
      </c>
      <c r="E458" s="1">
        <v>1.1956787109375E-6</v>
      </c>
      <c r="F458" s="1">
        <v>1.5704345703125E-6</v>
      </c>
      <c r="G458" s="1">
        <v>1.8246459960937499E-6</v>
      </c>
      <c r="H458" s="1">
        <v>2.2103881835937498E-6</v>
      </c>
      <c r="I458" s="1">
        <v>2.49176025390625E-6</v>
      </c>
      <c r="J458" s="1">
        <v>2.7661132812499999E-6</v>
      </c>
      <c r="K458" s="1">
        <v>3.1091308593749999E-6</v>
      </c>
    </row>
    <row r="459" spans="1:11" x14ac:dyDescent="0.25">
      <c r="A459" s="1">
        <v>-0.38177490234375</v>
      </c>
      <c r="B459" s="1">
        <v>1.21246337890625E-6</v>
      </c>
      <c r="C459" s="1">
        <v>1.37481689453125E-6</v>
      </c>
      <c r="D459" s="1">
        <v>7.8765869140624999E-7</v>
      </c>
      <c r="E459" s="1">
        <v>1.22344970703125E-6</v>
      </c>
      <c r="F459" s="1">
        <v>1.56982421875E-6</v>
      </c>
      <c r="G459" s="1">
        <v>1.8609619140625E-6</v>
      </c>
      <c r="H459" s="1">
        <v>2.2308349609374999E-6</v>
      </c>
      <c r="I459" s="1">
        <v>2.52227783203125E-6</v>
      </c>
      <c r="J459" s="1">
        <v>2.7902221679687499E-6</v>
      </c>
      <c r="K459" s="1">
        <v>3.1008911132812498E-6</v>
      </c>
    </row>
    <row r="460" spans="1:11" x14ac:dyDescent="0.25">
      <c r="A460" s="1">
        <v>-0.37933349609375</v>
      </c>
      <c r="B460" s="1">
        <v>1.217041015625E-6</v>
      </c>
      <c r="C460" s="1">
        <v>1.3876342773437499E-6</v>
      </c>
      <c r="D460" s="1">
        <v>7.9620361328124996E-7</v>
      </c>
      <c r="E460" s="1">
        <v>1.22467041015625E-6</v>
      </c>
      <c r="F460" s="1">
        <v>1.59820556640625E-6</v>
      </c>
      <c r="G460" s="1">
        <v>1.8881225585937498E-6</v>
      </c>
      <c r="H460" s="1">
        <v>2.2589111328125001E-6</v>
      </c>
      <c r="I460" s="1">
        <v>2.5408935546875E-6</v>
      </c>
      <c r="J460" s="1">
        <v>2.8115844726562497E-6</v>
      </c>
      <c r="K460" s="1">
        <v>3.1082153320312499E-6</v>
      </c>
    </row>
    <row r="461" spans="1:11" x14ac:dyDescent="0.25">
      <c r="A461" s="1">
        <v>-0.37689208984375</v>
      </c>
      <c r="B461" s="1">
        <v>1.226806640625E-6</v>
      </c>
      <c r="C461" s="1">
        <v>1.39068603515625E-6</v>
      </c>
      <c r="D461" s="1">
        <v>8.1085205078125E-7</v>
      </c>
      <c r="E461" s="1">
        <v>1.23382568359375E-6</v>
      </c>
      <c r="F461" s="1">
        <v>1.5917968749999999E-6</v>
      </c>
      <c r="G461" s="1">
        <v>1.8859863281249998E-6</v>
      </c>
      <c r="H461" s="1">
        <v>2.2583007812499999E-6</v>
      </c>
      <c r="I461" s="1">
        <v>2.525634765625E-6</v>
      </c>
      <c r="J461" s="1">
        <v>2.8317260742187499E-6</v>
      </c>
      <c r="K461" s="1">
        <v>3.1939697265624997E-6</v>
      </c>
    </row>
    <row r="462" spans="1:11" x14ac:dyDescent="0.25">
      <c r="A462" s="1">
        <v>-0.37445068359375</v>
      </c>
      <c r="B462" s="1">
        <v>1.2362670898437499E-6</v>
      </c>
      <c r="C462" s="1">
        <v>1.4227294921874998E-6</v>
      </c>
      <c r="D462" s="1">
        <v>8.1207275390624995E-7</v>
      </c>
      <c r="E462" s="1">
        <v>1.2310791015625E-6</v>
      </c>
      <c r="F462" s="1">
        <v>1.6131591796874999E-6</v>
      </c>
      <c r="G462" s="1">
        <v>1.8951416015624999E-6</v>
      </c>
      <c r="H462" s="1">
        <v>2.2848510742187498E-6</v>
      </c>
      <c r="I462" s="1">
        <v>2.6025390624999998E-6</v>
      </c>
      <c r="J462" s="1">
        <v>2.8900146484374998E-6</v>
      </c>
      <c r="K462" s="1">
        <v>3.21929931640625E-6</v>
      </c>
    </row>
    <row r="463" spans="1:11" x14ac:dyDescent="0.25">
      <c r="A463" s="1">
        <v>-0.37200927734375</v>
      </c>
      <c r="B463" s="1">
        <v>1.2384033203124999E-6</v>
      </c>
      <c r="C463" s="1">
        <v>1.42608642578125E-6</v>
      </c>
      <c r="D463" s="1">
        <v>8.2458496093749997E-7</v>
      </c>
      <c r="E463" s="1">
        <v>1.2542724609374999E-6</v>
      </c>
      <c r="F463" s="1">
        <v>1.6278076171875E-6</v>
      </c>
      <c r="G463" s="1">
        <v>1.9039916992187498E-6</v>
      </c>
      <c r="H463" s="1">
        <v>2.2872924804687501E-6</v>
      </c>
      <c r="I463" s="1">
        <v>2.5823974609375E-6</v>
      </c>
      <c r="J463" s="1">
        <v>2.86651611328125E-6</v>
      </c>
      <c r="K463" s="1">
        <v>3.1710815429687496E-6</v>
      </c>
    </row>
    <row r="464" spans="1:11" x14ac:dyDescent="0.25">
      <c r="A464" s="1">
        <v>-0.36956787109375</v>
      </c>
      <c r="B464" s="1">
        <v>1.24542236328125E-6</v>
      </c>
      <c r="C464" s="1">
        <v>1.4498901367187499E-6</v>
      </c>
      <c r="D464" s="1">
        <v>8.3190917968749999E-7</v>
      </c>
      <c r="E464" s="1">
        <v>1.2677001953125E-6</v>
      </c>
      <c r="F464" s="1">
        <v>1.6378784179687499E-6</v>
      </c>
      <c r="G464" s="1">
        <v>1.9235229492187501E-6</v>
      </c>
      <c r="H464" s="1">
        <v>2.3233032226562501E-6</v>
      </c>
      <c r="I464" s="1">
        <v>2.6193237304687497E-6</v>
      </c>
      <c r="J464" s="1">
        <v>2.8768920898437498E-6</v>
      </c>
      <c r="K464" s="1">
        <v>3.221435546875E-6</v>
      </c>
    </row>
    <row r="465" spans="1:11" x14ac:dyDescent="0.25">
      <c r="A465" s="1">
        <v>-0.36712646484375</v>
      </c>
      <c r="B465" s="1">
        <v>1.2469482421875E-6</v>
      </c>
      <c r="C465" s="1">
        <v>1.4663696289062499E-6</v>
      </c>
      <c r="D465" s="1">
        <v>8.4228515624999999E-7</v>
      </c>
      <c r="E465" s="1">
        <v>1.2796020507812498E-6</v>
      </c>
      <c r="F465" s="1">
        <v>1.65618896484375E-6</v>
      </c>
      <c r="G465" s="1">
        <v>1.9290161132812501E-6</v>
      </c>
      <c r="H465" s="1">
        <v>2.3339843749999998E-6</v>
      </c>
      <c r="I465" s="1">
        <v>2.63916015625E-6</v>
      </c>
      <c r="J465" s="1">
        <v>2.9296875000000001E-6</v>
      </c>
      <c r="K465" s="1">
        <v>3.2232666015624997E-6</v>
      </c>
    </row>
    <row r="466" spans="1:11" x14ac:dyDescent="0.25">
      <c r="A466" s="1">
        <v>-0.36468505859375</v>
      </c>
      <c r="B466" s="1">
        <v>1.25579833984375E-6</v>
      </c>
      <c r="C466" s="1">
        <v>1.49932861328125E-6</v>
      </c>
      <c r="D466" s="1">
        <v>8.5021972656249998E-7</v>
      </c>
      <c r="E466" s="1">
        <v>1.295166015625E-6</v>
      </c>
      <c r="F466" s="1">
        <v>1.663818359375E-6</v>
      </c>
      <c r="G466" s="1">
        <v>1.9821166992187498E-6</v>
      </c>
      <c r="H466" s="1">
        <v>2.3580932617187497E-6</v>
      </c>
      <c r="I466" s="1">
        <v>2.6672363281249997E-6</v>
      </c>
      <c r="J466" s="1">
        <v>2.9379272460937498E-6</v>
      </c>
      <c r="K466" s="1">
        <v>3.2897949218749998E-6</v>
      </c>
    </row>
    <row r="467" spans="1:11" x14ac:dyDescent="0.25">
      <c r="A467" s="1">
        <v>-0.36224365234375</v>
      </c>
      <c r="B467" s="1">
        <v>1.2609863281249999E-6</v>
      </c>
      <c r="C467" s="1">
        <v>1.4852905273437499E-6</v>
      </c>
      <c r="D467" s="1">
        <v>8.5998535156250001E-7</v>
      </c>
      <c r="E467" s="1">
        <v>1.3024902343749999E-6</v>
      </c>
      <c r="F467" s="1">
        <v>1.68670654296875E-6</v>
      </c>
      <c r="G467" s="1">
        <v>1.9689941406249998E-6</v>
      </c>
      <c r="H467" s="1">
        <v>2.3660278320312501E-6</v>
      </c>
      <c r="I467" s="1">
        <v>2.6647949218749998E-6</v>
      </c>
      <c r="J467" s="1">
        <v>2.9455566406249998E-6</v>
      </c>
      <c r="K467" s="1">
        <v>3.30230712890625E-6</v>
      </c>
    </row>
    <row r="468" spans="1:11" x14ac:dyDescent="0.25">
      <c r="A468" s="1">
        <v>-0.35980224609375</v>
      </c>
      <c r="B468" s="1">
        <v>1.2640380859375E-6</v>
      </c>
      <c r="C468" s="1">
        <v>1.5170288085937499E-6</v>
      </c>
      <c r="D468" s="1">
        <v>8.6853027343749998E-7</v>
      </c>
      <c r="E468" s="1">
        <v>1.31866455078125E-6</v>
      </c>
      <c r="F468" s="1">
        <v>1.7175292968749999E-6</v>
      </c>
      <c r="G468" s="1">
        <v>1.9982910156249999E-6</v>
      </c>
      <c r="H468" s="1">
        <v>2.3745727539062497E-6</v>
      </c>
      <c r="I468" s="1">
        <v>2.6641845703125001E-6</v>
      </c>
      <c r="J468" s="1">
        <v>2.9904174804687498E-6</v>
      </c>
      <c r="K468" s="1">
        <v>3.3398437499999999E-6</v>
      </c>
    </row>
    <row r="469" spans="1:11" x14ac:dyDescent="0.25">
      <c r="A469" s="1">
        <v>-0.35736083984375</v>
      </c>
      <c r="B469" s="1">
        <v>1.26983642578125E-6</v>
      </c>
      <c r="C469" s="1">
        <v>1.5307617187499999E-6</v>
      </c>
      <c r="D469" s="1">
        <v>8.8226318359374995E-7</v>
      </c>
      <c r="E469" s="1">
        <v>1.3314819335937499E-6</v>
      </c>
      <c r="F469" s="1">
        <v>1.69281005859375E-6</v>
      </c>
      <c r="G469" s="1">
        <v>2.02545166015625E-6</v>
      </c>
      <c r="H469" s="1">
        <v>2.3907470703124998E-6</v>
      </c>
      <c r="I469" s="1">
        <v>2.7151489257812498E-6</v>
      </c>
      <c r="J469" s="1">
        <v>2.9788208007812501E-6</v>
      </c>
      <c r="K469" s="1">
        <v>3.3615112304687499E-6</v>
      </c>
    </row>
    <row r="470" spans="1:11" x14ac:dyDescent="0.25">
      <c r="A470" s="1">
        <v>-0.35491943359375</v>
      </c>
      <c r="B470" s="1">
        <v>1.2817382812499999E-6</v>
      </c>
      <c r="C470" s="1">
        <v>1.553955078125E-6</v>
      </c>
      <c r="D470" s="1">
        <v>8.88671875E-7</v>
      </c>
      <c r="E470" s="1">
        <v>1.33880615234375E-6</v>
      </c>
      <c r="F470" s="1">
        <v>1.7132568359374999E-6</v>
      </c>
      <c r="G470" s="1">
        <v>2.0150756835937497E-6</v>
      </c>
      <c r="H470" s="1">
        <v>2.4246215820312498E-6</v>
      </c>
      <c r="I470" s="1">
        <v>2.7304077148437498E-6</v>
      </c>
      <c r="J470" s="1">
        <v>3.0303955078125E-6</v>
      </c>
      <c r="K470" s="1">
        <v>3.4011840820312498E-6</v>
      </c>
    </row>
    <row r="471" spans="1:11" x14ac:dyDescent="0.25">
      <c r="A471" s="1">
        <v>-0.35247802734375</v>
      </c>
      <c r="B471" s="1">
        <v>1.2899780273437498E-6</v>
      </c>
      <c r="C471" s="1">
        <v>1.5661621093749999E-6</v>
      </c>
      <c r="D471" s="1">
        <v>8.8653564453124998E-7</v>
      </c>
      <c r="E471" s="1">
        <v>1.33941650390625E-6</v>
      </c>
      <c r="F471" s="1">
        <v>1.7245483398437499E-6</v>
      </c>
      <c r="G471" s="1">
        <v>2.0382690429687501E-6</v>
      </c>
      <c r="H471" s="1">
        <v>2.421875E-6</v>
      </c>
      <c r="I471" s="1">
        <v>2.7218627929687497E-6</v>
      </c>
      <c r="J471" s="1">
        <v>3.0548095703124998E-6</v>
      </c>
      <c r="K471" s="1">
        <v>3.3560180664062499E-6</v>
      </c>
    </row>
    <row r="472" spans="1:11" x14ac:dyDescent="0.25">
      <c r="A472" s="1">
        <v>-0.35003662109375</v>
      </c>
      <c r="B472" s="1">
        <v>1.2838745117187499E-6</v>
      </c>
      <c r="C472" s="1">
        <v>1.5859985351562499E-6</v>
      </c>
      <c r="D472" s="1">
        <v>9.0026855468749995E-7</v>
      </c>
      <c r="E472" s="1">
        <v>1.3522338867187499E-6</v>
      </c>
      <c r="F472" s="1">
        <v>1.73919677734375E-6</v>
      </c>
      <c r="G472" s="1">
        <v>2.0523071289062497E-6</v>
      </c>
      <c r="H472" s="1">
        <v>2.4429321289062499E-6</v>
      </c>
      <c r="I472" s="1">
        <v>2.8002929687499998E-6</v>
      </c>
      <c r="J472" s="1">
        <v>3.0975341796874998E-6</v>
      </c>
      <c r="K472" s="1">
        <v>3.4298706054687497E-6</v>
      </c>
    </row>
    <row r="473" spans="1:11" x14ac:dyDescent="0.25">
      <c r="A473" s="1">
        <v>-0.34759521484375</v>
      </c>
      <c r="B473" s="1">
        <v>1.2982177734375E-6</v>
      </c>
      <c r="C473" s="1">
        <v>1.58172607421875E-6</v>
      </c>
      <c r="D473" s="1">
        <v>9.1339111328124995E-7</v>
      </c>
      <c r="E473" s="1">
        <v>1.36322021484375E-6</v>
      </c>
      <c r="F473" s="1">
        <v>1.7620849609375E-6</v>
      </c>
      <c r="G473" s="1">
        <v>2.0797729492187501E-6</v>
      </c>
      <c r="H473" s="1">
        <v>2.4896240234375E-6</v>
      </c>
      <c r="I473" s="1">
        <v>2.8179931640624997E-6</v>
      </c>
      <c r="J473" s="1">
        <v>3.1121826171875E-6</v>
      </c>
      <c r="K473" s="1">
        <v>3.5107421874999997E-6</v>
      </c>
    </row>
    <row r="474" spans="1:11" x14ac:dyDescent="0.25">
      <c r="A474" s="1">
        <v>-0.34515380859375</v>
      </c>
      <c r="B474" s="1">
        <v>1.3107299804687499E-6</v>
      </c>
      <c r="C474" s="1">
        <v>1.6058349609375E-6</v>
      </c>
      <c r="D474" s="1">
        <v>9.2285156249999999E-7</v>
      </c>
      <c r="E474" s="1">
        <v>1.3772583007812499E-6</v>
      </c>
      <c r="F474" s="1">
        <v>1.77581787109375E-6</v>
      </c>
      <c r="G474" s="1">
        <v>2.0874023437500001E-6</v>
      </c>
      <c r="H474" s="1">
        <v>2.5225830078124999E-6</v>
      </c>
      <c r="I474" s="1">
        <v>2.8335571289062501E-6</v>
      </c>
      <c r="J474" s="1">
        <v>3.1338500976562497E-6</v>
      </c>
      <c r="K474" s="1">
        <v>3.4869384765625E-6</v>
      </c>
    </row>
    <row r="475" spans="1:11" x14ac:dyDescent="0.25">
      <c r="A475" s="1">
        <v>-0.34271240234375</v>
      </c>
      <c r="B475" s="1">
        <v>1.30645751953125E-6</v>
      </c>
      <c r="C475" s="1">
        <v>1.62445068359375E-6</v>
      </c>
      <c r="D475" s="1">
        <v>9.3292236328125E-7</v>
      </c>
      <c r="E475" s="1">
        <v>1.3943481445312498E-6</v>
      </c>
      <c r="F475" s="1">
        <v>1.7971801757812499E-6</v>
      </c>
      <c r="G475" s="1">
        <v>2.1112060546874997E-6</v>
      </c>
      <c r="H475" s="1">
        <v>2.5161743164062499E-6</v>
      </c>
      <c r="I475" s="1">
        <v>2.8277587890624998E-6</v>
      </c>
      <c r="J475" s="1">
        <v>3.1451416015625E-6</v>
      </c>
      <c r="K475" s="1">
        <v>3.4863281249999998E-6</v>
      </c>
    </row>
    <row r="476" spans="1:11" x14ac:dyDescent="0.25">
      <c r="A476" s="1">
        <v>-0.34027099609375</v>
      </c>
      <c r="B476" s="1">
        <v>1.30859375E-6</v>
      </c>
      <c r="C476" s="1">
        <v>1.6522216796875E-6</v>
      </c>
      <c r="D476" s="1">
        <v>9.3719482421874993E-7</v>
      </c>
      <c r="E476" s="1">
        <v>1.40106201171875E-6</v>
      </c>
      <c r="F476" s="1">
        <v>1.81182861328125E-6</v>
      </c>
      <c r="G476" s="1">
        <v>2.1310424804687501E-6</v>
      </c>
      <c r="H476" s="1">
        <v>2.5473022460937501E-6</v>
      </c>
      <c r="I476" s="1">
        <v>2.8756713867187498E-6</v>
      </c>
      <c r="J476" s="1">
        <v>3.1423950195312498E-6</v>
      </c>
      <c r="K476" s="1">
        <v>3.52203369140625E-6</v>
      </c>
    </row>
    <row r="477" spans="1:11" x14ac:dyDescent="0.25">
      <c r="A477" s="1">
        <v>-0.33782958984375</v>
      </c>
      <c r="B477" s="1">
        <v>1.3143920898437499E-6</v>
      </c>
      <c r="C477" s="1">
        <v>1.6650390624999999E-6</v>
      </c>
      <c r="D477" s="1">
        <v>9.48486328125E-7</v>
      </c>
      <c r="E477" s="1">
        <v>1.4083862304687499E-6</v>
      </c>
      <c r="F477" s="1">
        <v>1.8267822265624999E-6</v>
      </c>
      <c r="G477" s="1">
        <v>2.15087890625E-6</v>
      </c>
      <c r="H477" s="1">
        <v>2.5695800781249999E-6</v>
      </c>
      <c r="I477" s="1">
        <v>2.8857421874999997E-6</v>
      </c>
      <c r="J477" s="1">
        <v>3.1848144531249998E-6</v>
      </c>
      <c r="K477" s="1">
        <v>3.5562133789062498E-6</v>
      </c>
    </row>
    <row r="478" spans="1:11" x14ac:dyDescent="0.25">
      <c r="A478" s="1">
        <v>-0.33538818359375</v>
      </c>
      <c r="B478" s="1">
        <v>1.3314819335937499E-6</v>
      </c>
      <c r="C478" s="1">
        <v>1.69158935546875E-6</v>
      </c>
      <c r="D478" s="1">
        <v>9.6069335937500003E-7</v>
      </c>
      <c r="E478" s="1">
        <v>1.4395141601562499E-6</v>
      </c>
      <c r="F478" s="1">
        <v>1.8447875976562499E-6</v>
      </c>
      <c r="G478" s="1">
        <v>2.15972900390625E-6</v>
      </c>
      <c r="H478" s="1">
        <v>2.59552001953125E-6</v>
      </c>
      <c r="I478" s="1">
        <v>2.8958129882812501E-6</v>
      </c>
      <c r="J478" s="1">
        <v>3.2183837890624999E-6</v>
      </c>
      <c r="K478" s="1">
        <v>3.59283447265625E-6</v>
      </c>
    </row>
    <row r="479" spans="1:11" x14ac:dyDescent="0.25">
      <c r="A479" s="1">
        <v>-0.33294677734375</v>
      </c>
      <c r="B479" s="1">
        <v>1.324462890625E-6</v>
      </c>
      <c r="C479" s="1">
        <v>1.7044067382812499E-6</v>
      </c>
      <c r="D479" s="1">
        <v>9.7351074218749993E-7</v>
      </c>
      <c r="E479" s="1">
        <v>1.4373779296874999E-6</v>
      </c>
      <c r="F479" s="1">
        <v>1.8399047851562499E-6</v>
      </c>
      <c r="G479" s="1">
        <v>2.1783447265625E-6</v>
      </c>
      <c r="H479" s="1">
        <v>2.5762939453124998E-6</v>
      </c>
      <c r="I479" s="1">
        <v>2.89703369140625E-6</v>
      </c>
      <c r="J479" s="1">
        <v>3.2470703124999998E-6</v>
      </c>
      <c r="K479" s="1">
        <v>3.58428955078125E-6</v>
      </c>
    </row>
    <row r="480" spans="1:11" x14ac:dyDescent="0.25">
      <c r="A480" s="1">
        <v>-0.33050537109375</v>
      </c>
      <c r="B480" s="1">
        <v>1.3476562499999999E-6</v>
      </c>
      <c r="C480" s="1">
        <v>1.71295166015625E-6</v>
      </c>
      <c r="D480" s="1">
        <v>9.771728515625E-7</v>
      </c>
      <c r="E480" s="1">
        <v>1.4511108398437498E-6</v>
      </c>
      <c r="F480" s="1">
        <v>1.86309814453125E-6</v>
      </c>
      <c r="G480" s="1">
        <v>2.1960449218749999E-6</v>
      </c>
      <c r="H480" s="1">
        <v>2.6190185546874998E-6</v>
      </c>
      <c r="I480" s="1">
        <v>2.9446411132812498E-6</v>
      </c>
      <c r="J480" s="1">
        <v>3.2647705078124997E-6</v>
      </c>
      <c r="K480" s="1">
        <v>3.6364746093749996E-6</v>
      </c>
    </row>
    <row r="481" spans="1:11" x14ac:dyDescent="0.25">
      <c r="A481" s="1">
        <v>-0.32806396484375</v>
      </c>
      <c r="B481" s="1">
        <v>1.34429931640625E-6</v>
      </c>
      <c r="C481" s="1">
        <v>1.7187499999999998E-6</v>
      </c>
      <c r="D481" s="1">
        <v>9.9151611328124994E-7</v>
      </c>
      <c r="E481" s="1">
        <v>1.4755249023437499E-6</v>
      </c>
      <c r="F481" s="1">
        <v>1.8798828124999998E-6</v>
      </c>
      <c r="G481" s="1">
        <v>2.1911621093750001E-6</v>
      </c>
      <c r="H481" s="1">
        <v>2.6397705078124998E-6</v>
      </c>
      <c r="I481" s="1">
        <v>2.9608154296874999E-6</v>
      </c>
      <c r="J481" s="1">
        <v>3.3065795898437501E-6</v>
      </c>
      <c r="K481" s="1">
        <v>3.6938476562499998E-6</v>
      </c>
    </row>
    <row r="482" spans="1:11" x14ac:dyDescent="0.25">
      <c r="A482" s="1">
        <v>-0.32562255859375</v>
      </c>
      <c r="B482" s="1">
        <v>1.35345458984375E-6</v>
      </c>
      <c r="C482" s="1">
        <v>1.7520141601562499E-6</v>
      </c>
      <c r="D482" s="1">
        <v>9.9426269531249993E-7</v>
      </c>
      <c r="E482" s="1">
        <v>1.4733886718749999E-6</v>
      </c>
      <c r="F482" s="1">
        <v>1.8951416015624999E-6</v>
      </c>
      <c r="G482" s="1">
        <v>2.2515869140624999E-6</v>
      </c>
      <c r="H482" s="1">
        <v>2.6766967773437499E-6</v>
      </c>
      <c r="I482" s="1">
        <v>2.98980712890625E-6</v>
      </c>
      <c r="J482" s="1">
        <v>3.3099365234375E-6</v>
      </c>
      <c r="K482" s="1">
        <v>3.68682861328125E-6</v>
      </c>
    </row>
    <row r="483" spans="1:11" x14ac:dyDescent="0.25">
      <c r="A483" s="1">
        <v>-0.32318115234375</v>
      </c>
      <c r="B483" s="1">
        <v>1.3531494140624999E-6</v>
      </c>
      <c r="C483" s="1">
        <v>1.7620849609375E-6</v>
      </c>
      <c r="D483" s="1">
        <v>1.0079956054687499E-6</v>
      </c>
      <c r="E483" s="1">
        <v>1.470947265625E-6</v>
      </c>
      <c r="F483" s="1">
        <v>1.8908691406249998E-6</v>
      </c>
      <c r="G483" s="1">
        <v>2.2549438476562499E-6</v>
      </c>
      <c r="H483" s="1">
        <v>2.6751708984375001E-6</v>
      </c>
      <c r="I483" s="1">
        <v>3.0068969726562498E-6</v>
      </c>
      <c r="J483" s="1">
        <v>3.3197021484375001E-6</v>
      </c>
      <c r="K483" s="1">
        <v>3.6511230468749999E-6</v>
      </c>
    </row>
    <row r="484" spans="1:11" x14ac:dyDescent="0.25">
      <c r="A484" s="1">
        <v>-0.32073974609375</v>
      </c>
      <c r="B484" s="1">
        <v>1.3565063476562499E-6</v>
      </c>
      <c r="C484" s="1">
        <v>1.77459716796875E-6</v>
      </c>
      <c r="D484" s="1">
        <v>1.01806640625E-6</v>
      </c>
      <c r="E484" s="1">
        <v>1.4926147460937499E-6</v>
      </c>
      <c r="F484" s="1">
        <v>1.9097900390624999E-6</v>
      </c>
      <c r="G484" s="1">
        <v>2.2598266601562497E-6</v>
      </c>
      <c r="H484" s="1">
        <v>2.7273559570312497E-6</v>
      </c>
      <c r="I484" s="1">
        <v>3.0322265624999997E-6</v>
      </c>
      <c r="J484" s="1">
        <v>3.367919921875E-6</v>
      </c>
      <c r="K484" s="1">
        <v>3.71856689453125E-6</v>
      </c>
    </row>
    <row r="485" spans="1:11" x14ac:dyDescent="0.25">
      <c r="A485" s="1">
        <v>-0.31829833984375</v>
      </c>
      <c r="B485" s="1">
        <v>1.3623046875E-6</v>
      </c>
      <c r="C485" s="1">
        <v>1.80023193359375E-6</v>
      </c>
      <c r="D485" s="1">
        <v>1.0253906249999999E-6</v>
      </c>
      <c r="E485" s="1">
        <v>1.5069580078125E-6</v>
      </c>
      <c r="F485" s="1">
        <v>1.9244384765624997E-6</v>
      </c>
      <c r="G485" s="1">
        <v>2.2891235351562498E-6</v>
      </c>
      <c r="H485" s="1">
        <v>2.7206420898437498E-6</v>
      </c>
      <c r="I485" s="1">
        <v>3.0874633789062499E-6</v>
      </c>
      <c r="J485" s="1">
        <v>3.38104248046875E-6</v>
      </c>
      <c r="K485" s="1">
        <v>3.7515258789062499E-6</v>
      </c>
    </row>
    <row r="486" spans="1:11" x14ac:dyDescent="0.25">
      <c r="A486" s="1">
        <v>-0.31585693359375</v>
      </c>
      <c r="B486" s="1">
        <v>1.3690185546874999E-6</v>
      </c>
      <c r="C486" s="1">
        <v>1.8115234374999999E-6</v>
      </c>
      <c r="D486" s="1">
        <v>1.0223388671874998E-6</v>
      </c>
      <c r="E486" s="1">
        <v>1.51458740234375E-6</v>
      </c>
      <c r="F486" s="1">
        <v>1.9372558593749998E-6</v>
      </c>
      <c r="G486" s="1">
        <v>2.3135375976562501E-6</v>
      </c>
      <c r="H486" s="1">
        <v>2.7514648437499997E-6</v>
      </c>
      <c r="I486" s="1">
        <v>3.0737304687499997E-6</v>
      </c>
      <c r="J486" s="1">
        <v>3.4039306640625E-6</v>
      </c>
      <c r="K486" s="1">
        <v>3.7963867187499999E-6</v>
      </c>
    </row>
    <row r="487" spans="1:11" x14ac:dyDescent="0.25">
      <c r="A487" s="1">
        <v>-0.31341552734375</v>
      </c>
      <c r="B487" s="1">
        <v>1.3772583007812499E-6</v>
      </c>
      <c r="C487" s="1">
        <v>1.8231201171874998E-6</v>
      </c>
      <c r="D487" s="1">
        <v>1.0296630859375E-6</v>
      </c>
      <c r="E487" s="1">
        <v>1.5307617187499999E-6</v>
      </c>
      <c r="F487" s="1">
        <v>1.9451904296874997E-6</v>
      </c>
      <c r="G487" s="1">
        <v>2.3077392578124998E-6</v>
      </c>
      <c r="H487" s="1">
        <v>2.7587890624999998E-6</v>
      </c>
      <c r="I487" s="1">
        <v>3.0755615234374998E-6</v>
      </c>
      <c r="J487" s="1">
        <v>3.45855712890625E-6</v>
      </c>
      <c r="K487" s="1">
        <v>3.8186645507812497E-6</v>
      </c>
    </row>
    <row r="488" spans="1:11" x14ac:dyDescent="0.25">
      <c r="A488" s="1">
        <v>-0.31097412109375</v>
      </c>
      <c r="B488" s="1">
        <v>1.37908935546875E-6</v>
      </c>
      <c r="C488" s="1">
        <v>1.8609619140625E-6</v>
      </c>
      <c r="D488" s="1">
        <v>1.0534667968749999E-6</v>
      </c>
      <c r="E488" s="1">
        <v>1.5347290039062498E-6</v>
      </c>
      <c r="F488" s="1">
        <v>1.9528198242187497E-6</v>
      </c>
      <c r="G488" s="1">
        <v>2.3193359374999999E-6</v>
      </c>
      <c r="H488" s="1">
        <v>2.7850341796874998E-6</v>
      </c>
      <c r="I488" s="1">
        <v>3.13079833984375E-6</v>
      </c>
      <c r="J488" s="1">
        <v>3.4613037109374998E-6</v>
      </c>
      <c r="K488" s="1">
        <v>3.8568115234374998E-6</v>
      </c>
    </row>
    <row r="489" spans="1:11" x14ac:dyDescent="0.25">
      <c r="A489" s="1">
        <v>-0.30853271484375</v>
      </c>
      <c r="B489" s="1">
        <v>1.38946533203125E-6</v>
      </c>
      <c r="C489" s="1">
        <v>1.86798095703125E-6</v>
      </c>
      <c r="D489" s="1">
        <v>1.0562133789062501E-6</v>
      </c>
      <c r="E489" s="1">
        <v>1.5447998046874999E-6</v>
      </c>
      <c r="F489" s="1">
        <v>1.9757080078124998E-6</v>
      </c>
      <c r="G489" s="1">
        <v>2.3620605468749999E-6</v>
      </c>
      <c r="H489" s="1">
        <v>2.8009033203125E-6</v>
      </c>
      <c r="I489" s="1">
        <v>3.1402587890624997E-6</v>
      </c>
      <c r="J489" s="1">
        <v>3.5168457031249999E-6</v>
      </c>
      <c r="K489" s="1">
        <v>3.8986206054687501E-6</v>
      </c>
    </row>
    <row r="490" spans="1:11" x14ac:dyDescent="0.25">
      <c r="A490" s="1">
        <v>-0.30609130859375</v>
      </c>
      <c r="B490" s="1">
        <v>1.3943481445312498E-6</v>
      </c>
      <c r="C490" s="1">
        <v>1.87957763671875E-6</v>
      </c>
      <c r="D490" s="1">
        <v>1.0714721679687499E-6</v>
      </c>
      <c r="E490" s="1">
        <v>1.56646728515625E-6</v>
      </c>
      <c r="F490" s="1">
        <v>2.0037841796874999E-6</v>
      </c>
      <c r="G490" s="1">
        <v>2.3437499999999998E-6</v>
      </c>
      <c r="H490" s="1">
        <v>2.8396606445312498E-6</v>
      </c>
      <c r="I490" s="1">
        <v>3.17230224609375E-6</v>
      </c>
      <c r="J490" s="1">
        <v>3.47503662109375E-6</v>
      </c>
      <c r="K490" s="1">
        <v>3.8937377929687494E-6</v>
      </c>
    </row>
    <row r="491" spans="1:11" x14ac:dyDescent="0.25">
      <c r="A491" s="1">
        <v>-0.30364990234375</v>
      </c>
      <c r="B491" s="1">
        <v>1.3980102539062499E-6</v>
      </c>
      <c r="C491" s="1">
        <v>1.8939208984374999E-6</v>
      </c>
      <c r="D491" s="1">
        <v>1.0888671874999999E-6</v>
      </c>
      <c r="E491" s="1">
        <v>1.5875244140624999E-6</v>
      </c>
      <c r="F491" s="1">
        <v>2.0306396484375001E-6</v>
      </c>
      <c r="G491" s="1">
        <v>2.37823486328125E-6</v>
      </c>
      <c r="H491" s="1">
        <v>2.8524780273437499E-6</v>
      </c>
      <c r="I491" s="1">
        <v>3.1573486328124999E-6</v>
      </c>
      <c r="J491" s="1">
        <v>3.5726928710937498E-6</v>
      </c>
      <c r="K491" s="1">
        <v>3.9395141601562495E-6</v>
      </c>
    </row>
    <row r="492" spans="1:11" x14ac:dyDescent="0.25">
      <c r="A492" s="1">
        <v>-0.30120849609375</v>
      </c>
      <c r="B492" s="1">
        <v>1.4068603515624999E-6</v>
      </c>
      <c r="C492" s="1">
        <v>1.9064331054687499E-6</v>
      </c>
      <c r="D492" s="1">
        <v>1.08428955078125E-6</v>
      </c>
      <c r="E492" s="1">
        <v>1.5899658203125E-6</v>
      </c>
      <c r="F492" s="1">
        <v>2.0205688476562497E-6</v>
      </c>
      <c r="G492" s="1">
        <v>2.4041748046875001E-6</v>
      </c>
      <c r="H492" s="1">
        <v>2.8668212890624999E-6</v>
      </c>
      <c r="I492" s="1">
        <v>3.2189941406249997E-6</v>
      </c>
      <c r="J492" s="1">
        <v>3.5418701171874999E-6</v>
      </c>
      <c r="K492" s="1">
        <v>3.9605712890625002E-6</v>
      </c>
    </row>
    <row r="493" spans="1:11" x14ac:dyDescent="0.25">
      <c r="A493" s="1">
        <v>-0.29876708984375</v>
      </c>
      <c r="B493" s="1">
        <v>1.4166259765624999E-6</v>
      </c>
      <c r="C493" s="1">
        <v>1.9122314453124998E-6</v>
      </c>
      <c r="D493" s="1">
        <v>1.0977172851562498E-6</v>
      </c>
      <c r="E493" s="1">
        <v>1.59820556640625E-6</v>
      </c>
      <c r="F493" s="1">
        <v>2.0458984375000001E-6</v>
      </c>
      <c r="G493" s="1">
        <v>2.4371337890625E-6</v>
      </c>
      <c r="H493" s="1">
        <v>2.8790283203124998E-6</v>
      </c>
      <c r="I493" s="1">
        <v>3.2376098632812497E-6</v>
      </c>
      <c r="J493" s="1">
        <v>3.5913085937499998E-6</v>
      </c>
      <c r="K493" s="1">
        <v>3.97735595703125E-6</v>
      </c>
    </row>
    <row r="494" spans="1:11" x14ac:dyDescent="0.25">
      <c r="A494" s="1">
        <v>-0.29632568359375</v>
      </c>
      <c r="B494" s="1">
        <v>1.4227294921874998E-6</v>
      </c>
      <c r="C494" s="1">
        <v>1.9305419921874999E-6</v>
      </c>
      <c r="D494" s="1">
        <v>1.1083984374999999E-6</v>
      </c>
      <c r="E494" s="1">
        <v>1.6110229492187499E-6</v>
      </c>
      <c r="F494" s="1">
        <v>2.04925537109375E-6</v>
      </c>
      <c r="G494" s="1">
        <v>2.4389648437499997E-6</v>
      </c>
      <c r="H494" s="1">
        <v>2.8973388671874999E-6</v>
      </c>
      <c r="I494" s="1">
        <v>3.25531005859375E-6</v>
      </c>
      <c r="J494" s="1">
        <v>3.5925292968749997E-6</v>
      </c>
      <c r="K494" s="1">
        <v>3.9642333984374996E-6</v>
      </c>
    </row>
    <row r="495" spans="1:11" x14ac:dyDescent="0.25">
      <c r="A495" s="1">
        <v>-0.29388427734375</v>
      </c>
      <c r="B495" s="1">
        <v>1.4254760742187498E-6</v>
      </c>
      <c r="C495" s="1">
        <v>1.9656372070312498E-6</v>
      </c>
      <c r="D495" s="1">
        <v>1.1184692382812498E-6</v>
      </c>
      <c r="E495" s="1">
        <v>1.6357421874999998E-6</v>
      </c>
      <c r="F495" s="1">
        <v>2.0816040039062498E-6</v>
      </c>
      <c r="G495" s="1">
        <v>2.4493408203124999E-6</v>
      </c>
      <c r="H495" s="1">
        <v>2.91900634765625E-6</v>
      </c>
      <c r="I495" s="1">
        <v>3.27056884765625E-6</v>
      </c>
      <c r="J495" s="1">
        <v>3.6331176757812497E-6</v>
      </c>
      <c r="K495" s="1">
        <v>4.04510498046875E-6</v>
      </c>
    </row>
    <row r="496" spans="1:11" x14ac:dyDescent="0.25">
      <c r="A496" s="1">
        <v>-0.29144287109375</v>
      </c>
      <c r="B496" s="1">
        <v>1.4270019531249999E-6</v>
      </c>
      <c r="C496" s="1">
        <v>1.9891357421875001E-6</v>
      </c>
      <c r="D496" s="1">
        <v>1.1309814453124999E-6</v>
      </c>
      <c r="E496" s="1">
        <v>1.6366577148437499E-6</v>
      </c>
      <c r="F496" s="1">
        <v>2.1002197265624998E-6</v>
      </c>
      <c r="G496" s="1">
        <v>2.4761962890624997E-6</v>
      </c>
      <c r="H496" s="1">
        <v>2.9382324218749997E-6</v>
      </c>
      <c r="I496" s="1">
        <v>3.3102416992187499E-6</v>
      </c>
      <c r="J496" s="1">
        <v>3.6419677734374996E-6</v>
      </c>
      <c r="K496" s="1">
        <v>4.0106201171874994E-6</v>
      </c>
    </row>
    <row r="497" spans="1:11" x14ac:dyDescent="0.25">
      <c r="A497" s="1">
        <v>-0.28900146484375</v>
      </c>
      <c r="B497" s="1">
        <v>1.434326171875E-6</v>
      </c>
      <c r="C497" s="1">
        <v>1.9912719726562501E-6</v>
      </c>
      <c r="D497" s="1">
        <v>1.14044189453125E-6</v>
      </c>
      <c r="E497" s="1">
        <v>1.6473388671875E-6</v>
      </c>
      <c r="F497" s="1">
        <v>2.1109008789062499E-6</v>
      </c>
      <c r="G497" s="1">
        <v>2.4755859374999999E-6</v>
      </c>
      <c r="H497" s="1">
        <v>2.9705810546874999E-6</v>
      </c>
      <c r="I497" s="1">
        <v>3.3117675781249997E-6</v>
      </c>
      <c r="J497" s="1">
        <v>3.7030029296874997E-6</v>
      </c>
      <c r="K497" s="1">
        <v>4.0896606445312497E-6</v>
      </c>
    </row>
    <row r="498" spans="1:11" x14ac:dyDescent="0.25">
      <c r="A498" s="1">
        <v>-0.28656005859375</v>
      </c>
      <c r="B498" s="1">
        <v>1.4477539062499999E-6</v>
      </c>
      <c r="C498" s="1">
        <v>2.0117187499999998E-6</v>
      </c>
      <c r="D498" s="1">
        <v>1.158447265625E-6</v>
      </c>
      <c r="E498" s="1">
        <v>1.6580200195312499E-6</v>
      </c>
      <c r="F498" s="1">
        <v>2.1307373046874998E-6</v>
      </c>
      <c r="G498" s="1">
        <v>2.5143432617187497E-6</v>
      </c>
      <c r="H498" s="1">
        <v>2.97576904296875E-6</v>
      </c>
      <c r="I498" s="1">
        <v>3.3663940429687497E-6</v>
      </c>
      <c r="J498" s="1">
        <v>3.7377929687499997E-6</v>
      </c>
      <c r="K498" s="1">
        <v>4.1058349609374998E-6</v>
      </c>
    </row>
    <row r="499" spans="1:11" x14ac:dyDescent="0.25">
      <c r="A499" s="1">
        <v>-0.28411865234375</v>
      </c>
      <c r="B499" s="1">
        <v>1.4508056640625E-6</v>
      </c>
      <c r="C499" s="1">
        <v>2.0333862304687498E-6</v>
      </c>
      <c r="D499" s="1">
        <v>1.1587524414062499E-6</v>
      </c>
      <c r="E499" s="1">
        <v>1.6754150390624999E-6</v>
      </c>
      <c r="F499" s="1">
        <v>2.1340942382812498E-6</v>
      </c>
      <c r="G499" s="1">
        <v>2.5259399414062499E-6</v>
      </c>
      <c r="H499" s="1">
        <v>2.9858398437499999E-6</v>
      </c>
      <c r="I499" s="1">
        <v>3.3551025390624999E-6</v>
      </c>
      <c r="J499" s="1">
        <v>3.7579345703125E-6</v>
      </c>
      <c r="K499" s="1">
        <v>4.1357421875E-6</v>
      </c>
    </row>
    <row r="500" spans="1:11" x14ac:dyDescent="0.25">
      <c r="A500" s="1">
        <v>-0.28167724609375</v>
      </c>
      <c r="B500" s="1">
        <v>1.4547729492187499E-6</v>
      </c>
      <c r="C500" s="1">
        <v>2.0178222656249999E-6</v>
      </c>
      <c r="D500" s="1">
        <v>1.17279052734375E-6</v>
      </c>
      <c r="E500" s="1">
        <v>1.6906738281249999E-6</v>
      </c>
      <c r="F500" s="1">
        <v>2.1398925781250001E-6</v>
      </c>
      <c r="G500" s="1">
        <v>2.5320434570312501E-6</v>
      </c>
      <c r="H500" s="1">
        <v>3.0197143554687499E-6</v>
      </c>
      <c r="I500" s="1">
        <v>3.387451171875E-6</v>
      </c>
      <c r="J500" s="1">
        <v>3.7570190429687499E-6</v>
      </c>
      <c r="K500" s="1">
        <v>4.2034912109375E-6</v>
      </c>
    </row>
    <row r="501" spans="1:11" x14ac:dyDescent="0.25">
      <c r="A501" s="1">
        <v>-0.27923583984375</v>
      </c>
      <c r="B501" s="1">
        <v>1.455078125E-6</v>
      </c>
      <c r="C501" s="1">
        <v>2.0520019531249998E-6</v>
      </c>
      <c r="D501" s="1">
        <v>1.1846923828125E-6</v>
      </c>
      <c r="E501" s="1">
        <v>1.6998291015625E-6</v>
      </c>
      <c r="F501" s="1">
        <v>2.1728515625E-6</v>
      </c>
      <c r="G501" s="1">
        <v>2.55615234375E-6</v>
      </c>
      <c r="H501" s="1">
        <v>3.0194091796875E-6</v>
      </c>
      <c r="I501" s="1">
        <v>3.419189453125E-6</v>
      </c>
      <c r="J501" s="1">
        <v>3.7692260742187498E-6</v>
      </c>
      <c r="K501" s="1">
        <v>4.2230224609375001E-6</v>
      </c>
    </row>
    <row r="502" spans="1:11" x14ac:dyDescent="0.25">
      <c r="A502" s="1">
        <v>-0.27679443359375</v>
      </c>
      <c r="B502" s="1">
        <v>1.4694213867187499E-6</v>
      </c>
      <c r="C502" s="1">
        <v>2.0666503906250001E-6</v>
      </c>
      <c r="D502" s="1">
        <v>1.19232177734375E-6</v>
      </c>
      <c r="E502" s="1">
        <v>1.7138671874999998E-6</v>
      </c>
      <c r="F502" s="1">
        <v>2.1832275390624998E-6</v>
      </c>
      <c r="G502" s="1">
        <v>2.6095581054687501E-6</v>
      </c>
      <c r="H502" s="1">
        <v>3.0819702148437499E-6</v>
      </c>
      <c r="I502" s="1">
        <v>3.4555053710937499E-6</v>
      </c>
      <c r="J502" s="1">
        <v>3.8513183593750002E-6</v>
      </c>
      <c r="K502" s="1">
        <v>4.2041015624999998E-6</v>
      </c>
    </row>
    <row r="503" spans="1:11" x14ac:dyDescent="0.25">
      <c r="A503" s="1">
        <v>-0.27435302734375</v>
      </c>
      <c r="B503" s="1">
        <v>1.47247314453125E-6</v>
      </c>
      <c r="C503" s="1">
        <v>2.0761108398437498E-6</v>
      </c>
      <c r="D503" s="1">
        <v>1.1987304687499999E-6</v>
      </c>
      <c r="E503" s="1">
        <v>1.7324829101562498E-6</v>
      </c>
      <c r="F503" s="1">
        <v>2.2021484375000001E-6</v>
      </c>
      <c r="G503" s="1">
        <v>2.5936889648437499E-6</v>
      </c>
      <c r="H503" s="1">
        <v>3.0798339843749999E-6</v>
      </c>
      <c r="I503" s="1">
        <v>3.46832275390625E-6</v>
      </c>
      <c r="J503" s="1">
        <v>3.8040161132812499E-6</v>
      </c>
      <c r="K503" s="1">
        <v>4.2434692382812502E-6</v>
      </c>
    </row>
    <row r="504" spans="1:11" x14ac:dyDescent="0.25">
      <c r="A504" s="1">
        <v>-0.27191162109375</v>
      </c>
      <c r="B504" s="1">
        <v>1.4721679687499999E-6</v>
      </c>
      <c r="C504" s="1">
        <v>2.088623046875E-6</v>
      </c>
      <c r="D504" s="1">
        <v>1.2280273437499999E-6</v>
      </c>
      <c r="E504" s="1">
        <v>1.7459106445312499E-6</v>
      </c>
      <c r="F504" s="1">
        <v>2.1963500976562498E-6</v>
      </c>
      <c r="G504" s="1">
        <v>2.61077880859375E-6</v>
      </c>
      <c r="H504" s="1">
        <v>3.0957031249999996E-6</v>
      </c>
      <c r="I504" s="1">
        <v>3.4875488281249998E-6</v>
      </c>
      <c r="J504" s="1">
        <v>3.9028930664062501E-6</v>
      </c>
      <c r="K504" s="1">
        <v>4.3441772460937501E-6</v>
      </c>
    </row>
    <row r="505" spans="1:11" x14ac:dyDescent="0.25">
      <c r="A505" s="1">
        <v>-0.26947021484375</v>
      </c>
      <c r="B505" s="1">
        <v>1.4764404296875E-6</v>
      </c>
      <c r="C505" s="1">
        <v>2.1038818359375E-6</v>
      </c>
      <c r="D505" s="1">
        <v>1.23504638671875E-6</v>
      </c>
      <c r="E505" s="1">
        <v>1.7498779296874999E-6</v>
      </c>
      <c r="F505" s="1">
        <v>2.2204589843749997E-6</v>
      </c>
      <c r="G505" s="1">
        <v>2.62725830078125E-6</v>
      </c>
      <c r="H505" s="1">
        <v>3.1170654296874998E-6</v>
      </c>
      <c r="I505" s="1">
        <v>3.5430908203124998E-6</v>
      </c>
      <c r="J505" s="1">
        <v>3.8986206054687501E-6</v>
      </c>
      <c r="K505" s="1">
        <v>4.2953491210937496E-6</v>
      </c>
    </row>
    <row r="506" spans="1:11" x14ac:dyDescent="0.25">
      <c r="A506" s="1">
        <v>-0.26702880859375</v>
      </c>
      <c r="B506" s="1">
        <v>1.4932250976562498E-6</v>
      </c>
      <c r="C506" s="1">
        <v>2.15301513671875E-6</v>
      </c>
      <c r="D506" s="1">
        <v>1.2356567382812499E-6</v>
      </c>
      <c r="E506" s="1">
        <v>1.7727661132812499E-6</v>
      </c>
      <c r="F506" s="1">
        <v>2.2412109374999997E-6</v>
      </c>
      <c r="G506" s="1">
        <v>2.6296997070312499E-6</v>
      </c>
      <c r="H506" s="1">
        <v>3.1494140625E-6</v>
      </c>
      <c r="I506" s="1">
        <v>3.544921875E-6</v>
      </c>
      <c r="J506" s="1">
        <v>3.92059326171875E-6</v>
      </c>
      <c r="K506" s="1">
        <v>4.376220703125E-6</v>
      </c>
    </row>
    <row r="507" spans="1:11" x14ac:dyDescent="0.25">
      <c r="A507" s="1">
        <v>-0.26458740234375</v>
      </c>
      <c r="B507" s="1">
        <v>1.5002441406249999E-6</v>
      </c>
      <c r="C507" s="1">
        <v>2.1511840820312499E-6</v>
      </c>
      <c r="D507" s="1">
        <v>1.2423706054687499E-6</v>
      </c>
      <c r="E507" s="1">
        <v>1.7810058593749999E-6</v>
      </c>
      <c r="F507" s="1">
        <v>2.2650146484374998E-6</v>
      </c>
      <c r="G507" s="1">
        <v>2.67303466796875E-6</v>
      </c>
      <c r="H507" s="1">
        <v>3.1817626953124997E-6</v>
      </c>
      <c r="I507" s="1">
        <v>3.5467529296874997E-6</v>
      </c>
      <c r="J507" s="1">
        <v>3.9309692382812502E-6</v>
      </c>
      <c r="K507" s="1">
        <v>4.3878173828124997E-6</v>
      </c>
    </row>
    <row r="508" spans="1:11" x14ac:dyDescent="0.25">
      <c r="A508" s="1">
        <v>-0.26214599609375</v>
      </c>
      <c r="B508" s="1">
        <v>1.497802734375E-6</v>
      </c>
      <c r="C508" s="1">
        <v>2.1655273437499999E-6</v>
      </c>
      <c r="D508" s="1">
        <v>1.25457763671875E-6</v>
      </c>
      <c r="E508" s="1">
        <v>1.7916870117187499E-6</v>
      </c>
      <c r="F508" s="1">
        <v>2.2692871093749999E-6</v>
      </c>
      <c r="G508" s="1">
        <v>2.6843261718749999E-6</v>
      </c>
      <c r="H508" s="1">
        <v>3.20404052734375E-6</v>
      </c>
      <c r="I508" s="1">
        <v>3.5693359374999998E-6</v>
      </c>
      <c r="J508" s="1">
        <v>3.9675903320312496E-6</v>
      </c>
      <c r="K508" s="1">
        <v>4.4174194335937497E-6</v>
      </c>
    </row>
    <row r="509" spans="1:11" x14ac:dyDescent="0.25">
      <c r="A509" s="1">
        <v>-0.25970458984375</v>
      </c>
      <c r="B509" s="1">
        <v>1.5069580078125E-6</v>
      </c>
      <c r="C509" s="1">
        <v>2.1643066406249999E-6</v>
      </c>
      <c r="D509" s="1">
        <v>1.2695312499999999E-6</v>
      </c>
      <c r="E509" s="1">
        <v>1.80419921875E-6</v>
      </c>
      <c r="F509" s="1">
        <v>2.2900390624999999E-6</v>
      </c>
      <c r="G509" s="1">
        <v>2.6968383789062497E-6</v>
      </c>
      <c r="H509" s="1">
        <v>3.2272338867187499E-6</v>
      </c>
      <c r="I509" s="1">
        <v>3.6126708984375E-6</v>
      </c>
      <c r="J509" s="1">
        <v>3.9932250976562498E-6</v>
      </c>
      <c r="K509" s="1">
        <v>4.4137573242187494E-6</v>
      </c>
    </row>
    <row r="510" spans="1:11" x14ac:dyDescent="0.25">
      <c r="A510" s="1">
        <v>-0.25726318359375</v>
      </c>
      <c r="B510" s="1">
        <v>1.5164184570312499E-6</v>
      </c>
      <c r="C510" s="1">
        <v>2.193603515625E-6</v>
      </c>
      <c r="D510" s="1">
        <v>1.2771606445312499E-6</v>
      </c>
      <c r="E510" s="1">
        <v>1.8109130859374999E-6</v>
      </c>
      <c r="F510" s="1">
        <v>2.3120117187499998E-6</v>
      </c>
      <c r="G510" s="1">
        <v>2.7359008789062498E-6</v>
      </c>
      <c r="H510" s="1">
        <v>3.2199096679687498E-6</v>
      </c>
      <c r="I510" s="1">
        <v>3.5968017578124998E-6</v>
      </c>
      <c r="J510" s="1">
        <v>4.0356445312499999E-6</v>
      </c>
      <c r="K510" s="1">
        <v>4.4769287109374999E-6</v>
      </c>
    </row>
    <row r="511" spans="1:11" x14ac:dyDescent="0.25">
      <c r="A511" s="1">
        <v>-0.25482177734375</v>
      </c>
      <c r="B511" s="1">
        <v>1.5264892578124998E-6</v>
      </c>
      <c r="C511" s="1">
        <v>2.2036743164062499E-6</v>
      </c>
      <c r="D511" s="1">
        <v>1.2866210937499999E-6</v>
      </c>
      <c r="E511" s="1">
        <v>1.8194580078125E-6</v>
      </c>
      <c r="F511" s="1">
        <v>2.3263549804687498E-6</v>
      </c>
      <c r="G511" s="1">
        <v>2.7337646484374998E-6</v>
      </c>
      <c r="H511" s="1">
        <v>3.2720947265624999E-6</v>
      </c>
      <c r="I511" s="1">
        <v>3.6547851562499997E-6</v>
      </c>
      <c r="J511" s="1">
        <v>4.0542602539062499E-6</v>
      </c>
      <c r="K511" s="1">
        <v>4.5062255859374996E-6</v>
      </c>
    </row>
    <row r="512" spans="1:11" x14ac:dyDescent="0.25">
      <c r="A512" s="1">
        <v>-0.25238037109375</v>
      </c>
      <c r="B512" s="1">
        <v>1.5289306640625E-6</v>
      </c>
      <c r="C512" s="1">
        <v>2.235107421875E-6</v>
      </c>
      <c r="D512" s="1">
        <v>1.3055419921875E-6</v>
      </c>
      <c r="E512" s="1">
        <v>1.8469238281249999E-6</v>
      </c>
      <c r="F512" s="1">
        <v>2.3364257812500001E-6</v>
      </c>
      <c r="G512" s="1">
        <v>2.77679443359375E-6</v>
      </c>
      <c r="H512" s="1">
        <v>3.2794189453125E-6</v>
      </c>
      <c r="I512" s="1">
        <v>3.6798095703124998E-6</v>
      </c>
      <c r="J512" s="1">
        <v>4.063720703125E-6</v>
      </c>
      <c r="K512" s="1">
        <v>4.5434570312499995E-6</v>
      </c>
    </row>
    <row r="513" spans="1:11" x14ac:dyDescent="0.25">
      <c r="A513" s="1">
        <v>-0.24993896484375</v>
      </c>
      <c r="B513" s="1">
        <v>1.53533935546875E-6</v>
      </c>
      <c r="C513" s="1">
        <v>2.2357177734374997E-6</v>
      </c>
      <c r="D513" s="1">
        <v>1.31195068359375E-6</v>
      </c>
      <c r="E513" s="1">
        <v>1.8515014648437498E-6</v>
      </c>
      <c r="F513" s="1">
        <v>2.3583984375E-6</v>
      </c>
      <c r="G513" s="1">
        <v>2.75390625E-6</v>
      </c>
      <c r="H513" s="1">
        <v>3.3151245117187497E-6</v>
      </c>
      <c r="I513" s="1">
        <v>3.69354248046875E-6</v>
      </c>
      <c r="J513" s="1">
        <v>4.1189575195312502E-6</v>
      </c>
      <c r="K513" s="1">
        <v>4.5431518554687501E-6</v>
      </c>
    </row>
    <row r="514" spans="1:11" x14ac:dyDescent="0.25">
      <c r="A514" s="1">
        <v>-0.24749755859375</v>
      </c>
      <c r="B514" s="1">
        <v>1.5399169921874999E-6</v>
      </c>
      <c r="C514" s="1">
        <v>2.2473144531249999E-6</v>
      </c>
      <c r="D514" s="1">
        <v>1.3262939453125E-6</v>
      </c>
      <c r="E514" s="1">
        <v>1.861572265625E-6</v>
      </c>
      <c r="F514" s="1">
        <v>2.3608398437499999E-6</v>
      </c>
      <c r="G514" s="1">
        <v>2.8128051757812501E-6</v>
      </c>
      <c r="H514" s="1">
        <v>3.2989501953125001E-6</v>
      </c>
      <c r="I514" s="1">
        <v>3.7417602539062499E-6</v>
      </c>
      <c r="J514" s="1">
        <v>4.1296386718749999E-6</v>
      </c>
      <c r="K514" s="1">
        <v>4.5883178710937495E-6</v>
      </c>
    </row>
    <row r="515" spans="1:11" x14ac:dyDescent="0.25">
      <c r="A515" s="1">
        <v>-0.24505615234375</v>
      </c>
      <c r="B515" s="1">
        <v>1.5460205078124999E-6</v>
      </c>
      <c r="C515" s="1">
        <v>2.2671508789062498E-6</v>
      </c>
      <c r="D515" s="1">
        <v>1.33056640625E-6</v>
      </c>
      <c r="E515" s="1">
        <v>1.8856811523437499E-6</v>
      </c>
      <c r="F515" s="1">
        <v>2.3843383789062497E-6</v>
      </c>
      <c r="G515" s="1">
        <v>2.8112792968749998E-6</v>
      </c>
      <c r="H515" s="1">
        <v>3.3651733398437498E-6</v>
      </c>
      <c r="I515" s="1">
        <v>3.7802124023437498E-6</v>
      </c>
      <c r="J515" s="1">
        <v>4.1519165039062501E-6</v>
      </c>
      <c r="K515" s="1">
        <v>4.6414184570312501E-6</v>
      </c>
    </row>
    <row r="516" spans="1:11" x14ac:dyDescent="0.25">
      <c r="A516" s="1">
        <v>-0.24261474609375</v>
      </c>
      <c r="B516" s="1">
        <v>1.5542602539062499E-6</v>
      </c>
      <c r="C516" s="1">
        <v>2.2927856445312501E-6</v>
      </c>
      <c r="D516" s="1">
        <v>1.3458251953125E-6</v>
      </c>
      <c r="E516" s="1">
        <v>1.8933105468749999E-6</v>
      </c>
      <c r="F516" s="1">
        <v>2.4075317382812501E-6</v>
      </c>
      <c r="G516" s="1">
        <v>2.8289794921874997E-6</v>
      </c>
      <c r="H516" s="1">
        <v>3.3834838867187499E-6</v>
      </c>
      <c r="I516" s="1">
        <v>3.7963867187499999E-6</v>
      </c>
      <c r="J516" s="1">
        <v>4.1870117187499997E-6</v>
      </c>
      <c r="K516" s="1">
        <v>4.6444702148437498E-6</v>
      </c>
    </row>
    <row r="517" spans="1:11" x14ac:dyDescent="0.25">
      <c r="A517" s="1">
        <v>-0.24017333984375</v>
      </c>
      <c r="B517" s="1">
        <v>1.5579223632812499E-6</v>
      </c>
      <c r="C517" s="1">
        <v>2.28973388671875E-6</v>
      </c>
      <c r="D517" s="1">
        <v>1.3519287109375E-6</v>
      </c>
      <c r="E517" s="1">
        <v>1.9122314453124998E-6</v>
      </c>
      <c r="F517" s="1">
        <v>2.4078369140624999E-6</v>
      </c>
      <c r="G517" s="1">
        <v>2.8414916992187499E-6</v>
      </c>
      <c r="H517" s="1">
        <v>3.3895874023437496E-6</v>
      </c>
      <c r="I517" s="1">
        <v>3.7786865234375E-6</v>
      </c>
      <c r="J517" s="1">
        <v>4.2236328124999999E-6</v>
      </c>
      <c r="K517" s="1">
        <v>4.7021484374999998E-6</v>
      </c>
    </row>
    <row r="518" spans="1:11" x14ac:dyDescent="0.25">
      <c r="A518" s="1">
        <v>-0.23773193359375</v>
      </c>
      <c r="B518" s="1">
        <v>1.5618896484374999E-6</v>
      </c>
      <c r="C518" s="1">
        <v>2.32574462890625E-6</v>
      </c>
      <c r="D518" s="1">
        <v>1.3619995117187499E-6</v>
      </c>
      <c r="E518" s="1">
        <v>1.9079589843749998E-6</v>
      </c>
      <c r="F518" s="1">
        <v>2.4334716796874997E-6</v>
      </c>
      <c r="G518" s="1">
        <v>2.8811645507812498E-6</v>
      </c>
      <c r="H518" s="1">
        <v>3.43353271484375E-6</v>
      </c>
      <c r="I518" s="1">
        <v>3.8592529296874997E-6</v>
      </c>
      <c r="J518" s="1">
        <v>4.2654418945312502E-6</v>
      </c>
      <c r="K518" s="1">
        <v>4.7134399414062501E-6</v>
      </c>
    </row>
    <row r="519" spans="1:11" x14ac:dyDescent="0.25">
      <c r="A519" s="1">
        <v>-0.23529052734375</v>
      </c>
      <c r="B519" s="1">
        <v>1.5689086914062499E-6</v>
      </c>
      <c r="C519" s="1">
        <v>2.3397827148437501E-6</v>
      </c>
      <c r="D519" s="1">
        <v>1.3778686523437499E-6</v>
      </c>
      <c r="E519" s="1">
        <v>1.9216918945312499E-6</v>
      </c>
      <c r="F519" s="1">
        <v>2.4478149414062497E-6</v>
      </c>
      <c r="G519" s="1">
        <v>2.89703369140625E-6</v>
      </c>
      <c r="H519" s="1">
        <v>3.4155273437499997E-6</v>
      </c>
      <c r="I519" s="1">
        <v>3.8656616210937501E-6</v>
      </c>
      <c r="J519" s="1">
        <v>4.2993164062500002E-6</v>
      </c>
      <c r="K519" s="1">
        <v>4.7390747070312495E-6</v>
      </c>
    </row>
    <row r="520" spans="1:11" x14ac:dyDescent="0.25">
      <c r="A520" s="1">
        <v>-0.23284912109375</v>
      </c>
      <c r="B520" s="1">
        <v>1.5765380859374999E-6</v>
      </c>
      <c r="C520" s="1">
        <v>2.35748291015625E-6</v>
      </c>
      <c r="D520" s="1">
        <v>1.3897705078124999E-6</v>
      </c>
      <c r="E520" s="1">
        <v>1.9366455078125001E-6</v>
      </c>
      <c r="F520" s="1">
        <v>2.4719238281250001E-6</v>
      </c>
      <c r="G520" s="1">
        <v>2.9193115234374998E-6</v>
      </c>
      <c r="H520" s="1">
        <v>3.4539794921874997E-6</v>
      </c>
      <c r="I520" s="1">
        <v>3.8897705078124997E-6</v>
      </c>
      <c r="J520" s="1">
        <v>4.3255615234375001E-6</v>
      </c>
      <c r="K520" s="1">
        <v>4.7891235351562496E-6</v>
      </c>
    </row>
    <row r="521" spans="1:11" x14ac:dyDescent="0.25">
      <c r="A521" s="1">
        <v>-0.23040771484375</v>
      </c>
      <c r="B521" s="1">
        <v>1.5811157226562498E-6</v>
      </c>
      <c r="C521" s="1">
        <v>2.3568725585937498E-6</v>
      </c>
      <c r="D521" s="1">
        <v>1.39007568359375E-6</v>
      </c>
      <c r="E521" s="1">
        <v>1.97174072265625E-6</v>
      </c>
      <c r="F521" s="1">
        <v>2.5057983398437501E-6</v>
      </c>
      <c r="G521" s="1">
        <v>2.9351806640625E-6</v>
      </c>
      <c r="H521" s="1">
        <v>3.4609985351562499E-6</v>
      </c>
      <c r="I521" s="1">
        <v>3.9022827148437495E-6</v>
      </c>
      <c r="J521" s="1">
        <v>4.3035888671875002E-6</v>
      </c>
      <c r="K521" s="1">
        <v>4.7851562499999998E-6</v>
      </c>
    </row>
    <row r="522" spans="1:11" x14ac:dyDescent="0.25">
      <c r="A522" s="1">
        <v>-0.22796630859375</v>
      </c>
      <c r="B522" s="1">
        <v>1.5798950195312499E-6</v>
      </c>
      <c r="C522" s="1">
        <v>2.3730468749999999E-6</v>
      </c>
      <c r="D522" s="1">
        <v>1.397705078125E-6</v>
      </c>
      <c r="E522" s="1">
        <v>1.9705200195312501E-6</v>
      </c>
      <c r="F522" s="1">
        <v>2.5149536132812499E-6</v>
      </c>
      <c r="G522" s="1">
        <v>2.940673828125E-6</v>
      </c>
      <c r="H522" s="1">
        <v>3.4698486328124999E-6</v>
      </c>
      <c r="I522" s="1">
        <v>3.9321899414062498E-6</v>
      </c>
      <c r="J522" s="1">
        <v>4.3713378906250002E-6</v>
      </c>
      <c r="K522" s="1">
        <v>4.8345947265625002E-6</v>
      </c>
    </row>
    <row r="523" spans="1:11" x14ac:dyDescent="0.25">
      <c r="A523" s="1">
        <v>-0.22552490234375</v>
      </c>
      <c r="B523" s="1">
        <v>1.5899658203125E-6</v>
      </c>
      <c r="C523" s="1">
        <v>2.3904418945312499E-6</v>
      </c>
      <c r="D523" s="1">
        <v>1.419677734375E-6</v>
      </c>
      <c r="E523" s="1">
        <v>1.9903564453125E-6</v>
      </c>
      <c r="F523" s="1">
        <v>2.5143432617187497E-6</v>
      </c>
      <c r="G523" s="1">
        <v>2.962646484375E-6</v>
      </c>
      <c r="H523" s="1">
        <v>3.4951782226562498E-6</v>
      </c>
      <c r="I523" s="1">
        <v>3.9495849609375002E-6</v>
      </c>
      <c r="J523" s="1">
        <v>4.3847656250000001E-6</v>
      </c>
      <c r="K523" s="1">
        <v>4.896240234375E-6</v>
      </c>
    </row>
    <row r="524" spans="1:11" x14ac:dyDescent="0.25">
      <c r="A524" s="1">
        <v>-0.22308349609375</v>
      </c>
      <c r="B524" s="1">
        <v>1.6055297851562499E-6</v>
      </c>
      <c r="C524" s="1">
        <v>2.4139404296874997E-6</v>
      </c>
      <c r="D524" s="1">
        <v>1.4254760742187498E-6</v>
      </c>
      <c r="E524" s="1">
        <v>2.0108032226562497E-6</v>
      </c>
      <c r="F524" s="1">
        <v>2.5436401367187498E-6</v>
      </c>
      <c r="G524" s="1">
        <v>2.9833984375E-6</v>
      </c>
      <c r="H524" s="1">
        <v>3.5260009765624997E-6</v>
      </c>
      <c r="I524" s="1">
        <v>3.9810180664062495E-6</v>
      </c>
      <c r="J524" s="1">
        <v>4.4119262695312501E-6</v>
      </c>
      <c r="K524" s="1">
        <v>4.9194335937499995E-6</v>
      </c>
    </row>
    <row r="525" spans="1:11" x14ac:dyDescent="0.25">
      <c r="A525" s="1">
        <v>-0.22064208984375</v>
      </c>
      <c r="B525" s="1">
        <v>1.6073608398437498E-6</v>
      </c>
      <c r="C525" s="1">
        <v>2.4389648437499997E-6</v>
      </c>
      <c r="D525" s="1">
        <v>1.4462280273437498E-6</v>
      </c>
      <c r="E525" s="1">
        <v>2.0205688476562497E-6</v>
      </c>
      <c r="F525" s="1">
        <v>2.5500488281249999E-6</v>
      </c>
      <c r="G525" s="1">
        <v>2.9959106445312498E-6</v>
      </c>
      <c r="H525" s="1">
        <v>3.5299682617187498E-6</v>
      </c>
      <c r="I525" s="1">
        <v>4.0045166015625001E-6</v>
      </c>
      <c r="J525" s="1">
        <v>4.4311523437499999E-6</v>
      </c>
      <c r="K525" s="1">
        <v>4.9276733398437501E-6</v>
      </c>
    </row>
    <row r="526" spans="1:11" x14ac:dyDescent="0.25">
      <c r="A526" s="1">
        <v>-0.21820068359375</v>
      </c>
      <c r="B526" s="1">
        <v>1.6168212890625E-6</v>
      </c>
      <c r="C526" s="1">
        <v>2.4383544921875E-6</v>
      </c>
      <c r="D526" s="1">
        <v>1.4498901367187499E-6</v>
      </c>
      <c r="E526" s="1">
        <v>2.03521728515625E-6</v>
      </c>
      <c r="F526" s="1">
        <v>2.5784301757812499E-6</v>
      </c>
      <c r="G526" s="1">
        <v>3.0197143554687499E-6</v>
      </c>
      <c r="H526" s="1">
        <v>3.5964965820312499E-6</v>
      </c>
      <c r="I526" s="1">
        <v>4.0270996093749998E-6</v>
      </c>
      <c r="J526" s="1">
        <v>4.4750976562499998E-6</v>
      </c>
      <c r="K526" s="1">
        <v>4.9874877929687498E-6</v>
      </c>
    </row>
    <row r="527" spans="1:11" x14ac:dyDescent="0.25">
      <c r="A527" s="1">
        <v>-0.21575927734375</v>
      </c>
      <c r="B527" s="1">
        <v>1.6180419921874999E-6</v>
      </c>
      <c r="C527" s="1">
        <v>2.4453735351562498E-6</v>
      </c>
      <c r="D527" s="1">
        <v>1.4566040039062498E-6</v>
      </c>
      <c r="E527" s="1">
        <v>2.0520019531249998E-6</v>
      </c>
      <c r="F527" s="1">
        <v>2.5848388671874999E-6</v>
      </c>
      <c r="G527" s="1">
        <v>3.0328369140624999E-6</v>
      </c>
      <c r="H527" s="1">
        <v>3.5919189453125E-6</v>
      </c>
      <c r="I527" s="1">
        <v>4.0515136718749997E-6</v>
      </c>
      <c r="J527" s="1">
        <v>4.5104980468749996E-6</v>
      </c>
      <c r="K527" s="1">
        <v>5.0079345703124999E-6</v>
      </c>
    </row>
    <row r="528" spans="1:11" x14ac:dyDescent="0.25">
      <c r="A528" s="1">
        <v>-0.21331787109375</v>
      </c>
      <c r="B528" s="1">
        <v>1.63482666015625E-6</v>
      </c>
      <c r="C528" s="1">
        <v>2.4649047851562498E-6</v>
      </c>
      <c r="D528" s="1">
        <v>1.4718627929687499E-6</v>
      </c>
      <c r="E528" s="1">
        <v>2.0605468749999999E-6</v>
      </c>
      <c r="F528" s="1">
        <v>2.6007080078124997E-6</v>
      </c>
      <c r="G528" s="1">
        <v>3.077392578125E-6</v>
      </c>
      <c r="H528" s="1">
        <v>3.6212158203124996E-6</v>
      </c>
      <c r="I528" s="1">
        <v>4.1073608398437496E-6</v>
      </c>
      <c r="J528" s="1">
        <v>4.5349121093749995E-6</v>
      </c>
      <c r="K528" s="1">
        <v>5.0296020507812495E-6</v>
      </c>
    </row>
    <row r="529" spans="1:11" x14ac:dyDescent="0.25">
      <c r="A529" s="1">
        <v>-0.21087646484375</v>
      </c>
      <c r="B529" s="1">
        <v>1.6406249999999999E-6</v>
      </c>
      <c r="C529" s="1">
        <v>2.4902343749999998E-6</v>
      </c>
      <c r="D529" s="1">
        <v>1.480712890625E-6</v>
      </c>
      <c r="E529" s="1">
        <v>2.0666503906250001E-6</v>
      </c>
      <c r="F529" s="1">
        <v>2.6333618164062497E-6</v>
      </c>
      <c r="G529" s="1">
        <v>3.0746459960937498E-6</v>
      </c>
      <c r="H529" s="1">
        <v>3.6419677734374996E-6</v>
      </c>
      <c r="I529" s="1">
        <v>4.0902709960937495E-6</v>
      </c>
      <c r="J529" s="1">
        <v>4.5401000976562496E-6</v>
      </c>
      <c r="K529" s="1">
        <v>5.0592041015624995E-6</v>
      </c>
    </row>
    <row r="530" spans="1:11" x14ac:dyDescent="0.25">
      <c r="A530" s="1">
        <v>-0.20843505859375</v>
      </c>
      <c r="B530" s="1">
        <v>1.641845703125E-6</v>
      </c>
      <c r="C530" s="1">
        <v>2.50701904296875E-6</v>
      </c>
      <c r="D530" s="1">
        <v>1.4947509765624999E-6</v>
      </c>
      <c r="E530" s="1">
        <v>2.0904541015624997E-6</v>
      </c>
      <c r="F530" s="1">
        <v>2.6287841796874998E-6</v>
      </c>
      <c r="G530" s="1">
        <v>3.11676025390625E-6</v>
      </c>
      <c r="H530" s="1">
        <v>3.6318969726562497E-6</v>
      </c>
      <c r="I530" s="1">
        <v>4.1345214843749997E-6</v>
      </c>
      <c r="J530" s="1">
        <v>4.5721435546874994E-6</v>
      </c>
      <c r="K530" s="1">
        <v>5.0592041015624995E-6</v>
      </c>
    </row>
    <row r="531" spans="1:11" x14ac:dyDescent="0.25">
      <c r="A531" s="1">
        <v>-0.20599365234375</v>
      </c>
      <c r="B531" s="1">
        <v>1.6406249999999999E-6</v>
      </c>
      <c r="C531" s="1">
        <v>2.5091552734375E-6</v>
      </c>
      <c r="D531" s="1">
        <v>1.50543212890625E-6</v>
      </c>
      <c r="E531" s="1">
        <v>2.09625244140625E-6</v>
      </c>
      <c r="F531" s="1">
        <v>2.6434326171875001E-6</v>
      </c>
      <c r="G531" s="1">
        <v>3.1311035156249999E-6</v>
      </c>
      <c r="H531" s="1">
        <v>3.6911010742187496E-6</v>
      </c>
      <c r="I531" s="1">
        <v>4.1278076171874997E-6</v>
      </c>
      <c r="J531" s="1">
        <v>4.5944213867187497E-6</v>
      </c>
      <c r="K531" s="1">
        <v>5.0958251953124997E-6</v>
      </c>
    </row>
    <row r="532" spans="1:11" x14ac:dyDescent="0.25">
      <c r="A532" s="1">
        <v>-0.20355224609375</v>
      </c>
      <c r="B532" s="1">
        <v>1.65130615234375E-6</v>
      </c>
      <c r="C532" s="1">
        <v>2.5225830078124999E-6</v>
      </c>
      <c r="D532" s="1">
        <v>1.50909423828125E-6</v>
      </c>
      <c r="E532" s="1">
        <v>2.1255493164062501E-6</v>
      </c>
      <c r="F532" s="1">
        <v>2.6684570312499997E-6</v>
      </c>
      <c r="G532" s="1">
        <v>3.1256103515624999E-6</v>
      </c>
      <c r="H532" s="1">
        <v>3.6627197265624996E-6</v>
      </c>
      <c r="I532" s="1">
        <v>4.1824340820312502E-6</v>
      </c>
      <c r="J532" s="1">
        <v>4.61334228515625E-6</v>
      </c>
      <c r="K532" s="1">
        <v>5.1293945312499994E-6</v>
      </c>
    </row>
    <row r="533" spans="1:11" x14ac:dyDescent="0.25">
      <c r="A533" s="1">
        <v>-0.20111083984375</v>
      </c>
      <c r="B533" s="1">
        <v>1.65496826171875E-6</v>
      </c>
      <c r="C533" s="1">
        <v>2.5390624999999999E-6</v>
      </c>
      <c r="D533" s="1">
        <v>1.5203857421874999E-6</v>
      </c>
      <c r="E533" s="1">
        <v>2.1264648437499998E-6</v>
      </c>
      <c r="F533" s="1">
        <v>2.6791381835937498E-6</v>
      </c>
      <c r="G533" s="1">
        <v>3.1622314453124997E-6</v>
      </c>
      <c r="H533" s="1">
        <v>3.7173461914062496E-6</v>
      </c>
      <c r="I533" s="1">
        <v>4.2175292968749997E-6</v>
      </c>
      <c r="J533" s="1">
        <v>4.65484619140625E-6</v>
      </c>
      <c r="K533" s="1">
        <v>5.1315307617187498E-6</v>
      </c>
    </row>
    <row r="534" spans="1:11" x14ac:dyDescent="0.25">
      <c r="A534" s="1">
        <v>-0.19866943359375</v>
      </c>
      <c r="B534" s="1">
        <v>1.6717529296874999E-6</v>
      </c>
      <c r="C534" s="1">
        <v>2.55401611328125E-6</v>
      </c>
      <c r="D534" s="1">
        <v>1.533203125E-6</v>
      </c>
      <c r="E534" s="1">
        <v>2.1517944335937501E-6</v>
      </c>
      <c r="F534" s="1">
        <v>2.69500732421875E-6</v>
      </c>
      <c r="G534" s="1">
        <v>3.18328857421875E-6</v>
      </c>
      <c r="H534" s="1">
        <v>3.7326049804687496E-6</v>
      </c>
      <c r="I534" s="1">
        <v>4.2239379882812502E-6</v>
      </c>
      <c r="J534" s="1">
        <v>4.6734619140624999E-6</v>
      </c>
      <c r="K534" s="1">
        <v>5.2420043945312502E-6</v>
      </c>
    </row>
    <row r="535" spans="1:11" x14ac:dyDescent="0.25">
      <c r="A535" s="1">
        <v>-0.19622802734375</v>
      </c>
      <c r="B535" s="1">
        <v>1.6671752929687499E-6</v>
      </c>
      <c r="C535" s="1">
        <v>2.5790405273437501E-6</v>
      </c>
      <c r="D535" s="1">
        <v>1.5484619140625E-6</v>
      </c>
      <c r="E535" s="1">
        <v>2.1682739257812501E-6</v>
      </c>
      <c r="F535" s="1">
        <v>2.6989746093749997E-6</v>
      </c>
      <c r="G535" s="1">
        <v>3.1903076171874998E-6</v>
      </c>
      <c r="H535" s="1">
        <v>3.7814331054687498E-6</v>
      </c>
      <c r="I535" s="1">
        <v>4.2324829101562494E-6</v>
      </c>
      <c r="J535" s="1">
        <v>4.7122192382812497E-6</v>
      </c>
      <c r="K535" s="1">
        <v>5.2465820312499997E-6</v>
      </c>
    </row>
    <row r="536" spans="1:11" x14ac:dyDescent="0.25">
      <c r="A536" s="1">
        <v>-0.19378662109375</v>
      </c>
      <c r="B536" s="1">
        <v>1.6772460937499998E-6</v>
      </c>
      <c r="C536" s="1">
        <v>2.59674072265625E-6</v>
      </c>
      <c r="D536" s="1">
        <v>1.5594482421875E-6</v>
      </c>
      <c r="E536" s="1">
        <v>2.1459960937499998E-6</v>
      </c>
      <c r="F536" s="1">
        <v>2.7249145507812498E-6</v>
      </c>
      <c r="G536" s="1">
        <v>3.2296752929687498E-6</v>
      </c>
      <c r="H536" s="1">
        <v>3.8427734375000001E-6</v>
      </c>
      <c r="I536" s="1">
        <v>4.3286132812499998E-6</v>
      </c>
      <c r="J536" s="1">
        <v>4.7528076171874997E-6</v>
      </c>
      <c r="K536" s="1">
        <v>5.2404785156249995E-6</v>
      </c>
    </row>
    <row r="537" spans="1:11" x14ac:dyDescent="0.25">
      <c r="A537" s="1">
        <v>-0.19134521484375</v>
      </c>
      <c r="B537" s="1">
        <v>1.6918945312499999E-6</v>
      </c>
      <c r="C537" s="1">
        <v>2.578125E-6</v>
      </c>
      <c r="D537" s="1">
        <v>1.5695190429687499E-6</v>
      </c>
      <c r="E537" s="1">
        <v>2.1789550781249997E-6</v>
      </c>
      <c r="F537" s="1">
        <v>2.7410888671874999E-6</v>
      </c>
      <c r="G537" s="1">
        <v>3.2546997070312498E-6</v>
      </c>
      <c r="H537" s="1">
        <v>3.8082885742187499E-6</v>
      </c>
      <c r="I537" s="1">
        <v>4.3005371093749997E-6</v>
      </c>
      <c r="J537" s="1">
        <v>4.7564697265625E-6</v>
      </c>
      <c r="K537" s="1">
        <v>5.3103637695312499E-6</v>
      </c>
    </row>
    <row r="538" spans="1:11" x14ac:dyDescent="0.25">
      <c r="A538" s="1">
        <v>-0.18890380859375</v>
      </c>
      <c r="B538" s="1">
        <v>1.6931152343749998E-6</v>
      </c>
      <c r="C538" s="1">
        <v>2.6150512695312501E-6</v>
      </c>
      <c r="D538" s="1">
        <v>1.5863037109375E-6</v>
      </c>
      <c r="E538" s="1">
        <v>2.1987915039062501E-6</v>
      </c>
      <c r="F538" s="1">
        <v>2.774658203125E-6</v>
      </c>
      <c r="G538" s="1">
        <v>3.2333374023437497E-6</v>
      </c>
      <c r="H538" s="1">
        <v>3.85284423828125E-6</v>
      </c>
      <c r="I538" s="1">
        <v>4.3066406249999999E-6</v>
      </c>
      <c r="J538" s="1">
        <v>4.8083496093750002E-6</v>
      </c>
      <c r="K538" s="1">
        <v>5.3436279296875002E-6</v>
      </c>
    </row>
    <row r="539" spans="1:11" x14ac:dyDescent="0.25">
      <c r="A539" s="1">
        <v>-0.18646240234375</v>
      </c>
      <c r="B539" s="1">
        <v>1.700439453125E-6</v>
      </c>
      <c r="C539" s="1">
        <v>2.6211547851562498E-6</v>
      </c>
      <c r="D539" s="1">
        <v>1.6040039062499999E-6</v>
      </c>
      <c r="E539" s="1">
        <v>2.2021484375000001E-6</v>
      </c>
      <c r="F539" s="1">
        <v>2.7770996093749999E-6</v>
      </c>
      <c r="G539" s="1">
        <v>3.2983398437499999E-6</v>
      </c>
      <c r="H539" s="1">
        <v>3.8757324218750001E-6</v>
      </c>
      <c r="I539" s="1">
        <v>4.3713378906250002E-6</v>
      </c>
      <c r="J539" s="1">
        <v>4.8248291015624997E-6</v>
      </c>
      <c r="K539" s="1">
        <v>5.3839111328124998E-6</v>
      </c>
    </row>
    <row r="540" spans="1:11" x14ac:dyDescent="0.25">
      <c r="A540" s="1">
        <v>-0.18402099609375</v>
      </c>
      <c r="B540" s="1">
        <v>1.6943359375E-6</v>
      </c>
      <c r="C540" s="1">
        <v>2.6287841796874998E-6</v>
      </c>
      <c r="D540" s="1">
        <v>1.6131591796874999E-6</v>
      </c>
      <c r="E540" s="1">
        <v>2.2161865234374997E-6</v>
      </c>
      <c r="F540" s="1">
        <v>2.7993774414062498E-6</v>
      </c>
      <c r="G540" s="1">
        <v>3.3050537109374998E-6</v>
      </c>
      <c r="H540" s="1">
        <v>3.88671875E-6</v>
      </c>
      <c r="I540" s="1">
        <v>4.3859863281249996E-6</v>
      </c>
      <c r="J540" s="1">
        <v>4.8519897460937498E-6</v>
      </c>
      <c r="K540" s="1">
        <v>5.4049682617187497E-6</v>
      </c>
    </row>
    <row r="541" spans="1:11" x14ac:dyDescent="0.25">
      <c r="A541" s="1">
        <v>-0.18157958984375</v>
      </c>
      <c r="B541" s="1">
        <v>1.71234130859375E-6</v>
      </c>
      <c r="C541" s="1">
        <v>2.6458740234375E-6</v>
      </c>
      <c r="D541" s="1">
        <v>1.6070556640625E-6</v>
      </c>
      <c r="E541" s="1">
        <v>2.2222900390624999E-6</v>
      </c>
      <c r="F541" s="1">
        <v>2.8128051757812501E-6</v>
      </c>
      <c r="G541" s="1">
        <v>3.3081054687499999E-6</v>
      </c>
      <c r="H541" s="1">
        <v>3.9074707031249996E-6</v>
      </c>
      <c r="I541" s="1">
        <v>4.3869018554687497E-6</v>
      </c>
      <c r="J541" s="1">
        <v>4.8672485351562498E-6</v>
      </c>
      <c r="K541" s="1">
        <v>5.3967285156249999E-6</v>
      </c>
    </row>
    <row r="542" spans="1:11" x14ac:dyDescent="0.25">
      <c r="A542" s="1">
        <v>-0.17913818359375</v>
      </c>
      <c r="B542" s="1">
        <v>1.715087890625E-6</v>
      </c>
      <c r="C542" s="1">
        <v>2.6553344726562497E-6</v>
      </c>
      <c r="D542" s="1">
        <v>1.6149902343749998E-6</v>
      </c>
      <c r="E542" s="1">
        <v>2.2549438476562499E-6</v>
      </c>
      <c r="F542" s="1">
        <v>2.8332519531249998E-6</v>
      </c>
      <c r="G542" s="1">
        <v>3.3462524414062499E-6</v>
      </c>
      <c r="H542" s="1">
        <v>3.9419555664062502E-6</v>
      </c>
      <c r="I542" s="1">
        <v>4.4216918945312497E-6</v>
      </c>
      <c r="J542" s="1">
        <v>4.9523925781249994E-6</v>
      </c>
      <c r="K542" s="1">
        <v>5.4562377929687501E-6</v>
      </c>
    </row>
    <row r="543" spans="1:11" x14ac:dyDescent="0.25">
      <c r="A543" s="1">
        <v>-0.17669677734375</v>
      </c>
      <c r="B543" s="1">
        <v>1.7333984374999999E-6</v>
      </c>
      <c r="C543" s="1">
        <v>2.6885986328124999E-6</v>
      </c>
      <c r="D543" s="1">
        <v>1.6363525390625E-6</v>
      </c>
      <c r="E543" s="1">
        <v>2.27447509765625E-6</v>
      </c>
      <c r="F543" s="1">
        <v>2.8515624999999999E-6</v>
      </c>
      <c r="G543" s="1">
        <v>3.3416748046875E-6</v>
      </c>
      <c r="H543" s="1">
        <v>3.9306640624999999E-6</v>
      </c>
      <c r="I543" s="1">
        <v>4.4427490234374996E-6</v>
      </c>
      <c r="J543" s="1">
        <v>4.9282836914062498E-6</v>
      </c>
      <c r="K543" s="1">
        <v>5.5081176757812495E-6</v>
      </c>
    </row>
    <row r="544" spans="1:11" x14ac:dyDescent="0.25">
      <c r="A544" s="1">
        <v>-0.17425537109375</v>
      </c>
      <c r="B544" s="1">
        <v>1.7327880859374999E-6</v>
      </c>
      <c r="C544" s="1">
        <v>2.7120971679687497E-6</v>
      </c>
      <c r="D544" s="1">
        <v>1.6363525390625E-6</v>
      </c>
      <c r="E544" s="1">
        <v>2.266845703125E-6</v>
      </c>
      <c r="F544" s="1">
        <v>2.8594970703124997E-6</v>
      </c>
      <c r="G544" s="1">
        <v>3.39080810546875E-6</v>
      </c>
      <c r="H544" s="1">
        <v>3.9822387695312498E-6</v>
      </c>
      <c r="I544" s="1">
        <v>4.48211669921875E-6</v>
      </c>
      <c r="J544" s="1">
        <v>5.0027465820312498E-6</v>
      </c>
      <c r="K544" s="1">
        <v>5.5053710937500001E-6</v>
      </c>
    </row>
    <row r="545" spans="1:11" x14ac:dyDescent="0.25">
      <c r="A545" s="1">
        <v>-0.17181396484375</v>
      </c>
      <c r="B545" s="1">
        <v>1.73583984375E-6</v>
      </c>
      <c r="C545" s="1">
        <v>2.6956176757812498E-6</v>
      </c>
      <c r="D545" s="1">
        <v>1.6534423828125E-6</v>
      </c>
      <c r="E545" s="1">
        <v>2.2888183593749999E-6</v>
      </c>
      <c r="F545" s="1">
        <v>2.8811645507812498E-6</v>
      </c>
      <c r="G545" s="1">
        <v>3.3795166015624997E-6</v>
      </c>
      <c r="H545" s="1">
        <v>4.0274047851562501E-6</v>
      </c>
      <c r="I545" s="1">
        <v>4.5074462890624999E-6</v>
      </c>
      <c r="J545" s="1">
        <v>4.9908447265624997E-6</v>
      </c>
      <c r="K545" s="1">
        <v>5.5661010742187499E-6</v>
      </c>
    </row>
    <row r="546" spans="1:11" x14ac:dyDescent="0.25">
      <c r="A546" s="1">
        <v>-0.16937255859375</v>
      </c>
      <c r="B546" s="1">
        <v>1.7443847656249999E-6</v>
      </c>
      <c r="C546" s="1">
        <v>2.7105712890624999E-6</v>
      </c>
      <c r="D546" s="1">
        <v>1.6693115234375E-6</v>
      </c>
      <c r="E546" s="1">
        <v>2.2979736328124998E-6</v>
      </c>
      <c r="F546" s="1">
        <v>2.9129028320312498E-6</v>
      </c>
      <c r="G546" s="1">
        <v>3.4396362304687497E-6</v>
      </c>
      <c r="H546" s="1">
        <v>4.0310668945312495E-6</v>
      </c>
      <c r="I546" s="1">
        <v>4.5321655273437501E-6</v>
      </c>
      <c r="J546" s="1">
        <v>5.0421142578125002E-6</v>
      </c>
      <c r="K546" s="1">
        <v>5.5960083007812502E-6</v>
      </c>
    </row>
    <row r="547" spans="1:11" x14ac:dyDescent="0.25">
      <c r="A547" s="1">
        <v>-0.16693115234375</v>
      </c>
      <c r="B547" s="1">
        <v>1.74346923828125E-6</v>
      </c>
      <c r="C547" s="1">
        <v>2.7236938476562499E-6</v>
      </c>
      <c r="D547" s="1">
        <v>1.66534423828125E-6</v>
      </c>
      <c r="E547" s="1">
        <v>2.3309326171875001E-6</v>
      </c>
      <c r="F547" s="1">
        <v>2.91351318359375E-6</v>
      </c>
      <c r="G547" s="1">
        <v>3.4371948242187498E-6</v>
      </c>
      <c r="H547" s="1">
        <v>4.0652465820312498E-6</v>
      </c>
      <c r="I547" s="1">
        <v>4.56085205078125E-6</v>
      </c>
      <c r="J547" s="1">
        <v>5.0561523437499998E-6</v>
      </c>
      <c r="K547" s="1">
        <v>5.6103515625000001E-6</v>
      </c>
    </row>
    <row r="548" spans="1:11" x14ac:dyDescent="0.25">
      <c r="A548" s="1">
        <v>-0.16448974609375</v>
      </c>
      <c r="B548" s="1">
        <v>1.7422485351562498E-6</v>
      </c>
      <c r="C548" s="1">
        <v>2.7252197265624997E-6</v>
      </c>
      <c r="D548" s="1">
        <v>1.6854858398437498E-6</v>
      </c>
      <c r="E548" s="1">
        <v>2.3260498046874999E-6</v>
      </c>
      <c r="F548" s="1">
        <v>2.9388427734374999E-6</v>
      </c>
      <c r="G548" s="1">
        <v>3.44207763671875E-6</v>
      </c>
      <c r="H548" s="1">
        <v>4.1006469726562497E-6</v>
      </c>
      <c r="I548" s="1">
        <v>4.6231079101562496E-6</v>
      </c>
      <c r="J548" s="1">
        <v>5.1278686523437495E-6</v>
      </c>
      <c r="K548" s="1">
        <v>5.62469482421875E-6</v>
      </c>
    </row>
    <row r="549" spans="1:11" x14ac:dyDescent="0.25">
      <c r="A549" s="1">
        <v>-0.16204833984375</v>
      </c>
      <c r="B549" s="1">
        <v>1.74560546875E-6</v>
      </c>
      <c r="C549" s="1">
        <v>2.7395629882812501E-6</v>
      </c>
      <c r="D549" s="1">
        <v>1.69708251953125E-6</v>
      </c>
      <c r="E549" s="1">
        <v>2.3538208007812497E-6</v>
      </c>
      <c r="F549" s="1">
        <v>2.9357910156249998E-6</v>
      </c>
      <c r="G549" s="1">
        <v>3.4909057617187497E-6</v>
      </c>
      <c r="H549" s="1">
        <v>4.0988159179687495E-6</v>
      </c>
      <c r="I549" s="1">
        <v>4.6160888671875002E-6</v>
      </c>
      <c r="J549" s="1">
        <v>5.0949096679687496E-6</v>
      </c>
      <c r="K549" s="1">
        <v>5.6866455078124993E-6</v>
      </c>
    </row>
    <row r="550" spans="1:11" x14ac:dyDescent="0.25">
      <c r="A550" s="1">
        <v>-0.15960693359375</v>
      </c>
      <c r="B550" s="1">
        <v>1.7556762695312499E-6</v>
      </c>
      <c r="C550" s="1">
        <v>2.7493286132812497E-6</v>
      </c>
      <c r="D550" s="1">
        <v>1.6998291015625E-6</v>
      </c>
      <c r="E550" s="1">
        <v>2.34222412109375E-6</v>
      </c>
      <c r="F550" s="1">
        <v>2.9553222656249999E-6</v>
      </c>
      <c r="G550" s="1">
        <v>3.4893798828124999E-6</v>
      </c>
      <c r="H550" s="1">
        <v>4.1067504882812499E-6</v>
      </c>
      <c r="I550" s="1">
        <v>4.6499633789062502E-6</v>
      </c>
      <c r="J550" s="1">
        <v>5.1385498046875001E-6</v>
      </c>
      <c r="K550" s="1">
        <v>5.68389892578125E-6</v>
      </c>
    </row>
    <row r="551" spans="1:11" x14ac:dyDescent="0.25">
      <c r="A551" s="1">
        <v>-0.15716552734375</v>
      </c>
      <c r="B551" s="1">
        <v>1.7694091796874999E-6</v>
      </c>
      <c r="C551" s="1">
        <v>2.7664184570312498E-6</v>
      </c>
      <c r="D551" s="1">
        <v>1.7092895507812499E-6</v>
      </c>
      <c r="E551" s="1">
        <v>2.3657226562499997E-6</v>
      </c>
      <c r="F551" s="1">
        <v>2.9541015624999999E-6</v>
      </c>
      <c r="G551" s="1">
        <v>3.5159301757812498E-6</v>
      </c>
      <c r="H551" s="1">
        <v>4.1363525390624998E-6</v>
      </c>
      <c r="I551" s="1">
        <v>4.6948242187500001E-6</v>
      </c>
      <c r="J551" s="1">
        <v>5.1449584960937497E-6</v>
      </c>
      <c r="K551" s="1">
        <v>5.7495117187499995E-6</v>
      </c>
    </row>
    <row r="552" spans="1:11" x14ac:dyDescent="0.25">
      <c r="A552" s="1">
        <v>-0.15472412109375</v>
      </c>
      <c r="B552" s="1">
        <v>1.7791748046874999E-6</v>
      </c>
      <c r="C552" s="1">
        <v>2.79327392578125E-6</v>
      </c>
      <c r="D552" s="1">
        <v>1.7208862304687499E-6</v>
      </c>
      <c r="E552" s="1">
        <v>2.3956298828125E-6</v>
      </c>
      <c r="F552" s="1">
        <v>2.9763793945312497E-6</v>
      </c>
      <c r="G552" s="1">
        <v>3.5253906249999999E-6</v>
      </c>
      <c r="H552" s="1">
        <v>4.1690063476562494E-6</v>
      </c>
      <c r="I552" s="1">
        <v>4.688720703125E-6</v>
      </c>
      <c r="J552" s="1">
        <v>5.2011108398437499E-6</v>
      </c>
      <c r="K552" s="1">
        <v>5.7574462890624998E-6</v>
      </c>
    </row>
    <row r="553" spans="1:11" x14ac:dyDescent="0.25">
      <c r="A553" s="1">
        <v>-0.15228271484375</v>
      </c>
      <c r="B553" s="1">
        <v>1.78070068359375E-6</v>
      </c>
      <c r="C553" s="1">
        <v>2.7908325195312497E-6</v>
      </c>
      <c r="D553" s="1">
        <v>1.72760009765625E-6</v>
      </c>
      <c r="E553" s="1">
        <v>2.3904418945312499E-6</v>
      </c>
      <c r="F553" s="1">
        <v>2.9873657226562497E-6</v>
      </c>
      <c r="G553" s="1">
        <v>3.5699462890625E-6</v>
      </c>
      <c r="H553" s="1">
        <v>4.1549682617187498E-6</v>
      </c>
      <c r="I553" s="1">
        <v>4.7003173828124997E-6</v>
      </c>
      <c r="J553" s="1">
        <v>5.2252197265624995E-6</v>
      </c>
      <c r="K553" s="1">
        <v>5.7693481445312499E-6</v>
      </c>
    </row>
    <row r="554" spans="1:11" x14ac:dyDescent="0.25">
      <c r="A554" s="1">
        <v>-0.14984130859375</v>
      </c>
      <c r="B554" s="1">
        <v>1.7858886718749999E-6</v>
      </c>
      <c r="C554" s="1">
        <v>2.8057861328124998E-6</v>
      </c>
      <c r="D554" s="1">
        <v>1.73583984375E-6</v>
      </c>
      <c r="E554" s="1">
        <v>2.4023437499999999E-6</v>
      </c>
      <c r="F554" s="1">
        <v>3.0120849609374999E-6</v>
      </c>
      <c r="G554" s="1">
        <v>3.5583496093749999E-6</v>
      </c>
      <c r="H554" s="1">
        <v>4.2105102539062494E-6</v>
      </c>
      <c r="I554" s="1">
        <v>4.7299194335937497E-6</v>
      </c>
      <c r="J554" s="1">
        <v>5.2423095703124996E-6</v>
      </c>
      <c r="K554" s="1">
        <v>5.8251953124999998E-6</v>
      </c>
    </row>
    <row r="555" spans="1:11" x14ac:dyDescent="0.25">
      <c r="A555" s="1">
        <v>-0.14739990234375</v>
      </c>
      <c r="B555" s="1">
        <v>1.7892456054687498E-6</v>
      </c>
      <c r="C555" s="1">
        <v>2.8134155273437498E-6</v>
      </c>
      <c r="D555" s="1">
        <v>1.7453002929687499E-6</v>
      </c>
      <c r="E555" s="1">
        <v>2.4255371093749999E-6</v>
      </c>
      <c r="F555" s="1">
        <v>3.0429077148437498E-6</v>
      </c>
      <c r="G555" s="1">
        <v>3.5943603515624999E-6</v>
      </c>
      <c r="H555" s="1">
        <v>4.2013549804687496E-6</v>
      </c>
      <c r="I555" s="1">
        <v>4.7671508789062496E-6</v>
      </c>
      <c r="J555" s="1">
        <v>5.2856445312499998E-6</v>
      </c>
      <c r="K555" s="1">
        <v>5.8303833007812499E-6</v>
      </c>
    </row>
    <row r="556" spans="1:11" x14ac:dyDescent="0.25">
      <c r="A556" s="1">
        <v>-0.14495849609375</v>
      </c>
      <c r="B556" s="1">
        <v>1.8072509765624998E-6</v>
      </c>
      <c r="C556" s="1">
        <v>2.8396606445312498E-6</v>
      </c>
      <c r="D556" s="1">
        <v>1.7498779296874999E-6</v>
      </c>
      <c r="E556" s="1">
        <v>2.4356079101562498E-6</v>
      </c>
      <c r="F556" s="1">
        <v>3.06854248046875E-6</v>
      </c>
      <c r="G556" s="1">
        <v>3.6297607421874997E-6</v>
      </c>
      <c r="H556" s="1">
        <v>4.2468261718750002E-6</v>
      </c>
      <c r="I556" s="1">
        <v>4.8049926757812502E-6</v>
      </c>
      <c r="J556" s="1">
        <v>5.2670288085937498E-6</v>
      </c>
      <c r="K556" s="1">
        <v>5.8578491210937494E-6</v>
      </c>
    </row>
    <row r="557" spans="1:11" x14ac:dyDescent="0.25">
      <c r="A557" s="1">
        <v>-0.14251708984375</v>
      </c>
      <c r="B557" s="1">
        <v>1.8051147460937498E-6</v>
      </c>
      <c r="C557" s="1">
        <v>2.8372192382812499E-6</v>
      </c>
      <c r="D557" s="1">
        <v>1.74835205078125E-6</v>
      </c>
      <c r="E557" s="1">
        <v>2.4642944335937501E-6</v>
      </c>
      <c r="F557" s="1">
        <v>3.0609130859375E-6</v>
      </c>
      <c r="G557" s="1">
        <v>3.6288452148437496E-6</v>
      </c>
      <c r="H557" s="1">
        <v>4.2495727539062495E-6</v>
      </c>
      <c r="I557" s="1">
        <v>4.8135375976562494E-6</v>
      </c>
      <c r="J557" s="1">
        <v>5.3707885742187494E-6</v>
      </c>
      <c r="K557" s="1">
        <v>5.9384155273437495E-6</v>
      </c>
    </row>
    <row r="558" spans="1:11" x14ac:dyDescent="0.25">
      <c r="A558" s="1">
        <v>-0.14007568359375</v>
      </c>
      <c r="B558" s="1">
        <v>1.7999267578124999E-6</v>
      </c>
      <c r="C558" s="1">
        <v>2.8540039062499998E-6</v>
      </c>
      <c r="D558" s="1">
        <v>1.75933837890625E-6</v>
      </c>
      <c r="E558" s="1">
        <v>2.4606323242187498E-6</v>
      </c>
      <c r="F558" s="1">
        <v>3.10028076171875E-6</v>
      </c>
      <c r="G558" s="1">
        <v>3.6471557617187497E-6</v>
      </c>
      <c r="H558" s="1">
        <v>4.2913818359374998E-6</v>
      </c>
      <c r="I558" s="1">
        <v>4.8425292968749996E-6</v>
      </c>
      <c r="J558" s="1">
        <v>5.3442382812499999E-6</v>
      </c>
      <c r="K558" s="1">
        <v>5.9051513671874993E-6</v>
      </c>
    </row>
    <row r="559" spans="1:11" x14ac:dyDescent="0.25">
      <c r="A559" s="1">
        <v>-0.13763427734375</v>
      </c>
      <c r="B559" s="1">
        <v>1.8081665039062499E-6</v>
      </c>
      <c r="C559" s="1">
        <v>2.86224365234375E-6</v>
      </c>
      <c r="D559" s="1">
        <v>1.7880249023437499E-6</v>
      </c>
      <c r="E559" s="1">
        <v>2.4636840820312499E-6</v>
      </c>
      <c r="F559" s="1">
        <v>3.0953979492187498E-6</v>
      </c>
      <c r="G559" s="1">
        <v>3.6581420898437497E-6</v>
      </c>
      <c r="H559" s="1">
        <v>4.3087768554687495E-6</v>
      </c>
      <c r="I559" s="1">
        <v>4.8663330078124997E-6</v>
      </c>
      <c r="J559" s="1">
        <v>5.4119873046874999E-6</v>
      </c>
      <c r="K559" s="1">
        <v>5.9719848632812501E-6</v>
      </c>
    </row>
    <row r="560" spans="1:11" x14ac:dyDescent="0.25">
      <c r="A560" s="1">
        <v>-0.13519287109375</v>
      </c>
      <c r="B560" s="1">
        <v>1.8182373046874998E-6</v>
      </c>
      <c r="C560" s="1">
        <v>2.8787231445312499E-6</v>
      </c>
      <c r="D560" s="1">
        <v>1.7919921874999998E-6</v>
      </c>
      <c r="E560" s="1">
        <v>2.49176025390625E-6</v>
      </c>
      <c r="F560" s="1">
        <v>3.1164550781249997E-6</v>
      </c>
      <c r="G560" s="1">
        <v>3.7078857421874999E-6</v>
      </c>
      <c r="H560" s="1">
        <v>4.3185424804687499E-6</v>
      </c>
      <c r="I560" s="1">
        <v>4.9023437500000002E-6</v>
      </c>
      <c r="J560" s="1">
        <v>5.3994750976562501E-6</v>
      </c>
      <c r="K560" s="1">
        <v>6.0086059570312494E-6</v>
      </c>
    </row>
    <row r="561" spans="1:11" x14ac:dyDescent="0.25">
      <c r="A561" s="1">
        <v>-0.13275146484375</v>
      </c>
      <c r="B561" s="1">
        <v>1.8267822265624999E-6</v>
      </c>
      <c r="C561" s="1">
        <v>2.8710937499999999E-6</v>
      </c>
      <c r="D561" s="1">
        <v>1.8035888671875E-6</v>
      </c>
      <c r="E561" s="1">
        <v>2.4948120117187501E-6</v>
      </c>
      <c r="F561" s="1">
        <v>3.14056396484375E-6</v>
      </c>
      <c r="G561" s="1">
        <v>3.6892700195312499E-6</v>
      </c>
      <c r="H561" s="1">
        <v>4.3331909179687502E-6</v>
      </c>
      <c r="I561" s="1">
        <v>4.9282836914062498E-6</v>
      </c>
      <c r="J561" s="1">
        <v>5.4400634765625001E-6</v>
      </c>
      <c r="K561" s="1">
        <v>6.0638427734375005E-6</v>
      </c>
    </row>
    <row r="562" spans="1:11" x14ac:dyDescent="0.25">
      <c r="A562" s="1">
        <v>-0.13031005859375</v>
      </c>
      <c r="B562" s="1">
        <v>1.8338012695312499E-6</v>
      </c>
      <c r="C562" s="1">
        <v>2.8869628906249997E-6</v>
      </c>
      <c r="D562" s="1">
        <v>1.8060302734374999E-6</v>
      </c>
      <c r="E562" s="1">
        <v>2.5109863281249998E-6</v>
      </c>
      <c r="F562" s="1">
        <v>3.1466674804687498E-6</v>
      </c>
      <c r="G562" s="1">
        <v>3.75244140625E-6</v>
      </c>
      <c r="H562" s="1">
        <v>4.3603515625000002E-6</v>
      </c>
      <c r="I562" s="1">
        <v>4.9212646484374996E-6</v>
      </c>
      <c r="J562" s="1">
        <v>5.4589843749999995E-6</v>
      </c>
      <c r="K562" s="1">
        <v>6.0394287109375006E-6</v>
      </c>
    </row>
    <row r="563" spans="1:11" x14ac:dyDescent="0.25">
      <c r="A563" s="1">
        <v>-0.12786865234375</v>
      </c>
      <c r="B563" s="1">
        <v>1.8365478515624999E-6</v>
      </c>
      <c r="C563" s="1">
        <v>2.8912353515624997E-6</v>
      </c>
      <c r="D563" s="1">
        <v>1.8252563476562499E-6</v>
      </c>
      <c r="E563" s="1">
        <v>2.5173950195312498E-6</v>
      </c>
      <c r="F563" s="1">
        <v>3.1759643554687499E-6</v>
      </c>
      <c r="G563" s="1">
        <v>3.7570190429687499E-6</v>
      </c>
      <c r="H563" s="1">
        <v>4.3649291992187497E-6</v>
      </c>
      <c r="I563" s="1">
        <v>4.9548339843750001E-6</v>
      </c>
      <c r="J563" s="1">
        <v>5.5114746093749995E-6</v>
      </c>
      <c r="K563" s="1">
        <v>6.1279296875000002E-6</v>
      </c>
    </row>
    <row r="564" spans="1:11" x14ac:dyDescent="0.25">
      <c r="A564" s="1">
        <v>-0.12542724609375</v>
      </c>
      <c r="B564" s="1">
        <v>1.8399047851562499E-6</v>
      </c>
      <c r="C564" s="1">
        <v>2.8967285156249997E-6</v>
      </c>
      <c r="D564" s="1">
        <v>1.82281494140625E-6</v>
      </c>
      <c r="E564" s="1">
        <v>2.5360107421874998E-6</v>
      </c>
      <c r="F564" s="1">
        <v>3.2061767578125E-6</v>
      </c>
      <c r="G564" s="1">
        <v>3.7823486328124998E-6</v>
      </c>
      <c r="H564" s="1">
        <v>4.4039916992187498E-6</v>
      </c>
      <c r="I564" s="1">
        <v>4.9856567382812496E-6</v>
      </c>
      <c r="J564" s="1">
        <v>5.5389404296874998E-6</v>
      </c>
      <c r="K564" s="1">
        <v>6.1676025390625009E-6</v>
      </c>
    </row>
    <row r="565" spans="1:11" x14ac:dyDescent="0.25">
      <c r="A565" s="1">
        <v>-0.12298583984375</v>
      </c>
      <c r="B565" s="1">
        <v>1.8463134765624999E-6</v>
      </c>
      <c r="C565" s="1">
        <v>2.9196166992187497E-6</v>
      </c>
      <c r="D565" s="1">
        <v>1.83746337890625E-6</v>
      </c>
      <c r="E565" s="1">
        <v>2.5665283203124998E-6</v>
      </c>
      <c r="F565" s="1">
        <v>3.1927490234374997E-6</v>
      </c>
      <c r="G565" s="1">
        <v>3.7850952148437496E-6</v>
      </c>
      <c r="H565" s="1">
        <v>4.4561767578124995E-6</v>
      </c>
      <c r="I565" s="1">
        <v>4.9951171874999998E-6</v>
      </c>
      <c r="J565" s="1">
        <v>5.5709838867187497E-6</v>
      </c>
      <c r="K565" s="1">
        <v>6.1950683593750004E-6</v>
      </c>
    </row>
    <row r="566" spans="1:11" x14ac:dyDescent="0.25">
      <c r="A566" s="1">
        <v>-0.12054443359375</v>
      </c>
      <c r="B566" s="1">
        <v>1.85333251953125E-6</v>
      </c>
      <c r="C566" s="1">
        <v>2.9071044921874999E-6</v>
      </c>
      <c r="D566" s="1">
        <v>1.8475341796874999E-6</v>
      </c>
      <c r="E566" s="1">
        <v>2.576904296875E-6</v>
      </c>
      <c r="F566" s="1">
        <v>3.2141113281249999E-6</v>
      </c>
      <c r="G566" s="1">
        <v>3.8006591796874999E-6</v>
      </c>
      <c r="H566" s="1">
        <v>4.4552612304687494E-6</v>
      </c>
      <c r="I566" s="1">
        <v>5.0427246093749999E-6</v>
      </c>
      <c r="J566" s="1">
        <v>5.5996704101562496E-6</v>
      </c>
      <c r="K566" s="1">
        <v>6.1920166015625008E-6</v>
      </c>
    </row>
    <row r="567" spans="1:11" x14ac:dyDescent="0.25">
      <c r="A567" s="1">
        <v>-0.11810302734375</v>
      </c>
      <c r="B567" s="1">
        <v>1.8502807617187499E-6</v>
      </c>
      <c r="C567" s="1">
        <v>2.91351318359375E-6</v>
      </c>
      <c r="D567" s="1">
        <v>1.8566894531249999E-6</v>
      </c>
      <c r="E567" s="1">
        <v>2.5662231445312499E-6</v>
      </c>
      <c r="F567" s="1">
        <v>3.2519531250000001E-6</v>
      </c>
      <c r="G567" s="1">
        <v>3.8287353515624996E-6</v>
      </c>
      <c r="H567" s="1">
        <v>4.5004272460937497E-6</v>
      </c>
      <c r="I567" s="1">
        <v>5.0692749023437494E-6</v>
      </c>
      <c r="J567" s="1">
        <v>5.5834960937499995E-6</v>
      </c>
      <c r="K567" s="1">
        <v>6.2072753906250008E-6</v>
      </c>
    </row>
    <row r="568" spans="1:11" x14ac:dyDescent="0.25">
      <c r="A568" s="1">
        <v>-0.11566162109375</v>
      </c>
      <c r="B568" s="1">
        <v>1.8658447265625E-6</v>
      </c>
      <c r="C568" s="1">
        <v>2.9415893554687497E-6</v>
      </c>
      <c r="D568" s="1">
        <v>1.871337890625E-6</v>
      </c>
      <c r="E568" s="1">
        <v>2.57476806640625E-6</v>
      </c>
      <c r="F568" s="1">
        <v>3.2626342773437497E-6</v>
      </c>
      <c r="G568" s="1">
        <v>3.83758544921875E-6</v>
      </c>
      <c r="H568" s="1">
        <v>4.5108032226562499E-6</v>
      </c>
      <c r="I568" s="1">
        <v>5.0958251953124997E-6</v>
      </c>
      <c r="J568" s="1">
        <v>5.6524658203124999E-6</v>
      </c>
      <c r="K568" s="1">
        <v>6.3049316406250002E-6</v>
      </c>
    </row>
    <row r="569" spans="1:11" x14ac:dyDescent="0.25">
      <c r="A569" s="1">
        <v>-0.11322021484375</v>
      </c>
      <c r="B569" s="1">
        <v>1.876220703125E-6</v>
      </c>
      <c r="C569" s="1">
        <v>2.9434204101562498E-6</v>
      </c>
      <c r="D569" s="1">
        <v>1.8655395507812499E-6</v>
      </c>
      <c r="E569" s="1">
        <v>2.5985717773437497E-6</v>
      </c>
      <c r="F569" s="1">
        <v>3.2742309570312499E-6</v>
      </c>
      <c r="G569" s="1">
        <v>3.8769531249999996E-6</v>
      </c>
      <c r="H569" s="1">
        <v>4.5416259765624994E-6</v>
      </c>
      <c r="I569" s="1">
        <v>5.1150512695312494E-6</v>
      </c>
      <c r="J569" s="1">
        <v>5.684814453125E-6</v>
      </c>
      <c r="K569" s="1">
        <v>6.2988281250000009E-6</v>
      </c>
    </row>
    <row r="570" spans="1:11" x14ac:dyDescent="0.25">
      <c r="A570" s="1">
        <v>-0.11077880859375</v>
      </c>
      <c r="B570" s="1">
        <v>1.86920166015625E-6</v>
      </c>
      <c r="C570" s="1">
        <v>2.96600341796875E-6</v>
      </c>
      <c r="D570" s="1">
        <v>1.8832397460937498E-6</v>
      </c>
      <c r="E570" s="1">
        <v>2.6226806640625001E-6</v>
      </c>
      <c r="F570" s="1">
        <v>3.2910156249999997E-6</v>
      </c>
      <c r="G570" s="1">
        <v>3.8641357421874995E-6</v>
      </c>
      <c r="H570" s="1">
        <v>4.5632934570312499E-6</v>
      </c>
      <c r="I570" s="1">
        <v>5.1577758789062498E-6</v>
      </c>
      <c r="J570" s="1">
        <v>5.6759643554687497E-6</v>
      </c>
      <c r="K570" s="1">
        <v>6.3293457031250009E-6</v>
      </c>
    </row>
    <row r="571" spans="1:11" x14ac:dyDescent="0.25">
      <c r="A571" s="1">
        <v>-0.10833740234375</v>
      </c>
      <c r="B571" s="1">
        <v>1.8768310546875E-6</v>
      </c>
      <c r="C571" s="1">
        <v>2.9803466796874999E-6</v>
      </c>
      <c r="D571" s="1">
        <v>1.8951416015624999E-6</v>
      </c>
      <c r="E571" s="1">
        <v>2.6364135742187498E-6</v>
      </c>
      <c r="F571" s="1">
        <v>3.3020019531249997E-6</v>
      </c>
      <c r="G571" s="1">
        <v>3.8940429687499997E-6</v>
      </c>
      <c r="H571" s="1">
        <v>4.5962524414062498E-6</v>
      </c>
      <c r="I571" s="1">
        <v>5.186767578125E-6</v>
      </c>
      <c r="J571" s="1">
        <v>5.7421874999999998E-6</v>
      </c>
      <c r="K571" s="1">
        <v>6.3446044921875009E-6</v>
      </c>
    </row>
    <row r="572" spans="1:11" x14ac:dyDescent="0.25">
      <c r="A572" s="1">
        <v>-0.10589599609375</v>
      </c>
      <c r="B572" s="1">
        <v>1.88720703125E-6</v>
      </c>
      <c r="C572" s="1">
        <v>2.9602050781249997E-6</v>
      </c>
      <c r="D572" s="1">
        <v>1.9000244140624999E-6</v>
      </c>
      <c r="E572" s="1">
        <v>2.6394653320312499E-6</v>
      </c>
      <c r="F572" s="1">
        <v>3.3181762695312498E-6</v>
      </c>
      <c r="G572" s="1">
        <v>3.91632080078125E-6</v>
      </c>
      <c r="H572" s="1">
        <v>4.60235595703125E-6</v>
      </c>
      <c r="I572" s="1">
        <v>5.1785278320312494E-6</v>
      </c>
      <c r="J572" s="1">
        <v>5.7504272460937496E-6</v>
      </c>
      <c r="K572" s="1">
        <v>6.3873291015625004E-6</v>
      </c>
    </row>
    <row r="573" spans="1:11" x14ac:dyDescent="0.25">
      <c r="A573" s="1">
        <v>-0.10345458984375</v>
      </c>
      <c r="B573" s="1">
        <v>1.8939208984374999E-6</v>
      </c>
      <c r="C573" s="1">
        <v>2.9849243164062498E-6</v>
      </c>
      <c r="D573" s="1">
        <v>1.912841796875E-6</v>
      </c>
      <c r="E573" s="1">
        <v>2.6455688476562497E-6</v>
      </c>
      <c r="F573" s="1">
        <v>3.3337402343749997E-6</v>
      </c>
      <c r="G573" s="1">
        <v>3.9328002929687495E-6</v>
      </c>
      <c r="H573" s="1">
        <v>4.6215820312499997E-6</v>
      </c>
      <c r="I573" s="1">
        <v>5.2102661132812498E-6</v>
      </c>
      <c r="J573" s="1">
        <v>5.7815551757812494E-6</v>
      </c>
      <c r="K573" s="1">
        <v>6.4819335937500002E-6</v>
      </c>
    </row>
    <row r="574" spans="1:11" x14ac:dyDescent="0.25">
      <c r="A574" s="1">
        <v>-0.10101318359375</v>
      </c>
      <c r="B574" s="1">
        <v>1.89544677734375E-6</v>
      </c>
      <c r="C574" s="1">
        <v>3.0035400390624998E-6</v>
      </c>
      <c r="D574" s="1">
        <v>1.9293212890625E-6</v>
      </c>
      <c r="E574" s="1">
        <v>2.6791381835937498E-6</v>
      </c>
      <c r="F574" s="1">
        <v>3.3630371093749998E-6</v>
      </c>
      <c r="G574" s="1">
        <v>3.9514160156249995E-6</v>
      </c>
      <c r="H574" s="1">
        <v>4.64813232421875E-6</v>
      </c>
      <c r="I574" s="1">
        <v>5.2508544921874997E-6</v>
      </c>
      <c r="J574" s="1">
        <v>5.8197021484374994E-6</v>
      </c>
      <c r="K574" s="1">
        <v>6.4514160156250001E-6</v>
      </c>
    </row>
    <row r="575" spans="1:11" x14ac:dyDescent="0.25">
      <c r="A575" s="1">
        <v>-9.857177734375E-2</v>
      </c>
      <c r="B575" s="1">
        <v>1.9027709960937499E-6</v>
      </c>
      <c r="C575" s="1">
        <v>2.9940795898437497E-6</v>
      </c>
      <c r="D575" s="1">
        <v>1.93359375E-6</v>
      </c>
      <c r="E575" s="1">
        <v>2.6776123046875E-6</v>
      </c>
      <c r="F575" s="1">
        <v>3.3557128906249996E-6</v>
      </c>
      <c r="G575" s="1">
        <v>3.9752197265624996E-6</v>
      </c>
      <c r="H575" s="1">
        <v>4.6475219726562494E-6</v>
      </c>
      <c r="I575" s="1">
        <v>5.269775390625E-6</v>
      </c>
      <c r="J575" s="1">
        <v>5.8325195312499995E-6</v>
      </c>
      <c r="K575" s="1">
        <v>6.4697265625000007E-6</v>
      </c>
    </row>
    <row r="576" spans="1:11" x14ac:dyDescent="0.25">
      <c r="A576" s="1">
        <v>-9.613037109375E-2</v>
      </c>
      <c r="B576" s="1">
        <v>1.89422607421875E-6</v>
      </c>
      <c r="C576" s="1">
        <v>2.9916381835937498E-6</v>
      </c>
      <c r="D576" s="1">
        <v>1.932373046875E-6</v>
      </c>
      <c r="E576" s="1">
        <v>2.7053833007812498E-6</v>
      </c>
      <c r="F576" s="1">
        <v>3.3773803710937497E-6</v>
      </c>
      <c r="G576" s="1">
        <v>4.0090942382812496E-6</v>
      </c>
      <c r="H576" s="1">
        <v>4.6908569335937496E-6</v>
      </c>
      <c r="I576" s="1">
        <v>5.2850341796875E-6</v>
      </c>
      <c r="J576" s="1">
        <v>5.8901977539062496E-6</v>
      </c>
      <c r="K576" s="1">
        <v>6.5277099609375002E-6</v>
      </c>
    </row>
    <row r="577" spans="1:11" x14ac:dyDescent="0.25">
      <c r="A577" s="1">
        <v>-9.368896484375E-2</v>
      </c>
      <c r="B577" s="1">
        <v>1.9088745117187498E-6</v>
      </c>
      <c r="C577" s="1">
        <v>3.0059814453124997E-6</v>
      </c>
      <c r="D577" s="1">
        <v>1.9537353515624998E-6</v>
      </c>
      <c r="E577" s="1">
        <v>2.7191162109375E-6</v>
      </c>
      <c r="F577" s="1">
        <v>3.4085083007812499E-6</v>
      </c>
      <c r="G577" s="1">
        <v>4.0252685546874997E-6</v>
      </c>
      <c r="H577" s="1">
        <v>4.7058105468750001E-6</v>
      </c>
      <c r="I577" s="1">
        <v>5.3060913085937499E-6</v>
      </c>
      <c r="J577" s="1">
        <v>5.91094970703125E-6</v>
      </c>
      <c r="K577" s="1">
        <v>6.5612792968750007E-6</v>
      </c>
    </row>
    <row r="578" spans="1:11" x14ac:dyDescent="0.25">
      <c r="A578" s="1">
        <v>-9.124755859375E-2</v>
      </c>
      <c r="B578" s="1">
        <v>1.9137573242187501E-6</v>
      </c>
      <c r="C578" s="1">
        <v>3.0133056640624998E-6</v>
      </c>
      <c r="D578" s="1">
        <v>1.9595336914062501E-6</v>
      </c>
      <c r="E578" s="1">
        <v>2.7246093749999999E-6</v>
      </c>
      <c r="F578" s="1">
        <v>3.42254638671875E-6</v>
      </c>
      <c r="G578" s="1">
        <v>4.0573120117187495E-6</v>
      </c>
      <c r="H578" s="1">
        <v>4.7424316406249995E-6</v>
      </c>
      <c r="I578" s="1">
        <v>5.352783203125E-6</v>
      </c>
      <c r="J578" s="1">
        <v>5.9857177734374994E-6</v>
      </c>
      <c r="K578" s="1">
        <v>6.5612792968750007E-6</v>
      </c>
    </row>
    <row r="579" spans="1:11" x14ac:dyDescent="0.25">
      <c r="A579" s="1">
        <v>-8.880615234375E-2</v>
      </c>
      <c r="B579" s="1">
        <v>1.91925048828125E-6</v>
      </c>
      <c r="C579" s="1">
        <v>3.0178833007812497E-6</v>
      </c>
      <c r="D579" s="1">
        <v>1.9671630859375001E-6</v>
      </c>
      <c r="E579" s="1">
        <v>2.7313232421874999E-6</v>
      </c>
      <c r="F579" s="1">
        <v>3.4002685546874997E-6</v>
      </c>
      <c r="G579" s="1">
        <v>4.0328979492187497E-6</v>
      </c>
      <c r="H579" s="1">
        <v>4.749755859375E-6</v>
      </c>
      <c r="I579" s="1">
        <v>5.3793334960937495E-6</v>
      </c>
      <c r="J579" s="1">
        <v>5.9512329101562497E-6</v>
      </c>
      <c r="K579" s="1">
        <v>6.6009521484375006E-6</v>
      </c>
    </row>
    <row r="580" spans="1:11" x14ac:dyDescent="0.25">
      <c r="A580" s="1">
        <v>-8.636474609375E-2</v>
      </c>
      <c r="B580" s="1">
        <v>1.93145751953125E-6</v>
      </c>
      <c r="C580" s="1">
        <v>3.0218505859374999E-6</v>
      </c>
      <c r="D580" s="1">
        <v>1.9799804687499998E-6</v>
      </c>
      <c r="E580" s="1">
        <v>2.7453613281249999E-6</v>
      </c>
      <c r="F580" s="1">
        <v>3.4439086914062498E-6</v>
      </c>
      <c r="G580" s="1">
        <v>4.0719604492187498E-6</v>
      </c>
      <c r="H580" s="1">
        <v>4.8159790039062502E-6</v>
      </c>
      <c r="I580" s="1">
        <v>5.4061889648437501E-6</v>
      </c>
      <c r="J580" s="1">
        <v>6.0095214843749995E-6</v>
      </c>
      <c r="K580" s="1">
        <v>6.6223144531250008E-6</v>
      </c>
    </row>
    <row r="581" spans="1:11" x14ac:dyDescent="0.25">
      <c r="A581" s="1">
        <v>-8.392333984375E-2</v>
      </c>
      <c r="B581" s="1">
        <v>1.932373046875E-6</v>
      </c>
      <c r="C581" s="1">
        <v>3.0392456054687499E-6</v>
      </c>
      <c r="D581" s="1">
        <v>1.9836425781250001E-6</v>
      </c>
      <c r="E581" s="1">
        <v>2.7566528320312498E-6</v>
      </c>
      <c r="F581" s="1">
        <v>3.4713745117187497E-6</v>
      </c>
      <c r="G581" s="1">
        <v>4.0893554687499994E-6</v>
      </c>
      <c r="H581" s="1">
        <v>4.7824096679687496E-6</v>
      </c>
      <c r="I581" s="1">
        <v>5.4428100585937494E-6</v>
      </c>
      <c r="J581" s="1">
        <v>6.0180664062500004E-6</v>
      </c>
      <c r="K581" s="1">
        <v>6.6650390625000003E-6</v>
      </c>
    </row>
    <row r="582" spans="1:11" x14ac:dyDescent="0.25">
      <c r="A582" s="1">
        <v>-8.148193359375E-2</v>
      </c>
      <c r="B582" s="1">
        <v>1.9387817382812501E-6</v>
      </c>
      <c r="C582" s="1">
        <v>3.05328369140625E-6</v>
      </c>
      <c r="D582" s="1">
        <v>1.9961547851562499E-6</v>
      </c>
      <c r="E582" s="1">
        <v>2.7709960937499998E-6</v>
      </c>
      <c r="F582" s="1">
        <v>3.4814453125E-6</v>
      </c>
      <c r="G582" s="1">
        <v>4.1320800781249998E-6</v>
      </c>
      <c r="H582" s="1">
        <v>4.8257446289062498E-6</v>
      </c>
      <c r="I582" s="1">
        <v>5.4342651367187493E-6</v>
      </c>
      <c r="J582" s="1">
        <v>6.0577392578125003E-6</v>
      </c>
      <c r="K582" s="1">
        <v>6.6711425781250005E-6</v>
      </c>
    </row>
    <row r="583" spans="1:11" x14ac:dyDescent="0.25">
      <c r="A583" s="1">
        <v>-7.904052734375E-2</v>
      </c>
      <c r="B583" s="1">
        <v>1.9409179687500001E-6</v>
      </c>
      <c r="C583" s="1">
        <v>3.0691528320312498E-6</v>
      </c>
      <c r="D583" s="1">
        <v>2.0043945312500001E-6</v>
      </c>
      <c r="E583" s="1">
        <v>2.7883911132812498E-6</v>
      </c>
      <c r="F583" s="1">
        <v>3.5137939453124998E-6</v>
      </c>
      <c r="G583" s="1">
        <v>4.1455078124999997E-6</v>
      </c>
      <c r="H583" s="1">
        <v>4.8535156249999996E-6</v>
      </c>
      <c r="I583" s="1">
        <v>5.4827880859374996E-6</v>
      </c>
      <c r="J583" s="1">
        <v>6.0882568359375003E-6</v>
      </c>
      <c r="K583" s="1">
        <v>6.7108154296875004E-6</v>
      </c>
    </row>
    <row r="584" spans="1:11" x14ac:dyDescent="0.25">
      <c r="A584" s="1">
        <v>-7.659912109375E-2</v>
      </c>
      <c r="B584" s="1">
        <v>1.9421386718750001E-6</v>
      </c>
      <c r="C584" s="1">
        <v>3.0499267578125E-6</v>
      </c>
      <c r="D584" s="1">
        <v>2.0239257812499997E-6</v>
      </c>
      <c r="E584" s="1">
        <v>2.7984619140624997E-6</v>
      </c>
      <c r="F584" s="1">
        <v>3.5150146484374997E-6</v>
      </c>
      <c r="G584" s="1">
        <v>4.1812133789062498E-6</v>
      </c>
      <c r="H584" s="1">
        <v>4.8538208007812499E-6</v>
      </c>
      <c r="I584" s="1">
        <v>5.4745483398437498E-6</v>
      </c>
      <c r="J584" s="1">
        <v>6.1065673828125008E-6</v>
      </c>
      <c r="K584" s="1">
        <v>6.7535400390625007E-6</v>
      </c>
    </row>
    <row r="585" spans="1:11" x14ac:dyDescent="0.25">
      <c r="A585" s="1">
        <v>-7.415771484375E-2</v>
      </c>
      <c r="B585" s="1">
        <v>1.9375610351562497E-6</v>
      </c>
      <c r="C585" s="1">
        <v>3.0413818359375E-6</v>
      </c>
      <c r="D585" s="1">
        <v>2.0251464843750001E-6</v>
      </c>
      <c r="E585" s="1">
        <v>2.7941894531250001E-6</v>
      </c>
      <c r="F585" s="1">
        <v>3.5473632812499999E-6</v>
      </c>
      <c r="G585" s="1">
        <v>4.1751098632812496E-6</v>
      </c>
      <c r="H585" s="1">
        <v>4.874267578125E-6</v>
      </c>
      <c r="I585" s="1">
        <v>5.4943847656250002E-6</v>
      </c>
      <c r="J585" s="1">
        <v>6.1431884765625002E-6</v>
      </c>
      <c r="K585" s="1">
        <v>6.7810058593750003E-6</v>
      </c>
    </row>
    <row r="586" spans="1:11" x14ac:dyDescent="0.25">
      <c r="A586" s="1">
        <v>-7.171630859375E-2</v>
      </c>
      <c r="B586" s="1">
        <v>1.95220947265625E-6</v>
      </c>
      <c r="C586" s="1">
        <v>3.056640625E-6</v>
      </c>
      <c r="D586" s="1">
        <v>2.02972412109375E-6</v>
      </c>
      <c r="E586" s="1">
        <v>2.84576416015625E-6</v>
      </c>
      <c r="F586" s="1">
        <v>3.5562133789062498E-6</v>
      </c>
      <c r="G586" s="1">
        <v>4.1708374023437496E-6</v>
      </c>
      <c r="H586" s="1">
        <v>4.9194335937499995E-6</v>
      </c>
      <c r="I586" s="1">
        <v>5.5709838867187497E-6</v>
      </c>
      <c r="J586" s="1">
        <v>6.1584472656250002E-6</v>
      </c>
      <c r="K586" s="1">
        <v>6.7718505859375004E-6</v>
      </c>
    </row>
    <row r="587" spans="1:11" x14ac:dyDescent="0.25">
      <c r="A587" s="1">
        <v>-6.927490234375E-2</v>
      </c>
      <c r="B587" s="1">
        <v>1.9589233398437499E-6</v>
      </c>
      <c r="C587" s="1">
        <v>3.0792236328124997E-6</v>
      </c>
      <c r="D587" s="1">
        <v>2.0446777343749997E-6</v>
      </c>
      <c r="E587" s="1">
        <v>2.8378295898437497E-6</v>
      </c>
      <c r="F587" s="1">
        <v>3.5549926757812499E-6</v>
      </c>
      <c r="G587" s="1">
        <v>4.2163085937500002E-6</v>
      </c>
      <c r="H587" s="1">
        <v>4.9276733398437501E-6</v>
      </c>
      <c r="I587" s="1">
        <v>5.5783081054687494E-6</v>
      </c>
      <c r="J587" s="1">
        <v>6.1981201171875001E-6</v>
      </c>
      <c r="K587" s="1">
        <v>6.8634033203125005E-6</v>
      </c>
    </row>
    <row r="588" spans="1:11" x14ac:dyDescent="0.25">
      <c r="A588" s="1">
        <v>-6.683349609375E-2</v>
      </c>
      <c r="B588" s="1">
        <v>1.964111328125E-6</v>
      </c>
      <c r="C588" s="1">
        <v>3.0841064453124999E-6</v>
      </c>
      <c r="D588" s="1">
        <v>2.0590209960937501E-6</v>
      </c>
      <c r="E588" s="1">
        <v>2.8594970703124997E-6</v>
      </c>
      <c r="F588" s="1">
        <v>3.5742187499999996E-6</v>
      </c>
      <c r="G588" s="1">
        <v>4.2126464843749999E-6</v>
      </c>
      <c r="H588" s="1">
        <v>4.94964599609375E-6</v>
      </c>
      <c r="I588" s="1">
        <v>5.6124877929687497E-6</v>
      </c>
      <c r="J588" s="1">
        <v>6.2316894531250006E-6</v>
      </c>
      <c r="K588" s="1">
        <v>6.9396972656250006E-6</v>
      </c>
    </row>
    <row r="589" spans="1:11" x14ac:dyDescent="0.25">
      <c r="A589" s="1">
        <v>-6.439208984375E-2</v>
      </c>
      <c r="B589" s="1">
        <v>1.96533203125E-6</v>
      </c>
      <c r="C589" s="1">
        <v>3.0862426757812499E-6</v>
      </c>
      <c r="D589" s="1">
        <v>2.0645141601562501E-6</v>
      </c>
      <c r="E589" s="1">
        <v>2.8558349609374999E-6</v>
      </c>
      <c r="F589" s="1">
        <v>3.5971069335937497E-6</v>
      </c>
      <c r="G589" s="1">
        <v>4.2602539062500001E-6</v>
      </c>
      <c r="H589" s="1">
        <v>4.9801635742187501E-6</v>
      </c>
      <c r="I589" s="1">
        <v>5.6201171874999997E-6</v>
      </c>
      <c r="J589" s="1">
        <v>6.2805175781250003E-6</v>
      </c>
      <c r="K589" s="1">
        <v>6.9213867187500009E-6</v>
      </c>
    </row>
    <row r="590" spans="1:11" x14ac:dyDescent="0.25">
      <c r="A590" s="1">
        <v>-6.195068359375E-2</v>
      </c>
      <c r="B590" s="1">
        <v>1.9689941406249998E-6</v>
      </c>
      <c r="C590" s="1">
        <v>3.0880737304687501E-6</v>
      </c>
      <c r="D590" s="1">
        <v>2.06787109375E-6</v>
      </c>
      <c r="E590" s="1">
        <v>2.87628173828125E-6</v>
      </c>
      <c r="F590" s="1">
        <v>3.6114501953125E-6</v>
      </c>
      <c r="G590" s="1">
        <v>4.2572021484374995E-6</v>
      </c>
      <c r="H590" s="1">
        <v>4.9969482421874999E-6</v>
      </c>
      <c r="I590" s="1">
        <v>5.6808471679687495E-6</v>
      </c>
      <c r="J590" s="1">
        <v>6.2988281250000009E-6</v>
      </c>
      <c r="K590" s="1">
        <v>6.9458007812500007E-6</v>
      </c>
    </row>
    <row r="591" spans="1:11" x14ac:dyDescent="0.25">
      <c r="A591" s="1">
        <v>-5.950927734375E-2</v>
      </c>
      <c r="B591" s="1">
        <v>1.9805908203125E-6</v>
      </c>
      <c r="C591" s="1">
        <v>3.106689453125E-6</v>
      </c>
      <c r="D591" s="1">
        <v>2.0855712890624999E-6</v>
      </c>
      <c r="E591" s="1">
        <v>2.89276123046875E-6</v>
      </c>
      <c r="F591" s="1">
        <v>3.62030029296875E-6</v>
      </c>
      <c r="G591" s="1">
        <v>4.2852783203124997E-6</v>
      </c>
      <c r="H591" s="1">
        <v>5.0192260742187502E-6</v>
      </c>
      <c r="I591" s="1">
        <v>5.6906127929687499E-6</v>
      </c>
      <c r="J591" s="1">
        <v>6.3354492187500002E-6</v>
      </c>
      <c r="K591" s="1">
        <v>7.0007324218750006E-6</v>
      </c>
    </row>
    <row r="592" spans="1:11" x14ac:dyDescent="0.25">
      <c r="A592" s="1">
        <v>-5.706787109375E-2</v>
      </c>
      <c r="B592" s="1">
        <v>1.9866943359374997E-6</v>
      </c>
      <c r="C592" s="1">
        <v>3.0975341796874998E-6</v>
      </c>
      <c r="D592" s="1">
        <v>2.088623046875E-6</v>
      </c>
      <c r="E592" s="1">
        <v>2.90252685546875E-6</v>
      </c>
      <c r="F592" s="1">
        <v>3.6517333984374997E-6</v>
      </c>
      <c r="G592" s="1">
        <v>4.30511474609375E-6</v>
      </c>
      <c r="H592" s="1">
        <v>5.0265502929687499E-6</v>
      </c>
      <c r="I592" s="1">
        <v>5.7196044921875001E-6</v>
      </c>
      <c r="J592" s="1">
        <v>6.3629150390625006E-6</v>
      </c>
      <c r="K592" s="1">
        <v>7.0312500000000007E-6</v>
      </c>
    </row>
    <row r="593" spans="1:11" x14ac:dyDescent="0.25">
      <c r="A593" s="1">
        <v>-5.462646484375E-2</v>
      </c>
      <c r="B593" s="1">
        <v>1.98272705078125E-6</v>
      </c>
      <c r="C593" s="1">
        <v>3.096923828125E-6</v>
      </c>
      <c r="D593" s="1">
        <v>2.0947265624999998E-6</v>
      </c>
      <c r="E593" s="1">
        <v>2.9183959960937498E-6</v>
      </c>
      <c r="F593" s="1">
        <v>3.6505126953124997E-6</v>
      </c>
      <c r="G593" s="1">
        <v>4.3185424804687499E-6</v>
      </c>
      <c r="H593" s="1">
        <v>5.0787353515624995E-6</v>
      </c>
      <c r="I593" s="1">
        <v>5.7226562499999998E-6</v>
      </c>
      <c r="J593" s="1">
        <v>6.3720703125000004E-6</v>
      </c>
      <c r="K593" s="1">
        <v>7.0922851562500007E-6</v>
      </c>
    </row>
    <row r="594" spans="1:11" x14ac:dyDescent="0.25">
      <c r="A594" s="1">
        <v>-5.218505859375E-2</v>
      </c>
      <c r="B594" s="1">
        <v>1.9787597656249998E-6</v>
      </c>
      <c r="C594" s="1">
        <v>3.1060791015624999E-6</v>
      </c>
      <c r="D594" s="1">
        <v>2.110595703125E-6</v>
      </c>
      <c r="E594" s="1">
        <v>2.9388427734374999E-6</v>
      </c>
      <c r="F594" s="1">
        <v>3.6788940429687497E-6</v>
      </c>
      <c r="G594" s="1">
        <v>4.3786621093749999E-6</v>
      </c>
      <c r="H594" s="1">
        <v>5.0671386718749998E-6</v>
      </c>
      <c r="I594" s="1">
        <v>5.7522583007812497E-6</v>
      </c>
      <c r="J594" s="1">
        <v>6.4025878906250004E-6</v>
      </c>
      <c r="K594" s="1">
        <v>7.028198242187501E-6</v>
      </c>
    </row>
    <row r="595" spans="1:11" x14ac:dyDescent="0.25">
      <c r="A595" s="1">
        <v>-4.974365234375E-2</v>
      </c>
      <c r="B595" s="1">
        <v>1.9812011718749997E-6</v>
      </c>
      <c r="C595" s="1">
        <v>3.1091308593749999E-6</v>
      </c>
      <c r="D595" s="1">
        <v>2.1273803710937498E-6</v>
      </c>
      <c r="E595" s="1">
        <v>2.9364013671875E-6</v>
      </c>
      <c r="F595" s="1">
        <v>3.7094116210937497E-6</v>
      </c>
      <c r="G595" s="1">
        <v>4.3927001953124995E-6</v>
      </c>
      <c r="H595" s="1">
        <v>5.1068115234374997E-6</v>
      </c>
      <c r="I595" s="1">
        <v>5.7946777343749998E-6</v>
      </c>
      <c r="J595" s="1">
        <v>6.4483642578125005E-6</v>
      </c>
      <c r="K595" s="1">
        <v>7.1197509765625002E-6</v>
      </c>
    </row>
    <row r="596" spans="1:11" x14ac:dyDescent="0.25">
      <c r="A596" s="1">
        <v>-4.730224609375E-2</v>
      </c>
      <c r="B596" s="1">
        <v>1.9967651367187501E-6</v>
      </c>
      <c r="C596" s="1">
        <v>3.1152343749999997E-6</v>
      </c>
      <c r="D596" s="1">
        <v>2.120361328125E-6</v>
      </c>
      <c r="E596" s="1">
        <v>2.9714965820312499E-6</v>
      </c>
      <c r="F596" s="1">
        <v>3.7298583984374999E-6</v>
      </c>
      <c r="G596" s="1">
        <v>4.3743896484374999E-6</v>
      </c>
      <c r="H596" s="1">
        <v>5.13336181640625E-6</v>
      </c>
      <c r="I596" s="1">
        <v>5.7696533203124993E-6</v>
      </c>
      <c r="J596" s="1">
        <v>6.4453125000000008E-6</v>
      </c>
      <c r="K596" s="1">
        <v>7.1624755859375006E-6</v>
      </c>
    </row>
    <row r="597" spans="1:11" x14ac:dyDescent="0.25">
      <c r="A597" s="1">
        <v>-4.486083984375E-2</v>
      </c>
      <c r="B597" s="1">
        <v>2.0083618164062498E-6</v>
      </c>
      <c r="C597" s="1">
        <v>3.1283569335937497E-6</v>
      </c>
      <c r="D597" s="1">
        <v>2.1401977539062499E-6</v>
      </c>
      <c r="E597" s="1">
        <v>2.9733276367187497E-6</v>
      </c>
      <c r="F597" s="1">
        <v>3.7319946289062499E-6</v>
      </c>
      <c r="G597" s="1">
        <v>4.3966674804687501E-6</v>
      </c>
      <c r="H597" s="1">
        <v>5.1684570312499995E-6</v>
      </c>
      <c r="I597" s="1">
        <v>5.8358764648437495E-6</v>
      </c>
      <c r="J597" s="1">
        <v>6.5734863281250002E-6</v>
      </c>
      <c r="K597" s="1">
        <v>7.1441650390625009E-6</v>
      </c>
    </row>
    <row r="598" spans="1:11" x14ac:dyDescent="0.25">
      <c r="A598" s="1">
        <v>-4.241943359375E-2</v>
      </c>
      <c r="B598" s="1">
        <v>2.0074462890624997E-6</v>
      </c>
      <c r="C598" s="1">
        <v>3.1262207031249997E-6</v>
      </c>
      <c r="D598" s="1">
        <v>2.15301513671875E-6</v>
      </c>
      <c r="E598" s="1">
        <v>2.9669189453125E-6</v>
      </c>
      <c r="F598" s="1">
        <v>3.7380981445312496E-6</v>
      </c>
      <c r="G598" s="1">
        <v>4.4512939453124997E-6</v>
      </c>
      <c r="H598" s="1">
        <v>5.2035522460937498E-6</v>
      </c>
      <c r="I598" s="1">
        <v>5.8676147460937499E-6</v>
      </c>
      <c r="J598" s="1">
        <v>6.5155029296875007E-6</v>
      </c>
      <c r="K598" s="1">
        <v>7.1777343750000006E-6</v>
      </c>
    </row>
    <row r="599" spans="1:11" x14ac:dyDescent="0.25">
      <c r="A599" s="1">
        <v>-3.997802734375E-2</v>
      </c>
      <c r="B599" s="1">
        <v>2.0120239257812501E-6</v>
      </c>
      <c r="C599" s="1">
        <v>3.1350708007812501E-6</v>
      </c>
      <c r="D599" s="1">
        <v>2.1627807617187501E-6</v>
      </c>
      <c r="E599" s="1">
        <v>2.9995727539062501E-6</v>
      </c>
      <c r="F599" s="1">
        <v>3.75579833984375E-6</v>
      </c>
      <c r="G599" s="1">
        <v>4.4644165039062501E-6</v>
      </c>
      <c r="H599" s="1">
        <v>5.2270507812499996E-6</v>
      </c>
      <c r="I599" s="1">
        <v>5.9283447265624996E-6</v>
      </c>
      <c r="J599" s="1">
        <v>6.6040039062500003E-6</v>
      </c>
      <c r="K599" s="1">
        <v>7.2509765625000002E-6</v>
      </c>
    </row>
    <row r="600" spans="1:11" x14ac:dyDescent="0.25">
      <c r="A600" s="1">
        <v>-3.753662109375E-2</v>
      </c>
      <c r="B600" s="1">
        <v>2.0181274414062498E-6</v>
      </c>
      <c r="C600" s="1">
        <v>3.1365966796874999E-6</v>
      </c>
      <c r="D600" s="1">
        <v>2.1643066406249999E-6</v>
      </c>
      <c r="E600" s="1">
        <v>3.03131103515625E-6</v>
      </c>
      <c r="F600" s="1">
        <v>3.7738037109374998E-6</v>
      </c>
      <c r="G600" s="1">
        <v>4.4894409179687497E-6</v>
      </c>
      <c r="H600" s="1">
        <v>5.2380371093749996E-6</v>
      </c>
      <c r="I600" s="1">
        <v>5.9472656249999999E-6</v>
      </c>
      <c r="J600" s="1">
        <v>6.5643310546875004E-6</v>
      </c>
      <c r="K600" s="1">
        <v>7.2937011718750005E-6</v>
      </c>
    </row>
    <row r="601" spans="1:11" x14ac:dyDescent="0.25">
      <c r="A601" s="1">
        <v>-3.509521484375E-2</v>
      </c>
      <c r="B601" s="1">
        <v>2.0196533203125001E-6</v>
      </c>
      <c r="C601" s="1">
        <v>3.1542968749999998E-6</v>
      </c>
      <c r="D601" s="1">
        <v>2.1743774414062498E-6</v>
      </c>
      <c r="E601" s="1">
        <v>3.02490234375E-6</v>
      </c>
      <c r="F601" s="1">
        <v>3.8107299804687498E-6</v>
      </c>
      <c r="G601" s="1">
        <v>4.5068359375000002E-6</v>
      </c>
      <c r="H601" s="1">
        <v>5.2865600585937499E-6</v>
      </c>
      <c r="I601" s="1">
        <v>5.9436035156249997E-6</v>
      </c>
      <c r="J601" s="1">
        <v>6.6253662109375005E-6</v>
      </c>
      <c r="K601" s="1">
        <v>7.3211669921875009E-6</v>
      </c>
    </row>
    <row r="602" spans="1:11" x14ac:dyDescent="0.25">
      <c r="A602" s="1">
        <v>-3.265380859375E-2</v>
      </c>
      <c r="B602" s="1">
        <v>2.0281982421874997E-6</v>
      </c>
      <c r="C602" s="1">
        <v>3.1463623046874999E-6</v>
      </c>
      <c r="D602" s="1">
        <v>2.1899414062499997E-6</v>
      </c>
      <c r="E602" s="1">
        <v>3.0474853515624997E-6</v>
      </c>
      <c r="F602" s="1">
        <v>3.8302612304687495E-6</v>
      </c>
      <c r="G602" s="1">
        <v>4.5080566406249997E-6</v>
      </c>
      <c r="H602" s="1">
        <v>5.3247070312499999E-6</v>
      </c>
      <c r="I602" s="1">
        <v>6.0125732421875E-6</v>
      </c>
      <c r="J602" s="1">
        <v>6.6711425781250005E-6</v>
      </c>
      <c r="K602" s="1">
        <v>7.3364257812500009E-6</v>
      </c>
    </row>
    <row r="603" spans="1:11" x14ac:dyDescent="0.25">
      <c r="A603" s="1">
        <v>-3.021240234375E-2</v>
      </c>
      <c r="B603" s="1">
        <v>2.0178222656249999E-6</v>
      </c>
      <c r="C603" s="1">
        <v>3.1661987304687498E-6</v>
      </c>
      <c r="D603" s="1">
        <v>2.1951293945312498E-6</v>
      </c>
      <c r="E603" s="1">
        <v>3.0578613281249999E-6</v>
      </c>
      <c r="F603" s="1">
        <v>3.8436889648437502E-6</v>
      </c>
      <c r="G603" s="1">
        <v>4.5315551757812495E-6</v>
      </c>
      <c r="H603" s="1">
        <v>5.3161621093749998E-6</v>
      </c>
      <c r="I603" s="1">
        <v>6.0089111328125006E-6</v>
      </c>
      <c r="J603" s="1">
        <v>6.7077636718750007E-6</v>
      </c>
      <c r="K603" s="1">
        <v>7.366943359375001E-6</v>
      </c>
    </row>
    <row r="604" spans="1:11" x14ac:dyDescent="0.25">
      <c r="A604" s="1">
        <v>-2.777099609375E-2</v>
      </c>
      <c r="B604" s="1">
        <v>2.0327758789062501E-6</v>
      </c>
      <c r="C604" s="1">
        <v>3.1530761718749999E-6</v>
      </c>
      <c r="D604" s="1">
        <v>2.20123291015625E-6</v>
      </c>
      <c r="E604" s="1">
        <v>3.06427001953125E-6</v>
      </c>
      <c r="F604" s="1">
        <v>3.8629150390624999E-6</v>
      </c>
      <c r="G604" s="1">
        <v>4.5816040039062496E-6</v>
      </c>
      <c r="H604" s="1">
        <v>5.3311157226562495E-6</v>
      </c>
      <c r="I604" s="1">
        <v>6.0668945312500001E-6</v>
      </c>
      <c r="J604" s="1">
        <v>6.7047119140625002E-6</v>
      </c>
      <c r="K604" s="1">
        <v>7.4218750000000008E-6</v>
      </c>
    </row>
    <row r="605" spans="1:11" x14ac:dyDescent="0.25">
      <c r="A605" s="1">
        <v>-2.532958984375E-2</v>
      </c>
      <c r="B605" s="1">
        <v>2.0422363281249998E-6</v>
      </c>
      <c r="C605" s="1">
        <v>3.1634521484375001E-6</v>
      </c>
      <c r="D605" s="1">
        <v>2.2140502929687501E-6</v>
      </c>
      <c r="E605" s="1">
        <v>3.096923828125E-6</v>
      </c>
      <c r="F605" s="1">
        <v>3.8888549804687496E-6</v>
      </c>
      <c r="G605" s="1">
        <v>4.5806884765624995E-6</v>
      </c>
      <c r="H605" s="1">
        <v>5.3576660156249998E-6</v>
      </c>
      <c r="I605" s="1">
        <v>6.0760498046875008E-6</v>
      </c>
      <c r="J605" s="1">
        <v>6.7474365234375006E-6</v>
      </c>
      <c r="K605" s="1">
        <v>7.4584960937500002E-6</v>
      </c>
    </row>
    <row r="606" spans="1:11" x14ac:dyDescent="0.25">
      <c r="A606" s="1">
        <v>-2.288818359375E-2</v>
      </c>
      <c r="B606" s="1">
        <v>2.0465087890624998E-6</v>
      </c>
      <c r="C606" s="1">
        <v>3.17901611328125E-6</v>
      </c>
      <c r="D606" s="1">
        <v>2.2360229492187501E-6</v>
      </c>
      <c r="E606" s="1">
        <v>3.0865478515624998E-6</v>
      </c>
      <c r="F606" s="1">
        <v>3.9062500000000001E-6</v>
      </c>
      <c r="G606" s="1">
        <v>4.6212768554687494E-6</v>
      </c>
      <c r="H606" s="1">
        <v>5.3985595703125001E-6</v>
      </c>
      <c r="I606" s="1">
        <v>6.1035156250000003E-6</v>
      </c>
      <c r="J606" s="1">
        <v>6.8176269531250005E-6</v>
      </c>
      <c r="K606" s="1">
        <v>7.5134277343750009E-6</v>
      </c>
    </row>
    <row r="607" spans="1:11" x14ac:dyDescent="0.25">
      <c r="A607" s="1">
        <v>-2.044677734375E-2</v>
      </c>
      <c r="B607" s="1">
        <v>2.0574951171874998E-6</v>
      </c>
      <c r="C607" s="1">
        <v>3.1796264648437497E-6</v>
      </c>
      <c r="D607" s="1">
        <v>2.23724365234375E-6</v>
      </c>
      <c r="E607" s="1">
        <v>3.1146240234374999E-6</v>
      </c>
      <c r="F607" s="1">
        <v>3.9285278320312495E-6</v>
      </c>
      <c r="G607" s="1">
        <v>4.647216796875E-6</v>
      </c>
      <c r="H607" s="1">
        <v>5.4156494140624994E-6</v>
      </c>
      <c r="I607" s="1">
        <v>6.1492919921875004E-6</v>
      </c>
      <c r="J607" s="1">
        <v>6.8115234375000003E-6</v>
      </c>
      <c r="K607" s="1">
        <v>7.5866699218750005E-6</v>
      </c>
    </row>
    <row r="608" spans="1:11" x14ac:dyDescent="0.25">
      <c r="A608" s="1">
        <v>-1.800537109375E-2</v>
      </c>
      <c r="B608" s="1">
        <v>2.0675659179687497E-6</v>
      </c>
      <c r="C608" s="1">
        <v>3.17352294921875E-6</v>
      </c>
      <c r="D608" s="1">
        <v>2.2518920898437498E-6</v>
      </c>
      <c r="E608" s="1">
        <v>3.1317138671874997E-6</v>
      </c>
      <c r="F608" s="1">
        <v>3.9404296874999995E-6</v>
      </c>
      <c r="G608" s="1">
        <v>4.6524047851562501E-6</v>
      </c>
      <c r="H608" s="1">
        <v>5.4437255859374995E-6</v>
      </c>
      <c r="I608" s="1">
        <v>6.1553955078125006E-6</v>
      </c>
      <c r="J608" s="1">
        <v>6.9000244140625007E-6</v>
      </c>
      <c r="K608" s="1">
        <v>7.5958251953125003E-6</v>
      </c>
    </row>
    <row r="609" spans="1:11" x14ac:dyDescent="0.25">
      <c r="A609" s="1">
        <v>-1.556396484375E-2</v>
      </c>
      <c r="B609" s="1">
        <v>2.06573486328125E-6</v>
      </c>
      <c r="C609" s="1">
        <v>3.1838989257812498E-6</v>
      </c>
      <c r="D609" s="1">
        <v>2.2662353515624998E-6</v>
      </c>
      <c r="E609" s="1">
        <v>3.1451416015625E-6</v>
      </c>
      <c r="F609" s="1">
        <v>3.9553833007812501E-6</v>
      </c>
      <c r="G609" s="1">
        <v>4.666748046875E-6</v>
      </c>
      <c r="H609" s="1">
        <v>5.49591064453125E-6</v>
      </c>
      <c r="I609" s="1">
        <v>6.2133789062500001E-6</v>
      </c>
      <c r="J609" s="1">
        <v>6.8695068359375007E-6</v>
      </c>
      <c r="K609" s="1">
        <v>7.5683593750000008E-6</v>
      </c>
    </row>
    <row r="610" spans="1:11" x14ac:dyDescent="0.25">
      <c r="A610" s="1">
        <v>-1.312255859375E-2</v>
      </c>
      <c r="B610" s="1">
        <v>2.07122802734375E-6</v>
      </c>
      <c r="C610" s="1">
        <v>3.1967163085937499E-6</v>
      </c>
      <c r="D610" s="1">
        <v>2.2894287109375001E-6</v>
      </c>
      <c r="E610" s="1">
        <v>3.1588745117187497E-6</v>
      </c>
      <c r="F610" s="1">
        <v>3.9721679687499999E-6</v>
      </c>
      <c r="G610" s="1">
        <v>4.7320556640625001E-6</v>
      </c>
      <c r="H610" s="1">
        <v>5.5065917968749997E-6</v>
      </c>
      <c r="I610" s="1">
        <v>6.2347412109375003E-6</v>
      </c>
      <c r="J610" s="1">
        <v>6.9549560546875006E-6</v>
      </c>
      <c r="K610" s="1">
        <v>7.6477050781250014E-6</v>
      </c>
    </row>
    <row r="611" spans="1:11" x14ac:dyDescent="0.25">
      <c r="A611" s="1">
        <v>-1.068115234375E-2</v>
      </c>
      <c r="B611" s="1">
        <v>2.07122802734375E-6</v>
      </c>
      <c r="C611" s="1">
        <v>3.2009887695312499E-6</v>
      </c>
      <c r="D611" s="1">
        <v>2.2848510742187498E-6</v>
      </c>
      <c r="E611" s="1">
        <v>3.1784057617187498E-6</v>
      </c>
      <c r="F611" s="1">
        <v>3.99505615234375E-6</v>
      </c>
      <c r="G611" s="1">
        <v>4.74639892578125E-6</v>
      </c>
      <c r="H611" s="1">
        <v>5.5694580078124999E-6</v>
      </c>
      <c r="I611" s="1">
        <v>6.2988281250000009E-6</v>
      </c>
      <c r="J611" s="1">
        <v>6.9610595703125008E-6</v>
      </c>
      <c r="K611" s="1">
        <v>7.7117919921875011E-6</v>
      </c>
    </row>
    <row r="612" spans="1:11" x14ac:dyDescent="0.25">
      <c r="A612" s="1">
        <v>-8.23974609375E-3</v>
      </c>
      <c r="B612" s="1">
        <v>2.0721435546875001E-6</v>
      </c>
      <c r="C612" s="1">
        <v>3.2058715820312497E-6</v>
      </c>
      <c r="D612" s="1">
        <v>2.2958374023437497E-6</v>
      </c>
      <c r="E612" s="1">
        <v>3.1851196289062497E-6</v>
      </c>
      <c r="F612" s="1">
        <v>4.01885986328125E-6</v>
      </c>
      <c r="G612" s="1">
        <v>4.7595214843749996E-6</v>
      </c>
      <c r="H612" s="1">
        <v>5.58319091796875E-6</v>
      </c>
      <c r="I612" s="1">
        <v>6.2713623046875005E-6</v>
      </c>
      <c r="J612" s="1">
        <v>7.0007324218750006E-6</v>
      </c>
      <c r="K612" s="1">
        <v>7.7178955078125004E-6</v>
      </c>
    </row>
    <row r="613" spans="1:11" x14ac:dyDescent="0.25">
      <c r="A613" s="1">
        <v>-5.79833984375E-3</v>
      </c>
      <c r="B613" s="1">
        <v>2.0867919921874999E-6</v>
      </c>
      <c r="C613" s="1">
        <v>3.1970214843749998E-6</v>
      </c>
      <c r="D613" s="1">
        <v>2.3110961914062497E-6</v>
      </c>
      <c r="E613" s="1">
        <v>3.2174682617187499E-6</v>
      </c>
      <c r="F613" s="1">
        <v>4.033203125E-6</v>
      </c>
      <c r="G613" s="1">
        <v>4.7906494140624994E-6</v>
      </c>
      <c r="H613" s="1">
        <v>5.5685424804687498E-6</v>
      </c>
      <c r="I613" s="1">
        <v>6.3415527343750004E-6</v>
      </c>
      <c r="J613" s="1">
        <v>7.0404052734375005E-6</v>
      </c>
      <c r="K613" s="1">
        <v>7.7331542968750004E-6</v>
      </c>
    </row>
    <row r="614" spans="1:11" x14ac:dyDescent="0.25">
      <c r="A614" s="1">
        <v>-3.35693359375E-3</v>
      </c>
      <c r="B614" s="1">
        <v>2.088623046875E-6</v>
      </c>
      <c r="C614" s="1">
        <v>3.1973266601562501E-6</v>
      </c>
      <c r="D614" s="1">
        <v>2.32025146484375E-6</v>
      </c>
      <c r="E614" s="1">
        <v>3.21929931640625E-6</v>
      </c>
      <c r="F614" s="1">
        <v>4.0536499023437501E-6</v>
      </c>
      <c r="G614" s="1">
        <v>4.7937011718749999E-6</v>
      </c>
      <c r="H614" s="1">
        <v>5.6265258789062493E-6</v>
      </c>
      <c r="I614" s="1">
        <v>6.4025878906250004E-6</v>
      </c>
      <c r="J614" s="1">
        <v>7.0709228515625005E-6</v>
      </c>
      <c r="K614" s="1">
        <v>7.7697753906250015E-6</v>
      </c>
    </row>
    <row r="615" spans="1:11" x14ac:dyDescent="0.25">
      <c r="A615" s="1">
        <v>-9.1552734375E-4</v>
      </c>
      <c r="B615" s="1">
        <v>2.10174560546875E-6</v>
      </c>
      <c r="C615" s="1">
        <v>3.2189941406249997E-6</v>
      </c>
      <c r="D615" s="1">
        <v>2.3309326171875001E-6</v>
      </c>
      <c r="E615" s="1">
        <v>3.24554443359375E-6</v>
      </c>
      <c r="F615" s="1">
        <v>4.0618896484374999E-6</v>
      </c>
      <c r="G615" s="1">
        <v>4.8406982421874995E-6</v>
      </c>
      <c r="H615" s="1">
        <v>5.6457519531249999E-6</v>
      </c>
      <c r="I615" s="1">
        <v>6.3659667968750002E-6</v>
      </c>
      <c r="J615" s="1">
        <v>7.1044921875000002E-6</v>
      </c>
      <c r="K615" s="1">
        <v>7.8125000000000002E-6</v>
      </c>
    </row>
    <row r="616" spans="1:11" x14ac:dyDescent="0.25">
      <c r="A616" s="1">
        <v>1.52587890625E-3</v>
      </c>
      <c r="B616" s="1">
        <v>2.1081542968750001E-6</v>
      </c>
      <c r="C616" s="1">
        <v>3.2165527343749998E-6</v>
      </c>
      <c r="D616" s="1">
        <v>2.3468017578124999E-6</v>
      </c>
      <c r="E616" s="1">
        <v>3.262939453125E-6</v>
      </c>
      <c r="F616" s="1">
        <v>4.0740966796875002E-6</v>
      </c>
      <c r="G616" s="1">
        <v>4.8599243164062501E-6</v>
      </c>
      <c r="H616" s="1">
        <v>5.6677246093749999E-6</v>
      </c>
      <c r="I616" s="1">
        <v>6.4056396484375009E-6</v>
      </c>
      <c r="J616" s="1">
        <v>7.1685791015625008E-6</v>
      </c>
      <c r="K616" s="1">
        <v>7.8704833984375006E-6</v>
      </c>
    </row>
    <row r="617" spans="1:11" x14ac:dyDescent="0.25">
      <c r="A617" s="1">
        <v>3.96728515625E-3</v>
      </c>
      <c r="B617" s="1">
        <v>2.1099853515624998E-6</v>
      </c>
      <c r="C617" s="1">
        <v>3.2168579101562497E-6</v>
      </c>
      <c r="D617" s="1">
        <v>2.35626220703125E-6</v>
      </c>
      <c r="E617" s="1">
        <v>3.2809448242187498E-6</v>
      </c>
      <c r="F617" s="1">
        <v>4.1055297851562495E-6</v>
      </c>
      <c r="G617" s="1">
        <v>4.8800659179687499E-6</v>
      </c>
      <c r="H617" s="1">
        <v>5.7153320312500001E-6</v>
      </c>
      <c r="I617" s="1">
        <v>6.4544677734375007E-6</v>
      </c>
      <c r="J617" s="1">
        <v>7.2021484375000005E-6</v>
      </c>
      <c r="K617" s="1">
        <v>7.8796386718750012E-6</v>
      </c>
    </row>
    <row r="618" spans="1:11" x14ac:dyDescent="0.25">
      <c r="A618" s="1">
        <v>6.40869140625E-3</v>
      </c>
      <c r="B618" s="1">
        <v>2.1051025390625E-6</v>
      </c>
      <c r="C618" s="1">
        <v>3.2339477539062498E-6</v>
      </c>
      <c r="D618" s="1">
        <v>2.3654174804687499E-6</v>
      </c>
      <c r="E618" s="1">
        <v>3.2861328124999999E-6</v>
      </c>
      <c r="F618" s="1">
        <v>4.1198730468749994E-6</v>
      </c>
      <c r="G618" s="1">
        <v>4.8901367187499998E-6</v>
      </c>
      <c r="H618" s="1">
        <v>5.7211303710937499E-6</v>
      </c>
      <c r="I618" s="1">
        <v>6.5063476562500009E-6</v>
      </c>
      <c r="J618" s="1">
        <v>7.1990966796875008E-6</v>
      </c>
      <c r="K618" s="1">
        <v>7.9681396484375E-6</v>
      </c>
    </row>
    <row r="619" spans="1:11" x14ac:dyDescent="0.25">
      <c r="A619" s="1">
        <v>8.85009765625E-3</v>
      </c>
      <c r="B619" s="1">
        <v>2.1133422851562498E-6</v>
      </c>
      <c r="C619" s="1">
        <v>3.2250976562499999E-6</v>
      </c>
      <c r="D619" s="1">
        <v>2.3843383789062497E-6</v>
      </c>
      <c r="E619" s="1">
        <v>3.31207275390625E-6</v>
      </c>
      <c r="F619" s="1">
        <v>4.1506958007812498E-6</v>
      </c>
      <c r="G619" s="1">
        <v>4.9465942382812495E-6</v>
      </c>
      <c r="H619" s="1">
        <v>5.7775878906249996E-6</v>
      </c>
      <c r="I619" s="1">
        <v>6.5216064453125009E-6</v>
      </c>
      <c r="J619" s="1">
        <v>7.2967529296875002E-6</v>
      </c>
      <c r="K619" s="1">
        <v>7.989501953125001E-6</v>
      </c>
    </row>
    <row r="620" spans="1:11" x14ac:dyDescent="0.25">
      <c r="A620" s="1">
        <v>1.129150390625E-2</v>
      </c>
      <c r="B620" s="1">
        <v>2.1096801757812499E-6</v>
      </c>
      <c r="C620" s="1">
        <v>3.2366943359375E-6</v>
      </c>
      <c r="D620" s="1">
        <v>2.3910522460937501E-6</v>
      </c>
      <c r="E620" s="1">
        <v>3.3139038085937498E-6</v>
      </c>
      <c r="F620" s="1">
        <v>4.1574096679687497E-6</v>
      </c>
      <c r="G620" s="1">
        <v>4.9636840820312497E-6</v>
      </c>
      <c r="H620" s="1">
        <v>5.7830810546875001E-6</v>
      </c>
      <c r="I620" s="1">
        <v>6.5185546875000004E-6</v>
      </c>
      <c r="J620" s="1">
        <v>7.2845458984375007E-6</v>
      </c>
      <c r="K620" s="1">
        <v>7.9986572265625E-6</v>
      </c>
    </row>
    <row r="621" spans="1:11" x14ac:dyDescent="0.25">
      <c r="A621" s="1">
        <v>1.373291015625E-2</v>
      </c>
      <c r="B621" s="1">
        <v>2.1154785156249998E-6</v>
      </c>
      <c r="C621" s="1">
        <v>3.2446289062499999E-6</v>
      </c>
      <c r="D621" s="1">
        <v>2.4148559570312498E-6</v>
      </c>
      <c r="E621" s="1">
        <v>3.3416748046875E-6</v>
      </c>
      <c r="F621" s="1">
        <v>4.1784667968749996E-6</v>
      </c>
      <c r="G621" s="1">
        <v>4.97161865234375E-6</v>
      </c>
      <c r="H621" s="1">
        <v>5.8230590820312494E-6</v>
      </c>
      <c r="I621" s="1">
        <v>6.5826416015625009E-6</v>
      </c>
      <c r="J621" s="1">
        <v>7.3211669921875009E-6</v>
      </c>
      <c r="K621" s="1">
        <v>8.0780029296875014E-6</v>
      </c>
    </row>
    <row r="622" spans="1:11" x14ac:dyDescent="0.25">
      <c r="A622" s="1">
        <v>1.617431640625E-2</v>
      </c>
      <c r="B622" s="1">
        <v>2.1173095703124999E-6</v>
      </c>
      <c r="C622" s="1">
        <v>3.2437133789062499E-6</v>
      </c>
      <c r="D622" s="1">
        <v>2.4258422851562497E-6</v>
      </c>
      <c r="E622" s="1">
        <v>3.3663940429687497E-6</v>
      </c>
      <c r="F622" s="1">
        <v>4.2150878906249998E-6</v>
      </c>
      <c r="G622" s="1">
        <v>5.0109863281249995E-6</v>
      </c>
      <c r="H622" s="1">
        <v>5.8374023437499993E-6</v>
      </c>
      <c r="I622" s="1">
        <v>6.6497802734375003E-6</v>
      </c>
      <c r="J622" s="1">
        <v>7.4066162109375008E-6</v>
      </c>
      <c r="K622" s="1">
        <v>8.0993652343750008E-6</v>
      </c>
    </row>
    <row r="623" spans="1:11" x14ac:dyDescent="0.25">
      <c r="A623" s="1">
        <v>1.861572265625E-2</v>
      </c>
      <c r="B623" s="1">
        <v>2.1261596679687499E-6</v>
      </c>
      <c r="C623" s="1">
        <v>3.25103759765625E-6</v>
      </c>
      <c r="D623" s="1">
        <v>2.4414062500000001E-6</v>
      </c>
      <c r="E623" s="1">
        <v>3.3813476562499999E-6</v>
      </c>
      <c r="F623" s="1">
        <v>4.2364501953125E-6</v>
      </c>
      <c r="G623" s="1">
        <v>5.0302124023437501E-6</v>
      </c>
      <c r="H623" s="1">
        <v>5.8673095703124996E-6</v>
      </c>
      <c r="I623" s="1">
        <v>6.7077636718750007E-6</v>
      </c>
      <c r="J623" s="1">
        <v>7.4401855468750005E-6</v>
      </c>
      <c r="K623" s="1">
        <v>8.1481933593750005E-6</v>
      </c>
    </row>
    <row r="624" spans="1:11" x14ac:dyDescent="0.25">
      <c r="A624" s="1">
        <v>2.105712890625E-2</v>
      </c>
      <c r="B624" s="1">
        <v>2.1264648437499998E-6</v>
      </c>
      <c r="C624" s="1">
        <v>3.2427978515624998E-6</v>
      </c>
      <c r="D624" s="1">
        <v>2.4411010742187497E-6</v>
      </c>
      <c r="E624" s="1">
        <v>3.38104248046875E-6</v>
      </c>
      <c r="F624" s="1">
        <v>4.2675781249999998E-6</v>
      </c>
      <c r="G624" s="1">
        <v>5.0457763671874996E-6</v>
      </c>
      <c r="H624" s="1">
        <v>5.9173583984374997E-6</v>
      </c>
      <c r="I624" s="1">
        <v>6.6772460937500007E-6</v>
      </c>
      <c r="J624" s="1">
        <v>7.4340820312500003E-6</v>
      </c>
      <c r="K624" s="1">
        <v>8.2122802734375002E-6</v>
      </c>
    </row>
    <row r="625" spans="1:11" x14ac:dyDescent="0.25">
      <c r="A625" s="1">
        <v>2.349853515625E-2</v>
      </c>
      <c r="B625" s="1">
        <v>2.1228027343749999E-6</v>
      </c>
      <c r="C625" s="1">
        <v>3.2513427734374999E-6</v>
      </c>
      <c r="D625" s="1">
        <v>2.4566650390625001E-6</v>
      </c>
      <c r="E625" s="1">
        <v>3.4075927734374999E-6</v>
      </c>
      <c r="F625" s="1">
        <v>4.2739868164062494E-6</v>
      </c>
      <c r="G625" s="1">
        <v>5.0799560546874999E-6</v>
      </c>
      <c r="H625" s="1">
        <v>5.9072875976562498E-6</v>
      </c>
      <c r="I625" s="1">
        <v>6.7260742187500004E-6</v>
      </c>
      <c r="J625" s="1">
        <v>7.4920654296875007E-6</v>
      </c>
      <c r="K625" s="1">
        <v>8.2336425781250012E-6</v>
      </c>
    </row>
    <row r="626" spans="1:11" x14ac:dyDescent="0.25">
      <c r="A626" s="1">
        <v>2.593994140625E-2</v>
      </c>
      <c r="B626" s="1">
        <v>2.1218872070312498E-6</v>
      </c>
      <c r="C626" s="1">
        <v>3.2492065429687499E-6</v>
      </c>
      <c r="D626" s="1">
        <v>2.4716186523437498E-6</v>
      </c>
      <c r="E626" s="1">
        <v>3.441162109375E-6</v>
      </c>
      <c r="F626" s="1">
        <v>4.32037353515625E-6</v>
      </c>
      <c r="G626" s="1">
        <v>5.1171874999999999E-6</v>
      </c>
      <c r="H626" s="1">
        <v>5.9640502929687498E-6</v>
      </c>
      <c r="I626" s="1">
        <v>6.7443847656250009E-6</v>
      </c>
      <c r="J626" s="1">
        <v>7.5042724609375002E-6</v>
      </c>
      <c r="K626" s="1">
        <v>8.2946777343750013E-6</v>
      </c>
    </row>
    <row r="627" spans="1:11" x14ac:dyDescent="0.25">
      <c r="A627" s="1">
        <v>2.838134765625E-2</v>
      </c>
      <c r="B627" s="1">
        <v>2.1197509765624998E-6</v>
      </c>
      <c r="C627" s="1">
        <v>3.2696533203125E-6</v>
      </c>
      <c r="D627" s="1">
        <v>2.4737548828124998E-6</v>
      </c>
      <c r="E627" s="1">
        <v>3.450927734375E-6</v>
      </c>
      <c r="F627" s="1">
        <v>4.3304443359374999E-6</v>
      </c>
      <c r="G627" s="1">
        <v>5.13336181640625E-6</v>
      </c>
      <c r="H627" s="1">
        <v>6.0012817382812497E-6</v>
      </c>
      <c r="I627" s="1">
        <v>6.7840576171875008E-6</v>
      </c>
      <c r="J627" s="1">
        <v>7.5714111328125005E-6</v>
      </c>
      <c r="K627" s="1">
        <v>8.3526611328125E-6</v>
      </c>
    </row>
    <row r="628" spans="1:11" x14ac:dyDescent="0.25">
      <c r="A628" s="1">
        <v>3.082275390625E-2</v>
      </c>
      <c r="B628" s="1">
        <v>2.1142578124999998E-6</v>
      </c>
      <c r="C628" s="1">
        <v>3.2833862304687497E-6</v>
      </c>
      <c r="D628" s="1">
        <v>2.4829101562500001E-6</v>
      </c>
      <c r="E628" s="1">
        <v>3.4878540039062497E-6</v>
      </c>
      <c r="F628" s="1">
        <v>4.3499755859375E-6</v>
      </c>
      <c r="G628" s="1">
        <v>5.1837158203124995E-6</v>
      </c>
      <c r="H628" s="1">
        <v>6.0546875000000006E-6</v>
      </c>
      <c r="I628" s="1">
        <v>6.8298339843750008E-6</v>
      </c>
      <c r="J628" s="1">
        <v>7.6141357421875008E-6</v>
      </c>
      <c r="K628" s="1">
        <v>8.328247070312501E-6</v>
      </c>
    </row>
    <row r="629" spans="1:11" x14ac:dyDescent="0.25">
      <c r="A629" s="1">
        <v>3.326416015625E-2</v>
      </c>
      <c r="B629" s="1">
        <v>2.1151733398437499E-6</v>
      </c>
      <c r="C629" s="1">
        <v>3.2647705078124997E-6</v>
      </c>
      <c r="D629" s="1">
        <v>2.5167846679687501E-6</v>
      </c>
      <c r="E629" s="1">
        <v>3.4799194335937498E-6</v>
      </c>
      <c r="F629" s="1">
        <v>4.3884277343749995E-6</v>
      </c>
      <c r="G629" s="1">
        <v>5.1928710937500002E-6</v>
      </c>
      <c r="H629" s="1">
        <v>6.0760498046875008E-6</v>
      </c>
      <c r="I629" s="1">
        <v>6.8572998046875003E-6</v>
      </c>
      <c r="J629" s="1">
        <v>7.6904296875000001E-6</v>
      </c>
      <c r="K629" s="1">
        <v>8.389282226562501E-6</v>
      </c>
    </row>
    <row r="630" spans="1:11" x14ac:dyDescent="0.25">
      <c r="A630" s="1">
        <v>3.570556640625E-2</v>
      </c>
      <c r="B630" s="1">
        <v>2.10845947265625E-6</v>
      </c>
      <c r="C630" s="1">
        <v>3.26202392578125E-6</v>
      </c>
      <c r="D630" s="1">
        <v>2.5225830078124999E-6</v>
      </c>
      <c r="E630" s="1">
        <v>3.5186767578125E-6</v>
      </c>
      <c r="F630" s="1">
        <v>4.4082641601562498E-6</v>
      </c>
      <c r="G630" s="1">
        <v>5.23590087890625E-6</v>
      </c>
      <c r="H630" s="1">
        <v>6.1218261718750009E-6</v>
      </c>
      <c r="I630" s="1">
        <v>6.9152832031250007E-6</v>
      </c>
      <c r="J630" s="1">
        <v>7.6782226562500014E-6</v>
      </c>
      <c r="K630" s="1">
        <v>8.4747314453125001E-6</v>
      </c>
    </row>
    <row r="631" spans="1:11" x14ac:dyDescent="0.25">
      <c r="A631" s="1">
        <v>3.814697265625E-2</v>
      </c>
      <c r="B631" s="1">
        <v>2.1054077148437499E-6</v>
      </c>
      <c r="C631" s="1">
        <v>3.2769775390624997E-6</v>
      </c>
      <c r="D631" s="1">
        <v>2.5360107421874998E-6</v>
      </c>
      <c r="E631" s="1">
        <v>3.5394287109375E-6</v>
      </c>
      <c r="F631" s="1">
        <v>4.4317626953124996E-6</v>
      </c>
      <c r="G631" s="1">
        <v>5.2505493164062494E-6</v>
      </c>
      <c r="H631" s="1">
        <v>6.1553955078125006E-6</v>
      </c>
      <c r="I631" s="1">
        <v>6.9427490234375002E-6</v>
      </c>
      <c r="J631" s="1">
        <v>7.7239990234375014E-6</v>
      </c>
      <c r="K631" s="1">
        <v>8.4869384765625004E-6</v>
      </c>
    </row>
    <row r="632" spans="1:11" x14ac:dyDescent="0.25">
      <c r="A632" s="1">
        <v>4.058837890625E-2</v>
      </c>
      <c r="B632" s="1">
        <v>2.1112060546874997E-6</v>
      </c>
      <c r="C632" s="1">
        <v>3.2687377929687499E-6</v>
      </c>
      <c r="D632" s="1">
        <v>2.5439453124999997E-6</v>
      </c>
      <c r="E632" s="1">
        <v>3.5440063476562499E-6</v>
      </c>
      <c r="F632" s="1">
        <v>4.4534301757812501E-6</v>
      </c>
      <c r="G632" s="1">
        <v>5.2615356445312494E-6</v>
      </c>
      <c r="H632" s="1">
        <v>6.1767578125000007E-6</v>
      </c>
      <c r="I632" s="1">
        <v>6.9946289062500005E-6</v>
      </c>
      <c r="J632" s="1">
        <v>7.7941894531250005E-6</v>
      </c>
      <c r="K632" s="1">
        <v>8.5327148437500005E-6</v>
      </c>
    </row>
    <row r="633" spans="1:11" x14ac:dyDescent="0.25">
      <c r="A633" s="1">
        <v>4.302978515625E-2</v>
      </c>
      <c r="B633" s="1">
        <v>2.1090698242187497E-6</v>
      </c>
      <c r="C633" s="1">
        <v>3.28704833984375E-6</v>
      </c>
      <c r="D633" s="1">
        <v>2.54974365234375E-6</v>
      </c>
      <c r="E633" s="1">
        <v>3.5726928710937498E-6</v>
      </c>
      <c r="F633" s="1">
        <v>4.4796752929687501E-6</v>
      </c>
      <c r="G633" s="1">
        <v>5.3033447265624997E-6</v>
      </c>
      <c r="H633" s="1">
        <v>6.2042236328125003E-6</v>
      </c>
      <c r="I633" s="1">
        <v>7.0220947265625008E-6</v>
      </c>
      <c r="J633" s="1">
        <v>7.8277587890625002E-6</v>
      </c>
      <c r="K633" s="1">
        <v>8.6120605468750002E-6</v>
      </c>
    </row>
    <row r="634" spans="1:11" x14ac:dyDescent="0.25">
      <c r="A634" s="1">
        <v>4.547119140625E-2</v>
      </c>
      <c r="B634" s="1">
        <v>2.1112060546874997E-6</v>
      </c>
      <c r="C634" s="1">
        <v>3.2693481445312497E-6</v>
      </c>
      <c r="D634" s="1">
        <v>2.5695800781249999E-6</v>
      </c>
      <c r="E634" s="1">
        <v>3.6013793945312497E-6</v>
      </c>
      <c r="F634" s="1">
        <v>4.52362060546875E-6</v>
      </c>
      <c r="G634" s="1">
        <v>5.3515624999999996E-6</v>
      </c>
      <c r="H634" s="1">
        <v>6.2530517578125008E-6</v>
      </c>
      <c r="I634" s="1">
        <v>7.0922851562500007E-6</v>
      </c>
      <c r="J634" s="1">
        <v>7.8521728515625009E-6</v>
      </c>
      <c r="K634" s="1">
        <v>8.5662841796875002E-6</v>
      </c>
    </row>
    <row r="635" spans="1:11" x14ac:dyDescent="0.25">
      <c r="A635" s="1">
        <v>4.791259765625E-2</v>
      </c>
      <c r="B635" s="1">
        <v>2.1142578124999998E-6</v>
      </c>
      <c r="C635" s="1">
        <v>3.28704833984375E-6</v>
      </c>
      <c r="D635" s="1">
        <v>2.5772094726562499E-6</v>
      </c>
      <c r="E635" s="1">
        <v>3.6145019531249997E-6</v>
      </c>
      <c r="F635" s="1">
        <v>4.5223999023437496E-6</v>
      </c>
      <c r="G635" s="1">
        <v>5.3710937499999997E-6</v>
      </c>
      <c r="H635" s="1">
        <v>6.3049316406250002E-6</v>
      </c>
      <c r="I635" s="1">
        <v>7.1075439453125007E-6</v>
      </c>
      <c r="J635" s="1">
        <v>7.9071044921874999E-6</v>
      </c>
      <c r="K635" s="1">
        <v>8.6639404296875013E-6</v>
      </c>
    </row>
    <row r="636" spans="1:11" x14ac:dyDescent="0.25">
      <c r="A636" s="1">
        <v>5.035400390625E-2</v>
      </c>
      <c r="B636" s="1">
        <v>2.1096801757812499E-6</v>
      </c>
      <c r="C636" s="1">
        <v>3.2992553710937499E-6</v>
      </c>
      <c r="D636" s="1">
        <v>2.5875854492187497E-6</v>
      </c>
      <c r="E636" s="1">
        <v>3.63128662109375E-6</v>
      </c>
      <c r="F636" s="1">
        <v>4.5385742187499997E-6</v>
      </c>
      <c r="G636" s="1">
        <v>5.4159545898437497E-6</v>
      </c>
      <c r="H636" s="1">
        <v>6.3415527343750004E-6</v>
      </c>
      <c r="I636" s="1">
        <v>7.1411132812500004E-6</v>
      </c>
      <c r="J636" s="1">
        <v>7.943725585937501E-6</v>
      </c>
      <c r="K636" s="1">
        <v>8.6914062499999999E-6</v>
      </c>
    </row>
    <row r="637" spans="1:11" x14ac:dyDescent="0.25">
      <c r="A637" s="1">
        <v>5.279541015625E-2</v>
      </c>
      <c r="B637" s="1">
        <v>2.1057128906249998E-6</v>
      </c>
      <c r="C637" s="1">
        <v>3.3071899414062498E-6</v>
      </c>
      <c r="D637" s="1">
        <v>2.5979614257812499E-6</v>
      </c>
      <c r="E637" s="1">
        <v>3.6325073242187499E-6</v>
      </c>
      <c r="F637" s="1">
        <v>4.56085205078125E-6</v>
      </c>
      <c r="G637" s="1">
        <v>5.4412841796874996E-6</v>
      </c>
      <c r="H637" s="1">
        <v>6.3629150390625006E-6</v>
      </c>
      <c r="I637" s="1">
        <v>7.1929931640625006E-6</v>
      </c>
      <c r="J637" s="1">
        <v>8.013916015625E-6</v>
      </c>
      <c r="K637" s="1">
        <v>8.7951660156250004E-6</v>
      </c>
    </row>
    <row r="638" spans="1:11" x14ac:dyDescent="0.25">
      <c r="A638" s="1">
        <v>5.523681640625E-2</v>
      </c>
      <c r="B638" s="1">
        <v>2.1121215820312498E-6</v>
      </c>
      <c r="C638" s="1">
        <v>3.2931518554687498E-6</v>
      </c>
      <c r="D638" s="1">
        <v>2.6141357421875E-6</v>
      </c>
      <c r="E638" s="1">
        <v>3.6480712890624998E-6</v>
      </c>
      <c r="F638" s="1">
        <v>4.5904541015624999E-6</v>
      </c>
      <c r="G638" s="1">
        <v>5.4293823242187495E-6</v>
      </c>
      <c r="H638" s="1">
        <v>6.4117431640625003E-6</v>
      </c>
      <c r="I638" s="1">
        <v>7.2448730468750008E-6</v>
      </c>
      <c r="J638" s="1">
        <v>8.0322265625000014E-6</v>
      </c>
      <c r="K638" s="1">
        <v>8.8134765625E-6</v>
      </c>
    </row>
    <row r="639" spans="1:11" x14ac:dyDescent="0.25">
      <c r="A639" s="1">
        <v>5.767822265625E-2</v>
      </c>
      <c r="B639" s="1">
        <v>2.1060180664062501E-6</v>
      </c>
      <c r="C639" s="1">
        <v>3.3013916015625E-6</v>
      </c>
      <c r="D639" s="1">
        <v>2.6290893554687497E-6</v>
      </c>
      <c r="E639" s="1">
        <v>3.6959838867187499E-6</v>
      </c>
      <c r="F639" s="1">
        <v>4.6270751953125001E-6</v>
      </c>
      <c r="G639" s="1">
        <v>5.4974365234374998E-6</v>
      </c>
      <c r="H639" s="1">
        <v>6.4605712890625008E-6</v>
      </c>
      <c r="I639" s="1">
        <v>7.2814941406250002E-6</v>
      </c>
      <c r="J639" s="1">
        <v>8.1054687500000001E-6</v>
      </c>
      <c r="K639" s="1">
        <v>8.8500976562500011E-6</v>
      </c>
    </row>
    <row r="640" spans="1:11" x14ac:dyDescent="0.25">
      <c r="A640" s="1">
        <v>6.011962890625E-2</v>
      </c>
      <c r="B640" s="1">
        <v>2.1014404296874997E-6</v>
      </c>
      <c r="C640" s="1">
        <v>3.2904052734375E-6</v>
      </c>
      <c r="D640" s="1">
        <v>2.6422119140624997E-6</v>
      </c>
      <c r="E640" s="1">
        <v>3.70880126953125E-6</v>
      </c>
      <c r="F640" s="1">
        <v>4.6646118164062496E-6</v>
      </c>
      <c r="G640" s="1">
        <v>5.5200195312499995E-6</v>
      </c>
      <c r="H640" s="1">
        <v>6.4788818359375005E-6</v>
      </c>
      <c r="I640" s="1">
        <v>7.3059082031250009E-6</v>
      </c>
      <c r="J640" s="1">
        <v>8.1298828125000008E-6</v>
      </c>
      <c r="K640" s="1">
        <v>8.8806152343750011E-6</v>
      </c>
    </row>
    <row r="641" spans="1:11" x14ac:dyDescent="0.25">
      <c r="A641" s="1">
        <v>6.256103515625E-2</v>
      </c>
      <c r="B641" s="1">
        <v>2.110595703125E-6</v>
      </c>
      <c r="C641" s="1">
        <v>3.3053588867187497E-6</v>
      </c>
      <c r="D641" s="1">
        <v>2.6617431640624998E-6</v>
      </c>
      <c r="E641" s="1">
        <v>3.7191772460937498E-6</v>
      </c>
      <c r="F641" s="1">
        <v>4.6731567382812496E-6</v>
      </c>
      <c r="G641" s="1">
        <v>5.5471801757812496E-6</v>
      </c>
      <c r="H641" s="1">
        <v>6.5307617187500007E-6</v>
      </c>
      <c r="I641" s="1">
        <v>7.3699951171875006E-6</v>
      </c>
      <c r="J641" s="1">
        <v>8.1817626953125002E-6</v>
      </c>
      <c r="K641" s="1">
        <v>8.9538574218750015E-6</v>
      </c>
    </row>
    <row r="642" spans="1:11" x14ac:dyDescent="0.25">
      <c r="A642" s="1">
        <v>6.500244140625E-2</v>
      </c>
      <c r="B642" s="1">
        <v>2.1179199218750001E-6</v>
      </c>
      <c r="C642" s="1">
        <v>3.2983398437499999E-6</v>
      </c>
      <c r="D642" s="1">
        <v>2.6760864257812497E-6</v>
      </c>
      <c r="E642" s="1">
        <v>3.7362670898437499E-6</v>
      </c>
      <c r="F642" s="1">
        <v>4.6966552734374994E-6</v>
      </c>
      <c r="G642" s="1">
        <v>5.5709838867187497E-6</v>
      </c>
      <c r="H642" s="1">
        <v>6.5612792968750007E-6</v>
      </c>
      <c r="I642" s="1">
        <v>7.3913574218750008E-6</v>
      </c>
      <c r="J642" s="1">
        <v>8.2336425781250012E-6</v>
      </c>
      <c r="K642" s="1">
        <v>9.0240478515625006E-6</v>
      </c>
    </row>
    <row r="643" spans="1:11" x14ac:dyDescent="0.25">
      <c r="A643" s="1">
        <v>6.744384765625E-2</v>
      </c>
      <c r="B643" s="1">
        <v>2.1081542968750001E-6</v>
      </c>
      <c r="C643" s="1">
        <v>3.2989501953125001E-6</v>
      </c>
      <c r="D643" s="1">
        <v>2.6815795898437497E-6</v>
      </c>
      <c r="E643" s="1">
        <v>3.7594604492187498E-6</v>
      </c>
      <c r="F643" s="1">
        <v>4.7143554687500002E-6</v>
      </c>
      <c r="G643" s="1">
        <v>5.60089111328125E-6</v>
      </c>
      <c r="H643" s="1">
        <v>6.5917968750000008E-6</v>
      </c>
      <c r="I643" s="1">
        <v>7.4462890625000007E-6</v>
      </c>
      <c r="J643" s="1">
        <v>8.2794189453125013E-6</v>
      </c>
      <c r="K643" s="1">
        <v>9.0484619140625013E-6</v>
      </c>
    </row>
    <row r="644" spans="1:11" x14ac:dyDescent="0.25">
      <c r="A644" s="1">
        <v>6.988525390625E-2</v>
      </c>
      <c r="B644" s="1">
        <v>2.1136474609375001E-6</v>
      </c>
      <c r="C644" s="1">
        <v>3.29254150390625E-6</v>
      </c>
      <c r="D644" s="1">
        <v>2.7017211914062499E-6</v>
      </c>
      <c r="E644" s="1">
        <v>3.7805175781249997E-6</v>
      </c>
      <c r="F644" s="1">
        <v>4.7299194335937497E-6</v>
      </c>
      <c r="G644" s="1">
        <v>5.623779296875E-6</v>
      </c>
      <c r="H644" s="1">
        <v>6.6040039062500003E-6</v>
      </c>
      <c r="I644" s="1">
        <v>7.4768066406250007E-6</v>
      </c>
      <c r="J644" s="1">
        <v>8.3007812500000006E-6</v>
      </c>
      <c r="K644" s="1">
        <v>9.0667724609375009E-6</v>
      </c>
    </row>
    <row r="645" spans="1:11" x14ac:dyDescent="0.25">
      <c r="A645" s="1">
        <v>7.232666015625E-2</v>
      </c>
      <c r="B645" s="1">
        <v>2.1157836914062501E-6</v>
      </c>
      <c r="C645" s="1">
        <v>3.3007812499999998E-6</v>
      </c>
      <c r="D645" s="1">
        <v>2.7127075195312499E-6</v>
      </c>
      <c r="E645" s="1">
        <v>3.7893676757812497E-6</v>
      </c>
      <c r="F645" s="1">
        <v>4.7732543945312498E-6</v>
      </c>
      <c r="G645" s="1">
        <v>5.6408691406250001E-6</v>
      </c>
      <c r="H645" s="1">
        <v>6.6467285156250007E-6</v>
      </c>
      <c r="I645" s="1">
        <v>7.5347900390625003E-6</v>
      </c>
      <c r="J645" s="1">
        <v>8.3465576171875006E-6</v>
      </c>
      <c r="K645" s="1">
        <v>9.1552734375000014E-6</v>
      </c>
    </row>
    <row r="646" spans="1:11" x14ac:dyDescent="0.25">
      <c r="A646" s="1">
        <v>7.476806640625E-2</v>
      </c>
      <c r="B646" s="1">
        <v>2.11273193359375E-6</v>
      </c>
      <c r="C646" s="1">
        <v>3.3114624023437499E-6</v>
      </c>
      <c r="D646" s="1">
        <v>2.7346801757812499E-6</v>
      </c>
      <c r="E646" s="1">
        <v>3.7988281249999998E-6</v>
      </c>
      <c r="F646" s="1">
        <v>4.7924804687499995E-6</v>
      </c>
      <c r="G646" s="1">
        <v>5.6781005859375001E-6</v>
      </c>
      <c r="H646" s="1">
        <v>6.6802978515625003E-6</v>
      </c>
      <c r="I646" s="1">
        <v>7.5378417968750008E-6</v>
      </c>
      <c r="J646" s="1">
        <v>8.4106445312500004E-6</v>
      </c>
      <c r="K646" s="1">
        <v>9.1705322265625014E-6</v>
      </c>
    </row>
    <row r="647" spans="1:11" x14ac:dyDescent="0.25">
      <c r="A647" s="1">
        <v>7.720947265625E-2</v>
      </c>
      <c r="B647" s="1">
        <v>2.1136474609375001E-6</v>
      </c>
      <c r="C647" s="1">
        <v>3.3145141601562499E-6</v>
      </c>
      <c r="D647" s="1">
        <v>2.7282714843749998E-6</v>
      </c>
      <c r="E647" s="1">
        <v>3.8330078124999997E-6</v>
      </c>
      <c r="F647" s="1">
        <v>4.8129272460937497E-6</v>
      </c>
      <c r="G647" s="1">
        <v>5.6878662109374997E-6</v>
      </c>
      <c r="H647" s="1">
        <v>6.7291259765625009E-6</v>
      </c>
      <c r="I647" s="1">
        <v>7.5683593750000008E-6</v>
      </c>
      <c r="J647" s="1">
        <v>8.4442138671875E-6</v>
      </c>
      <c r="K647" s="1">
        <v>9.2285156250000001E-6</v>
      </c>
    </row>
    <row r="648" spans="1:11" x14ac:dyDescent="0.25">
      <c r="A648" s="1">
        <v>7.965087890625E-2</v>
      </c>
      <c r="B648" s="1">
        <v>2.1078491210937498E-6</v>
      </c>
      <c r="C648" s="1">
        <v>3.3068847656249999E-6</v>
      </c>
      <c r="D648" s="1">
        <v>2.7426147460937497E-6</v>
      </c>
      <c r="E648" s="1">
        <v>3.8467407226562499E-6</v>
      </c>
      <c r="F648" s="1">
        <v>4.8464965820312494E-6</v>
      </c>
      <c r="G648" s="1">
        <v>5.7290649414062494E-6</v>
      </c>
      <c r="H648" s="1">
        <v>6.7596435546875009E-6</v>
      </c>
      <c r="I648" s="1">
        <v>7.6446533203125E-6</v>
      </c>
      <c r="J648" s="1">
        <v>8.5235595703125015E-6</v>
      </c>
      <c r="K648" s="1">
        <v>9.2681884765625008E-6</v>
      </c>
    </row>
    <row r="649" spans="1:11" x14ac:dyDescent="0.25">
      <c r="A649" s="1">
        <v>8.209228515625E-2</v>
      </c>
      <c r="B649" s="1">
        <v>2.1096801757812499E-6</v>
      </c>
      <c r="C649" s="1">
        <v>3.284912109375E-6</v>
      </c>
      <c r="D649" s="1">
        <v>2.7508544921874999E-6</v>
      </c>
      <c r="E649" s="1">
        <v>3.8616943359374996E-6</v>
      </c>
      <c r="F649" s="1">
        <v>4.8645019531249996E-6</v>
      </c>
      <c r="G649" s="1">
        <v>5.7589721679687497E-6</v>
      </c>
      <c r="H649" s="1">
        <v>6.7718505859375004E-6</v>
      </c>
      <c r="I649" s="1">
        <v>7.659912109375E-6</v>
      </c>
      <c r="J649" s="1">
        <v>8.4838867187500008E-6</v>
      </c>
      <c r="K649" s="1">
        <v>9.3231201171875015E-6</v>
      </c>
    </row>
    <row r="650" spans="1:11" x14ac:dyDescent="0.25">
      <c r="A650" s="1">
        <v>8.453369140625E-2</v>
      </c>
      <c r="B650" s="1">
        <v>2.1136474609375001E-6</v>
      </c>
      <c r="C650" s="1">
        <v>3.3010864257812496E-6</v>
      </c>
      <c r="D650" s="1">
        <v>2.7621459960937498E-6</v>
      </c>
      <c r="E650" s="1">
        <v>3.8806152343749999E-6</v>
      </c>
      <c r="F650" s="1">
        <v>4.874267578125E-6</v>
      </c>
      <c r="G650" s="1">
        <v>5.7418823242187495E-6</v>
      </c>
      <c r="H650" s="1">
        <v>6.8145751953125008E-6</v>
      </c>
      <c r="I650" s="1">
        <v>7.7209472656250001E-6</v>
      </c>
      <c r="J650" s="1">
        <v>8.6059570312500009E-6</v>
      </c>
      <c r="K650" s="1">
        <v>9.3902587890625009E-6</v>
      </c>
    </row>
    <row r="651" spans="1:11" x14ac:dyDescent="0.25">
      <c r="A651" s="1">
        <v>8.697509765625E-2</v>
      </c>
      <c r="B651" s="1">
        <v>2.1179199218750001E-6</v>
      </c>
      <c r="C651" s="1">
        <v>3.3117675781249997E-6</v>
      </c>
      <c r="D651" s="1">
        <v>2.78228759765625E-6</v>
      </c>
      <c r="E651" s="1">
        <v>3.8949584960937498E-6</v>
      </c>
      <c r="F651" s="1">
        <v>4.9087524414062498E-6</v>
      </c>
      <c r="G651" s="1">
        <v>5.8026123046875001E-6</v>
      </c>
      <c r="H651" s="1">
        <v>6.8237304687500006E-6</v>
      </c>
      <c r="I651" s="1">
        <v>7.6934814453125014E-6</v>
      </c>
      <c r="J651" s="1">
        <v>8.5754394531250008E-6</v>
      </c>
      <c r="K651" s="1">
        <v>9.3597412109375009E-6</v>
      </c>
    </row>
    <row r="652" spans="1:11" x14ac:dyDescent="0.25">
      <c r="A652" s="1">
        <v>8.941650390625E-2</v>
      </c>
      <c r="B652" s="1">
        <v>2.11273193359375E-6</v>
      </c>
      <c r="C652" s="1">
        <v>3.30902099609375E-6</v>
      </c>
      <c r="D652" s="1">
        <v>2.7865600585937501E-6</v>
      </c>
      <c r="E652" s="1">
        <v>3.9089965820312494E-6</v>
      </c>
      <c r="F652" s="1">
        <v>4.9212646484374996E-6</v>
      </c>
      <c r="G652" s="1">
        <v>5.8233642578124997E-6</v>
      </c>
      <c r="H652" s="1">
        <v>6.8664550781250002E-6</v>
      </c>
      <c r="I652" s="1">
        <v>7.7606201171875008E-6</v>
      </c>
      <c r="J652" s="1">
        <v>8.6730957031250002E-6</v>
      </c>
      <c r="K652" s="1">
        <v>9.4055175781250009E-6</v>
      </c>
    </row>
    <row r="653" spans="1:11" x14ac:dyDescent="0.25">
      <c r="A653" s="1">
        <v>9.185791015625E-2</v>
      </c>
      <c r="B653" s="1">
        <v>2.1200561523437497E-6</v>
      </c>
      <c r="C653" s="1">
        <v>3.2998657226562497E-6</v>
      </c>
      <c r="D653" s="1">
        <v>2.8002929687499998E-6</v>
      </c>
      <c r="E653" s="1">
        <v>3.9395141601562495E-6</v>
      </c>
      <c r="F653" s="1">
        <v>4.9282836914062498E-6</v>
      </c>
      <c r="G653" s="1">
        <v>5.8743286132812498E-6</v>
      </c>
      <c r="H653" s="1">
        <v>6.9213867187500009E-6</v>
      </c>
      <c r="I653" s="1">
        <v>7.7850341796874998E-6</v>
      </c>
      <c r="J653" s="1">
        <v>8.6486816406250012E-6</v>
      </c>
      <c r="K653" s="1">
        <v>9.4604492187499999E-6</v>
      </c>
    </row>
    <row r="654" spans="1:11" x14ac:dyDescent="0.25">
      <c r="A654" s="1">
        <v>9.429931640625E-2</v>
      </c>
      <c r="B654" s="1">
        <v>2.1191406250000001E-6</v>
      </c>
      <c r="C654" s="1">
        <v>3.2867431640624997E-6</v>
      </c>
      <c r="D654" s="1">
        <v>2.8082275390624997E-6</v>
      </c>
      <c r="E654" s="1">
        <v>3.9382934570312499E-6</v>
      </c>
      <c r="F654" s="1">
        <v>4.9560546874999997E-6</v>
      </c>
      <c r="G654" s="1">
        <v>5.86944580078125E-6</v>
      </c>
      <c r="H654" s="1">
        <v>6.9519042968750009E-6</v>
      </c>
      <c r="I654" s="1">
        <v>7.8460693359374999E-6</v>
      </c>
      <c r="J654" s="1">
        <v>8.7402343750000013E-6</v>
      </c>
      <c r="K654" s="1">
        <v>9.5367431640625E-6</v>
      </c>
    </row>
    <row r="655" spans="1:11" x14ac:dyDescent="0.25">
      <c r="A655" s="1">
        <v>9.674072265625E-2</v>
      </c>
      <c r="B655" s="1">
        <v>2.1194458007812499E-6</v>
      </c>
      <c r="C655" s="1">
        <v>3.3154296875E-6</v>
      </c>
      <c r="D655" s="1">
        <v>2.8192138671874997E-6</v>
      </c>
      <c r="E655" s="1">
        <v>3.94683837890625E-6</v>
      </c>
      <c r="F655" s="1">
        <v>4.9703979492187496E-6</v>
      </c>
      <c r="G655" s="1">
        <v>5.8941650390624993E-6</v>
      </c>
      <c r="H655" s="1">
        <v>6.9763183593750008E-6</v>
      </c>
      <c r="I655" s="1">
        <v>7.8552246093750005E-6</v>
      </c>
      <c r="J655" s="1">
        <v>8.75244140625E-6</v>
      </c>
      <c r="K655" s="1">
        <v>9.5703125000000014E-6</v>
      </c>
    </row>
    <row r="656" spans="1:11" x14ac:dyDescent="0.25">
      <c r="A656" s="1">
        <v>9.918212890625E-2</v>
      </c>
      <c r="B656" s="1">
        <v>2.1234130859375001E-6</v>
      </c>
      <c r="C656" s="1">
        <v>3.3093261718749998E-6</v>
      </c>
      <c r="D656" s="1">
        <v>2.8253173828124999E-6</v>
      </c>
      <c r="E656" s="1">
        <v>3.9682006835937502E-6</v>
      </c>
      <c r="F656" s="1">
        <v>4.998779296875E-6</v>
      </c>
      <c r="G656" s="1">
        <v>5.9274291992187496E-6</v>
      </c>
      <c r="H656" s="1">
        <v>6.997680664062501E-6</v>
      </c>
      <c r="I656" s="1">
        <v>7.9101562500000013E-6</v>
      </c>
      <c r="J656" s="1">
        <v>8.8104248046875004E-6</v>
      </c>
      <c r="K656" s="1">
        <v>9.5794677734375004E-6</v>
      </c>
    </row>
    <row r="657" spans="1:11" x14ac:dyDescent="0.25">
      <c r="A657" s="1">
        <v>0.10162353515625</v>
      </c>
      <c r="B657" s="1">
        <v>2.11822509765625E-6</v>
      </c>
      <c r="C657" s="1">
        <v>3.3203124999999998E-6</v>
      </c>
      <c r="D657" s="1">
        <v>2.84912109375E-6</v>
      </c>
      <c r="E657" s="1">
        <v>3.9846801757812497E-6</v>
      </c>
      <c r="F657" s="1">
        <v>4.998779296875E-6</v>
      </c>
      <c r="G657" s="1">
        <v>5.9445190429687497E-6</v>
      </c>
      <c r="H657" s="1">
        <v>7.0373535156250008E-6</v>
      </c>
      <c r="I657" s="1">
        <v>7.9498291015625003E-6</v>
      </c>
      <c r="J657" s="1">
        <v>8.8409423828125004E-6</v>
      </c>
      <c r="K657" s="1">
        <v>9.6221923828125008E-6</v>
      </c>
    </row>
    <row r="658" spans="1:11" x14ac:dyDescent="0.25">
      <c r="A658" s="1">
        <v>0.10406494140625</v>
      </c>
      <c r="B658" s="1">
        <v>2.1188354492187497E-6</v>
      </c>
      <c r="C658" s="1">
        <v>3.3114624023437499E-6</v>
      </c>
      <c r="D658" s="1">
        <v>2.8433227539062497E-6</v>
      </c>
      <c r="E658" s="1">
        <v>3.9910888671875002E-6</v>
      </c>
      <c r="F658" s="1">
        <v>5.0088500976562499E-6</v>
      </c>
      <c r="G658" s="1">
        <v>5.97442626953125E-6</v>
      </c>
      <c r="H658" s="1">
        <v>7.0434570312500002E-6</v>
      </c>
      <c r="I658" s="1">
        <v>7.9528808593749999E-6</v>
      </c>
      <c r="J658" s="1">
        <v>8.8958740234375011E-6</v>
      </c>
      <c r="K658" s="1">
        <v>9.6466064453125015E-6</v>
      </c>
    </row>
    <row r="659" spans="1:11" x14ac:dyDescent="0.25">
      <c r="A659" s="1">
        <v>0.10650634765625</v>
      </c>
      <c r="B659" s="1">
        <v>2.1209716796874998E-6</v>
      </c>
      <c r="C659" s="1">
        <v>3.2943725585937497E-6</v>
      </c>
      <c r="D659" s="1">
        <v>2.85980224609375E-6</v>
      </c>
      <c r="E659" s="1">
        <v>4.0164184570312501E-6</v>
      </c>
      <c r="F659" s="1">
        <v>5.0247192382812497E-6</v>
      </c>
      <c r="G659" s="1">
        <v>5.96771240234375E-6</v>
      </c>
      <c r="H659" s="1">
        <v>7.0922851562500007E-6</v>
      </c>
      <c r="I659" s="1">
        <v>7.974243164062501E-6</v>
      </c>
      <c r="J659" s="1">
        <v>8.9233398437500015E-6</v>
      </c>
      <c r="K659" s="1">
        <v>9.6954345703125012E-6</v>
      </c>
    </row>
    <row r="660" spans="1:11" x14ac:dyDescent="0.25">
      <c r="A660" s="1">
        <v>0.10894775390625</v>
      </c>
      <c r="B660" s="1">
        <v>2.1270751953124999E-6</v>
      </c>
      <c r="C660" s="1">
        <v>3.3273315429687501E-6</v>
      </c>
      <c r="D660" s="1">
        <v>2.85980224609375E-6</v>
      </c>
      <c r="E660" s="1">
        <v>4.022216796875E-6</v>
      </c>
      <c r="F660" s="1">
        <v>5.04364013671875E-6</v>
      </c>
      <c r="G660" s="1">
        <v>5.9957885742187493E-6</v>
      </c>
      <c r="H660" s="1">
        <v>7.1136474609375009E-6</v>
      </c>
      <c r="I660" s="1">
        <v>8.0261230468750004E-6</v>
      </c>
      <c r="J660" s="1">
        <v>8.9263916015625012E-6</v>
      </c>
      <c r="K660" s="1">
        <v>9.7503662109375002E-6</v>
      </c>
    </row>
    <row r="661" spans="1:11" x14ac:dyDescent="0.25">
      <c r="A661" s="1">
        <v>0.11138916015625</v>
      </c>
      <c r="B661" s="1">
        <v>2.1282958984374999E-6</v>
      </c>
      <c r="C661" s="1">
        <v>3.3007812499999998E-6</v>
      </c>
      <c r="D661" s="1">
        <v>2.8717041015624997E-6</v>
      </c>
      <c r="E661" s="1">
        <v>4.0548706054687496E-6</v>
      </c>
      <c r="F661" s="1">
        <v>5.0723266601562499E-6</v>
      </c>
      <c r="G661" s="1">
        <v>6.0107421874999999E-6</v>
      </c>
      <c r="H661" s="1">
        <v>7.1380615234375007E-6</v>
      </c>
      <c r="I661" s="1">
        <v>8.0688476562500007E-6</v>
      </c>
      <c r="J661" s="1">
        <v>8.9904785156250009E-6</v>
      </c>
      <c r="K661" s="1">
        <v>9.7930908203125006E-6</v>
      </c>
    </row>
    <row r="662" spans="1:11" x14ac:dyDescent="0.25">
      <c r="A662" s="1">
        <v>0.11383056640625</v>
      </c>
      <c r="B662" s="1">
        <v>2.1304321289062499E-6</v>
      </c>
      <c r="C662" s="1">
        <v>3.2949829101562499E-6</v>
      </c>
      <c r="D662" s="1">
        <v>2.8768920898437498E-6</v>
      </c>
      <c r="E662" s="1">
        <v>4.0469360351562502E-6</v>
      </c>
      <c r="F662" s="1">
        <v>5.0830078124999996E-6</v>
      </c>
      <c r="G662" s="1">
        <v>6.0577392578125003E-6</v>
      </c>
      <c r="H662" s="1">
        <v>7.1716308593750004E-6</v>
      </c>
      <c r="I662" s="1">
        <v>8.1085205078125014E-6</v>
      </c>
      <c r="J662" s="1">
        <v>8.9569091796875012E-6</v>
      </c>
      <c r="K662" s="1">
        <v>9.7930908203125006E-6</v>
      </c>
    </row>
    <row r="663" spans="1:11" x14ac:dyDescent="0.25">
      <c r="A663" s="1">
        <v>0.11627197265625</v>
      </c>
      <c r="B663" s="1">
        <v>2.1264648437499998E-6</v>
      </c>
      <c r="C663" s="1">
        <v>3.3001708984375E-6</v>
      </c>
      <c r="D663" s="1">
        <v>2.88604736328125E-6</v>
      </c>
      <c r="E663" s="1">
        <v>4.0457153320312498E-6</v>
      </c>
      <c r="F663" s="1">
        <v>5.0991821289062497E-6</v>
      </c>
      <c r="G663" s="1">
        <v>6.0760498046875008E-6</v>
      </c>
      <c r="H663" s="1">
        <v>7.189941406250001E-6</v>
      </c>
      <c r="I663" s="1">
        <v>8.1024169921875004E-6</v>
      </c>
      <c r="J663" s="1">
        <v>9.0759277343749999E-6</v>
      </c>
      <c r="K663" s="1">
        <v>9.8236083984375006E-6</v>
      </c>
    </row>
    <row r="664" spans="1:11" x14ac:dyDescent="0.25">
      <c r="A664" s="1">
        <v>0.11871337890625</v>
      </c>
      <c r="B664" s="1">
        <v>2.12921142578125E-6</v>
      </c>
      <c r="C664" s="1">
        <v>3.3096313476562497E-6</v>
      </c>
      <c r="D664" s="1">
        <v>2.8811645507812498E-6</v>
      </c>
      <c r="E664" s="1">
        <v>4.0615844726562496E-6</v>
      </c>
      <c r="F664" s="1">
        <v>5.1101684570312496E-6</v>
      </c>
      <c r="G664" s="1">
        <v>6.0638427734375005E-6</v>
      </c>
      <c r="H664" s="1">
        <v>7.2235107421875007E-6</v>
      </c>
      <c r="I664" s="1">
        <v>8.1420898437500011E-6</v>
      </c>
      <c r="J664" s="1">
        <v>9.0454101562499999E-6</v>
      </c>
      <c r="K664" s="1">
        <v>9.8602294921875016E-6</v>
      </c>
    </row>
    <row r="665" spans="1:11" x14ac:dyDescent="0.25">
      <c r="A665" s="1">
        <v>0.12115478515625</v>
      </c>
      <c r="B665" s="1">
        <v>2.12921142578125E-6</v>
      </c>
      <c r="C665" s="1">
        <v>3.3087158203124997E-6</v>
      </c>
      <c r="D665" s="1">
        <v>2.9028320312499999E-6</v>
      </c>
      <c r="E665" s="1">
        <v>4.0750122070312495E-6</v>
      </c>
      <c r="F665" s="1">
        <v>5.1281738281249998E-6</v>
      </c>
      <c r="G665" s="1">
        <v>6.0943603515625005E-6</v>
      </c>
      <c r="H665" s="1">
        <v>7.220458984375001E-6</v>
      </c>
      <c r="I665" s="1">
        <v>8.1726074218750012E-6</v>
      </c>
      <c r="J665" s="1">
        <v>9.1461181640625007E-6</v>
      </c>
      <c r="K665" s="1">
        <v>9.8907470703125E-6</v>
      </c>
    </row>
    <row r="666" spans="1:11" x14ac:dyDescent="0.25">
      <c r="A666" s="1">
        <v>0.12359619140625</v>
      </c>
      <c r="B666" s="1">
        <v>2.1200561523437497E-6</v>
      </c>
      <c r="C666" s="1">
        <v>3.3163452148437497E-6</v>
      </c>
      <c r="D666" s="1">
        <v>2.91351318359375E-6</v>
      </c>
      <c r="E666" s="1">
        <v>4.0917968750000001E-6</v>
      </c>
      <c r="F666" s="1">
        <v>5.1461791992187501E-6</v>
      </c>
      <c r="G666" s="1">
        <v>6.1126708984375002E-6</v>
      </c>
      <c r="H666" s="1">
        <v>7.2814941406250002E-6</v>
      </c>
      <c r="I666" s="1">
        <v>8.2366943359375009E-6</v>
      </c>
      <c r="J666" s="1">
        <v>9.1186523437500003E-6</v>
      </c>
      <c r="K666" s="1">
        <v>9.9090576171875013E-6</v>
      </c>
    </row>
    <row r="667" spans="1:11" x14ac:dyDescent="0.25">
      <c r="A667" s="1">
        <v>0.12603759765625</v>
      </c>
      <c r="B667" s="1">
        <v>2.12158203125E-6</v>
      </c>
      <c r="C667" s="1">
        <v>3.3062744140624998E-6</v>
      </c>
      <c r="D667" s="1">
        <v>2.91778564453125E-6</v>
      </c>
      <c r="E667" s="1">
        <v>4.1152954101562499E-6</v>
      </c>
      <c r="F667" s="1">
        <v>5.1632690429687494E-6</v>
      </c>
      <c r="G667" s="1">
        <v>6.1218261718750009E-6</v>
      </c>
      <c r="H667" s="1">
        <v>7.2814941406250002E-6</v>
      </c>
      <c r="I667" s="1">
        <v>8.2244873046875005E-6</v>
      </c>
      <c r="J667" s="1">
        <v>9.1552734375000014E-6</v>
      </c>
      <c r="K667" s="1">
        <v>9.9578857421875011E-6</v>
      </c>
    </row>
    <row r="668" spans="1:11" x14ac:dyDescent="0.25">
      <c r="A668" s="1">
        <v>0.12847900390625</v>
      </c>
      <c r="B668" s="1">
        <v>2.1331787109374997E-6</v>
      </c>
      <c r="C668" s="1">
        <v>3.2977294921874997E-6</v>
      </c>
      <c r="D668" s="1">
        <v>2.9284667968749997E-6</v>
      </c>
      <c r="E668" s="1">
        <v>4.1156005859375002E-6</v>
      </c>
      <c r="F668" s="1">
        <v>5.1840209960937498E-6</v>
      </c>
      <c r="G668" s="1">
        <v>6.1401367187500005E-6</v>
      </c>
      <c r="H668" s="1">
        <v>7.3211669921875009E-6</v>
      </c>
      <c r="I668" s="1">
        <v>8.2641601562500012E-6</v>
      </c>
      <c r="J668" s="1">
        <v>9.173583984375001E-6</v>
      </c>
      <c r="K668" s="1">
        <v>9.9761962890625007E-6</v>
      </c>
    </row>
    <row r="669" spans="1:11" x14ac:dyDescent="0.25">
      <c r="A669" s="1">
        <v>0.13092041015625</v>
      </c>
      <c r="B669" s="1">
        <v>2.1276855468749997E-6</v>
      </c>
      <c r="C669" s="1">
        <v>3.29681396484375E-6</v>
      </c>
      <c r="D669" s="1">
        <v>2.9333496093749999E-6</v>
      </c>
      <c r="E669" s="1">
        <v>4.1317749023437495E-6</v>
      </c>
      <c r="F669" s="1">
        <v>5.1818847656249994E-6</v>
      </c>
      <c r="G669" s="1">
        <v>6.1889648437500002E-6</v>
      </c>
      <c r="H669" s="1">
        <v>7.3455810546875008E-6</v>
      </c>
      <c r="I669" s="1">
        <v>8.2580566406250002E-6</v>
      </c>
      <c r="J669" s="1">
        <v>9.2376708984375008E-6</v>
      </c>
      <c r="K669" s="1">
        <v>1.0009765625E-5</v>
      </c>
    </row>
    <row r="670" spans="1:11" x14ac:dyDescent="0.25">
      <c r="A670" s="1">
        <v>0.13336181640625</v>
      </c>
      <c r="B670" s="1">
        <v>2.1316528320312499E-6</v>
      </c>
      <c r="C670" s="1">
        <v>3.29803466796875E-6</v>
      </c>
      <c r="D670" s="1">
        <v>2.9556274414062497E-6</v>
      </c>
      <c r="E670" s="1">
        <v>4.1366577148437501E-6</v>
      </c>
      <c r="F670" s="1">
        <v>5.2026367187499998E-6</v>
      </c>
      <c r="G670" s="1">
        <v>6.1828613281250009E-6</v>
      </c>
      <c r="H670" s="1">
        <v>7.3547363281250006E-6</v>
      </c>
      <c r="I670" s="1">
        <v>8.3129882812500009E-6</v>
      </c>
      <c r="J670" s="1">
        <v>9.2620849609375015E-6</v>
      </c>
      <c r="K670" s="1">
        <v>1.0028076171875E-5</v>
      </c>
    </row>
    <row r="671" spans="1:11" x14ac:dyDescent="0.25">
      <c r="A671" s="1">
        <v>0.13580322265625</v>
      </c>
      <c r="B671" s="1">
        <v>2.1340942382812498E-6</v>
      </c>
      <c r="C671" s="1">
        <v>3.29681396484375E-6</v>
      </c>
      <c r="D671" s="1">
        <v>2.9476928710937499E-6</v>
      </c>
      <c r="E671" s="1">
        <v>4.1485595703125002E-6</v>
      </c>
      <c r="F671" s="1">
        <v>5.2178955078124998E-6</v>
      </c>
      <c r="G671" s="1">
        <v>6.1614990234375007E-6</v>
      </c>
      <c r="H671" s="1">
        <v>7.382202148437501E-6</v>
      </c>
      <c r="I671" s="1">
        <v>8.3099365234375013E-6</v>
      </c>
      <c r="J671" s="1">
        <v>9.2864990234375005E-6</v>
      </c>
      <c r="K671" s="1">
        <v>1.0021972656250001E-5</v>
      </c>
    </row>
    <row r="672" spans="1:11" x14ac:dyDescent="0.25">
      <c r="A672" s="1">
        <v>0.13824462890625</v>
      </c>
      <c r="B672" s="1">
        <v>2.130126953125E-6</v>
      </c>
      <c r="C672" s="1">
        <v>3.3016967773437498E-6</v>
      </c>
      <c r="D672" s="1">
        <v>2.9663085937499998E-6</v>
      </c>
      <c r="E672" s="1">
        <v>4.1506958007812498E-6</v>
      </c>
      <c r="F672" s="1">
        <v>5.2441406249999998E-6</v>
      </c>
      <c r="G672" s="1">
        <v>6.1828613281250009E-6</v>
      </c>
      <c r="H672" s="1">
        <v>7.3699951171875006E-6</v>
      </c>
      <c r="I672" s="1">
        <v>8.3618164062500007E-6</v>
      </c>
      <c r="J672" s="1">
        <v>9.3017578125000005E-6</v>
      </c>
      <c r="K672" s="1">
        <v>1.0147094726562501E-5</v>
      </c>
    </row>
    <row r="673" spans="1:11" x14ac:dyDescent="0.25">
      <c r="A673" s="1">
        <v>0.14068603515625</v>
      </c>
      <c r="B673" s="1">
        <v>2.130126953125E-6</v>
      </c>
      <c r="C673" s="1">
        <v>3.29803466796875E-6</v>
      </c>
      <c r="D673" s="1">
        <v>2.972412109375E-6</v>
      </c>
      <c r="E673" s="1">
        <v>4.1775512695312495E-6</v>
      </c>
      <c r="F673" s="1">
        <v>5.2532958984374996E-6</v>
      </c>
      <c r="G673" s="1">
        <v>6.2133789062500001E-6</v>
      </c>
      <c r="H673" s="1">
        <v>7.4462890625000007E-6</v>
      </c>
      <c r="I673" s="1">
        <v>8.3496093750000003E-6</v>
      </c>
      <c r="J673" s="1">
        <v>9.3292236328125008E-6</v>
      </c>
      <c r="K673" s="1">
        <v>1.0113525390625001E-5</v>
      </c>
    </row>
    <row r="674" spans="1:11" x14ac:dyDescent="0.25">
      <c r="A674" s="1">
        <v>0.14312744140625</v>
      </c>
      <c r="B674" s="1">
        <v>2.1426391601562498E-6</v>
      </c>
      <c r="C674" s="1">
        <v>3.30780029296875E-6</v>
      </c>
      <c r="D674" s="1">
        <v>2.972412109375E-6</v>
      </c>
      <c r="E674" s="1">
        <v>4.1891479492187501E-6</v>
      </c>
      <c r="F674" s="1">
        <v>5.2600097656249996E-6</v>
      </c>
      <c r="G674" s="1">
        <v>6.2438964843750001E-6</v>
      </c>
      <c r="H674" s="1">
        <v>7.4066162109375008E-6</v>
      </c>
      <c r="I674" s="1">
        <v>8.3770751953125007E-6</v>
      </c>
      <c r="J674" s="1">
        <v>9.3811035156250002E-6</v>
      </c>
      <c r="K674" s="1">
        <v>1.0177612304687501E-5</v>
      </c>
    </row>
    <row r="675" spans="1:11" x14ac:dyDescent="0.25">
      <c r="A675" s="1">
        <v>0.14556884765625</v>
      </c>
      <c r="B675" s="1">
        <v>2.13226318359375E-6</v>
      </c>
      <c r="C675" s="1">
        <v>3.3071899414062498E-6</v>
      </c>
      <c r="D675" s="1">
        <v>2.9858398437499999E-6</v>
      </c>
      <c r="E675" s="1">
        <v>4.1900634765625002E-6</v>
      </c>
      <c r="F675" s="1">
        <v>5.2676391601562496E-6</v>
      </c>
      <c r="G675" s="1">
        <v>6.2286376953125001E-6</v>
      </c>
      <c r="H675" s="1">
        <v>7.4615478515625007E-6</v>
      </c>
      <c r="I675" s="1">
        <v>8.404541015625001E-6</v>
      </c>
      <c r="J675" s="1">
        <v>9.3505859375000002E-6</v>
      </c>
      <c r="K675" s="1">
        <v>1.0183715820312502E-5</v>
      </c>
    </row>
    <row r="676" spans="1:11" x14ac:dyDescent="0.25">
      <c r="A676" s="1">
        <v>0.14801025390625</v>
      </c>
      <c r="B676" s="1">
        <v>2.1331787109374997E-6</v>
      </c>
      <c r="C676" s="1">
        <v>3.3062744140624998E-6</v>
      </c>
      <c r="D676" s="1">
        <v>3.0010986328124999E-6</v>
      </c>
      <c r="E676" s="1">
        <v>4.2175292968749997E-6</v>
      </c>
      <c r="F676" s="1">
        <v>5.2825927734375001E-6</v>
      </c>
      <c r="G676" s="1">
        <v>6.2591552734375001E-6</v>
      </c>
      <c r="H676" s="1">
        <v>7.5042724609375002E-6</v>
      </c>
      <c r="I676" s="1">
        <v>8.4442138671875E-6</v>
      </c>
      <c r="J676" s="1">
        <v>9.4177246093750012E-6</v>
      </c>
      <c r="K676" s="1">
        <v>1.0174560546875001E-5</v>
      </c>
    </row>
    <row r="677" spans="1:11" x14ac:dyDescent="0.25">
      <c r="A677" s="1">
        <v>0.15045166015625</v>
      </c>
      <c r="B677" s="1">
        <v>2.13897705078125E-6</v>
      </c>
      <c r="C677" s="1">
        <v>3.2940673828124998E-6</v>
      </c>
      <c r="D677" s="1">
        <v>3.0032348632812499E-6</v>
      </c>
      <c r="E677" s="1">
        <v>4.1912841796874997E-6</v>
      </c>
      <c r="F677" s="1">
        <v>5.2969360351562501E-6</v>
      </c>
      <c r="G677" s="1">
        <v>6.2622070312500006E-6</v>
      </c>
      <c r="H677" s="1">
        <v>7.4829101562500009E-6</v>
      </c>
      <c r="I677" s="1">
        <v>8.4594726562500001E-6</v>
      </c>
      <c r="J677" s="1">
        <v>9.4390869140625006E-6</v>
      </c>
      <c r="K677" s="1">
        <v>1.0205078125000001E-5</v>
      </c>
    </row>
    <row r="678" spans="1:11" x14ac:dyDescent="0.25">
      <c r="A678" s="1">
        <v>0.15289306640625</v>
      </c>
      <c r="B678" s="1">
        <v>2.1484374999999997E-6</v>
      </c>
      <c r="C678" s="1">
        <v>3.2861328124999999E-6</v>
      </c>
      <c r="D678" s="1">
        <v>3.0023193359374999E-6</v>
      </c>
      <c r="E678" s="1">
        <v>4.2242431640624996E-6</v>
      </c>
      <c r="F678" s="1">
        <v>5.3057861328124996E-6</v>
      </c>
      <c r="G678" s="1">
        <v>6.2835693359375008E-6</v>
      </c>
      <c r="H678" s="1">
        <v>7.4951171875000004E-6</v>
      </c>
      <c r="I678" s="1">
        <v>8.4503173828125011E-6</v>
      </c>
      <c r="J678" s="1">
        <v>9.4451904296875016E-6</v>
      </c>
      <c r="K678" s="1">
        <v>1.0220336914062501E-5</v>
      </c>
    </row>
    <row r="679" spans="1:11" x14ac:dyDescent="0.25">
      <c r="A679" s="1">
        <v>0.15533447265625</v>
      </c>
      <c r="B679" s="1">
        <v>2.14447021484375E-6</v>
      </c>
      <c r="C679" s="1">
        <v>3.2852172851562499E-6</v>
      </c>
      <c r="D679" s="1">
        <v>3.013916015625E-6</v>
      </c>
      <c r="E679" s="1">
        <v>4.2352294921874996E-6</v>
      </c>
      <c r="F679" s="1">
        <v>5.3131103515625001E-6</v>
      </c>
      <c r="G679" s="1">
        <v>6.2835693359375008E-6</v>
      </c>
      <c r="H679" s="1">
        <v>7.5347900390625003E-6</v>
      </c>
      <c r="I679" s="1">
        <v>8.4869384765625004E-6</v>
      </c>
      <c r="J679" s="1">
        <v>9.4696044921875006E-6</v>
      </c>
      <c r="K679" s="1">
        <v>1.0253906250000001E-5</v>
      </c>
    </row>
    <row r="680" spans="1:11" x14ac:dyDescent="0.25">
      <c r="A680" s="1">
        <v>0.15777587890625</v>
      </c>
      <c r="B680" s="1">
        <v>2.1484374999999997E-6</v>
      </c>
      <c r="C680" s="1">
        <v>3.2885742187499998E-6</v>
      </c>
      <c r="D680" s="1">
        <v>3.0169677734374997E-6</v>
      </c>
      <c r="E680" s="1">
        <v>4.2535400390625001E-6</v>
      </c>
      <c r="F680" s="1">
        <v>5.3021240234375002E-6</v>
      </c>
      <c r="G680" s="1">
        <v>6.3110351562500004E-6</v>
      </c>
      <c r="H680" s="1">
        <v>7.5103759765625004E-6</v>
      </c>
      <c r="I680" s="1">
        <v>8.4899902343750001E-6</v>
      </c>
      <c r="J680" s="1">
        <v>9.4879150390625003E-6</v>
      </c>
      <c r="K680" s="1">
        <v>1.0296630859375001E-5</v>
      </c>
    </row>
    <row r="681" spans="1:11" x14ac:dyDescent="0.25">
      <c r="A681" s="1">
        <v>0.16021728515625</v>
      </c>
      <c r="B681" s="1">
        <v>2.1414184570312499E-6</v>
      </c>
      <c r="C681" s="1">
        <v>3.3001708984375E-6</v>
      </c>
      <c r="D681" s="1">
        <v>3.0343627929687497E-6</v>
      </c>
      <c r="E681" s="1">
        <v>4.2410278320312495E-6</v>
      </c>
      <c r="F681" s="1">
        <v>5.3231811523437501E-6</v>
      </c>
      <c r="G681" s="1">
        <v>6.3049316406250002E-6</v>
      </c>
      <c r="H681" s="1">
        <v>7.5622558593750006E-6</v>
      </c>
      <c r="I681" s="1">
        <v>8.5327148437500005E-6</v>
      </c>
      <c r="J681" s="1">
        <v>9.5062255859375E-6</v>
      </c>
      <c r="K681" s="1">
        <v>1.0278320312500001E-5</v>
      </c>
    </row>
    <row r="682" spans="1:11" x14ac:dyDescent="0.25">
      <c r="A682" s="1">
        <v>0.16265869140625</v>
      </c>
      <c r="B682" s="1">
        <v>2.1481323242187498E-6</v>
      </c>
      <c r="C682" s="1">
        <v>3.3145141601562499E-6</v>
      </c>
      <c r="D682" s="1">
        <v>3.0453491210937497E-6</v>
      </c>
      <c r="E682" s="1">
        <v>4.2675781249999998E-6</v>
      </c>
      <c r="F682" s="1">
        <v>5.32562255859375E-6</v>
      </c>
      <c r="G682" s="1">
        <v>6.3079833984375007E-6</v>
      </c>
      <c r="H682" s="1">
        <v>7.574462890625001E-6</v>
      </c>
      <c r="I682" s="1">
        <v>8.5418701171875011E-6</v>
      </c>
      <c r="J682" s="1">
        <v>9.5092773437500013E-6</v>
      </c>
      <c r="K682" s="1">
        <v>1.0284423828125001E-5</v>
      </c>
    </row>
    <row r="683" spans="1:11" x14ac:dyDescent="0.25">
      <c r="A683" s="1">
        <v>0.16510009765625</v>
      </c>
      <c r="B683" s="1">
        <v>2.1414184570312499E-6</v>
      </c>
      <c r="C683" s="1">
        <v>3.30352783203125E-6</v>
      </c>
      <c r="D683" s="1">
        <v>3.0398559570312497E-6</v>
      </c>
      <c r="E683" s="1">
        <v>4.2697143554687502E-6</v>
      </c>
      <c r="F683" s="1">
        <v>5.3366088867187499E-6</v>
      </c>
      <c r="G683" s="1">
        <v>6.3232421875000007E-6</v>
      </c>
      <c r="H683" s="1">
        <v>7.5469970703125006E-6</v>
      </c>
      <c r="I683" s="1">
        <v>8.5418701171875011E-6</v>
      </c>
      <c r="J683" s="1">
        <v>9.5642089843750004E-6</v>
      </c>
      <c r="K683" s="1">
        <v>1.03515625E-5</v>
      </c>
    </row>
    <row r="684" spans="1:11" x14ac:dyDescent="0.25">
      <c r="A684" s="1">
        <v>0.16754150390625</v>
      </c>
      <c r="B684" s="1">
        <v>2.1401977539062499E-6</v>
      </c>
      <c r="C684" s="1">
        <v>3.3105468749999998E-6</v>
      </c>
      <c r="D684" s="1">
        <v>3.045654296875E-6</v>
      </c>
      <c r="E684" s="1">
        <v>4.2800903320312496E-6</v>
      </c>
      <c r="F684" s="1">
        <v>5.3497314453124995E-6</v>
      </c>
      <c r="G684" s="1">
        <v>6.3446044921875009E-6</v>
      </c>
      <c r="H684" s="1">
        <v>7.5988769531250008E-6</v>
      </c>
      <c r="I684" s="1">
        <v>8.5784912109375005E-6</v>
      </c>
      <c r="J684" s="1">
        <v>9.5703125000000014E-6</v>
      </c>
      <c r="K684" s="1">
        <v>1.0357666015625001E-5</v>
      </c>
    </row>
    <row r="685" spans="1:11" x14ac:dyDescent="0.25">
      <c r="A685" s="1">
        <v>0.16998291015625</v>
      </c>
      <c r="B685" s="1">
        <v>2.1353149414062497E-6</v>
      </c>
      <c r="C685" s="1">
        <v>3.3114624023437499E-6</v>
      </c>
      <c r="D685" s="1">
        <v>3.0450439453124998E-6</v>
      </c>
      <c r="E685" s="1">
        <v>4.2807006835937502E-6</v>
      </c>
      <c r="F685" s="1">
        <v>5.3619384765624998E-6</v>
      </c>
      <c r="G685" s="1">
        <v>6.3598632812500009E-6</v>
      </c>
      <c r="H685" s="1">
        <v>7.604980468750001E-6</v>
      </c>
      <c r="I685" s="1">
        <v>8.5510253906250001E-6</v>
      </c>
      <c r="J685" s="1">
        <v>9.5977783203125001E-6</v>
      </c>
      <c r="K685" s="1">
        <v>1.03668212890625E-5</v>
      </c>
    </row>
    <row r="686" spans="1:11" x14ac:dyDescent="0.25">
      <c r="A686" s="1">
        <v>0.17242431640625</v>
      </c>
      <c r="B686" s="1">
        <v>2.1472167968749998E-6</v>
      </c>
      <c r="C686" s="1">
        <v>3.3139038085937498E-6</v>
      </c>
      <c r="D686" s="1">
        <v>3.0679321289062498E-6</v>
      </c>
      <c r="E686" s="1">
        <v>4.2776489257812497E-6</v>
      </c>
      <c r="F686" s="1">
        <v>5.3762817382812498E-6</v>
      </c>
      <c r="G686" s="1">
        <v>6.3568115234375004E-6</v>
      </c>
      <c r="H686" s="1">
        <v>7.5927734375000006E-6</v>
      </c>
      <c r="I686" s="1">
        <v>8.5937500000000005E-6</v>
      </c>
      <c r="J686" s="1">
        <v>9.6038818359375011E-6</v>
      </c>
      <c r="K686" s="1">
        <v>1.03515625E-5</v>
      </c>
    </row>
    <row r="687" spans="1:11" x14ac:dyDescent="0.25">
      <c r="A687" s="1">
        <v>0.17486572265625</v>
      </c>
      <c r="B687" s="1">
        <v>2.1453857421875E-6</v>
      </c>
      <c r="C687" s="1">
        <v>3.3047485351562499E-6</v>
      </c>
      <c r="D687" s="1">
        <v>3.07403564453125E-6</v>
      </c>
      <c r="E687" s="1">
        <v>4.3045043945312494E-6</v>
      </c>
      <c r="F687" s="1">
        <v>5.3796386718749998E-6</v>
      </c>
      <c r="G687" s="1">
        <v>6.3720703125000004E-6</v>
      </c>
      <c r="H687" s="1">
        <v>7.6019287109375005E-6</v>
      </c>
      <c r="I687" s="1">
        <v>8.5998535156250015E-6</v>
      </c>
      <c r="J687" s="1">
        <v>9.6191406250000011E-6</v>
      </c>
      <c r="K687" s="1">
        <v>1.0388183593750001E-5</v>
      </c>
    </row>
    <row r="688" spans="1:11" x14ac:dyDescent="0.25">
      <c r="A688" s="1">
        <v>0.17730712890625</v>
      </c>
      <c r="B688" s="1">
        <v>2.1484374999999997E-6</v>
      </c>
      <c r="C688" s="1">
        <v>3.3123779296874999E-6</v>
      </c>
      <c r="D688" s="1">
        <v>3.0804443359375001E-6</v>
      </c>
      <c r="E688" s="1">
        <v>4.3157958984374997E-6</v>
      </c>
      <c r="F688" s="1">
        <v>5.4043579101562499E-6</v>
      </c>
      <c r="G688" s="1">
        <v>6.3964843750000003E-6</v>
      </c>
      <c r="H688" s="1">
        <v>7.6110839843750003E-6</v>
      </c>
      <c r="I688" s="1">
        <v>8.6578369140625002E-6</v>
      </c>
      <c r="J688" s="1">
        <v>9.6252441406250004E-6</v>
      </c>
      <c r="K688" s="1">
        <v>1.04248046875E-5</v>
      </c>
    </row>
    <row r="689" spans="1:11" x14ac:dyDescent="0.25">
      <c r="A689" s="1">
        <v>0.17974853515625</v>
      </c>
      <c r="B689" s="1">
        <v>2.1493530273437498E-6</v>
      </c>
      <c r="C689" s="1">
        <v>3.3151245117187497E-6</v>
      </c>
      <c r="D689" s="1">
        <v>3.0941772460937498E-6</v>
      </c>
      <c r="E689" s="1">
        <v>4.3164062499999995E-6</v>
      </c>
      <c r="F689" s="1">
        <v>5.4132080078124995E-6</v>
      </c>
      <c r="G689" s="1">
        <v>6.3903808593750009E-6</v>
      </c>
      <c r="H689" s="1">
        <v>7.6690673828125007E-6</v>
      </c>
      <c r="I689" s="1">
        <v>8.6334228515625012E-6</v>
      </c>
      <c r="J689" s="1">
        <v>9.6405029296875004E-6</v>
      </c>
      <c r="K689" s="1">
        <v>1.041259765625E-5</v>
      </c>
    </row>
    <row r="690" spans="1:11" x14ac:dyDescent="0.25">
      <c r="A690" s="1">
        <v>0.18218994140625</v>
      </c>
      <c r="B690" s="1">
        <v>2.1453857421875E-6</v>
      </c>
      <c r="C690" s="1">
        <v>3.2983398437499999E-6</v>
      </c>
      <c r="D690" s="1">
        <v>3.0920410156249998E-6</v>
      </c>
      <c r="E690" s="1">
        <v>4.3212890625000001E-6</v>
      </c>
      <c r="F690" s="1">
        <v>5.4104614257812501E-6</v>
      </c>
      <c r="G690" s="1">
        <v>6.4208984375000001E-6</v>
      </c>
      <c r="H690" s="1">
        <v>7.6416015625000003E-6</v>
      </c>
      <c r="I690" s="1">
        <v>8.6547851562500006E-6</v>
      </c>
      <c r="J690" s="1">
        <v>9.6405029296875004E-6</v>
      </c>
      <c r="K690" s="1">
        <v>1.0433959960937501E-5</v>
      </c>
    </row>
    <row r="691" spans="1:11" x14ac:dyDescent="0.25">
      <c r="A691" s="1">
        <v>0.18463134765625</v>
      </c>
      <c r="B691" s="1">
        <v>2.152099609375E-6</v>
      </c>
      <c r="C691" s="1">
        <v>3.3108520507812497E-6</v>
      </c>
      <c r="D691" s="1">
        <v>3.1039428710937498E-6</v>
      </c>
      <c r="E691" s="1">
        <v>4.3228149414062499E-6</v>
      </c>
      <c r="F691" s="1">
        <v>5.4266357421874993E-6</v>
      </c>
      <c r="G691" s="1">
        <v>6.3934326171875006E-6</v>
      </c>
      <c r="H691" s="1">
        <v>7.6751708984375E-6</v>
      </c>
      <c r="I691" s="1">
        <v>8.6578369140625002E-6</v>
      </c>
      <c r="J691" s="1">
        <v>9.6740722656250001E-6</v>
      </c>
      <c r="K691" s="1">
        <v>1.0467529296875001E-5</v>
      </c>
    </row>
    <row r="692" spans="1:11" x14ac:dyDescent="0.25">
      <c r="A692" s="1">
        <v>0.18707275390625</v>
      </c>
      <c r="B692" s="1">
        <v>2.1435546874999999E-6</v>
      </c>
      <c r="C692" s="1">
        <v>3.31878662109375E-6</v>
      </c>
      <c r="D692" s="1">
        <v>3.1106567382812498E-6</v>
      </c>
      <c r="E692" s="1">
        <v>4.34661865234375E-6</v>
      </c>
      <c r="F692" s="1">
        <v>5.4348754882812499E-6</v>
      </c>
      <c r="G692" s="1">
        <v>6.4147949218750008E-6</v>
      </c>
      <c r="H692" s="1">
        <v>7.6873779296875004E-6</v>
      </c>
      <c r="I692" s="1">
        <v>8.6486816406250012E-6</v>
      </c>
      <c r="J692" s="1">
        <v>9.6954345703125012E-6</v>
      </c>
      <c r="K692" s="1">
        <v>1.0449218750000001E-5</v>
      </c>
    </row>
    <row r="693" spans="1:11" x14ac:dyDescent="0.25">
      <c r="A693" s="1">
        <v>0.18951416015625</v>
      </c>
      <c r="B693" s="1">
        <v>2.1475219726562501E-6</v>
      </c>
      <c r="C693" s="1">
        <v>3.3193969726562497E-6</v>
      </c>
      <c r="D693" s="1">
        <v>3.1149291992187498E-6</v>
      </c>
      <c r="E693" s="1">
        <v>4.3536376953124994E-6</v>
      </c>
      <c r="F693" s="1">
        <v>5.4360961914062495E-6</v>
      </c>
      <c r="G693" s="1">
        <v>6.3873291015625004E-6</v>
      </c>
      <c r="H693" s="1">
        <v>7.6721191406250004E-6</v>
      </c>
      <c r="I693" s="1">
        <v>8.6761474609374999E-6</v>
      </c>
      <c r="J693" s="1">
        <v>9.7167968750000005E-6</v>
      </c>
      <c r="K693" s="1">
        <v>1.04400634765625E-5</v>
      </c>
    </row>
    <row r="694" spans="1:11" x14ac:dyDescent="0.25">
      <c r="A694" s="1">
        <v>0.19195556640625</v>
      </c>
      <c r="B694" s="1">
        <v>2.1408081054687497E-6</v>
      </c>
      <c r="C694" s="1">
        <v>3.3053588867187497E-6</v>
      </c>
      <c r="D694" s="1">
        <v>3.1161499023437498E-6</v>
      </c>
      <c r="E694" s="1">
        <v>4.3600463867187499E-6</v>
      </c>
      <c r="F694" s="1">
        <v>5.4461669921874994E-6</v>
      </c>
      <c r="G694" s="1">
        <v>6.4300537109375008E-6</v>
      </c>
      <c r="H694" s="1">
        <v>7.7270507812500011E-6</v>
      </c>
      <c r="I694" s="1">
        <v>8.6639404296875013E-6</v>
      </c>
      <c r="J694" s="1">
        <v>9.7045898437500001E-6</v>
      </c>
      <c r="K694" s="1">
        <v>1.0494995117187501E-5</v>
      </c>
    </row>
    <row r="695" spans="1:11" x14ac:dyDescent="0.25">
      <c r="A695" s="1">
        <v>0.19439697265625</v>
      </c>
      <c r="B695" s="1">
        <v>2.1563720703125E-6</v>
      </c>
      <c r="C695" s="1">
        <v>3.3178710937499999E-6</v>
      </c>
      <c r="D695" s="1">
        <v>3.1289672851562499E-6</v>
      </c>
      <c r="E695" s="1">
        <v>4.3664550781249995E-6</v>
      </c>
      <c r="F695" s="1">
        <v>5.4351806640624994E-6</v>
      </c>
      <c r="G695" s="1">
        <v>6.4361572265625001E-6</v>
      </c>
      <c r="H695" s="1">
        <v>7.7301025390625008E-6</v>
      </c>
      <c r="I695" s="1">
        <v>8.7371826171875E-6</v>
      </c>
      <c r="J695" s="1">
        <v>9.7442626953125009E-6</v>
      </c>
      <c r="K695" s="1">
        <v>1.0498046875000001E-5</v>
      </c>
    </row>
    <row r="696" spans="1:11" x14ac:dyDescent="0.25">
      <c r="A696" s="1">
        <v>0.19683837890625</v>
      </c>
      <c r="B696" s="1">
        <v>2.1609497070312499E-6</v>
      </c>
      <c r="C696" s="1">
        <v>3.3352661132812499E-6</v>
      </c>
      <c r="D696" s="1">
        <v>3.1213378906249999E-6</v>
      </c>
      <c r="E696" s="1">
        <v>4.36859130859375E-6</v>
      </c>
      <c r="F696" s="1">
        <v>5.4675292968749996E-6</v>
      </c>
      <c r="G696" s="1">
        <v>6.4514160156250001E-6</v>
      </c>
      <c r="H696" s="1">
        <v>7.7331542968750004E-6</v>
      </c>
      <c r="I696" s="1">
        <v>8.75244140625E-6</v>
      </c>
      <c r="J696" s="1">
        <v>9.7534179687500015E-6</v>
      </c>
      <c r="K696" s="1">
        <v>1.0528564453125001E-5</v>
      </c>
    </row>
    <row r="697" spans="1:11" x14ac:dyDescent="0.25">
      <c r="A697" s="1">
        <v>0.19927978515625</v>
      </c>
      <c r="B697" s="1">
        <v>2.1517944335937501E-6</v>
      </c>
      <c r="C697" s="1">
        <v>3.3200073242187499E-6</v>
      </c>
      <c r="D697" s="1">
        <v>3.1332397460937499E-6</v>
      </c>
      <c r="E697" s="1">
        <v>4.3826293945312496E-6</v>
      </c>
      <c r="F697" s="1">
        <v>5.4898071289062498E-6</v>
      </c>
      <c r="G697" s="1">
        <v>6.4605712890625008E-6</v>
      </c>
      <c r="H697" s="1">
        <v>7.7392578125000015E-6</v>
      </c>
      <c r="I697" s="1">
        <v>8.7402343750000013E-6</v>
      </c>
      <c r="J697" s="1">
        <v>9.7290039062500008E-6</v>
      </c>
      <c r="K697" s="1">
        <v>1.0531616210937501E-5</v>
      </c>
    </row>
    <row r="698" spans="1:11" x14ac:dyDescent="0.25">
      <c r="A698" s="1">
        <v>0.20172119140625</v>
      </c>
      <c r="B698" s="1">
        <v>2.1517944335937501E-6</v>
      </c>
      <c r="C698" s="1">
        <v>3.3309936523437499E-6</v>
      </c>
      <c r="D698" s="1">
        <v>3.1448364257812497E-6</v>
      </c>
      <c r="E698" s="1">
        <v>4.376220703125E-6</v>
      </c>
      <c r="F698" s="1">
        <v>5.4885864257812495E-6</v>
      </c>
      <c r="G698" s="1">
        <v>6.4544677734375007E-6</v>
      </c>
      <c r="H698" s="1">
        <v>7.7545166015625015E-6</v>
      </c>
      <c r="I698" s="1">
        <v>8.7493896484375003E-6</v>
      </c>
      <c r="J698" s="1">
        <v>9.7442626953125009E-6</v>
      </c>
      <c r="K698" s="1">
        <v>1.0546875000000001E-5</v>
      </c>
    </row>
    <row r="699" spans="1:11" x14ac:dyDescent="0.25">
      <c r="A699" s="1">
        <v>0.20416259765625</v>
      </c>
      <c r="B699" s="1">
        <v>2.1563720703125E-6</v>
      </c>
      <c r="C699" s="1">
        <v>3.3236694335937498E-6</v>
      </c>
      <c r="D699" s="1">
        <v>3.1399536132812499E-6</v>
      </c>
      <c r="E699" s="1">
        <v>4.3933105468750001E-6</v>
      </c>
      <c r="F699" s="1">
        <v>5.4879760742187497E-6</v>
      </c>
      <c r="G699" s="1">
        <v>6.4544677734375007E-6</v>
      </c>
      <c r="H699" s="1">
        <v>7.7636718750000005E-6</v>
      </c>
      <c r="I699" s="1">
        <v>8.758544921875001E-6</v>
      </c>
      <c r="J699" s="1">
        <v>9.7961425781250002E-6</v>
      </c>
      <c r="K699" s="1">
        <v>1.0556030273437501E-5</v>
      </c>
    </row>
    <row r="700" spans="1:11" x14ac:dyDescent="0.25">
      <c r="A700" s="1">
        <v>0.20660400390625</v>
      </c>
      <c r="B700" s="1">
        <v>2.1557617187499998E-6</v>
      </c>
      <c r="C700" s="1">
        <v>3.3190917968749999E-6</v>
      </c>
      <c r="D700" s="1">
        <v>3.1533813476562497E-6</v>
      </c>
      <c r="E700" s="1">
        <v>4.39483642578125E-6</v>
      </c>
      <c r="F700" s="1">
        <v>5.4754638671874999E-6</v>
      </c>
      <c r="G700" s="1">
        <v>6.4483642578125005E-6</v>
      </c>
      <c r="H700" s="1">
        <v>7.7697753906250015E-6</v>
      </c>
      <c r="I700" s="1">
        <v>8.758544921875001E-6</v>
      </c>
      <c r="J700" s="1">
        <v>9.7534179687500015E-6</v>
      </c>
      <c r="K700" s="1">
        <v>1.0540771484375001E-5</v>
      </c>
    </row>
    <row r="701" spans="1:11" x14ac:dyDescent="0.25">
      <c r="A701" s="1">
        <v>0.20904541015625</v>
      </c>
      <c r="B701" s="1">
        <v>2.1594238281250001E-6</v>
      </c>
      <c r="C701" s="1">
        <v>3.3401489257812497E-6</v>
      </c>
      <c r="D701" s="1">
        <v>3.1607055664062499E-6</v>
      </c>
      <c r="E701" s="1">
        <v>4.4149780273437498E-6</v>
      </c>
      <c r="F701" s="1">
        <v>5.5041503906249998E-6</v>
      </c>
      <c r="G701" s="1">
        <v>6.5093994140625005E-6</v>
      </c>
      <c r="H701" s="1">
        <v>7.7758789062500008E-6</v>
      </c>
      <c r="I701" s="1">
        <v>8.7646484375000003E-6</v>
      </c>
      <c r="J701" s="1">
        <v>9.8144531250000016E-6</v>
      </c>
      <c r="K701" s="1">
        <v>1.0531616210937501E-5</v>
      </c>
    </row>
    <row r="702" spans="1:11" x14ac:dyDescent="0.25">
      <c r="A702" s="1">
        <v>0.21148681640625</v>
      </c>
      <c r="B702" s="1">
        <v>2.1621704101562499E-6</v>
      </c>
      <c r="C702" s="1">
        <v>3.3172607421874997E-6</v>
      </c>
      <c r="D702" s="1">
        <v>3.1716918945312498E-6</v>
      </c>
      <c r="E702" s="1">
        <v>4.4085693359375002E-6</v>
      </c>
      <c r="F702" s="1">
        <v>5.4983520507812499E-6</v>
      </c>
      <c r="G702" s="1">
        <v>6.4697265625000007E-6</v>
      </c>
      <c r="H702" s="1">
        <v>7.7941894531250005E-6</v>
      </c>
      <c r="I702" s="1">
        <v>8.758544921875001E-6</v>
      </c>
      <c r="J702" s="1">
        <v>9.7991943359375016E-6</v>
      </c>
      <c r="K702" s="1">
        <v>1.0528564453125001E-5</v>
      </c>
    </row>
    <row r="703" spans="1:11" x14ac:dyDescent="0.25">
      <c r="A703" s="1">
        <v>0.21392822265625</v>
      </c>
      <c r="B703" s="1">
        <v>2.15423583984375E-6</v>
      </c>
      <c r="C703" s="1">
        <v>3.32977294921875E-6</v>
      </c>
      <c r="D703" s="1">
        <v>3.1765747070312501E-6</v>
      </c>
      <c r="E703" s="1">
        <v>4.417724609375E-6</v>
      </c>
      <c r="F703" s="1">
        <v>5.52642822265625E-6</v>
      </c>
      <c r="G703" s="1">
        <v>6.4819335937500002E-6</v>
      </c>
      <c r="H703" s="1">
        <v>7.7850341796874998E-6</v>
      </c>
      <c r="I703" s="1">
        <v>8.7799072265625003E-6</v>
      </c>
      <c r="J703" s="1">
        <v>9.851074218750001E-6</v>
      </c>
      <c r="K703" s="1">
        <v>1.0614013671875002E-5</v>
      </c>
    </row>
    <row r="704" spans="1:11" x14ac:dyDescent="0.25">
      <c r="A704" s="1">
        <v>0.21636962890625</v>
      </c>
      <c r="B704" s="1">
        <v>2.1575927734375E-6</v>
      </c>
      <c r="C704" s="1">
        <v>3.3465576171874998E-6</v>
      </c>
      <c r="D704" s="1">
        <v>3.1796264648437497E-6</v>
      </c>
      <c r="E704" s="1">
        <v>4.4277954101562499E-6</v>
      </c>
      <c r="F704" s="1">
        <v>5.5209350585937496E-6</v>
      </c>
      <c r="G704" s="1">
        <v>6.4819335937500002E-6</v>
      </c>
      <c r="H704" s="1">
        <v>7.8155517578124998E-6</v>
      </c>
      <c r="I704" s="1">
        <v>8.8195800781250011E-6</v>
      </c>
      <c r="J704" s="1">
        <v>9.7839355468750016E-6</v>
      </c>
      <c r="K704" s="1">
        <v>1.0552978515625002E-5</v>
      </c>
    </row>
    <row r="705" spans="1:11" x14ac:dyDescent="0.25">
      <c r="A705" s="1">
        <v>0.21881103515625</v>
      </c>
      <c r="B705" s="1">
        <v>2.1658325195312497E-6</v>
      </c>
      <c r="C705" s="1">
        <v>3.3477783203124998E-6</v>
      </c>
      <c r="D705" s="1">
        <v>3.1869506835937498E-6</v>
      </c>
      <c r="E705" s="1">
        <v>4.4351196289062496E-6</v>
      </c>
      <c r="F705" s="1">
        <v>5.5175781249999996E-6</v>
      </c>
      <c r="G705" s="1">
        <v>6.5063476562500009E-6</v>
      </c>
      <c r="H705" s="1">
        <v>7.8338623046875012E-6</v>
      </c>
      <c r="I705" s="1">
        <v>8.804321289062501E-6</v>
      </c>
      <c r="J705" s="1">
        <v>9.8632812500000013E-6</v>
      </c>
      <c r="K705" s="1">
        <v>1.05804443359375E-5</v>
      </c>
    </row>
    <row r="706" spans="1:11" x14ac:dyDescent="0.25">
      <c r="A706" s="1">
        <v>0.22125244140625</v>
      </c>
      <c r="B706" s="1">
        <v>2.1633911132812498E-6</v>
      </c>
      <c r="C706" s="1">
        <v>3.3355712890624998E-6</v>
      </c>
      <c r="D706" s="1">
        <v>3.1991577148437498E-6</v>
      </c>
      <c r="E706" s="1">
        <v>4.4335937499999998E-6</v>
      </c>
      <c r="F706" s="1">
        <v>5.5276489257812496E-6</v>
      </c>
      <c r="G706" s="1">
        <v>6.5002441406250007E-6</v>
      </c>
      <c r="H706" s="1">
        <v>7.8155517578124998E-6</v>
      </c>
      <c r="I706" s="1">
        <v>8.8104248046875004E-6</v>
      </c>
      <c r="J706" s="1">
        <v>9.8205566406250009E-6</v>
      </c>
      <c r="K706" s="1">
        <v>1.0595703125E-5</v>
      </c>
    </row>
    <row r="707" spans="1:11" x14ac:dyDescent="0.25">
      <c r="A707" s="1">
        <v>0.22369384765625</v>
      </c>
      <c r="B707" s="1">
        <v>2.1646118164062498E-6</v>
      </c>
      <c r="C707" s="1">
        <v>3.3337402343749997E-6</v>
      </c>
      <c r="D707" s="1">
        <v>3.1973266601562501E-6</v>
      </c>
      <c r="E707" s="1">
        <v>4.4537353515624996E-6</v>
      </c>
      <c r="F707" s="1">
        <v>5.5541992187499999E-6</v>
      </c>
      <c r="G707" s="1">
        <v>6.5002441406250007E-6</v>
      </c>
      <c r="H707" s="1">
        <v>7.8247070312500005E-6</v>
      </c>
      <c r="I707" s="1">
        <v>8.8592529296875001E-6</v>
      </c>
      <c r="J707" s="1">
        <v>9.8724365234375003E-6</v>
      </c>
      <c r="K707" s="1">
        <v>1.0635375976562501E-5</v>
      </c>
    </row>
    <row r="708" spans="1:11" x14ac:dyDescent="0.25">
      <c r="A708" s="1">
        <v>0.22613525390625</v>
      </c>
      <c r="B708" s="1">
        <v>2.1697998046874999E-6</v>
      </c>
      <c r="C708" s="1">
        <v>3.3370971679687497E-6</v>
      </c>
      <c r="D708" s="1">
        <v>3.2101440429687498E-6</v>
      </c>
      <c r="E708" s="1">
        <v>4.4491577148437501E-6</v>
      </c>
      <c r="F708" s="1">
        <v>5.5459594726562501E-6</v>
      </c>
      <c r="G708" s="1">
        <v>6.5307617187500007E-6</v>
      </c>
      <c r="H708" s="1">
        <v>7.8247070312500005E-6</v>
      </c>
      <c r="I708" s="1">
        <v>8.8562011718750004E-6</v>
      </c>
      <c r="J708" s="1">
        <v>9.8297119140625016E-6</v>
      </c>
      <c r="K708" s="1">
        <v>1.0629272460937502E-5</v>
      </c>
    </row>
    <row r="709" spans="1:11" x14ac:dyDescent="0.25">
      <c r="A709" s="1">
        <v>0.22857666015625</v>
      </c>
      <c r="B709" s="1">
        <v>2.1649169921875001E-6</v>
      </c>
      <c r="C709" s="1">
        <v>3.3422851562499998E-6</v>
      </c>
      <c r="D709" s="1">
        <v>3.2073974609375E-6</v>
      </c>
      <c r="E709" s="1">
        <v>4.4580078124999996E-6</v>
      </c>
      <c r="F709" s="1">
        <v>5.5364990234374999E-6</v>
      </c>
      <c r="G709" s="1">
        <v>6.4849853515625007E-6</v>
      </c>
      <c r="H709" s="1">
        <v>7.8216552734375008E-6</v>
      </c>
      <c r="I709" s="1">
        <v>8.8470458984375014E-6</v>
      </c>
      <c r="J709" s="1">
        <v>9.8693847656250006E-6</v>
      </c>
      <c r="K709" s="1">
        <v>1.0626220703125E-5</v>
      </c>
    </row>
    <row r="710" spans="1:11" x14ac:dyDescent="0.25">
      <c r="A710" s="1">
        <v>0.23101806640625</v>
      </c>
      <c r="B710" s="1">
        <v>2.16522216796875E-6</v>
      </c>
      <c r="C710" s="1">
        <v>3.3514404296875E-6</v>
      </c>
      <c r="D710" s="1">
        <v>3.2092285156249997E-6</v>
      </c>
      <c r="E710" s="1">
        <v>4.4763183593750001E-6</v>
      </c>
      <c r="F710" s="1">
        <v>5.5560302734375E-6</v>
      </c>
      <c r="G710" s="1">
        <v>6.5277099609375002E-6</v>
      </c>
      <c r="H710" s="1">
        <v>7.8430175781250002E-6</v>
      </c>
      <c r="I710" s="1">
        <v>8.8378906250000007E-6</v>
      </c>
      <c r="J710" s="1">
        <v>9.881591796875001E-6</v>
      </c>
      <c r="K710" s="1">
        <v>1.0647583007812501E-5</v>
      </c>
    </row>
    <row r="711" spans="1:11" x14ac:dyDescent="0.25">
      <c r="A711" s="1">
        <v>0.23345947265625</v>
      </c>
      <c r="B711" s="1">
        <v>2.17071533203125E-6</v>
      </c>
      <c r="C711" s="1">
        <v>3.3584594726562498E-6</v>
      </c>
      <c r="D711" s="1">
        <v>3.2171630859375E-6</v>
      </c>
      <c r="E711" s="1">
        <v>4.4726562499999999E-6</v>
      </c>
      <c r="F711" s="1">
        <v>5.5496215820312495E-6</v>
      </c>
      <c r="G711" s="1">
        <v>6.5246582031250005E-6</v>
      </c>
      <c r="H711" s="1">
        <v>7.8765869140624999E-6</v>
      </c>
      <c r="I711" s="1">
        <v>8.8714599609375004E-6</v>
      </c>
      <c r="J711" s="1">
        <v>9.881591796875001E-6</v>
      </c>
      <c r="K711" s="1">
        <v>1.06414794921875E-5</v>
      </c>
    </row>
    <row r="712" spans="1:11" x14ac:dyDescent="0.25">
      <c r="A712" s="1">
        <v>0.23590087890625</v>
      </c>
      <c r="B712" s="1">
        <v>2.1661376953125E-6</v>
      </c>
      <c r="C712" s="1">
        <v>3.336181640625E-6</v>
      </c>
      <c r="D712" s="1">
        <v>3.2141113281249999E-6</v>
      </c>
      <c r="E712" s="1">
        <v>4.47021484375E-6</v>
      </c>
      <c r="F712" s="1">
        <v>5.5740356445312494E-6</v>
      </c>
      <c r="G712" s="1">
        <v>6.5032958984375004E-6</v>
      </c>
      <c r="H712" s="1">
        <v>7.8186035156250012E-6</v>
      </c>
      <c r="I712" s="1">
        <v>8.9050292968750001E-6</v>
      </c>
      <c r="J712" s="1">
        <v>9.851074218750001E-6</v>
      </c>
      <c r="K712" s="1">
        <v>1.0614013671875002E-5</v>
      </c>
    </row>
    <row r="713" spans="1:11" x14ac:dyDescent="0.25">
      <c r="A713" s="1">
        <v>0.23834228515625</v>
      </c>
      <c r="B713" s="1">
        <v>2.17620849609375E-6</v>
      </c>
      <c r="C713" s="1">
        <v>3.35479736328125E-6</v>
      </c>
      <c r="D713" s="1">
        <v>3.22906494140625E-6</v>
      </c>
      <c r="E713" s="1">
        <v>4.4796752929687501E-6</v>
      </c>
      <c r="F713" s="1">
        <v>5.5844116210937496E-6</v>
      </c>
      <c r="G713" s="1">
        <v>6.5338134765625004E-6</v>
      </c>
      <c r="H713" s="1">
        <v>7.8765869140624999E-6</v>
      </c>
      <c r="I713" s="1">
        <v>8.9019775390625005E-6</v>
      </c>
      <c r="J713" s="1">
        <v>9.8876953125000003E-6</v>
      </c>
      <c r="K713" s="1">
        <v>1.0638427734375001E-5</v>
      </c>
    </row>
    <row r="714" spans="1:11" x14ac:dyDescent="0.25">
      <c r="A714" s="1">
        <v>0.24078369140625</v>
      </c>
      <c r="B714" s="1">
        <v>2.1771240234375E-6</v>
      </c>
      <c r="C714" s="1">
        <v>3.3660888671874999E-6</v>
      </c>
      <c r="D714" s="1">
        <v>3.2452392578124997E-6</v>
      </c>
      <c r="E714" s="1">
        <v>4.4918823242187496E-6</v>
      </c>
      <c r="F714" s="1">
        <v>5.5987548828124995E-6</v>
      </c>
      <c r="G714" s="1">
        <v>6.5399169921875006E-6</v>
      </c>
      <c r="H714" s="1">
        <v>7.8826904296875009E-6</v>
      </c>
      <c r="I714" s="1">
        <v>8.8500976562500011E-6</v>
      </c>
      <c r="J714" s="1">
        <v>9.9365234375E-6</v>
      </c>
      <c r="K714" s="1">
        <v>1.0687255859375E-5</v>
      </c>
    </row>
    <row r="715" spans="1:11" x14ac:dyDescent="0.25">
      <c r="A715" s="1">
        <v>0.24322509765625</v>
      </c>
      <c r="B715" s="1">
        <v>2.1786499023437499E-6</v>
      </c>
      <c r="C715" s="1">
        <v>3.35357666015625E-6</v>
      </c>
      <c r="D715" s="1">
        <v>3.2394409179687498E-6</v>
      </c>
      <c r="E715" s="1">
        <v>4.5043945312499994E-6</v>
      </c>
      <c r="F715" s="1">
        <v>5.5944824218749995E-6</v>
      </c>
      <c r="G715" s="1">
        <v>6.5521240234375009E-6</v>
      </c>
      <c r="H715" s="1">
        <v>7.8643798828125012E-6</v>
      </c>
      <c r="I715" s="1">
        <v>8.9050292968750001E-6</v>
      </c>
      <c r="J715" s="1">
        <v>9.9029541015625003E-6</v>
      </c>
      <c r="K715" s="1">
        <v>1.0662841796875001E-5</v>
      </c>
    </row>
    <row r="716" spans="1:11" x14ac:dyDescent="0.25">
      <c r="A716" s="1">
        <v>0.24566650390625</v>
      </c>
      <c r="B716" s="1">
        <v>2.1771240234375E-6</v>
      </c>
      <c r="C716" s="1">
        <v>3.3630371093749998E-6</v>
      </c>
      <c r="D716" s="1">
        <v>3.2537841796874998E-6</v>
      </c>
      <c r="E716" s="1">
        <v>4.4827270507812498E-6</v>
      </c>
      <c r="F716" s="1">
        <v>5.6063842773437495E-6</v>
      </c>
      <c r="G716" s="1">
        <v>6.5307617187500007E-6</v>
      </c>
      <c r="H716" s="1">
        <v>7.8735351562500002E-6</v>
      </c>
      <c r="I716" s="1">
        <v>8.9050292968750001E-6</v>
      </c>
      <c r="J716" s="1">
        <v>9.9182128906250003E-6</v>
      </c>
      <c r="K716" s="1">
        <v>1.0678100585937501E-5</v>
      </c>
    </row>
    <row r="717" spans="1:11" x14ac:dyDescent="0.25">
      <c r="A717" s="1">
        <v>0.24810791015625</v>
      </c>
      <c r="B717" s="1">
        <v>2.1789550781249997E-6</v>
      </c>
      <c r="C717" s="1">
        <v>3.3618164062499998E-6</v>
      </c>
      <c r="D717" s="1">
        <v>3.26416015625E-6</v>
      </c>
      <c r="E717" s="1">
        <v>4.5104980468749996E-6</v>
      </c>
      <c r="F717" s="1">
        <v>5.5990600585937498E-6</v>
      </c>
      <c r="G717" s="1">
        <v>6.5765380859375008E-6</v>
      </c>
      <c r="H717" s="1">
        <v>7.8674316406250009E-6</v>
      </c>
      <c r="I717" s="1">
        <v>8.8989257812500008E-6</v>
      </c>
      <c r="J717" s="1">
        <v>9.9151611328125007E-6</v>
      </c>
      <c r="K717" s="1">
        <v>1.0687255859375E-5</v>
      </c>
    </row>
    <row r="718" spans="1:11" x14ac:dyDescent="0.25">
      <c r="A718" s="1">
        <v>0.25054931640625</v>
      </c>
      <c r="B718" s="1">
        <v>2.1752929687499999E-6</v>
      </c>
      <c r="C718" s="1">
        <v>3.3694458007812498E-6</v>
      </c>
      <c r="D718" s="1">
        <v>3.2696533203125E-6</v>
      </c>
      <c r="E718" s="1">
        <v>4.5324707031249996E-6</v>
      </c>
      <c r="F718" s="1">
        <v>5.6112670898437493E-6</v>
      </c>
      <c r="G718" s="1">
        <v>6.5429687500000002E-6</v>
      </c>
      <c r="H718" s="1">
        <v>7.8643798828125012E-6</v>
      </c>
      <c r="I718" s="1">
        <v>8.9019775390625005E-6</v>
      </c>
      <c r="J718" s="1">
        <v>9.9365234375E-6</v>
      </c>
      <c r="K718" s="1">
        <v>1.0644531250000002E-5</v>
      </c>
    </row>
    <row r="719" spans="1:11" x14ac:dyDescent="0.25">
      <c r="A719" s="1">
        <v>0.25299072265625</v>
      </c>
      <c r="B719" s="1">
        <v>2.1734619140624997E-6</v>
      </c>
      <c r="C719" s="1">
        <v>3.3685302734374998E-6</v>
      </c>
      <c r="D719" s="1">
        <v>3.2687377929687499E-6</v>
      </c>
      <c r="E719" s="1">
        <v>4.5263671874999994E-6</v>
      </c>
      <c r="F719" s="1">
        <v>5.6350708007812494E-6</v>
      </c>
      <c r="G719" s="1">
        <v>6.5551757812500006E-6</v>
      </c>
      <c r="H719" s="1">
        <v>7.8704833984375006E-6</v>
      </c>
      <c r="I719" s="1">
        <v>8.9172363281250005E-6</v>
      </c>
      <c r="J719" s="1">
        <v>9.9212646484375E-6</v>
      </c>
      <c r="K719" s="1">
        <v>1.0684204101562501E-5</v>
      </c>
    </row>
    <row r="720" spans="1:11" x14ac:dyDescent="0.25">
      <c r="A720" s="1">
        <v>0.25543212890625</v>
      </c>
      <c r="B720" s="1">
        <v>2.1771240234375E-6</v>
      </c>
      <c r="C720" s="1">
        <v>3.3804321289062498E-6</v>
      </c>
      <c r="D720" s="1">
        <v>3.2794189453125E-6</v>
      </c>
      <c r="E720" s="1">
        <v>4.5190429687499997E-6</v>
      </c>
      <c r="F720" s="1">
        <v>5.623779296875E-6</v>
      </c>
      <c r="G720" s="1">
        <v>6.5490722656250004E-6</v>
      </c>
      <c r="H720" s="1">
        <v>7.8918457031249999E-6</v>
      </c>
      <c r="I720" s="1">
        <v>8.9385986328125015E-6</v>
      </c>
      <c r="J720" s="1">
        <v>9.9548339843750014E-6</v>
      </c>
      <c r="K720" s="1">
        <v>1.0687255859375E-5</v>
      </c>
    </row>
    <row r="721" spans="1:11" x14ac:dyDescent="0.25">
      <c r="A721" s="1">
        <v>0.25787353515625</v>
      </c>
      <c r="B721" s="1">
        <v>2.17498779296875E-6</v>
      </c>
      <c r="C721" s="1">
        <v>3.38104248046875E-6</v>
      </c>
      <c r="D721" s="1">
        <v>3.2785034179687499E-6</v>
      </c>
      <c r="E721" s="1">
        <v>4.5376586914062497E-6</v>
      </c>
      <c r="F721" s="1">
        <v>5.6222534179687501E-6</v>
      </c>
      <c r="G721" s="1">
        <v>6.5673828125000009E-6</v>
      </c>
      <c r="H721" s="1">
        <v>7.8674316406250009E-6</v>
      </c>
      <c r="I721" s="1">
        <v>8.9172363281250005E-6</v>
      </c>
      <c r="J721" s="1">
        <v>9.9487304687500004E-6</v>
      </c>
      <c r="K721" s="1">
        <v>1.06719970703125E-5</v>
      </c>
    </row>
    <row r="722" spans="1:11" x14ac:dyDescent="0.25">
      <c r="A722" s="1">
        <v>0.26031494140625</v>
      </c>
      <c r="B722" s="1">
        <v>2.1832275390624998E-6</v>
      </c>
      <c r="C722" s="1">
        <v>3.3871459960937497E-6</v>
      </c>
      <c r="D722" s="1">
        <v>3.2894897460937499E-6</v>
      </c>
      <c r="E722" s="1">
        <v>4.5431518554687501E-6</v>
      </c>
      <c r="F722" s="1">
        <v>5.6417846679687494E-6</v>
      </c>
      <c r="G722" s="1">
        <v>6.5765380859375008E-6</v>
      </c>
      <c r="H722" s="1">
        <v>7.8765869140624999E-6</v>
      </c>
      <c r="I722" s="1">
        <v>8.9172363281250005E-6</v>
      </c>
      <c r="J722" s="1">
        <v>9.9548339843750014E-6</v>
      </c>
      <c r="K722" s="1">
        <v>1.0690307617187502E-5</v>
      </c>
    </row>
    <row r="723" spans="1:11" x14ac:dyDescent="0.25">
      <c r="A723" s="1">
        <v>0.26275634765625</v>
      </c>
      <c r="B723" s="1">
        <v>2.1841430664062498E-6</v>
      </c>
      <c r="C723" s="1">
        <v>3.3978271484374998E-6</v>
      </c>
      <c r="D723" s="1">
        <v>3.2955932617187497E-6</v>
      </c>
      <c r="E723" s="1">
        <v>4.5480346679687499E-6</v>
      </c>
      <c r="F723" s="1">
        <v>5.6350708007812494E-6</v>
      </c>
      <c r="G723" s="1">
        <v>6.5795898437500004E-6</v>
      </c>
      <c r="H723" s="1">
        <v>7.8918457031249999E-6</v>
      </c>
      <c r="I723" s="1">
        <v>8.9202880859375001E-6</v>
      </c>
      <c r="J723" s="1">
        <v>9.967041015625E-6</v>
      </c>
      <c r="K723" s="1">
        <v>1.07208251953125E-5</v>
      </c>
    </row>
    <row r="724" spans="1:11" x14ac:dyDescent="0.25">
      <c r="A724" s="1">
        <v>0.26519775390625</v>
      </c>
      <c r="B724" s="1">
        <v>2.183837890625E-6</v>
      </c>
      <c r="C724" s="1">
        <v>3.3999633789062499E-6</v>
      </c>
      <c r="D724" s="1">
        <v>3.2940673828124998E-6</v>
      </c>
      <c r="E724" s="1">
        <v>4.5623779296874998E-6</v>
      </c>
      <c r="F724" s="1">
        <v>5.6533813476562499E-6</v>
      </c>
      <c r="G724" s="1">
        <v>6.6040039062500003E-6</v>
      </c>
      <c r="H724" s="1">
        <v>7.9193115234375003E-6</v>
      </c>
      <c r="I724" s="1">
        <v>8.9416503906250012E-6</v>
      </c>
      <c r="J724" s="1">
        <v>9.9792480468750004E-6</v>
      </c>
      <c r="K724" s="1">
        <v>1.06414794921875E-5</v>
      </c>
    </row>
    <row r="725" spans="1:11" x14ac:dyDescent="0.25">
      <c r="A725" s="1">
        <v>0.26763916015625</v>
      </c>
      <c r="B725" s="1">
        <v>2.183837890625E-6</v>
      </c>
      <c r="C725" s="1">
        <v>3.3752441406249997E-6</v>
      </c>
      <c r="D725" s="1">
        <v>3.3004760742187499E-6</v>
      </c>
      <c r="E725" s="1">
        <v>4.5358276367187495E-6</v>
      </c>
      <c r="F725" s="1">
        <v>5.6500244140625E-6</v>
      </c>
      <c r="G725" s="1">
        <v>6.5460205078125007E-6</v>
      </c>
      <c r="H725" s="1">
        <v>7.9345703125000003E-6</v>
      </c>
      <c r="I725" s="1">
        <v>8.9172363281250005E-6</v>
      </c>
      <c r="J725" s="1">
        <v>9.967041015625E-6</v>
      </c>
      <c r="K725" s="1">
        <v>1.0693359375000001E-5</v>
      </c>
    </row>
    <row r="726" spans="1:11" x14ac:dyDescent="0.25">
      <c r="A726" s="1">
        <v>0.27008056640625</v>
      </c>
      <c r="B726" s="1">
        <v>2.1951293945312498E-6</v>
      </c>
      <c r="C726" s="1">
        <v>3.3868408203124999E-6</v>
      </c>
      <c r="D726" s="1">
        <v>3.3172607421874997E-6</v>
      </c>
      <c r="E726" s="1">
        <v>4.5574951171875E-6</v>
      </c>
      <c r="F726" s="1">
        <v>5.6634521484374998E-6</v>
      </c>
      <c r="G726" s="1">
        <v>6.5765380859375008E-6</v>
      </c>
      <c r="H726" s="1">
        <v>7.9193115234375003E-6</v>
      </c>
      <c r="I726" s="1">
        <v>8.9355468750000001E-6</v>
      </c>
      <c r="J726" s="1">
        <v>9.967041015625E-6</v>
      </c>
      <c r="K726" s="1">
        <v>1.0684204101562501E-5</v>
      </c>
    </row>
    <row r="727" spans="1:11" x14ac:dyDescent="0.25">
      <c r="A727" s="1">
        <v>0.27252197265625</v>
      </c>
      <c r="B727" s="1">
        <v>2.1884155273437499E-6</v>
      </c>
      <c r="C727" s="1">
        <v>3.4039306640625E-6</v>
      </c>
      <c r="D727" s="1">
        <v>3.31756591796875E-6</v>
      </c>
      <c r="E727" s="1">
        <v>4.5654296874999995E-6</v>
      </c>
      <c r="F727" s="1">
        <v>5.6628417968750001E-6</v>
      </c>
      <c r="G727" s="1">
        <v>6.5765380859375008E-6</v>
      </c>
      <c r="H727" s="1">
        <v>7.9315185546875006E-6</v>
      </c>
      <c r="I727" s="1">
        <v>8.9538574218750015E-6</v>
      </c>
      <c r="J727" s="1">
        <v>9.9914550781250007E-6</v>
      </c>
      <c r="K727" s="1">
        <v>1.0705566406250002E-5</v>
      </c>
    </row>
    <row r="728" spans="1:11" x14ac:dyDescent="0.25">
      <c r="A728" s="1">
        <v>0.27496337890625</v>
      </c>
      <c r="B728" s="1">
        <v>2.1893310546874999E-6</v>
      </c>
      <c r="C728" s="1">
        <v>3.4008789062499999E-6</v>
      </c>
      <c r="D728" s="1">
        <v>3.3181762695312498E-6</v>
      </c>
      <c r="E728" s="1">
        <v>4.5693969726562501E-6</v>
      </c>
      <c r="F728" s="1">
        <v>5.6472778320312498E-6</v>
      </c>
      <c r="G728" s="1">
        <v>6.5887451171875003E-6</v>
      </c>
      <c r="H728" s="1">
        <v>7.9406738281250013E-6</v>
      </c>
      <c r="I728" s="1">
        <v>8.9752197265625009E-6</v>
      </c>
      <c r="J728" s="1">
        <v>9.967041015625E-6</v>
      </c>
      <c r="K728" s="1">
        <v>1.07177734375E-5</v>
      </c>
    </row>
    <row r="729" spans="1:11" x14ac:dyDescent="0.25">
      <c r="A729" s="1">
        <v>0.27740478515625</v>
      </c>
      <c r="B729" s="1">
        <v>2.1881103515625E-6</v>
      </c>
      <c r="C729" s="1">
        <v>3.4011840820312498E-6</v>
      </c>
      <c r="D729" s="1">
        <v>3.3215332031249998E-6</v>
      </c>
      <c r="E729" s="1">
        <v>4.5800781249999997E-6</v>
      </c>
      <c r="F729" s="1">
        <v>5.6680297851562493E-6</v>
      </c>
      <c r="G729" s="1">
        <v>6.5917968750000008E-6</v>
      </c>
      <c r="H729" s="1">
        <v>7.9406738281250013E-6</v>
      </c>
      <c r="I729" s="1">
        <v>8.9508056640625002E-6</v>
      </c>
      <c r="J729" s="1">
        <v>9.9884033203125011E-6</v>
      </c>
      <c r="K729" s="1">
        <v>1.0684204101562501E-5</v>
      </c>
    </row>
    <row r="730" spans="1:11" x14ac:dyDescent="0.25">
      <c r="A730" s="1">
        <v>0.27984619140625</v>
      </c>
      <c r="B730" s="1">
        <v>2.1841430664062498E-6</v>
      </c>
      <c r="C730" s="1">
        <v>3.4027099609375001E-6</v>
      </c>
      <c r="D730" s="1">
        <v>3.3251953125E-6</v>
      </c>
      <c r="E730" s="1">
        <v>4.6069335937499995E-6</v>
      </c>
      <c r="F730" s="1">
        <v>5.6634521484374998E-6</v>
      </c>
      <c r="G730" s="1">
        <v>6.6009521484375006E-6</v>
      </c>
      <c r="H730" s="1">
        <v>7.9681396484375E-6</v>
      </c>
      <c r="I730" s="1">
        <v>8.9935302734375005E-6</v>
      </c>
      <c r="J730" s="1">
        <v>1.00250244140625E-5</v>
      </c>
      <c r="K730" s="1">
        <v>1.0693359375000001E-5</v>
      </c>
    </row>
    <row r="731" spans="1:11" x14ac:dyDescent="0.25">
      <c r="A731" s="1">
        <v>0.28228759765625</v>
      </c>
      <c r="B731" s="1">
        <v>2.19573974609375E-6</v>
      </c>
      <c r="C731" s="1">
        <v>3.4051513671875E-6</v>
      </c>
      <c r="D731" s="1">
        <v>3.3306884765625E-6</v>
      </c>
      <c r="E731" s="1">
        <v>4.5843505859374998E-6</v>
      </c>
      <c r="F731" s="1">
        <v>5.6564331054687496E-6</v>
      </c>
      <c r="G731" s="1">
        <v>6.613159179687501E-6</v>
      </c>
      <c r="H731" s="1">
        <v>7.9406738281250013E-6</v>
      </c>
      <c r="I731" s="1">
        <v>8.9996337890625016E-6</v>
      </c>
      <c r="J731" s="1">
        <v>1.0015869140625001E-5</v>
      </c>
      <c r="K731" s="1">
        <v>1.06719970703125E-5</v>
      </c>
    </row>
    <row r="732" spans="1:11" x14ac:dyDescent="0.25">
      <c r="A732" s="1">
        <v>0.28472900390625</v>
      </c>
      <c r="B732" s="1">
        <v>2.1954345703124997E-6</v>
      </c>
      <c r="C732" s="1">
        <v>3.4161376953124999E-6</v>
      </c>
      <c r="D732" s="1">
        <v>3.3306884765625E-6</v>
      </c>
      <c r="E732" s="1">
        <v>4.6124267578124999E-6</v>
      </c>
      <c r="F732" s="1">
        <v>5.6784057617187496E-6</v>
      </c>
      <c r="G732" s="1">
        <v>6.5856933593750006E-6</v>
      </c>
      <c r="H732" s="1">
        <v>7.9498291015625003E-6</v>
      </c>
      <c r="I732" s="1">
        <v>8.9843750000000015E-6</v>
      </c>
      <c r="J732" s="1">
        <v>1.0003662109375001E-5</v>
      </c>
      <c r="K732" s="1">
        <v>1.0684204101562501E-5</v>
      </c>
    </row>
    <row r="733" spans="1:11" x14ac:dyDescent="0.25">
      <c r="A733" s="1">
        <v>0.28717041015625</v>
      </c>
      <c r="B733" s="1">
        <v>2.1908569335937498E-6</v>
      </c>
      <c r="C733" s="1">
        <v>3.419189453125E-6</v>
      </c>
      <c r="D733" s="1">
        <v>3.3483886718749999E-6</v>
      </c>
      <c r="E733" s="1">
        <v>4.5941162109374994E-6</v>
      </c>
      <c r="F733" s="1">
        <v>5.6976318359375001E-6</v>
      </c>
      <c r="G733" s="1">
        <v>6.6467285156250007E-6</v>
      </c>
      <c r="H733" s="1">
        <v>7.958984375000001E-6</v>
      </c>
      <c r="I733" s="1">
        <v>8.9660644531250002E-6</v>
      </c>
      <c r="J733" s="1">
        <v>1.00250244140625E-5</v>
      </c>
      <c r="K733" s="1">
        <v>1.0711669921875001E-5</v>
      </c>
    </row>
    <row r="734" spans="1:11" x14ac:dyDescent="0.25">
      <c r="A734" s="1">
        <v>0.28961181640625</v>
      </c>
      <c r="B734" s="1">
        <v>2.193603515625E-6</v>
      </c>
      <c r="C734" s="1">
        <v>3.4051513671875E-6</v>
      </c>
      <c r="D734" s="1">
        <v>3.3398437499999999E-6</v>
      </c>
      <c r="E734" s="1">
        <v>4.5993041992187495E-6</v>
      </c>
      <c r="F734" s="1">
        <v>5.7006835937499998E-6</v>
      </c>
      <c r="G734" s="1">
        <v>6.613159179687501E-6</v>
      </c>
      <c r="H734" s="1">
        <v>7.9559326171875013E-6</v>
      </c>
      <c r="I734" s="1">
        <v>8.9691162109375015E-6</v>
      </c>
      <c r="J734" s="1">
        <v>1.00128173828125E-5</v>
      </c>
      <c r="K734" s="1">
        <v>1.0729980468750001E-5</v>
      </c>
    </row>
    <row r="735" spans="1:11" x14ac:dyDescent="0.25">
      <c r="A735" s="1">
        <v>0.29205322265625</v>
      </c>
      <c r="B735" s="1">
        <v>2.1945190429687501E-6</v>
      </c>
      <c r="C735" s="1">
        <v>3.40179443359375E-6</v>
      </c>
      <c r="D735" s="1">
        <v>3.34503173828125E-6</v>
      </c>
      <c r="E735" s="1">
        <v>4.6087646484374996E-6</v>
      </c>
      <c r="F735" s="1">
        <v>5.70343017578125E-6</v>
      </c>
      <c r="G735" s="1">
        <v>6.6070556640625008E-6</v>
      </c>
      <c r="H735" s="1">
        <v>7.9925537109375007E-6</v>
      </c>
      <c r="I735" s="1">
        <v>8.9996337890625016E-6</v>
      </c>
      <c r="J735" s="1">
        <v>1.0006713867187501E-5</v>
      </c>
      <c r="K735" s="1">
        <v>1.0705566406250002E-5</v>
      </c>
    </row>
    <row r="736" spans="1:11" x14ac:dyDescent="0.25">
      <c r="A736" s="1">
        <v>0.29449462890625</v>
      </c>
      <c r="B736" s="1">
        <v>2.20123291015625E-6</v>
      </c>
      <c r="C736" s="1">
        <v>3.4045410156249998E-6</v>
      </c>
      <c r="D736" s="1">
        <v>3.3587646484374997E-6</v>
      </c>
      <c r="E736" s="1">
        <v>4.6209716796875E-6</v>
      </c>
      <c r="F736" s="1">
        <v>5.6988525390624997E-6</v>
      </c>
      <c r="G736" s="1">
        <v>6.6192626953125003E-6</v>
      </c>
      <c r="H736" s="1">
        <v>7.9986572265625E-6</v>
      </c>
      <c r="I736" s="1">
        <v>9.0026855468750012E-6</v>
      </c>
      <c r="J736" s="1">
        <v>1.0034179687500001E-5</v>
      </c>
      <c r="K736" s="1">
        <v>1.065673828125E-5</v>
      </c>
    </row>
    <row r="737" spans="1:11" x14ac:dyDescent="0.25">
      <c r="A737" s="1">
        <v>0.29693603515625</v>
      </c>
      <c r="B737" s="1">
        <v>2.1994018554687499E-6</v>
      </c>
      <c r="C737" s="1">
        <v>3.4164428710937498E-6</v>
      </c>
      <c r="D737" s="1">
        <v>3.3532714843749997E-6</v>
      </c>
      <c r="E737" s="1">
        <v>4.6270751953125001E-6</v>
      </c>
      <c r="F737" s="1">
        <v>5.7202148437499999E-6</v>
      </c>
      <c r="G737" s="1">
        <v>6.6101074218750004E-6</v>
      </c>
      <c r="H737" s="1">
        <v>7.974243164062501E-6</v>
      </c>
      <c r="I737" s="1">
        <v>8.9874267578125012E-6</v>
      </c>
      <c r="J737" s="1">
        <v>1.0006713867187501E-5</v>
      </c>
      <c r="K737" s="1">
        <v>1.0693359375000001E-5</v>
      </c>
    </row>
    <row r="738" spans="1:11" x14ac:dyDescent="0.25">
      <c r="A738" s="1">
        <v>0.29937744140625</v>
      </c>
      <c r="B738" s="1">
        <v>2.1920776367187497E-6</v>
      </c>
      <c r="C738" s="1">
        <v>3.4277343749999997E-6</v>
      </c>
      <c r="D738" s="1">
        <v>3.3676147460937497E-6</v>
      </c>
      <c r="E738" s="1">
        <v>4.6240234374999996E-6</v>
      </c>
      <c r="F738" s="1">
        <v>5.7223510742187495E-6</v>
      </c>
      <c r="G738" s="1">
        <v>6.6314697265625006E-6</v>
      </c>
      <c r="H738" s="1">
        <v>8.0169677734375014E-6</v>
      </c>
      <c r="I738" s="1">
        <v>9.0301513671875016E-6</v>
      </c>
      <c r="J738" s="1">
        <v>1.0037231445312501E-5</v>
      </c>
      <c r="K738" s="1">
        <v>1.0705566406250002E-5</v>
      </c>
    </row>
    <row r="739" spans="1:11" x14ac:dyDescent="0.25">
      <c r="A739" s="1">
        <v>0.30181884765625</v>
      </c>
      <c r="B739" s="1">
        <v>2.1990966796875E-6</v>
      </c>
      <c r="C739" s="1">
        <v>3.4155273437499997E-6</v>
      </c>
      <c r="D739" s="1">
        <v>3.3633422851562496E-6</v>
      </c>
      <c r="E739" s="1">
        <v>4.6289062499999994E-6</v>
      </c>
      <c r="F739" s="1">
        <v>5.7116699218749998E-6</v>
      </c>
      <c r="G739" s="1">
        <v>6.6223144531250008E-6</v>
      </c>
      <c r="H739" s="1">
        <v>7.989501953125001E-6</v>
      </c>
      <c r="I739" s="1">
        <v>9.0484619140625013E-6</v>
      </c>
      <c r="J739" s="1">
        <v>1.0037231445312501E-5</v>
      </c>
      <c r="K739" s="1">
        <v>1.0708618164062501E-5</v>
      </c>
    </row>
    <row r="740" spans="1:11" x14ac:dyDescent="0.25">
      <c r="A740" s="1">
        <v>0.30426025390625</v>
      </c>
      <c r="B740" s="1">
        <v>2.2061157226562498E-6</v>
      </c>
      <c r="C740" s="1">
        <v>3.4317016601562498E-6</v>
      </c>
      <c r="D740" s="1">
        <v>3.3682250976562499E-6</v>
      </c>
      <c r="E740" s="1">
        <v>4.6627807617187494E-6</v>
      </c>
      <c r="F740" s="1">
        <v>5.7345581054687498E-6</v>
      </c>
      <c r="G740" s="1">
        <v>6.6528320312500008E-6</v>
      </c>
      <c r="H740" s="1">
        <v>7.9711914062500013E-6</v>
      </c>
      <c r="I740" s="1">
        <v>9.0148925781250016E-6</v>
      </c>
      <c r="J740" s="1">
        <v>1.0046386718750001E-5</v>
      </c>
      <c r="K740" s="1">
        <v>1.0696411132812501E-5</v>
      </c>
    </row>
    <row r="741" spans="1:11" x14ac:dyDescent="0.25">
      <c r="A741" s="1">
        <v>0.30670166015625</v>
      </c>
      <c r="B741" s="1">
        <v>2.2097778320312501E-6</v>
      </c>
      <c r="C741" s="1">
        <v>3.4527587890624997E-6</v>
      </c>
      <c r="D741" s="1">
        <v>3.3773803710937497E-6</v>
      </c>
      <c r="E741" s="1">
        <v>4.66339111328125E-6</v>
      </c>
      <c r="F741" s="1">
        <v>5.7360839843749996E-6</v>
      </c>
      <c r="G741" s="1">
        <v>6.6436767578125001E-6</v>
      </c>
      <c r="H741" s="1">
        <v>7.9925537109375007E-6</v>
      </c>
      <c r="I741" s="1">
        <v>9.0270996093750002E-6</v>
      </c>
      <c r="J741" s="1">
        <v>1.005859375E-5</v>
      </c>
      <c r="K741" s="1">
        <v>1.07513427734375E-5</v>
      </c>
    </row>
    <row r="742" spans="1:11" x14ac:dyDescent="0.25">
      <c r="A742" s="1">
        <v>0.30914306640625</v>
      </c>
      <c r="B742" s="1">
        <v>2.2103881835937498E-6</v>
      </c>
      <c r="C742" s="1">
        <v>3.4426879882812498E-6</v>
      </c>
      <c r="D742" s="1">
        <v>3.3715820312499998E-6</v>
      </c>
      <c r="E742" s="1">
        <v>4.6478271484374997E-6</v>
      </c>
      <c r="F742" s="1">
        <v>5.7455444335937498E-6</v>
      </c>
      <c r="G742" s="1">
        <v>6.6314697265625006E-6</v>
      </c>
      <c r="H742" s="1">
        <v>7.9864501953125013E-6</v>
      </c>
      <c r="I742" s="1">
        <v>9.0240478515625006E-6</v>
      </c>
      <c r="J742" s="1">
        <v>1.0095214843750001E-5</v>
      </c>
      <c r="K742" s="1">
        <v>1.07666015625E-5</v>
      </c>
    </row>
    <row r="743" spans="1:11" x14ac:dyDescent="0.25">
      <c r="A743" s="1">
        <v>0.31158447265625</v>
      </c>
      <c r="B743" s="1">
        <v>2.2058105468749999E-6</v>
      </c>
      <c r="C743" s="1">
        <v>3.4359741210937499E-6</v>
      </c>
      <c r="D743" s="1">
        <v>3.3905029296874997E-6</v>
      </c>
      <c r="E743" s="1">
        <v>4.6490478515625001E-6</v>
      </c>
      <c r="F743" s="1">
        <v>5.7528686523437495E-6</v>
      </c>
      <c r="G743" s="1">
        <v>6.6436767578125001E-6</v>
      </c>
      <c r="H743" s="1">
        <v>8.0078125000000007E-6</v>
      </c>
      <c r="I743" s="1">
        <v>9.0576171875000003E-6</v>
      </c>
      <c r="J743" s="1">
        <v>1.0101318359375001E-5</v>
      </c>
      <c r="K743" s="1">
        <v>1.07330322265625E-5</v>
      </c>
    </row>
    <row r="744" spans="1:11" x14ac:dyDescent="0.25">
      <c r="A744" s="1">
        <v>0.31402587890625</v>
      </c>
      <c r="B744" s="1">
        <v>2.2100830078124999E-6</v>
      </c>
      <c r="C744" s="1">
        <v>3.4353637695312497E-6</v>
      </c>
      <c r="D744" s="1">
        <v>3.387451171875E-6</v>
      </c>
      <c r="E744" s="1">
        <v>4.6716308593749998E-6</v>
      </c>
      <c r="F744" s="1">
        <v>5.7351684570312496E-6</v>
      </c>
      <c r="G744" s="1">
        <v>6.6497802734375003E-6</v>
      </c>
      <c r="H744" s="1">
        <v>8.0078125000000007E-6</v>
      </c>
      <c r="I744" s="1">
        <v>9.0606689453124999E-6</v>
      </c>
      <c r="J744" s="1">
        <v>1.007080078125E-5</v>
      </c>
      <c r="K744" s="1">
        <v>1.0760498046875001E-5</v>
      </c>
    </row>
    <row r="745" spans="1:11" x14ac:dyDescent="0.25">
      <c r="A745" s="1">
        <v>0.31646728515625</v>
      </c>
      <c r="B745" s="1">
        <v>2.2140502929687501E-6</v>
      </c>
      <c r="C745" s="1">
        <v>3.4426879882812498E-6</v>
      </c>
      <c r="D745" s="1">
        <v>3.3959960937499997E-6</v>
      </c>
      <c r="E745" s="1">
        <v>4.6585083007812494E-6</v>
      </c>
      <c r="F745" s="1">
        <v>5.7455444335937498E-6</v>
      </c>
      <c r="G745" s="1">
        <v>6.6619873046875007E-6</v>
      </c>
      <c r="H745" s="1">
        <v>8.0169677734375014E-6</v>
      </c>
      <c r="I745" s="1">
        <v>9.0576171875000003E-6</v>
      </c>
      <c r="J745" s="1">
        <v>1.00860595703125E-5</v>
      </c>
      <c r="K745" s="1">
        <v>1.0809326171875E-5</v>
      </c>
    </row>
    <row r="746" spans="1:11" x14ac:dyDescent="0.25">
      <c r="A746" s="1">
        <v>0.31890869140625</v>
      </c>
      <c r="B746" s="1">
        <v>2.2088623046875E-6</v>
      </c>
      <c r="C746" s="1">
        <v>3.4588623046874999E-6</v>
      </c>
      <c r="D746" s="1">
        <v>3.3966064453124999E-6</v>
      </c>
      <c r="E746" s="1">
        <v>4.6734619140624999E-6</v>
      </c>
      <c r="F746" s="1">
        <v>5.7492065429687501E-6</v>
      </c>
      <c r="G746" s="1">
        <v>6.6650390625000003E-6</v>
      </c>
      <c r="H746" s="1">
        <v>8.013916015625E-6</v>
      </c>
      <c r="I746" s="1">
        <v>9.0423583984375002E-6</v>
      </c>
      <c r="J746" s="1">
        <v>1.0101318359375001E-5</v>
      </c>
      <c r="K746" s="1">
        <v>1.0757446289062501E-5</v>
      </c>
    </row>
    <row r="747" spans="1:11" x14ac:dyDescent="0.25">
      <c r="A747" s="1">
        <v>0.32135009765625</v>
      </c>
      <c r="B747" s="1">
        <v>2.2161865234374997E-6</v>
      </c>
      <c r="C747" s="1">
        <v>3.4576416015624999E-6</v>
      </c>
      <c r="D747" s="1">
        <v>3.4020996093749999E-6</v>
      </c>
      <c r="E747" s="1">
        <v>4.6658325195312499E-6</v>
      </c>
      <c r="F747" s="1">
        <v>5.7577514648437501E-6</v>
      </c>
      <c r="G747" s="1">
        <v>6.6619873046875007E-6</v>
      </c>
      <c r="H747" s="1">
        <v>8.020019531250001E-6</v>
      </c>
      <c r="I747" s="1">
        <v>9.0881347656250003E-6</v>
      </c>
      <c r="J747" s="1">
        <v>1.0079956054687501E-5</v>
      </c>
      <c r="K747" s="1">
        <v>1.0772705078125001E-5</v>
      </c>
    </row>
    <row r="748" spans="1:11" x14ac:dyDescent="0.25">
      <c r="A748" s="1">
        <v>0.32379150390625</v>
      </c>
      <c r="B748" s="1">
        <v>2.21099853515625E-6</v>
      </c>
      <c r="C748" s="1">
        <v>3.4512329101562499E-6</v>
      </c>
      <c r="D748" s="1">
        <v>3.4066772460937498E-6</v>
      </c>
      <c r="E748" s="1">
        <v>4.6868896484374998E-6</v>
      </c>
      <c r="F748" s="1">
        <v>5.75927734375E-6</v>
      </c>
      <c r="G748" s="1">
        <v>6.6467285156250007E-6</v>
      </c>
      <c r="H748" s="1">
        <v>8.0291748046875E-6</v>
      </c>
      <c r="I748" s="1">
        <v>9.0576171875000003E-6</v>
      </c>
      <c r="J748" s="1">
        <v>1.00738525390625E-5</v>
      </c>
      <c r="K748" s="1">
        <v>1.0772705078125001E-5</v>
      </c>
    </row>
    <row r="749" spans="1:11" x14ac:dyDescent="0.25">
      <c r="A749" s="1">
        <v>0.32623291015625</v>
      </c>
      <c r="B749" s="1">
        <v>2.21435546875E-6</v>
      </c>
      <c r="C749" s="1">
        <v>3.4552001953125E-6</v>
      </c>
      <c r="D749" s="1">
        <v>3.4118652343749999E-6</v>
      </c>
      <c r="E749" s="1">
        <v>4.6954345703124999E-6</v>
      </c>
      <c r="F749" s="1">
        <v>5.7763671875000001E-6</v>
      </c>
      <c r="G749" s="1">
        <v>6.6802978515625003E-6</v>
      </c>
      <c r="H749" s="1">
        <v>8.0505371093750011E-6</v>
      </c>
      <c r="I749" s="1">
        <v>9.0423583984375002E-6</v>
      </c>
      <c r="J749" s="1">
        <v>1.0064697265625001E-5</v>
      </c>
      <c r="K749" s="1">
        <v>1.0769653320312501E-5</v>
      </c>
    </row>
    <row r="750" spans="1:11" x14ac:dyDescent="0.25">
      <c r="A750" s="1">
        <v>0.32867431640625</v>
      </c>
      <c r="B750" s="1">
        <v>2.2180175781249998E-6</v>
      </c>
      <c r="C750" s="1">
        <v>3.4545898437499998E-6</v>
      </c>
      <c r="D750" s="1">
        <v>3.419189453125E-6</v>
      </c>
      <c r="E750" s="1">
        <v>4.6829223632812501E-6</v>
      </c>
      <c r="F750" s="1">
        <v>5.7662963867187494E-6</v>
      </c>
      <c r="G750" s="1">
        <v>6.6711425781250005E-6</v>
      </c>
      <c r="H750" s="1">
        <v>8.035278320312501E-6</v>
      </c>
      <c r="I750" s="1">
        <v>9.0698242187500006E-6</v>
      </c>
      <c r="J750" s="1">
        <v>1.0092163085937502E-5</v>
      </c>
      <c r="K750" s="1">
        <v>1.0769653320312501E-5</v>
      </c>
    </row>
    <row r="751" spans="1:11" x14ac:dyDescent="0.25">
      <c r="A751" s="1">
        <v>0.33111572265625</v>
      </c>
      <c r="B751" s="1">
        <v>2.22198486328125E-6</v>
      </c>
      <c r="C751" s="1">
        <v>3.47503662109375E-6</v>
      </c>
      <c r="D751" s="1">
        <v>3.4259033203125E-6</v>
      </c>
      <c r="E751" s="1">
        <v>4.6862792968750001E-6</v>
      </c>
      <c r="F751" s="1">
        <v>5.7766723632812496E-6</v>
      </c>
      <c r="G751" s="1">
        <v>6.6864013671875005E-6</v>
      </c>
      <c r="H751" s="1">
        <v>8.0535888671875007E-6</v>
      </c>
      <c r="I751" s="1">
        <v>9.1003417968750006E-6</v>
      </c>
      <c r="J751" s="1">
        <v>1.0110473632812501E-5</v>
      </c>
      <c r="K751" s="1">
        <v>1.0757446289062501E-5</v>
      </c>
    </row>
    <row r="752" spans="1:11" x14ac:dyDescent="0.25">
      <c r="A752" s="1">
        <v>0.33355712890625</v>
      </c>
      <c r="B752" s="1">
        <v>2.2222900390624999E-6</v>
      </c>
      <c r="C752" s="1">
        <v>3.45855712890625E-6</v>
      </c>
      <c r="D752" s="1">
        <v>3.4408569335937497E-6</v>
      </c>
      <c r="E752" s="1">
        <v>4.7052001953124995E-6</v>
      </c>
      <c r="F752" s="1">
        <v>5.7894897460937497E-6</v>
      </c>
      <c r="G752" s="1">
        <v>6.6986083984375009E-6</v>
      </c>
      <c r="H752" s="1">
        <v>8.0078125000000007E-6</v>
      </c>
      <c r="I752" s="1">
        <v>9.1003417968750006E-6</v>
      </c>
      <c r="J752" s="1">
        <v>1.0144042968750001E-5</v>
      </c>
      <c r="K752" s="1">
        <v>1.0821533203125001E-5</v>
      </c>
    </row>
    <row r="753" spans="1:11" x14ac:dyDescent="0.25">
      <c r="A753" s="1">
        <v>0.33599853515625</v>
      </c>
      <c r="B753" s="1">
        <v>2.22198486328125E-6</v>
      </c>
      <c r="C753" s="1">
        <v>3.48052978515625E-6</v>
      </c>
      <c r="D753" s="1">
        <v>3.4423828124999999E-6</v>
      </c>
      <c r="E753" s="1">
        <v>4.7058105468750001E-6</v>
      </c>
      <c r="F753" s="1">
        <v>5.80078125E-6</v>
      </c>
      <c r="G753" s="1">
        <v>6.6986083984375009E-6</v>
      </c>
      <c r="H753" s="1">
        <v>8.0291748046875E-6</v>
      </c>
      <c r="I753" s="1">
        <v>9.0942382812500013E-6</v>
      </c>
      <c r="J753" s="1">
        <v>1.0110473632812501E-5</v>
      </c>
      <c r="K753" s="1">
        <v>1.0861206054687502E-5</v>
      </c>
    </row>
    <row r="754" spans="1:11" x14ac:dyDescent="0.25">
      <c r="A754" s="1">
        <v>0.33843994140625</v>
      </c>
      <c r="B754" s="1">
        <v>2.22625732421875E-6</v>
      </c>
      <c r="C754" s="1">
        <v>3.4609985351562499E-6</v>
      </c>
      <c r="D754" s="1">
        <v>3.4469604492187498E-6</v>
      </c>
      <c r="E754" s="1">
        <v>4.7247314453124996E-6</v>
      </c>
      <c r="F754" s="1">
        <v>5.8044433593749994E-6</v>
      </c>
      <c r="G754" s="1">
        <v>6.7077636718750007E-6</v>
      </c>
      <c r="H754" s="1">
        <v>8.0230712890625007E-6</v>
      </c>
      <c r="I754" s="1">
        <v>9.097290039062501E-6</v>
      </c>
      <c r="J754" s="1">
        <v>1.0162353515625001E-5</v>
      </c>
      <c r="K754" s="1">
        <v>1.0791015625000001E-5</v>
      </c>
    </row>
    <row r="755" spans="1:11" x14ac:dyDescent="0.25">
      <c r="A755" s="1">
        <v>0.34088134765625</v>
      </c>
      <c r="B755" s="1">
        <v>2.2232055664062499E-6</v>
      </c>
      <c r="C755" s="1">
        <v>3.4713745117187497E-6</v>
      </c>
      <c r="D755" s="1">
        <v>3.4445190429687499E-6</v>
      </c>
      <c r="E755" s="1">
        <v>4.7137451171874996E-6</v>
      </c>
      <c r="F755" s="1">
        <v>5.7940673828125E-6</v>
      </c>
      <c r="G755" s="1">
        <v>6.7077636718750007E-6</v>
      </c>
      <c r="H755" s="1">
        <v>8.0566406250000004E-6</v>
      </c>
      <c r="I755" s="1">
        <v>9.1064453125E-6</v>
      </c>
      <c r="J755" s="1">
        <v>1.0076904296875001E-5</v>
      </c>
      <c r="K755" s="1">
        <v>1.0784912109375001E-5</v>
      </c>
    </row>
    <row r="756" spans="1:11" x14ac:dyDescent="0.25">
      <c r="A756" s="1">
        <v>0.34332275390625</v>
      </c>
      <c r="B756" s="1">
        <v>2.2232055664062499E-6</v>
      </c>
      <c r="C756" s="1">
        <v>3.4838867187499999E-6</v>
      </c>
      <c r="D756" s="1">
        <v>3.4454345703125E-6</v>
      </c>
      <c r="E756" s="1">
        <v>4.7079467773437497E-6</v>
      </c>
      <c r="F756" s="1">
        <v>5.8139038085937495E-6</v>
      </c>
      <c r="G756" s="1">
        <v>6.7108154296875004E-6</v>
      </c>
      <c r="H756" s="1">
        <v>8.0688476562500007E-6</v>
      </c>
      <c r="I756" s="1">
        <v>9.1247558593750013E-6</v>
      </c>
      <c r="J756" s="1">
        <v>1.01654052734375E-5</v>
      </c>
      <c r="K756" s="1">
        <v>1.083984375E-5</v>
      </c>
    </row>
    <row r="757" spans="1:11" x14ac:dyDescent="0.25">
      <c r="A757" s="1">
        <v>0.34576416015625</v>
      </c>
      <c r="B757" s="1">
        <v>2.2158813476562498E-6</v>
      </c>
      <c r="C757" s="1">
        <v>3.4912109375000001E-6</v>
      </c>
      <c r="D757" s="1">
        <v>3.4481811523437498E-6</v>
      </c>
      <c r="E757" s="1">
        <v>4.73785400390625E-6</v>
      </c>
      <c r="F757" s="1">
        <v>5.82366943359375E-6</v>
      </c>
      <c r="G757" s="1">
        <v>6.6802978515625003E-6</v>
      </c>
      <c r="H757" s="1">
        <v>8.0810546875000011E-6</v>
      </c>
      <c r="I757" s="1">
        <v>9.0759277343749999E-6</v>
      </c>
      <c r="J757" s="1">
        <v>1.01043701171875E-5</v>
      </c>
      <c r="K757" s="1">
        <v>1.07818603515625E-5</v>
      </c>
    </row>
    <row r="758" spans="1:11" x14ac:dyDescent="0.25">
      <c r="A758" s="1">
        <v>0.34820556640625</v>
      </c>
      <c r="B758" s="1">
        <v>2.225341796875E-6</v>
      </c>
      <c r="C758" s="1">
        <v>3.4817504882812499E-6</v>
      </c>
      <c r="D758" s="1">
        <v>3.45428466796875E-6</v>
      </c>
      <c r="E758" s="1">
        <v>4.7189331054687497E-6</v>
      </c>
      <c r="F758" s="1">
        <v>5.8370971679687499E-6</v>
      </c>
      <c r="G758" s="1">
        <v>6.7291259765625009E-6</v>
      </c>
      <c r="H758" s="1">
        <v>8.0688476562500007E-6</v>
      </c>
      <c r="I758" s="1">
        <v>9.097290039062501E-6</v>
      </c>
      <c r="J758" s="1">
        <v>1.0174560546875001E-5</v>
      </c>
      <c r="K758" s="1">
        <v>1.0797119140625E-5</v>
      </c>
    </row>
    <row r="759" spans="1:11" x14ac:dyDescent="0.25">
      <c r="A759" s="1">
        <v>0.35064697265625</v>
      </c>
      <c r="B759" s="1">
        <v>2.2341918945312499E-6</v>
      </c>
      <c r="C759" s="1">
        <v>3.4857177734374996E-6</v>
      </c>
      <c r="D759" s="1">
        <v>3.4634399414062498E-6</v>
      </c>
      <c r="E759" s="1">
        <v>4.7460937499999997E-6</v>
      </c>
      <c r="F759" s="1">
        <v>5.8474731445312501E-6</v>
      </c>
      <c r="G759" s="1">
        <v>6.7352294921875002E-6</v>
      </c>
      <c r="H759" s="1">
        <v>8.0688476562500007E-6</v>
      </c>
      <c r="I759" s="1">
        <v>9.1247558593750013E-6</v>
      </c>
      <c r="J759" s="1">
        <v>1.0125732421875001E-5</v>
      </c>
      <c r="K759" s="1">
        <v>1.082763671875E-5</v>
      </c>
    </row>
    <row r="760" spans="1:11" x14ac:dyDescent="0.25">
      <c r="A760" s="1">
        <v>0.35308837890625</v>
      </c>
      <c r="B760" s="1">
        <v>2.2277832031249999E-6</v>
      </c>
      <c r="C760" s="1">
        <v>3.49578857421875E-6</v>
      </c>
      <c r="D760" s="1">
        <v>3.4609985351562499E-6</v>
      </c>
      <c r="E760" s="1">
        <v>4.7427368164062498E-6</v>
      </c>
      <c r="F760" s="1">
        <v>5.8181762695312496E-6</v>
      </c>
      <c r="G760" s="1">
        <v>6.7077636718750007E-6</v>
      </c>
      <c r="H760" s="1">
        <v>8.1024169921875004E-6</v>
      </c>
      <c r="I760" s="1">
        <v>9.1339111328125003E-6</v>
      </c>
      <c r="J760" s="1">
        <v>1.0168457031250002E-5</v>
      </c>
      <c r="K760" s="1">
        <v>1.0821533203125001E-5</v>
      </c>
    </row>
    <row r="761" spans="1:11" x14ac:dyDescent="0.25">
      <c r="A761" s="1">
        <v>0.35552978515625</v>
      </c>
      <c r="B761" s="1">
        <v>2.2354125976562499E-6</v>
      </c>
      <c r="C761" s="1">
        <v>3.49365234375E-6</v>
      </c>
      <c r="D761" s="1">
        <v>3.4661865234375E-6</v>
      </c>
      <c r="E761" s="1">
        <v>4.7439575195312501E-6</v>
      </c>
      <c r="F761" s="1">
        <v>5.8529663085937496E-6</v>
      </c>
      <c r="G761" s="1">
        <v>6.7138671875000009E-6</v>
      </c>
      <c r="H761" s="1">
        <v>8.0780029296875014E-6</v>
      </c>
      <c r="I761" s="1">
        <v>9.1156005859375006E-6</v>
      </c>
      <c r="J761" s="1">
        <v>1.0162353515625001E-5</v>
      </c>
      <c r="K761" s="1">
        <v>1.0818481445312501E-5</v>
      </c>
    </row>
    <row r="762" spans="1:11" x14ac:dyDescent="0.25">
      <c r="A762" s="1">
        <v>0.35797119140625</v>
      </c>
      <c r="B762" s="1">
        <v>2.23724365234375E-6</v>
      </c>
      <c r="C762" s="1">
        <v>3.5015869140624998E-6</v>
      </c>
      <c r="D762" s="1">
        <v>3.4713745117187497E-6</v>
      </c>
      <c r="E762" s="1">
        <v>4.7619628906249995E-6</v>
      </c>
      <c r="F762" s="1">
        <v>5.8526611328124993E-6</v>
      </c>
      <c r="G762" s="1">
        <v>6.7260742187500004E-6</v>
      </c>
      <c r="H762" s="1">
        <v>8.1237792968750015E-6</v>
      </c>
      <c r="I762" s="1">
        <v>9.1400146484375013E-6</v>
      </c>
      <c r="J762" s="1">
        <v>1.0156250000000001E-5</v>
      </c>
      <c r="K762" s="1">
        <v>1.08245849609375E-5</v>
      </c>
    </row>
    <row r="763" spans="1:11" x14ac:dyDescent="0.25">
      <c r="A763" s="1">
        <v>0.36041259765625</v>
      </c>
      <c r="B763" s="1">
        <v>2.2341918945312499E-6</v>
      </c>
      <c r="C763" s="1">
        <v>3.5116577148437497E-6</v>
      </c>
      <c r="D763" s="1">
        <v>3.47930908203125E-6</v>
      </c>
      <c r="E763" s="1">
        <v>4.7592163085937502E-6</v>
      </c>
      <c r="F763" s="1">
        <v>5.8493041992187494E-6</v>
      </c>
      <c r="G763" s="1">
        <v>6.7535400390625007E-6</v>
      </c>
      <c r="H763" s="1">
        <v>8.1085205078125014E-6</v>
      </c>
      <c r="I763" s="1">
        <v>9.197998046875E-6</v>
      </c>
      <c r="J763" s="1">
        <v>1.0159301757812501E-5</v>
      </c>
      <c r="K763" s="1">
        <v>1.0830688476562501E-5</v>
      </c>
    </row>
    <row r="764" spans="1:11" x14ac:dyDescent="0.25">
      <c r="A764" s="1">
        <v>0.36285400390625</v>
      </c>
      <c r="B764" s="1">
        <v>2.2344970703124998E-6</v>
      </c>
      <c r="C764" s="1">
        <v>3.4997558593749997E-6</v>
      </c>
      <c r="D764" s="1">
        <v>3.4765624999999998E-6</v>
      </c>
      <c r="E764" s="1">
        <v>4.7601318359374994E-6</v>
      </c>
      <c r="F764" s="1">
        <v>5.850830078125E-6</v>
      </c>
      <c r="G764" s="1">
        <v>6.7443847656250009E-6</v>
      </c>
      <c r="H764" s="1">
        <v>8.1268310546875011E-6</v>
      </c>
      <c r="I764" s="1">
        <v>9.1766357421875007E-6</v>
      </c>
      <c r="J764" s="1">
        <v>1.01806640625E-5</v>
      </c>
      <c r="K764" s="1">
        <v>1.0876464843750002E-5</v>
      </c>
    </row>
    <row r="765" spans="1:11" x14ac:dyDescent="0.25">
      <c r="A765" s="1">
        <v>0.36529541015625</v>
      </c>
      <c r="B765" s="1">
        <v>2.235107421875E-6</v>
      </c>
      <c r="C765" s="1">
        <v>3.5076904296875E-6</v>
      </c>
      <c r="D765" s="1">
        <v>3.4854125976562498E-6</v>
      </c>
      <c r="E765" s="1">
        <v>4.7583007812500001E-6</v>
      </c>
      <c r="F765" s="1">
        <v>5.8572387695312497E-6</v>
      </c>
      <c r="G765" s="1">
        <v>6.7810058593750003E-6</v>
      </c>
      <c r="H765" s="1">
        <v>8.0871582031250004E-6</v>
      </c>
      <c r="I765" s="1">
        <v>9.1552734375000014E-6</v>
      </c>
      <c r="J765" s="1">
        <v>1.01806640625E-5</v>
      </c>
      <c r="K765" s="1">
        <v>1.0833740234375001E-5</v>
      </c>
    </row>
    <row r="766" spans="1:11" x14ac:dyDescent="0.25">
      <c r="A766" s="1">
        <v>0.36773681640625</v>
      </c>
      <c r="B766" s="1">
        <v>2.2293090820312497E-6</v>
      </c>
      <c r="C766" s="1">
        <v>3.5089111328125E-6</v>
      </c>
      <c r="D766" s="1">
        <v>3.4906005859374999E-6</v>
      </c>
      <c r="E766" s="1">
        <v>4.7799682617187497E-6</v>
      </c>
      <c r="F766" s="1">
        <v>5.8712768554687493E-6</v>
      </c>
      <c r="G766" s="1">
        <v>6.7474365234375006E-6</v>
      </c>
      <c r="H766" s="1">
        <v>8.1329345703125004E-6</v>
      </c>
      <c r="I766" s="1">
        <v>9.1796875000000004E-6</v>
      </c>
      <c r="J766" s="1">
        <v>1.01959228515625E-5</v>
      </c>
      <c r="K766" s="1">
        <v>1.0784912109375001E-5</v>
      </c>
    </row>
    <row r="767" spans="1:11" x14ac:dyDescent="0.25">
      <c r="A767" s="1">
        <v>0.37017822265625</v>
      </c>
      <c r="B767" s="1">
        <v>2.2409057617187499E-6</v>
      </c>
      <c r="C767" s="1">
        <v>3.5256958007812498E-6</v>
      </c>
      <c r="D767" s="1">
        <v>3.4869384765625E-6</v>
      </c>
      <c r="E767" s="1">
        <v>4.7827148437499999E-6</v>
      </c>
      <c r="F767" s="1">
        <v>5.8673095703124996E-6</v>
      </c>
      <c r="G767" s="1">
        <v>6.7535400390625007E-6</v>
      </c>
      <c r="H767" s="1">
        <v>8.1268310546875011E-6</v>
      </c>
      <c r="I767" s="1">
        <v>9.1705322265625014E-6</v>
      </c>
      <c r="J767" s="1">
        <v>1.0244750976562502E-5</v>
      </c>
      <c r="K767" s="1">
        <v>1.0852050781250001E-5</v>
      </c>
    </row>
    <row r="768" spans="1:11" x14ac:dyDescent="0.25">
      <c r="A768" s="1">
        <v>0.37261962890625</v>
      </c>
      <c r="B768" s="1">
        <v>2.2409057617187499E-6</v>
      </c>
      <c r="C768" s="1">
        <v>3.5235595703124998E-6</v>
      </c>
      <c r="D768" s="1">
        <v>3.4967041015625E-6</v>
      </c>
      <c r="E768" s="1">
        <v>4.7723388671874997E-6</v>
      </c>
      <c r="F768" s="1">
        <v>5.8825683593749996E-6</v>
      </c>
      <c r="G768" s="1">
        <v>6.7749023437500009E-6</v>
      </c>
      <c r="H768" s="1">
        <v>8.1207275390625001E-6</v>
      </c>
      <c r="I768" s="1">
        <v>9.1491699218750003E-6</v>
      </c>
      <c r="J768" s="1">
        <v>1.0174560546875001E-5</v>
      </c>
      <c r="K768" s="1">
        <v>1.0845947265625002E-5</v>
      </c>
    </row>
    <row r="769" spans="1:11" x14ac:dyDescent="0.25">
      <c r="A769" s="1">
        <v>0.37506103515625</v>
      </c>
      <c r="B769" s="1">
        <v>2.244873046875E-6</v>
      </c>
      <c r="C769" s="1">
        <v>3.5357666015624997E-6</v>
      </c>
      <c r="D769" s="1">
        <v>3.4973144531249998E-6</v>
      </c>
      <c r="E769" s="1">
        <v>4.7970581054687499E-6</v>
      </c>
      <c r="F769" s="1">
        <v>5.8905029296874999E-6</v>
      </c>
      <c r="G769" s="1">
        <v>6.7962646484375003E-6</v>
      </c>
      <c r="H769" s="1">
        <v>8.1817626953125002E-6</v>
      </c>
      <c r="I769" s="1">
        <v>9.188842773437501E-6</v>
      </c>
      <c r="J769" s="1">
        <v>1.0247802734375001E-5</v>
      </c>
      <c r="K769" s="1">
        <v>1.0848999023437501E-5</v>
      </c>
    </row>
    <row r="770" spans="1:11" x14ac:dyDescent="0.25">
      <c r="A770" s="1">
        <v>0.37750244140625</v>
      </c>
      <c r="B770" s="1">
        <v>2.2467041015624997E-6</v>
      </c>
      <c r="C770" s="1">
        <v>3.5348510742187496E-6</v>
      </c>
      <c r="D770" s="1">
        <v>3.4988403320312496E-6</v>
      </c>
      <c r="E770" s="1">
        <v>4.8074340820312501E-6</v>
      </c>
      <c r="F770" s="1">
        <v>5.8831787109374994E-6</v>
      </c>
      <c r="G770" s="1">
        <v>6.7810058593750003E-6</v>
      </c>
      <c r="H770" s="1">
        <v>8.1329345703125004E-6</v>
      </c>
      <c r="I770" s="1">
        <v>9.1857910156250014E-6</v>
      </c>
      <c r="J770" s="1">
        <v>1.0205078125000001E-5</v>
      </c>
      <c r="K770" s="1">
        <v>1.0867309570312501E-5</v>
      </c>
    </row>
    <row r="771" spans="1:11" x14ac:dyDescent="0.25">
      <c r="A771" s="1">
        <v>0.37994384765625</v>
      </c>
      <c r="B771" s="1">
        <v>2.2512817382812501E-6</v>
      </c>
      <c r="C771" s="1">
        <v>3.543701171875E-6</v>
      </c>
      <c r="D771" s="1">
        <v>3.4985351562499998E-6</v>
      </c>
      <c r="E771" s="1">
        <v>4.8196411132812496E-6</v>
      </c>
      <c r="F771" s="1">
        <v>5.8932495117187501E-6</v>
      </c>
      <c r="G771" s="1">
        <v>6.7901611328125009E-6</v>
      </c>
      <c r="H771" s="1">
        <v>8.1329345703125004E-6</v>
      </c>
      <c r="I771" s="1">
        <v>9.2132568359375001E-6</v>
      </c>
      <c r="J771" s="1">
        <v>1.0250854492187501E-5</v>
      </c>
      <c r="K771" s="1">
        <v>1.0885620117187501E-5</v>
      </c>
    </row>
    <row r="772" spans="1:11" x14ac:dyDescent="0.25">
      <c r="A772" s="1">
        <v>0.38238525390625</v>
      </c>
      <c r="B772" s="1">
        <v>2.2528076171874999E-6</v>
      </c>
      <c r="C772" s="1">
        <v>3.5406494140624999E-6</v>
      </c>
      <c r="D772" s="1">
        <v>3.5104370117187498E-6</v>
      </c>
      <c r="E772" s="1">
        <v>4.81414794921875E-6</v>
      </c>
      <c r="F772" s="1">
        <v>5.9030151367187497E-6</v>
      </c>
      <c r="G772" s="1">
        <v>6.820678710937501E-6</v>
      </c>
      <c r="H772" s="1">
        <v>8.1787109375000005E-6</v>
      </c>
      <c r="I772" s="1">
        <v>9.188842773437501E-6</v>
      </c>
      <c r="J772" s="1">
        <v>1.0220336914062501E-5</v>
      </c>
      <c r="K772" s="1">
        <v>1.0852050781250001E-5</v>
      </c>
    </row>
    <row r="773" spans="1:11" x14ac:dyDescent="0.25">
      <c r="A773" s="1">
        <v>0.38482666015625</v>
      </c>
      <c r="B773" s="1">
        <v>2.2540283203124999E-6</v>
      </c>
      <c r="C773" s="1">
        <v>3.5424804687499997E-6</v>
      </c>
      <c r="D773" s="1">
        <v>3.51654052734375E-6</v>
      </c>
      <c r="E773" s="1">
        <v>4.8019409179687497E-6</v>
      </c>
      <c r="F773" s="1">
        <v>5.9002685546874995E-6</v>
      </c>
      <c r="G773" s="1">
        <v>6.7901611328125009E-6</v>
      </c>
      <c r="H773" s="1">
        <v>8.1817626953125002E-6</v>
      </c>
      <c r="I773" s="1">
        <v>9.2407226562500004E-6</v>
      </c>
      <c r="J773" s="1">
        <v>1.0247802734375001E-5</v>
      </c>
      <c r="K773" s="1">
        <v>1.0906982421875002E-5</v>
      </c>
    </row>
    <row r="774" spans="1:11" x14ac:dyDescent="0.25">
      <c r="A774" s="1">
        <v>0.38726806640625</v>
      </c>
      <c r="B774" s="1">
        <v>2.2497558593749998E-6</v>
      </c>
      <c r="C774" s="1">
        <v>3.5430908203124998E-6</v>
      </c>
      <c r="D774" s="1">
        <v>3.5278320312499998E-6</v>
      </c>
      <c r="E774" s="1">
        <v>4.8114013671874998E-6</v>
      </c>
      <c r="F774" s="1">
        <v>5.9289550781249994E-6</v>
      </c>
      <c r="G774" s="1">
        <v>6.8176269531250005E-6</v>
      </c>
      <c r="H774" s="1">
        <v>8.1665039062500001E-6</v>
      </c>
      <c r="I774" s="1">
        <v>9.2620849609375015E-6</v>
      </c>
      <c r="J774" s="1">
        <v>1.02264404296875E-5</v>
      </c>
      <c r="K774" s="1">
        <v>1.0894775390625001E-5</v>
      </c>
    </row>
    <row r="775" spans="1:11" x14ac:dyDescent="0.25">
      <c r="A775" s="1">
        <v>0.38970947265625</v>
      </c>
      <c r="B775" s="1">
        <v>2.25799560546875E-6</v>
      </c>
      <c r="C775" s="1">
        <v>3.55255126953125E-6</v>
      </c>
      <c r="D775" s="1">
        <v>3.5253906249999999E-6</v>
      </c>
      <c r="E775" s="1">
        <v>4.8184204101562501E-6</v>
      </c>
      <c r="F775" s="1">
        <v>5.9027099609374994E-6</v>
      </c>
      <c r="G775" s="1">
        <v>6.8176269531250005E-6</v>
      </c>
      <c r="H775" s="1">
        <v>8.1756591796875008E-6</v>
      </c>
      <c r="I775" s="1">
        <v>9.2346191406250011E-6</v>
      </c>
      <c r="J775" s="1">
        <v>1.0290527343750002E-5</v>
      </c>
      <c r="K775" s="1">
        <v>1.0910034179687501E-5</v>
      </c>
    </row>
    <row r="776" spans="1:11" x14ac:dyDescent="0.25">
      <c r="A776" s="1">
        <v>0.39215087890625</v>
      </c>
      <c r="B776" s="1">
        <v>2.2683715820312498E-6</v>
      </c>
      <c r="C776" s="1">
        <v>3.5638427734374998E-6</v>
      </c>
      <c r="D776" s="1">
        <v>3.53057861328125E-6</v>
      </c>
      <c r="E776" s="1">
        <v>4.8281860351562497E-6</v>
      </c>
      <c r="F776" s="1">
        <v>5.9313964843750002E-6</v>
      </c>
      <c r="G776" s="1">
        <v>6.8450927734375008E-6</v>
      </c>
      <c r="H776" s="1">
        <v>8.1756591796875008E-6</v>
      </c>
      <c r="I776" s="1">
        <v>9.2376708984375008E-6</v>
      </c>
      <c r="J776" s="1">
        <v>1.0296630859375001E-5</v>
      </c>
      <c r="K776" s="1">
        <v>1.094970703125E-5</v>
      </c>
    </row>
    <row r="777" spans="1:11" x14ac:dyDescent="0.25">
      <c r="A777" s="1">
        <v>0.39459228515625</v>
      </c>
      <c r="B777" s="1">
        <v>2.26348876953125E-6</v>
      </c>
      <c r="C777" s="1">
        <v>3.5531616210937498E-6</v>
      </c>
      <c r="D777" s="1">
        <v>3.5357666015624997E-6</v>
      </c>
      <c r="E777" s="1">
        <v>4.8355102539062494E-6</v>
      </c>
      <c r="F777" s="1">
        <v>5.9344482421874998E-6</v>
      </c>
      <c r="G777" s="1">
        <v>6.8359375000000001E-6</v>
      </c>
      <c r="H777" s="1">
        <v>8.1665039062500001E-6</v>
      </c>
      <c r="I777" s="1">
        <v>9.2407226562500004E-6</v>
      </c>
      <c r="J777" s="1">
        <v>1.0296630859375001E-5</v>
      </c>
      <c r="K777" s="1">
        <v>1.0891723632812502E-5</v>
      </c>
    </row>
    <row r="778" spans="1:11" x14ac:dyDescent="0.25">
      <c r="A778" s="1">
        <v>0.39703369140625</v>
      </c>
      <c r="B778" s="1">
        <v>2.254638671875E-6</v>
      </c>
      <c r="C778" s="1">
        <v>3.5638427734374998E-6</v>
      </c>
      <c r="D778" s="1">
        <v>3.5421752929687498E-6</v>
      </c>
      <c r="E778" s="1">
        <v>4.8410034179687498E-6</v>
      </c>
      <c r="F778" s="1">
        <v>5.9399414062499994E-6</v>
      </c>
      <c r="G778" s="1">
        <v>6.8115234375000003E-6</v>
      </c>
      <c r="H778" s="1">
        <v>8.2031250000000012E-6</v>
      </c>
      <c r="I778" s="1">
        <v>9.2437744140625001E-6</v>
      </c>
      <c r="J778" s="1">
        <v>1.0302734375E-5</v>
      </c>
      <c r="K778" s="1">
        <v>1.0940551757812501E-5</v>
      </c>
    </row>
    <row r="779" spans="1:11" x14ac:dyDescent="0.25">
      <c r="A779" s="1">
        <v>0.39947509765625</v>
      </c>
      <c r="B779" s="1">
        <v>2.26348876953125E-6</v>
      </c>
      <c r="C779" s="1">
        <v>3.5604858398437499E-6</v>
      </c>
      <c r="D779" s="1">
        <v>3.53729248046875E-6</v>
      </c>
      <c r="E779" s="1">
        <v>4.8419189453124999E-6</v>
      </c>
      <c r="F779" s="1">
        <v>5.9490966796875001E-6</v>
      </c>
      <c r="G779" s="1">
        <v>6.8481445312500005E-6</v>
      </c>
      <c r="H779" s="1">
        <v>8.2000732421874998E-6</v>
      </c>
      <c r="I779" s="1">
        <v>9.2376708984375008E-6</v>
      </c>
      <c r="J779" s="1">
        <v>1.03179931640625E-5</v>
      </c>
      <c r="K779" s="1">
        <v>1.0946655273437501E-5</v>
      </c>
    </row>
    <row r="780" spans="1:11" x14ac:dyDescent="0.25">
      <c r="A780" s="1">
        <v>0.40191650390625</v>
      </c>
      <c r="B780" s="1">
        <v>2.2665405273437501E-6</v>
      </c>
      <c r="C780" s="1">
        <v>3.5693359374999998E-6</v>
      </c>
      <c r="D780" s="1">
        <v>3.5461425781249999E-6</v>
      </c>
      <c r="E780" s="1">
        <v>4.8519897460937498E-6</v>
      </c>
      <c r="F780" s="1">
        <v>5.9774780273437497E-6</v>
      </c>
      <c r="G780" s="1">
        <v>6.8481445312500005E-6</v>
      </c>
      <c r="H780" s="1">
        <v>8.2244873046875005E-6</v>
      </c>
      <c r="I780" s="1">
        <v>9.2468261718750014E-6</v>
      </c>
      <c r="J780" s="1">
        <v>1.03363037109375E-5</v>
      </c>
      <c r="K780" s="1">
        <v>1.0974121093750001E-5</v>
      </c>
    </row>
    <row r="781" spans="1:11" x14ac:dyDescent="0.25">
      <c r="A781" s="1">
        <v>0.40435791015625</v>
      </c>
      <c r="B781" s="1">
        <v>2.2756958007812499E-6</v>
      </c>
      <c r="C781" s="1">
        <v>3.5784912109374997E-6</v>
      </c>
      <c r="D781" s="1">
        <v>3.5430908203124998E-6</v>
      </c>
      <c r="E781" s="1">
        <v>4.8626708984374994E-6</v>
      </c>
      <c r="F781" s="1">
        <v>5.9835815429687498E-6</v>
      </c>
      <c r="G781" s="1">
        <v>6.8695068359375007E-6</v>
      </c>
      <c r="H781" s="1">
        <v>8.2031250000000012E-6</v>
      </c>
      <c r="I781" s="1">
        <v>9.2742919921875001E-6</v>
      </c>
      <c r="J781" s="1">
        <v>1.0302734375E-5</v>
      </c>
      <c r="K781" s="1">
        <v>1.0980224609375E-5</v>
      </c>
    </row>
    <row r="782" spans="1:11" x14ac:dyDescent="0.25">
      <c r="A782" s="1">
        <v>0.40679931640625</v>
      </c>
      <c r="B782" s="1">
        <v>2.2778320312499999E-6</v>
      </c>
      <c r="C782" s="1">
        <v>3.5937499999999997E-6</v>
      </c>
      <c r="D782" s="1">
        <v>3.5531616210937498E-6</v>
      </c>
      <c r="E782" s="1">
        <v>4.8541259765624994E-6</v>
      </c>
      <c r="F782" s="1">
        <v>5.9716796874999998E-6</v>
      </c>
      <c r="G782" s="1">
        <v>6.8450927734375008E-6</v>
      </c>
      <c r="H782" s="1">
        <v>8.2397460937500005E-6</v>
      </c>
      <c r="I782" s="1">
        <v>9.2926025390625015E-6</v>
      </c>
      <c r="J782" s="1">
        <v>1.0314941406250001E-5</v>
      </c>
      <c r="K782" s="1">
        <v>1.0983276367187502E-5</v>
      </c>
    </row>
    <row r="783" spans="1:11" x14ac:dyDescent="0.25">
      <c r="A783" s="1">
        <v>0.40924072265625</v>
      </c>
      <c r="B783" s="1">
        <v>2.2659301757812499E-6</v>
      </c>
      <c r="C783" s="1">
        <v>3.5784912109374997E-6</v>
      </c>
      <c r="D783" s="1">
        <v>3.5571289062499999E-6</v>
      </c>
      <c r="E783" s="1">
        <v>4.8638916015624998E-6</v>
      </c>
      <c r="F783" s="1">
        <v>5.9759521484374998E-6</v>
      </c>
      <c r="G783" s="1">
        <v>6.8572998046875003E-6</v>
      </c>
      <c r="H783" s="1">
        <v>8.2153320312499998E-6</v>
      </c>
      <c r="I783" s="1">
        <v>9.2987060546875008E-6</v>
      </c>
      <c r="J783" s="1">
        <v>1.0324096679687501E-5</v>
      </c>
      <c r="K783" s="1">
        <v>1.1019897460937501E-5</v>
      </c>
    </row>
    <row r="784" spans="1:11" x14ac:dyDescent="0.25">
      <c r="A784" s="1">
        <v>0.41168212890625</v>
      </c>
      <c r="B784" s="1">
        <v>2.2686767578125001E-6</v>
      </c>
      <c r="C784" s="1">
        <v>3.57757568359375E-6</v>
      </c>
      <c r="D784" s="1">
        <v>3.5549926757812499E-6</v>
      </c>
      <c r="E784" s="1">
        <v>4.8788452148437495E-6</v>
      </c>
      <c r="F784" s="1">
        <v>5.9936523437499997E-6</v>
      </c>
      <c r="G784" s="1">
        <v>6.8756103515625009E-6</v>
      </c>
      <c r="H784" s="1">
        <v>8.2153320312499998E-6</v>
      </c>
      <c r="I784" s="1">
        <v>9.2895507812500001E-6</v>
      </c>
      <c r="J784" s="1">
        <v>1.0339355468750001E-5</v>
      </c>
      <c r="K784" s="1">
        <v>1.1001586914062501E-5</v>
      </c>
    </row>
    <row r="785" spans="1:11" x14ac:dyDescent="0.25">
      <c r="A785" s="1">
        <v>0.41412353515625</v>
      </c>
      <c r="B785" s="1">
        <v>2.2854614257812499E-6</v>
      </c>
      <c r="C785" s="1">
        <v>3.6004638671875E-6</v>
      </c>
      <c r="D785" s="1">
        <v>3.55804443359375E-6</v>
      </c>
      <c r="E785" s="1">
        <v>4.8678588867187495E-6</v>
      </c>
      <c r="F785" s="1">
        <v>5.9924316406249994E-6</v>
      </c>
      <c r="G785" s="1">
        <v>6.8878173828125004E-6</v>
      </c>
      <c r="H785" s="1">
        <v>8.2611083984374999E-6</v>
      </c>
      <c r="I785" s="1">
        <v>9.3078613281250015E-6</v>
      </c>
      <c r="J785" s="1">
        <v>1.0327148437500001E-5</v>
      </c>
      <c r="K785" s="1">
        <v>1.0974121093750001E-5</v>
      </c>
    </row>
    <row r="786" spans="1:11" x14ac:dyDescent="0.25">
      <c r="A786" s="1">
        <v>0.41656494140625</v>
      </c>
      <c r="B786" s="1">
        <v>2.2811889648437499E-6</v>
      </c>
      <c r="C786" s="1">
        <v>3.5989379882812498E-6</v>
      </c>
      <c r="D786" s="1">
        <v>3.57330322265625E-6</v>
      </c>
      <c r="E786" s="1">
        <v>4.8834228515624999E-6</v>
      </c>
      <c r="F786" s="1">
        <v>5.9942626953124995E-6</v>
      </c>
      <c r="G786" s="1">
        <v>6.8847656250000007E-6</v>
      </c>
      <c r="H786" s="1">
        <v>8.2305908203124999E-6</v>
      </c>
      <c r="I786" s="1">
        <v>9.3505859375000002E-6</v>
      </c>
      <c r="J786" s="1">
        <v>1.03790283203125E-5</v>
      </c>
      <c r="K786" s="1">
        <v>1.0998535156250002E-5</v>
      </c>
    </row>
    <row r="787" spans="1:11" x14ac:dyDescent="0.25">
      <c r="A787" s="1">
        <v>0.41900634765625</v>
      </c>
      <c r="B787" s="1">
        <v>2.2869873046874998E-6</v>
      </c>
      <c r="C787" s="1">
        <v>3.6193847656249999E-6</v>
      </c>
      <c r="D787" s="1">
        <v>3.5888671874999999E-6</v>
      </c>
      <c r="E787" s="1">
        <v>4.8754882812499996E-6</v>
      </c>
      <c r="F787" s="1">
        <v>6.01165771484375E-6</v>
      </c>
      <c r="G787" s="1">
        <v>6.8939208984375005E-6</v>
      </c>
      <c r="H787" s="1">
        <v>8.2641601562500012E-6</v>
      </c>
      <c r="I787" s="1">
        <v>9.3414306640625012E-6</v>
      </c>
      <c r="J787" s="1">
        <v>1.0360717773437501E-5</v>
      </c>
      <c r="K787" s="1">
        <v>1.1083984375000001E-5</v>
      </c>
    </row>
    <row r="788" spans="1:11" x14ac:dyDescent="0.25">
      <c r="A788" s="1">
        <v>0.42144775390625</v>
      </c>
      <c r="B788" s="1">
        <v>2.286376953125E-6</v>
      </c>
      <c r="C788" s="1">
        <v>3.6227416992187499E-6</v>
      </c>
      <c r="D788" s="1">
        <v>3.5922241210937499E-6</v>
      </c>
      <c r="E788" s="1">
        <v>4.9011230468749998E-6</v>
      </c>
      <c r="F788" s="1">
        <v>6.0241699218750006E-6</v>
      </c>
      <c r="G788" s="1">
        <v>6.9335937500000004E-6</v>
      </c>
      <c r="H788" s="1">
        <v>8.2763671874999999E-6</v>
      </c>
      <c r="I788" s="1">
        <v>9.3261718750000012E-6</v>
      </c>
      <c r="J788" s="1">
        <v>1.0391235351562501E-5</v>
      </c>
      <c r="K788" s="1">
        <v>1.1044311523437502E-5</v>
      </c>
    </row>
    <row r="789" spans="1:11" x14ac:dyDescent="0.25">
      <c r="A789" s="1">
        <v>0.42388916015625</v>
      </c>
      <c r="B789" s="1">
        <v>2.2946166992187498E-6</v>
      </c>
      <c r="C789" s="1">
        <v>3.62457275390625E-6</v>
      </c>
      <c r="D789" s="1">
        <v>3.5903930664062497E-6</v>
      </c>
      <c r="E789" s="1">
        <v>4.92340087890625E-6</v>
      </c>
      <c r="F789" s="1">
        <v>6.0089111328125006E-6</v>
      </c>
      <c r="G789" s="1">
        <v>6.9061279296875009E-6</v>
      </c>
      <c r="H789" s="1">
        <v>8.2672119140625009E-6</v>
      </c>
      <c r="I789" s="1">
        <v>9.3444824218750008E-6</v>
      </c>
      <c r="J789" s="1">
        <v>1.04248046875E-5</v>
      </c>
      <c r="K789" s="1">
        <v>1.10260009765625E-5</v>
      </c>
    </row>
    <row r="790" spans="1:11" x14ac:dyDescent="0.25">
      <c r="A790" s="1">
        <v>0.42633056640625</v>
      </c>
      <c r="B790" s="1">
        <v>2.2918701171875E-6</v>
      </c>
      <c r="C790" s="1">
        <v>3.63555908203125E-6</v>
      </c>
      <c r="D790" s="1">
        <v>3.5794067382812497E-6</v>
      </c>
      <c r="E790" s="1">
        <v>4.9124145507812501E-6</v>
      </c>
      <c r="F790" s="1">
        <v>6.0241699218750006E-6</v>
      </c>
      <c r="G790" s="1">
        <v>6.9396972656250006E-6</v>
      </c>
      <c r="H790" s="1">
        <v>8.2855224609375006E-6</v>
      </c>
      <c r="I790" s="1">
        <v>9.3444824218750008E-6</v>
      </c>
      <c r="J790" s="1">
        <v>1.03973388671875E-5</v>
      </c>
      <c r="K790" s="1">
        <v>1.1065673828125001E-5</v>
      </c>
    </row>
    <row r="791" spans="1:11" x14ac:dyDescent="0.25">
      <c r="A791" s="1">
        <v>0.42877197265625</v>
      </c>
      <c r="B791" s="1">
        <v>2.3001098632812498E-6</v>
      </c>
      <c r="C791" s="1">
        <v>3.6288452148437496E-6</v>
      </c>
      <c r="D791" s="1">
        <v>3.5925292968749997E-6</v>
      </c>
      <c r="E791" s="1">
        <v>4.9075317382812494E-6</v>
      </c>
      <c r="F791" s="1">
        <v>6.0394287109375006E-6</v>
      </c>
      <c r="G791" s="1">
        <v>6.9366455078125009E-6</v>
      </c>
      <c r="H791" s="1">
        <v>8.2977294921875009E-6</v>
      </c>
      <c r="I791" s="1">
        <v>9.3994140625000016E-6</v>
      </c>
      <c r="J791" s="1">
        <v>1.0403442382812501E-5</v>
      </c>
      <c r="K791" s="1">
        <v>1.1050415039062501E-5</v>
      </c>
    </row>
    <row r="792" spans="1:11" x14ac:dyDescent="0.25">
      <c r="A792" s="1">
        <v>0.43121337890625</v>
      </c>
      <c r="B792" s="1">
        <v>2.2921752929687499E-6</v>
      </c>
      <c r="C792" s="1">
        <v>3.6380004882812499E-6</v>
      </c>
      <c r="D792" s="1">
        <v>3.60382080078125E-6</v>
      </c>
      <c r="E792" s="1">
        <v>4.9267578125E-6</v>
      </c>
      <c r="F792" s="1">
        <v>6.0424804687500003E-6</v>
      </c>
      <c r="G792" s="1">
        <v>6.9458007812500007E-6</v>
      </c>
      <c r="H792" s="1">
        <v>8.3190917968750003E-6</v>
      </c>
      <c r="I792" s="1">
        <v>9.3627929687500005E-6</v>
      </c>
      <c r="J792" s="1">
        <v>1.0406494140625001E-5</v>
      </c>
      <c r="K792" s="1">
        <v>1.107177734375E-5</v>
      </c>
    </row>
    <row r="793" spans="1:11" x14ac:dyDescent="0.25">
      <c r="A793" s="1">
        <v>0.43365478515625</v>
      </c>
      <c r="B793" s="1">
        <v>2.29949951171875E-6</v>
      </c>
      <c r="C793" s="1">
        <v>3.6248779296874999E-6</v>
      </c>
      <c r="D793" s="1">
        <v>3.59954833984375E-6</v>
      </c>
      <c r="E793" s="1">
        <v>4.9295043945312494E-6</v>
      </c>
      <c r="F793" s="1">
        <v>6.0424804687500003E-6</v>
      </c>
      <c r="G793" s="1">
        <v>6.982421875000001E-6</v>
      </c>
      <c r="H793" s="1">
        <v>8.3251953125000013E-6</v>
      </c>
      <c r="I793" s="1">
        <v>9.3933105468750006E-6</v>
      </c>
      <c r="J793" s="1">
        <v>1.0449218750000001E-5</v>
      </c>
      <c r="K793" s="1">
        <v>1.1099243164062501E-5</v>
      </c>
    </row>
    <row r="794" spans="1:11" x14ac:dyDescent="0.25">
      <c r="A794" s="1">
        <v>0.43609619140625</v>
      </c>
      <c r="B794" s="1">
        <v>2.3065185546874998E-6</v>
      </c>
      <c r="C794" s="1">
        <v>3.6407470703124997E-6</v>
      </c>
      <c r="D794" s="1">
        <v>3.607177734375E-6</v>
      </c>
      <c r="E794" s="1">
        <v>4.9316406249999998E-6</v>
      </c>
      <c r="F794" s="1">
        <v>6.0516357421875001E-6</v>
      </c>
      <c r="G794" s="1">
        <v>6.9610595703125008E-6</v>
      </c>
      <c r="H794" s="1">
        <v>8.3099365234375013E-6</v>
      </c>
      <c r="I794" s="1">
        <v>9.4329833984375013E-6</v>
      </c>
      <c r="J794" s="1">
        <v>1.04400634765625E-5</v>
      </c>
      <c r="K794" s="1">
        <v>1.1099243164062501E-5</v>
      </c>
    </row>
    <row r="795" spans="1:11" x14ac:dyDescent="0.25">
      <c r="A795" s="1">
        <v>0.43853759765625</v>
      </c>
      <c r="B795" s="1">
        <v>2.3059082031250001E-6</v>
      </c>
      <c r="C795" s="1">
        <v>3.6480712890624998E-6</v>
      </c>
      <c r="D795" s="1">
        <v>3.6193847656249999E-6</v>
      </c>
      <c r="E795" s="1">
        <v>4.9356079101562495E-6</v>
      </c>
      <c r="F795" s="1">
        <v>6.0485839843750005E-6</v>
      </c>
      <c r="G795" s="1">
        <v>6.9702148437500006E-6</v>
      </c>
      <c r="H795" s="1">
        <v>8.343505859375001E-6</v>
      </c>
      <c r="I795" s="1">
        <v>9.4299316406250016E-6</v>
      </c>
      <c r="J795" s="1">
        <v>1.04583740234375E-5</v>
      </c>
      <c r="K795" s="1">
        <v>1.1145019531250001E-5</v>
      </c>
    </row>
    <row r="796" spans="1:11" x14ac:dyDescent="0.25">
      <c r="A796" s="1">
        <v>0.44097900390625</v>
      </c>
      <c r="B796" s="1">
        <v>2.31048583984375E-6</v>
      </c>
      <c r="C796" s="1">
        <v>3.6569213867187498E-6</v>
      </c>
      <c r="D796" s="1">
        <v>3.6163330078124998E-6</v>
      </c>
      <c r="E796" s="1">
        <v>4.9499511718749995E-6</v>
      </c>
      <c r="F796" s="1">
        <v>6.0607910156250008E-6</v>
      </c>
      <c r="G796" s="1">
        <v>6.9641113281250004E-6</v>
      </c>
      <c r="H796" s="1">
        <v>8.3648681640625003E-6</v>
      </c>
      <c r="I796" s="1">
        <v>9.4390869140625006E-6</v>
      </c>
      <c r="J796" s="1">
        <v>1.0501098632812501E-5</v>
      </c>
      <c r="K796" s="1">
        <v>1.1123657226562501E-5</v>
      </c>
    </row>
    <row r="797" spans="1:11" x14ac:dyDescent="0.25">
      <c r="A797" s="1">
        <v>0.44342041015625</v>
      </c>
      <c r="B797" s="1">
        <v>2.3162841796874999E-6</v>
      </c>
      <c r="C797" s="1">
        <v>3.6645507812499998E-6</v>
      </c>
      <c r="D797" s="1">
        <v>3.6218261718749998E-6</v>
      </c>
      <c r="E797" s="1">
        <v>4.9612426757812498E-6</v>
      </c>
      <c r="F797" s="1">
        <v>6.0821533203125002E-6</v>
      </c>
      <c r="G797" s="1">
        <v>6.9915771484375008E-6</v>
      </c>
      <c r="H797" s="1">
        <v>8.3648681640625003E-6</v>
      </c>
      <c r="I797" s="1">
        <v>9.4451904296875016E-6</v>
      </c>
      <c r="J797" s="1">
        <v>1.0522460937500002E-5</v>
      </c>
      <c r="K797" s="1">
        <v>1.1108398437500001E-5</v>
      </c>
    </row>
    <row r="798" spans="1:11" x14ac:dyDescent="0.25">
      <c r="A798" s="1">
        <v>0.44586181640625</v>
      </c>
      <c r="B798" s="1">
        <v>2.3178100585937497E-6</v>
      </c>
      <c r="C798" s="1">
        <v>3.6724853515624997E-6</v>
      </c>
      <c r="D798" s="1">
        <v>3.6358642578124999E-6</v>
      </c>
      <c r="E798" s="1">
        <v>4.9630737304687499E-6</v>
      </c>
      <c r="F798" s="1">
        <v>6.0791015625000005E-6</v>
      </c>
      <c r="G798" s="1">
        <v>6.997680664062501E-6</v>
      </c>
      <c r="H798" s="1">
        <v>8.3801269531250003E-6</v>
      </c>
      <c r="I798" s="1">
        <v>9.4635009765625013E-6</v>
      </c>
      <c r="J798" s="1">
        <v>1.04888916015625E-5</v>
      </c>
      <c r="K798" s="1">
        <v>1.1172485351562501E-5</v>
      </c>
    </row>
    <row r="799" spans="1:11" x14ac:dyDescent="0.25">
      <c r="A799" s="1">
        <v>0.44830322265625</v>
      </c>
      <c r="B799" s="1">
        <v>2.3196411132812498E-6</v>
      </c>
      <c r="C799" s="1">
        <v>3.6663818359374999E-6</v>
      </c>
      <c r="D799" s="1">
        <v>3.6422729492187499E-6</v>
      </c>
      <c r="E799" s="1">
        <v>4.9703979492187496E-6</v>
      </c>
      <c r="F799" s="1">
        <v>6.1035156250000003E-6</v>
      </c>
      <c r="G799" s="1">
        <v>7.0037841796875003E-6</v>
      </c>
      <c r="H799" s="1">
        <v>8.3648681640625003E-6</v>
      </c>
      <c r="I799" s="1">
        <v>9.4512939453125009E-6</v>
      </c>
      <c r="J799" s="1">
        <v>1.0491943359375002E-5</v>
      </c>
      <c r="K799" s="1">
        <v>1.1169433593750001E-5</v>
      </c>
    </row>
    <row r="800" spans="1:11" x14ac:dyDescent="0.25">
      <c r="A800" s="1">
        <v>0.45074462890625</v>
      </c>
      <c r="B800" s="1">
        <v>2.3220825195312497E-6</v>
      </c>
      <c r="C800" s="1">
        <v>3.6886596679687497E-6</v>
      </c>
      <c r="D800" s="1">
        <v>3.6404418945312498E-6</v>
      </c>
      <c r="E800" s="1">
        <v>4.9777221679687502E-6</v>
      </c>
      <c r="F800" s="1">
        <v>6.1096191406250005E-6</v>
      </c>
      <c r="G800" s="1">
        <v>7.0220947265625008E-6</v>
      </c>
      <c r="H800" s="1">
        <v>8.3953857421875003E-6</v>
      </c>
      <c r="I800" s="1">
        <v>9.4451904296875016E-6</v>
      </c>
      <c r="J800" s="1">
        <v>1.0522460937500002E-5</v>
      </c>
      <c r="K800" s="1">
        <v>1.1184692382812501E-5</v>
      </c>
    </row>
    <row r="801" spans="1:11" x14ac:dyDescent="0.25">
      <c r="A801" s="1">
        <v>0.45318603515625</v>
      </c>
      <c r="B801" s="1">
        <v>2.3226928710937499E-6</v>
      </c>
      <c r="C801" s="1">
        <v>3.7017822265624997E-6</v>
      </c>
      <c r="D801" s="1">
        <v>3.6462402343749997E-6</v>
      </c>
      <c r="E801" s="1">
        <v>4.9847412109374995E-6</v>
      </c>
      <c r="F801" s="1">
        <v>6.1157226562500007E-6</v>
      </c>
      <c r="G801" s="1">
        <v>7.0373535156250008E-6</v>
      </c>
      <c r="H801" s="1">
        <v>8.3862304687500013E-6</v>
      </c>
      <c r="I801" s="1">
        <v>9.4787597656250013E-6</v>
      </c>
      <c r="J801" s="1">
        <v>1.0537719726562502E-5</v>
      </c>
      <c r="K801" s="1">
        <v>1.11785888671875E-5</v>
      </c>
    </row>
    <row r="802" spans="1:11" x14ac:dyDescent="0.25">
      <c r="A802" s="1">
        <v>0.45562744140625</v>
      </c>
      <c r="B802" s="1">
        <v>2.3284912109374998E-6</v>
      </c>
      <c r="C802" s="1">
        <v>3.6859130859375E-6</v>
      </c>
      <c r="D802" s="1">
        <v>3.6544799804687499E-6</v>
      </c>
      <c r="E802" s="1">
        <v>4.9819946289062502E-6</v>
      </c>
      <c r="F802" s="1">
        <v>6.1340332031250004E-6</v>
      </c>
      <c r="G802" s="1">
        <v>7.0465087890625007E-6</v>
      </c>
      <c r="H802" s="1">
        <v>8.3862304687500013E-6</v>
      </c>
      <c r="I802" s="1">
        <v>9.5092773437500013E-6</v>
      </c>
      <c r="J802" s="1">
        <v>1.0546875000000001E-5</v>
      </c>
      <c r="K802" s="1">
        <v>1.1224365234375E-5</v>
      </c>
    </row>
    <row r="803" spans="1:11" x14ac:dyDescent="0.25">
      <c r="A803" s="1">
        <v>0.45806884765625</v>
      </c>
      <c r="B803" s="1">
        <v>2.3361206054687498E-6</v>
      </c>
      <c r="C803" s="1">
        <v>3.69781494140625E-6</v>
      </c>
      <c r="D803" s="1">
        <v>3.6593627929687497E-6</v>
      </c>
      <c r="E803" s="1">
        <v>5.0036621093749998E-6</v>
      </c>
      <c r="F803" s="1">
        <v>6.1279296875000002E-6</v>
      </c>
      <c r="G803" s="1">
        <v>7.0465087890625007E-6</v>
      </c>
      <c r="H803" s="1">
        <v>8.4320068359375014E-6</v>
      </c>
      <c r="I803" s="1">
        <v>9.5306396484375007E-6</v>
      </c>
      <c r="J803" s="1">
        <v>1.0568237304687502E-5</v>
      </c>
      <c r="K803" s="1">
        <v>1.1248779296875001E-5</v>
      </c>
    </row>
    <row r="804" spans="1:11" x14ac:dyDescent="0.25">
      <c r="A804" s="1">
        <v>0.46051025390625</v>
      </c>
      <c r="B804" s="1">
        <v>2.3400878906249999E-6</v>
      </c>
      <c r="C804" s="1">
        <v>3.7106323242187497E-6</v>
      </c>
      <c r="D804" s="1">
        <v>3.6572265624999996E-6</v>
      </c>
      <c r="E804" s="1">
        <v>4.9957275390624995E-6</v>
      </c>
      <c r="F804" s="1">
        <v>6.1431884765625002E-6</v>
      </c>
      <c r="G804" s="1">
        <v>7.0739746093750002E-6</v>
      </c>
      <c r="H804" s="1">
        <v>8.4075927734375007E-6</v>
      </c>
      <c r="I804" s="1">
        <v>9.5458984375000007E-6</v>
      </c>
      <c r="J804" s="1">
        <v>1.0577392578125001E-5</v>
      </c>
      <c r="K804" s="1">
        <v>1.12396240234375E-5</v>
      </c>
    </row>
    <row r="805" spans="1:11" x14ac:dyDescent="0.25">
      <c r="A805" s="1">
        <v>0.46295166015625</v>
      </c>
      <c r="B805" s="1">
        <v>2.34100341796875E-6</v>
      </c>
      <c r="C805" s="1">
        <v>3.71856689453125E-6</v>
      </c>
      <c r="D805" s="1">
        <v>3.6593627929687497E-6</v>
      </c>
      <c r="E805" s="1">
        <v>5.0244140624999994E-6</v>
      </c>
      <c r="F805" s="1">
        <v>6.1645507812500004E-6</v>
      </c>
      <c r="G805" s="1">
        <v>7.0678710937500009E-6</v>
      </c>
      <c r="H805" s="1">
        <v>8.4442138671875E-6</v>
      </c>
      <c r="I805" s="1">
        <v>9.542846679687501E-6</v>
      </c>
      <c r="J805" s="1">
        <v>1.0574340820312501E-5</v>
      </c>
      <c r="K805" s="1">
        <v>1.12579345703125E-5</v>
      </c>
    </row>
    <row r="806" spans="1:11" x14ac:dyDescent="0.25">
      <c r="A806" s="1">
        <v>0.46539306640625</v>
      </c>
      <c r="B806" s="1">
        <v>2.34771728515625E-6</v>
      </c>
      <c r="C806" s="1">
        <v>3.71856689453125E-6</v>
      </c>
      <c r="D806" s="1">
        <v>3.68255615234375E-6</v>
      </c>
      <c r="E806" s="1">
        <v>5.0247192382812497E-6</v>
      </c>
      <c r="F806" s="1">
        <v>6.1737060546875002E-6</v>
      </c>
      <c r="G806" s="1">
        <v>7.1075439453125007E-6</v>
      </c>
      <c r="H806" s="1">
        <v>8.4503173828125011E-6</v>
      </c>
      <c r="I806" s="1">
        <v>9.58251953125E-6</v>
      </c>
      <c r="J806" s="1">
        <v>1.0629272460937502E-5</v>
      </c>
      <c r="K806" s="1">
        <v>1.13189697265625E-5</v>
      </c>
    </row>
    <row r="807" spans="1:11" x14ac:dyDescent="0.25">
      <c r="A807" s="1">
        <v>0.46783447265625</v>
      </c>
      <c r="B807" s="1">
        <v>2.3489379882812499E-6</v>
      </c>
      <c r="C807" s="1">
        <v>3.7307739257812499E-6</v>
      </c>
      <c r="D807" s="1">
        <v>3.6865234374999997E-6</v>
      </c>
      <c r="E807" s="1">
        <v>5.0271606445312496E-6</v>
      </c>
      <c r="F807" s="1">
        <v>6.1737060546875002E-6</v>
      </c>
      <c r="G807" s="1">
        <v>7.1197509765625002E-6</v>
      </c>
      <c r="H807" s="1">
        <v>8.4869384765625004E-6</v>
      </c>
      <c r="I807" s="1">
        <v>9.58251953125E-6</v>
      </c>
      <c r="J807" s="1">
        <v>1.06414794921875E-5</v>
      </c>
      <c r="K807" s="1">
        <v>1.1285400390625001E-5</v>
      </c>
    </row>
    <row r="808" spans="1:11" x14ac:dyDescent="0.25">
      <c r="A808" s="1">
        <v>0.47027587890625</v>
      </c>
      <c r="B808" s="1">
        <v>2.3568725585937498E-6</v>
      </c>
      <c r="C808" s="1">
        <v>3.73931884765625E-6</v>
      </c>
      <c r="D808" s="1">
        <v>3.6846923828125E-6</v>
      </c>
      <c r="E808" s="1">
        <v>5.0427246093749999E-6</v>
      </c>
      <c r="F808" s="1">
        <v>6.1767578125000007E-6</v>
      </c>
      <c r="G808" s="1">
        <v>7.0953369140625004E-6</v>
      </c>
      <c r="H808" s="1">
        <v>8.4716796875000004E-6</v>
      </c>
      <c r="I808" s="1">
        <v>9.5489501953125003E-6</v>
      </c>
      <c r="J808" s="1">
        <v>1.0607910156250001E-5</v>
      </c>
      <c r="K808" s="1">
        <v>1.12579345703125E-5</v>
      </c>
    </row>
    <row r="809" spans="1:11" x14ac:dyDescent="0.25">
      <c r="A809" s="1">
        <v>0.47271728515625</v>
      </c>
      <c r="B809" s="1">
        <v>2.3583984375E-6</v>
      </c>
      <c r="C809" s="1">
        <v>3.7481689453125E-6</v>
      </c>
      <c r="D809" s="1">
        <v>3.7005615234374998E-6</v>
      </c>
      <c r="E809" s="1">
        <v>5.0646972656249999E-6</v>
      </c>
      <c r="F809" s="1">
        <v>6.1828613281250009E-6</v>
      </c>
      <c r="G809" s="1">
        <v>7.0922851562500007E-6</v>
      </c>
      <c r="H809" s="1">
        <v>8.4930419921875014E-6</v>
      </c>
      <c r="I809" s="1">
        <v>9.6160888671875014E-6</v>
      </c>
      <c r="J809" s="1">
        <v>1.0687255859375E-5</v>
      </c>
      <c r="K809" s="1">
        <v>1.1325073242187501E-5</v>
      </c>
    </row>
    <row r="810" spans="1:11" x14ac:dyDescent="0.25">
      <c r="A810" s="1">
        <v>0.47515869140625</v>
      </c>
      <c r="B810" s="1">
        <v>2.35748291015625E-6</v>
      </c>
      <c r="C810" s="1">
        <v>3.7518310546874998E-6</v>
      </c>
      <c r="D810" s="1">
        <v>3.6956787109375E-6</v>
      </c>
      <c r="E810" s="1">
        <v>5.0579833984375E-6</v>
      </c>
      <c r="F810" s="1">
        <v>6.1767578125000007E-6</v>
      </c>
      <c r="G810" s="1">
        <v>7.1319580078125006E-6</v>
      </c>
      <c r="H810" s="1">
        <v>8.4991455078125008E-6</v>
      </c>
      <c r="I810" s="1">
        <v>9.6313476562500014E-6</v>
      </c>
      <c r="J810" s="1">
        <v>1.0647583007812501E-5</v>
      </c>
      <c r="K810" s="1">
        <v>1.1352539062500002E-5</v>
      </c>
    </row>
    <row r="811" spans="1:11" x14ac:dyDescent="0.25">
      <c r="A811" s="1">
        <v>0.47760009765625</v>
      </c>
      <c r="B811" s="1">
        <v>2.3648071289062501E-6</v>
      </c>
      <c r="C811" s="1">
        <v>3.7631225585937497E-6</v>
      </c>
      <c r="D811" s="1">
        <v>3.7045288085937499E-6</v>
      </c>
      <c r="E811" s="1">
        <v>5.0717163085937501E-6</v>
      </c>
      <c r="F811" s="1">
        <v>6.1950683593750004E-6</v>
      </c>
      <c r="G811" s="1">
        <v>7.1411132812500004E-6</v>
      </c>
      <c r="H811" s="1">
        <v>8.5174560546875004E-6</v>
      </c>
      <c r="I811" s="1">
        <v>9.6008300781250014E-6</v>
      </c>
      <c r="J811" s="1">
        <v>1.0708618164062501E-5</v>
      </c>
      <c r="K811" s="1">
        <v>1.1315917968750001E-5</v>
      </c>
    </row>
    <row r="812" spans="1:11" x14ac:dyDescent="0.25">
      <c r="A812" s="1">
        <v>0.48004150390625</v>
      </c>
      <c r="B812" s="1">
        <v>2.3696899414062499E-6</v>
      </c>
      <c r="C812" s="1">
        <v>3.7719726562499996E-6</v>
      </c>
      <c r="D812" s="1">
        <v>3.70758056640625E-6</v>
      </c>
      <c r="E812" s="1">
        <v>5.0677490234374996E-6</v>
      </c>
      <c r="F812" s="1">
        <v>6.1889648437500002E-6</v>
      </c>
      <c r="G812" s="1">
        <v>7.1533203125000008E-6</v>
      </c>
      <c r="H812" s="1">
        <v>8.5174560546875004E-6</v>
      </c>
      <c r="I812" s="1">
        <v>9.6374511718750008E-6</v>
      </c>
      <c r="J812" s="1">
        <v>1.0659790039062502E-5</v>
      </c>
      <c r="K812" s="1">
        <v>1.1358642578125001E-5</v>
      </c>
    </row>
    <row r="813" spans="1:11" x14ac:dyDescent="0.25">
      <c r="A813" s="1">
        <v>0.48248291015625</v>
      </c>
      <c r="B813" s="1">
        <v>2.3873901367187498E-6</v>
      </c>
      <c r="C813" s="1">
        <v>3.7756347656249999E-6</v>
      </c>
      <c r="D813" s="1">
        <v>3.7213134765624998E-6</v>
      </c>
      <c r="E813" s="1">
        <v>5.0833129882812499E-6</v>
      </c>
      <c r="F813" s="1">
        <v>6.2225341796875008E-6</v>
      </c>
      <c r="G813" s="1">
        <v>7.1838378906250008E-6</v>
      </c>
      <c r="H813" s="1">
        <v>8.5327148437500005E-6</v>
      </c>
      <c r="I813" s="1">
        <v>9.6649169921875011E-6</v>
      </c>
      <c r="J813" s="1">
        <v>1.0736083984375E-5</v>
      </c>
      <c r="K813" s="1">
        <v>1.1401367187500001E-5</v>
      </c>
    </row>
    <row r="814" spans="1:11" x14ac:dyDescent="0.25">
      <c r="A814" s="1">
        <v>0.48492431640625</v>
      </c>
      <c r="B814" s="1">
        <v>2.3764038085937498E-6</v>
      </c>
      <c r="C814" s="1">
        <v>3.7951660156249999E-6</v>
      </c>
      <c r="D814" s="1">
        <v>3.7210083007812499E-6</v>
      </c>
      <c r="E814" s="1">
        <v>5.1025390624999996E-6</v>
      </c>
      <c r="F814" s="1">
        <v>6.2347412109375003E-6</v>
      </c>
      <c r="G814" s="1">
        <v>7.1716308593750004E-6</v>
      </c>
      <c r="H814" s="1">
        <v>8.5327148437500005E-6</v>
      </c>
      <c r="I814" s="1">
        <v>9.6801757812500011E-6</v>
      </c>
      <c r="J814" s="1">
        <v>1.0745239257812501E-5</v>
      </c>
      <c r="K814" s="1">
        <v>1.1398315429687502E-5</v>
      </c>
    </row>
    <row r="815" spans="1:11" x14ac:dyDescent="0.25">
      <c r="A815" s="1">
        <v>0.48736572265625</v>
      </c>
      <c r="B815" s="1">
        <v>2.3776245117187498E-6</v>
      </c>
      <c r="C815" s="1">
        <v>3.7933349609374998E-6</v>
      </c>
      <c r="D815" s="1">
        <v>3.7246704101562498E-6</v>
      </c>
      <c r="E815" s="1">
        <v>5.1107788085937494E-6</v>
      </c>
      <c r="F815" s="1">
        <v>6.2561035156250005E-6</v>
      </c>
      <c r="G815" s="1">
        <v>7.1838378906250008E-6</v>
      </c>
      <c r="H815" s="1">
        <v>8.5601806640625008E-6</v>
      </c>
      <c r="I815" s="1">
        <v>9.6740722656250001E-6</v>
      </c>
      <c r="J815" s="1">
        <v>1.0772705078125001E-5</v>
      </c>
      <c r="K815" s="1">
        <v>1.14105224609375E-5</v>
      </c>
    </row>
    <row r="816" spans="1:11" x14ac:dyDescent="0.25">
      <c r="A816" s="1">
        <v>0.48980712890625</v>
      </c>
      <c r="B816" s="1">
        <v>2.3889160156250001E-6</v>
      </c>
      <c r="C816" s="1">
        <v>3.7969970703124997E-6</v>
      </c>
      <c r="D816" s="1">
        <v>3.7432861328124997E-6</v>
      </c>
      <c r="E816" s="1">
        <v>5.1025390624999996E-6</v>
      </c>
      <c r="F816" s="1">
        <v>6.2591552734375001E-6</v>
      </c>
      <c r="G816" s="1">
        <v>7.220458984375001E-6</v>
      </c>
      <c r="H816" s="1">
        <v>8.5723876953125012E-6</v>
      </c>
      <c r="I816" s="1">
        <v>9.6923828125000015E-6</v>
      </c>
      <c r="J816" s="1">
        <v>1.0739135742187501E-5</v>
      </c>
      <c r="K816" s="1">
        <v>1.1413574218750002E-5</v>
      </c>
    </row>
    <row r="817" spans="1:11" x14ac:dyDescent="0.25">
      <c r="A817" s="1">
        <v>0.49224853515625</v>
      </c>
      <c r="B817" s="1">
        <v>2.391357421875E-6</v>
      </c>
      <c r="C817" s="1">
        <v>3.8082885742187499E-6</v>
      </c>
      <c r="D817" s="1">
        <v>3.7484741210937498E-6</v>
      </c>
      <c r="E817" s="1">
        <v>5.1260375976562494E-6</v>
      </c>
      <c r="F817" s="1">
        <v>6.2835693359375008E-6</v>
      </c>
      <c r="G817" s="1">
        <v>7.2296142578125008E-6</v>
      </c>
      <c r="H817" s="1">
        <v>8.5449218750000008E-6</v>
      </c>
      <c r="I817" s="1">
        <v>9.7595214843750009E-6</v>
      </c>
      <c r="J817" s="1">
        <v>1.0784912109375001E-5</v>
      </c>
      <c r="K817" s="1">
        <v>1.1453247070312501E-5</v>
      </c>
    </row>
    <row r="818" spans="1:11" x14ac:dyDescent="0.25">
      <c r="A818" s="1">
        <v>0.49468994140625</v>
      </c>
      <c r="B818" s="1">
        <v>2.3971557617187498E-6</v>
      </c>
      <c r="C818" s="1">
        <v>3.8372802734374997E-6</v>
      </c>
      <c r="D818" s="1">
        <v>3.7561035156249998E-6</v>
      </c>
      <c r="E818" s="1">
        <v>5.1269531249999995E-6</v>
      </c>
      <c r="F818" s="1">
        <v>6.2774658203125007E-6</v>
      </c>
      <c r="G818" s="1">
        <v>7.2235107421875007E-6</v>
      </c>
      <c r="H818" s="1">
        <v>8.5937500000000005E-6</v>
      </c>
      <c r="I818" s="1">
        <v>9.7076416015625015E-6</v>
      </c>
      <c r="J818" s="1">
        <v>1.07940673828125E-5</v>
      </c>
      <c r="K818" s="1">
        <v>1.1483764648437501E-5</v>
      </c>
    </row>
    <row r="819" spans="1:11" x14ac:dyDescent="0.25">
      <c r="A819" s="1">
        <v>0.49713134765625</v>
      </c>
      <c r="B819" s="1">
        <v>2.3968505859375E-6</v>
      </c>
      <c r="C819" s="1">
        <v>3.8348388671874998E-6</v>
      </c>
      <c r="D819" s="1">
        <v>3.7686157226562497E-6</v>
      </c>
      <c r="E819" s="1">
        <v>5.1449584960937497E-6</v>
      </c>
      <c r="F819" s="1">
        <v>6.3049316406250002E-6</v>
      </c>
      <c r="G819" s="1">
        <v>7.2326660156250005E-6</v>
      </c>
      <c r="H819" s="1">
        <v>8.6334228515625012E-6</v>
      </c>
      <c r="I819" s="1">
        <v>9.7534179687500015E-6</v>
      </c>
      <c r="J819" s="1">
        <v>1.0830688476562501E-5</v>
      </c>
      <c r="K819" s="1">
        <v>1.1529541015625001E-5</v>
      </c>
    </row>
    <row r="820" spans="1:11" x14ac:dyDescent="0.25">
      <c r="A820" s="1">
        <v>0.49957275390625</v>
      </c>
      <c r="B820" s="1">
        <v>2.3983764648437498E-6</v>
      </c>
      <c r="C820" s="1">
        <v>3.8400268554687499E-6</v>
      </c>
      <c r="D820" s="1">
        <v>3.7683105468749998E-6</v>
      </c>
      <c r="E820" s="1">
        <v>5.1593017578124996E-6</v>
      </c>
      <c r="F820" s="1">
        <v>6.3140869140625009E-6</v>
      </c>
      <c r="G820" s="1">
        <v>7.2631835937500005E-6</v>
      </c>
      <c r="H820" s="1">
        <v>8.6242675781250005E-6</v>
      </c>
      <c r="I820" s="1">
        <v>9.7686767578125016E-6</v>
      </c>
      <c r="J820" s="1">
        <v>1.0870361328125001E-5</v>
      </c>
      <c r="K820" s="1">
        <v>1.15325927734375E-5</v>
      </c>
    </row>
    <row r="821" spans="1:11" x14ac:dyDescent="0.25">
      <c r="A821" s="1">
        <v>0.50201416015625</v>
      </c>
      <c r="B821" s="1">
        <v>2.420654296875E-6</v>
      </c>
      <c r="C821" s="1">
        <v>3.8488769531249995E-6</v>
      </c>
      <c r="D821" s="1">
        <v>3.7747192382812498E-6</v>
      </c>
      <c r="E821" s="1">
        <v>5.1501464843749998E-6</v>
      </c>
      <c r="F821" s="1">
        <v>6.3201904296875002E-6</v>
      </c>
      <c r="G821" s="1">
        <v>7.2692871093750007E-6</v>
      </c>
      <c r="H821" s="1">
        <v>8.6273193359375002E-6</v>
      </c>
      <c r="I821" s="1">
        <v>9.7778320312500006E-6</v>
      </c>
      <c r="J821" s="1">
        <v>1.082763671875E-5</v>
      </c>
      <c r="K821" s="1">
        <v>1.1526489257812501E-5</v>
      </c>
    </row>
    <row r="822" spans="1:11" x14ac:dyDescent="0.25">
      <c r="A822" s="1">
        <v>0.50445556640625</v>
      </c>
      <c r="B822" s="1">
        <v>2.4310302734374998E-6</v>
      </c>
      <c r="C822" s="1">
        <v>3.8436889648437502E-6</v>
      </c>
      <c r="D822" s="1">
        <v>3.7969970703124997E-6</v>
      </c>
      <c r="E822" s="1">
        <v>5.1736450195312496E-6</v>
      </c>
      <c r="F822" s="1">
        <v>6.3415527343750004E-6</v>
      </c>
      <c r="G822" s="1">
        <v>7.2753906250000009E-6</v>
      </c>
      <c r="H822" s="1">
        <v>8.6700439453125006E-6</v>
      </c>
      <c r="I822" s="1">
        <v>9.7930908203125006E-6</v>
      </c>
      <c r="J822" s="1">
        <v>1.0888671875E-5</v>
      </c>
      <c r="K822" s="1">
        <v>1.1560058593750001E-5</v>
      </c>
    </row>
    <row r="823" spans="1:11" x14ac:dyDescent="0.25">
      <c r="A823" s="1">
        <v>0.50689697265625</v>
      </c>
      <c r="B823" s="1">
        <v>2.4291992187499997E-6</v>
      </c>
      <c r="C823" s="1">
        <v>3.8787841796874997E-6</v>
      </c>
      <c r="D823" s="1">
        <v>3.8021850585937498E-6</v>
      </c>
      <c r="E823" s="1">
        <v>5.1864624023437497E-6</v>
      </c>
      <c r="F823" s="1">
        <v>6.3629150390625006E-6</v>
      </c>
      <c r="G823" s="1">
        <v>7.3242187500000006E-6</v>
      </c>
      <c r="H823" s="1">
        <v>8.6791992187500013E-6</v>
      </c>
      <c r="I823" s="1">
        <v>9.7900390625000009E-6</v>
      </c>
      <c r="J823" s="1">
        <v>1.0879516601562501E-5</v>
      </c>
      <c r="K823" s="1">
        <v>1.15631103515625E-5</v>
      </c>
    </row>
    <row r="824" spans="1:11" x14ac:dyDescent="0.25">
      <c r="A824" s="1">
        <v>0.50933837890625</v>
      </c>
      <c r="B824" s="1">
        <v>2.4343872070312498E-6</v>
      </c>
      <c r="C824" s="1">
        <v>3.8824462890625E-6</v>
      </c>
      <c r="D824" s="1">
        <v>3.7954711914062498E-6</v>
      </c>
      <c r="E824" s="1">
        <v>5.1840209960937498E-6</v>
      </c>
      <c r="F824" s="1">
        <v>6.3598632812500009E-6</v>
      </c>
      <c r="G824" s="1">
        <v>7.3272705078125002E-6</v>
      </c>
      <c r="H824" s="1">
        <v>8.7066650390624999E-6</v>
      </c>
      <c r="I824" s="1">
        <v>9.8236083984375006E-6</v>
      </c>
      <c r="J824" s="1">
        <v>1.0913085937500001E-5</v>
      </c>
      <c r="K824" s="1">
        <v>1.1578369140625E-5</v>
      </c>
    </row>
    <row r="825" spans="1:11" x14ac:dyDescent="0.25">
      <c r="A825" s="1">
        <v>0.51177978515625</v>
      </c>
      <c r="B825" s="1">
        <v>2.4386596679687498E-6</v>
      </c>
      <c r="C825" s="1">
        <v>3.8809204101562502E-6</v>
      </c>
      <c r="D825" s="1">
        <v>3.8140869140624998E-6</v>
      </c>
      <c r="E825" s="1">
        <v>5.1907348632812497E-6</v>
      </c>
      <c r="F825" s="1">
        <v>6.3781738281250006E-6</v>
      </c>
      <c r="G825" s="1">
        <v>7.3333740234375004E-6</v>
      </c>
      <c r="H825" s="1">
        <v>8.728027343750001E-6</v>
      </c>
      <c r="I825" s="1">
        <v>9.8571777343750003E-6</v>
      </c>
      <c r="J825" s="1">
        <v>1.0913085937500001E-5</v>
      </c>
      <c r="K825" s="1">
        <v>1.15966796875E-5</v>
      </c>
    </row>
    <row r="826" spans="1:11" x14ac:dyDescent="0.25">
      <c r="A826" s="1">
        <v>0.51422119140625</v>
      </c>
      <c r="B826" s="1">
        <v>2.4389648437499997E-6</v>
      </c>
      <c r="C826" s="1">
        <v>3.90533447265625E-6</v>
      </c>
      <c r="D826" s="1">
        <v>3.8208007812500002E-6</v>
      </c>
      <c r="E826" s="1">
        <v>5.2041625976562496E-6</v>
      </c>
      <c r="F826" s="1">
        <v>6.3842773437500008E-6</v>
      </c>
      <c r="G826" s="1">
        <v>7.3455810546875008E-6</v>
      </c>
      <c r="H826" s="1">
        <v>8.7554931640625013E-6</v>
      </c>
      <c r="I826" s="1">
        <v>9.866333007812501E-6</v>
      </c>
      <c r="J826" s="1">
        <v>1.0940551757812501E-5</v>
      </c>
      <c r="K826" s="1">
        <v>1.1630249023437502E-5</v>
      </c>
    </row>
    <row r="827" spans="1:11" x14ac:dyDescent="0.25">
      <c r="A827" s="1">
        <v>0.51666259765625</v>
      </c>
      <c r="B827" s="1">
        <v>2.4481201171875E-6</v>
      </c>
      <c r="C827" s="1">
        <v>3.9239501953125E-6</v>
      </c>
      <c r="D827" s="1">
        <v>3.8262939453124997E-6</v>
      </c>
      <c r="E827" s="1">
        <v>5.2136230468749998E-6</v>
      </c>
      <c r="F827" s="1">
        <v>6.4117431640625003E-6</v>
      </c>
      <c r="G827" s="1">
        <v>7.3486328125000004E-6</v>
      </c>
      <c r="H827" s="1">
        <v>8.75244140625E-6</v>
      </c>
      <c r="I827" s="1">
        <v>9.8571777343750003E-6</v>
      </c>
      <c r="J827" s="1">
        <v>1.0983276367187502E-5</v>
      </c>
      <c r="K827" s="1">
        <v>1.16241455078125E-5</v>
      </c>
    </row>
    <row r="828" spans="1:11" x14ac:dyDescent="0.25">
      <c r="A828" s="1">
        <v>0.51910400390625</v>
      </c>
      <c r="B828" s="1">
        <v>2.4468994140625E-6</v>
      </c>
      <c r="C828" s="1">
        <v>3.9266967773437502E-6</v>
      </c>
      <c r="D828" s="1">
        <v>3.8302612304687495E-6</v>
      </c>
      <c r="E828" s="1">
        <v>5.2383422851562499E-6</v>
      </c>
      <c r="F828" s="1">
        <v>6.4208984375000001E-6</v>
      </c>
      <c r="G828" s="1">
        <v>7.3760986328125008E-6</v>
      </c>
      <c r="H828" s="1">
        <v>8.7615966796875007E-6</v>
      </c>
      <c r="I828" s="1">
        <v>9.9182128906250003E-6</v>
      </c>
      <c r="J828" s="1">
        <v>1.1007690429687501E-5</v>
      </c>
      <c r="K828" s="1">
        <v>1.1645507812500002E-5</v>
      </c>
    </row>
    <row r="829" spans="1:11" x14ac:dyDescent="0.25">
      <c r="A829" s="1">
        <v>0.52154541015625</v>
      </c>
      <c r="B829" s="1">
        <v>2.45025634765625E-6</v>
      </c>
      <c r="C829" s="1">
        <v>3.9233398437500002E-6</v>
      </c>
      <c r="D829" s="1">
        <v>3.8449096679687497E-6</v>
      </c>
      <c r="E829" s="1">
        <v>5.2450561523437498E-6</v>
      </c>
      <c r="F829" s="1">
        <v>6.4300537109375008E-6</v>
      </c>
      <c r="G829" s="1">
        <v>7.397460937500001E-6</v>
      </c>
      <c r="H829" s="1">
        <v>8.7982177734375E-6</v>
      </c>
      <c r="I829" s="1">
        <v>9.9365234375E-6</v>
      </c>
      <c r="J829" s="1">
        <v>1.09954833984375E-5</v>
      </c>
      <c r="K829" s="1">
        <v>1.1743164062500001E-5</v>
      </c>
    </row>
    <row r="830" spans="1:11" x14ac:dyDescent="0.25">
      <c r="A830" s="1">
        <v>0.52398681640625</v>
      </c>
      <c r="B830" s="1">
        <v>2.46551513671875E-6</v>
      </c>
      <c r="C830" s="1">
        <v>3.9440917968749998E-6</v>
      </c>
      <c r="D830" s="1">
        <v>3.8510131835937499E-6</v>
      </c>
      <c r="E830" s="1">
        <v>5.2520751953125001E-6</v>
      </c>
      <c r="F830" s="1">
        <v>6.4392089843750006E-6</v>
      </c>
      <c r="G830" s="1">
        <v>7.3913574218750008E-6</v>
      </c>
      <c r="H830" s="1">
        <v>8.7951660156250004E-6</v>
      </c>
      <c r="I830" s="1">
        <v>9.9456787109375007E-6</v>
      </c>
      <c r="J830" s="1">
        <v>1.1047363281250001E-5</v>
      </c>
      <c r="K830" s="1">
        <v>1.1730957031250001E-5</v>
      </c>
    </row>
    <row r="831" spans="1:11" x14ac:dyDescent="0.25">
      <c r="A831" s="1">
        <v>0.52642822265625</v>
      </c>
      <c r="B831" s="1">
        <v>2.464599609375E-6</v>
      </c>
      <c r="C831" s="1">
        <v>3.9419555664062502E-6</v>
      </c>
      <c r="D831" s="1">
        <v>3.8644409179687498E-6</v>
      </c>
      <c r="E831" s="1">
        <v>5.2673339843750001E-6</v>
      </c>
      <c r="F831" s="1">
        <v>6.4392089843750006E-6</v>
      </c>
      <c r="G831" s="1">
        <v>7.4249267578125005E-6</v>
      </c>
      <c r="H831" s="1">
        <v>8.8348388671875011E-6</v>
      </c>
      <c r="I831" s="1">
        <v>9.9395751953125014E-6</v>
      </c>
      <c r="J831" s="1">
        <v>1.1050415039062501E-5</v>
      </c>
      <c r="K831" s="1">
        <v>1.1746215820312501E-5</v>
      </c>
    </row>
    <row r="832" spans="1:11" x14ac:dyDescent="0.25">
      <c r="A832" s="1">
        <v>0.52886962890625</v>
      </c>
      <c r="B832" s="1">
        <v>2.46673583984375E-6</v>
      </c>
      <c r="C832" s="1">
        <v>3.9648437500000002E-6</v>
      </c>
      <c r="D832" s="1">
        <v>3.8656616210937501E-6</v>
      </c>
      <c r="E832" s="1">
        <v>5.2789306640624998E-6</v>
      </c>
      <c r="F832" s="1">
        <v>6.4697265625000007E-6</v>
      </c>
      <c r="G832" s="1">
        <v>7.4371337890625008E-6</v>
      </c>
      <c r="H832" s="1">
        <v>8.8348388671875011E-6</v>
      </c>
      <c r="I832" s="1">
        <v>9.967041015625E-6</v>
      </c>
      <c r="J832" s="1">
        <v>1.1050415039062501E-5</v>
      </c>
      <c r="K832" s="1">
        <v>1.1755371093750001E-5</v>
      </c>
    </row>
    <row r="833" spans="1:11" x14ac:dyDescent="0.25">
      <c r="A833" s="1">
        <v>0.53131103515625</v>
      </c>
      <c r="B833" s="1">
        <v>2.47314453125E-6</v>
      </c>
      <c r="C833" s="1">
        <v>3.9810180664062495E-6</v>
      </c>
      <c r="D833" s="1">
        <v>3.8830566406249998E-6</v>
      </c>
      <c r="E833" s="1">
        <v>5.2795410156249996E-6</v>
      </c>
      <c r="F833" s="1">
        <v>6.4636230468750005E-6</v>
      </c>
      <c r="G833" s="1">
        <v>7.4340820312500003E-6</v>
      </c>
      <c r="H833" s="1">
        <v>8.8470458984375014E-6</v>
      </c>
      <c r="I833" s="1">
        <v>9.9945068359375004E-6</v>
      </c>
      <c r="J833" s="1">
        <v>1.1096191406250001E-5</v>
      </c>
      <c r="K833" s="1">
        <v>1.1791992187500001E-5</v>
      </c>
    </row>
    <row r="834" spans="1:11" x14ac:dyDescent="0.25">
      <c r="A834" s="1">
        <v>0.53375244140625</v>
      </c>
      <c r="B834" s="1">
        <v>2.4758911132812498E-6</v>
      </c>
      <c r="C834" s="1">
        <v>3.9819335937499995E-6</v>
      </c>
      <c r="D834" s="1">
        <v>3.8885498046875002E-6</v>
      </c>
      <c r="E834" s="1">
        <v>5.3051757812499998E-6</v>
      </c>
      <c r="F834" s="1">
        <v>6.4971923828125002E-6</v>
      </c>
      <c r="G834" s="1">
        <v>7.4798583984375004E-6</v>
      </c>
      <c r="H834" s="1">
        <v>8.8928222656250015E-6</v>
      </c>
      <c r="I834" s="1">
        <v>1.0000610351562501E-5</v>
      </c>
      <c r="J834" s="1">
        <v>1.1126708984375001E-5</v>
      </c>
      <c r="K834" s="1">
        <v>1.1822509765625001E-5</v>
      </c>
    </row>
    <row r="835" spans="1:11" x14ac:dyDescent="0.25">
      <c r="A835" s="1">
        <v>0.53619384765625</v>
      </c>
      <c r="B835" s="1">
        <v>2.4899291992187499E-6</v>
      </c>
      <c r="C835" s="1">
        <v>4.0023803710937497E-6</v>
      </c>
      <c r="D835" s="1">
        <v>3.8946533203124995E-6</v>
      </c>
      <c r="E835" s="1">
        <v>5.3015136718749996E-6</v>
      </c>
      <c r="F835" s="1">
        <v>6.5155029296875007E-6</v>
      </c>
      <c r="G835" s="1">
        <v>7.4676513671875009E-6</v>
      </c>
      <c r="H835" s="1">
        <v>8.8897705078125001E-6</v>
      </c>
      <c r="I835" s="1">
        <v>1.0037231445312501E-5</v>
      </c>
      <c r="J835" s="1">
        <v>1.11358642578125E-5</v>
      </c>
      <c r="K835" s="1">
        <v>1.1834716796875001E-5</v>
      </c>
    </row>
    <row r="836" spans="1:11" x14ac:dyDescent="0.25">
      <c r="A836" s="1">
        <v>0.53863525390625</v>
      </c>
      <c r="B836" s="1">
        <v>2.4926757812500001E-6</v>
      </c>
      <c r="C836" s="1">
        <v>4.0286254882812496E-6</v>
      </c>
      <c r="D836" s="1">
        <v>3.9080810546875002E-6</v>
      </c>
      <c r="E836" s="1">
        <v>5.3302001953124994E-6</v>
      </c>
      <c r="F836" s="1">
        <v>6.5277099609375002E-6</v>
      </c>
      <c r="G836" s="1">
        <v>7.4951171875000004E-6</v>
      </c>
      <c r="H836" s="1">
        <v>8.8928222656250015E-6</v>
      </c>
      <c r="I836" s="1">
        <v>1.00738525390625E-5</v>
      </c>
      <c r="J836" s="1">
        <v>1.1181640625E-5</v>
      </c>
      <c r="K836" s="1">
        <v>1.18560791015625E-5</v>
      </c>
    </row>
    <row r="837" spans="1:11" x14ac:dyDescent="0.25">
      <c r="A837" s="1">
        <v>0.54107666015625</v>
      </c>
      <c r="B837" s="1">
        <v>2.4896240234375E-6</v>
      </c>
      <c r="C837" s="1">
        <v>4.0301513671874995E-6</v>
      </c>
      <c r="D837" s="1">
        <v>3.9172363281250001E-6</v>
      </c>
      <c r="E837" s="1">
        <v>5.3402709960937494E-6</v>
      </c>
      <c r="F837" s="1">
        <v>6.5460205078125007E-6</v>
      </c>
      <c r="G837" s="1">
        <v>7.5103759765625004E-6</v>
      </c>
      <c r="H837" s="1">
        <v>8.9172363281250005E-6</v>
      </c>
      <c r="I837" s="1">
        <v>1.007080078125E-5</v>
      </c>
      <c r="J837" s="1">
        <v>1.1187744140625001E-5</v>
      </c>
      <c r="K837" s="1">
        <v>1.1914062500000001E-5</v>
      </c>
    </row>
    <row r="838" spans="1:11" x14ac:dyDescent="0.25">
      <c r="A838" s="1">
        <v>0.54351806640625</v>
      </c>
      <c r="B838" s="1">
        <v>2.5012207031249997E-6</v>
      </c>
      <c r="C838" s="1">
        <v>4.0267944335937495E-6</v>
      </c>
      <c r="D838" s="1">
        <v>3.93157958984375E-6</v>
      </c>
      <c r="E838" s="1">
        <v>5.3469848632812501E-6</v>
      </c>
      <c r="F838" s="1">
        <v>6.5429687500000002E-6</v>
      </c>
      <c r="G838" s="1">
        <v>7.5317382812500006E-6</v>
      </c>
      <c r="H838" s="1">
        <v>8.9233398437500015E-6</v>
      </c>
      <c r="I838" s="1">
        <v>1.0110473632812501E-5</v>
      </c>
      <c r="J838" s="1">
        <v>1.1199951171875001E-5</v>
      </c>
      <c r="K838" s="1">
        <v>1.1911010742187501E-5</v>
      </c>
    </row>
    <row r="839" spans="1:11" x14ac:dyDescent="0.25">
      <c r="A839" s="1">
        <v>0.54595947265625</v>
      </c>
      <c r="B839" s="1">
        <v>2.5186157226562498E-6</v>
      </c>
      <c r="C839" s="1">
        <v>4.0444946289062494E-6</v>
      </c>
      <c r="D839" s="1">
        <v>3.9309692382812502E-6</v>
      </c>
      <c r="E839" s="1">
        <v>5.36376953125E-6</v>
      </c>
      <c r="F839" s="1">
        <v>6.5612792968750007E-6</v>
      </c>
      <c r="G839" s="1">
        <v>7.5469970703125006E-6</v>
      </c>
      <c r="H839" s="1">
        <v>8.9691162109375015E-6</v>
      </c>
      <c r="I839" s="1">
        <v>1.0101318359375001E-5</v>
      </c>
      <c r="J839" s="1">
        <v>1.1248779296875001E-5</v>
      </c>
      <c r="K839" s="1">
        <v>1.1907958984375001E-5</v>
      </c>
    </row>
    <row r="840" spans="1:11" x14ac:dyDescent="0.25">
      <c r="A840" s="1">
        <v>0.54840087890625</v>
      </c>
      <c r="B840" s="1">
        <v>2.5164794921874997E-6</v>
      </c>
      <c r="C840" s="1">
        <v>4.0573120117187495E-6</v>
      </c>
      <c r="D840" s="1">
        <v>3.9373779296874999E-6</v>
      </c>
      <c r="E840" s="1">
        <v>5.3762817382812498E-6</v>
      </c>
      <c r="F840" s="1">
        <v>6.5795898437500004E-6</v>
      </c>
      <c r="G840" s="1">
        <v>7.5653076171875003E-6</v>
      </c>
      <c r="H840" s="1">
        <v>8.9721679687500012E-6</v>
      </c>
      <c r="I840" s="1">
        <v>1.0147094726562501E-5</v>
      </c>
      <c r="J840" s="1">
        <v>1.1236572265625001E-5</v>
      </c>
      <c r="K840" s="1">
        <v>1.201171875E-5</v>
      </c>
    </row>
    <row r="841" spans="1:11" x14ac:dyDescent="0.25">
      <c r="A841" s="1">
        <v>0.55084228515625</v>
      </c>
      <c r="B841" s="1">
        <v>2.5225830078124999E-6</v>
      </c>
      <c r="C841" s="1">
        <v>4.0737915039062499E-6</v>
      </c>
      <c r="D841" s="1">
        <v>3.9520263671875001E-6</v>
      </c>
      <c r="E841" s="1">
        <v>5.3878784179687495E-6</v>
      </c>
      <c r="F841" s="1">
        <v>6.5948486328125004E-6</v>
      </c>
      <c r="G841" s="1">
        <v>7.5927734375000006E-6</v>
      </c>
      <c r="H841" s="1">
        <v>8.9752197265625009E-6</v>
      </c>
      <c r="I841" s="1">
        <v>1.0171508789062501E-5</v>
      </c>
      <c r="J841" s="1">
        <v>1.1245727539062502E-5</v>
      </c>
      <c r="K841" s="1">
        <v>1.1987304687500001E-5</v>
      </c>
    </row>
    <row r="842" spans="1:11" x14ac:dyDescent="0.25">
      <c r="A842" s="1">
        <v>0.55328369140625</v>
      </c>
      <c r="B842" s="1">
        <v>2.5305175781249998E-6</v>
      </c>
      <c r="C842" s="1">
        <v>4.0841674804687501E-6</v>
      </c>
      <c r="D842" s="1">
        <v>3.9691162109374994E-6</v>
      </c>
      <c r="E842" s="1">
        <v>5.3988647460937495E-6</v>
      </c>
      <c r="F842" s="1">
        <v>6.6192626953125003E-6</v>
      </c>
      <c r="G842" s="1">
        <v>7.5988769531250008E-6</v>
      </c>
      <c r="H842" s="1">
        <v>8.9996337890625016E-6</v>
      </c>
      <c r="I842" s="1">
        <v>1.0192871093750001E-5</v>
      </c>
      <c r="J842" s="1">
        <v>1.1273193359375E-5</v>
      </c>
      <c r="K842" s="1">
        <v>1.1981201171875E-5</v>
      </c>
    </row>
    <row r="843" spans="1:11" x14ac:dyDescent="0.25">
      <c r="A843" s="1">
        <v>0.55572509765625</v>
      </c>
      <c r="B843" s="1">
        <v>2.53662109375E-6</v>
      </c>
      <c r="C843" s="1">
        <v>4.0875244140625001E-6</v>
      </c>
      <c r="D843" s="1">
        <v>3.9739990234375001E-6</v>
      </c>
      <c r="E843" s="1">
        <v>5.3970336914062494E-6</v>
      </c>
      <c r="F843" s="1">
        <v>6.6406250000000005E-6</v>
      </c>
      <c r="G843" s="1">
        <v>7.6110839843750003E-6</v>
      </c>
      <c r="H843" s="1">
        <v>9.0270996093750002E-6</v>
      </c>
      <c r="I843" s="1">
        <v>1.0183715820312502E-5</v>
      </c>
      <c r="J843" s="1">
        <v>1.1322021484375002E-5</v>
      </c>
      <c r="K843" s="1">
        <v>1.20269775390625E-5</v>
      </c>
    </row>
    <row r="844" spans="1:11" x14ac:dyDescent="0.25">
      <c r="A844" s="1">
        <v>0.55816650390625</v>
      </c>
      <c r="B844" s="1">
        <v>2.5421142578125E-6</v>
      </c>
      <c r="C844" s="1">
        <v>4.1159057617187497E-6</v>
      </c>
      <c r="D844" s="1">
        <v>3.9843749999999994E-6</v>
      </c>
      <c r="E844" s="1">
        <v>5.4342651367187493E-6</v>
      </c>
      <c r="F844" s="1">
        <v>6.6558837890625005E-6</v>
      </c>
      <c r="G844" s="1">
        <v>7.635498046875001E-6</v>
      </c>
      <c r="H844" s="1">
        <v>9.0332031250000012E-6</v>
      </c>
      <c r="I844" s="1">
        <v>1.0220336914062501E-5</v>
      </c>
      <c r="J844" s="1">
        <v>1.1352539062500002E-5</v>
      </c>
      <c r="K844" s="1">
        <v>1.2084960937500001E-5</v>
      </c>
    </row>
    <row r="845" spans="1:11" x14ac:dyDescent="0.25">
      <c r="A845" s="1">
        <v>0.56060791015625</v>
      </c>
      <c r="B845" s="1">
        <v>2.5436401367187498E-6</v>
      </c>
      <c r="C845" s="1">
        <v>4.1351318359374994E-6</v>
      </c>
      <c r="D845" s="1">
        <v>3.9920043945312494E-6</v>
      </c>
      <c r="E845" s="1">
        <v>5.4479980468749995E-6</v>
      </c>
      <c r="F845" s="1">
        <v>6.6741943359375002E-6</v>
      </c>
      <c r="G845" s="1">
        <v>7.6538085937500007E-6</v>
      </c>
      <c r="H845" s="1">
        <v>9.0667724609375009E-6</v>
      </c>
      <c r="I845" s="1">
        <v>1.0250854492187501E-5</v>
      </c>
      <c r="J845" s="1">
        <v>1.1373901367187501E-5</v>
      </c>
      <c r="K845" s="1">
        <v>1.2103271484375E-5</v>
      </c>
    </row>
    <row r="846" spans="1:11" x14ac:dyDescent="0.25">
      <c r="A846" s="1">
        <v>0.56304931640625</v>
      </c>
      <c r="B846" s="1">
        <v>2.5457763671874998E-6</v>
      </c>
      <c r="C846" s="1">
        <v>4.1397094726562498E-6</v>
      </c>
      <c r="D846" s="1">
        <v>4.01123046875E-6</v>
      </c>
      <c r="E846" s="1">
        <v>5.4562377929687501E-6</v>
      </c>
      <c r="F846" s="1">
        <v>6.6802978515625003E-6</v>
      </c>
      <c r="G846" s="1">
        <v>7.6812744140625011E-6</v>
      </c>
      <c r="H846" s="1">
        <v>9.0606689453124999E-6</v>
      </c>
      <c r="I846" s="1">
        <v>1.0290527343750002E-5</v>
      </c>
      <c r="J846" s="1">
        <v>1.1395263671875E-5</v>
      </c>
      <c r="K846" s="1">
        <v>1.2094116210937501E-5</v>
      </c>
    </row>
    <row r="847" spans="1:11" x14ac:dyDescent="0.25">
      <c r="A847" s="1">
        <v>0.56549072265625</v>
      </c>
      <c r="B847" s="1">
        <v>2.5537109374999997E-6</v>
      </c>
      <c r="C847" s="1">
        <v>4.1479492187499996E-6</v>
      </c>
      <c r="D847" s="1">
        <v>4.0155029296875001E-6</v>
      </c>
      <c r="E847" s="1">
        <v>5.4687499999999999E-6</v>
      </c>
      <c r="F847" s="1">
        <v>6.6864013671875005E-6</v>
      </c>
      <c r="G847" s="1">
        <v>7.6965332031250011E-6</v>
      </c>
      <c r="H847" s="1">
        <v>9.1094970703125013E-6</v>
      </c>
      <c r="I847" s="1">
        <v>1.0308837890625001E-5</v>
      </c>
      <c r="J847" s="1">
        <v>1.1413574218750002E-5</v>
      </c>
      <c r="K847" s="1">
        <v>1.21337890625E-5</v>
      </c>
    </row>
    <row r="848" spans="1:11" x14ac:dyDescent="0.25">
      <c r="A848" s="1">
        <v>0.56793212890625</v>
      </c>
      <c r="B848" s="1">
        <v>2.5662231445312499E-6</v>
      </c>
      <c r="C848" s="1">
        <v>4.1580200195312495E-6</v>
      </c>
      <c r="D848" s="1">
        <v>4.0286254882812496E-6</v>
      </c>
      <c r="E848" s="1">
        <v>5.4711914062499998E-6</v>
      </c>
      <c r="F848" s="1">
        <v>6.7016601562500005E-6</v>
      </c>
      <c r="G848" s="1">
        <v>7.6965332031250011E-6</v>
      </c>
      <c r="H848" s="1">
        <v>9.112548828125001E-6</v>
      </c>
      <c r="I848" s="1">
        <v>1.03515625E-5</v>
      </c>
      <c r="J848" s="1">
        <v>1.1434936523437501E-5</v>
      </c>
      <c r="K848" s="1">
        <v>1.2170410156250001E-5</v>
      </c>
    </row>
    <row r="849" spans="1:11" x14ac:dyDescent="0.25">
      <c r="A849" s="1">
        <v>0.57037353515625</v>
      </c>
      <c r="B849" s="1">
        <v>2.5772094726562499E-6</v>
      </c>
      <c r="C849" s="1">
        <v>4.1699218749999995E-6</v>
      </c>
      <c r="D849" s="1">
        <v>4.0350341796875001E-6</v>
      </c>
      <c r="E849" s="1">
        <v>5.50018310546875E-6</v>
      </c>
      <c r="F849" s="1">
        <v>6.7352294921875002E-6</v>
      </c>
      <c r="G849" s="1">
        <v>7.7301025390625008E-6</v>
      </c>
      <c r="H849" s="1">
        <v>9.143066406250001E-6</v>
      </c>
      <c r="I849" s="1">
        <v>1.03485107421875E-5</v>
      </c>
      <c r="J849" s="1">
        <v>1.1447143554687501E-5</v>
      </c>
      <c r="K849" s="1">
        <v>1.2222290039062501E-5</v>
      </c>
    </row>
    <row r="850" spans="1:11" x14ac:dyDescent="0.25">
      <c r="A850" s="1">
        <v>0.57281494140625</v>
      </c>
      <c r="B850" s="1">
        <v>2.5793457031249999E-6</v>
      </c>
      <c r="C850" s="1">
        <v>4.1928100585937495E-6</v>
      </c>
      <c r="D850" s="1">
        <v>4.0554809570312494E-6</v>
      </c>
      <c r="E850" s="1">
        <v>5.5014038085937496E-6</v>
      </c>
      <c r="F850" s="1">
        <v>6.7504882812500002E-6</v>
      </c>
      <c r="G850" s="1">
        <v>7.7270507812500011E-6</v>
      </c>
      <c r="H850" s="1">
        <v>9.1461181640625007E-6</v>
      </c>
      <c r="I850" s="1">
        <v>1.0357666015625001E-5</v>
      </c>
      <c r="J850" s="1">
        <v>1.1477661132812501E-5</v>
      </c>
      <c r="K850" s="1">
        <v>1.2197875976562502E-5</v>
      </c>
    </row>
    <row r="851" spans="1:11" x14ac:dyDescent="0.25">
      <c r="A851" s="1">
        <v>0.57525634765625</v>
      </c>
      <c r="B851" s="1">
        <v>2.587890625E-6</v>
      </c>
      <c r="C851" s="1">
        <v>4.1937255859374996E-6</v>
      </c>
      <c r="D851" s="1">
        <v>4.052734375E-6</v>
      </c>
      <c r="E851" s="1">
        <v>5.5194091796874998E-6</v>
      </c>
      <c r="F851" s="1">
        <v>6.7626953125000006E-6</v>
      </c>
      <c r="G851" s="1">
        <v>7.7514648437500001E-6</v>
      </c>
      <c r="H851" s="1">
        <v>9.1705322265625014E-6</v>
      </c>
      <c r="I851" s="1">
        <v>1.0385131835937501E-5</v>
      </c>
      <c r="J851" s="1">
        <v>1.1526489257812501E-5</v>
      </c>
      <c r="K851" s="1">
        <v>1.2213134765625002E-5</v>
      </c>
    </row>
    <row r="852" spans="1:11" x14ac:dyDescent="0.25">
      <c r="A852" s="1">
        <v>0.57769775390625</v>
      </c>
      <c r="B852" s="1">
        <v>2.5952148437499997E-6</v>
      </c>
      <c r="C852" s="1">
        <v>4.2080688476562495E-6</v>
      </c>
      <c r="D852" s="1">
        <v>4.0661621093749999E-6</v>
      </c>
      <c r="E852" s="1">
        <v>5.5209350585937496E-6</v>
      </c>
      <c r="F852" s="1">
        <v>6.7901611328125009E-6</v>
      </c>
      <c r="G852" s="1">
        <v>7.7697753906250015E-6</v>
      </c>
      <c r="H852" s="1">
        <v>9.2132568359375001E-6</v>
      </c>
      <c r="I852" s="1">
        <v>1.0443115234375E-5</v>
      </c>
      <c r="J852" s="1">
        <v>1.1523437500000001E-5</v>
      </c>
      <c r="K852" s="1">
        <v>1.2255859375E-5</v>
      </c>
    </row>
    <row r="853" spans="1:11" x14ac:dyDescent="0.25">
      <c r="A853" s="1">
        <v>0.58013916015625</v>
      </c>
      <c r="B853" s="1">
        <v>2.598876953125E-6</v>
      </c>
      <c r="C853" s="1">
        <v>4.2388916015624999E-6</v>
      </c>
      <c r="D853" s="1">
        <v>4.0765380859375001E-6</v>
      </c>
      <c r="E853" s="1">
        <v>5.5410766601562494E-6</v>
      </c>
      <c r="F853" s="1">
        <v>6.7932128906250006E-6</v>
      </c>
      <c r="G853" s="1">
        <v>7.7819824218750001E-6</v>
      </c>
      <c r="H853" s="1">
        <v>9.2254638671875004E-6</v>
      </c>
      <c r="I853" s="1">
        <v>1.0415649414062501E-5</v>
      </c>
      <c r="J853" s="1">
        <v>1.1560058593750001E-5</v>
      </c>
      <c r="K853" s="1">
        <v>1.2313842773437501E-5</v>
      </c>
    </row>
    <row r="854" spans="1:11" x14ac:dyDescent="0.25">
      <c r="A854" s="1">
        <v>0.58258056640625</v>
      </c>
      <c r="B854" s="1">
        <v>2.6055908203124999E-6</v>
      </c>
      <c r="C854" s="1">
        <v>4.2507934570312499E-6</v>
      </c>
      <c r="D854" s="1">
        <v>4.0863037109374997E-6</v>
      </c>
      <c r="E854" s="1">
        <v>5.5606079101562495E-6</v>
      </c>
      <c r="F854" s="1">
        <v>6.820678710937501E-6</v>
      </c>
      <c r="G854" s="1">
        <v>7.8063964843750008E-6</v>
      </c>
      <c r="H854" s="1">
        <v>9.2498779296875011E-6</v>
      </c>
      <c r="I854" s="1">
        <v>1.0433959960937501E-5</v>
      </c>
      <c r="J854" s="1">
        <v>1.1572265625000001E-5</v>
      </c>
      <c r="K854" s="1">
        <v>1.2338256835937501E-5</v>
      </c>
    </row>
    <row r="855" spans="1:11" x14ac:dyDescent="0.25">
      <c r="A855" s="1">
        <v>0.58502197265625</v>
      </c>
      <c r="B855" s="1">
        <v>2.6135253906249998E-6</v>
      </c>
      <c r="C855" s="1">
        <v>4.2608642578124998E-6</v>
      </c>
      <c r="D855" s="1">
        <v>4.1094970703125001E-6</v>
      </c>
      <c r="E855" s="1">
        <v>5.5786132812499997E-6</v>
      </c>
      <c r="F855" s="1">
        <v>6.8237304687500006E-6</v>
      </c>
      <c r="G855" s="1">
        <v>7.8155517578124998E-6</v>
      </c>
      <c r="H855" s="1">
        <v>9.2529296875000008E-6</v>
      </c>
      <c r="I855" s="1">
        <v>1.0482788085937501E-5</v>
      </c>
      <c r="J855" s="1">
        <v>1.1621093750000001E-5</v>
      </c>
      <c r="K855" s="1">
        <v>1.23321533203125E-5</v>
      </c>
    </row>
    <row r="856" spans="1:11" x14ac:dyDescent="0.25">
      <c r="A856" s="1">
        <v>0.58746337890625</v>
      </c>
      <c r="B856" s="1">
        <v>2.61749267578125E-6</v>
      </c>
      <c r="C856" s="1">
        <v>4.27459716796875E-6</v>
      </c>
      <c r="D856" s="1">
        <v>4.1210937499999998E-6</v>
      </c>
      <c r="E856" s="1">
        <v>5.5834960937499995E-6</v>
      </c>
      <c r="F856" s="1">
        <v>6.8389892578125007E-6</v>
      </c>
      <c r="G856" s="1">
        <v>7.8613281249999999E-6</v>
      </c>
      <c r="H856" s="1">
        <v>9.3231201171875015E-6</v>
      </c>
      <c r="I856" s="1">
        <v>1.0498046875000001E-5</v>
      </c>
      <c r="J856" s="1">
        <v>1.1633300781250001E-5</v>
      </c>
      <c r="K856" s="1">
        <v>1.23626708984375E-5</v>
      </c>
    </row>
    <row r="857" spans="1:11" x14ac:dyDescent="0.25">
      <c r="A857" s="1">
        <v>0.58990478515625</v>
      </c>
      <c r="B857" s="1">
        <v>2.6339721679687499E-6</v>
      </c>
      <c r="C857" s="1">
        <v>4.2883300781250002E-6</v>
      </c>
      <c r="D857" s="1">
        <v>4.1336059570312496E-6</v>
      </c>
      <c r="E857" s="1">
        <v>5.6137084960937501E-6</v>
      </c>
      <c r="F857" s="1">
        <v>6.8542480468750007E-6</v>
      </c>
      <c r="G857" s="1">
        <v>7.8643798828125012E-6</v>
      </c>
      <c r="H857" s="1">
        <v>9.2956542968750011E-6</v>
      </c>
      <c r="I857" s="1">
        <v>1.0513305664062501E-5</v>
      </c>
      <c r="J857" s="1">
        <v>1.1645507812500002E-5</v>
      </c>
      <c r="K857" s="1">
        <v>1.2408447265625001E-5</v>
      </c>
    </row>
    <row r="858" spans="1:11" x14ac:dyDescent="0.25">
      <c r="A858" s="1">
        <v>0.59234619140625</v>
      </c>
      <c r="B858" s="1">
        <v>2.6461791992187499E-6</v>
      </c>
      <c r="C858" s="1">
        <v>4.2837524414062498E-6</v>
      </c>
      <c r="D858" s="1">
        <v>4.1448974609374999E-6</v>
      </c>
      <c r="E858" s="1">
        <v>5.6170654296875E-6</v>
      </c>
      <c r="F858" s="1">
        <v>6.8603515625000008E-6</v>
      </c>
      <c r="G858" s="1">
        <v>7.8918457031249999E-6</v>
      </c>
      <c r="H858" s="1">
        <v>9.3536376953125015E-6</v>
      </c>
      <c r="I858" s="1">
        <v>1.0552978515625002E-5</v>
      </c>
      <c r="J858" s="1">
        <v>1.1688232421875E-5</v>
      </c>
      <c r="K858" s="1">
        <v>1.24267578125E-5</v>
      </c>
    </row>
    <row r="859" spans="1:11" x14ac:dyDescent="0.25">
      <c r="A859" s="1">
        <v>0.59478759765625</v>
      </c>
      <c r="B859" s="1">
        <v>2.6412963867187501E-6</v>
      </c>
      <c r="C859" s="1">
        <v>4.3109130859374999E-6</v>
      </c>
      <c r="D859" s="1">
        <v>4.1616821289062497E-6</v>
      </c>
      <c r="E859" s="1">
        <v>5.6481933593749998E-6</v>
      </c>
      <c r="F859" s="1">
        <v>6.8878173828125004E-6</v>
      </c>
      <c r="G859" s="1">
        <v>7.9162597656250006E-6</v>
      </c>
      <c r="H859" s="1">
        <v>9.3353271484375002E-6</v>
      </c>
      <c r="I859" s="1">
        <v>1.0574340820312501E-5</v>
      </c>
      <c r="J859" s="1">
        <v>1.1709594726562501E-5</v>
      </c>
      <c r="K859" s="1">
        <v>1.2484741210937501E-5</v>
      </c>
    </row>
    <row r="860" spans="1:11" x14ac:dyDescent="0.25">
      <c r="A860" s="1">
        <v>0.59722900390625</v>
      </c>
      <c r="B860" s="1">
        <v>2.6550292968749998E-6</v>
      </c>
      <c r="C860" s="1">
        <v>4.3182373046874996E-6</v>
      </c>
      <c r="D860" s="1">
        <v>4.1629028320312501E-6</v>
      </c>
      <c r="E860" s="1">
        <v>5.6539916992187497E-6</v>
      </c>
      <c r="F860" s="1">
        <v>6.8969726562500002E-6</v>
      </c>
      <c r="G860" s="1">
        <v>7.9101562500000013E-6</v>
      </c>
      <c r="H860" s="1">
        <v>9.3933105468750006E-6</v>
      </c>
      <c r="I860" s="1">
        <v>1.0632324218750001E-5</v>
      </c>
      <c r="J860" s="1">
        <v>1.1755371093750001E-5</v>
      </c>
      <c r="K860" s="1">
        <v>1.2496948242187501E-5</v>
      </c>
    </row>
    <row r="861" spans="1:11" x14ac:dyDescent="0.25">
      <c r="A861" s="1">
        <v>0.59967041015625</v>
      </c>
      <c r="B861" s="1">
        <v>2.6620483398437501E-6</v>
      </c>
      <c r="C861" s="1">
        <v>4.3353271484374998E-6</v>
      </c>
      <c r="D861" s="1">
        <v>4.1744995117187498E-6</v>
      </c>
      <c r="E861" s="1">
        <v>5.6658935546874997E-6</v>
      </c>
      <c r="F861" s="1">
        <v>6.9366455078125009E-6</v>
      </c>
      <c r="G861" s="1">
        <v>7.958984375000001E-6</v>
      </c>
      <c r="H861" s="1">
        <v>9.4116210937500002E-6</v>
      </c>
      <c r="I861" s="1">
        <v>1.0644531250000002E-5</v>
      </c>
      <c r="J861" s="1">
        <v>1.1746215820312501E-5</v>
      </c>
      <c r="K861" s="1">
        <v>1.2545776367187501E-5</v>
      </c>
    </row>
    <row r="862" spans="1:11" x14ac:dyDescent="0.25">
      <c r="A862" s="1">
        <v>0.60211181640625</v>
      </c>
      <c r="B862" s="1">
        <v>2.6666259765625E-6</v>
      </c>
      <c r="C862" s="1">
        <v>4.3536376953124994E-6</v>
      </c>
      <c r="D862" s="1">
        <v>4.1833496093750002E-6</v>
      </c>
      <c r="E862" s="1">
        <v>5.6878662109374997E-6</v>
      </c>
      <c r="F862" s="1">
        <v>6.9396972656250006E-6</v>
      </c>
      <c r="G862" s="1">
        <v>7.9406738281250013E-6</v>
      </c>
      <c r="H862" s="1">
        <v>9.4329833984375013E-6</v>
      </c>
      <c r="I862" s="1">
        <v>1.0665893554687501E-5</v>
      </c>
      <c r="J862" s="1">
        <v>1.1810302734375E-5</v>
      </c>
      <c r="K862" s="1">
        <v>1.2548828125E-5</v>
      </c>
    </row>
    <row r="863" spans="1:11" x14ac:dyDescent="0.25">
      <c r="A863" s="1">
        <v>0.60455322265625</v>
      </c>
      <c r="B863" s="1">
        <v>2.6736450195312498E-6</v>
      </c>
      <c r="C863" s="1">
        <v>4.3716430664062496E-6</v>
      </c>
      <c r="D863" s="1">
        <v>4.2089843749999996E-6</v>
      </c>
      <c r="E863" s="1">
        <v>5.6915283203125E-6</v>
      </c>
      <c r="F863" s="1">
        <v>6.9580078125000003E-6</v>
      </c>
      <c r="G863" s="1">
        <v>7.9925537109375007E-6</v>
      </c>
      <c r="H863" s="1">
        <v>9.4543457031250006E-6</v>
      </c>
      <c r="I863" s="1">
        <v>1.0684204101562501E-5</v>
      </c>
      <c r="J863" s="1">
        <v>1.1807250976562501E-5</v>
      </c>
      <c r="K863" s="1">
        <v>1.2561035156250001E-5</v>
      </c>
    </row>
    <row r="864" spans="1:11" x14ac:dyDescent="0.25">
      <c r="A864" s="1">
        <v>0.60699462890625</v>
      </c>
      <c r="B864" s="1">
        <v>2.6754760742187499E-6</v>
      </c>
      <c r="C864" s="1">
        <v>4.4003295898437495E-6</v>
      </c>
      <c r="D864" s="1">
        <v>4.2135620117187499E-6</v>
      </c>
      <c r="E864" s="1">
        <v>5.7119750976562501E-6</v>
      </c>
      <c r="F864" s="1">
        <v>6.9946289062500005E-6</v>
      </c>
      <c r="G864" s="1">
        <v>8.013916015625E-6</v>
      </c>
      <c r="H864" s="1">
        <v>9.497070312500001E-6</v>
      </c>
      <c r="I864" s="1">
        <v>1.0705566406250002E-5</v>
      </c>
      <c r="J864" s="1">
        <v>1.1877441406250001E-5</v>
      </c>
      <c r="K864" s="1">
        <v>1.26251220703125E-5</v>
      </c>
    </row>
    <row r="865" spans="1:11" x14ac:dyDescent="0.25">
      <c r="A865" s="1">
        <v>0.60943603515625</v>
      </c>
      <c r="B865" s="1">
        <v>2.6876831054687499E-6</v>
      </c>
      <c r="C865" s="1">
        <v>4.4158935546874999E-6</v>
      </c>
      <c r="D865" s="1">
        <v>4.2349243164062501E-6</v>
      </c>
      <c r="E865" s="1">
        <v>5.7376098632812495E-6</v>
      </c>
      <c r="F865" s="1">
        <v>7.0007324218750006E-6</v>
      </c>
      <c r="G865" s="1">
        <v>8.0230712890625007E-6</v>
      </c>
      <c r="H865" s="1">
        <v>9.5306396484375007E-6</v>
      </c>
      <c r="I865" s="1">
        <v>1.0736083984375E-5</v>
      </c>
      <c r="J865" s="1">
        <v>1.1868286132812501E-5</v>
      </c>
      <c r="K865" s="1">
        <v>1.2615966796875001E-5</v>
      </c>
    </row>
    <row r="866" spans="1:11" x14ac:dyDescent="0.25">
      <c r="A866" s="1">
        <v>0.61187744140625</v>
      </c>
      <c r="B866" s="1">
        <v>2.6962280273437499E-6</v>
      </c>
      <c r="C866" s="1">
        <v>4.4149780273437498E-6</v>
      </c>
      <c r="D866" s="1">
        <v>4.2486572265624995E-6</v>
      </c>
      <c r="E866" s="1">
        <v>5.7427978515624996E-6</v>
      </c>
      <c r="F866" s="1">
        <v>7.0220947265625008E-6</v>
      </c>
      <c r="G866" s="1">
        <v>8.0627441406250014E-6</v>
      </c>
      <c r="H866" s="1">
        <v>9.5062255859375E-6</v>
      </c>
      <c r="I866" s="1">
        <v>1.07635498046875E-5</v>
      </c>
      <c r="J866" s="1">
        <v>1.190185546875E-5</v>
      </c>
      <c r="K866" s="1">
        <v>1.2667846679687501E-5</v>
      </c>
    </row>
    <row r="867" spans="1:11" x14ac:dyDescent="0.25">
      <c r="A867" s="1">
        <v>0.61431884765625</v>
      </c>
      <c r="B867" s="1">
        <v>2.7032470703124998E-6</v>
      </c>
      <c r="C867" s="1">
        <v>4.4418334960937495E-6</v>
      </c>
      <c r="D867" s="1">
        <v>4.2529296874999995E-6</v>
      </c>
      <c r="E867" s="1">
        <v>5.7650756835937498E-6</v>
      </c>
      <c r="F867" s="1">
        <v>7.0648193359375003E-6</v>
      </c>
      <c r="G867" s="1">
        <v>8.0596923828125E-6</v>
      </c>
      <c r="H867" s="1">
        <v>9.542846679687501E-6</v>
      </c>
      <c r="I867" s="1">
        <v>1.0800170898437501E-5</v>
      </c>
      <c r="J867" s="1">
        <v>1.1929321289062501E-5</v>
      </c>
      <c r="K867" s="1">
        <v>1.2713623046875001E-5</v>
      </c>
    </row>
    <row r="868" spans="1:11" x14ac:dyDescent="0.25">
      <c r="A868" s="1">
        <v>0.61676025390625</v>
      </c>
      <c r="B868" s="1">
        <v>2.7117919921874998E-6</v>
      </c>
      <c r="C868" s="1">
        <v>4.4570922851562496E-6</v>
      </c>
      <c r="D868" s="1">
        <v>4.2694091796874999E-6</v>
      </c>
      <c r="E868" s="1">
        <v>5.7797241210937501E-6</v>
      </c>
      <c r="F868" s="1">
        <v>7.0648193359375003E-6</v>
      </c>
      <c r="G868" s="1">
        <v>8.0718994140625004E-6</v>
      </c>
      <c r="H868" s="1">
        <v>9.573364257812501E-6</v>
      </c>
      <c r="I868" s="1">
        <v>1.0809326171875E-5</v>
      </c>
      <c r="J868" s="1">
        <v>1.1968994140625001E-5</v>
      </c>
      <c r="K868" s="1">
        <v>1.2765502929687502E-5</v>
      </c>
    </row>
    <row r="869" spans="1:11" x14ac:dyDescent="0.25">
      <c r="A869" s="1">
        <v>0.61920166015625</v>
      </c>
      <c r="B869" s="1">
        <v>2.72216796875E-6</v>
      </c>
      <c r="C869" s="1">
        <v>4.4549560546875E-6</v>
      </c>
      <c r="D869" s="1">
        <v>4.2825317382812495E-6</v>
      </c>
      <c r="E869" s="1">
        <v>5.79315185546875E-6</v>
      </c>
      <c r="F869" s="1">
        <v>7.0892333984375002E-6</v>
      </c>
      <c r="G869" s="1">
        <v>8.0932617187500014E-6</v>
      </c>
      <c r="H869" s="1">
        <v>9.5916748046875007E-6</v>
      </c>
      <c r="I869" s="1">
        <v>1.0836791992187501E-5</v>
      </c>
      <c r="J869" s="1">
        <v>1.1965942382812502E-5</v>
      </c>
      <c r="K869" s="1">
        <v>1.2728881835937501E-5</v>
      </c>
    </row>
    <row r="870" spans="1:11" x14ac:dyDescent="0.25">
      <c r="A870" s="1">
        <v>0.62164306640625</v>
      </c>
      <c r="B870" s="1">
        <v>2.7340698242187497E-6</v>
      </c>
      <c r="C870" s="1">
        <v>4.4689941406249996E-6</v>
      </c>
      <c r="D870" s="1">
        <v>4.2987060546874995E-6</v>
      </c>
      <c r="E870" s="1">
        <v>5.8096313476562495E-6</v>
      </c>
      <c r="F870" s="1">
        <v>7.0983886718750009E-6</v>
      </c>
      <c r="G870" s="1">
        <v>8.1237792968750015E-6</v>
      </c>
      <c r="H870" s="1">
        <v>9.5916748046875007E-6</v>
      </c>
      <c r="I870" s="1">
        <v>1.0852050781250001E-5</v>
      </c>
      <c r="J870" s="1">
        <v>1.2017822265625001E-5</v>
      </c>
      <c r="K870" s="1">
        <v>1.2774658203125001E-5</v>
      </c>
    </row>
    <row r="871" spans="1:11" x14ac:dyDescent="0.25">
      <c r="A871" s="1">
        <v>0.62408447265625</v>
      </c>
      <c r="B871" s="1">
        <v>2.742919921875E-6</v>
      </c>
      <c r="C871" s="1">
        <v>4.4985961914062496E-6</v>
      </c>
      <c r="D871" s="1">
        <v>4.3093872070312501E-6</v>
      </c>
      <c r="E871" s="1">
        <v>5.8337402343749999E-6</v>
      </c>
      <c r="F871" s="1">
        <v>7.1105957031250004E-6</v>
      </c>
      <c r="G871" s="1">
        <v>8.1298828125000008E-6</v>
      </c>
      <c r="H871" s="1">
        <v>9.6343994140625011E-6</v>
      </c>
      <c r="I871" s="1">
        <v>1.0888671875E-5</v>
      </c>
      <c r="J871" s="1">
        <v>1.2060546875000002E-5</v>
      </c>
      <c r="K871" s="1">
        <v>1.2850952148437501E-5</v>
      </c>
    </row>
    <row r="872" spans="1:11" x14ac:dyDescent="0.25">
      <c r="A872" s="1">
        <v>0.62652587890625</v>
      </c>
      <c r="B872" s="1">
        <v>2.7514648437499997E-6</v>
      </c>
      <c r="C872" s="1">
        <v>4.5169067382812501E-6</v>
      </c>
      <c r="D872" s="1">
        <v>4.3316650390624995E-6</v>
      </c>
      <c r="E872" s="1">
        <v>5.8514404296874998E-6</v>
      </c>
      <c r="F872" s="1">
        <v>7.1502685546875003E-6</v>
      </c>
      <c r="G872" s="1">
        <v>8.1695556640625015E-6</v>
      </c>
      <c r="H872" s="1">
        <v>9.6435546875000001E-6</v>
      </c>
      <c r="I872" s="1">
        <v>1.0928344726562501E-5</v>
      </c>
      <c r="J872" s="1">
        <v>1.2051391601562501E-5</v>
      </c>
      <c r="K872" s="1">
        <v>1.2863159179687501E-5</v>
      </c>
    </row>
    <row r="873" spans="1:11" x14ac:dyDescent="0.25">
      <c r="A873" s="1">
        <v>0.62896728515625</v>
      </c>
      <c r="B873" s="1">
        <v>2.7478027343749998E-6</v>
      </c>
      <c r="C873" s="1">
        <v>4.5275878906249998E-6</v>
      </c>
      <c r="D873" s="1">
        <v>4.3341064453125002E-6</v>
      </c>
      <c r="E873" s="1">
        <v>5.8895874023437498E-6</v>
      </c>
      <c r="F873" s="1">
        <v>7.1594238281250009E-6</v>
      </c>
      <c r="G873" s="1">
        <v>8.1787109375000005E-6</v>
      </c>
      <c r="H873" s="1">
        <v>9.6557617187500004E-6</v>
      </c>
      <c r="I873" s="1">
        <v>1.0955810546875001E-5</v>
      </c>
      <c r="J873" s="1">
        <v>1.2106323242187502E-5</v>
      </c>
      <c r="K873" s="1">
        <v>1.2890625000000002E-5</v>
      </c>
    </row>
    <row r="874" spans="1:11" x14ac:dyDescent="0.25">
      <c r="A874" s="1">
        <v>0.63140869140625</v>
      </c>
      <c r="B874" s="1">
        <v>2.75726318359375E-6</v>
      </c>
      <c r="C874" s="1">
        <v>4.5391845703124995E-6</v>
      </c>
      <c r="D874" s="1">
        <v>4.3496704101562497E-6</v>
      </c>
      <c r="E874" s="1">
        <v>5.8853149414062498E-6</v>
      </c>
      <c r="F874" s="1">
        <v>7.1807861328125003E-6</v>
      </c>
      <c r="G874" s="1">
        <v>8.2031250000000012E-6</v>
      </c>
      <c r="H874" s="1">
        <v>9.6984863281250008E-6</v>
      </c>
      <c r="I874" s="1">
        <v>1.0961914062500001E-5</v>
      </c>
      <c r="J874" s="1">
        <v>1.2121582031250002E-5</v>
      </c>
      <c r="K874" s="1">
        <v>1.2905883789062502E-5</v>
      </c>
    </row>
    <row r="875" spans="1:11" x14ac:dyDescent="0.25">
      <c r="A875" s="1">
        <v>0.63385009765625</v>
      </c>
      <c r="B875" s="1">
        <v>2.7764892578124997E-6</v>
      </c>
      <c r="C875" s="1">
        <v>4.5602416992187494E-6</v>
      </c>
      <c r="D875" s="1">
        <v>4.3554687499999996E-6</v>
      </c>
      <c r="E875" s="1">
        <v>5.9017944335937493E-6</v>
      </c>
      <c r="F875" s="1">
        <v>7.189941406250001E-6</v>
      </c>
      <c r="G875" s="1">
        <v>8.2275390625000002E-6</v>
      </c>
      <c r="H875" s="1">
        <v>9.7320556640625005E-6</v>
      </c>
      <c r="I875" s="1">
        <v>1.0986328125000001E-5</v>
      </c>
      <c r="J875" s="1">
        <v>1.2167358398437502E-5</v>
      </c>
      <c r="K875" s="1">
        <v>1.2969970703125001E-5</v>
      </c>
    </row>
    <row r="876" spans="1:11" x14ac:dyDescent="0.25">
      <c r="A876" s="1">
        <v>0.63629150390625</v>
      </c>
      <c r="B876" s="1">
        <v>2.7847290039062499E-6</v>
      </c>
      <c r="C876" s="1">
        <v>4.5910644531249997E-6</v>
      </c>
      <c r="D876" s="1">
        <v>4.3740844726562495E-6</v>
      </c>
      <c r="E876" s="1">
        <v>5.9442138671874994E-6</v>
      </c>
      <c r="F876" s="1">
        <v>7.220458984375001E-6</v>
      </c>
      <c r="G876" s="1">
        <v>8.2702636718750006E-6</v>
      </c>
      <c r="H876" s="1">
        <v>9.7625732421875005E-6</v>
      </c>
      <c r="I876" s="1">
        <v>1.1032104492187501E-5</v>
      </c>
      <c r="J876" s="1">
        <v>1.2161254882812501E-5</v>
      </c>
      <c r="K876" s="1">
        <v>1.2936401367187502E-5</v>
      </c>
    </row>
    <row r="877" spans="1:11" x14ac:dyDescent="0.25">
      <c r="A877" s="1">
        <v>0.63873291015625</v>
      </c>
      <c r="B877" s="1">
        <v>2.7926635742187498E-6</v>
      </c>
      <c r="C877" s="1">
        <v>4.6060180664062494E-6</v>
      </c>
      <c r="D877" s="1">
        <v>4.3984985351562494E-6</v>
      </c>
      <c r="E877" s="1">
        <v>5.9445190429687497E-6</v>
      </c>
      <c r="F877" s="1">
        <v>7.2296142578125008E-6</v>
      </c>
      <c r="G877" s="1">
        <v>8.2794189453125013E-6</v>
      </c>
      <c r="H877" s="1">
        <v>9.7808837890625002E-6</v>
      </c>
      <c r="I877" s="1">
        <v>1.10565185546875E-5</v>
      </c>
      <c r="J877" s="1">
        <v>1.2231445312500001E-5</v>
      </c>
      <c r="K877" s="1">
        <v>1.3000488281250001E-5</v>
      </c>
    </row>
    <row r="878" spans="1:11" x14ac:dyDescent="0.25">
      <c r="A878" s="1">
        <v>0.64117431640625</v>
      </c>
      <c r="B878" s="1">
        <v>2.8060913085937497E-6</v>
      </c>
      <c r="C878" s="1">
        <v>4.6148681640624998E-6</v>
      </c>
      <c r="D878" s="1">
        <v>4.4082641601562498E-6</v>
      </c>
      <c r="E878" s="1">
        <v>5.9658813476562499E-6</v>
      </c>
      <c r="F878" s="1">
        <v>7.2601318359375009E-6</v>
      </c>
      <c r="G878" s="1">
        <v>8.2946777343750013E-6</v>
      </c>
      <c r="H878" s="1">
        <v>9.8022460937500013E-6</v>
      </c>
      <c r="I878" s="1">
        <v>1.1053466796875001E-5</v>
      </c>
      <c r="J878" s="1">
        <v>1.2265014648437501E-5</v>
      </c>
      <c r="K878" s="1">
        <v>1.3027954101562502E-5</v>
      </c>
    </row>
    <row r="879" spans="1:11" x14ac:dyDescent="0.25">
      <c r="A879" s="1">
        <v>0.64361572265625</v>
      </c>
      <c r="B879" s="1">
        <v>2.8109741210937499E-6</v>
      </c>
      <c r="C879" s="1">
        <v>4.6282958984374997E-6</v>
      </c>
      <c r="D879" s="1">
        <v>4.4232177734374996E-6</v>
      </c>
      <c r="E879" s="1">
        <v>5.9774780273437497E-6</v>
      </c>
      <c r="F879" s="1">
        <v>7.2753906250000009E-6</v>
      </c>
      <c r="G879" s="1">
        <v>8.3251953125000013E-6</v>
      </c>
      <c r="H879" s="1">
        <v>9.7930908203125006E-6</v>
      </c>
      <c r="I879" s="1">
        <v>1.1099243164062501E-5</v>
      </c>
      <c r="J879" s="1">
        <v>1.2249755859375001E-5</v>
      </c>
      <c r="K879" s="1">
        <v>1.3125610351562501E-5</v>
      </c>
    </row>
    <row r="880" spans="1:11" x14ac:dyDescent="0.25">
      <c r="A880" s="1">
        <v>0.64605712890625</v>
      </c>
      <c r="B880" s="1">
        <v>2.82379150390625E-6</v>
      </c>
      <c r="C880" s="1">
        <v>4.6524047851562501E-6</v>
      </c>
      <c r="D880" s="1">
        <v>4.4384765624999996E-6</v>
      </c>
      <c r="E880" s="1">
        <v>6.0061645507812495E-6</v>
      </c>
      <c r="F880" s="1">
        <v>7.2967529296875002E-6</v>
      </c>
      <c r="G880" s="1">
        <v>8.343505859375001E-6</v>
      </c>
      <c r="H880" s="1">
        <v>9.851074218750001E-6</v>
      </c>
      <c r="I880" s="1">
        <v>1.11480712890625E-5</v>
      </c>
      <c r="J880" s="1">
        <v>1.2304687500000002E-5</v>
      </c>
      <c r="K880" s="1">
        <v>1.3107299804687501E-5</v>
      </c>
    </row>
    <row r="881" spans="1:11" x14ac:dyDescent="0.25">
      <c r="A881" s="1">
        <v>0.64849853515625</v>
      </c>
      <c r="B881" s="1">
        <v>2.8326416015625E-6</v>
      </c>
      <c r="C881" s="1">
        <v>4.6765136718749996E-6</v>
      </c>
      <c r="D881" s="1">
        <v>4.4604492187499995E-6</v>
      </c>
      <c r="E881" s="1">
        <v>6.0211181640625001E-6</v>
      </c>
      <c r="F881" s="1">
        <v>7.3333740234375004E-6</v>
      </c>
      <c r="G881" s="1">
        <v>8.3801269531250003E-6</v>
      </c>
      <c r="H881" s="1">
        <v>9.896850585937501E-6</v>
      </c>
      <c r="I881" s="1">
        <v>1.1163330078125E-5</v>
      </c>
      <c r="J881" s="1">
        <v>1.2359619140625001E-5</v>
      </c>
      <c r="K881" s="1">
        <v>1.3116455078125E-5</v>
      </c>
    </row>
    <row r="882" spans="1:11" x14ac:dyDescent="0.25">
      <c r="A882" s="1">
        <v>0.65093994140625</v>
      </c>
      <c r="B882" s="1">
        <v>2.8311157226562497E-6</v>
      </c>
      <c r="C882" s="1">
        <v>4.688720703125E-6</v>
      </c>
      <c r="D882" s="1">
        <v>4.4763183593750001E-6</v>
      </c>
      <c r="E882" s="1">
        <v>6.0333251953125004E-6</v>
      </c>
      <c r="F882" s="1">
        <v>7.3516845703125009E-6</v>
      </c>
      <c r="G882" s="1">
        <v>8.389282226562501E-6</v>
      </c>
      <c r="H882" s="1">
        <v>9.8937988281250013E-6</v>
      </c>
      <c r="I882" s="1">
        <v>1.1175537109375001E-5</v>
      </c>
      <c r="J882" s="1">
        <v>1.2371826171875001E-5</v>
      </c>
      <c r="K882" s="1">
        <v>1.3168334960937502E-5</v>
      </c>
    </row>
    <row r="883" spans="1:11" x14ac:dyDescent="0.25">
      <c r="A883" s="1">
        <v>0.65338134765625</v>
      </c>
      <c r="B883" s="1">
        <v>2.84576416015625E-6</v>
      </c>
      <c r="C883" s="1">
        <v>4.72259521484375E-6</v>
      </c>
      <c r="D883" s="1">
        <v>4.4937133789062498E-6</v>
      </c>
      <c r="E883" s="1">
        <v>6.0516357421875001E-6</v>
      </c>
      <c r="F883" s="1">
        <v>7.3638916015625004E-6</v>
      </c>
      <c r="G883" s="1">
        <v>8.428955078125E-6</v>
      </c>
      <c r="H883" s="1">
        <v>9.9609375000000007E-6</v>
      </c>
      <c r="I883" s="1">
        <v>1.124267578125E-5</v>
      </c>
      <c r="J883" s="1">
        <v>1.2396240234375E-5</v>
      </c>
      <c r="K883" s="1">
        <v>1.32415771484375E-5</v>
      </c>
    </row>
    <row r="884" spans="1:11" x14ac:dyDescent="0.25">
      <c r="A884" s="1">
        <v>0.65582275390625</v>
      </c>
      <c r="B884" s="1">
        <v>2.8643798828125E-6</v>
      </c>
      <c r="C884" s="1">
        <v>4.7186279296874994E-6</v>
      </c>
      <c r="D884" s="1">
        <v>4.5132446289062498E-6</v>
      </c>
      <c r="E884" s="1">
        <v>6.0882568359375003E-6</v>
      </c>
      <c r="F884" s="1">
        <v>7.4066162109375008E-6</v>
      </c>
      <c r="G884" s="1">
        <v>8.4442138671875E-6</v>
      </c>
      <c r="H884" s="1">
        <v>9.9731445312500011E-6</v>
      </c>
      <c r="I884" s="1">
        <v>1.1245727539062502E-5</v>
      </c>
      <c r="J884" s="1">
        <v>1.24420166015625E-5</v>
      </c>
      <c r="K884" s="1">
        <v>1.3250732421875001E-5</v>
      </c>
    </row>
    <row r="885" spans="1:11" x14ac:dyDescent="0.25">
      <c r="A885" s="1">
        <v>0.65826416015625</v>
      </c>
      <c r="B885" s="1">
        <v>2.8759765624999997E-6</v>
      </c>
      <c r="C885" s="1">
        <v>4.749755859375E-6</v>
      </c>
      <c r="D885" s="1">
        <v>4.5297241210937502E-6</v>
      </c>
      <c r="E885" s="1">
        <v>6.1035156250000003E-6</v>
      </c>
      <c r="F885" s="1">
        <v>7.4249267578125005E-6</v>
      </c>
      <c r="G885" s="1">
        <v>8.4686279296875007E-6</v>
      </c>
      <c r="H885" s="1">
        <v>9.9761962890625007E-6</v>
      </c>
      <c r="I885" s="1">
        <v>1.1267089843750001E-5</v>
      </c>
      <c r="J885" s="1">
        <v>1.2469482421875001E-5</v>
      </c>
      <c r="K885" s="1">
        <v>1.3259887695312502E-5</v>
      </c>
    </row>
    <row r="886" spans="1:11" x14ac:dyDescent="0.25">
      <c r="A886" s="1">
        <v>0.66070556640625</v>
      </c>
      <c r="B886" s="1">
        <v>2.8787231445312499E-6</v>
      </c>
      <c r="C886" s="1">
        <v>4.7607421875E-6</v>
      </c>
      <c r="D886" s="1">
        <v>4.5437622070312498E-6</v>
      </c>
      <c r="E886" s="1">
        <v>6.1126708984375002E-6</v>
      </c>
      <c r="F886" s="1">
        <v>7.4523925781250009E-6</v>
      </c>
      <c r="G886" s="1">
        <v>8.4869384765625004E-6</v>
      </c>
      <c r="H886" s="1">
        <v>1.0037231445312501E-5</v>
      </c>
      <c r="I886" s="1">
        <v>1.13037109375E-5</v>
      </c>
      <c r="J886" s="1">
        <v>1.2506103515625002E-5</v>
      </c>
      <c r="K886" s="1">
        <v>1.3305664062500002E-5</v>
      </c>
    </row>
    <row r="887" spans="1:11" x14ac:dyDescent="0.25">
      <c r="A887" s="1">
        <v>0.66314697265625</v>
      </c>
      <c r="B887" s="1">
        <v>2.8958129882812501E-6</v>
      </c>
      <c r="C887" s="1">
        <v>4.7875976562499997E-6</v>
      </c>
      <c r="D887" s="1">
        <v>4.5553588867187496E-6</v>
      </c>
      <c r="E887" s="1">
        <v>6.1431884765625002E-6</v>
      </c>
      <c r="F887" s="1">
        <v>7.4584960937500002E-6</v>
      </c>
      <c r="G887" s="1">
        <v>8.5174560546875004E-6</v>
      </c>
      <c r="H887" s="1">
        <v>1.0067749023437501E-5</v>
      </c>
      <c r="I887" s="1">
        <v>1.1337280273437502E-5</v>
      </c>
      <c r="J887" s="1">
        <v>1.2536621093750002E-5</v>
      </c>
      <c r="K887" s="1">
        <v>1.3351440429687502E-5</v>
      </c>
    </row>
    <row r="888" spans="1:11" x14ac:dyDescent="0.25">
      <c r="A888" s="1">
        <v>0.66558837890625</v>
      </c>
      <c r="B888" s="1">
        <v>2.911376953125E-6</v>
      </c>
      <c r="C888" s="1">
        <v>4.7943115234374997E-6</v>
      </c>
      <c r="D888" s="1">
        <v>4.5767211914062498E-6</v>
      </c>
      <c r="E888" s="1">
        <v>6.1706542968750006E-6</v>
      </c>
      <c r="F888" s="1">
        <v>7.4920654296875007E-6</v>
      </c>
      <c r="G888" s="1">
        <v>8.5815429687500002E-6</v>
      </c>
      <c r="H888" s="1">
        <v>1.0089111328125E-5</v>
      </c>
      <c r="I888" s="1">
        <v>1.1376953125000001E-5</v>
      </c>
      <c r="J888" s="1">
        <v>1.2585449218750001E-5</v>
      </c>
      <c r="K888" s="1">
        <v>1.3406372070312501E-5</v>
      </c>
    </row>
    <row r="889" spans="1:11" x14ac:dyDescent="0.25">
      <c r="A889" s="1">
        <v>0.66802978515625</v>
      </c>
      <c r="B889" s="1">
        <v>2.9196166992187497E-6</v>
      </c>
      <c r="C889" s="1">
        <v>4.8046874999999999E-6</v>
      </c>
      <c r="D889" s="1">
        <v>4.6035766601562495E-6</v>
      </c>
      <c r="E889" s="1">
        <v>6.1920166015625008E-6</v>
      </c>
      <c r="F889" s="1">
        <v>7.5225830078125008E-6</v>
      </c>
      <c r="G889" s="1">
        <v>8.5815429687500002E-6</v>
      </c>
      <c r="H889" s="1">
        <v>1.01043701171875E-5</v>
      </c>
      <c r="I889" s="1">
        <v>1.1389160156250001E-5</v>
      </c>
      <c r="J889" s="1">
        <v>1.2591552734375001E-5</v>
      </c>
      <c r="K889" s="1">
        <v>1.3388061523437501E-5</v>
      </c>
    </row>
    <row r="890" spans="1:11" x14ac:dyDescent="0.25">
      <c r="A890" s="1">
        <v>0.67047119140625</v>
      </c>
      <c r="B890" s="1">
        <v>2.92755126953125E-6</v>
      </c>
      <c r="C890" s="1">
        <v>4.8434448242187497E-6</v>
      </c>
      <c r="D890" s="1">
        <v>4.61334228515625E-6</v>
      </c>
      <c r="E890" s="1">
        <v>6.2072753906250008E-6</v>
      </c>
      <c r="F890" s="1">
        <v>7.5378417968750008E-6</v>
      </c>
      <c r="G890" s="1">
        <v>8.5937500000000005E-6</v>
      </c>
      <c r="H890" s="1">
        <v>1.0140991210937501E-5</v>
      </c>
      <c r="I890" s="1">
        <v>1.1444091796875002E-5</v>
      </c>
      <c r="J890" s="1">
        <v>1.2661743164062501E-5</v>
      </c>
      <c r="K890" s="1">
        <v>1.3473510742187502E-5</v>
      </c>
    </row>
    <row r="891" spans="1:11" x14ac:dyDescent="0.25">
      <c r="A891" s="1">
        <v>0.67291259765625</v>
      </c>
      <c r="B891" s="1">
        <v>2.9299926757812499E-6</v>
      </c>
      <c r="C891" s="1">
        <v>4.8626708984374994E-6</v>
      </c>
      <c r="D891" s="1">
        <v>4.63623046875E-6</v>
      </c>
      <c r="E891" s="1">
        <v>6.2347412109375003E-6</v>
      </c>
      <c r="F891" s="1">
        <v>7.5683593750000008E-6</v>
      </c>
      <c r="G891" s="1">
        <v>8.6181640625000012E-6</v>
      </c>
      <c r="H891" s="1">
        <v>1.0183715820312502E-5</v>
      </c>
      <c r="I891" s="1">
        <v>1.1499023437500001E-5</v>
      </c>
      <c r="J891" s="1">
        <v>1.26708984375E-5</v>
      </c>
      <c r="K891" s="1">
        <v>1.3488769531250002E-5</v>
      </c>
    </row>
    <row r="892" spans="1:11" x14ac:dyDescent="0.25">
      <c r="A892" s="1">
        <v>0.67535400390625</v>
      </c>
      <c r="B892" s="1">
        <v>2.9464721679687499E-6</v>
      </c>
      <c r="C892" s="1">
        <v>4.8718261718750001E-6</v>
      </c>
      <c r="D892" s="1">
        <v>4.6640014648437498E-6</v>
      </c>
      <c r="E892" s="1">
        <v>6.2500000000000003E-6</v>
      </c>
      <c r="F892" s="1">
        <v>7.604980468750001E-6</v>
      </c>
      <c r="G892" s="1">
        <v>8.6486816406250012E-6</v>
      </c>
      <c r="H892" s="1">
        <v>1.0168457031250002E-5</v>
      </c>
      <c r="I892" s="1">
        <v>1.1523437500000001E-5</v>
      </c>
      <c r="J892" s="1">
        <v>1.2722778320312501E-5</v>
      </c>
      <c r="K892" s="1">
        <v>1.3497924804687501E-5</v>
      </c>
    </row>
    <row r="893" spans="1:11" x14ac:dyDescent="0.25">
      <c r="A893" s="1">
        <v>0.67779541015625</v>
      </c>
      <c r="B893" s="1">
        <v>2.9650878906249999E-6</v>
      </c>
      <c r="C893" s="1">
        <v>4.9044799804687497E-6</v>
      </c>
      <c r="D893" s="1">
        <v>4.6841430664062496E-6</v>
      </c>
      <c r="E893" s="1">
        <v>6.2896728515625002E-6</v>
      </c>
      <c r="F893" s="1">
        <v>7.6232910156250007E-6</v>
      </c>
      <c r="G893" s="1">
        <v>8.6914062499999999E-6</v>
      </c>
      <c r="H893" s="1">
        <v>1.0232543945312501E-5</v>
      </c>
      <c r="I893" s="1">
        <v>1.1517333984375E-5</v>
      </c>
      <c r="J893" s="1">
        <v>1.2719726562500002E-5</v>
      </c>
      <c r="K893" s="1">
        <v>1.3565063476562502E-5</v>
      </c>
    </row>
    <row r="894" spans="1:11" x14ac:dyDescent="0.25">
      <c r="A894" s="1">
        <v>0.68023681640625</v>
      </c>
      <c r="B894" s="1">
        <v>2.9699707031249997E-6</v>
      </c>
      <c r="C894" s="1">
        <v>4.9349975585937498E-6</v>
      </c>
      <c r="D894" s="1">
        <v>4.6984863281249996E-6</v>
      </c>
      <c r="E894" s="1">
        <v>6.3079833984375007E-6</v>
      </c>
      <c r="F894" s="1">
        <v>7.6446533203125E-6</v>
      </c>
      <c r="G894" s="1">
        <v>8.7188720703125003E-6</v>
      </c>
      <c r="H894" s="1">
        <v>1.0275268554687502E-5</v>
      </c>
      <c r="I894" s="1">
        <v>1.15631103515625E-5</v>
      </c>
      <c r="J894" s="1">
        <v>1.2765502929687502E-5</v>
      </c>
      <c r="K894" s="1">
        <v>1.3586425781250001E-5</v>
      </c>
    </row>
    <row r="895" spans="1:11" x14ac:dyDescent="0.25">
      <c r="A895" s="1">
        <v>0.68267822265625</v>
      </c>
      <c r="B895" s="1">
        <v>2.982177734375E-6</v>
      </c>
      <c r="C895" s="1">
        <v>4.9581909179687501E-6</v>
      </c>
      <c r="D895" s="1">
        <v>4.7146606445312496E-6</v>
      </c>
      <c r="E895" s="1">
        <v>6.3171386718750005E-6</v>
      </c>
      <c r="F895" s="1">
        <v>7.6751708984375E-6</v>
      </c>
      <c r="G895" s="1">
        <v>8.7463378906250007E-6</v>
      </c>
      <c r="H895" s="1">
        <v>1.02874755859375E-5</v>
      </c>
      <c r="I895" s="1">
        <v>1.1578369140625E-5</v>
      </c>
      <c r="J895" s="1">
        <v>1.2823486328125001E-5</v>
      </c>
      <c r="K895" s="1">
        <v>1.3650512695312501E-5</v>
      </c>
    </row>
    <row r="896" spans="1:11" x14ac:dyDescent="0.25">
      <c r="A896" s="1">
        <v>0.68511962890625</v>
      </c>
      <c r="B896" s="1">
        <v>2.9864501953124997E-6</v>
      </c>
      <c r="C896" s="1">
        <v>4.98687744140625E-6</v>
      </c>
      <c r="D896" s="1">
        <v>4.7369384765624999E-6</v>
      </c>
      <c r="E896" s="1">
        <v>6.3568115234375004E-6</v>
      </c>
      <c r="F896" s="1">
        <v>7.7087402343750014E-6</v>
      </c>
      <c r="G896" s="1">
        <v>8.743286132812501E-6</v>
      </c>
      <c r="H896" s="1">
        <v>1.0357666015625001E-5</v>
      </c>
      <c r="I896" s="1">
        <v>1.1630249023437502E-5</v>
      </c>
      <c r="J896" s="1">
        <v>1.2860107421875002E-5</v>
      </c>
      <c r="K896" s="1">
        <v>1.3635253906250001E-5</v>
      </c>
    </row>
    <row r="897" spans="1:11" x14ac:dyDescent="0.25">
      <c r="A897" s="1">
        <v>0.68756103515625</v>
      </c>
      <c r="B897" s="1">
        <v>3.0072021484374997E-6</v>
      </c>
      <c r="C897" s="1">
        <v>4.9990844726562495E-6</v>
      </c>
      <c r="D897" s="1">
        <v>4.7586059570312496E-6</v>
      </c>
      <c r="E897" s="1">
        <v>6.3690185546875007E-6</v>
      </c>
      <c r="F897" s="1">
        <v>7.7178955078125004E-6</v>
      </c>
      <c r="G897" s="1">
        <v>8.7982177734375E-6</v>
      </c>
      <c r="H897" s="1">
        <v>1.0375976562500001E-5</v>
      </c>
      <c r="I897" s="1">
        <v>1.1666870117187501E-5</v>
      </c>
      <c r="J897" s="1">
        <v>1.2884521484375001E-5</v>
      </c>
      <c r="K897" s="1">
        <v>1.3720703125000002E-5</v>
      </c>
    </row>
    <row r="898" spans="1:11" x14ac:dyDescent="0.25">
      <c r="A898" s="1">
        <v>0.69000244140625</v>
      </c>
      <c r="B898" s="1">
        <v>3.0221557617187498E-6</v>
      </c>
      <c r="C898" s="1">
        <v>5.0186157226562495E-6</v>
      </c>
      <c r="D898" s="1">
        <v>4.7756958007812497E-6</v>
      </c>
      <c r="E898" s="1">
        <v>6.3995361328125008E-6</v>
      </c>
      <c r="F898" s="1">
        <v>7.7514648437500001E-6</v>
      </c>
      <c r="G898" s="1">
        <v>8.8165283203125014E-6</v>
      </c>
      <c r="H898" s="1">
        <v>1.0357666015625001E-5</v>
      </c>
      <c r="I898" s="1">
        <v>1.1721801757812502E-5</v>
      </c>
      <c r="J898" s="1">
        <v>1.2908935546875001E-5</v>
      </c>
      <c r="K898" s="1">
        <v>1.3818359375000001E-5</v>
      </c>
    </row>
    <row r="899" spans="1:11" x14ac:dyDescent="0.25">
      <c r="A899" s="1">
        <v>0.69244384765625</v>
      </c>
      <c r="B899" s="1">
        <v>3.0294799804687499E-6</v>
      </c>
      <c r="C899" s="1">
        <v>5.0384521484374999E-6</v>
      </c>
      <c r="D899" s="1">
        <v>4.79461669921875E-6</v>
      </c>
      <c r="E899" s="1">
        <v>6.4147949218750008E-6</v>
      </c>
      <c r="F899" s="1">
        <v>7.7819824218750001E-6</v>
      </c>
      <c r="G899" s="1">
        <v>8.8409423828125004E-6</v>
      </c>
      <c r="H899" s="1">
        <v>1.04248046875E-5</v>
      </c>
      <c r="I899" s="1">
        <v>1.17645263671875E-5</v>
      </c>
      <c r="J899" s="1">
        <v>1.29638671875E-5</v>
      </c>
      <c r="K899" s="1">
        <v>1.3827514648437502E-5</v>
      </c>
    </row>
    <row r="900" spans="1:11" x14ac:dyDescent="0.25">
      <c r="A900" s="1">
        <v>0.69488525390625</v>
      </c>
      <c r="B900" s="1">
        <v>3.0340576171874998E-6</v>
      </c>
      <c r="C900" s="1">
        <v>5.0686645507812496E-6</v>
      </c>
      <c r="D900" s="1">
        <v>4.8254394531249995E-6</v>
      </c>
      <c r="E900" s="1">
        <v>6.4300537109375008E-6</v>
      </c>
      <c r="F900" s="1">
        <v>7.8186035156250012E-6</v>
      </c>
      <c r="G900" s="1">
        <v>8.8684082031250008E-6</v>
      </c>
      <c r="H900" s="1">
        <v>1.0476684570312502E-5</v>
      </c>
      <c r="I900" s="1">
        <v>1.1804199218750001E-5</v>
      </c>
      <c r="J900" s="1">
        <v>1.2991333007812501E-5</v>
      </c>
      <c r="K900" s="1">
        <v>1.37939453125E-5</v>
      </c>
    </row>
    <row r="901" spans="1:11" x14ac:dyDescent="0.25">
      <c r="A901" s="1">
        <v>0.69732666015625</v>
      </c>
      <c r="B901" s="1">
        <v>3.0474853515624997E-6</v>
      </c>
      <c r="C901" s="1">
        <v>5.0991821289062497E-6</v>
      </c>
      <c r="D901" s="1">
        <v>4.8406982421874995E-6</v>
      </c>
      <c r="E901" s="1">
        <v>6.4697265625000007E-6</v>
      </c>
      <c r="F901" s="1">
        <v>7.8338623046875012E-6</v>
      </c>
      <c r="G901" s="1">
        <v>8.9111328125000011E-6</v>
      </c>
      <c r="H901" s="1">
        <v>1.0479736328125001E-5</v>
      </c>
      <c r="I901" s="1">
        <v>1.1828613281250002E-5</v>
      </c>
      <c r="J901" s="1">
        <v>1.3037109375000001E-5</v>
      </c>
      <c r="K901" s="1">
        <v>1.3879394531250001E-5</v>
      </c>
    </row>
    <row r="902" spans="1:11" x14ac:dyDescent="0.25">
      <c r="A902" s="1">
        <v>0.69976806640625</v>
      </c>
      <c r="B902" s="1">
        <v>3.0715942382812497E-6</v>
      </c>
      <c r="C902" s="1">
        <v>5.1046752929687501E-6</v>
      </c>
      <c r="D902" s="1">
        <v>4.8654174804687496E-6</v>
      </c>
      <c r="E902" s="1">
        <v>6.5032958984375004E-6</v>
      </c>
      <c r="F902" s="1">
        <v>7.8857421875000006E-6</v>
      </c>
      <c r="G902" s="1">
        <v>8.9355468750000001E-6</v>
      </c>
      <c r="H902" s="1">
        <v>1.053466796875E-5</v>
      </c>
      <c r="I902" s="1">
        <v>1.1868286132812501E-5</v>
      </c>
      <c r="J902" s="1">
        <v>1.3064575195312501E-5</v>
      </c>
      <c r="K902" s="1">
        <v>1.3949584960937502E-5</v>
      </c>
    </row>
    <row r="903" spans="1:11" x14ac:dyDescent="0.25">
      <c r="A903" s="1">
        <v>0.70220947265625</v>
      </c>
      <c r="B903" s="1">
        <v>3.0822753906249998E-6</v>
      </c>
      <c r="C903" s="1">
        <v>5.1437377929687502E-6</v>
      </c>
      <c r="D903" s="1">
        <v>4.8809814453125E-6</v>
      </c>
      <c r="E903" s="1">
        <v>6.5216064453125009E-6</v>
      </c>
      <c r="F903" s="1">
        <v>7.8948974609375013E-6</v>
      </c>
      <c r="G903" s="1">
        <v>8.9538574218750015E-6</v>
      </c>
      <c r="H903" s="1">
        <v>1.0552978515625002E-5</v>
      </c>
      <c r="I903" s="1">
        <v>1.1935424804687502E-5</v>
      </c>
      <c r="J903" s="1">
        <v>1.3113403320312501E-5</v>
      </c>
      <c r="K903" s="1">
        <v>1.3986206054687501E-5</v>
      </c>
    </row>
    <row r="904" spans="1:11" x14ac:dyDescent="0.25">
      <c r="A904" s="1">
        <v>0.70465087890625</v>
      </c>
      <c r="B904" s="1">
        <v>3.0941772460937498E-6</v>
      </c>
      <c r="C904" s="1">
        <v>5.1766967773437501E-6</v>
      </c>
      <c r="D904" s="1">
        <v>4.9057006835937501E-6</v>
      </c>
      <c r="E904" s="1">
        <v>6.5490722656250004E-6</v>
      </c>
      <c r="F904" s="1">
        <v>7.9345703125000003E-6</v>
      </c>
      <c r="G904" s="1">
        <v>9.0240478515625006E-6</v>
      </c>
      <c r="H904" s="1">
        <v>1.0598754882812502E-5</v>
      </c>
      <c r="I904" s="1">
        <v>1.1941528320312501E-5</v>
      </c>
      <c r="J904" s="1">
        <v>1.314697265625E-5</v>
      </c>
      <c r="K904" s="1">
        <v>1.3992309570312501E-5</v>
      </c>
    </row>
    <row r="905" spans="1:11" x14ac:dyDescent="0.25">
      <c r="A905" s="1">
        <v>0.70709228515625</v>
      </c>
      <c r="B905" s="1">
        <v>3.1076049804687497E-6</v>
      </c>
      <c r="C905" s="1">
        <v>5.1937866210937494E-6</v>
      </c>
      <c r="D905" s="1">
        <v>4.9322509765624996E-6</v>
      </c>
      <c r="E905" s="1">
        <v>6.5826416015625009E-6</v>
      </c>
      <c r="F905" s="1">
        <v>7.958984375000001E-6</v>
      </c>
      <c r="G905" s="1">
        <v>9.0423583984375002E-6</v>
      </c>
      <c r="H905" s="1">
        <v>1.0632324218750001E-5</v>
      </c>
      <c r="I905" s="1">
        <v>1.1965942382812502E-5</v>
      </c>
      <c r="J905" s="1">
        <v>1.3198852539062502E-5</v>
      </c>
      <c r="K905" s="1">
        <v>1.4068603515625001E-5</v>
      </c>
    </row>
    <row r="906" spans="1:11" x14ac:dyDescent="0.25">
      <c r="A906" s="1">
        <v>0.70953369140625</v>
      </c>
      <c r="B906" s="1">
        <v>3.1277465820312499E-6</v>
      </c>
      <c r="C906" s="1">
        <v>5.2047729492187494E-6</v>
      </c>
      <c r="D906" s="1">
        <v>4.9533081054687495E-6</v>
      </c>
      <c r="E906" s="1">
        <v>6.6040039062500003E-6</v>
      </c>
      <c r="F906" s="1">
        <v>7.9864501953125013E-6</v>
      </c>
      <c r="G906" s="1">
        <v>9.0728759765625003E-6</v>
      </c>
      <c r="H906" s="1">
        <v>1.0678100585937501E-5</v>
      </c>
      <c r="I906" s="1">
        <v>1.2017822265625001E-5</v>
      </c>
      <c r="J906" s="1">
        <v>1.3238525390625001E-5</v>
      </c>
      <c r="K906" s="1">
        <v>1.40869140625E-5</v>
      </c>
    </row>
    <row r="907" spans="1:11" x14ac:dyDescent="0.25">
      <c r="A907" s="1">
        <v>0.71197509765625</v>
      </c>
      <c r="B907" s="1">
        <v>3.1393432617187497E-6</v>
      </c>
      <c r="C907" s="1">
        <v>5.2340698242187499E-6</v>
      </c>
      <c r="D907" s="1">
        <v>4.9688720703124998E-6</v>
      </c>
      <c r="E907" s="1">
        <v>6.6467285156250007E-6</v>
      </c>
      <c r="F907" s="1">
        <v>8.035278320312501E-6</v>
      </c>
      <c r="G907" s="1">
        <v>9.082031250000001E-6</v>
      </c>
      <c r="H907" s="1">
        <v>1.0714721679687501E-5</v>
      </c>
      <c r="I907" s="1">
        <v>1.2081909179687501E-5</v>
      </c>
      <c r="J907" s="1">
        <v>1.3305664062500002E-5</v>
      </c>
      <c r="K907" s="1">
        <v>1.4126586914062501E-5</v>
      </c>
    </row>
    <row r="908" spans="1:11" x14ac:dyDescent="0.25">
      <c r="A908" s="1">
        <v>0.71441650390625</v>
      </c>
      <c r="B908" s="1">
        <v>3.1558227539062501E-6</v>
      </c>
      <c r="C908" s="1">
        <v>5.2667236328124995E-6</v>
      </c>
      <c r="D908" s="1">
        <v>4.9954223632812501E-6</v>
      </c>
      <c r="E908" s="1">
        <v>6.6650390625000003E-6</v>
      </c>
      <c r="F908" s="1">
        <v>8.0810546875000011E-6</v>
      </c>
      <c r="G908" s="1">
        <v>9.136962890625E-6</v>
      </c>
      <c r="H908" s="1">
        <v>1.0739135742187501E-5</v>
      </c>
      <c r="I908" s="1">
        <v>1.2109375000000001E-5</v>
      </c>
      <c r="J908" s="1">
        <v>1.3339233398437501E-5</v>
      </c>
      <c r="K908" s="1">
        <v>1.4199829101562501E-5</v>
      </c>
    </row>
    <row r="909" spans="1:11" x14ac:dyDescent="0.25">
      <c r="A909" s="1">
        <v>0.71685791015625</v>
      </c>
      <c r="B909" s="1">
        <v>3.1546020507812497E-6</v>
      </c>
      <c r="C909" s="1">
        <v>5.2886962890624994E-6</v>
      </c>
      <c r="D909" s="1">
        <v>5.0167846679687494E-6</v>
      </c>
      <c r="E909" s="1">
        <v>6.6925048828125007E-6</v>
      </c>
      <c r="F909" s="1">
        <v>8.1085205078125014E-6</v>
      </c>
      <c r="G909" s="1">
        <v>9.16748046875E-6</v>
      </c>
      <c r="H909" s="1">
        <v>1.07635498046875E-5</v>
      </c>
      <c r="I909" s="1">
        <v>1.2130737304687501E-5</v>
      </c>
      <c r="J909" s="1">
        <v>1.3351440429687502E-5</v>
      </c>
      <c r="K909" s="1">
        <v>1.42242431640625E-5</v>
      </c>
    </row>
    <row r="910" spans="1:11" x14ac:dyDescent="0.25">
      <c r="A910" s="1">
        <v>0.71929931640625</v>
      </c>
      <c r="B910" s="1">
        <v>3.1716918945312498E-6</v>
      </c>
      <c r="C910" s="1">
        <v>5.3186035156249997E-6</v>
      </c>
      <c r="D910" s="1">
        <v>5.0280761718749997E-6</v>
      </c>
      <c r="E910" s="1">
        <v>6.7382812500000007E-6</v>
      </c>
      <c r="F910" s="1">
        <v>8.1390380859375015E-6</v>
      </c>
      <c r="G910" s="1">
        <v>9.2071533203125007E-6</v>
      </c>
      <c r="H910" s="1">
        <v>1.0815429687500001E-5</v>
      </c>
      <c r="I910" s="1">
        <v>1.2188720703125001E-5</v>
      </c>
      <c r="J910" s="1">
        <v>1.3430786132812501E-5</v>
      </c>
      <c r="K910" s="1">
        <v>1.42242431640625E-5</v>
      </c>
    </row>
    <row r="911" spans="1:11" x14ac:dyDescent="0.25">
      <c r="A911" s="1">
        <v>0.72174072265625</v>
      </c>
      <c r="B911" s="1">
        <v>3.1927490234374997E-6</v>
      </c>
      <c r="C911" s="1">
        <v>5.3442382812499999E-6</v>
      </c>
      <c r="D911" s="1">
        <v>5.0692749023437494E-6</v>
      </c>
      <c r="E911" s="1">
        <v>6.7687988281250008E-6</v>
      </c>
      <c r="F911" s="1">
        <v>8.1634521484375005E-6</v>
      </c>
      <c r="G911" s="1">
        <v>9.2559814453125004E-6</v>
      </c>
      <c r="H911" s="1">
        <v>1.08428955078125E-5</v>
      </c>
      <c r="I911" s="1">
        <v>1.22406005859375E-5</v>
      </c>
      <c r="J911" s="1">
        <v>1.3491821289062501E-5</v>
      </c>
      <c r="K911" s="1">
        <v>1.4309692382812501E-5</v>
      </c>
    </row>
    <row r="912" spans="1:11" x14ac:dyDescent="0.25">
      <c r="A912" s="1">
        <v>0.72418212890625</v>
      </c>
      <c r="B912" s="1">
        <v>3.2113647460937497E-6</v>
      </c>
      <c r="C912" s="1">
        <v>5.3863525390624997E-6</v>
      </c>
      <c r="D912" s="1">
        <v>5.0952148437499999E-6</v>
      </c>
      <c r="E912" s="1">
        <v>6.7901611328125009E-6</v>
      </c>
      <c r="F912" s="1">
        <v>8.2061767578125009E-6</v>
      </c>
      <c r="G912" s="1">
        <v>9.2407226562500004E-6</v>
      </c>
      <c r="H912" s="1">
        <v>1.0894775390625001E-5</v>
      </c>
      <c r="I912" s="1">
        <v>1.2283325195312501E-5</v>
      </c>
      <c r="J912" s="1">
        <v>1.3482666015625001E-5</v>
      </c>
      <c r="K912" s="1">
        <v>1.4343261718750001E-5</v>
      </c>
    </row>
    <row r="913" spans="1:11" x14ac:dyDescent="0.25">
      <c r="A913" s="1">
        <v>0.72662353515625</v>
      </c>
      <c r="B913" s="1">
        <v>3.2275390624999998E-6</v>
      </c>
      <c r="C913" s="1">
        <v>5.4174804687499995E-6</v>
      </c>
      <c r="D913" s="1">
        <v>5.1226806640624994E-6</v>
      </c>
      <c r="E913" s="1">
        <v>6.8328857421875005E-6</v>
      </c>
      <c r="F913" s="1">
        <v>8.2275390625000002E-6</v>
      </c>
      <c r="G913" s="1">
        <v>9.3109130859375012E-6</v>
      </c>
      <c r="H913" s="1">
        <v>1.0913085937500001E-5</v>
      </c>
      <c r="I913" s="1">
        <v>1.2307739257812501E-5</v>
      </c>
      <c r="J913" s="1">
        <v>1.3580322265625002E-5</v>
      </c>
      <c r="K913" s="1">
        <v>1.4453125000000001E-5</v>
      </c>
    </row>
    <row r="914" spans="1:11" x14ac:dyDescent="0.25">
      <c r="A914" s="1">
        <v>0.72906494140625</v>
      </c>
      <c r="B914" s="1">
        <v>3.2406616210937498E-6</v>
      </c>
      <c r="C914" s="1">
        <v>5.4370117187499995E-6</v>
      </c>
      <c r="D914" s="1">
        <v>5.1550292968749996E-6</v>
      </c>
      <c r="E914" s="1">
        <v>6.8634033203125005E-6</v>
      </c>
      <c r="F914" s="1">
        <v>8.2733154296875002E-6</v>
      </c>
      <c r="G914" s="1">
        <v>9.3353271484375002E-6</v>
      </c>
      <c r="H914" s="1">
        <v>1.0974121093750001E-5</v>
      </c>
      <c r="I914" s="1">
        <v>1.23779296875E-5</v>
      </c>
      <c r="J914" s="1">
        <v>1.3571166992187501E-5</v>
      </c>
      <c r="K914" s="1">
        <v>1.4465332031250001E-5</v>
      </c>
    </row>
    <row r="915" spans="1:11" x14ac:dyDescent="0.25">
      <c r="A915" s="1">
        <v>0.73150634765625</v>
      </c>
      <c r="B915" s="1">
        <v>3.2623291015624998E-6</v>
      </c>
      <c r="C915" s="1">
        <v>5.4660034179687497E-6</v>
      </c>
      <c r="D915" s="1">
        <v>5.1809692382812501E-6</v>
      </c>
      <c r="E915" s="1">
        <v>6.8878173828125004E-6</v>
      </c>
      <c r="F915" s="1">
        <v>8.3007812500000006E-6</v>
      </c>
      <c r="G915" s="1">
        <v>9.3780517578125005E-6</v>
      </c>
      <c r="H915" s="1">
        <v>1.10260009765625E-5</v>
      </c>
      <c r="I915" s="1">
        <v>1.2417602539062501E-5</v>
      </c>
      <c r="J915" s="1">
        <v>1.3702392578125E-5</v>
      </c>
      <c r="K915" s="1">
        <v>1.4529418945312501E-5</v>
      </c>
    </row>
    <row r="916" spans="1:11" x14ac:dyDescent="0.25">
      <c r="A916" s="1">
        <v>0.73394775390625</v>
      </c>
      <c r="B916" s="1">
        <v>3.2803344726562496E-6</v>
      </c>
      <c r="C916" s="1">
        <v>5.4925537109375E-6</v>
      </c>
      <c r="D916" s="1">
        <v>5.1995849609375001E-6</v>
      </c>
      <c r="E916" s="1">
        <v>6.9213867187500009E-6</v>
      </c>
      <c r="F916" s="1">
        <v>8.3404541015625013E-6</v>
      </c>
      <c r="G916" s="1">
        <v>9.4329833984375013E-6</v>
      </c>
      <c r="H916" s="1">
        <v>1.1074829101562502E-5</v>
      </c>
      <c r="I916" s="1">
        <v>1.2463378906250001E-5</v>
      </c>
      <c r="J916" s="1">
        <v>1.3690185546875002E-5</v>
      </c>
      <c r="K916" s="1">
        <v>1.4556884765625001E-5</v>
      </c>
    </row>
    <row r="917" spans="1:11" x14ac:dyDescent="0.25">
      <c r="A917" s="1">
        <v>0.73638916015625</v>
      </c>
      <c r="B917" s="1">
        <v>3.2904052734375E-6</v>
      </c>
      <c r="C917" s="1">
        <v>5.5242919921874996E-6</v>
      </c>
      <c r="D917" s="1">
        <v>5.2288818359374998E-6</v>
      </c>
      <c r="E917" s="1">
        <v>6.9458007812500007E-6</v>
      </c>
      <c r="F917" s="1">
        <v>8.389282226562501E-6</v>
      </c>
      <c r="G917" s="1">
        <v>9.4512939453125009E-6</v>
      </c>
      <c r="H917" s="1">
        <v>1.1126708984375001E-5</v>
      </c>
      <c r="I917" s="1">
        <v>1.2475585937500002E-5</v>
      </c>
      <c r="J917" s="1">
        <v>1.3781738281250002E-5</v>
      </c>
      <c r="K917" s="1">
        <v>1.46087646484375E-5</v>
      </c>
    </row>
    <row r="918" spans="1:11" x14ac:dyDescent="0.25">
      <c r="A918" s="1">
        <v>0.73883056640625</v>
      </c>
      <c r="B918" s="1">
        <v>3.2983398437499999E-6</v>
      </c>
      <c r="C918" s="1">
        <v>5.5520629882812494E-6</v>
      </c>
      <c r="D918" s="1">
        <v>5.2651977539062497E-6</v>
      </c>
      <c r="E918" s="1">
        <v>6.9915771484375008E-6</v>
      </c>
      <c r="F918" s="1">
        <v>8.4228515625000007E-6</v>
      </c>
      <c r="G918" s="1">
        <v>9.5062255859375E-6</v>
      </c>
      <c r="H918" s="1">
        <v>1.1138916015625001E-5</v>
      </c>
      <c r="I918" s="1">
        <v>1.2561035156250001E-5</v>
      </c>
      <c r="J918" s="1">
        <v>1.3821411132812501E-5</v>
      </c>
      <c r="K918" s="1">
        <v>1.4672851562500002E-5</v>
      </c>
    </row>
    <row r="919" spans="1:11" x14ac:dyDescent="0.25">
      <c r="A919" s="1">
        <v>0.74127197265625</v>
      </c>
      <c r="B919" s="1">
        <v>3.3218383789062496E-6</v>
      </c>
      <c r="C919" s="1">
        <v>5.5880737304687498E-6</v>
      </c>
      <c r="D919" s="1">
        <v>5.2911376953124993E-6</v>
      </c>
      <c r="E919" s="1">
        <v>7.028198242187501E-6</v>
      </c>
      <c r="F919" s="1">
        <v>8.4655761718750011E-6</v>
      </c>
      <c r="G919" s="1">
        <v>9.5245361328125013E-6</v>
      </c>
      <c r="H919" s="1">
        <v>1.12091064453125E-5</v>
      </c>
      <c r="I919" s="1">
        <v>1.25946044921875E-5</v>
      </c>
      <c r="J919" s="1">
        <v>1.3882446289062501E-5</v>
      </c>
      <c r="K919" s="1">
        <v>1.4691162109375002E-5</v>
      </c>
    </row>
    <row r="920" spans="1:11" x14ac:dyDescent="0.25">
      <c r="A920" s="1">
        <v>0.74371337890625</v>
      </c>
      <c r="B920" s="1">
        <v>3.34381103515625E-6</v>
      </c>
      <c r="C920" s="1">
        <v>5.6100463867187498E-6</v>
      </c>
      <c r="D920" s="1">
        <v>5.3121948242187501E-6</v>
      </c>
      <c r="E920" s="1">
        <v>7.0556640625000005E-6</v>
      </c>
      <c r="F920" s="1">
        <v>8.5052490234375001E-6</v>
      </c>
      <c r="G920" s="1">
        <v>9.5855712890625014E-6</v>
      </c>
      <c r="H920" s="1">
        <v>1.12579345703125E-5</v>
      </c>
      <c r="I920" s="1">
        <v>1.2652587890625001E-5</v>
      </c>
      <c r="J920" s="1">
        <v>1.3906860351562502E-5</v>
      </c>
      <c r="K920" s="1">
        <v>1.4758300781250001E-5</v>
      </c>
    </row>
    <row r="921" spans="1:11" x14ac:dyDescent="0.25">
      <c r="A921" s="1">
        <v>0.74615478515625</v>
      </c>
      <c r="B921" s="1">
        <v>3.35906982421875E-6</v>
      </c>
      <c r="C921" s="1">
        <v>5.6555175781249995E-6</v>
      </c>
      <c r="D921" s="1">
        <v>5.3436279296875002E-6</v>
      </c>
      <c r="E921" s="1">
        <v>7.0922851562500007E-6</v>
      </c>
      <c r="F921" s="1">
        <v>8.5479736328125005E-6</v>
      </c>
      <c r="G921" s="1">
        <v>9.6130371093750001E-6</v>
      </c>
      <c r="H921" s="1">
        <v>1.12884521484375E-5</v>
      </c>
      <c r="I921" s="1">
        <v>1.2683105468750001E-5</v>
      </c>
      <c r="J921" s="1">
        <v>1.3967895507812502E-5</v>
      </c>
      <c r="K921" s="1">
        <v>1.4901733398437502E-5</v>
      </c>
    </row>
    <row r="922" spans="1:11" x14ac:dyDescent="0.25">
      <c r="A922" s="1">
        <v>0.74859619140625</v>
      </c>
      <c r="B922" s="1">
        <v>3.3792114257812499E-6</v>
      </c>
      <c r="C922" s="1">
        <v>5.6979370117187496E-6</v>
      </c>
      <c r="D922" s="1">
        <v>5.3741455078124994E-6</v>
      </c>
      <c r="E922" s="1">
        <v>7.1289062500000009E-6</v>
      </c>
      <c r="F922" s="1">
        <v>8.5845947265625015E-6</v>
      </c>
      <c r="G922" s="1">
        <v>9.6710205078125005E-6</v>
      </c>
      <c r="H922" s="1">
        <v>1.1340332031250001E-5</v>
      </c>
      <c r="I922" s="1">
        <v>1.2750244140625002E-5</v>
      </c>
      <c r="J922" s="1">
        <v>1.4035034179687501E-5</v>
      </c>
      <c r="K922" s="1">
        <v>1.4886474609375002E-5</v>
      </c>
    </row>
    <row r="923" spans="1:11" x14ac:dyDescent="0.25">
      <c r="A923" s="1">
        <v>0.75103759765625</v>
      </c>
      <c r="B923" s="1">
        <v>3.3932495117187499E-6</v>
      </c>
      <c r="C923" s="1">
        <v>5.7229614257812501E-6</v>
      </c>
      <c r="D923" s="1">
        <v>5.4046630859374994E-6</v>
      </c>
      <c r="E923" s="1">
        <v>7.1655273437500003E-6</v>
      </c>
      <c r="F923" s="1">
        <v>8.6364746093750009E-6</v>
      </c>
      <c r="G923" s="1">
        <v>9.7045898437500001E-6</v>
      </c>
      <c r="H923" s="1">
        <v>1.1392211914062501E-5</v>
      </c>
      <c r="I923" s="1">
        <v>1.2820434570312501E-5</v>
      </c>
      <c r="J923" s="1">
        <v>1.4071655273437502E-5</v>
      </c>
      <c r="K923" s="1">
        <v>1.4904785156250002E-5</v>
      </c>
    </row>
    <row r="924" spans="1:11" x14ac:dyDescent="0.25">
      <c r="A924" s="1">
        <v>0.75347900390625</v>
      </c>
      <c r="B924" s="1">
        <v>3.4140014648437499E-6</v>
      </c>
      <c r="C924" s="1">
        <v>5.7412719726562497E-6</v>
      </c>
      <c r="D924" s="1">
        <v>5.43243408203125E-6</v>
      </c>
      <c r="E924" s="1">
        <v>7.220458984375001E-6</v>
      </c>
      <c r="F924" s="1">
        <v>8.6395263671875006E-6</v>
      </c>
      <c r="G924" s="1">
        <v>9.7534179687500015E-6</v>
      </c>
      <c r="H924" s="1">
        <v>1.1434936523437501E-5</v>
      </c>
      <c r="I924" s="1">
        <v>1.2860107421875002E-5</v>
      </c>
      <c r="J924" s="1">
        <v>1.4144897460937501E-5</v>
      </c>
      <c r="K924" s="1">
        <v>1.5011596679687502E-5</v>
      </c>
    </row>
    <row r="925" spans="1:11" x14ac:dyDescent="0.25">
      <c r="A925" s="1">
        <v>0.75592041015625</v>
      </c>
      <c r="B925" s="1">
        <v>3.4344482421875E-6</v>
      </c>
      <c r="C925" s="1">
        <v>5.7815551757812494E-6</v>
      </c>
      <c r="D925" s="1">
        <v>5.4641723632812496E-6</v>
      </c>
      <c r="E925" s="1">
        <v>7.2387695312500007E-6</v>
      </c>
      <c r="F925" s="1">
        <v>8.6944580078125013E-6</v>
      </c>
      <c r="G925" s="1">
        <v>9.8205566406250009E-6</v>
      </c>
      <c r="H925" s="1">
        <v>1.1508178710937501E-5</v>
      </c>
      <c r="I925" s="1">
        <v>1.2924194335937501E-5</v>
      </c>
      <c r="J925" s="1">
        <v>1.4187622070312501E-5</v>
      </c>
      <c r="K925" s="1">
        <v>1.5051269531250001E-5</v>
      </c>
    </row>
    <row r="926" spans="1:11" x14ac:dyDescent="0.25">
      <c r="A926" s="1">
        <v>0.75836181640625</v>
      </c>
      <c r="B926" s="1">
        <v>3.4524536132812498E-6</v>
      </c>
      <c r="C926" s="1">
        <v>5.8078002929687494E-6</v>
      </c>
      <c r="D926" s="1">
        <v>5.4962158203124995E-6</v>
      </c>
      <c r="E926" s="1">
        <v>7.2692871093750007E-6</v>
      </c>
      <c r="F926" s="1">
        <v>8.7402343750000013E-6</v>
      </c>
      <c r="G926" s="1">
        <v>9.8541259765625006E-6</v>
      </c>
      <c r="H926" s="1">
        <v>1.1553955078125001E-5</v>
      </c>
      <c r="I926" s="1">
        <v>1.2969970703125001E-5</v>
      </c>
      <c r="J926" s="1">
        <v>1.4257812500000002E-5</v>
      </c>
      <c r="K926" s="1">
        <v>1.5121459960937502E-5</v>
      </c>
    </row>
    <row r="927" spans="1:11" x14ac:dyDescent="0.25">
      <c r="A927" s="1">
        <v>0.76080322265625</v>
      </c>
      <c r="B927" s="1">
        <v>3.4594726562499997E-6</v>
      </c>
      <c r="C927" s="1">
        <v>5.8428955078124997E-6</v>
      </c>
      <c r="D927" s="1">
        <v>5.5276489257812496E-6</v>
      </c>
      <c r="E927" s="1">
        <v>7.3181152343750004E-6</v>
      </c>
      <c r="F927" s="1">
        <v>8.8073730468750007E-6</v>
      </c>
      <c r="G927" s="1">
        <v>9.906005859375E-6</v>
      </c>
      <c r="H927" s="1">
        <v>1.1605834960937501E-5</v>
      </c>
      <c r="I927" s="1">
        <v>1.3031005859375001E-5</v>
      </c>
      <c r="J927" s="1">
        <v>1.4273071289062502E-5</v>
      </c>
      <c r="K927" s="1">
        <v>1.5228271484375002E-5</v>
      </c>
    </row>
    <row r="928" spans="1:11" x14ac:dyDescent="0.25">
      <c r="A928" s="1">
        <v>0.76324462890625</v>
      </c>
      <c r="B928" s="1">
        <v>3.4866333007812497E-6</v>
      </c>
      <c r="C928" s="1">
        <v>5.8779907226562501E-6</v>
      </c>
      <c r="D928" s="1">
        <v>5.5648803710937495E-6</v>
      </c>
      <c r="E928" s="1">
        <v>7.3608398437500008E-6</v>
      </c>
      <c r="F928" s="1">
        <v>8.8378906250000007E-6</v>
      </c>
      <c r="G928" s="1">
        <v>9.9212646484375E-6</v>
      </c>
      <c r="H928" s="1">
        <v>1.1685180664062501E-5</v>
      </c>
      <c r="I928" s="1">
        <v>1.3092041015625001E-5</v>
      </c>
      <c r="J928" s="1">
        <v>1.4389038085937501E-5</v>
      </c>
      <c r="K928" s="1">
        <v>1.52618408203125E-5</v>
      </c>
    </row>
    <row r="929" spans="1:11" x14ac:dyDescent="0.25">
      <c r="A929" s="1">
        <v>0.76568603515625</v>
      </c>
      <c r="B929" s="1">
        <v>3.5006713867187498E-6</v>
      </c>
      <c r="C929" s="1">
        <v>5.92529296875E-6</v>
      </c>
      <c r="D929" s="1">
        <v>5.5950927734375001E-6</v>
      </c>
      <c r="E929" s="1">
        <v>7.4005126953125006E-6</v>
      </c>
      <c r="F929" s="1">
        <v>8.8958740234375011E-6</v>
      </c>
      <c r="G929" s="1">
        <v>9.9792480468750004E-6</v>
      </c>
      <c r="H929" s="1">
        <v>1.171875E-5</v>
      </c>
      <c r="I929" s="1">
        <v>1.3128662109375001E-5</v>
      </c>
      <c r="J929" s="1">
        <v>1.4434814453125001E-5</v>
      </c>
      <c r="K929" s="1">
        <v>1.52862548828125E-5</v>
      </c>
    </row>
    <row r="930" spans="1:11" x14ac:dyDescent="0.25">
      <c r="A930" s="1">
        <v>0.76812744140625</v>
      </c>
      <c r="B930" s="1">
        <v>3.5238647460937497E-6</v>
      </c>
      <c r="C930" s="1">
        <v>5.9536743164062496E-6</v>
      </c>
      <c r="D930" s="1">
        <v>5.6390380859375E-6</v>
      </c>
      <c r="E930" s="1">
        <v>7.4310302734375007E-6</v>
      </c>
      <c r="F930" s="1">
        <v>8.9477539062500005E-6</v>
      </c>
      <c r="G930" s="1">
        <v>1.0028076171875E-5</v>
      </c>
      <c r="H930" s="1">
        <v>1.177978515625E-5</v>
      </c>
      <c r="I930" s="1">
        <v>1.3217163085937501E-5</v>
      </c>
      <c r="J930" s="1">
        <v>1.4489746093750002E-5</v>
      </c>
      <c r="K930" s="1">
        <v>1.5371704101562501E-5</v>
      </c>
    </row>
    <row r="931" spans="1:11" x14ac:dyDescent="0.25">
      <c r="A931" s="1">
        <v>0.77056884765625</v>
      </c>
      <c r="B931" s="1">
        <v>3.5507202148437499E-6</v>
      </c>
      <c r="C931" s="1">
        <v>6.0086059570312494E-6</v>
      </c>
      <c r="D931" s="1">
        <v>5.6683349609374996E-6</v>
      </c>
      <c r="E931" s="1">
        <v>7.4890136718750002E-6</v>
      </c>
      <c r="F931" s="1">
        <v>8.9813232421875002E-6</v>
      </c>
      <c r="G931" s="1">
        <v>1.0079956054687501E-5</v>
      </c>
      <c r="H931" s="1">
        <v>1.1828613281250002E-5</v>
      </c>
      <c r="I931" s="1">
        <v>1.3247680664062501E-5</v>
      </c>
      <c r="J931" s="1">
        <v>1.4535522460937502E-5</v>
      </c>
      <c r="K931" s="1">
        <v>1.5420532226562503E-5</v>
      </c>
    </row>
    <row r="932" spans="1:11" x14ac:dyDescent="0.25">
      <c r="A932" s="1">
        <v>0.77301025390625</v>
      </c>
      <c r="B932" s="1">
        <v>3.5693359374999998E-6</v>
      </c>
      <c r="C932" s="1">
        <v>6.0394287109375006E-6</v>
      </c>
      <c r="D932" s="1">
        <v>5.6988525390624997E-6</v>
      </c>
      <c r="E932" s="1">
        <v>7.5317382812500006E-6</v>
      </c>
      <c r="F932" s="1">
        <v>9.0484619140625013E-6</v>
      </c>
      <c r="G932" s="1">
        <v>1.0131835937500001E-5</v>
      </c>
      <c r="H932" s="1">
        <v>1.1895751953125001E-5</v>
      </c>
      <c r="I932" s="1">
        <v>1.3323974609375001E-5</v>
      </c>
      <c r="J932" s="1">
        <v>1.4614868164062501E-5</v>
      </c>
      <c r="K932" s="1">
        <v>1.5509033203125003E-5</v>
      </c>
    </row>
    <row r="933" spans="1:11" x14ac:dyDescent="0.25">
      <c r="A933" s="1">
        <v>0.77545166015625</v>
      </c>
      <c r="B933" s="1">
        <v>3.5824584960937498E-6</v>
      </c>
      <c r="C933" s="1">
        <v>6.0791015625000005E-6</v>
      </c>
      <c r="D933" s="1">
        <v>5.7269287109374998E-6</v>
      </c>
      <c r="E933" s="1">
        <v>7.5653076171875003E-6</v>
      </c>
      <c r="F933" s="1">
        <v>9.097290039062501E-6</v>
      </c>
      <c r="G933" s="1">
        <v>1.0189819335937501E-5</v>
      </c>
      <c r="H933" s="1">
        <v>1.1938476562500001E-5</v>
      </c>
      <c r="I933" s="1">
        <v>1.3388061523437501E-5</v>
      </c>
      <c r="J933" s="1">
        <v>1.4672851562500002E-5</v>
      </c>
      <c r="K933" s="1">
        <v>1.56280517578125E-5</v>
      </c>
    </row>
    <row r="934" spans="1:11" x14ac:dyDescent="0.25">
      <c r="A934" s="1">
        <v>0.77789306640625</v>
      </c>
      <c r="B934" s="1">
        <v>3.60504150390625E-6</v>
      </c>
      <c r="C934" s="1">
        <v>6.1157226562500007E-6</v>
      </c>
      <c r="D934" s="1">
        <v>5.7638549804687495E-6</v>
      </c>
      <c r="E934" s="1">
        <v>7.604980468750001E-6</v>
      </c>
      <c r="F934" s="1">
        <v>9.1308593750000007E-6</v>
      </c>
      <c r="G934" s="1">
        <v>1.02264404296875E-5</v>
      </c>
      <c r="H934" s="1">
        <v>1.19964599609375E-5</v>
      </c>
      <c r="I934" s="1">
        <v>1.3467407226562501E-5</v>
      </c>
      <c r="J934" s="1">
        <v>1.4761352539062501E-5</v>
      </c>
      <c r="K934" s="1">
        <v>1.5670776367187502E-5</v>
      </c>
    </row>
    <row r="935" spans="1:11" x14ac:dyDescent="0.25">
      <c r="A935" s="1">
        <v>0.78033447265625</v>
      </c>
      <c r="B935" s="1">
        <v>3.62457275390625E-6</v>
      </c>
      <c r="C935" s="1">
        <v>6.1584472656250002E-6</v>
      </c>
      <c r="D935" s="1">
        <v>5.7937622070312497E-6</v>
      </c>
      <c r="E935" s="1">
        <v>7.6538085937500007E-6</v>
      </c>
      <c r="F935" s="1">
        <v>9.1827392578125E-6</v>
      </c>
      <c r="G935" s="1">
        <v>1.02569580078125E-5</v>
      </c>
      <c r="H935" s="1">
        <v>1.2048339843750001E-5</v>
      </c>
      <c r="I935" s="1">
        <v>1.3513183593750001E-5</v>
      </c>
      <c r="J935" s="1">
        <v>1.4828491210937502E-5</v>
      </c>
      <c r="K935" s="1">
        <v>1.5740966796875001E-5</v>
      </c>
    </row>
    <row r="936" spans="1:11" x14ac:dyDescent="0.25">
      <c r="A936" s="1">
        <v>0.78277587890625</v>
      </c>
      <c r="B936" s="1">
        <v>3.6380004882812499E-6</v>
      </c>
      <c r="C936" s="1">
        <v>6.1889648437500002E-6</v>
      </c>
      <c r="D936" s="1">
        <v>5.8413696289062499E-6</v>
      </c>
      <c r="E936" s="1">
        <v>7.6873779296875004E-6</v>
      </c>
      <c r="F936" s="1">
        <v>9.2376708984375008E-6</v>
      </c>
      <c r="G936" s="1">
        <v>1.0345458984375001E-5</v>
      </c>
      <c r="H936" s="1">
        <v>1.2121582031250002E-5</v>
      </c>
      <c r="I936" s="1">
        <v>1.3571166992187501E-5</v>
      </c>
      <c r="J936" s="1">
        <v>1.4868164062500001E-5</v>
      </c>
      <c r="K936" s="1">
        <v>1.5786743164062503E-5</v>
      </c>
    </row>
    <row r="937" spans="1:11" x14ac:dyDescent="0.25">
      <c r="A937" s="1">
        <v>0.78521728515625</v>
      </c>
      <c r="B937" s="1">
        <v>3.6624145507812497E-6</v>
      </c>
      <c r="C937" s="1">
        <v>6.2225341796875008E-6</v>
      </c>
      <c r="D937" s="1">
        <v>5.8764648437499994E-6</v>
      </c>
      <c r="E937" s="1">
        <v>7.7331542968750004E-6</v>
      </c>
      <c r="F937" s="1">
        <v>9.2864990234375005E-6</v>
      </c>
      <c r="G937" s="1">
        <v>1.0375976562500001E-5</v>
      </c>
      <c r="H937" s="1">
        <v>1.2142944335937501E-5</v>
      </c>
      <c r="I937" s="1">
        <v>1.3650512695312501E-5</v>
      </c>
      <c r="J937" s="1">
        <v>1.4944458007812501E-5</v>
      </c>
      <c r="K937" s="1">
        <v>1.5863037109375001E-5</v>
      </c>
    </row>
    <row r="938" spans="1:11" x14ac:dyDescent="0.25">
      <c r="A938" s="1">
        <v>0.78765869140625</v>
      </c>
      <c r="B938" s="1">
        <v>3.6840820312499998E-6</v>
      </c>
      <c r="C938" s="1">
        <v>6.2683105468750008E-6</v>
      </c>
      <c r="D938" s="1">
        <v>5.9118652343750001E-6</v>
      </c>
      <c r="E938" s="1">
        <v>7.7789306640625005E-6</v>
      </c>
      <c r="F938" s="1">
        <v>9.3292236328125008E-6</v>
      </c>
      <c r="G938" s="1">
        <v>1.0430908203125001E-5</v>
      </c>
      <c r="H938" s="1">
        <v>1.22100830078125E-5</v>
      </c>
      <c r="I938" s="1">
        <v>1.3690185546875002E-5</v>
      </c>
      <c r="J938" s="1">
        <v>1.5017700195312501E-5</v>
      </c>
      <c r="K938" s="1">
        <v>1.5921020507812502E-5</v>
      </c>
    </row>
    <row r="939" spans="1:11" x14ac:dyDescent="0.25">
      <c r="A939" s="1">
        <v>0.79010009765625</v>
      </c>
      <c r="B939" s="1">
        <v>3.7106323242187497E-6</v>
      </c>
      <c r="C939" s="1">
        <v>6.3171386718750005E-6</v>
      </c>
      <c r="D939" s="1">
        <v>5.9487915039062498E-6</v>
      </c>
      <c r="E939" s="1">
        <v>7.8308105468749998E-6</v>
      </c>
      <c r="F939" s="1">
        <v>9.3811035156250002E-6</v>
      </c>
      <c r="G939" s="1">
        <v>1.0501098632812501E-5</v>
      </c>
      <c r="H939" s="1">
        <v>1.2274169921875002E-5</v>
      </c>
      <c r="I939" s="1">
        <v>1.3754272460937501E-5</v>
      </c>
      <c r="J939" s="1">
        <v>1.5112304687500001E-5</v>
      </c>
      <c r="K939" s="1">
        <v>1.6033935546875003E-5</v>
      </c>
    </row>
    <row r="940" spans="1:11" x14ac:dyDescent="0.25">
      <c r="A940" s="1">
        <v>0.79254150390625</v>
      </c>
      <c r="B940" s="1">
        <v>3.7347412109374997E-6</v>
      </c>
      <c r="C940" s="1">
        <v>6.3751220703125009E-6</v>
      </c>
      <c r="D940" s="1">
        <v>5.9802246093749999E-6</v>
      </c>
      <c r="E940" s="1">
        <v>7.8674316406250009E-6</v>
      </c>
      <c r="F940" s="1">
        <v>9.4299316406250016E-6</v>
      </c>
      <c r="G940" s="1">
        <v>1.0565185546875E-5</v>
      </c>
      <c r="H940" s="1">
        <v>1.23321533203125E-5</v>
      </c>
      <c r="I940" s="1">
        <v>1.3806152343750001E-5</v>
      </c>
      <c r="J940" s="1">
        <v>1.5151977539062502E-5</v>
      </c>
      <c r="K940" s="1">
        <v>1.61163330078125E-5</v>
      </c>
    </row>
    <row r="941" spans="1:11" x14ac:dyDescent="0.25">
      <c r="A941" s="1">
        <v>0.79498291015625</v>
      </c>
      <c r="B941" s="1">
        <v>3.7542724609374997E-6</v>
      </c>
      <c r="C941" s="1">
        <v>6.4178466796875004E-6</v>
      </c>
      <c r="D941" s="1">
        <v>6.0217285156249999E-6</v>
      </c>
      <c r="E941" s="1">
        <v>7.9284667968750009E-6</v>
      </c>
      <c r="F941" s="1">
        <v>9.481811523437501E-6</v>
      </c>
      <c r="G941" s="1">
        <v>1.0629272460937502E-5</v>
      </c>
      <c r="H941" s="1">
        <v>1.2408447265625001E-5</v>
      </c>
      <c r="I941" s="1">
        <v>1.39007568359375E-5</v>
      </c>
      <c r="J941" s="1">
        <v>1.5234375000000001E-5</v>
      </c>
      <c r="K941" s="1">
        <v>1.6159057617187502E-5</v>
      </c>
    </row>
    <row r="942" spans="1:11" x14ac:dyDescent="0.25">
      <c r="A942" s="1">
        <v>0.79742431640625</v>
      </c>
      <c r="B942" s="1">
        <v>3.7707519531249997E-6</v>
      </c>
      <c r="C942" s="1">
        <v>6.4575195312500003E-6</v>
      </c>
      <c r="D942" s="1">
        <v>6.0577392578125003E-6</v>
      </c>
      <c r="E942" s="1">
        <v>7.9711914062500013E-6</v>
      </c>
      <c r="F942" s="1">
        <v>9.527587890625001E-6</v>
      </c>
      <c r="G942" s="1">
        <v>1.065673828125E-5</v>
      </c>
      <c r="H942" s="1">
        <v>1.2463378906250001E-5</v>
      </c>
      <c r="I942" s="1">
        <v>1.3992309570312501E-5</v>
      </c>
      <c r="J942" s="1">
        <v>1.5328979492187502E-5</v>
      </c>
      <c r="K942" s="1">
        <v>1.6192626953125002E-5</v>
      </c>
    </row>
    <row r="943" spans="1:11" x14ac:dyDescent="0.25">
      <c r="A943" s="1">
        <v>0.79986572265625</v>
      </c>
      <c r="B943" s="1">
        <v>3.7927246093749996E-6</v>
      </c>
      <c r="C943" s="1">
        <v>6.5063476562500009E-6</v>
      </c>
      <c r="D943" s="1">
        <v>6.0974121093750002E-6</v>
      </c>
      <c r="E943" s="1">
        <v>8.0108642578125003E-6</v>
      </c>
      <c r="F943" s="1">
        <v>9.5947265625000004E-6</v>
      </c>
      <c r="G943" s="1">
        <v>1.0742187500000001E-5</v>
      </c>
      <c r="H943" s="1">
        <v>1.2557983398437501E-5</v>
      </c>
      <c r="I943" s="1">
        <v>1.4059448242187502E-5</v>
      </c>
      <c r="J943" s="1">
        <v>1.5417480468750003E-5</v>
      </c>
      <c r="K943" s="1">
        <v>1.6342163085937503E-5</v>
      </c>
    </row>
    <row r="944" spans="1:11" x14ac:dyDescent="0.25">
      <c r="A944" s="1">
        <v>0.80230712890625</v>
      </c>
      <c r="B944" s="1">
        <v>3.814697265625E-6</v>
      </c>
      <c r="C944" s="1">
        <v>6.5521240234375009E-6</v>
      </c>
      <c r="D944" s="1">
        <v>6.1248779296875005E-6</v>
      </c>
      <c r="E944" s="1">
        <v>8.0688476562500007E-6</v>
      </c>
      <c r="F944" s="1">
        <v>9.6466064453125015E-6</v>
      </c>
      <c r="G944" s="1">
        <v>1.07818603515625E-5</v>
      </c>
      <c r="H944" s="1">
        <v>1.2579345703125E-5</v>
      </c>
      <c r="I944" s="1">
        <v>1.4120483398437502E-5</v>
      </c>
      <c r="J944" s="1">
        <v>1.5487670898437502E-5</v>
      </c>
      <c r="K944" s="1">
        <v>1.6406250000000002E-5</v>
      </c>
    </row>
    <row r="945" spans="1:11" x14ac:dyDescent="0.25">
      <c r="A945" s="1">
        <v>0.80474853515625</v>
      </c>
      <c r="B945" s="1">
        <v>3.8327026367187502E-6</v>
      </c>
      <c r="C945" s="1">
        <v>6.5887451171875003E-6</v>
      </c>
      <c r="D945" s="1">
        <v>6.1706542968750006E-6</v>
      </c>
      <c r="E945" s="1">
        <v>8.1207275390625001E-6</v>
      </c>
      <c r="F945" s="1">
        <v>9.7137451171875008E-6</v>
      </c>
      <c r="G945" s="1">
        <v>1.0858154296875E-5</v>
      </c>
      <c r="H945" s="1">
        <v>1.2664794921875001E-5</v>
      </c>
      <c r="I945" s="1">
        <v>1.4199829101562501E-5</v>
      </c>
      <c r="J945" s="1">
        <v>1.5557861328125001E-5</v>
      </c>
      <c r="K945" s="1">
        <v>1.6467285156250002E-5</v>
      </c>
    </row>
    <row r="946" spans="1:11" x14ac:dyDescent="0.25">
      <c r="A946" s="1">
        <v>0.80718994140625</v>
      </c>
      <c r="B946" s="1">
        <v>3.8616943359374996E-6</v>
      </c>
      <c r="C946" s="1">
        <v>6.6314697265625006E-6</v>
      </c>
      <c r="D946" s="1">
        <v>6.2133789062500001E-6</v>
      </c>
      <c r="E946" s="1">
        <v>8.1634521484375005E-6</v>
      </c>
      <c r="F946" s="1">
        <v>9.7717285156250012E-6</v>
      </c>
      <c r="G946" s="1">
        <v>1.09039306640625E-5</v>
      </c>
      <c r="H946" s="1">
        <v>1.2734985351562502E-5</v>
      </c>
      <c r="I946" s="1">
        <v>1.4288330078125002E-5</v>
      </c>
      <c r="J946" s="1">
        <v>1.5612792968750002E-5</v>
      </c>
      <c r="K946" s="1">
        <v>1.6592407226562502E-5</v>
      </c>
    </row>
    <row r="947" spans="1:11" x14ac:dyDescent="0.25">
      <c r="A947" s="1">
        <v>0.80963134765625</v>
      </c>
      <c r="B947" s="1">
        <v>3.8928222656250002E-6</v>
      </c>
      <c r="C947" s="1">
        <v>6.6864013671875005E-6</v>
      </c>
      <c r="D947" s="1">
        <v>6.2622070312500006E-6</v>
      </c>
      <c r="E947" s="1">
        <v>8.2244873046875005E-6</v>
      </c>
      <c r="F947" s="1">
        <v>9.8297119140625016E-6</v>
      </c>
      <c r="G947" s="1">
        <v>1.0980224609375E-5</v>
      </c>
      <c r="H947" s="1">
        <v>1.2799072265625002E-5</v>
      </c>
      <c r="I947" s="1">
        <v>1.4328002929687501E-5</v>
      </c>
      <c r="J947" s="1">
        <v>1.5710449218750001E-5</v>
      </c>
      <c r="K947" s="1">
        <v>1.6662597656250001E-5</v>
      </c>
    </row>
    <row r="948" spans="1:11" x14ac:dyDescent="0.25">
      <c r="A948" s="1">
        <v>0.81207275390625</v>
      </c>
      <c r="B948" s="1">
        <v>3.9132690429687495E-6</v>
      </c>
      <c r="C948" s="1">
        <v>6.7321777343750006E-6</v>
      </c>
      <c r="D948" s="1">
        <v>6.3049316406250002E-6</v>
      </c>
      <c r="E948" s="1">
        <v>8.2702636718750006E-6</v>
      </c>
      <c r="F948" s="1">
        <v>9.8876953125000003E-6</v>
      </c>
      <c r="G948" s="1">
        <v>1.1035156250000001E-5</v>
      </c>
      <c r="H948" s="1">
        <v>1.2899780273437501E-5</v>
      </c>
      <c r="I948" s="1">
        <v>1.4425659179687502E-5</v>
      </c>
      <c r="J948" s="1">
        <v>1.5792846679687502E-5</v>
      </c>
      <c r="K948" s="1">
        <v>1.6757202148437501E-5</v>
      </c>
    </row>
    <row r="949" spans="1:11" x14ac:dyDescent="0.25">
      <c r="A949" s="1">
        <v>0.81451416015625</v>
      </c>
      <c r="B949" s="1">
        <v>3.9346313476562497E-6</v>
      </c>
      <c r="C949" s="1">
        <v>6.7810058593750003E-6</v>
      </c>
      <c r="D949" s="1">
        <v>6.3415527343750004E-6</v>
      </c>
      <c r="E949" s="1">
        <v>8.328247070312501E-6</v>
      </c>
      <c r="F949" s="1">
        <v>9.942626953125001E-6</v>
      </c>
      <c r="G949" s="1">
        <v>1.1111450195312501E-5</v>
      </c>
      <c r="H949" s="1">
        <v>1.2951660156250002E-5</v>
      </c>
      <c r="I949" s="1">
        <v>1.4501953125E-5</v>
      </c>
      <c r="J949" s="1">
        <v>1.5853881835937502E-5</v>
      </c>
      <c r="K949" s="1">
        <v>1.6836547851562502E-5</v>
      </c>
    </row>
    <row r="950" spans="1:11" x14ac:dyDescent="0.25">
      <c r="A950" s="1">
        <v>0.81695556640625</v>
      </c>
      <c r="B950" s="1">
        <v>3.9544677734375E-6</v>
      </c>
      <c r="C950" s="1">
        <v>6.8298339843750008E-6</v>
      </c>
      <c r="D950" s="1">
        <v>6.3842773437500008E-6</v>
      </c>
      <c r="E950" s="1">
        <v>8.389282226562501E-6</v>
      </c>
      <c r="F950" s="1">
        <v>1.0015869140625001E-5</v>
      </c>
      <c r="G950" s="1">
        <v>1.11663818359375E-5</v>
      </c>
      <c r="H950" s="1">
        <v>1.30401611328125E-5</v>
      </c>
      <c r="I950" s="1">
        <v>1.4575195312500001E-5</v>
      </c>
      <c r="J950" s="1">
        <v>1.59637451171875E-5</v>
      </c>
      <c r="K950" s="1">
        <v>1.6931152343750002E-5</v>
      </c>
    </row>
    <row r="951" spans="1:11" x14ac:dyDescent="0.25">
      <c r="A951" s="1">
        <v>0.81939697265625</v>
      </c>
      <c r="B951" s="1">
        <v>3.9886474609374995E-6</v>
      </c>
      <c r="C951" s="1">
        <v>6.8878173828125004E-6</v>
      </c>
      <c r="D951" s="1">
        <v>6.4270019531250003E-6</v>
      </c>
      <c r="E951" s="1">
        <v>8.4350585937500011E-6</v>
      </c>
      <c r="F951" s="1">
        <v>1.007080078125E-5</v>
      </c>
      <c r="G951" s="1">
        <v>1.12396240234375E-5</v>
      </c>
      <c r="H951" s="1">
        <v>1.3104248046875002E-5</v>
      </c>
      <c r="I951" s="1">
        <v>1.4666748046875001E-5</v>
      </c>
      <c r="J951" s="1">
        <v>1.6052246093750001E-5</v>
      </c>
      <c r="K951" s="1">
        <v>1.70440673828125E-5</v>
      </c>
    </row>
    <row r="952" spans="1:11" x14ac:dyDescent="0.25">
      <c r="A952" s="1">
        <v>0.82183837890625</v>
      </c>
      <c r="B952" s="1">
        <v>4.0130615234375002E-6</v>
      </c>
      <c r="C952" s="1">
        <v>6.9274902343750002E-6</v>
      </c>
      <c r="D952" s="1">
        <v>6.4788818359375005E-6</v>
      </c>
      <c r="E952" s="1">
        <v>8.4777832031250014E-6</v>
      </c>
      <c r="F952" s="1">
        <v>1.0128784179687501E-5</v>
      </c>
      <c r="G952" s="1">
        <v>1.1309814453125001E-5</v>
      </c>
      <c r="H952" s="1">
        <v>1.3195800781250002E-5</v>
      </c>
      <c r="I952" s="1">
        <v>1.4712524414062501E-5</v>
      </c>
      <c r="J952" s="1">
        <v>1.6113281250000001E-5</v>
      </c>
      <c r="K952" s="1">
        <v>1.7132568359375E-5</v>
      </c>
    </row>
    <row r="953" spans="1:11" x14ac:dyDescent="0.25">
      <c r="A953" s="1">
        <v>0.82427978515625</v>
      </c>
      <c r="B953" s="1">
        <v>4.0368652343749994E-6</v>
      </c>
      <c r="C953" s="1">
        <v>6.9854736328125006E-6</v>
      </c>
      <c r="D953" s="1">
        <v>6.5185546875000004E-6</v>
      </c>
      <c r="E953" s="1">
        <v>8.5479736328125005E-6</v>
      </c>
      <c r="F953" s="1">
        <v>1.0202026367187501E-5</v>
      </c>
      <c r="G953" s="1">
        <v>1.1376953125000001E-5</v>
      </c>
      <c r="H953" s="1">
        <v>1.3250732421875001E-5</v>
      </c>
      <c r="I953" s="1">
        <v>1.4810180664062502E-5</v>
      </c>
      <c r="J953" s="1">
        <v>1.6220092773437503E-5</v>
      </c>
      <c r="K953" s="1">
        <v>1.7205810546875002E-5</v>
      </c>
    </row>
    <row r="954" spans="1:11" x14ac:dyDescent="0.25">
      <c r="A954" s="1">
        <v>0.82672119140625</v>
      </c>
      <c r="B954" s="1">
        <v>4.0640258789062495E-6</v>
      </c>
      <c r="C954" s="1">
        <v>7.0526123046875008E-6</v>
      </c>
      <c r="D954" s="1">
        <v>6.5582275390625002E-6</v>
      </c>
      <c r="E954" s="1">
        <v>8.5968017578125002E-6</v>
      </c>
      <c r="F954" s="1">
        <v>1.0269165039062501E-5</v>
      </c>
      <c r="G954" s="1">
        <v>1.14410400390625E-5</v>
      </c>
      <c r="H954" s="1">
        <v>1.3366699218750002E-5</v>
      </c>
      <c r="I954" s="1">
        <v>1.4950561523437502E-5</v>
      </c>
      <c r="J954" s="1">
        <v>1.6287231445312502E-5</v>
      </c>
      <c r="K954" s="1">
        <v>1.7248535156250001E-5</v>
      </c>
    </row>
    <row r="955" spans="1:11" x14ac:dyDescent="0.25">
      <c r="A955" s="1">
        <v>0.82916259765625</v>
      </c>
      <c r="B955" s="1">
        <v>4.0826416015624995E-6</v>
      </c>
      <c r="C955" s="1">
        <v>7.0983886718750009E-6</v>
      </c>
      <c r="D955" s="1">
        <v>6.6162109375000006E-6</v>
      </c>
      <c r="E955" s="1">
        <v>8.6578369140625002E-6</v>
      </c>
      <c r="F955" s="1">
        <v>1.0339355468750001E-5</v>
      </c>
      <c r="G955" s="1">
        <v>1.1492919921875001E-5</v>
      </c>
      <c r="H955" s="1">
        <v>1.3403320312500001E-5</v>
      </c>
      <c r="I955" s="1">
        <v>1.5014648437500001E-5</v>
      </c>
      <c r="J955" s="1">
        <v>1.6384887695312501E-5</v>
      </c>
      <c r="K955" s="1">
        <v>1.7413330078125E-5</v>
      </c>
    </row>
    <row r="956" spans="1:11" x14ac:dyDescent="0.25">
      <c r="A956" s="1">
        <v>0.83160400390625</v>
      </c>
      <c r="B956" s="1">
        <v>4.1180419921875001E-6</v>
      </c>
      <c r="C956" s="1">
        <v>7.1350097656250002E-6</v>
      </c>
      <c r="D956" s="1">
        <v>6.6558837890625005E-6</v>
      </c>
      <c r="E956" s="1">
        <v>8.712768554687501E-6</v>
      </c>
      <c r="F956" s="1">
        <v>1.041259765625E-5</v>
      </c>
      <c r="G956" s="1">
        <v>1.1599731445312501E-5</v>
      </c>
      <c r="H956" s="1">
        <v>1.3504028320312502E-5</v>
      </c>
      <c r="I956" s="1">
        <v>1.5078735351562501E-5</v>
      </c>
      <c r="J956" s="1">
        <v>1.6482543945312501E-5</v>
      </c>
      <c r="K956" s="1">
        <v>1.75018310546875E-5</v>
      </c>
    </row>
    <row r="957" spans="1:11" x14ac:dyDescent="0.25">
      <c r="A957" s="1">
        <v>0.83404541015625</v>
      </c>
      <c r="B957" s="1">
        <v>4.1412353515624996E-6</v>
      </c>
      <c r="C957" s="1">
        <v>7.205200195312501E-6</v>
      </c>
      <c r="D957" s="1">
        <v>6.7077636718750007E-6</v>
      </c>
      <c r="E957" s="1">
        <v>8.7707519531250014E-6</v>
      </c>
      <c r="F957" s="1">
        <v>1.04888916015625E-5</v>
      </c>
      <c r="G957" s="1">
        <v>1.1648559570312501E-5</v>
      </c>
      <c r="H957" s="1">
        <v>1.3571166992187501E-5</v>
      </c>
      <c r="I957" s="1">
        <v>1.5170288085937501E-5</v>
      </c>
      <c r="J957" s="1">
        <v>1.6552734375E-5</v>
      </c>
      <c r="K957" s="1">
        <v>1.7590332031250001E-5</v>
      </c>
    </row>
    <row r="958" spans="1:11" x14ac:dyDescent="0.25">
      <c r="A958" s="1">
        <v>0.83648681640625</v>
      </c>
      <c r="B958" s="1">
        <v>4.1671752929687501E-6</v>
      </c>
      <c r="C958" s="1">
        <v>7.2540283203125007E-6</v>
      </c>
      <c r="D958" s="1">
        <v>6.7535400390625007E-6</v>
      </c>
      <c r="E958" s="1">
        <v>8.8500976562500011E-6</v>
      </c>
      <c r="F958" s="1">
        <v>1.0543823242187501E-5</v>
      </c>
      <c r="G958" s="1">
        <v>1.1721801757812502E-5</v>
      </c>
      <c r="H958" s="1">
        <v>1.36566162109375E-5</v>
      </c>
      <c r="I958" s="1">
        <v>1.5280151367187501E-5</v>
      </c>
      <c r="J958" s="1">
        <v>1.6680908203125003E-5</v>
      </c>
      <c r="K958" s="1">
        <v>1.7651367187500001E-5</v>
      </c>
    </row>
    <row r="959" spans="1:11" x14ac:dyDescent="0.25">
      <c r="A959" s="1">
        <v>0.83892822265625</v>
      </c>
      <c r="B959" s="1">
        <v>4.1943359375000002E-6</v>
      </c>
      <c r="C959" s="1">
        <v>7.3150634765625007E-6</v>
      </c>
      <c r="D959" s="1">
        <v>6.7993164062500008E-6</v>
      </c>
      <c r="E959" s="1">
        <v>8.8989257812500008E-6</v>
      </c>
      <c r="F959" s="1">
        <v>1.0598754882812502E-5</v>
      </c>
      <c r="G959" s="1">
        <v>1.1804199218750001E-5</v>
      </c>
      <c r="H959" s="1">
        <v>1.3769531250000001E-5</v>
      </c>
      <c r="I959" s="1">
        <v>1.5362548828125002E-5</v>
      </c>
      <c r="J959" s="1">
        <v>1.6784667968750001E-5</v>
      </c>
      <c r="K959" s="1">
        <v>1.7779541015625E-5</v>
      </c>
    </row>
    <row r="960" spans="1:11" x14ac:dyDescent="0.25">
      <c r="A960" s="1">
        <v>0.84136962890625</v>
      </c>
      <c r="B960" s="1">
        <v>4.2224121093749995E-6</v>
      </c>
      <c r="C960" s="1">
        <v>7.3760986328125008E-6</v>
      </c>
      <c r="D960" s="1">
        <v>6.8481445312500005E-6</v>
      </c>
      <c r="E960" s="1">
        <v>8.9630126953125005E-6</v>
      </c>
      <c r="F960" s="1">
        <v>1.0687255859375E-5</v>
      </c>
      <c r="G960" s="1">
        <v>1.1877441406250001E-5</v>
      </c>
      <c r="H960" s="1">
        <v>1.3821411132812501E-5</v>
      </c>
      <c r="I960" s="1">
        <v>1.5432739257812501E-5</v>
      </c>
      <c r="J960" s="1">
        <v>1.6842651367187502E-5</v>
      </c>
      <c r="K960" s="1">
        <v>1.7880249023437503E-5</v>
      </c>
    </row>
    <row r="961" spans="1:11" x14ac:dyDescent="0.25">
      <c r="A961" s="1">
        <v>0.84381103515625</v>
      </c>
      <c r="B961" s="1">
        <v>4.2538452148437496E-6</v>
      </c>
      <c r="C961" s="1">
        <v>7.4371337890625008E-6</v>
      </c>
      <c r="D961" s="1">
        <v>6.9030761718750004E-6</v>
      </c>
      <c r="E961" s="1">
        <v>9.0301513671875016E-6</v>
      </c>
      <c r="F961" s="1">
        <v>1.07666015625E-5</v>
      </c>
      <c r="G961" s="1">
        <v>1.1944580078125001E-5</v>
      </c>
      <c r="H961" s="1">
        <v>1.3937377929687502E-5</v>
      </c>
      <c r="I961" s="1">
        <v>1.5551757812500002E-5</v>
      </c>
      <c r="J961" s="1">
        <v>1.6964721679687502E-5</v>
      </c>
      <c r="K961" s="1">
        <v>1.7984008789062501E-5</v>
      </c>
    </row>
    <row r="962" spans="1:11" x14ac:dyDescent="0.25">
      <c r="A962" s="1">
        <v>0.84625244140625</v>
      </c>
      <c r="B962" s="1">
        <v>4.2752075195312498E-6</v>
      </c>
      <c r="C962" s="1">
        <v>7.4951171875000004E-6</v>
      </c>
      <c r="D962" s="1">
        <v>6.9641113281250004E-6</v>
      </c>
      <c r="E962" s="1">
        <v>9.097290039062501E-6</v>
      </c>
      <c r="F962" s="1">
        <v>1.0833740234375001E-5</v>
      </c>
      <c r="G962" s="1">
        <v>1.2030029296875002E-5</v>
      </c>
      <c r="H962" s="1">
        <v>1.4004516601562501E-5</v>
      </c>
      <c r="I962" s="1">
        <v>1.5625E-5</v>
      </c>
      <c r="J962" s="1">
        <v>1.7037963867187501E-5</v>
      </c>
      <c r="K962" s="1">
        <v>1.8069458007812502E-5</v>
      </c>
    </row>
    <row r="963" spans="1:11" x14ac:dyDescent="0.25">
      <c r="A963" s="1">
        <v>0.84869384765625</v>
      </c>
      <c r="B963" s="1">
        <v>4.2956542968749999E-6</v>
      </c>
      <c r="C963" s="1">
        <v>7.5469970703125006E-6</v>
      </c>
      <c r="D963" s="1">
        <v>7.0098876953125005E-6</v>
      </c>
      <c r="E963" s="1">
        <v>9.1522216796875E-6</v>
      </c>
      <c r="F963" s="1">
        <v>1.09039306640625E-5</v>
      </c>
      <c r="G963" s="1">
        <v>1.2109375000000001E-5</v>
      </c>
      <c r="H963" s="1">
        <v>1.41021728515625E-5</v>
      </c>
      <c r="I963" s="1">
        <v>1.5737915039062501E-5</v>
      </c>
      <c r="J963" s="1">
        <v>1.7156982421875001E-5</v>
      </c>
      <c r="K963" s="1">
        <v>1.8203735351562501E-5</v>
      </c>
    </row>
    <row r="964" spans="1:11" x14ac:dyDescent="0.25">
      <c r="A964" s="1">
        <v>0.85113525390625</v>
      </c>
      <c r="B964" s="1">
        <v>4.3316650390624995E-6</v>
      </c>
      <c r="C964" s="1">
        <v>7.6110839843750003E-6</v>
      </c>
      <c r="D964" s="1">
        <v>7.0556640625000005E-6</v>
      </c>
      <c r="E964" s="1">
        <v>9.2224121093750007E-6</v>
      </c>
      <c r="F964" s="1">
        <v>1.0983276367187502E-5</v>
      </c>
      <c r="G964" s="1">
        <v>1.21795654296875E-5</v>
      </c>
      <c r="H964" s="1">
        <v>1.4196777343750002E-5</v>
      </c>
      <c r="I964" s="1">
        <v>1.5829467773437502E-5</v>
      </c>
      <c r="J964" s="1">
        <v>1.72607421875E-5</v>
      </c>
      <c r="K964" s="1">
        <v>1.8283081054687502E-5</v>
      </c>
    </row>
    <row r="965" spans="1:11" x14ac:dyDescent="0.25">
      <c r="A965" s="1">
        <v>0.85357666015625</v>
      </c>
      <c r="B965" s="1">
        <v>4.354248046875E-6</v>
      </c>
      <c r="C965" s="1">
        <v>7.6690673828125007E-6</v>
      </c>
      <c r="D965" s="1">
        <v>7.1075439453125007E-6</v>
      </c>
      <c r="E965" s="1">
        <v>9.2803955078125011E-6</v>
      </c>
      <c r="F965" s="1">
        <v>1.1074829101562502E-5</v>
      </c>
      <c r="G965" s="1">
        <v>1.2274169921875002E-5</v>
      </c>
      <c r="H965" s="1">
        <v>1.4276123046875001E-5</v>
      </c>
      <c r="I965" s="1">
        <v>1.5914916992187502E-5</v>
      </c>
      <c r="J965" s="1">
        <v>1.73187255859375E-5</v>
      </c>
      <c r="K965" s="1">
        <v>1.83929443359375E-5</v>
      </c>
    </row>
    <row r="966" spans="1:11" x14ac:dyDescent="0.25">
      <c r="A966" s="1">
        <v>0.85601806640625</v>
      </c>
      <c r="B966" s="1">
        <v>4.3896484374999999E-6</v>
      </c>
      <c r="C966" s="1">
        <v>7.7331542968750004E-6</v>
      </c>
      <c r="D966" s="1">
        <v>7.1624755859375006E-6</v>
      </c>
      <c r="E966" s="1">
        <v>9.3566894531250012E-6</v>
      </c>
      <c r="F966" s="1">
        <v>1.1141967773437501E-5</v>
      </c>
      <c r="G966" s="1">
        <v>1.2347412109375E-5</v>
      </c>
      <c r="H966" s="1">
        <v>1.4364624023437502E-5</v>
      </c>
      <c r="I966" s="1">
        <v>1.6049194335937501E-5</v>
      </c>
      <c r="J966" s="1">
        <v>1.75048828125E-5</v>
      </c>
      <c r="K966" s="1">
        <v>1.8542480468750001E-5</v>
      </c>
    </row>
    <row r="967" spans="1:11" x14ac:dyDescent="0.25">
      <c r="A967" s="1">
        <v>0.85845947265625</v>
      </c>
      <c r="B967" s="1">
        <v>4.4110107421875001E-6</v>
      </c>
      <c r="C967" s="1">
        <v>7.8033447265625012E-6</v>
      </c>
      <c r="D967" s="1">
        <v>7.2174072265625005E-6</v>
      </c>
      <c r="E967" s="1">
        <v>9.4299316406250016E-6</v>
      </c>
      <c r="F967" s="1">
        <v>1.1215209960937501E-5</v>
      </c>
      <c r="G967" s="1">
        <v>1.2438964843750001E-5</v>
      </c>
      <c r="H967" s="1">
        <v>1.4483642578125001E-5</v>
      </c>
      <c r="I967" s="1">
        <v>1.6137695312500001E-5</v>
      </c>
      <c r="J967" s="1">
        <v>1.7538452148437503E-5</v>
      </c>
      <c r="K967" s="1">
        <v>1.86431884765625E-5</v>
      </c>
    </row>
    <row r="968" spans="1:11" x14ac:dyDescent="0.25">
      <c r="A968" s="1">
        <v>0.86090087890625</v>
      </c>
      <c r="B968" s="1">
        <v>4.4421386718749998E-6</v>
      </c>
      <c r="C968" s="1">
        <v>7.8552246093750005E-6</v>
      </c>
      <c r="D968" s="1">
        <v>7.2662353515625002E-6</v>
      </c>
      <c r="E968" s="1">
        <v>9.490966796875E-6</v>
      </c>
      <c r="F968" s="1">
        <v>1.1297607421875001E-5</v>
      </c>
      <c r="G968" s="1">
        <v>1.2530517578125001E-5</v>
      </c>
      <c r="H968" s="1">
        <v>1.4572143554687501E-5</v>
      </c>
      <c r="I968" s="1">
        <v>1.6232299804687501E-5</v>
      </c>
      <c r="J968" s="1">
        <v>1.7727661132812503E-5</v>
      </c>
      <c r="K968" s="1">
        <v>1.8716430664062502E-5</v>
      </c>
    </row>
    <row r="969" spans="1:11" x14ac:dyDescent="0.25">
      <c r="A969" s="1">
        <v>0.86334228515625</v>
      </c>
      <c r="B969" s="1">
        <v>4.47784423828125E-6</v>
      </c>
      <c r="C969" s="1">
        <v>7.9193115234375003E-6</v>
      </c>
      <c r="D969" s="1">
        <v>7.3303222656250008E-6</v>
      </c>
      <c r="E969" s="1">
        <v>9.5611572265625007E-6</v>
      </c>
      <c r="F969" s="1">
        <v>1.1370849609375001E-5</v>
      </c>
      <c r="G969" s="1">
        <v>1.2591552734375001E-5</v>
      </c>
      <c r="H969" s="1">
        <v>1.4614868164062501E-5</v>
      </c>
      <c r="I969" s="1">
        <v>1.6329956054687501E-5</v>
      </c>
      <c r="J969" s="1">
        <v>1.7807006835937501E-5</v>
      </c>
      <c r="K969" s="1">
        <v>1.8865966796875003E-5</v>
      </c>
    </row>
    <row r="970" spans="1:11" x14ac:dyDescent="0.25">
      <c r="A970" s="1">
        <v>0.86578369140625</v>
      </c>
      <c r="B970" s="1">
        <v>4.5037841796874997E-6</v>
      </c>
      <c r="C970" s="1">
        <v>7.9803466796875003E-6</v>
      </c>
      <c r="D970" s="1">
        <v>7.3791503906250005E-6</v>
      </c>
      <c r="E970" s="1">
        <v>9.6160888671875014E-6</v>
      </c>
      <c r="F970" s="1">
        <v>1.14715576171875E-5</v>
      </c>
      <c r="G970" s="1">
        <v>1.2692260742187501E-5</v>
      </c>
      <c r="H970" s="1">
        <v>1.4743041992187501E-5</v>
      </c>
      <c r="I970" s="1">
        <v>1.6455078125E-5</v>
      </c>
      <c r="J970" s="1">
        <v>1.7922973632812501E-5</v>
      </c>
      <c r="K970" s="1">
        <v>1.8975830078125001E-5</v>
      </c>
    </row>
    <row r="971" spans="1:11" x14ac:dyDescent="0.25">
      <c r="A971" s="1">
        <v>0.86822509765625</v>
      </c>
      <c r="B971" s="1">
        <v>4.5288085937500001E-6</v>
      </c>
      <c r="C971" s="1">
        <v>8.0535888671875007E-6</v>
      </c>
      <c r="D971" s="1">
        <v>7.4371337890625008E-6</v>
      </c>
      <c r="E971" s="1">
        <v>9.6984863281250008E-6</v>
      </c>
      <c r="F971" s="1">
        <v>1.1538696289062501E-5</v>
      </c>
      <c r="G971" s="1">
        <v>1.2756347656250001E-5</v>
      </c>
      <c r="H971" s="1">
        <v>1.4849853515625001E-5</v>
      </c>
      <c r="I971" s="1">
        <v>1.6564941406250002E-5</v>
      </c>
      <c r="J971" s="1">
        <v>1.8038940429687502E-5</v>
      </c>
      <c r="K971" s="1">
        <v>1.9097900390625001E-5</v>
      </c>
    </row>
    <row r="972" spans="1:11" x14ac:dyDescent="0.25">
      <c r="A972" s="1">
        <v>0.87066650390625</v>
      </c>
      <c r="B972" s="1">
        <v>4.5562744140624996E-6</v>
      </c>
      <c r="C972" s="1">
        <v>8.1268310546875011E-6</v>
      </c>
      <c r="D972" s="1">
        <v>7.4859619140625006E-6</v>
      </c>
      <c r="E972" s="1">
        <v>9.7869873046875012E-6</v>
      </c>
      <c r="F972" s="1">
        <v>1.1639404296875001E-5</v>
      </c>
      <c r="G972" s="1">
        <v>1.2875366210937502E-5</v>
      </c>
      <c r="H972" s="1">
        <v>1.4947509765625E-5</v>
      </c>
      <c r="I972" s="1">
        <v>1.6622924804687502E-5</v>
      </c>
      <c r="J972" s="1">
        <v>1.8136596679687502E-5</v>
      </c>
      <c r="K972" s="1">
        <v>1.9213867187500001E-5</v>
      </c>
    </row>
    <row r="973" spans="1:11" x14ac:dyDescent="0.25">
      <c r="A973" s="1">
        <v>0.87310791015625</v>
      </c>
      <c r="B973" s="1">
        <v>4.5874023437499994E-6</v>
      </c>
      <c r="C973" s="1">
        <v>8.1909179687500008E-6</v>
      </c>
      <c r="D973" s="1">
        <v>7.5500488281250003E-6</v>
      </c>
      <c r="E973" s="1">
        <v>9.8266601562500003E-6</v>
      </c>
      <c r="F973" s="1">
        <v>1.17340087890625E-5</v>
      </c>
      <c r="G973" s="1">
        <v>1.29638671875E-5</v>
      </c>
      <c r="H973" s="1">
        <v>1.5042114257812502E-5</v>
      </c>
      <c r="I973" s="1">
        <v>1.6772460937500003E-5</v>
      </c>
      <c r="J973" s="1">
        <v>1.82403564453125E-5</v>
      </c>
      <c r="K973" s="1">
        <v>1.9290161132812503E-5</v>
      </c>
    </row>
    <row r="974" spans="1:11" x14ac:dyDescent="0.25">
      <c r="A974" s="1">
        <v>0.87554931640625</v>
      </c>
      <c r="B974" s="1">
        <v>4.6289062499999994E-6</v>
      </c>
      <c r="C974" s="1">
        <v>8.2611083984374999E-6</v>
      </c>
      <c r="D974" s="1">
        <v>7.6080322265625007E-6</v>
      </c>
      <c r="E974" s="1">
        <v>9.9182128906250003E-6</v>
      </c>
      <c r="F974" s="1">
        <v>1.1810302734375E-5</v>
      </c>
      <c r="G974" s="1">
        <v>1.3052368164062501E-5</v>
      </c>
      <c r="H974" s="1">
        <v>1.5142822265625001E-5</v>
      </c>
      <c r="I974" s="1">
        <v>1.6879272460937501E-5</v>
      </c>
      <c r="J974" s="1">
        <v>1.8389892578125001E-5</v>
      </c>
      <c r="K974" s="1">
        <v>1.9485473632812502E-5</v>
      </c>
    </row>
    <row r="975" spans="1:11" x14ac:dyDescent="0.25">
      <c r="A975" s="1">
        <v>0.87799072265625</v>
      </c>
      <c r="B975" s="1">
        <v>4.6597290039062498E-6</v>
      </c>
      <c r="C975" s="1">
        <v>8.3221435546874999E-6</v>
      </c>
      <c r="D975" s="1">
        <v>7.6721191406250004E-6</v>
      </c>
      <c r="E975" s="1">
        <v>9.9975585937500001E-6</v>
      </c>
      <c r="F975" s="1">
        <v>1.1895751953125001E-5</v>
      </c>
      <c r="G975" s="1">
        <v>1.3162231445312501E-5</v>
      </c>
      <c r="H975" s="1">
        <v>1.5234375000000001E-5</v>
      </c>
      <c r="I975" s="1">
        <v>1.6986083984375003E-5</v>
      </c>
      <c r="J975" s="1">
        <v>1.851806640625E-5</v>
      </c>
      <c r="K975" s="1">
        <v>1.9607543945312502E-5</v>
      </c>
    </row>
    <row r="976" spans="1:11" x14ac:dyDescent="0.25">
      <c r="A976" s="1">
        <v>0.88043212890625</v>
      </c>
      <c r="B976" s="1">
        <v>4.6899414062499995E-6</v>
      </c>
      <c r="C976" s="1">
        <v>8.4106445312500004E-6</v>
      </c>
      <c r="D976" s="1">
        <v>7.7301025390625008E-6</v>
      </c>
      <c r="E976" s="1">
        <v>1.0079956054687501E-5</v>
      </c>
      <c r="F976" s="1">
        <v>1.19781494140625E-5</v>
      </c>
      <c r="G976" s="1">
        <v>1.3244628906250002E-5</v>
      </c>
      <c r="H976" s="1">
        <v>1.53472900390625E-5</v>
      </c>
      <c r="I976" s="1">
        <v>1.7117309570312502E-5</v>
      </c>
      <c r="J976" s="1">
        <v>1.8627929687500002E-5</v>
      </c>
      <c r="K976" s="1">
        <v>1.9711303710937501E-5</v>
      </c>
    </row>
    <row r="977" spans="1:11" x14ac:dyDescent="0.25">
      <c r="A977" s="1">
        <v>0.88287353515625</v>
      </c>
      <c r="B977" s="1">
        <v>4.7207641601562498E-6</v>
      </c>
      <c r="C977" s="1">
        <v>8.4625244140625014E-6</v>
      </c>
      <c r="D977" s="1">
        <v>7.7911376953125008E-6</v>
      </c>
      <c r="E977" s="1">
        <v>1.0150146484375E-5</v>
      </c>
      <c r="F977" s="1">
        <v>1.2069702148437501E-5</v>
      </c>
      <c r="G977" s="1">
        <v>1.3330078125000001E-5</v>
      </c>
      <c r="H977" s="1">
        <v>1.5484619140625002E-5</v>
      </c>
      <c r="I977" s="1">
        <v>1.7236328125000002E-5</v>
      </c>
      <c r="J977" s="1">
        <v>1.8768310546875003E-5</v>
      </c>
      <c r="K977" s="1">
        <v>1.9851684570312502E-5</v>
      </c>
    </row>
    <row r="978" spans="1:11" x14ac:dyDescent="0.25">
      <c r="A978" s="1">
        <v>0.88531494140625</v>
      </c>
      <c r="B978" s="1">
        <v>4.7555541992187499E-6</v>
      </c>
      <c r="C978" s="1">
        <v>8.5479736328125005E-6</v>
      </c>
      <c r="D978" s="1">
        <v>7.8521728515625009E-6</v>
      </c>
      <c r="E978" s="1">
        <v>1.02264404296875E-5</v>
      </c>
      <c r="F978" s="1">
        <v>1.2155151367187501E-5</v>
      </c>
      <c r="G978" s="1">
        <v>1.3436889648437501E-5</v>
      </c>
      <c r="H978" s="1">
        <v>1.5560913085937501E-5</v>
      </c>
      <c r="I978" s="1">
        <v>1.7352294921875E-5</v>
      </c>
      <c r="J978" s="1">
        <v>1.8884277343750001E-5</v>
      </c>
      <c r="K978" s="1">
        <v>1.9952392578125001E-5</v>
      </c>
    </row>
    <row r="979" spans="1:11" x14ac:dyDescent="0.25">
      <c r="A979" s="1">
        <v>0.88775634765625</v>
      </c>
      <c r="B979" s="1">
        <v>4.7854614257812502E-6</v>
      </c>
      <c r="C979" s="1">
        <v>8.6059570312500009E-6</v>
      </c>
      <c r="D979" s="1">
        <v>7.9010009765625006E-6</v>
      </c>
      <c r="E979" s="1">
        <v>1.03057861328125E-5</v>
      </c>
      <c r="F979" s="1">
        <v>1.2255859375E-5</v>
      </c>
      <c r="G979" s="1">
        <v>1.3540649414062501E-5</v>
      </c>
      <c r="H979" s="1">
        <v>1.5673828125000002E-5</v>
      </c>
      <c r="I979" s="1">
        <v>1.74407958984375E-5</v>
      </c>
      <c r="J979" s="1">
        <v>1.9036865234375001E-5</v>
      </c>
      <c r="K979" s="1">
        <v>2.0086669921875E-5</v>
      </c>
    </row>
    <row r="980" spans="1:11" x14ac:dyDescent="0.25">
      <c r="A980" s="1">
        <v>0.89019775390625</v>
      </c>
      <c r="B980" s="1">
        <v>4.8196411132812496E-6</v>
      </c>
      <c r="C980" s="1">
        <v>8.6944580078125013E-6</v>
      </c>
      <c r="D980" s="1">
        <v>7.958984375000001E-6</v>
      </c>
      <c r="E980" s="1">
        <v>1.0388183593750001E-5</v>
      </c>
      <c r="F980" s="1">
        <v>1.2344360351562501E-5</v>
      </c>
      <c r="G980" s="1">
        <v>1.3635253906250001E-5</v>
      </c>
      <c r="H980" s="1">
        <v>1.5814208984375E-5</v>
      </c>
      <c r="I980" s="1">
        <v>1.7596435546875E-5</v>
      </c>
      <c r="J980" s="1">
        <v>1.9110107421875003E-5</v>
      </c>
      <c r="K980" s="1">
        <v>2.0251464843750002E-5</v>
      </c>
    </row>
    <row r="981" spans="1:11" x14ac:dyDescent="0.25">
      <c r="A981" s="1">
        <v>0.89263916015625</v>
      </c>
      <c r="B981" s="1">
        <v>4.8416137695312496E-6</v>
      </c>
      <c r="C981" s="1">
        <v>8.7646484375000003E-6</v>
      </c>
      <c r="D981" s="1">
        <v>8.0230712890625007E-6</v>
      </c>
      <c r="E981" s="1">
        <v>1.04583740234375E-5</v>
      </c>
      <c r="F981" s="1">
        <v>1.2429809570312502E-5</v>
      </c>
      <c r="G981" s="1">
        <v>1.3745117187500001E-5</v>
      </c>
      <c r="H981" s="1">
        <v>1.5917968750000002E-5</v>
      </c>
      <c r="I981" s="1">
        <v>1.77154541015625E-5</v>
      </c>
      <c r="J981" s="1">
        <v>1.9277954101562501E-5</v>
      </c>
      <c r="K981" s="1">
        <v>2.03643798828125E-5</v>
      </c>
    </row>
    <row r="982" spans="1:11" x14ac:dyDescent="0.25">
      <c r="A982" s="1">
        <v>0.89508056640625</v>
      </c>
      <c r="B982" s="1">
        <v>4.8858642578124998E-6</v>
      </c>
      <c r="C982" s="1">
        <v>8.8256835937500004E-6</v>
      </c>
      <c r="D982" s="1">
        <v>8.0902099609375001E-6</v>
      </c>
      <c r="E982" s="1">
        <v>1.053466796875E-5</v>
      </c>
      <c r="F982" s="1">
        <v>1.2536621093750002E-5</v>
      </c>
      <c r="G982" s="1">
        <v>1.3851928710937501E-5</v>
      </c>
      <c r="H982" s="1">
        <v>1.6049194335937501E-5</v>
      </c>
      <c r="I982" s="1">
        <v>1.7828369140625002E-5</v>
      </c>
      <c r="J982" s="1">
        <v>1.9375610351562501E-5</v>
      </c>
      <c r="K982" s="1">
        <v>2.0529174804687502E-5</v>
      </c>
    </row>
    <row r="983" spans="1:11" x14ac:dyDescent="0.25">
      <c r="A983" s="1">
        <v>0.89752197265625</v>
      </c>
      <c r="B983" s="1">
        <v>4.9176025390625002E-6</v>
      </c>
      <c r="C983" s="1">
        <v>8.9080810546875015E-6</v>
      </c>
      <c r="D983" s="1">
        <v>8.1573486328125011E-6</v>
      </c>
      <c r="E983" s="1">
        <v>1.0623168945312501E-5</v>
      </c>
      <c r="F983" s="1">
        <v>1.26251220703125E-5</v>
      </c>
      <c r="G983" s="1">
        <v>1.3919067382812502E-5</v>
      </c>
      <c r="H983" s="1">
        <v>1.6143798828125001E-5</v>
      </c>
      <c r="I983" s="1">
        <v>1.7950439453125002E-5</v>
      </c>
      <c r="J983" s="1">
        <v>1.9537353515625003E-5</v>
      </c>
      <c r="K983" s="1">
        <v>2.0684814453125002E-5</v>
      </c>
    </row>
    <row r="984" spans="1:11" x14ac:dyDescent="0.25">
      <c r="A984" s="1">
        <v>0.89996337890625</v>
      </c>
      <c r="B984" s="1">
        <v>4.9484252929687497E-6</v>
      </c>
      <c r="C984" s="1">
        <v>8.9721679687500012E-6</v>
      </c>
      <c r="D984" s="1">
        <v>8.2244873046875005E-6</v>
      </c>
      <c r="E984" s="1">
        <v>1.0705566406250002E-5</v>
      </c>
      <c r="F984" s="1">
        <v>1.2713623046875001E-5</v>
      </c>
      <c r="G984" s="1">
        <v>1.4068603515625001E-5</v>
      </c>
      <c r="H984" s="1">
        <v>1.6256713867187502E-5</v>
      </c>
      <c r="I984" s="1">
        <v>1.8084716796875E-5</v>
      </c>
      <c r="J984" s="1">
        <v>1.9638061523437502E-5</v>
      </c>
      <c r="K984" s="1">
        <v>2.0782470703125002E-5</v>
      </c>
    </row>
    <row r="985" spans="1:11" x14ac:dyDescent="0.25">
      <c r="A985" s="1">
        <v>0.90240478515625</v>
      </c>
      <c r="B985" s="1">
        <v>4.98687744140625E-6</v>
      </c>
      <c r="C985" s="1">
        <v>9.0606689453124999E-6</v>
      </c>
      <c r="D985" s="1">
        <v>8.2733154296875002E-6</v>
      </c>
      <c r="E985" s="1">
        <v>1.07818603515625E-5</v>
      </c>
      <c r="F985" s="1">
        <v>1.2811279296875002E-5</v>
      </c>
      <c r="G985" s="1">
        <v>1.4123535156250001E-5</v>
      </c>
      <c r="H985" s="1">
        <v>1.6375732421875002E-5</v>
      </c>
      <c r="I985" s="1">
        <v>1.8222045898437502E-5</v>
      </c>
      <c r="J985" s="1">
        <v>1.9836425781250001E-5</v>
      </c>
      <c r="K985" s="1">
        <v>2.0901489257812502E-5</v>
      </c>
    </row>
    <row r="986" spans="1:11" x14ac:dyDescent="0.25">
      <c r="A986" s="1">
        <v>0.90484619140625</v>
      </c>
      <c r="B986" s="1">
        <v>5.0204467773437497E-6</v>
      </c>
      <c r="C986" s="1">
        <v>9.1461181640625007E-6</v>
      </c>
      <c r="D986" s="1">
        <v>8.3496093750000003E-6</v>
      </c>
      <c r="E986" s="1">
        <v>1.0888671875E-5</v>
      </c>
      <c r="F986" s="1">
        <v>1.29180908203125E-5</v>
      </c>
      <c r="G986" s="1">
        <v>1.4266967773437501E-5</v>
      </c>
      <c r="H986" s="1">
        <v>1.6503906250000002E-5</v>
      </c>
      <c r="I986" s="1">
        <v>1.8341064453125003E-5</v>
      </c>
      <c r="J986" s="1">
        <v>1.9943237304687502E-5</v>
      </c>
      <c r="K986" s="1">
        <v>2.1115112304687502E-5</v>
      </c>
    </row>
    <row r="987" spans="1:11" x14ac:dyDescent="0.25">
      <c r="A987" s="1">
        <v>0.90728759765625</v>
      </c>
      <c r="B987" s="1">
        <v>5.0573730468750002E-6</v>
      </c>
      <c r="C987" s="1">
        <v>9.2193603515625011E-6</v>
      </c>
      <c r="D987" s="1">
        <v>8.4106445312500004E-6</v>
      </c>
      <c r="E987" s="1">
        <v>1.0961914062500001E-5</v>
      </c>
      <c r="F987" s="1">
        <v>1.3015747070312501E-5</v>
      </c>
      <c r="G987" s="1">
        <v>1.4352416992187502E-5</v>
      </c>
      <c r="H987" s="1">
        <v>1.6607666015625001E-5</v>
      </c>
      <c r="I987" s="1">
        <v>1.8469238281250002E-5</v>
      </c>
      <c r="J987" s="1">
        <v>2.0111083984375001E-5</v>
      </c>
      <c r="K987" s="1">
        <v>2.1243286132812502E-5</v>
      </c>
    </row>
    <row r="988" spans="1:11" x14ac:dyDescent="0.25">
      <c r="A988" s="1">
        <v>0.90972900390625</v>
      </c>
      <c r="B988" s="1">
        <v>5.0921630859374994E-6</v>
      </c>
      <c r="C988" s="1">
        <v>9.2956542968750011E-6</v>
      </c>
      <c r="D988" s="1">
        <v>8.4777832031250014E-6</v>
      </c>
      <c r="E988" s="1">
        <v>1.1041259765625E-5</v>
      </c>
      <c r="F988" s="1">
        <v>1.3104248046875002E-5</v>
      </c>
      <c r="G988" s="1">
        <v>1.4462280273437501E-5</v>
      </c>
      <c r="H988" s="1">
        <v>1.6744995117187502E-5</v>
      </c>
      <c r="I988" s="1">
        <v>1.8606567382812501E-5</v>
      </c>
      <c r="J988" s="1">
        <v>2.0208740234375E-5</v>
      </c>
      <c r="K988" s="1">
        <v>2.14080810546875E-5</v>
      </c>
    </row>
    <row r="989" spans="1:11" x14ac:dyDescent="0.25">
      <c r="A989" s="1">
        <v>0.91217041015625</v>
      </c>
      <c r="B989" s="1">
        <v>5.1263427734374997E-6</v>
      </c>
      <c r="C989" s="1">
        <v>9.3902587890625009E-6</v>
      </c>
      <c r="D989" s="1">
        <v>8.5449218750000008E-6</v>
      </c>
      <c r="E989" s="1">
        <v>1.11480712890625E-5</v>
      </c>
      <c r="F989" s="1">
        <v>1.3226318359375002E-5</v>
      </c>
      <c r="G989" s="1">
        <v>1.4559936523437501E-5</v>
      </c>
      <c r="H989" s="1">
        <v>1.6888427734375E-5</v>
      </c>
      <c r="I989" s="1">
        <v>1.8771362304687503E-5</v>
      </c>
      <c r="J989" s="1">
        <v>2.0379638671875002E-5</v>
      </c>
      <c r="K989" s="1">
        <v>2.1542358398437503E-5</v>
      </c>
    </row>
    <row r="990" spans="1:11" x14ac:dyDescent="0.25">
      <c r="A990" s="1">
        <v>0.91461181640625</v>
      </c>
      <c r="B990" s="1">
        <v>5.1599121093749994E-6</v>
      </c>
      <c r="C990" s="1">
        <v>9.4696044921875006E-6</v>
      </c>
      <c r="D990" s="1">
        <v>8.6059570312500009E-6</v>
      </c>
      <c r="E990" s="1">
        <v>1.1221313476562501E-5</v>
      </c>
      <c r="F990" s="1">
        <v>1.3339233398437501E-5</v>
      </c>
      <c r="G990" s="1">
        <v>1.4678955078125001E-5</v>
      </c>
      <c r="H990" s="1">
        <v>1.7004394531250001E-5</v>
      </c>
      <c r="I990" s="1">
        <v>1.8890380859375003E-5</v>
      </c>
      <c r="J990" s="1">
        <v>2.0495605468750003E-5</v>
      </c>
      <c r="K990" s="1">
        <v>2.1685791015625E-5</v>
      </c>
    </row>
    <row r="991" spans="1:11" x14ac:dyDescent="0.25">
      <c r="A991" s="1">
        <v>0.91705322265625</v>
      </c>
      <c r="B991" s="1">
        <v>5.1983642578124997E-6</v>
      </c>
      <c r="C991" s="1">
        <v>9.542846679687501E-6</v>
      </c>
      <c r="D991" s="1">
        <v>8.6791992187500013E-6</v>
      </c>
      <c r="E991" s="1">
        <v>1.1306762695312502E-5</v>
      </c>
      <c r="F991" s="1">
        <v>1.3430786132812501E-5</v>
      </c>
      <c r="G991" s="1">
        <v>1.4807128906250001E-5</v>
      </c>
      <c r="H991" s="1">
        <v>1.7126464843750001E-5</v>
      </c>
      <c r="I991" s="1">
        <v>1.9018554687500003E-5</v>
      </c>
      <c r="J991" s="1">
        <v>2.0645141601562503E-5</v>
      </c>
      <c r="K991" s="1">
        <v>2.18719482421875E-5</v>
      </c>
    </row>
    <row r="992" spans="1:11" x14ac:dyDescent="0.25">
      <c r="A992" s="1">
        <v>0.91949462890625</v>
      </c>
      <c r="B992" s="1">
        <v>5.2386474609374994E-6</v>
      </c>
      <c r="C992" s="1">
        <v>9.6160888671875014E-6</v>
      </c>
      <c r="D992" s="1">
        <v>8.7463378906250007E-6</v>
      </c>
      <c r="E992" s="1">
        <v>1.1398315429687502E-5</v>
      </c>
      <c r="F992" s="1">
        <v>1.3549804687500002E-5</v>
      </c>
      <c r="G992" s="1">
        <v>1.4910888671875001E-5</v>
      </c>
      <c r="H992" s="1">
        <v>1.72882080078125E-5</v>
      </c>
      <c r="I992" s="1">
        <v>1.9140625000000003E-5</v>
      </c>
      <c r="J992" s="1">
        <v>2.08251953125E-5</v>
      </c>
      <c r="K992" s="1">
        <v>2.2003173828125003E-5</v>
      </c>
    </row>
    <row r="993" spans="1:11" x14ac:dyDescent="0.25">
      <c r="A993" s="1">
        <v>0.92193603515625</v>
      </c>
      <c r="B993" s="1">
        <v>5.2749633789062501E-6</v>
      </c>
      <c r="C993" s="1">
        <v>9.7045898437500001E-6</v>
      </c>
      <c r="D993" s="1">
        <v>8.8134765625E-6</v>
      </c>
      <c r="E993" s="1">
        <v>1.148681640625E-5</v>
      </c>
      <c r="F993" s="1">
        <v>1.3650512695312501E-5</v>
      </c>
      <c r="G993" s="1">
        <v>1.50390625E-5</v>
      </c>
      <c r="H993" s="1">
        <v>1.7413330078125E-5</v>
      </c>
      <c r="I993" s="1">
        <v>1.9299316406250002E-5</v>
      </c>
      <c r="J993" s="1">
        <v>2.0986938476562503E-5</v>
      </c>
      <c r="K993" s="1">
        <v>2.2183227539062503E-5</v>
      </c>
    </row>
    <row r="994" spans="1:11" x14ac:dyDescent="0.25">
      <c r="A994" s="1">
        <v>0.92437744140625</v>
      </c>
      <c r="B994" s="1">
        <v>5.311279296875E-6</v>
      </c>
      <c r="C994" s="1">
        <v>9.7686767578125016E-6</v>
      </c>
      <c r="D994" s="1">
        <v>8.8775634765625014E-6</v>
      </c>
      <c r="E994" s="1">
        <v>1.1566162109375E-5</v>
      </c>
      <c r="F994" s="1">
        <v>1.3754272460937501E-5</v>
      </c>
      <c r="G994" s="1">
        <v>1.5127563476562501E-5</v>
      </c>
      <c r="H994" s="1">
        <v>1.75323486328125E-5</v>
      </c>
      <c r="I994" s="1">
        <v>1.9458007812500002E-5</v>
      </c>
      <c r="J994" s="1">
        <v>2.1148681640625002E-5</v>
      </c>
      <c r="K994" s="1">
        <v>2.2335815429687503E-5</v>
      </c>
    </row>
    <row r="995" spans="1:11" x14ac:dyDescent="0.25">
      <c r="A995" s="1">
        <v>0.92681884765625</v>
      </c>
      <c r="B995" s="1">
        <v>5.3433227539062499E-6</v>
      </c>
      <c r="C995" s="1">
        <v>9.8693847656250006E-6</v>
      </c>
      <c r="D995" s="1">
        <v>8.9477539062500005E-6</v>
      </c>
      <c r="E995" s="1">
        <v>1.1676025390625002E-5</v>
      </c>
      <c r="F995" s="1">
        <v>1.3861083984375001E-5</v>
      </c>
      <c r="G995" s="1">
        <v>1.52618408203125E-5</v>
      </c>
      <c r="H995" s="1">
        <v>1.7694091796875003E-5</v>
      </c>
      <c r="I995" s="1">
        <v>1.9589233398437501E-5</v>
      </c>
      <c r="J995" s="1">
        <v>2.1282958984375001E-5</v>
      </c>
      <c r="K995" s="1">
        <v>2.2512817382812501E-5</v>
      </c>
    </row>
    <row r="996" spans="1:11" x14ac:dyDescent="0.25">
      <c r="A996" s="1">
        <v>0.92926025390625</v>
      </c>
      <c r="B996" s="1">
        <v>5.3808593750000001E-6</v>
      </c>
      <c r="C996" s="1">
        <v>9.9456787109375007E-6</v>
      </c>
      <c r="D996" s="1">
        <v>9.0118408203125002E-6</v>
      </c>
      <c r="E996" s="1">
        <v>1.1755371093750001E-5</v>
      </c>
      <c r="F996" s="1">
        <v>1.3952636718750002E-5</v>
      </c>
      <c r="G996" s="1">
        <v>1.53839111328125E-5</v>
      </c>
      <c r="H996" s="1">
        <v>1.7788696289062503E-5</v>
      </c>
      <c r="I996" s="1">
        <v>1.9757080078125003E-5</v>
      </c>
      <c r="J996" s="1">
        <v>2.1420288085937502E-5</v>
      </c>
      <c r="K996" s="1">
        <v>2.2637939453125E-5</v>
      </c>
    </row>
    <row r="997" spans="1:11" x14ac:dyDescent="0.25">
      <c r="A997" s="1">
        <v>0.93170166015625</v>
      </c>
      <c r="B997" s="1">
        <v>5.4226684570312496E-6</v>
      </c>
      <c r="C997" s="1">
        <v>1.0037231445312501E-5</v>
      </c>
      <c r="D997" s="1">
        <v>9.097290039062501E-6</v>
      </c>
      <c r="E997" s="1">
        <v>1.1853027343750001E-5</v>
      </c>
      <c r="F997" s="1">
        <v>1.4074707031250002E-5</v>
      </c>
      <c r="G997" s="1">
        <v>1.5512084960937503E-5</v>
      </c>
      <c r="H997" s="1">
        <v>1.7941284179687503E-5</v>
      </c>
      <c r="I997" s="1">
        <v>1.9891357421875001E-5</v>
      </c>
      <c r="J997" s="1">
        <v>2.159423828125E-5</v>
      </c>
      <c r="K997" s="1">
        <v>2.2836303710937502E-5</v>
      </c>
    </row>
    <row r="998" spans="1:11" x14ac:dyDescent="0.25">
      <c r="A998" s="1">
        <v>0.93414306640625</v>
      </c>
      <c r="B998" s="1">
        <v>5.45013427734375E-6</v>
      </c>
      <c r="C998" s="1">
        <v>1.0131835937500001E-5</v>
      </c>
      <c r="D998" s="1">
        <v>9.1522216796875E-6</v>
      </c>
      <c r="E998" s="1">
        <v>1.1938476562500001E-5</v>
      </c>
      <c r="F998" s="1">
        <v>1.4196777343750002E-5</v>
      </c>
      <c r="G998" s="1">
        <v>1.5646362304687501E-5</v>
      </c>
      <c r="H998" s="1">
        <v>1.8069458007812502E-5</v>
      </c>
      <c r="I998" s="1">
        <v>2.0053100585937501E-5</v>
      </c>
      <c r="J998" s="1">
        <v>2.1731567382812502E-5</v>
      </c>
      <c r="K998" s="1">
        <v>2.3004150390625001E-5</v>
      </c>
    </row>
    <row r="999" spans="1:11" x14ac:dyDescent="0.25">
      <c r="A999" s="1">
        <v>0.93658447265625</v>
      </c>
      <c r="B999" s="1">
        <v>5.48492431640625E-6</v>
      </c>
      <c r="C999" s="1">
        <v>1.0214233398437502E-5</v>
      </c>
      <c r="D999" s="1">
        <v>9.2224121093750007E-6</v>
      </c>
      <c r="E999" s="1">
        <v>1.2023925781250001E-5</v>
      </c>
      <c r="F999" s="1">
        <v>1.4294433593750001E-5</v>
      </c>
      <c r="G999" s="1">
        <v>1.5740966796875001E-5</v>
      </c>
      <c r="H999" s="1">
        <v>1.8206787109375001E-5</v>
      </c>
      <c r="I999" s="1">
        <v>2.0202636718750001E-5</v>
      </c>
      <c r="J999" s="1">
        <v>2.1942138671875003E-5</v>
      </c>
      <c r="K999" s="1">
        <v>2.3168945312500003E-5</v>
      </c>
    </row>
    <row r="1000" spans="1:11" x14ac:dyDescent="0.25">
      <c r="A1000" s="1">
        <v>0.93902587890625</v>
      </c>
      <c r="B1000" s="1">
        <v>5.5224609374999995E-6</v>
      </c>
      <c r="C1000" s="1">
        <v>1.0299682617187501E-5</v>
      </c>
      <c r="D1000" s="1">
        <v>9.2956542968750011E-6</v>
      </c>
      <c r="E1000" s="1">
        <v>1.2130737304687501E-5</v>
      </c>
      <c r="F1000" s="1">
        <v>1.4422607421875001E-5</v>
      </c>
      <c r="G1000" s="1">
        <v>1.5878295898437503E-5</v>
      </c>
      <c r="H1000" s="1">
        <v>1.8359375000000001E-5</v>
      </c>
      <c r="I1000" s="1">
        <v>2.0346069335937502E-5</v>
      </c>
      <c r="J1000" s="1">
        <v>2.2100830078125002E-5</v>
      </c>
      <c r="K1000" s="1">
        <v>2.3330688476562502E-5</v>
      </c>
    </row>
    <row r="1001" spans="1:11" x14ac:dyDescent="0.25">
      <c r="A1001" s="1">
        <v>0.94146728515625</v>
      </c>
      <c r="B1001" s="1">
        <v>5.5670166015625E-6</v>
      </c>
      <c r="C1001" s="1">
        <v>1.03790283203125E-5</v>
      </c>
      <c r="D1001" s="1">
        <v>9.3627929687500005E-6</v>
      </c>
      <c r="E1001" s="1">
        <v>1.2231445312500001E-5</v>
      </c>
      <c r="F1001" s="1">
        <v>1.4529418945312501E-5</v>
      </c>
      <c r="G1001" s="1">
        <v>1.5991210937500001E-5</v>
      </c>
      <c r="H1001" s="1">
        <v>1.8487548828125E-5</v>
      </c>
      <c r="I1001" s="1">
        <v>2.0495605468750003E-5</v>
      </c>
      <c r="J1001" s="1">
        <v>2.2198486328125001E-5</v>
      </c>
      <c r="K1001" s="1">
        <v>2.3565673828125003E-5</v>
      </c>
    </row>
    <row r="1002" spans="1:11" x14ac:dyDescent="0.25">
      <c r="A1002" s="1">
        <v>0.94390869140625</v>
      </c>
      <c r="B1002" s="1">
        <v>5.6036376953125002E-6</v>
      </c>
      <c r="C1002" s="1">
        <v>1.0467529296875001E-5</v>
      </c>
      <c r="D1002" s="1">
        <v>9.4299316406250016E-6</v>
      </c>
      <c r="E1002" s="1">
        <v>1.231689453125E-5</v>
      </c>
      <c r="F1002" s="1">
        <v>1.4651489257812501E-5</v>
      </c>
      <c r="G1002" s="1">
        <v>1.6143798828125001E-5</v>
      </c>
      <c r="H1002" s="1">
        <v>1.8646240234375003E-5</v>
      </c>
      <c r="I1002" s="1">
        <v>2.0654296875000002E-5</v>
      </c>
      <c r="J1002" s="1">
        <v>2.2390747070312501E-5</v>
      </c>
      <c r="K1002" s="1">
        <v>2.3693847656250003E-5</v>
      </c>
    </row>
    <row r="1003" spans="1:11" x14ac:dyDescent="0.25">
      <c r="A1003" s="1">
        <v>0.94635009765625</v>
      </c>
      <c r="B1003" s="1">
        <v>5.6350708007812494E-6</v>
      </c>
      <c r="C1003" s="1">
        <v>1.05499267578125E-5</v>
      </c>
      <c r="D1003" s="1">
        <v>9.5062255859375E-6</v>
      </c>
      <c r="E1003" s="1">
        <v>1.24114990234375E-5</v>
      </c>
      <c r="F1003" s="1">
        <v>1.4761352539062501E-5</v>
      </c>
      <c r="G1003" s="1">
        <v>1.62445068359375E-5</v>
      </c>
      <c r="H1003" s="1">
        <v>1.8786621093750001E-5</v>
      </c>
      <c r="I1003" s="1">
        <v>2.0806884765625002E-5</v>
      </c>
      <c r="J1003" s="1">
        <v>2.2567749023437501E-5</v>
      </c>
      <c r="K1003" s="1">
        <v>2.3867797851562501E-5</v>
      </c>
    </row>
    <row r="1004" spans="1:11" x14ac:dyDescent="0.25">
      <c r="A1004" s="1">
        <v>0.94879150390625</v>
      </c>
      <c r="B1004" s="1">
        <v>5.6741333007812495E-6</v>
      </c>
      <c r="C1004" s="1">
        <v>1.065673828125E-5</v>
      </c>
      <c r="D1004" s="1">
        <v>9.5764160156250007E-6</v>
      </c>
      <c r="E1004" s="1">
        <v>1.2506103515625002E-5</v>
      </c>
      <c r="F1004" s="1">
        <v>1.4855957031250002E-5</v>
      </c>
      <c r="G1004" s="1">
        <v>1.6384887695312501E-5</v>
      </c>
      <c r="H1004" s="1">
        <v>1.8933105468750002E-5</v>
      </c>
      <c r="I1004" s="1">
        <v>2.0965576171875002E-5</v>
      </c>
      <c r="J1004" s="1">
        <v>2.27630615234375E-5</v>
      </c>
      <c r="K1004" s="1">
        <v>2.4041748046875002E-5</v>
      </c>
    </row>
    <row r="1005" spans="1:11" x14ac:dyDescent="0.25">
      <c r="A1005" s="1">
        <v>0.95123291015625</v>
      </c>
      <c r="B1005" s="1">
        <v>5.7138061523437494E-6</v>
      </c>
      <c r="C1005" s="1">
        <v>1.07330322265625E-5</v>
      </c>
      <c r="D1005" s="1">
        <v>9.6435546875000001E-6</v>
      </c>
      <c r="E1005" s="1">
        <v>1.2597656250000002E-5</v>
      </c>
      <c r="F1005" s="1">
        <v>1.4984130859375001E-5</v>
      </c>
      <c r="G1005" s="1">
        <v>1.6510009765625001E-5</v>
      </c>
      <c r="H1005" s="1">
        <v>1.9097900390625001E-5</v>
      </c>
      <c r="I1005" s="1">
        <v>2.1142578125000003E-5</v>
      </c>
      <c r="J1005" s="1">
        <v>2.2924804687500003E-5</v>
      </c>
      <c r="K1005" s="1">
        <v>2.4261474609375001E-5</v>
      </c>
    </row>
    <row r="1006" spans="1:11" x14ac:dyDescent="0.25">
      <c r="A1006" s="1">
        <v>0.95367431640625</v>
      </c>
      <c r="B1006" s="1">
        <v>5.7565307617187498E-6</v>
      </c>
      <c r="C1006" s="1">
        <v>1.0818481445312501E-5</v>
      </c>
      <c r="D1006" s="1">
        <v>9.7167968750000005E-6</v>
      </c>
      <c r="E1006" s="1">
        <v>1.2710571289062501E-5</v>
      </c>
      <c r="F1006" s="1">
        <v>1.5100097656250001E-5</v>
      </c>
      <c r="G1006" s="1">
        <v>1.6635131835937501E-5</v>
      </c>
      <c r="H1006" s="1">
        <v>1.922607421875E-5</v>
      </c>
      <c r="I1006" s="1">
        <v>2.1295166015625003E-5</v>
      </c>
      <c r="J1006" s="1">
        <v>2.3089599609375002E-5</v>
      </c>
      <c r="K1006" s="1">
        <v>2.4398803710937503E-5</v>
      </c>
    </row>
    <row r="1007" spans="1:11" x14ac:dyDescent="0.25">
      <c r="A1007" s="1">
        <v>0.95611572265625</v>
      </c>
      <c r="B1007" s="1">
        <v>5.7940673828125E-6</v>
      </c>
      <c r="C1007" s="1">
        <v>1.0910034179687501E-5</v>
      </c>
      <c r="D1007" s="1">
        <v>9.7839355468750016E-6</v>
      </c>
      <c r="E1007" s="1">
        <v>1.2786865234375001E-5</v>
      </c>
      <c r="F1007" s="1">
        <v>1.5209960937500002E-5</v>
      </c>
      <c r="G1007" s="1">
        <v>1.6766357421875E-5</v>
      </c>
      <c r="H1007" s="1">
        <v>1.9338989257812501E-5</v>
      </c>
      <c r="I1007" s="1">
        <v>2.1475219726562503E-5</v>
      </c>
      <c r="J1007" s="1">
        <v>2.3272705078125002E-5</v>
      </c>
      <c r="K1007" s="1">
        <v>2.4591064453125002E-5</v>
      </c>
    </row>
    <row r="1008" spans="1:11" x14ac:dyDescent="0.25">
      <c r="A1008" s="1">
        <v>0.95855712890625</v>
      </c>
      <c r="B1008" s="1">
        <v>5.82366943359375E-6</v>
      </c>
      <c r="C1008" s="1">
        <v>1.1001586914062501E-5</v>
      </c>
      <c r="D1008" s="1">
        <v>9.851074218750001E-6</v>
      </c>
      <c r="E1008" s="1">
        <v>1.28875732421875E-5</v>
      </c>
      <c r="F1008" s="1">
        <v>1.5332031250000002E-5</v>
      </c>
      <c r="G1008" s="1">
        <v>1.6879272460937501E-5</v>
      </c>
      <c r="H1008" s="1">
        <v>1.9519042968750002E-5</v>
      </c>
      <c r="I1008" s="1">
        <v>2.1630859375000003E-5</v>
      </c>
      <c r="J1008" s="1">
        <v>2.3458862304687502E-5</v>
      </c>
      <c r="K1008" s="1">
        <v>2.4786376953125001E-5</v>
      </c>
    </row>
    <row r="1009" spans="1:11" x14ac:dyDescent="0.25">
      <c r="A1009" s="1">
        <v>0.96099853515625</v>
      </c>
      <c r="B1009" s="1">
        <v>5.8673095703124996E-6</v>
      </c>
      <c r="C1009" s="1">
        <v>1.1096191406250001E-5</v>
      </c>
      <c r="D1009" s="1">
        <v>9.9304199218750007E-6</v>
      </c>
      <c r="E1009" s="1">
        <v>1.3000488281250001E-5</v>
      </c>
      <c r="F1009" s="1">
        <v>1.54449462890625E-5</v>
      </c>
      <c r="G1009" s="1">
        <v>1.7034912109375001E-5</v>
      </c>
      <c r="H1009" s="1">
        <v>1.9650268554687501E-5</v>
      </c>
      <c r="I1009" s="1">
        <v>2.1807861328125E-5</v>
      </c>
      <c r="J1009" s="1">
        <v>2.3632812500000003E-5</v>
      </c>
      <c r="K1009" s="1">
        <v>2.49755859375E-5</v>
      </c>
    </row>
    <row r="1010" spans="1:11" x14ac:dyDescent="0.25">
      <c r="A1010" s="1">
        <v>0.96343994140625</v>
      </c>
      <c r="B1010" s="1">
        <v>5.9118652343750001E-6</v>
      </c>
      <c r="C1010" s="1">
        <v>1.11785888671875E-5</v>
      </c>
      <c r="D1010" s="1">
        <v>9.9975585937500001E-6</v>
      </c>
      <c r="E1010" s="1">
        <v>1.3088989257812502E-5</v>
      </c>
      <c r="F1010" s="1">
        <v>1.5570068359375E-5</v>
      </c>
      <c r="G1010" s="1">
        <v>1.7150878906250002E-5</v>
      </c>
      <c r="H1010" s="1">
        <v>1.9833374023437501E-5</v>
      </c>
      <c r="I1010" s="1">
        <v>2.1954345703125001E-5</v>
      </c>
      <c r="J1010" s="1">
        <v>2.3788452148437502E-5</v>
      </c>
      <c r="K1010" s="1">
        <v>2.5155639648437501E-5</v>
      </c>
    </row>
    <row r="1011" spans="1:11" x14ac:dyDescent="0.25">
      <c r="A1011" s="1">
        <v>0.96588134765625</v>
      </c>
      <c r="B1011" s="1">
        <v>5.9494018554687495E-6</v>
      </c>
      <c r="C1011" s="1">
        <v>1.1260986328125002E-5</v>
      </c>
      <c r="D1011" s="1">
        <v>1.0076904296875001E-5</v>
      </c>
      <c r="E1011" s="1">
        <v>1.3183593750000002E-5</v>
      </c>
      <c r="F1011" s="1">
        <v>1.56890869140625E-5</v>
      </c>
      <c r="G1011" s="1">
        <v>1.73187255859375E-5</v>
      </c>
      <c r="H1011" s="1">
        <v>1.9967651367187503E-5</v>
      </c>
      <c r="I1011" s="1">
        <v>2.21466064453125E-5</v>
      </c>
      <c r="J1011" s="1">
        <v>2.3965454101562503E-5</v>
      </c>
      <c r="K1011" s="1">
        <v>2.5372314453125001E-5</v>
      </c>
    </row>
    <row r="1012" spans="1:11" x14ac:dyDescent="0.25">
      <c r="A1012" s="1">
        <v>0.96832275390625</v>
      </c>
      <c r="B1012" s="1">
        <v>5.9887695312499999E-6</v>
      </c>
      <c r="C1012" s="1">
        <v>1.1355590820312501E-5</v>
      </c>
      <c r="D1012" s="1">
        <v>1.0140991210937501E-5</v>
      </c>
      <c r="E1012" s="1">
        <v>1.3287353515625E-5</v>
      </c>
      <c r="F1012" s="1">
        <v>1.5795898437500002E-5</v>
      </c>
      <c r="G1012" s="1">
        <v>1.7434692382812501E-5</v>
      </c>
      <c r="H1012" s="1">
        <v>2.0120239257812503E-5</v>
      </c>
      <c r="I1012" s="1">
        <v>2.230224609375E-5</v>
      </c>
      <c r="J1012" s="1">
        <v>2.4139404296875001E-5</v>
      </c>
      <c r="K1012" s="1">
        <v>2.5518798828125002E-5</v>
      </c>
    </row>
    <row r="1013" spans="1:11" x14ac:dyDescent="0.25">
      <c r="A1013" s="1">
        <v>0.97076416015625</v>
      </c>
      <c r="B1013" s="1">
        <v>6.0256958007812496E-6</v>
      </c>
      <c r="C1013" s="1">
        <v>1.1468505859375001E-5</v>
      </c>
      <c r="D1013" s="1">
        <v>1.0214233398437502E-5</v>
      </c>
      <c r="E1013" s="1">
        <v>1.3375854492187501E-5</v>
      </c>
      <c r="F1013" s="1">
        <v>1.5960693359375001E-5</v>
      </c>
      <c r="G1013" s="1">
        <v>1.7559814453125001E-5</v>
      </c>
      <c r="H1013" s="1">
        <v>2.03033447265625E-5</v>
      </c>
      <c r="I1013" s="1">
        <v>2.2473144531250002E-5</v>
      </c>
      <c r="J1013" s="1">
        <v>2.4328613281250001E-5</v>
      </c>
      <c r="K1013" s="1">
        <v>2.5762939453125002E-5</v>
      </c>
    </row>
    <row r="1014" spans="1:11" x14ac:dyDescent="0.25">
      <c r="A1014" s="1">
        <v>0.97320556640625</v>
      </c>
      <c r="B1014" s="1">
        <v>6.0668945312500001E-6</v>
      </c>
      <c r="C1014" s="1">
        <v>1.1520385742187502E-5</v>
      </c>
      <c r="D1014" s="1">
        <v>1.0281372070312501E-5</v>
      </c>
      <c r="E1014" s="1">
        <v>1.3479614257812501E-5</v>
      </c>
      <c r="F1014" s="1">
        <v>1.6067504882812502E-5</v>
      </c>
      <c r="G1014" s="1">
        <v>1.7712402343750001E-5</v>
      </c>
      <c r="H1014" s="1">
        <v>2.0437622070312502E-5</v>
      </c>
      <c r="I1014" s="1">
        <v>2.2647094726562503E-5</v>
      </c>
      <c r="J1014" s="1">
        <v>2.45147705078125E-5</v>
      </c>
      <c r="K1014" s="1">
        <v>2.5942993164062502E-5</v>
      </c>
    </row>
    <row r="1015" spans="1:11" x14ac:dyDescent="0.25">
      <c r="A1015" s="1">
        <v>0.97564697265625</v>
      </c>
      <c r="B1015" s="1">
        <v>6.1004638671875007E-6</v>
      </c>
      <c r="C1015" s="1">
        <v>1.1630249023437502E-5</v>
      </c>
      <c r="D1015" s="1">
        <v>1.03485107421875E-5</v>
      </c>
      <c r="E1015" s="1">
        <v>1.3586425781250001E-5</v>
      </c>
      <c r="F1015" s="1">
        <v>1.6186523437500003E-5</v>
      </c>
      <c r="G1015" s="1">
        <v>1.7861938476562501E-5</v>
      </c>
      <c r="H1015" s="1">
        <v>2.0593261718750002E-5</v>
      </c>
      <c r="I1015" s="1">
        <v>2.2802734375000003E-5</v>
      </c>
      <c r="J1015" s="1">
        <v>2.4710083007812503E-5</v>
      </c>
      <c r="K1015" s="1">
        <v>2.6092529296875003E-5</v>
      </c>
    </row>
    <row r="1016" spans="1:11" x14ac:dyDescent="0.25">
      <c r="A1016" s="1">
        <v>0.97808837890625</v>
      </c>
      <c r="B1016" s="1">
        <v>6.1401367187500005E-6</v>
      </c>
      <c r="C1016" s="1">
        <v>1.1721801757812502E-5</v>
      </c>
      <c r="D1016" s="1">
        <v>1.0418701171875001E-5</v>
      </c>
      <c r="E1016" s="1">
        <v>1.3674926757812502E-5</v>
      </c>
      <c r="F1016" s="1">
        <v>1.6302490234375E-5</v>
      </c>
      <c r="G1016" s="1">
        <v>1.7977905273437502E-5</v>
      </c>
      <c r="H1016" s="1">
        <v>2.076416015625E-5</v>
      </c>
      <c r="I1016" s="1">
        <v>2.3001098632812501E-5</v>
      </c>
      <c r="J1016" s="1">
        <v>2.4871826171875002E-5</v>
      </c>
      <c r="K1016" s="1">
        <v>2.6324462890625001E-5</v>
      </c>
    </row>
    <row r="1017" spans="1:11" x14ac:dyDescent="0.25">
      <c r="A1017" s="1">
        <v>0.98052978515625</v>
      </c>
      <c r="B1017" s="1">
        <v>6.1828613281250009E-6</v>
      </c>
      <c r="C1017" s="1">
        <v>1.1816406250000001E-5</v>
      </c>
      <c r="D1017" s="1">
        <v>1.0494995117187501E-5</v>
      </c>
      <c r="E1017" s="1">
        <v>1.3763427734375E-5</v>
      </c>
      <c r="F1017" s="1">
        <v>1.6433715820312503E-5</v>
      </c>
      <c r="G1017" s="1">
        <v>1.8103027343750002E-5</v>
      </c>
      <c r="H1017" s="1">
        <v>2.0910644531250001E-5</v>
      </c>
      <c r="I1017" s="1">
        <v>2.3165893554687503E-5</v>
      </c>
      <c r="J1017" s="1">
        <v>2.5067138671875001E-5</v>
      </c>
      <c r="K1017" s="1">
        <v>2.6535034179687502E-5</v>
      </c>
    </row>
    <row r="1018" spans="1:11" x14ac:dyDescent="0.25">
      <c r="A1018" s="1">
        <v>0.98297119140625</v>
      </c>
      <c r="B1018" s="1">
        <v>6.2225341796875008E-6</v>
      </c>
      <c r="C1018" s="1">
        <v>1.1907958984375001E-5</v>
      </c>
      <c r="D1018" s="1">
        <v>1.0568237304687502E-5</v>
      </c>
      <c r="E1018" s="1">
        <v>1.3876342773437501E-5</v>
      </c>
      <c r="F1018" s="1">
        <v>1.6543579101562501E-5</v>
      </c>
      <c r="G1018" s="1">
        <v>1.8280029296875003E-5</v>
      </c>
      <c r="H1018" s="1">
        <v>2.1075439453125003E-5</v>
      </c>
      <c r="I1018" s="1">
        <v>2.3327636718750002E-5</v>
      </c>
      <c r="J1018" s="1">
        <v>2.5241088867187502E-5</v>
      </c>
      <c r="K1018" s="1">
        <v>2.6748657226562502E-5</v>
      </c>
    </row>
    <row r="1019" spans="1:11" x14ac:dyDescent="0.25">
      <c r="A1019" s="1">
        <v>0.98541259765625</v>
      </c>
      <c r="B1019" s="1">
        <v>6.2744140625000002E-6</v>
      </c>
      <c r="C1019" s="1">
        <v>1.2008666992187501E-5</v>
      </c>
      <c r="D1019" s="1">
        <v>1.0647583007812501E-5</v>
      </c>
      <c r="E1019" s="1">
        <v>1.3970947265625001E-5</v>
      </c>
      <c r="F1019" s="1">
        <v>1.6668701171875001E-5</v>
      </c>
      <c r="G1019" s="1">
        <v>1.839599609375E-5</v>
      </c>
      <c r="H1019" s="1">
        <v>2.1258544921875003E-5</v>
      </c>
      <c r="I1019" s="1">
        <v>2.3486328125000002E-5</v>
      </c>
      <c r="J1019" s="1">
        <v>2.5497436523437501E-5</v>
      </c>
      <c r="K1019" s="1">
        <v>2.6968383789062501E-5</v>
      </c>
    </row>
    <row r="1020" spans="1:11" x14ac:dyDescent="0.25">
      <c r="A1020" s="1">
        <v>0.98785400390625</v>
      </c>
      <c r="B1020" s="1">
        <v>6.3110351562500004E-6</v>
      </c>
      <c r="C1020" s="1">
        <v>1.2094116210937501E-5</v>
      </c>
      <c r="D1020" s="1">
        <v>1.0714721679687501E-5</v>
      </c>
      <c r="E1020" s="1">
        <v>1.4068603515625001E-5</v>
      </c>
      <c r="F1020" s="1">
        <v>1.6815185546875001E-5</v>
      </c>
      <c r="G1020" s="1">
        <v>1.8533325195312502E-5</v>
      </c>
      <c r="H1020" s="1">
        <v>2.1405029296875001E-5</v>
      </c>
      <c r="I1020" s="1">
        <v>2.3687744140625003E-5</v>
      </c>
      <c r="J1020" s="1">
        <v>2.5607299804687502E-5</v>
      </c>
      <c r="K1020" s="1">
        <v>2.7148437500000002E-5</v>
      </c>
    </row>
    <row r="1021" spans="1:11" x14ac:dyDescent="0.25">
      <c r="A1021" s="1">
        <v>0.99029541015625</v>
      </c>
      <c r="B1021" s="1">
        <v>6.3446044921875009E-6</v>
      </c>
      <c r="C1021" s="1">
        <v>1.2182617187500002E-5</v>
      </c>
      <c r="D1021" s="1">
        <v>1.0787963867187501E-5</v>
      </c>
      <c r="E1021" s="1">
        <v>1.4175415039062501E-5</v>
      </c>
      <c r="F1021" s="1">
        <v>1.6934204101562502E-5</v>
      </c>
      <c r="G1021" s="1">
        <v>1.8685913085937502E-5</v>
      </c>
      <c r="H1021" s="1">
        <v>2.1560668945312501E-5</v>
      </c>
      <c r="I1021" s="1">
        <v>2.3870849609375004E-5</v>
      </c>
      <c r="J1021" s="1">
        <v>2.5830078125000001E-5</v>
      </c>
      <c r="K1021" s="1">
        <v>2.7365112304687502E-5</v>
      </c>
    </row>
    <row r="1022" spans="1:11" x14ac:dyDescent="0.25">
      <c r="A1022" s="1">
        <v>0.99273681640625</v>
      </c>
      <c r="B1022" s="1">
        <v>6.3903808593750009E-6</v>
      </c>
      <c r="C1022" s="1">
        <v>1.2274169921875002E-5</v>
      </c>
      <c r="D1022" s="1">
        <v>1.0858154296875E-5</v>
      </c>
      <c r="E1022" s="1">
        <v>1.427001953125E-5</v>
      </c>
      <c r="F1022" s="1">
        <v>1.7050170898437503E-5</v>
      </c>
      <c r="G1022" s="1">
        <v>1.8814086914062501E-5</v>
      </c>
      <c r="H1022" s="1">
        <v>2.1725463867187503E-5</v>
      </c>
      <c r="I1022" s="1">
        <v>2.4035644531250002E-5</v>
      </c>
      <c r="J1022" s="1">
        <v>2.6019287109375001E-5</v>
      </c>
      <c r="K1022" s="1">
        <v>2.7566528320312503E-5</v>
      </c>
    </row>
    <row r="1023" spans="1:11" x14ac:dyDescent="0.25">
      <c r="A1023" s="1">
        <v>0.99517822265625</v>
      </c>
      <c r="B1023" s="1">
        <v>6.4331054687500005E-6</v>
      </c>
      <c r="C1023" s="1">
        <v>1.23626708984375E-5</v>
      </c>
      <c r="D1023" s="1">
        <v>1.09344482421875E-5</v>
      </c>
      <c r="E1023" s="1">
        <v>1.4385986328125001E-5</v>
      </c>
      <c r="F1023" s="1">
        <v>1.71630859375E-5</v>
      </c>
      <c r="G1023" s="1">
        <v>1.8966674804687502E-5</v>
      </c>
      <c r="H1023" s="1">
        <v>2.1896362304687501E-5</v>
      </c>
      <c r="I1023" s="1">
        <v>2.4221801757812502E-5</v>
      </c>
      <c r="J1023" s="1">
        <v>2.6272583007812503E-5</v>
      </c>
      <c r="K1023" s="1">
        <v>2.7798461914062501E-5</v>
      </c>
    </row>
    <row r="1024" spans="1:11" x14ac:dyDescent="0.25">
      <c r="A1024" s="1">
        <v>0.99761962890625</v>
      </c>
      <c r="B1024" s="1">
        <v>6.4758300781250008E-6</v>
      </c>
      <c r="C1024" s="1">
        <v>1.2463378906250001E-5</v>
      </c>
      <c r="D1024" s="1">
        <v>1.1007690429687501E-5</v>
      </c>
      <c r="E1024" s="1">
        <v>1.4489746093750002E-5</v>
      </c>
      <c r="F1024" s="1">
        <v>1.72882080078125E-5</v>
      </c>
      <c r="G1024" s="1">
        <v>1.9094848632812501E-5</v>
      </c>
      <c r="H1024" s="1">
        <v>2.2067260742187502E-5</v>
      </c>
      <c r="I1024" s="1">
        <v>2.4407958984375002E-5</v>
      </c>
      <c r="J1024" s="1">
        <v>2.6419067382812501E-5</v>
      </c>
      <c r="K1024" s="1">
        <v>2.7981567382812501E-5</v>
      </c>
    </row>
    <row r="1025" spans="1:11" x14ac:dyDescent="0.25">
      <c r="A1025" s="1">
        <v>1.00006103515625</v>
      </c>
      <c r="B1025" s="1">
        <v>6.5124511718750002E-6</v>
      </c>
      <c r="C1025" s="1">
        <v>1.2561035156250001E-5</v>
      </c>
      <c r="D1025" s="1">
        <v>1.10870361328125E-5</v>
      </c>
      <c r="E1025" s="1">
        <v>1.4572143554687501E-5</v>
      </c>
      <c r="F1025" s="1">
        <v>1.7422485351562502E-5</v>
      </c>
      <c r="G1025" s="1">
        <v>1.9268798828125002E-5</v>
      </c>
      <c r="H1025" s="1">
        <v>2.2210693359375003E-5</v>
      </c>
      <c r="I1025" s="1">
        <v>2.4597167968750002E-5</v>
      </c>
      <c r="J1025" s="1">
        <v>2.6614379882812503E-5</v>
      </c>
      <c r="K1025" s="1">
        <v>2.8213500976562503E-5</v>
      </c>
    </row>
    <row r="1026" spans="1:11" x14ac:dyDescent="0.25">
      <c r="A1026" s="1">
        <v>1.00250244140625</v>
      </c>
      <c r="B1026" s="1">
        <v>6.5521240234375009E-6</v>
      </c>
      <c r="C1026" s="1">
        <v>1.26556396484375E-5</v>
      </c>
      <c r="D1026" s="1">
        <v>1.1151123046875E-5</v>
      </c>
      <c r="E1026" s="1">
        <v>1.4691162109375002E-5</v>
      </c>
      <c r="F1026" s="1">
        <v>1.7544555664062502E-5</v>
      </c>
      <c r="G1026" s="1">
        <v>1.9390869140625002E-5</v>
      </c>
      <c r="H1026" s="1">
        <v>2.2415161132812501E-5</v>
      </c>
      <c r="I1026" s="1">
        <v>2.4758911132812501E-5</v>
      </c>
      <c r="J1026" s="1">
        <v>2.6812744140625001E-5</v>
      </c>
      <c r="K1026" s="1">
        <v>2.8375244140625002E-5</v>
      </c>
    </row>
    <row r="1027" spans="1:11" x14ac:dyDescent="0.25">
      <c r="A1027" s="1">
        <v>1.00494384765625</v>
      </c>
      <c r="B1027" s="1">
        <v>6.5948486328125004E-6</v>
      </c>
      <c r="C1027" s="1">
        <v>1.27471923828125E-5</v>
      </c>
      <c r="D1027" s="1">
        <v>1.1233520507812501E-5</v>
      </c>
      <c r="E1027" s="1">
        <v>1.4791870117187501E-5</v>
      </c>
      <c r="F1027" s="1">
        <v>1.7669677734375002E-5</v>
      </c>
      <c r="G1027" s="1">
        <v>1.9561767578125E-5</v>
      </c>
      <c r="H1027" s="1">
        <v>2.2564697265625002E-5</v>
      </c>
      <c r="I1027" s="1">
        <v>2.4966430664062502E-5</v>
      </c>
      <c r="J1027" s="1">
        <v>2.7047729492187503E-5</v>
      </c>
      <c r="K1027" s="1">
        <v>2.8582763671875003E-5</v>
      </c>
    </row>
    <row r="1028" spans="1:11" x14ac:dyDescent="0.25">
      <c r="A1028" s="1">
        <v>1.00738525390625</v>
      </c>
      <c r="B1028" s="1">
        <v>6.6406250000000005E-6</v>
      </c>
      <c r="C1028" s="1">
        <v>1.2844848632812502E-5</v>
      </c>
      <c r="D1028" s="1">
        <v>1.1309814453125001E-5</v>
      </c>
      <c r="E1028" s="1">
        <v>1.4883422851562501E-5</v>
      </c>
      <c r="F1028" s="1">
        <v>1.7800903320312501E-5</v>
      </c>
      <c r="G1028" s="1">
        <v>1.9696044921875003E-5</v>
      </c>
      <c r="H1028" s="1">
        <v>2.2717285156250002E-5</v>
      </c>
      <c r="I1028" s="1">
        <v>2.5143432617187502E-5</v>
      </c>
      <c r="J1028" s="1">
        <v>2.7224731445312504E-5</v>
      </c>
      <c r="K1028" s="1">
        <v>2.8860473632812503E-5</v>
      </c>
    </row>
    <row r="1029" spans="1:11" x14ac:dyDescent="0.25">
      <c r="A1029" s="1">
        <v>1.00982666015625</v>
      </c>
      <c r="B1029" s="1">
        <v>6.6772460937500007E-6</v>
      </c>
      <c r="C1029" s="1">
        <v>1.2930297851562501E-5</v>
      </c>
      <c r="D1029" s="1">
        <v>1.1386108398437501E-5</v>
      </c>
      <c r="E1029" s="1">
        <v>1.4999389648437501E-5</v>
      </c>
      <c r="F1029" s="1">
        <v>1.7941284179687503E-5</v>
      </c>
      <c r="G1029" s="1">
        <v>1.98394775390625E-5</v>
      </c>
      <c r="H1029" s="1">
        <v>2.2894287109375003E-5</v>
      </c>
      <c r="I1029" s="1">
        <v>2.5311279296875001E-5</v>
      </c>
      <c r="J1029" s="1">
        <v>2.7395629882812502E-5</v>
      </c>
      <c r="K1029" s="1">
        <v>2.9043579101562503E-5</v>
      </c>
    </row>
    <row r="1030" spans="1:11" x14ac:dyDescent="0.25">
      <c r="A1030" s="1">
        <v>1.01226806640625</v>
      </c>
      <c r="B1030" s="1">
        <v>6.7260742187500004E-6</v>
      </c>
      <c r="C1030" s="1">
        <v>1.3021850585937501E-5</v>
      </c>
      <c r="D1030" s="1">
        <v>1.1462402343750001E-5</v>
      </c>
      <c r="E1030" s="1">
        <v>1.5090942382812502E-5</v>
      </c>
      <c r="F1030" s="1">
        <v>1.8069458007812502E-5</v>
      </c>
      <c r="G1030" s="1">
        <v>1.9985961914062501E-5</v>
      </c>
      <c r="H1030" s="1">
        <v>2.3046875000000003E-5</v>
      </c>
      <c r="I1030" s="1">
        <v>2.5531005859375004E-5</v>
      </c>
      <c r="J1030" s="1">
        <v>2.7636718750000002E-5</v>
      </c>
      <c r="K1030" s="1">
        <v>2.9284667968750004E-5</v>
      </c>
    </row>
    <row r="1031" spans="1:11" x14ac:dyDescent="0.25">
      <c r="A1031" s="1">
        <v>1.01470947265625</v>
      </c>
      <c r="B1031" s="1">
        <v>6.7596435546875009E-6</v>
      </c>
      <c r="C1031" s="1">
        <v>1.3125610351562501E-5</v>
      </c>
      <c r="D1031" s="1">
        <v>1.1541748046875001E-5</v>
      </c>
      <c r="E1031" s="1">
        <v>1.5200805664062501E-5</v>
      </c>
      <c r="F1031" s="1">
        <v>1.81793212890625E-5</v>
      </c>
      <c r="G1031" s="1">
        <v>2.0135498046875002E-5</v>
      </c>
      <c r="H1031" s="1">
        <v>2.3208618164062502E-5</v>
      </c>
      <c r="I1031" s="1">
        <v>2.5701904296875002E-5</v>
      </c>
      <c r="J1031" s="1">
        <v>2.7810668945312503E-5</v>
      </c>
      <c r="K1031" s="1">
        <v>2.9473876953125003E-5</v>
      </c>
    </row>
    <row r="1032" spans="1:11" x14ac:dyDescent="0.25">
      <c r="A1032" s="1">
        <v>1.01715087890625</v>
      </c>
      <c r="B1032" s="1">
        <v>6.8084716796875006E-6</v>
      </c>
      <c r="C1032" s="1">
        <v>1.3217163085937501E-5</v>
      </c>
      <c r="D1032" s="1">
        <v>1.1627197265625E-5</v>
      </c>
      <c r="E1032" s="1">
        <v>1.5298461914062502E-5</v>
      </c>
      <c r="F1032" s="1">
        <v>1.8298339843750001E-5</v>
      </c>
      <c r="G1032" s="1">
        <v>2.0285034179687502E-5</v>
      </c>
      <c r="H1032" s="1">
        <v>2.337646484375E-5</v>
      </c>
      <c r="I1032" s="1">
        <v>2.5903320312500003E-5</v>
      </c>
      <c r="J1032" s="1">
        <v>2.8036499023437502E-5</v>
      </c>
      <c r="K1032" s="1">
        <v>2.9684448242187504E-5</v>
      </c>
    </row>
    <row r="1033" spans="1:11" x14ac:dyDescent="0.25">
      <c r="A1033" s="1">
        <v>1.01959228515625</v>
      </c>
      <c r="B1033" s="1">
        <v>6.8542480468750007E-6</v>
      </c>
      <c r="C1033" s="1">
        <v>1.3314819335937501E-5</v>
      </c>
      <c r="D1033" s="1">
        <v>1.1694335937500001E-5</v>
      </c>
      <c r="E1033" s="1">
        <v>1.5405273437500001E-5</v>
      </c>
      <c r="F1033" s="1">
        <v>1.8429565429687503E-5</v>
      </c>
      <c r="G1033" s="1">
        <v>2.0413208007812502E-5</v>
      </c>
      <c r="H1033" s="1">
        <v>2.3526000976562501E-5</v>
      </c>
      <c r="I1033" s="1">
        <v>2.6055908203125003E-5</v>
      </c>
      <c r="J1033" s="1">
        <v>2.8219604492187502E-5</v>
      </c>
      <c r="K1033" s="1">
        <v>2.9919433593750002E-5</v>
      </c>
    </row>
    <row r="1034" spans="1:11" x14ac:dyDescent="0.25">
      <c r="A1034" s="1">
        <v>1.02203369140625</v>
      </c>
      <c r="B1034" s="1">
        <v>6.8878173828125004E-6</v>
      </c>
      <c r="C1034" s="1">
        <v>1.3403320312500001E-5</v>
      </c>
      <c r="D1034" s="1">
        <v>1.1767578125000002E-5</v>
      </c>
      <c r="E1034" s="1">
        <v>1.55059814453125E-5</v>
      </c>
      <c r="F1034" s="1">
        <v>1.8566894531250002E-5</v>
      </c>
      <c r="G1034" s="1">
        <v>2.0581054687500003E-5</v>
      </c>
      <c r="H1034" s="1">
        <v>2.37152099609375E-5</v>
      </c>
      <c r="I1034" s="1">
        <v>2.6284790039062502E-5</v>
      </c>
      <c r="J1034" s="1">
        <v>2.8421020507812504E-5</v>
      </c>
      <c r="K1034" s="1">
        <v>3.0145263671875004E-5</v>
      </c>
    </row>
    <row r="1035" spans="1:11" x14ac:dyDescent="0.25">
      <c r="A1035" s="1">
        <v>1.02447509765625</v>
      </c>
      <c r="B1035" s="1">
        <v>6.9335937500000004E-6</v>
      </c>
      <c r="C1035" s="1">
        <v>1.3525390625000001E-5</v>
      </c>
      <c r="D1035" s="1">
        <v>1.1846923828125001E-5</v>
      </c>
      <c r="E1035" s="1">
        <v>1.5612792968750002E-5</v>
      </c>
      <c r="F1035" s="1">
        <v>1.8688964843750002E-5</v>
      </c>
      <c r="G1035" s="1">
        <v>2.07000732421875E-5</v>
      </c>
      <c r="H1035" s="1">
        <v>2.3873901367187503E-5</v>
      </c>
      <c r="I1035" s="1">
        <v>2.6425170898437503E-5</v>
      </c>
      <c r="J1035" s="1">
        <v>2.8625488281250002E-5</v>
      </c>
      <c r="K1035" s="1">
        <v>3.0352783203125001E-5</v>
      </c>
    </row>
    <row r="1036" spans="1:11" x14ac:dyDescent="0.25">
      <c r="A1036" s="1">
        <v>1.02691650390625</v>
      </c>
      <c r="B1036" s="1">
        <v>6.9763183593750008E-6</v>
      </c>
      <c r="C1036" s="1">
        <v>1.3610839843750002E-5</v>
      </c>
      <c r="D1036" s="1">
        <v>1.19171142578125E-5</v>
      </c>
      <c r="E1036" s="1">
        <v>1.5710449218750001E-5</v>
      </c>
      <c r="F1036" s="1">
        <v>1.8820190429687501E-5</v>
      </c>
      <c r="G1036" s="1">
        <v>2.0861816406250003E-5</v>
      </c>
      <c r="H1036" s="1">
        <v>2.4038696289062502E-5</v>
      </c>
      <c r="I1036" s="1">
        <v>2.6617431640625003E-5</v>
      </c>
      <c r="J1036" s="1">
        <v>2.8829956054687503E-5</v>
      </c>
      <c r="K1036" s="1">
        <v>3.05816650390625E-5</v>
      </c>
    </row>
    <row r="1037" spans="1:11" x14ac:dyDescent="0.25">
      <c r="A1037" s="1">
        <v>1.02935791015625</v>
      </c>
      <c r="B1037" s="1">
        <v>7.0220947265625008E-6</v>
      </c>
      <c r="C1037" s="1">
        <v>1.3708496093750001E-5</v>
      </c>
      <c r="D1037" s="1">
        <v>1.2002563476562501E-5</v>
      </c>
      <c r="E1037" s="1">
        <v>1.5817260742187503E-5</v>
      </c>
      <c r="F1037" s="1">
        <v>1.8960571289062502E-5</v>
      </c>
      <c r="G1037" s="1">
        <v>2.1005249023437501E-5</v>
      </c>
      <c r="H1037" s="1">
        <v>2.4221801757812502E-5</v>
      </c>
      <c r="I1037" s="1">
        <v>2.6812744140625001E-5</v>
      </c>
      <c r="J1037" s="1">
        <v>2.9064941406250001E-5</v>
      </c>
      <c r="K1037" s="1">
        <v>3.0804443359375002E-5</v>
      </c>
    </row>
    <row r="1038" spans="1:11" x14ac:dyDescent="0.25">
      <c r="A1038" s="1">
        <v>1.03179931640625</v>
      </c>
      <c r="B1038" s="1">
        <v>7.0709228515625005E-6</v>
      </c>
      <c r="C1038" s="1">
        <v>1.3806152343750001E-5</v>
      </c>
      <c r="D1038" s="1">
        <v>1.2078857421875001E-5</v>
      </c>
      <c r="E1038" s="1">
        <v>1.5914916992187502E-5</v>
      </c>
      <c r="F1038" s="1">
        <v>1.9088745117187502E-5</v>
      </c>
      <c r="G1038" s="1">
        <v>2.1170043945312503E-5</v>
      </c>
      <c r="H1038" s="1">
        <v>2.4377441406250002E-5</v>
      </c>
      <c r="I1038" s="1">
        <v>2.6986694335937503E-5</v>
      </c>
      <c r="J1038" s="1">
        <v>2.9275512695312501E-5</v>
      </c>
      <c r="K1038" s="1">
        <v>3.0987548828125002E-5</v>
      </c>
    </row>
    <row r="1039" spans="1:11" x14ac:dyDescent="0.25">
      <c r="A1039" s="1">
        <v>1.03424072265625</v>
      </c>
      <c r="B1039" s="1">
        <v>7.1136474609375009E-6</v>
      </c>
      <c r="C1039" s="1">
        <v>1.3909912109375001E-5</v>
      </c>
      <c r="D1039" s="1">
        <v>1.2161254882812501E-5</v>
      </c>
      <c r="E1039" s="1">
        <v>1.6018676757812501E-5</v>
      </c>
      <c r="F1039" s="1">
        <v>1.9207763671875002E-5</v>
      </c>
      <c r="G1039" s="1">
        <v>2.1304321289062502E-5</v>
      </c>
      <c r="H1039" s="1">
        <v>2.4542236328125001E-5</v>
      </c>
      <c r="I1039" s="1">
        <v>2.7230834960937503E-5</v>
      </c>
      <c r="J1039" s="1">
        <v>2.9473876953125003E-5</v>
      </c>
      <c r="K1039" s="1">
        <v>3.1237792968750002E-5</v>
      </c>
    </row>
    <row r="1040" spans="1:11" x14ac:dyDescent="0.25">
      <c r="A1040" s="1">
        <v>1.03668212890625</v>
      </c>
      <c r="B1040" s="1">
        <v>7.1533203125000008E-6</v>
      </c>
      <c r="C1040" s="1">
        <v>1.4019775390625001E-5</v>
      </c>
      <c r="D1040" s="1">
        <v>1.2246704101562501E-5</v>
      </c>
      <c r="E1040" s="1">
        <v>1.614990234375E-5</v>
      </c>
      <c r="F1040" s="1">
        <v>1.9360351562500002E-5</v>
      </c>
      <c r="G1040" s="1">
        <v>2.1453857421875002E-5</v>
      </c>
      <c r="H1040" s="1">
        <v>2.4716186523437502E-5</v>
      </c>
      <c r="I1040" s="1">
        <v>2.7395629882812502E-5</v>
      </c>
      <c r="J1040" s="1">
        <v>2.9635620117187502E-5</v>
      </c>
      <c r="K1040" s="1">
        <v>3.1457519531250005E-5</v>
      </c>
    </row>
    <row r="1041" spans="1:11" x14ac:dyDescent="0.25">
      <c r="A1041" s="1">
        <v>1.03912353515625</v>
      </c>
      <c r="B1041" s="1">
        <v>7.205200195312501E-6</v>
      </c>
      <c r="C1041" s="1">
        <v>1.4111328125000001E-5</v>
      </c>
      <c r="D1041" s="1">
        <v>1.2313842773437501E-5</v>
      </c>
      <c r="E1041" s="1">
        <v>1.6241455078125E-5</v>
      </c>
      <c r="F1041" s="1">
        <v>1.9464111328125001E-5</v>
      </c>
      <c r="G1041" s="1">
        <v>2.1606445312500002E-5</v>
      </c>
      <c r="H1041" s="1">
        <v>2.4896240234375002E-5</v>
      </c>
      <c r="I1041" s="1">
        <v>2.7593994140625004E-5</v>
      </c>
      <c r="J1041" s="1">
        <v>2.9882812500000002E-5</v>
      </c>
      <c r="K1041" s="1">
        <v>3.1674194335937501E-5</v>
      </c>
    </row>
    <row r="1042" spans="1:11" x14ac:dyDescent="0.25">
      <c r="A1042" s="1">
        <v>1.04156494140625</v>
      </c>
      <c r="B1042" s="1">
        <v>7.2509765625000002E-6</v>
      </c>
      <c r="C1042" s="1">
        <v>1.4205932617187501E-5</v>
      </c>
      <c r="D1042" s="1">
        <v>1.2396240234375E-5</v>
      </c>
      <c r="E1042" s="1">
        <v>1.6363525390625E-5</v>
      </c>
      <c r="F1042" s="1">
        <v>1.9610595703125002E-5</v>
      </c>
      <c r="G1042" s="1">
        <v>2.1734619140625002E-5</v>
      </c>
      <c r="H1042" s="1">
        <v>2.5085449218750002E-5</v>
      </c>
      <c r="I1042" s="1">
        <v>2.7777099609375004E-5</v>
      </c>
      <c r="J1042" s="1">
        <v>3.0084228515625004E-5</v>
      </c>
      <c r="K1042" s="1">
        <v>3.1903076171875003E-5</v>
      </c>
    </row>
    <row r="1043" spans="1:11" x14ac:dyDescent="0.25">
      <c r="A1043" s="1">
        <v>1.04400634765625</v>
      </c>
      <c r="B1043" s="1">
        <v>7.2937011718750005E-6</v>
      </c>
      <c r="C1043" s="1">
        <v>1.4306640625000002E-5</v>
      </c>
      <c r="D1043" s="1">
        <v>1.2484741210937501E-5</v>
      </c>
      <c r="E1043" s="1">
        <v>1.6464233398437503E-5</v>
      </c>
      <c r="F1043" s="1">
        <v>1.9744873046875001E-5</v>
      </c>
      <c r="G1043" s="1">
        <v>2.1923828125000001E-5</v>
      </c>
      <c r="H1043" s="1">
        <v>2.5238037109375002E-5</v>
      </c>
      <c r="I1043" s="1">
        <v>2.7963256835937503E-5</v>
      </c>
      <c r="J1043" s="1">
        <v>3.0319213867187502E-5</v>
      </c>
      <c r="K1043" s="1">
        <v>3.2138061523437504E-5</v>
      </c>
    </row>
    <row r="1044" spans="1:11" x14ac:dyDescent="0.25">
      <c r="A1044" s="1">
        <v>1.04644775390625</v>
      </c>
      <c r="B1044" s="1">
        <v>7.3425292968750003E-6</v>
      </c>
      <c r="C1044" s="1">
        <v>1.4410400390625002E-5</v>
      </c>
      <c r="D1044" s="1">
        <v>1.2573242187500001E-5</v>
      </c>
      <c r="E1044" s="1">
        <v>1.6589355468750003E-5</v>
      </c>
      <c r="F1044" s="1">
        <v>1.9894409179687501E-5</v>
      </c>
      <c r="G1044" s="1">
        <v>2.2076416015625001E-5</v>
      </c>
      <c r="H1044" s="1">
        <v>2.5408935546875004E-5</v>
      </c>
      <c r="I1044" s="1">
        <v>2.8173828125000001E-5</v>
      </c>
      <c r="J1044" s="1">
        <v>3.0502319335937502E-5</v>
      </c>
      <c r="K1044" s="1">
        <v>3.2394409179687503E-5</v>
      </c>
    </row>
    <row r="1045" spans="1:11" x14ac:dyDescent="0.25">
      <c r="A1045" s="1">
        <v>1.04888916015625</v>
      </c>
      <c r="B1045" s="1">
        <v>7.3883056640625003E-6</v>
      </c>
      <c r="C1045" s="1">
        <v>1.45172119140625E-5</v>
      </c>
      <c r="D1045" s="1">
        <v>1.2658691406250002E-5</v>
      </c>
      <c r="E1045" s="1">
        <v>1.6699218750000001E-5</v>
      </c>
      <c r="F1045" s="1">
        <v>2.0019531250000001E-5</v>
      </c>
      <c r="G1045" s="1">
        <v>2.2225952148437502E-5</v>
      </c>
      <c r="H1045" s="1">
        <v>2.5595092773437503E-5</v>
      </c>
      <c r="I1045" s="1">
        <v>2.8341674804687502E-5</v>
      </c>
      <c r="J1045" s="1">
        <v>3.0740356445312503E-5</v>
      </c>
      <c r="K1045" s="1">
        <v>3.2601928710937501E-5</v>
      </c>
    </row>
    <row r="1046" spans="1:11" x14ac:dyDescent="0.25">
      <c r="A1046" s="1">
        <v>1.05133056640625</v>
      </c>
      <c r="B1046" s="1">
        <v>7.4462890625000007E-6</v>
      </c>
      <c r="C1046" s="1">
        <v>1.46240234375E-5</v>
      </c>
      <c r="D1046" s="1">
        <v>1.27471923828125E-5</v>
      </c>
      <c r="E1046" s="1">
        <v>1.6806030273437502E-5</v>
      </c>
      <c r="F1046" s="1">
        <v>2.0150756835937503E-5</v>
      </c>
      <c r="G1046" s="1">
        <v>2.2366333007812503E-5</v>
      </c>
      <c r="H1046" s="1">
        <v>2.5772094726562501E-5</v>
      </c>
      <c r="I1046" s="1">
        <v>2.8521728515625003E-5</v>
      </c>
      <c r="J1046" s="1">
        <v>3.094482421875E-5</v>
      </c>
      <c r="K1046" s="1">
        <v>3.2839965820312502E-5</v>
      </c>
    </row>
    <row r="1047" spans="1:11" x14ac:dyDescent="0.25">
      <c r="A1047" s="1">
        <v>1.05377197265625</v>
      </c>
      <c r="B1047" s="1">
        <v>7.4890136718750002E-6</v>
      </c>
      <c r="C1047" s="1">
        <v>1.4727783203125001E-5</v>
      </c>
      <c r="D1047" s="1">
        <v>1.28265380859375E-5</v>
      </c>
      <c r="E1047" s="1">
        <v>1.6906738281250001E-5</v>
      </c>
      <c r="F1047" s="1">
        <v>2.0285034179687502E-5</v>
      </c>
      <c r="G1047" s="1">
        <v>2.2552490234375003E-5</v>
      </c>
      <c r="H1047" s="1">
        <v>2.5930786132812504E-5</v>
      </c>
      <c r="I1047" s="1">
        <v>2.8732299804687503E-5</v>
      </c>
      <c r="J1047" s="1">
        <v>3.1155395507812504E-5</v>
      </c>
      <c r="K1047" s="1">
        <v>3.3093261718750001E-5</v>
      </c>
    </row>
    <row r="1048" spans="1:11" x14ac:dyDescent="0.25">
      <c r="A1048" s="1">
        <v>1.05621337890625</v>
      </c>
      <c r="B1048" s="1">
        <v>7.5347900390625003E-6</v>
      </c>
      <c r="C1048" s="1">
        <v>1.4846801757812501E-5</v>
      </c>
      <c r="D1048" s="1">
        <v>1.2921142578125002E-5</v>
      </c>
      <c r="E1048" s="1">
        <v>1.7041015625E-5</v>
      </c>
      <c r="F1048" s="1">
        <v>2.0449829101562501E-5</v>
      </c>
      <c r="G1048" s="1">
        <v>2.2692871093750001E-5</v>
      </c>
      <c r="H1048" s="1">
        <v>2.6141357421875001E-5</v>
      </c>
      <c r="I1048" s="1">
        <v>2.8942871093750004E-5</v>
      </c>
      <c r="J1048" s="1">
        <v>3.13812255859375E-5</v>
      </c>
      <c r="K1048" s="1">
        <v>3.3270263671875002E-5</v>
      </c>
    </row>
    <row r="1049" spans="1:11" x14ac:dyDescent="0.25">
      <c r="A1049" s="1">
        <v>1.05865478515625</v>
      </c>
      <c r="B1049" s="1">
        <v>7.5927734375000006E-6</v>
      </c>
      <c r="C1049" s="1">
        <v>1.4953613281250001E-5</v>
      </c>
      <c r="D1049" s="1">
        <v>1.3015747070312501E-5</v>
      </c>
      <c r="E1049" s="1">
        <v>1.71630859375E-5</v>
      </c>
      <c r="F1049" s="1">
        <v>2.0581054687500003E-5</v>
      </c>
      <c r="G1049" s="1">
        <v>2.2851562500000001E-5</v>
      </c>
      <c r="H1049" s="1">
        <v>2.6312255859375002E-5</v>
      </c>
      <c r="I1049" s="1">
        <v>2.9162597656250004E-5</v>
      </c>
      <c r="J1049" s="1">
        <v>3.1604003906250002E-5</v>
      </c>
      <c r="K1049" s="1">
        <v>3.3508300781250003E-5</v>
      </c>
    </row>
    <row r="1050" spans="1:11" x14ac:dyDescent="0.25">
      <c r="A1050" s="1">
        <v>1.06109619140625</v>
      </c>
      <c r="B1050" s="1">
        <v>7.6385498046875007E-6</v>
      </c>
      <c r="C1050" s="1">
        <v>1.5066528320312501E-5</v>
      </c>
      <c r="D1050" s="1">
        <v>1.3107299804687501E-5</v>
      </c>
      <c r="E1050" s="1">
        <v>1.7272949218750002E-5</v>
      </c>
      <c r="F1050" s="1">
        <v>2.0706176757812503E-5</v>
      </c>
      <c r="G1050" s="1">
        <v>2.3001098632812501E-5</v>
      </c>
      <c r="H1050" s="1">
        <v>2.6495361328125003E-5</v>
      </c>
      <c r="I1050" s="1">
        <v>2.9360961914062502E-5</v>
      </c>
      <c r="J1050" s="1">
        <v>3.1835937500000004E-5</v>
      </c>
      <c r="K1050" s="1">
        <v>3.3767700195312501E-5</v>
      </c>
    </row>
    <row r="1051" spans="1:11" x14ac:dyDescent="0.25">
      <c r="A1051" s="1">
        <v>1.06353759765625</v>
      </c>
      <c r="B1051" s="1">
        <v>7.6873779296875004E-6</v>
      </c>
      <c r="C1051" s="1">
        <v>1.5176391601562501E-5</v>
      </c>
      <c r="D1051" s="1">
        <v>1.3201904296875001E-5</v>
      </c>
      <c r="E1051" s="1">
        <v>1.7388916015625003E-5</v>
      </c>
      <c r="F1051" s="1">
        <v>2.0855712890625E-5</v>
      </c>
      <c r="G1051" s="1">
        <v>2.3178100585937502E-5</v>
      </c>
      <c r="H1051" s="1">
        <v>2.6693725585937501E-5</v>
      </c>
      <c r="I1051" s="1">
        <v>2.9562377929687504E-5</v>
      </c>
      <c r="J1051" s="1">
        <v>3.2049560546875001E-5</v>
      </c>
      <c r="K1051" s="1">
        <v>3.3990478515625004E-5</v>
      </c>
    </row>
    <row r="1052" spans="1:11" x14ac:dyDescent="0.25">
      <c r="A1052" s="1">
        <v>1.06597900390625</v>
      </c>
      <c r="B1052" s="1">
        <v>7.7331542968750004E-6</v>
      </c>
      <c r="C1052" s="1">
        <v>1.5295410156250003E-5</v>
      </c>
      <c r="D1052" s="1">
        <v>1.3305664062500002E-5</v>
      </c>
      <c r="E1052" s="1">
        <v>1.7517089843750002E-5</v>
      </c>
      <c r="F1052" s="1">
        <v>2.0999145507812501E-5</v>
      </c>
      <c r="G1052" s="1">
        <v>2.3345947265625E-5</v>
      </c>
      <c r="H1052" s="1">
        <v>2.6846313476562501E-5</v>
      </c>
      <c r="I1052" s="1">
        <v>2.9797363281250001E-5</v>
      </c>
      <c r="J1052" s="1">
        <v>3.2284545898437502E-5</v>
      </c>
      <c r="K1052" s="1">
        <v>3.4249877929687502E-5</v>
      </c>
    </row>
    <row r="1053" spans="1:11" x14ac:dyDescent="0.25">
      <c r="A1053" s="1">
        <v>1.06842041015625</v>
      </c>
      <c r="B1053" s="1">
        <v>7.7789306640625005E-6</v>
      </c>
      <c r="C1053" s="1">
        <v>1.5420532226562503E-5</v>
      </c>
      <c r="D1053" s="1">
        <v>1.3415527343750001E-5</v>
      </c>
      <c r="E1053" s="1">
        <v>1.7645263671875001E-5</v>
      </c>
      <c r="F1053" s="1">
        <v>2.1142578125000003E-5</v>
      </c>
      <c r="G1053" s="1">
        <v>2.3519897460937502E-5</v>
      </c>
      <c r="H1053" s="1">
        <v>2.7047729492187503E-5</v>
      </c>
      <c r="I1053" s="1">
        <v>2.9977416992187502E-5</v>
      </c>
      <c r="J1053" s="1">
        <v>3.248291015625E-5</v>
      </c>
      <c r="K1053" s="1">
        <v>3.4500122070312502E-5</v>
      </c>
    </row>
    <row r="1054" spans="1:11" x14ac:dyDescent="0.25">
      <c r="A1054" s="1">
        <v>1.07086181640625</v>
      </c>
      <c r="B1054" s="1">
        <v>7.8460693359374999E-6</v>
      </c>
      <c r="C1054" s="1">
        <v>1.5527343750000001E-5</v>
      </c>
      <c r="D1054" s="1">
        <v>1.35009765625E-5</v>
      </c>
      <c r="E1054" s="1">
        <v>1.77825927734375E-5</v>
      </c>
      <c r="F1054" s="1">
        <v>2.1279907226562501E-5</v>
      </c>
      <c r="G1054" s="1">
        <v>2.3690795898437503E-5</v>
      </c>
      <c r="H1054" s="1">
        <v>2.7239990234375002E-5</v>
      </c>
      <c r="I1054" s="1">
        <v>3.0157470703125002E-5</v>
      </c>
      <c r="J1054" s="1">
        <v>3.27362060546875E-5</v>
      </c>
      <c r="K1054" s="1">
        <v>3.47625732421875E-5</v>
      </c>
    </row>
    <row r="1055" spans="1:11" x14ac:dyDescent="0.25">
      <c r="A1055" s="1">
        <v>1.07330322265625</v>
      </c>
      <c r="B1055" s="1">
        <v>7.8887939453125002E-6</v>
      </c>
      <c r="C1055" s="1">
        <v>1.566162109375E-5</v>
      </c>
      <c r="D1055" s="1">
        <v>1.3607788085937501E-5</v>
      </c>
      <c r="E1055" s="1">
        <v>1.7901611328125E-5</v>
      </c>
      <c r="F1055" s="1">
        <v>2.1459960937500001E-5</v>
      </c>
      <c r="G1055" s="1">
        <v>2.3880004882812503E-5</v>
      </c>
      <c r="H1055" s="1">
        <v>2.7429199218750001E-5</v>
      </c>
      <c r="I1055" s="1">
        <v>3.0401611328125003E-5</v>
      </c>
      <c r="J1055" s="1">
        <v>3.29742431640625E-5</v>
      </c>
      <c r="K1055" s="1">
        <v>3.4988403320312502E-5</v>
      </c>
    </row>
    <row r="1056" spans="1:11" x14ac:dyDescent="0.25">
      <c r="A1056" s="1">
        <v>1.07574462890625</v>
      </c>
      <c r="B1056" s="1">
        <v>7.9528808593749999E-6</v>
      </c>
      <c r="C1056" s="1">
        <v>1.5771484375000001E-5</v>
      </c>
      <c r="D1056" s="1">
        <v>1.3723754882812501E-5</v>
      </c>
      <c r="E1056" s="1">
        <v>1.80267333984375E-5</v>
      </c>
      <c r="F1056" s="1">
        <v>2.1588134765625001E-5</v>
      </c>
      <c r="G1056" s="1">
        <v>2.4029541015625003E-5</v>
      </c>
      <c r="H1056" s="1">
        <v>2.7609252929687502E-5</v>
      </c>
      <c r="I1056" s="1">
        <v>3.0606079101562504E-5</v>
      </c>
      <c r="J1056" s="1">
        <v>3.3193969726562503E-5</v>
      </c>
      <c r="K1056" s="1">
        <v>3.52569580078125E-5</v>
      </c>
    </row>
    <row r="1057" spans="1:11" x14ac:dyDescent="0.25">
      <c r="A1057" s="1">
        <v>1.07818603515625</v>
      </c>
      <c r="B1057" s="1">
        <v>8.004760742187501E-6</v>
      </c>
      <c r="C1057" s="1">
        <v>1.5921020507812502E-5</v>
      </c>
      <c r="D1057" s="1">
        <v>1.3836669921875001E-5</v>
      </c>
      <c r="E1057" s="1">
        <v>1.81793212890625E-5</v>
      </c>
      <c r="F1057" s="1">
        <v>2.1774291992187501E-5</v>
      </c>
      <c r="G1057" s="1">
        <v>2.420654296875E-5</v>
      </c>
      <c r="H1057" s="1">
        <v>2.7825927734375002E-5</v>
      </c>
      <c r="I1057" s="1">
        <v>3.0816650390625001E-5</v>
      </c>
      <c r="J1057" s="1">
        <v>3.3425903320312505E-5</v>
      </c>
      <c r="K1057" s="1">
        <v>3.5491943359375001E-5</v>
      </c>
    </row>
    <row r="1058" spans="1:11" x14ac:dyDescent="0.25">
      <c r="A1058" s="1">
        <v>1.08062744140625</v>
      </c>
      <c r="B1058" s="1">
        <v>8.0596923828125E-6</v>
      </c>
      <c r="C1058" s="1">
        <v>1.6064453125000003E-5</v>
      </c>
      <c r="D1058" s="1">
        <v>1.3955688476562501E-5</v>
      </c>
      <c r="E1058" s="1">
        <v>1.8304443359375E-5</v>
      </c>
      <c r="F1058" s="1">
        <v>2.1923828125000001E-5</v>
      </c>
      <c r="G1058" s="1">
        <v>2.4383544921875001E-5</v>
      </c>
      <c r="H1058" s="1">
        <v>2.8024291992187504E-5</v>
      </c>
      <c r="I1058" s="1">
        <v>3.1039428710937504E-5</v>
      </c>
      <c r="J1058" s="1">
        <v>3.3670043945312505E-5</v>
      </c>
      <c r="K1058" s="1">
        <v>3.5729980468750002E-5</v>
      </c>
    </row>
    <row r="1059" spans="1:11" x14ac:dyDescent="0.25">
      <c r="A1059" s="1">
        <v>1.08306884765625</v>
      </c>
      <c r="B1059" s="1">
        <v>8.1207275390625001E-6</v>
      </c>
      <c r="C1059" s="1">
        <v>1.6192626953125002E-5</v>
      </c>
      <c r="D1059" s="1">
        <v>1.4071655273437502E-5</v>
      </c>
      <c r="E1059" s="1">
        <v>1.84539794921875E-5</v>
      </c>
      <c r="F1059" s="1">
        <v>2.2097778320312502E-5</v>
      </c>
      <c r="G1059" s="1">
        <v>2.4597167968750002E-5</v>
      </c>
      <c r="H1059" s="1">
        <v>2.8219604492187502E-5</v>
      </c>
      <c r="I1059" s="1">
        <v>3.1271362304687505E-5</v>
      </c>
      <c r="J1059" s="1">
        <v>3.3929443359375004E-5</v>
      </c>
      <c r="K1059" s="1">
        <v>3.6047363281250001E-5</v>
      </c>
    </row>
    <row r="1060" spans="1:11" x14ac:dyDescent="0.25">
      <c r="A1060" s="1">
        <v>1.08551025390625</v>
      </c>
      <c r="B1060" s="1">
        <v>8.1787109375000005E-6</v>
      </c>
      <c r="C1060" s="1">
        <v>1.63360595703125E-5</v>
      </c>
      <c r="D1060" s="1">
        <v>1.4202880859375001E-5</v>
      </c>
      <c r="E1060" s="1">
        <v>1.8600463867187501E-5</v>
      </c>
      <c r="F1060" s="1">
        <v>2.2277832031250003E-5</v>
      </c>
      <c r="G1060" s="1">
        <v>2.4765014648437503E-5</v>
      </c>
      <c r="H1060" s="1">
        <v>2.8448486328125001E-5</v>
      </c>
      <c r="I1060" s="1">
        <v>3.1491088867187501E-5</v>
      </c>
      <c r="J1060" s="1">
        <v>3.4176635742187504E-5</v>
      </c>
      <c r="K1060" s="1">
        <v>3.6273193359375003E-5</v>
      </c>
    </row>
    <row r="1061" spans="1:11" x14ac:dyDescent="0.25">
      <c r="A1061" s="1">
        <v>1.08795166015625</v>
      </c>
      <c r="B1061" s="1">
        <v>8.2427978515625002E-6</v>
      </c>
      <c r="C1061" s="1">
        <v>1.6473388671875002E-5</v>
      </c>
      <c r="D1061" s="1">
        <v>1.4328002929687501E-5</v>
      </c>
      <c r="E1061" s="1">
        <v>1.8750000000000002E-5</v>
      </c>
      <c r="F1061" s="1">
        <v>2.2430419921875003E-5</v>
      </c>
      <c r="G1061" s="1">
        <v>2.4960327148437502E-5</v>
      </c>
      <c r="H1061" s="1">
        <v>2.8640747070312503E-5</v>
      </c>
      <c r="I1061" s="1">
        <v>3.1741333007812501E-5</v>
      </c>
      <c r="J1061" s="1">
        <v>3.4405517578125005E-5</v>
      </c>
      <c r="K1061" s="1">
        <v>3.6572265625000004E-5</v>
      </c>
    </row>
    <row r="1062" spans="1:11" x14ac:dyDescent="0.25">
      <c r="A1062" s="1">
        <v>1.09039306640625</v>
      </c>
      <c r="B1062" s="1">
        <v>8.2977294921875009E-6</v>
      </c>
      <c r="C1062" s="1">
        <v>1.6625976562500002E-5</v>
      </c>
      <c r="D1062" s="1">
        <v>1.4453125000000001E-5</v>
      </c>
      <c r="E1062" s="1">
        <v>1.8908691406250001E-5</v>
      </c>
      <c r="F1062" s="1">
        <v>2.2610473632812503E-5</v>
      </c>
      <c r="G1062" s="1">
        <v>2.5152587890625001E-5</v>
      </c>
      <c r="H1062" s="1">
        <v>2.8848266601562501E-5</v>
      </c>
      <c r="I1062" s="1">
        <v>3.1964111328125003E-5</v>
      </c>
      <c r="J1062" s="1">
        <v>3.46435546875E-5</v>
      </c>
      <c r="K1062" s="1">
        <v>3.6801147460937506E-5</v>
      </c>
    </row>
    <row r="1063" spans="1:11" x14ac:dyDescent="0.25">
      <c r="A1063" s="1">
        <v>1.09283447265625</v>
      </c>
      <c r="B1063" s="1">
        <v>8.3618164062500007E-6</v>
      </c>
      <c r="C1063" s="1">
        <v>1.6796875E-5</v>
      </c>
      <c r="D1063" s="1">
        <v>1.4593505859375E-5</v>
      </c>
      <c r="E1063" s="1">
        <v>1.9079589843750003E-5</v>
      </c>
      <c r="F1063" s="1">
        <v>2.2787475585937501E-5</v>
      </c>
      <c r="G1063" s="1">
        <v>2.5354003906250003E-5</v>
      </c>
      <c r="H1063" s="1">
        <v>2.9092407226562501E-5</v>
      </c>
      <c r="I1063" s="1">
        <v>3.2205200195312504E-5</v>
      </c>
      <c r="J1063" s="1">
        <v>3.4921264648437503E-5</v>
      </c>
      <c r="K1063" s="1">
        <v>3.7091064453125001E-5</v>
      </c>
    </row>
    <row r="1064" spans="1:11" x14ac:dyDescent="0.25">
      <c r="A1064" s="1">
        <v>1.09527587890625</v>
      </c>
      <c r="B1064" s="1">
        <v>8.4228515625000007E-6</v>
      </c>
      <c r="C1064" s="1">
        <v>1.6943359375000001E-5</v>
      </c>
      <c r="D1064" s="1">
        <v>1.4736938476562502E-5</v>
      </c>
      <c r="E1064" s="1">
        <v>1.9229125976562503E-5</v>
      </c>
      <c r="F1064" s="1">
        <v>2.2979736328125003E-5</v>
      </c>
      <c r="G1064" s="1">
        <v>2.5576782226562502E-5</v>
      </c>
      <c r="H1064" s="1">
        <v>2.9302978515625002E-5</v>
      </c>
      <c r="I1064" s="1">
        <v>3.2434082031250006E-5</v>
      </c>
      <c r="J1064" s="1">
        <v>3.5180664062500001E-5</v>
      </c>
      <c r="K1064" s="1">
        <v>3.7384033203125003E-5</v>
      </c>
    </row>
    <row r="1065" spans="1:11" x14ac:dyDescent="0.25">
      <c r="A1065" s="1">
        <v>1.09771728515625</v>
      </c>
      <c r="B1065" s="1">
        <v>8.4869384765625004E-6</v>
      </c>
      <c r="C1065" s="1">
        <v>1.7111206054687503E-5</v>
      </c>
      <c r="D1065" s="1">
        <v>1.4889526367187502E-5</v>
      </c>
      <c r="E1065" s="1">
        <v>1.9406127929687501E-5</v>
      </c>
      <c r="F1065" s="1">
        <v>2.3175048828125002E-5</v>
      </c>
      <c r="G1065" s="1">
        <v>2.5775146484375001E-5</v>
      </c>
      <c r="H1065" s="1">
        <v>2.9483032226562502E-5</v>
      </c>
      <c r="I1065" s="1">
        <v>3.2717895507812502E-5</v>
      </c>
      <c r="J1065" s="1">
        <v>3.543701171875E-5</v>
      </c>
      <c r="K1065" s="1">
        <v>3.7628173828125003E-5</v>
      </c>
    </row>
    <row r="1066" spans="1:11" x14ac:dyDescent="0.25">
      <c r="A1066" s="1">
        <v>1.10015869140625</v>
      </c>
      <c r="B1066" s="1">
        <v>8.5540771484375015E-6</v>
      </c>
      <c r="C1066" s="1">
        <v>1.72882080078125E-5</v>
      </c>
      <c r="D1066" s="1">
        <v>1.5051269531250001E-5</v>
      </c>
      <c r="E1066" s="1">
        <v>1.9583129882812501E-5</v>
      </c>
      <c r="F1066" s="1">
        <v>2.3364257812500002E-5</v>
      </c>
      <c r="G1066" s="1">
        <v>2.5988769531250001E-5</v>
      </c>
      <c r="H1066" s="1">
        <v>2.9772949218750004E-5</v>
      </c>
      <c r="I1066" s="1">
        <v>3.2934570312500005E-5</v>
      </c>
      <c r="J1066" s="1">
        <v>3.57513427734375E-5</v>
      </c>
      <c r="K1066" s="1">
        <v>3.7948608398437502E-5</v>
      </c>
    </row>
    <row r="1067" spans="1:11" x14ac:dyDescent="0.25">
      <c r="A1067" s="1">
        <v>1.10260009765625</v>
      </c>
      <c r="B1067" s="1">
        <v>8.6242675781250005E-6</v>
      </c>
      <c r="C1067" s="1">
        <v>1.7483520507812502E-5</v>
      </c>
      <c r="D1067" s="1">
        <v>1.5203857421875001E-5</v>
      </c>
      <c r="E1067" s="1">
        <v>1.9775390625000001E-5</v>
      </c>
      <c r="F1067" s="1">
        <v>2.35931396484375E-5</v>
      </c>
      <c r="G1067" s="1">
        <v>2.6217651367187503E-5</v>
      </c>
      <c r="H1067" s="1">
        <v>2.9992675781250004E-5</v>
      </c>
      <c r="I1067" s="1">
        <v>3.3209228515625002E-5</v>
      </c>
      <c r="J1067" s="1">
        <v>3.6007690429687505E-5</v>
      </c>
      <c r="K1067" s="1">
        <v>3.8229370117187504E-5</v>
      </c>
    </row>
    <row r="1068" spans="1:11" x14ac:dyDescent="0.25">
      <c r="A1068" s="1">
        <v>1.10504150390625</v>
      </c>
      <c r="B1068" s="1">
        <v>8.7036132812500003E-6</v>
      </c>
      <c r="C1068" s="1">
        <v>1.7663574218750003E-5</v>
      </c>
      <c r="D1068" s="1">
        <v>1.5368652343750001E-5</v>
      </c>
      <c r="E1068" s="1">
        <v>1.9964599609375E-5</v>
      </c>
      <c r="F1068" s="1">
        <v>2.3782348632812503E-5</v>
      </c>
      <c r="G1068" s="1">
        <v>2.6458740234375003E-5</v>
      </c>
      <c r="H1068" s="1">
        <v>3.0267333984375004E-5</v>
      </c>
      <c r="I1068" s="1">
        <v>3.3496093750000004E-5</v>
      </c>
      <c r="J1068" s="1">
        <v>3.6328125000000004E-5</v>
      </c>
      <c r="K1068" s="1">
        <v>3.8510131835937501E-5</v>
      </c>
    </row>
    <row r="1069" spans="1:11" x14ac:dyDescent="0.25">
      <c r="A1069" s="1">
        <v>1.10748291015625</v>
      </c>
      <c r="B1069" s="1">
        <v>8.7677001953125E-6</v>
      </c>
      <c r="C1069" s="1">
        <v>1.7855834960937502E-5</v>
      </c>
      <c r="D1069" s="1">
        <v>1.5554809570312501E-5</v>
      </c>
      <c r="E1069" s="1">
        <v>2.0175170898437501E-5</v>
      </c>
      <c r="F1069" s="1">
        <v>2.4011230468750002E-5</v>
      </c>
      <c r="G1069" s="1">
        <v>2.6699829101562504E-5</v>
      </c>
      <c r="H1069" s="1">
        <v>3.0535888671875005E-5</v>
      </c>
      <c r="I1069" s="1">
        <v>3.3761596679687502E-5</v>
      </c>
      <c r="J1069" s="1">
        <v>3.6581420898437503E-5</v>
      </c>
      <c r="K1069" s="1">
        <v>3.8839721679687505E-5</v>
      </c>
    </row>
    <row r="1070" spans="1:11" x14ac:dyDescent="0.25">
      <c r="A1070" s="1">
        <v>1.10992431640625</v>
      </c>
      <c r="B1070" s="1">
        <v>8.8470458984375014E-6</v>
      </c>
      <c r="C1070" s="1">
        <v>1.8063354492187503E-5</v>
      </c>
      <c r="D1070" s="1">
        <v>1.5744018554687501E-5</v>
      </c>
      <c r="E1070" s="1">
        <v>2.0382690429687502E-5</v>
      </c>
      <c r="F1070" s="1">
        <v>2.4237060546875001E-5</v>
      </c>
      <c r="G1070" s="1">
        <v>2.6943969726562501E-5</v>
      </c>
      <c r="H1070" s="1">
        <v>3.0798339843750003E-5</v>
      </c>
      <c r="I1070" s="1">
        <v>3.4075927734375001E-5</v>
      </c>
      <c r="J1070" s="1">
        <v>3.6926269531250006E-5</v>
      </c>
      <c r="K1070" s="1">
        <v>3.9208984375000005E-5</v>
      </c>
    </row>
    <row r="1071" spans="1:11" x14ac:dyDescent="0.25">
      <c r="A1071" s="1">
        <v>1.11236572265625</v>
      </c>
      <c r="B1071" s="1">
        <v>8.9202880859375001E-6</v>
      </c>
      <c r="C1071" s="1">
        <v>1.8280029296875003E-5</v>
      </c>
      <c r="D1071" s="1">
        <v>1.5930175781250001E-5</v>
      </c>
      <c r="E1071" s="1">
        <v>2.0620727539062502E-5</v>
      </c>
      <c r="F1071" s="1">
        <v>2.4487304687500003E-5</v>
      </c>
      <c r="G1071" s="1">
        <v>2.7212524414062501E-5</v>
      </c>
      <c r="H1071" s="1">
        <v>3.1063842773437501E-5</v>
      </c>
      <c r="I1071" s="1">
        <v>3.4359741210937504E-5</v>
      </c>
      <c r="J1071" s="1">
        <v>3.7194824218750003E-5</v>
      </c>
      <c r="K1071" s="1">
        <v>3.9532470703125003E-5</v>
      </c>
    </row>
    <row r="1072" spans="1:11" x14ac:dyDescent="0.25">
      <c r="A1072" s="1">
        <v>1.11480712890625</v>
      </c>
      <c r="B1072" s="1">
        <v>9.0057373046875009E-6</v>
      </c>
      <c r="C1072" s="1">
        <v>1.8502807617187502E-5</v>
      </c>
      <c r="D1072" s="1">
        <v>1.6140747070312501E-5</v>
      </c>
      <c r="E1072" s="1">
        <v>2.0846557617187501E-5</v>
      </c>
      <c r="F1072" s="1">
        <v>2.4755859375000001E-5</v>
      </c>
      <c r="G1072" s="1">
        <v>2.7478027343750003E-5</v>
      </c>
      <c r="H1072" s="1">
        <v>3.13751220703125E-5</v>
      </c>
      <c r="I1072" s="1">
        <v>3.4689331054687501E-5</v>
      </c>
      <c r="J1072" s="1">
        <v>3.7551879882812505E-5</v>
      </c>
      <c r="K1072" s="1">
        <v>3.9840698242187503E-5</v>
      </c>
    </row>
    <row r="1073" spans="1:11" x14ac:dyDescent="0.25">
      <c r="A1073" s="1">
        <v>1.11724853515625</v>
      </c>
      <c r="B1073" s="1">
        <v>9.0942382812500013E-6</v>
      </c>
      <c r="C1073" s="1">
        <v>1.8750000000000002E-5</v>
      </c>
      <c r="D1073" s="1">
        <v>1.6360473632812501E-5</v>
      </c>
      <c r="E1073" s="1">
        <v>2.1099853515625E-5</v>
      </c>
      <c r="F1073" s="1">
        <v>2.5039672851562504E-5</v>
      </c>
      <c r="G1073" s="1">
        <v>2.7774047851562501E-5</v>
      </c>
      <c r="H1073" s="1">
        <v>3.1692504882812499E-5</v>
      </c>
      <c r="I1073" s="1">
        <v>3.4960937500000005E-5</v>
      </c>
      <c r="J1073" s="1">
        <v>3.7844848632812506E-5</v>
      </c>
      <c r="K1073" s="1">
        <v>4.0194702148437505E-5</v>
      </c>
    </row>
    <row r="1074" spans="1:11" x14ac:dyDescent="0.25">
      <c r="A1074" s="1">
        <v>1.11968994140625</v>
      </c>
      <c r="B1074" s="1">
        <v>9.1766357421875007E-6</v>
      </c>
      <c r="C1074" s="1">
        <v>1.8988037109375003E-5</v>
      </c>
      <c r="D1074" s="1">
        <v>1.6589355468750003E-5</v>
      </c>
      <c r="E1074" s="1">
        <v>2.1359252929687502E-5</v>
      </c>
      <c r="F1074" s="1">
        <v>2.5317382812500004E-5</v>
      </c>
      <c r="G1074" s="1">
        <v>2.8060913085937503E-5</v>
      </c>
      <c r="H1074" s="1">
        <v>3.1951904296875005E-5</v>
      </c>
      <c r="I1074" s="1">
        <v>3.5327148437500006E-5</v>
      </c>
      <c r="J1074" s="1">
        <v>3.8238525390625003E-5</v>
      </c>
      <c r="K1074" s="1">
        <v>4.0524291992187502E-5</v>
      </c>
    </row>
    <row r="1075" spans="1:11" x14ac:dyDescent="0.25">
      <c r="A1075" s="1">
        <v>1.12213134765625</v>
      </c>
      <c r="B1075" s="1">
        <v>9.2712402343750004E-6</v>
      </c>
      <c r="C1075" s="1">
        <v>1.9265747070312503E-5</v>
      </c>
      <c r="D1075" s="1">
        <v>1.6833496093750003E-5</v>
      </c>
      <c r="E1075" s="1">
        <v>2.1621704101562501E-5</v>
      </c>
      <c r="F1075" s="1">
        <v>2.5610351562500002E-5</v>
      </c>
      <c r="G1075" s="1">
        <v>2.8387451171875001E-5</v>
      </c>
      <c r="H1075" s="1">
        <v>3.2296752929687501E-5</v>
      </c>
      <c r="I1075" s="1">
        <v>3.5659790039062503E-5</v>
      </c>
      <c r="J1075" s="1">
        <v>3.8571166992187501E-5</v>
      </c>
      <c r="K1075" s="1">
        <v>4.0954589843750002E-5</v>
      </c>
    </row>
    <row r="1076" spans="1:11" x14ac:dyDescent="0.25">
      <c r="A1076" s="1">
        <v>1.12457275390625</v>
      </c>
      <c r="B1076" s="1">
        <v>9.3688964843750015E-6</v>
      </c>
      <c r="C1076" s="1">
        <v>1.9549560546875002E-5</v>
      </c>
      <c r="D1076" s="1">
        <v>1.7095947265625001E-5</v>
      </c>
      <c r="E1076" s="1">
        <v>2.1923828125000001E-5</v>
      </c>
      <c r="F1076" s="1">
        <v>2.5918579101562502E-5</v>
      </c>
      <c r="G1076" s="1">
        <v>2.8698730468750004E-5</v>
      </c>
      <c r="H1076" s="1">
        <v>3.2656860351562502E-5</v>
      </c>
      <c r="I1076" s="1">
        <v>3.6032104492187503E-5</v>
      </c>
      <c r="J1076" s="1">
        <v>3.8955688476562506E-5</v>
      </c>
      <c r="K1076" s="1">
        <v>4.12841796875E-5</v>
      </c>
    </row>
    <row r="1077" spans="1:11" x14ac:dyDescent="0.25">
      <c r="A1077" s="1">
        <v>1.12701416015625</v>
      </c>
      <c r="B1077" s="1">
        <v>9.466552734375001E-6</v>
      </c>
      <c r="C1077" s="1">
        <v>1.9854736328125002E-5</v>
      </c>
      <c r="D1077" s="1">
        <v>1.7373657226562501E-5</v>
      </c>
      <c r="E1077" s="1">
        <v>2.2229003906250001E-5</v>
      </c>
      <c r="F1077" s="1">
        <v>2.6254272460937502E-5</v>
      </c>
      <c r="G1077" s="1">
        <v>2.9061889648437501E-5</v>
      </c>
      <c r="H1077" s="1">
        <v>3.3020019531250002E-5</v>
      </c>
      <c r="I1077" s="1">
        <v>3.6355590820312501E-5</v>
      </c>
      <c r="J1077" s="1">
        <v>3.9343261718750004E-5</v>
      </c>
      <c r="K1077" s="1">
        <v>4.1696166992187502E-5</v>
      </c>
    </row>
    <row r="1078" spans="1:11" x14ac:dyDescent="0.25">
      <c r="A1078" s="1">
        <v>1.12945556640625</v>
      </c>
      <c r="B1078" s="1">
        <v>9.5703125000000014E-6</v>
      </c>
      <c r="C1078" s="1">
        <v>2.0159912109375002E-5</v>
      </c>
      <c r="D1078" s="1">
        <v>1.7669677734375002E-5</v>
      </c>
      <c r="E1078" s="1">
        <v>2.2567749023437501E-5</v>
      </c>
      <c r="F1078" s="1">
        <v>2.6596069335937502E-5</v>
      </c>
      <c r="G1078" s="1">
        <v>2.9421997070312502E-5</v>
      </c>
      <c r="H1078" s="1">
        <v>3.341064453125E-5</v>
      </c>
      <c r="I1078" s="1">
        <v>3.6773681640625002E-5</v>
      </c>
      <c r="J1078" s="1">
        <v>3.974609375E-5</v>
      </c>
      <c r="K1078" s="1">
        <v>4.2108154296875004E-5</v>
      </c>
    </row>
    <row r="1079" spans="1:11" x14ac:dyDescent="0.25">
      <c r="A1079" s="1">
        <v>1.13189697265625</v>
      </c>
      <c r="B1079" s="1">
        <v>9.6710205078125005E-6</v>
      </c>
      <c r="C1079" s="1">
        <v>2.0498657226562502E-5</v>
      </c>
      <c r="D1079" s="1">
        <v>1.8002319335937503E-5</v>
      </c>
      <c r="E1079" s="1">
        <v>2.2949218750000003E-5</v>
      </c>
      <c r="F1079" s="1">
        <v>2.6992797851562502E-5</v>
      </c>
      <c r="G1079" s="1">
        <v>2.9833984375000001E-5</v>
      </c>
      <c r="H1079" s="1">
        <v>3.3843994140625E-5</v>
      </c>
      <c r="I1079" s="1">
        <v>3.7200927734375003E-5</v>
      </c>
      <c r="J1079" s="1">
        <v>4.0188598632812506E-5</v>
      </c>
      <c r="K1079" s="1">
        <v>4.2562866210937502E-5</v>
      </c>
    </row>
    <row r="1080" spans="1:11" x14ac:dyDescent="0.25">
      <c r="A1080" s="1">
        <v>1.13433837890625</v>
      </c>
      <c r="B1080" s="1">
        <v>9.7869873046875012E-6</v>
      </c>
      <c r="C1080" s="1">
        <v>2.0858764648437503E-5</v>
      </c>
      <c r="D1080" s="1">
        <v>1.8353271484375001E-5</v>
      </c>
      <c r="E1080" s="1">
        <v>2.3333740234375002E-5</v>
      </c>
      <c r="F1080" s="1">
        <v>2.7395629882812502E-5</v>
      </c>
      <c r="G1080" s="1">
        <v>3.0267333984375004E-5</v>
      </c>
      <c r="H1080" s="1">
        <v>3.4255981445312502E-5</v>
      </c>
      <c r="I1080" s="1">
        <v>3.7612915039062505E-5</v>
      </c>
      <c r="J1080" s="1">
        <v>4.0579223632812503E-5</v>
      </c>
      <c r="K1080" s="1">
        <v>4.2953491210937506E-5</v>
      </c>
    </row>
    <row r="1081" spans="1:11" x14ac:dyDescent="0.25">
      <c r="A1081" s="1">
        <v>1.13677978515625</v>
      </c>
      <c r="B1081" s="1">
        <v>9.912109375000001E-6</v>
      </c>
      <c r="C1081" s="1">
        <v>2.1264648437500003E-5</v>
      </c>
      <c r="D1081" s="1">
        <v>1.8728637695312501E-5</v>
      </c>
      <c r="E1081" s="1">
        <v>2.37762451171875E-5</v>
      </c>
      <c r="F1081" s="1">
        <v>2.7853393554687502E-5</v>
      </c>
      <c r="G1081" s="1">
        <v>3.0755615234375001E-5</v>
      </c>
      <c r="H1081" s="1">
        <v>3.4744262695312502E-5</v>
      </c>
      <c r="I1081" s="1">
        <v>3.8064575195312502E-5</v>
      </c>
      <c r="J1081" s="1">
        <v>4.1091918945312501E-5</v>
      </c>
      <c r="K1081" s="1">
        <v>4.3475341796875003E-5</v>
      </c>
    </row>
    <row r="1082" spans="1:11" x14ac:dyDescent="0.25">
      <c r="A1082" s="1">
        <v>1.13922119140625</v>
      </c>
      <c r="B1082" s="1">
        <v>1.0034179687500001E-5</v>
      </c>
      <c r="C1082" s="1">
        <v>2.1694946289062503E-5</v>
      </c>
      <c r="D1082" s="1">
        <v>1.9158935546875001E-5</v>
      </c>
      <c r="E1082" s="1">
        <v>2.4273681640625003E-5</v>
      </c>
      <c r="F1082" s="1">
        <v>2.8369140625000003E-5</v>
      </c>
      <c r="G1082" s="1">
        <v>3.1283569335937504E-5</v>
      </c>
      <c r="H1082" s="1">
        <v>3.5266113281250006E-5</v>
      </c>
      <c r="I1082" s="1">
        <v>3.8583374023437506E-5</v>
      </c>
      <c r="J1082" s="1">
        <v>4.1525268554687501E-5</v>
      </c>
      <c r="K1082" s="1">
        <v>4.3936157226562506E-5</v>
      </c>
    </row>
    <row r="1083" spans="1:11" x14ac:dyDescent="0.25">
      <c r="A1083" s="1">
        <v>1.14166259765625</v>
      </c>
      <c r="B1083" s="1">
        <v>1.0171508789062501E-5</v>
      </c>
      <c r="C1083" s="1">
        <v>2.2164916992187502E-5</v>
      </c>
      <c r="D1083" s="1">
        <v>1.9635009765625003E-5</v>
      </c>
      <c r="E1083" s="1">
        <v>2.4832153320312503E-5</v>
      </c>
      <c r="F1083" s="1">
        <v>2.8921508789062503E-5</v>
      </c>
      <c r="G1083" s="1">
        <v>3.1857299804687502E-5</v>
      </c>
      <c r="H1083" s="1">
        <v>3.5839843750000003E-5</v>
      </c>
      <c r="I1083" s="1">
        <v>3.9129638671875E-5</v>
      </c>
      <c r="J1083" s="1">
        <v>4.2108154296875004E-5</v>
      </c>
      <c r="K1083" s="1">
        <v>4.4512939453125004E-5</v>
      </c>
    </row>
    <row r="1084" spans="1:11" x14ac:dyDescent="0.25">
      <c r="A1084" s="1">
        <v>1.14410400390625</v>
      </c>
      <c r="B1084" s="1">
        <v>1.03057861328125E-5</v>
      </c>
      <c r="C1084" s="1">
        <v>2.2695922851562501E-5</v>
      </c>
      <c r="D1084" s="1">
        <v>2.0147705078125E-5</v>
      </c>
      <c r="E1084" s="1">
        <v>2.5445556640625003E-5</v>
      </c>
      <c r="F1084" s="1">
        <v>2.9565429687500003E-5</v>
      </c>
      <c r="G1084" s="1">
        <v>3.2513427734375004E-5</v>
      </c>
      <c r="H1084" s="1">
        <v>3.64837646484375E-5</v>
      </c>
      <c r="I1084" s="1">
        <v>3.9730834960937502E-5</v>
      </c>
      <c r="J1084" s="1">
        <v>4.2669677734375003E-5</v>
      </c>
      <c r="K1084" s="1">
        <v>4.5071411132812503E-5</v>
      </c>
    </row>
    <row r="1085" spans="1:11" x14ac:dyDescent="0.25">
      <c r="A1085" s="1">
        <v>1.14654541015625</v>
      </c>
      <c r="B1085" s="1">
        <v>1.0446166992187501E-5</v>
      </c>
      <c r="C1085" s="1">
        <v>2.3281860351562501E-5</v>
      </c>
      <c r="D1085" s="1">
        <v>2.0733642578125E-5</v>
      </c>
      <c r="E1085" s="1">
        <v>2.6141357421875001E-5</v>
      </c>
      <c r="F1085" s="1">
        <v>3.0294799804687501E-5</v>
      </c>
      <c r="G1085" s="1">
        <v>3.3258056640625003E-5</v>
      </c>
      <c r="H1085" s="1">
        <v>3.7216186523437501E-5</v>
      </c>
      <c r="I1085" s="1">
        <v>4.0356445312500001E-5</v>
      </c>
      <c r="J1085" s="1">
        <v>4.3331909179687505E-5</v>
      </c>
      <c r="K1085" s="1">
        <v>4.5693969726562502E-5</v>
      </c>
    </row>
    <row r="1086" spans="1:11" x14ac:dyDescent="0.25">
      <c r="A1086" s="1">
        <v>1.14898681640625</v>
      </c>
      <c r="B1086" s="1">
        <v>1.0601806640625001E-5</v>
      </c>
      <c r="C1086" s="1">
        <v>2.3916625976562502E-5</v>
      </c>
      <c r="D1086" s="1">
        <v>2.1374511718750001E-5</v>
      </c>
      <c r="E1086" s="1">
        <v>2.6916503906250004E-5</v>
      </c>
      <c r="F1086" s="1">
        <v>3.1085205078125005E-5</v>
      </c>
      <c r="G1086" s="1">
        <v>3.4078979492187501E-5</v>
      </c>
      <c r="H1086" s="1">
        <v>3.8015747070312501E-5</v>
      </c>
      <c r="I1086" s="1">
        <v>4.1101074218750007E-5</v>
      </c>
      <c r="J1086" s="1">
        <v>4.4000244140625006E-5</v>
      </c>
      <c r="K1086" s="1">
        <v>4.6389770507812507E-5</v>
      </c>
    </row>
    <row r="1087" spans="1:11" x14ac:dyDescent="0.25">
      <c r="A1087" s="1">
        <v>1.15142822265625</v>
      </c>
      <c r="B1087" s="1">
        <v>1.0769653320312501E-5</v>
      </c>
      <c r="C1087" s="1">
        <v>2.4633789062500001E-5</v>
      </c>
      <c r="D1087" s="1">
        <v>2.2058105468750003E-5</v>
      </c>
      <c r="E1087" s="1">
        <v>2.7764892578125002E-5</v>
      </c>
      <c r="F1087" s="1">
        <v>3.1979370117187502E-5</v>
      </c>
      <c r="G1087" s="1">
        <v>3.5025024414062505E-5</v>
      </c>
      <c r="H1087" s="1">
        <v>3.8928222656250002E-5</v>
      </c>
      <c r="I1087" s="1">
        <v>4.1918945312500005E-5</v>
      </c>
      <c r="J1087" s="1">
        <v>4.4766235351562503E-5</v>
      </c>
      <c r="K1087" s="1">
        <v>4.7137451171875006E-5</v>
      </c>
    </row>
    <row r="1088" spans="1:11" x14ac:dyDescent="0.25">
      <c r="A1088" s="1">
        <v>1.15386962890625</v>
      </c>
      <c r="B1088" s="1">
        <v>1.0937500000000002E-5</v>
      </c>
      <c r="C1088" s="1">
        <v>2.5418090820312503E-5</v>
      </c>
      <c r="D1088" s="1">
        <v>2.2817993164062501E-5</v>
      </c>
      <c r="E1088" s="1">
        <v>2.8701782226562503E-5</v>
      </c>
      <c r="F1088" s="1">
        <v>3.29742431640625E-5</v>
      </c>
      <c r="G1088" s="1">
        <v>3.6065673828125006E-5</v>
      </c>
      <c r="H1088" s="1">
        <v>3.9935302734375006E-5</v>
      </c>
      <c r="I1088" s="1">
        <v>4.2810058593750001E-5</v>
      </c>
      <c r="J1088" s="1">
        <v>4.5639038085937502E-5</v>
      </c>
      <c r="K1088" s="1">
        <v>4.7903442382812503E-5</v>
      </c>
    </row>
    <row r="1089" spans="1:11" x14ac:dyDescent="0.25">
      <c r="A1089" s="1">
        <v>1.15631103515625</v>
      </c>
      <c r="B1089" s="1">
        <v>1.1111450195312501E-5</v>
      </c>
      <c r="C1089" s="1">
        <v>2.6254272460937502E-5</v>
      </c>
      <c r="D1089" s="1">
        <v>2.3599243164062503E-5</v>
      </c>
      <c r="E1089" s="1">
        <v>2.9696655273437502E-5</v>
      </c>
      <c r="F1089" s="1">
        <v>3.4033203125000006E-5</v>
      </c>
      <c r="G1089" s="1">
        <v>3.7207031250000002E-5</v>
      </c>
      <c r="H1089" s="1">
        <v>4.1046142578125006E-5</v>
      </c>
      <c r="I1089" s="1">
        <v>4.3762207031250005E-5</v>
      </c>
      <c r="J1089" s="1">
        <v>4.6606445312500003E-5</v>
      </c>
      <c r="K1089" s="1">
        <v>4.8825073242187503E-5</v>
      </c>
    </row>
    <row r="1090" spans="1:11" x14ac:dyDescent="0.25">
      <c r="A1090" s="1">
        <v>1.15875244140625</v>
      </c>
      <c r="B1090" s="1">
        <v>1.1300659179687501E-5</v>
      </c>
      <c r="C1090" s="1">
        <v>2.7175903320312502E-5</v>
      </c>
      <c r="D1090" s="1">
        <v>2.4438476562500002E-5</v>
      </c>
      <c r="E1090" s="1">
        <v>3.0752563476562501E-5</v>
      </c>
      <c r="F1090" s="1">
        <v>3.5205078125000006E-5</v>
      </c>
      <c r="G1090" s="1">
        <v>3.8433837890625002E-5</v>
      </c>
      <c r="H1090" s="1">
        <v>4.2257690429687501E-5</v>
      </c>
      <c r="I1090" s="1">
        <v>4.4921875000000006E-5</v>
      </c>
      <c r="J1090" s="1">
        <v>4.7659301757812503E-5</v>
      </c>
      <c r="K1090" s="1">
        <v>4.9865722656250004E-5</v>
      </c>
    </row>
    <row r="1091" spans="1:11" x14ac:dyDescent="0.25">
      <c r="A1091" s="1">
        <v>1.16119384765625</v>
      </c>
      <c r="B1091" s="1">
        <v>1.1514282226562501E-5</v>
      </c>
      <c r="C1091" s="1">
        <v>2.8143310546875004E-5</v>
      </c>
      <c r="D1091" s="1">
        <v>2.5299072265625002E-5</v>
      </c>
      <c r="E1091" s="1">
        <v>3.18756103515625E-5</v>
      </c>
      <c r="F1091" s="1">
        <v>3.6447143554687504E-5</v>
      </c>
      <c r="G1091" s="1">
        <v>3.9785766601562502E-5</v>
      </c>
      <c r="H1091" s="1">
        <v>4.3579101562500005E-5</v>
      </c>
      <c r="I1091" s="1">
        <v>4.6163940429687505E-5</v>
      </c>
      <c r="J1091" s="1">
        <v>4.8822021484375003E-5</v>
      </c>
      <c r="K1091" s="1">
        <v>5.0930786132812502E-5</v>
      </c>
    </row>
    <row r="1092" spans="1:11" x14ac:dyDescent="0.25">
      <c r="A1092" s="1">
        <v>1.16363525390625</v>
      </c>
      <c r="B1092" s="1">
        <v>1.17340087890625E-5</v>
      </c>
      <c r="C1092" s="1">
        <v>2.9165649414062503E-5</v>
      </c>
      <c r="D1092" s="1">
        <v>2.6177978515625004E-5</v>
      </c>
      <c r="E1092" s="1">
        <v>3.3016967773437503E-5</v>
      </c>
      <c r="F1092" s="1">
        <v>3.7744140625000004E-5</v>
      </c>
      <c r="G1092" s="1">
        <v>4.1137695312500003E-5</v>
      </c>
      <c r="H1092" s="1">
        <v>4.5013427734375003E-5</v>
      </c>
      <c r="I1092" s="1">
        <v>4.7488403320312501E-5</v>
      </c>
      <c r="J1092" s="1">
        <v>5.0115966796875003E-5</v>
      </c>
      <c r="K1092" s="1">
        <v>5.2172851562500007E-5</v>
      </c>
    </row>
    <row r="1093" spans="1:11" x14ac:dyDescent="0.25">
      <c r="A1093" s="1">
        <v>1.16607666015625</v>
      </c>
      <c r="B1093" s="1">
        <v>1.1962890625E-5</v>
      </c>
      <c r="C1093" s="1">
        <v>3.0255126953125002E-5</v>
      </c>
      <c r="D1093" s="1">
        <v>2.7075195312500003E-5</v>
      </c>
      <c r="E1093" s="1">
        <v>3.4182739257812503E-5</v>
      </c>
      <c r="F1093" s="1">
        <v>3.9068603515625E-5</v>
      </c>
      <c r="G1093" s="1">
        <v>4.2590332031250005E-5</v>
      </c>
      <c r="H1093" s="1">
        <v>4.6459960937500006E-5</v>
      </c>
      <c r="I1093" s="1">
        <v>4.8928833007812505E-5</v>
      </c>
      <c r="J1093" s="1">
        <v>5.1531982421875003E-5</v>
      </c>
      <c r="K1093" s="1">
        <v>5.3500366210937503E-5</v>
      </c>
    </row>
    <row r="1094" spans="1:11" x14ac:dyDescent="0.25">
      <c r="A1094" s="1">
        <v>1.16851806640625</v>
      </c>
      <c r="B1094" s="1">
        <v>1.2219238281250001E-5</v>
      </c>
      <c r="C1094" s="1">
        <v>3.13751220703125E-5</v>
      </c>
      <c r="D1094" s="1">
        <v>2.7969360351562503E-5</v>
      </c>
      <c r="E1094" s="1">
        <v>3.5369873046875001E-5</v>
      </c>
      <c r="F1094" s="1">
        <v>4.0460205078125003E-5</v>
      </c>
      <c r="G1094" s="1">
        <v>4.4082641601562504E-5</v>
      </c>
      <c r="H1094" s="1">
        <v>4.8022460937500003E-5</v>
      </c>
      <c r="I1094" s="1">
        <v>5.0491333007812502E-5</v>
      </c>
      <c r="J1094" s="1">
        <v>5.3067016601562503E-5</v>
      </c>
      <c r="K1094" s="1">
        <v>5.4962158203125005E-5</v>
      </c>
    </row>
    <row r="1095" spans="1:11" x14ac:dyDescent="0.25">
      <c r="A1095" s="1">
        <v>1.17095947265625</v>
      </c>
      <c r="B1095" s="1">
        <v>1.248779296875E-5</v>
      </c>
      <c r="C1095" s="1">
        <v>3.2516479492187503E-5</v>
      </c>
      <c r="D1095" s="1">
        <v>2.8875732421875001E-5</v>
      </c>
      <c r="E1095" s="1">
        <v>3.6538696289062501E-5</v>
      </c>
      <c r="F1095" s="1">
        <v>4.1848754882812506E-5</v>
      </c>
      <c r="G1095" s="1">
        <v>4.5587158203125001E-5</v>
      </c>
      <c r="H1095" s="1">
        <v>4.9618530273437504E-5</v>
      </c>
      <c r="I1095" s="1">
        <v>5.2172851562500007E-5</v>
      </c>
      <c r="J1095" s="1">
        <v>5.4699707031250007E-5</v>
      </c>
      <c r="K1095" s="1">
        <v>5.6588745117187502E-5</v>
      </c>
    </row>
    <row r="1096" spans="1:11" x14ac:dyDescent="0.25">
      <c r="A1096" s="1">
        <v>1.17340087890625</v>
      </c>
      <c r="B1096" s="1">
        <v>1.2771606445312501E-5</v>
      </c>
      <c r="C1096" s="1">
        <v>3.3673095703125005E-5</v>
      </c>
      <c r="D1096" s="1">
        <v>2.9745483398437504E-5</v>
      </c>
      <c r="E1096" s="1">
        <v>3.7710571289062501E-5</v>
      </c>
      <c r="F1096" s="1">
        <v>4.3243408203125001E-5</v>
      </c>
      <c r="G1096" s="1">
        <v>4.7088623046875005E-5</v>
      </c>
      <c r="H1096" s="1">
        <v>5.1275634765625004E-5</v>
      </c>
      <c r="I1096" s="1">
        <v>5.3829956054687507E-5</v>
      </c>
      <c r="J1096" s="1">
        <v>5.6433105468750005E-5</v>
      </c>
      <c r="K1096" s="1">
        <v>5.8270263671875006E-5</v>
      </c>
    </row>
    <row r="1097" spans="1:11" x14ac:dyDescent="0.25">
      <c r="A1097" s="1">
        <v>1.17584228515625</v>
      </c>
      <c r="B1097" s="1">
        <v>1.30859375E-5</v>
      </c>
      <c r="C1097" s="1">
        <v>3.4832763671875006E-5</v>
      </c>
      <c r="D1097" s="1">
        <v>3.0615234375000003E-5</v>
      </c>
      <c r="E1097" s="1">
        <v>3.8851928710937504E-5</v>
      </c>
      <c r="F1097" s="1">
        <v>4.4628906250000004E-5</v>
      </c>
      <c r="G1097" s="1">
        <v>4.8626708984375005E-5</v>
      </c>
      <c r="H1097" s="1">
        <v>5.2941894531250004E-5</v>
      </c>
      <c r="I1097" s="1">
        <v>5.5612182617187508E-5</v>
      </c>
      <c r="J1097" s="1">
        <v>5.8242797851562503E-5</v>
      </c>
      <c r="K1097" s="1">
        <v>6.0028076171875002E-5</v>
      </c>
    </row>
    <row r="1098" spans="1:11" x14ac:dyDescent="0.25">
      <c r="A1098" s="1">
        <v>1.17828369140625</v>
      </c>
      <c r="B1098" s="1">
        <v>1.3430786132812501E-5</v>
      </c>
      <c r="C1098" s="1">
        <v>3.6016845703125004E-5</v>
      </c>
      <c r="D1098" s="1">
        <v>3.1460571289062505E-5</v>
      </c>
      <c r="E1098" s="1">
        <v>3.9974975585937502E-5</v>
      </c>
      <c r="F1098" s="1">
        <v>4.5986938476562504E-5</v>
      </c>
      <c r="G1098" s="1">
        <v>5.0112915039062504E-5</v>
      </c>
      <c r="H1098" s="1">
        <v>5.4571533203125007E-5</v>
      </c>
      <c r="I1098" s="1">
        <v>5.7406616210937507E-5</v>
      </c>
      <c r="J1098" s="1">
        <v>6.0119628906250006E-5</v>
      </c>
      <c r="K1098" s="1">
        <v>6.1920166015624997E-5</v>
      </c>
    </row>
    <row r="1099" spans="1:11" x14ac:dyDescent="0.25">
      <c r="A1099" s="1">
        <v>1.18072509765625</v>
      </c>
      <c r="B1099" s="1">
        <v>1.3815307617187501E-5</v>
      </c>
      <c r="C1099" s="1">
        <v>3.7185668945312504E-5</v>
      </c>
      <c r="D1099" s="1">
        <v>3.2290649414062501E-5</v>
      </c>
      <c r="E1099" s="1">
        <v>4.1085815429687502E-5</v>
      </c>
      <c r="F1099" s="1">
        <v>4.7332763671875005E-5</v>
      </c>
      <c r="G1099" s="1">
        <v>5.1635742187500005E-5</v>
      </c>
      <c r="H1099" s="1">
        <v>5.6256103515625005E-5</v>
      </c>
      <c r="I1099" s="1">
        <v>5.9228515625000002E-5</v>
      </c>
      <c r="J1099" s="1">
        <v>6.2011718750000001E-5</v>
      </c>
      <c r="K1099" s="1">
        <v>6.3842773437500002E-5</v>
      </c>
    </row>
    <row r="1100" spans="1:11" x14ac:dyDescent="0.25">
      <c r="A1100" s="1">
        <v>1.18316650390625</v>
      </c>
      <c r="B1100" s="1">
        <v>1.42242431640625E-5</v>
      </c>
      <c r="C1100" s="1">
        <v>3.8339233398437506E-5</v>
      </c>
      <c r="D1100" s="1">
        <v>3.3093261718750001E-5</v>
      </c>
      <c r="E1100" s="1">
        <v>4.2169189453125004E-5</v>
      </c>
      <c r="F1100" s="1">
        <v>4.8654174804687502E-5</v>
      </c>
      <c r="G1100" s="1">
        <v>5.3112792968750005E-5</v>
      </c>
      <c r="H1100" s="1">
        <v>5.7901000976562506E-5</v>
      </c>
      <c r="I1100" s="1">
        <v>6.1059570312500011E-5</v>
      </c>
      <c r="J1100" s="1">
        <v>6.3995361328124999E-5</v>
      </c>
      <c r="K1100" s="1">
        <v>6.5856933593749998E-5</v>
      </c>
    </row>
    <row r="1101" spans="1:11" x14ac:dyDescent="0.25">
      <c r="A1101" s="1">
        <v>1.18560791015625</v>
      </c>
      <c r="B1101" s="1">
        <v>1.4672851562500002E-5</v>
      </c>
      <c r="C1101" s="1">
        <v>3.9477539062500003E-5</v>
      </c>
      <c r="D1101" s="1">
        <v>3.3883666992187502E-5</v>
      </c>
      <c r="E1101" s="1">
        <v>4.3215942382812504E-5</v>
      </c>
      <c r="F1101" s="1">
        <v>4.9942016601562502E-5</v>
      </c>
      <c r="G1101" s="1">
        <v>5.4565429687500008E-5</v>
      </c>
      <c r="H1101" s="1">
        <v>5.9490966796875007E-5</v>
      </c>
      <c r="I1101" s="1">
        <v>6.2927246093750008E-5</v>
      </c>
      <c r="J1101" s="1">
        <v>6.5979003906249998E-5</v>
      </c>
      <c r="K1101" s="1">
        <v>6.7932128906249999E-5</v>
      </c>
    </row>
    <row r="1102" spans="1:11" x14ac:dyDescent="0.25">
      <c r="A1102" s="1">
        <v>1.18804931640625</v>
      </c>
      <c r="B1102" s="1">
        <v>1.5155029296875001E-5</v>
      </c>
      <c r="C1102" s="1">
        <v>4.0618896484375006E-5</v>
      </c>
      <c r="D1102" s="1">
        <v>3.4652709960937505E-5</v>
      </c>
      <c r="E1102" s="1">
        <v>4.4250488281250005E-5</v>
      </c>
      <c r="F1102" s="1">
        <v>5.1208496093750005E-5</v>
      </c>
      <c r="G1102" s="1">
        <v>5.5999755859375006E-5</v>
      </c>
      <c r="H1102" s="1">
        <v>6.1126708984375003E-5</v>
      </c>
      <c r="I1102" s="1">
        <v>6.4758300781249997E-5</v>
      </c>
      <c r="J1102" s="1">
        <v>6.7993164062500006E-5</v>
      </c>
      <c r="K1102" s="1">
        <v>6.9976806640625005E-5</v>
      </c>
    </row>
    <row r="1103" spans="1:11" x14ac:dyDescent="0.25">
      <c r="A1103" s="1">
        <v>1.19049072265625</v>
      </c>
      <c r="B1103" s="1">
        <v>1.5667724609375002E-5</v>
      </c>
      <c r="C1103" s="1">
        <v>4.1726684570312506E-5</v>
      </c>
      <c r="D1103" s="1">
        <v>3.5391235351562505E-5</v>
      </c>
      <c r="E1103" s="1">
        <v>4.5245361328125004E-5</v>
      </c>
      <c r="F1103" s="1">
        <v>5.2432250976562506E-5</v>
      </c>
      <c r="G1103" s="1">
        <v>5.7403564453125007E-5</v>
      </c>
      <c r="H1103" s="1">
        <v>6.2652587890624998E-5</v>
      </c>
      <c r="I1103" s="1">
        <v>6.6589355468749998E-5</v>
      </c>
      <c r="J1103" s="1">
        <v>6.9946289062500008E-5</v>
      </c>
      <c r="K1103" s="1">
        <v>7.2082519531250003E-5</v>
      </c>
    </row>
    <row r="1104" spans="1:11" x14ac:dyDescent="0.25">
      <c r="A1104" s="1">
        <v>1.19293212890625</v>
      </c>
      <c r="B1104" s="1">
        <v>1.62139892578125E-5</v>
      </c>
      <c r="C1104" s="1">
        <v>4.2837524414062505E-5</v>
      </c>
      <c r="D1104" s="1">
        <v>3.6111450195312501E-5</v>
      </c>
      <c r="E1104" s="1">
        <v>4.6215820312500006E-5</v>
      </c>
      <c r="F1104" s="1">
        <v>5.3619384765625004E-5</v>
      </c>
      <c r="G1104" s="1">
        <v>5.8776855468750005E-5</v>
      </c>
      <c r="H1104" s="1">
        <v>6.4208984375000003E-5</v>
      </c>
      <c r="I1104" s="1">
        <v>6.8389892578125003E-5</v>
      </c>
      <c r="J1104" s="1">
        <v>7.1929931640625006E-5</v>
      </c>
      <c r="K1104" s="1">
        <v>7.4127197265625008E-5</v>
      </c>
    </row>
    <row r="1105" spans="1:11" x14ac:dyDescent="0.25">
      <c r="A1105" s="1">
        <v>1.19537353515625</v>
      </c>
      <c r="B1105" s="1">
        <v>1.6775512695312502E-5</v>
      </c>
      <c r="C1105" s="1">
        <v>4.3908691406250002E-5</v>
      </c>
      <c r="D1105" s="1">
        <v>3.6819458007812504E-5</v>
      </c>
      <c r="E1105" s="1">
        <v>4.7183227539062501E-5</v>
      </c>
      <c r="F1105" s="1">
        <v>5.4788208007812504E-5</v>
      </c>
      <c r="G1105" s="1">
        <v>6.0122680664062506E-5</v>
      </c>
      <c r="H1105" s="1">
        <v>6.5704345703125001E-5</v>
      </c>
      <c r="I1105" s="1">
        <v>7.0129394531250001E-5</v>
      </c>
      <c r="J1105" s="1">
        <v>7.3852539062499998E-5</v>
      </c>
      <c r="K1105" s="1">
        <v>7.620239257812501E-5</v>
      </c>
    </row>
    <row r="1106" spans="1:11" x14ac:dyDescent="0.25">
      <c r="A1106" s="1">
        <v>1.19781494140625</v>
      </c>
      <c r="B1106" s="1">
        <v>1.7358398437500003E-5</v>
      </c>
      <c r="C1106" s="1">
        <v>4.4964599609375001E-5</v>
      </c>
      <c r="D1106" s="1">
        <v>3.7503051757812503E-5</v>
      </c>
      <c r="E1106" s="1">
        <v>4.8101806640625001E-5</v>
      </c>
      <c r="F1106" s="1">
        <v>5.5947875976562505E-5</v>
      </c>
      <c r="G1106" s="1">
        <v>6.14013671875E-5</v>
      </c>
      <c r="H1106" s="1">
        <v>6.7199707031249999E-5</v>
      </c>
      <c r="I1106" s="1">
        <v>7.1868896484374999E-5</v>
      </c>
      <c r="J1106" s="1">
        <v>7.58056640625E-5</v>
      </c>
      <c r="K1106" s="1">
        <v>7.8247070312500002E-5</v>
      </c>
    </row>
    <row r="1107" spans="1:11" x14ac:dyDescent="0.25">
      <c r="A1107" s="1">
        <v>1.20025634765625</v>
      </c>
      <c r="B1107" s="1">
        <v>1.7962646484375E-5</v>
      </c>
      <c r="C1107" s="1">
        <v>4.6008300781250002E-5</v>
      </c>
      <c r="D1107" s="1">
        <v>3.8183593750000003E-5</v>
      </c>
      <c r="E1107" s="1">
        <v>4.9011230468750003E-5</v>
      </c>
      <c r="F1107" s="1">
        <v>5.7064819335937504E-5</v>
      </c>
      <c r="G1107" s="1">
        <v>6.2713623046875005E-5</v>
      </c>
      <c r="H1107" s="1">
        <v>6.866455078125E-5</v>
      </c>
      <c r="I1107" s="1">
        <v>7.3608398437499998E-5</v>
      </c>
      <c r="J1107" s="1">
        <v>7.7697753906250008E-5</v>
      </c>
      <c r="K1107" s="1">
        <v>8.0291748046875007E-5</v>
      </c>
    </row>
    <row r="1108" spans="1:11" x14ac:dyDescent="0.25">
      <c r="A1108" s="1">
        <v>1.20269775390625</v>
      </c>
      <c r="B1108" s="1">
        <v>1.85821533203125E-5</v>
      </c>
      <c r="C1108" s="1">
        <v>4.7039794921875003E-5</v>
      </c>
      <c r="D1108" s="1">
        <v>3.8833618164062506E-5</v>
      </c>
      <c r="E1108" s="1">
        <v>4.9905395507812506E-5</v>
      </c>
      <c r="F1108" s="1">
        <v>5.8166503906250004E-5</v>
      </c>
      <c r="G1108" s="1">
        <v>6.3964843750000003E-5</v>
      </c>
      <c r="H1108" s="1">
        <v>7.0129394531250001E-5</v>
      </c>
      <c r="I1108" s="1">
        <v>7.5256347656250006E-5</v>
      </c>
      <c r="J1108" s="1">
        <v>7.952880859375001E-5</v>
      </c>
      <c r="K1108" s="1">
        <v>8.2336425781249999E-5</v>
      </c>
    </row>
    <row r="1109" spans="1:11" x14ac:dyDescent="0.25">
      <c r="A1109" s="1">
        <v>1.20513916015625</v>
      </c>
      <c r="B1109" s="1">
        <v>1.9213867187500001E-5</v>
      </c>
      <c r="C1109" s="1">
        <v>4.8025512695312503E-5</v>
      </c>
      <c r="D1109" s="1">
        <v>3.9480590820312502E-5</v>
      </c>
      <c r="E1109" s="1">
        <v>5.0796508789062503E-5</v>
      </c>
      <c r="F1109" s="1">
        <v>5.9240722656250008E-5</v>
      </c>
      <c r="G1109" s="1">
        <v>6.5246582031249997E-5</v>
      </c>
      <c r="H1109" s="1">
        <v>7.1502685546874999E-5</v>
      </c>
      <c r="I1109" s="1">
        <v>7.6904296875000001E-5</v>
      </c>
      <c r="J1109" s="1">
        <v>8.1390380859375008E-5</v>
      </c>
      <c r="K1109" s="1">
        <v>8.4381103515625004E-5</v>
      </c>
    </row>
    <row r="1110" spans="1:11" x14ac:dyDescent="0.25">
      <c r="A1110" s="1">
        <v>1.20758056640625</v>
      </c>
      <c r="B1110" s="1">
        <v>1.9845581054687503E-5</v>
      </c>
      <c r="C1110" s="1">
        <v>4.9017333984375002E-5</v>
      </c>
      <c r="D1110" s="1">
        <v>4.0109252929687501E-5</v>
      </c>
      <c r="E1110" s="1">
        <v>5.1651000976562504E-5</v>
      </c>
      <c r="F1110" s="1">
        <v>6.0284423828125008E-5</v>
      </c>
      <c r="G1110" s="1">
        <v>6.6436767578125001E-5</v>
      </c>
      <c r="H1110" s="1">
        <v>7.2875976562499997E-5</v>
      </c>
      <c r="I1110" s="1">
        <v>7.8491210937500002E-5</v>
      </c>
      <c r="J1110" s="1">
        <v>8.322143554687501E-5</v>
      </c>
      <c r="K1110" s="1">
        <v>8.6303710937500009E-5</v>
      </c>
    </row>
    <row r="1111" spans="1:11" x14ac:dyDescent="0.25">
      <c r="A1111" s="1">
        <v>1.21002197265625</v>
      </c>
      <c r="B1111" s="1">
        <v>2.0483398437500001E-5</v>
      </c>
      <c r="C1111" s="1">
        <v>4.9993896484375003E-5</v>
      </c>
      <c r="D1111" s="1">
        <v>4.0731811523437507E-5</v>
      </c>
      <c r="E1111" s="1">
        <v>5.2493286132812506E-5</v>
      </c>
      <c r="F1111" s="1">
        <v>6.1340332031250007E-5</v>
      </c>
      <c r="G1111" s="1">
        <v>6.7657470703125002E-5</v>
      </c>
      <c r="H1111" s="1">
        <v>7.4218749999999998E-5</v>
      </c>
      <c r="I1111" s="1">
        <v>8.013916015625001E-5</v>
      </c>
      <c r="J1111" s="1">
        <v>8.4991455078125004E-5</v>
      </c>
      <c r="K1111" s="1">
        <v>8.8226318359375E-5</v>
      </c>
    </row>
    <row r="1112" spans="1:11" x14ac:dyDescent="0.25">
      <c r="A1112" s="1">
        <v>1.21246337890625</v>
      </c>
      <c r="B1112" s="1">
        <v>2.1115112304687502E-5</v>
      </c>
      <c r="C1112" s="1">
        <v>5.0930786132812502E-5</v>
      </c>
      <c r="D1112" s="1">
        <v>4.13421630859375E-5</v>
      </c>
      <c r="E1112" s="1">
        <v>5.3308105468750004E-5</v>
      </c>
      <c r="F1112" s="1">
        <v>6.2316894531250008E-5</v>
      </c>
      <c r="G1112" s="1">
        <v>6.8847656250000007E-5</v>
      </c>
      <c r="H1112" s="1">
        <v>7.5531005859375003E-5</v>
      </c>
      <c r="I1112" s="1">
        <v>8.1665039062500005E-5</v>
      </c>
      <c r="J1112" s="1">
        <v>8.6700439453125006E-5</v>
      </c>
      <c r="K1112" s="1">
        <v>9.0118408203125009E-5</v>
      </c>
    </row>
    <row r="1113" spans="1:11" x14ac:dyDescent="0.25">
      <c r="A1113" s="1">
        <v>1.21490478515625</v>
      </c>
      <c r="B1113" s="1">
        <v>2.1752929687500003E-5</v>
      </c>
      <c r="C1113" s="1">
        <v>5.1876831054687506E-5</v>
      </c>
      <c r="D1113" s="1">
        <v>4.1934204101562503E-5</v>
      </c>
      <c r="E1113" s="1">
        <v>5.4125976562500002E-5</v>
      </c>
      <c r="F1113" s="1">
        <v>6.3323974609375005E-5</v>
      </c>
      <c r="G1113" s="1">
        <v>7.0037841796874998E-5</v>
      </c>
      <c r="H1113" s="1">
        <v>7.6843261718750007E-5</v>
      </c>
      <c r="I1113" s="1">
        <v>8.3251953125000006E-5</v>
      </c>
      <c r="J1113" s="1">
        <v>8.8439941406250004E-5</v>
      </c>
      <c r="K1113" s="1">
        <v>9.2041015625E-5</v>
      </c>
    </row>
    <row r="1114" spans="1:11" x14ac:dyDescent="0.25">
      <c r="A1114" s="1">
        <v>1.21734619140625</v>
      </c>
      <c r="B1114" s="1">
        <v>2.2384643554687501E-5</v>
      </c>
      <c r="C1114" s="1">
        <v>5.2798461914062506E-5</v>
      </c>
      <c r="D1114" s="1">
        <v>4.2529296875000005E-5</v>
      </c>
      <c r="E1114" s="1">
        <v>5.4946899414062506E-5</v>
      </c>
      <c r="F1114" s="1">
        <v>6.4300537109375006E-5</v>
      </c>
      <c r="G1114" s="1">
        <v>7.1197509765625006E-5</v>
      </c>
      <c r="H1114" s="1">
        <v>7.8125000000000002E-5</v>
      </c>
      <c r="I1114" s="1">
        <v>8.4747314453125004E-5</v>
      </c>
      <c r="J1114" s="1">
        <v>9.0118408203125009E-5</v>
      </c>
      <c r="K1114" s="1">
        <v>9.3841552734375005E-5</v>
      </c>
    </row>
    <row r="1115" spans="1:11" x14ac:dyDescent="0.25">
      <c r="A1115" s="1">
        <v>1.21978759765625</v>
      </c>
      <c r="B1115" s="1">
        <v>2.30072021484375E-5</v>
      </c>
      <c r="C1115" s="1">
        <v>5.3704833984375008E-5</v>
      </c>
      <c r="D1115" s="1">
        <v>4.3112182617187502E-5</v>
      </c>
      <c r="E1115" s="1">
        <v>5.5734252929687508E-5</v>
      </c>
      <c r="F1115" s="1">
        <v>6.5277099609375007E-5</v>
      </c>
      <c r="G1115" s="1">
        <v>7.2326660156250003E-5</v>
      </c>
      <c r="H1115" s="1">
        <v>7.9376220703124999E-5</v>
      </c>
      <c r="I1115" s="1">
        <v>8.6273193359374999E-5</v>
      </c>
      <c r="J1115" s="1">
        <v>9.182739257812501E-5</v>
      </c>
      <c r="K1115" s="1">
        <v>9.5672607421875007E-5</v>
      </c>
    </row>
    <row r="1116" spans="1:11" x14ac:dyDescent="0.25">
      <c r="A1116" s="1">
        <v>1.22222900390625</v>
      </c>
      <c r="B1116" s="1">
        <v>2.3626708984375003E-5</v>
      </c>
      <c r="C1116" s="1">
        <v>5.4611206054687503E-5</v>
      </c>
      <c r="D1116" s="1">
        <v>4.3679809570312501E-5</v>
      </c>
      <c r="E1116" s="1">
        <v>5.6512451171875003E-5</v>
      </c>
      <c r="F1116" s="1">
        <v>6.6253662109375008E-5</v>
      </c>
      <c r="G1116" s="1">
        <v>7.3455810546875001E-5</v>
      </c>
      <c r="H1116" s="1">
        <v>8.0627441406250011E-5</v>
      </c>
      <c r="I1116" s="1">
        <v>8.7707519531250003E-5</v>
      </c>
      <c r="J1116" s="1">
        <v>9.3475341796875005E-5</v>
      </c>
      <c r="K1116" s="1">
        <v>9.7503662109375009E-5</v>
      </c>
    </row>
    <row r="1117" spans="1:11" x14ac:dyDescent="0.25">
      <c r="A1117" s="1">
        <v>1.22467041015625</v>
      </c>
      <c r="B1117" s="1">
        <v>2.4246215820312503E-5</v>
      </c>
      <c r="C1117" s="1">
        <v>5.5490112304687508E-5</v>
      </c>
      <c r="D1117" s="1">
        <v>4.4250488281250005E-5</v>
      </c>
      <c r="E1117" s="1">
        <v>5.7299804687500005E-5</v>
      </c>
      <c r="F1117" s="1">
        <v>6.7199707031249999E-5</v>
      </c>
      <c r="G1117" s="1">
        <v>7.4584960937499998E-5</v>
      </c>
      <c r="H1117" s="1">
        <v>8.1878662109375008E-5</v>
      </c>
      <c r="I1117" s="1">
        <v>8.9172363281250005E-5</v>
      </c>
      <c r="J1117" s="1">
        <v>9.5062255859375007E-5</v>
      </c>
      <c r="K1117" s="1">
        <v>9.9273681640625003E-5</v>
      </c>
    </row>
    <row r="1118" spans="1:11" x14ac:dyDescent="0.25">
      <c r="A1118" s="1">
        <v>1.22711181640625</v>
      </c>
      <c r="B1118" s="1">
        <v>2.4859619140625003E-5</v>
      </c>
      <c r="C1118" s="1">
        <v>5.6353759765625007E-5</v>
      </c>
      <c r="D1118" s="1">
        <v>4.4808959960937505E-5</v>
      </c>
      <c r="E1118" s="1">
        <v>5.8059692382812502E-5</v>
      </c>
      <c r="F1118" s="1">
        <v>6.8145751953125003E-5</v>
      </c>
      <c r="G1118" s="1">
        <v>7.5744628906250006E-5</v>
      </c>
      <c r="H1118" s="1">
        <v>8.3099365234375009E-5</v>
      </c>
      <c r="I1118" s="1">
        <v>9.0637207031250006E-5</v>
      </c>
      <c r="J1118" s="1">
        <v>9.6649169921875008E-5</v>
      </c>
      <c r="K1118" s="1">
        <v>1.00982666015625E-4</v>
      </c>
    </row>
    <row r="1119" spans="1:11" x14ac:dyDescent="0.25">
      <c r="A1119" s="1">
        <v>1.22955322265625</v>
      </c>
      <c r="B1119" s="1">
        <v>2.5451660156250002E-5</v>
      </c>
      <c r="C1119" s="1">
        <v>5.7202148437500002E-5</v>
      </c>
      <c r="D1119" s="1">
        <v>4.5352172851562506E-5</v>
      </c>
      <c r="E1119" s="1">
        <v>5.8825683593750006E-5</v>
      </c>
      <c r="F1119" s="1">
        <v>6.9091796875000007E-5</v>
      </c>
      <c r="G1119" s="1">
        <v>7.6812744140624997E-5</v>
      </c>
      <c r="H1119" s="1">
        <v>8.428955078125E-5</v>
      </c>
      <c r="I1119" s="1">
        <v>9.2010498046875004E-5</v>
      </c>
      <c r="J1119" s="1">
        <v>9.8266601562500006E-5</v>
      </c>
      <c r="K1119" s="1">
        <v>1.0272216796875E-4</v>
      </c>
    </row>
    <row r="1120" spans="1:11" x14ac:dyDescent="0.25">
      <c r="A1120" s="1">
        <v>1.23199462890625</v>
      </c>
      <c r="B1120" s="1">
        <v>2.6043701171875001E-5</v>
      </c>
      <c r="C1120" s="1">
        <v>5.8053588867187503E-5</v>
      </c>
      <c r="D1120" s="1">
        <v>4.5898437500000007E-5</v>
      </c>
      <c r="E1120" s="1">
        <v>5.9570312500000005E-5</v>
      </c>
      <c r="F1120" s="1">
        <v>6.9976806640625005E-5</v>
      </c>
      <c r="G1120" s="1">
        <v>7.7911376953124998E-5</v>
      </c>
      <c r="H1120" s="1">
        <v>8.5449218750000008E-5</v>
      </c>
      <c r="I1120" s="1">
        <v>9.3414306640624998E-5</v>
      </c>
      <c r="J1120" s="1">
        <v>9.9792480468750001E-5</v>
      </c>
      <c r="K1120" s="1">
        <v>1.0443115234375E-4</v>
      </c>
    </row>
    <row r="1121" spans="1:11" x14ac:dyDescent="0.25">
      <c r="A1121" s="1">
        <v>1.23443603515625</v>
      </c>
      <c r="B1121" s="1">
        <v>2.6620483398437502E-5</v>
      </c>
      <c r="C1121" s="1">
        <v>5.8880615234375007E-5</v>
      </c>
      <c r="D1121" s="1">
        <v>4.6435546875000002E-5</v>
      </c>
      <c r="E1121" s="1">
        <v>6.0311889648437505E-5</v>
      </c>
      <c r="F1121" s="1">
        <v>7.0861816406250002E-5</v>
      </c>
      <c r="G1121" s="1">
        <v>7.8979492187500002E-5</v>
      </c>
      <c r="H1121" s="1">
        <v>8.6608886718750002E-5</v>
      </c>
      <c r="I1121" s="1">
        <v>9.4757080078124999E-5</v>
      </c>
      <c r="J1121" s="1">
        <v>1.01409912109375E-4</v>
      </c>
      <c r="K1121" s="1">
        <v>1.0610961914062501E-4</v>
      </c>
    </row>
    <row r="1122" spans="1:11" x14ac:dyDescent="0.25">
      <c r="A1122" s="1">
        <v>1.23687744140625</v>
      </c>
      <c r="B1122" s="1">
        <v>2.7191162109375004E-5</v>
      </c>
      <c r="C1122" s="1">
        <v>5.9698486328125005E-5</v>
      </c>
      <c r="D1122" s="1">
        <v>4.6960449218750005E-5</v>
      </c>
      <c r="E1122" s="1">
        <v>6.103515625E-5</v>
      </c>
      <c r="F1122" s="1">
        <v>7.177734375000001E-5</v>
      </c>
      <c r="G1122" s="1">
        <v>8.0047607421875007E-5</v>
      </c>
      <c r="H1122" s="1">
        <v>8.776855468750001E-5</v>
      </c>
      <c r="I1122" s="1">
        <v>9.6099853515625001E-5</v>
      </c>
      <c r="J1122" s="1">
        <v>1.0281372070312501E-4</v>
      </c>
      <c r="K1122" s="1">
        <v>1.0772705078125001E-4</v>
      </c>
    </row>
    <row r="1123" spans="1:11" x14ac:dyDescent="0.25">
      <c r="A1123" s="1">
        <v>1.23931884765625</v>
      </c>
      <c r="B1123" s="1">
        <v>2.7740478515625001E-5</v>
      </c>
      <c r="C1123" s="1">
        <v>6.0507202148437504E-5</v>
      </c>
      <c r="D1123" s="1">
        <v>4.7485351562500002E-5</v>
      </c>
      <c r="E1123" s="1">
        <v>6.1737060546875004E-5</v>
      </c>
      <c r="F1123" s="1">
        <v>7.2662353515625007E-5</v>
      </c>
      <c r="G1123" s="1">
        <v>8.1085205078125001E-5</v>
      </c>
      <c r="H1123" s="1">
        <v>8.8867187499999998E-5</v>
      </c>
      <c r="I1123" s="1">
        <v>9.7442626953125002E-5</v>
      </c>
      <c r="J1123" s="1">
        <v>1.0440063476562501E-4</v>
      </c>
      <c r="K1123" s="1">
        <v>1.09375E-4</v>
      </c>
    </row>
    <row r="1124" spans="1:11" x14ac:dyDescent="0.25">
      <c r="A1124" s="1">
        <v>1.24176025390625</v>
      </c>
      <c r="B1124" s="1">
        <v>2.8283691406250002E-5</v>
      </c>
      <c r="C1124" s="1">
        <v>6.1248779296875004E-5</v>
      </c>
      <c r="D1124" s="1">
        <v>4.7998046875000006E-5</v>
      </c>
      <c r="E1124" s="1">
        <v>6.2469482421875005E-5</v>
      </c>
      <c r="F1124" s="1">
        <v>7.3516845703125008E-5</v>
      </c>
      <c r="G1124" s="1">
        <v>8.2122802734375009E-5</v>
      </c>
      <c r="H1124" s="1">
        <v>8.9996337890625009E-5</v>
      </c>
      <c r="I1124" s="1">
        <v>9.8754882812500006E-5</v>
      </c>
      <c r="J1124" s="1">
        <v>1.0586547851562501E-4</v>
      </c>
      <c r="K1124" s="1">
        <v>1.10992431640625E-4</v>
      </c>
    </row>
    <row r="1125" spans="1:11" x14ac:dyDescent="0.25">
      <c r="A1125" s="1">
        <v>1.24420166015625</v>
      </c>
      <c r="B1125" s="1">
        <v>2.8817749023437501E-5</v>
      </c>
      <c r="C1125" s="1">
        <v>6.2042236328124998E-5</v>
      </c>
      <c r="D1125" s="1">
        <v>4.8498535156250005E-5</v>
      </c>
      <c r="E1125" s="1">
        <v>6.3171386718750009E-5</v>
      </c>
      <c r="F1125" s="1">
        <v>7.4371337890625008E-5</v>
      </c>
      <c r="G1125" s="1">
        <v>8.3190917968749999E-5</v>
      </c>
      <c r="H1125" s="1">
        <v>9.109497070312501E-5</v>
      </c>
      <c r="I1125" s="1">
        <v>1.0009765625000001E-4</v>
      </c>
      <c r="J1125" s="1">
        <v>1.0733032226562501E-4</v>
      </c>
      <c r="K1125" s="1">
        <v>1.12579345703125E-4</v>
      </c>
    </row>
    <row r="1126" spans="1:11" x14ac:dyDescent="0.25">
      <c r="A1126" s="1">
        <v>1.24664306640625</v>
      </c>
      <c r="B1126" s="1">
        <v>2.9330444335937502E-5</v>
      </c>
      <c r="C1126" s="1">
        <v>6.2805175781250008E-5</v>
      </c>
      <c r="D1126" s="1">
        <v>4.9002075195312504E-5</v>
      </c>
      <c r="E1126" s="1">
        <v>6.3842773437500002E-5</v>
      </c>
      <c r="F1126" s="1">
        <v>7.5225830078125009E-5</v>
      </c>
      <c r="G1126" s="1">
        <v>8.416748046875E-5</v>
      </c>
      <c r="H1126" s="1">
        <v>9.2163085937500001E-5</v>
      </c>
      <c r="I1126" s="1">
        <v>1.01409912109375E-4</v>
      </c>
      <c r="J1126" s="1">
        <v>1.087646484375E-4</v>
      </c>
      <c r="K1126" s="1">
        <v>1.14166259765625E-4</v>
      </c>
    </row>
    <row r="1127" spans="1:11" x14ac:dyDescent="0.25">
      <c r="A1127" s="1">
        <v>1.24908447265625</v>
      </c>
      <c r="B1127" s="1">
        <v>2.9833984375000001E-5</v>
      </c>
      <c r="C1127" s="1">
        <v>6.3537597656250009E-5</v>
      </c>
      <c r="D1127" s="1">
        <v>4.9484252929687505E-5</v>
      </c>
      <c r="E1127" s="1">
        <v>6.4544677734375007E-5</v>
      </c>
      <c r="F1127" s="1">
        <v>7.608032226562501E-5</v>
      </c>
      <c r="G1127" s="1">
        <v>8.5205078125000008E-5</v>
      </c>
      <c r="H1127" s="1">
        <v>9.3231201171875005E-5</v>
      </c>
      <c r="I1127" s="1">
        <v>1.0266113281250001E-4</v>
      </c>
      <c r="J1127" s="1">
        <v>1.1016845703125001E-4</v>
      </c>
      <c r="K1127" s="1">
        <v>1.1572265625000001E-4</v>
      </c>
    </row>
    <row r="1128" spans="1:11" x14ac:dyDescent="0.25">
      <c r="A1128" s="1">
        <v>1.25152587890625</v>
      </c>
      <c r="B1128" s="1">
        <v>3.0343627929687502E-5</v>
      </c>
      <c r="C1128" s="1">
        <v>6.4300537109375006E-5</v>
      </c>
      <c r="D1128" s="1">
        <v>4.9981689453125004E-5</v>
      </c>
      <c r="E1128" s="1">
        <v>6.5216064453125E-5</v>
      </c>
      <c r="F1128" s="1">
        <v>7.6904296875000001E-5</v>
      </c>
      <c r="G1128" s="1">
        <v>8.6212158203125005E-5</v>
      </c>
      <c r="H1128" s="1">
        <v>9.4268798828124999E-5</v>
      </c>
      <c r="I1128" s="1">
        <v>1.0391235351562501E-4</v>
      </c>
      <c r="J1128" s="1">
        <v>1.11602783203125E-4</v>
      </c>
      <c r="K1128" s="1">
        <v>1.1721801757812501E-4</v>
      </c>
    </row>
    <row r="1129" spans="1:11" x14ac:dyDescent="0.25">
      <c r="A1129" s="1">
        <v>1.25396728515625</v>
      </c>
      <c r="B1129" s="1">
        <v>3.0807495117187502E-5</v>
      </c>
      <c r="C1129" s="1">
        <v>6.5002441406249997E-5</v>
      </c>
      <c r="D1129" s="1">
        <v>5.0460815429687506E-5</v>
      </c>
      <c r="E1129" s="1">
        <v>6.5887451171875008E-5</v>
      </c>
      <c r="F1129" s="1">
        <v>7.7697753906250008E-5</v>
      </c>
      <c r="G1129" s="1">
        <v>8.7188720703125006E-5</v>
      </c>
      <c r="H1129" s="1">
        <v>9.527587890625001E-5</v>
      </c>
      <c r="I1129" s="1">
        <v>1.0516357421875001E-4</v>
      </c>
      <c r="J1129" s="1">
        <v>1.1300659179687501E-4</v>
      </c>
      <c r="K1129" s="1">
        <v>1.18743896484375E-4</v>
      </c>
    </row>
    <row r="1130" spans="1:11" x14ac:dyDescent="0.25">
      <c r="A1130" s="1">
        <v>1.25640869140625</v>
      </c>
      <c r="B1130" s="1">
        <v>3.1274414062500005E-5</v>
      </c>
      <c r="C1130" s="1">
        <v>6.5704345703125001E-5</v>
      </c>
      <c r="D1130" s="1">
        <v>5.0924682617187502E-5</v>
      </c>
      <c r="E1130" s="1">
        <v>6.6528320312500005E-5</v>
      </c>
      <c r="F1130" s="1">
        <v>7.8491210937500002E-5</v>
      </c>
      <c r="G1130" s="1">
        <v>8.8165283203125007E-5</v>
      </c>
      <c r="H1130" s="1">
        <v>9.6343994140625001E-5</v>
      </c>
      <c r="I1130" s="1">
        <v>1.06414794921875E-4</v>
      </c>
      <c r="J1130" s="1">
        <v>1.1437988281250001E-4</v>
      </c>
      <c r="K1130" s="1">
        <v>1.2017822265625001E-4</v>
      </c>
    </row>
    <row r="1131" spans="1:11" x14ac:dyDescent="0.25">
      <c r="A1131" s="1">
        <v>1.25885009765625</v>
      </c>
      <c r="B1131" s="1">
        <v>3.1735229492187501E-5</v>
      </c>
      <c r="C1131" s="1">
        <v>6.6406250000000005E-5</v>
      </c>
      <c r="D1131" s="1">
        <v>5.1391601562500005E-5</v>
      </c>
      <c r="E1131" s="1">
        <v>6.7169189453125002E-5</v>
      </c>
      <c r="F1131" s="1">
        <v>7.9284667968750009E-5</v>
      </c>
      <c r="G1131" s="1">
        <v>8.9111328124999998E-5</v>
      </c>
      <c r="H1131" s="1">
        <v>9.7320556640625002E-5</v>
      </c>
      <c r="I1131" s="1">
        <v>1.0760498046875001E-4</v>
      </c>
      <c r="J1131" s="1">
        <v>1.1569213867187501E-4</v>
      </c>
      <c r="K1131" s="1">
        <v>1.21673583984375E-4</v>
      </c>
    </row>
    <row r="1132" spans="1:11" x14ac:dyDescent="0.25">
      <c r="A1132" s="1">
        <v>1.26129150390625</v>
      </c>
      <c r="B1132" s="1">
        <v>3.21746826171875E-5</v>
      </c>
      <c r="C1132" s="1">
        <v>6.7077636718749999E-5</v>
      </c>
      <c r="D1132" s="1">
        <v>5.1834106445312504E-5</v>
      </c>
      <c r="E1132" s="1">
        <v>6.7779541015625003E-5</v>
      </c>
      <c r="F1132" s="1">
        <v>8.0047607421875007E-5</v>
      </c>
      <c r="G1132" s="1">
        <v>9.0087890624999999E-5</v>
      </c>
      <c r="H1132" s="1">
        <v>9.8297119140625003E-5</v>
      </c>
      <c r="I1132" s="1">
        <v>1.087646484375E-4</v>
      </c>
      <c r="J1132" s="1">
        <v>1.1706542968750001E-4</v>
      </c>
      <c r="K1132" s="1">
        <v>1.23138427734375E-4</v>
      </c>
    </row>
    <row r="1133" spans="1:11" x14ac:dyDescent="0.25">
      <c r="A1133" s="1">
        <v>1.26373291015625</v>
      </c>
      <c r="B1133" s="1">
        <v>3.2595825195312502E-5</v>
      </c>
      <c r="C1133" s="1">
        <v>6.7718505859375009E-5</v>
      </c>
      <c r="D1133" s="1">
        <v>5.2279663085937502E-5</v>
      </c>
      <c r="E1133" s="1">
        <v>6.842041015625E-5</v>
      </c>
      <c r="F1133" s="1">
        <v>8.0780029296875007E-5</v>
      </c>
      <c r="G1133" s="1">
        <v>9.097290039062501E-5</v>
      </c>
      <c r="H1133" s="1">
        <v>9.9273681640625003E-5</v>
      </c>
      <c r="I1133" s="1">
        <v>1.0992431640625001E-4</v>
      </c>
      <c r="J1133" s="1">
        <v>1.1831665039062501E-4</v>
      </c>
      <c r="K1133" s="1">
        <v>1.2451171875E-4</v>
      </c>
    </row>
    <row r="1134" spans="1:11" x14ac:dyDescent="0.25">
      <c r="A1134" s="1">
        <v>1.26617431640625</v>
      </c>
      <c r="B1134" s="1">
        <v>3.3001708984375004E-5</v>
      </c>
      <c r="C1134" s="1">
        <v>6.8389892578125003E-5</v>
      </c>
      <c r="D1134" s="1">
        <v>5.2716064453125001E-5</v>
      </c>
      <c r="E1134" s="1">
        <v>6.903076171875E-5</v>
      </c>
      <c r="F1134" s="1">
        <v>8.1512451171875008E-5</v>
      </c>
      <c r="G1134" s="1">
        <v>9.1888427734375004E-5</v>
      </c>
      <c r="H1134" s="1">
        <v>1.0018920898437501E-4</v>
      </c>
      <c r="I1134" s="1">
        <v>1.1105346679687501E-4</v>
      </c>
      <c r="J1134" s="1">
        <v>1.1962890625000001E-4</v>
      </c>
      <c r="K1134" s="1">
        <v>1.2591552734375001E-4</v>
      </c>
    </row>
    <row r="1135" spans="1:11" x14ac:dyDescent="0.25">
      <c r="A1135" s="1">
        <v>1.26861572265625</v>
      </c>
      <c r="B1135" s="1">
        <v>3.3419799804687506E-5</v>
      </c>
      <c r="C1135" s="1">
        <v>6.903076171875E-5</v>
      </c>
      <c r="D1135" s="1">
        <v>5.3158569335937507E-5</v>
      </c>
      <c r="E1135" s="1">
        <v>6.9610595703125004E-5</v>
      </c>
      <c r="F1135" s="1">
        <v>8.2244873046875009E-5</v>
      </c>
      <c r="G1135" s="1">
        <v>9.2773437500000001E-5</v>
      </c>
      <c r="H1135" s="1">
        <v>1.0107421875000001E-4</v>
      </c>
      <c r="I1135" s="1">
        <v>1.121826171875E-4</v>
      </c>
      <c r="J1135" s="1">
        <v>1.2088012695312501E-4</v>
      </c>
      <c r="K1135" s="1">
        <v>1.2728881835937501E-4</v>
      </c>
    </row>
    <row r="1136" spans="1:11" x14ac:dyDescent="0.25">
      <c r="A1136" s="1">
        <v>1.27105712890625</v>
      </c>
      <c r="B1136" s="1">
        <v>3.3813476562500003E-5</v>
      </c>
      <c r="C1136" s="1">
        <v>6.9641113281250001E-5</v>
      </c>
      <c r="D1136" s="1">
        <v>5.3594970703125006E-5</v>
      </c>
      <c r="E1136" s="1">
        <v>7.0190429687500008E-5</v>
      </c>
      <c r="F1136" s="1">
        <v>8.2977294921875009E-5</v>
      </c>
      <c r="G1136" s="1">
        <v>9.3658447265624998E-5</v>
      </c>
      <c r="H1136" s="1">
        <v>1.0198974609375E-4</v>
      </c>
      <c r="I1136" s="1">
        <v>1.13311767578125E-4</v>
      </c>
      <c r="J1136" s="1">
        <v>1.2213134765624999E-4</v>
      </c>
      <c r="K1136" s="1">
        <v>1.2860107421875001E-4</v>
      </c>
    </row>
    <row r="1137" spans="1:11" x14ac:dyDescent="0.25">
      <c r="A1137" s="1">
        <v>1.27349853515625</v>
      </c>
      <c r="B1137" s="1">
        <v>3.42071533203125E-5</v>
      </c>
      <c r="C1137" s="1">
        <v>7.0251464843750001E-5</v>
      </c>
      <c r="D1137" s="1">
        <v>5.4025268554687506E-5</v>
      </c>
      <c r="E1137" s="1">
        <v>7.0739746093750002E-5</v>
      </c>
      <c r="F1137" s="1">
        <v>8.3648681640625003E-5</v>
      </c>
      <c r="G1137" s="1">
        <v>9.4482421875000003E-5</v>
      </c>
      <c r="H1137" s="1">
        <v>1.0281372070312501E-4</v>
      </c>
      <c r="I1137" s="1">
        <v>1.1437988281250001E-4</v>
      </c>
      <c r="J1137" s="1">
        <v>1.23291015625E-4</v>
      </c>
      <c r="K1137" s="1">
        <v>1.2997436523437501E-4</v>
      </c>
    </row>
    <row r="1138" spans="1:11" x14ac:dyDescent="0.25">
      <c r="A1138" s="1">
        <v>1.27593994140625</v>
      </c>
      <c r="B1138" s="1">
        <v>3.4576416015625E-5</v>
      </c>
      <c r="C1138" s="1">
        <v>7.0831298828125005E-5</v>
      </c>
      <c r="D1138" s="1">
        <v>5.4437255859375002E-5</v>
      </c>
      <c r="E1138" s="1">
        <v>7.1319580078125006E-5</v>
      </c>
      <c r="F1138" s="1">
        <v>8.4320068359375011E-5</v>
      </c>
      <c r="G1138" s="1">
        <v>9.5336914062500003E-5</v>
      </c>
      <c r="H1138" s="1">
        <v>1.0369873046875E-4</v>
      </c>
      <c r="I1138" s="1">
        <v>1.1547851562500001E-4</v>
      </c>
      <c r="J1138" s="1">
        <v>1.2454223632812501E-4</v>
      </c>
      <c r="K1138" s="1">
        <v>1.3122558593749999E-4</v>
      </c>
    </row>
    <row r="1139" spans="1:11" x14ac:dyDescent="0.25">
      <c r="A1139" s="1">
        <v>1.27838134765625</v>
      </c>
      <c r="B1139" s="1">
        <v>3.49456787109375E-5</v>
      </c>
      <c r="C1139" s="1">
        <v>7.1411132812500009E-5</v>
      </c>
      <c r="D1139" s="1">
        <v>5.4855346679687503E-5</v>
      </c>
      <c r="E1139" s="1">
        <v>7.1868896484374999E-5</v>
      </c>
      <c r="F1139" s="1">
        <v>8.4991455078125004E-5</v>
      </c>
      <c r="G1139" s="1">
        <v>9.6160888671875007E-5</v>
      </c>
      <c r="H1139" s="1">
        <v>1.0452270507812501E-4</v>
      </c>
      <c r="I1139" s="1">
        <v>1.1645507812500001E-4</v>
      </c>
      <c r="J1139" s="1">
        <v>1.2570190429687499E-4</v>
      </c>
      <c r="K1139" s="1">
        <v>1.3250732421875002E-4</v>
      </c>
    </row>
    <row r="1140" spans="1:11" x14ac:dyDescent="0.25">
      <c r="A1140" s="1">
        <v>1.28082275390625</v>
      </c>
      <c r="B1140" s="1">
        <v>3.5311889648437501E-5</v>
      </c>
      <c r="C1140" s="1">
        <v>7.1990966796875E-5</v>
      </c>
      <c r="D1140" s="1">
        <v>5.5264282226562505E-5</v>
      </c>
      <c r="E1140" s="1">
        <v>7.2418212890625007E-5</v>
      </c>
      <c r="F1140" s="1">
        <v>8.5662841796874998E-5</v>
      </c>
      <c r="G1140" s="1">
        <v>9.6954345703125001E-5</v>
      </c>
      <c r="H1140" s="1">
        <v>1.05316162109375E-4</v>
      </c>
      <c r="I1140" s="1">
        <v>1.1746215820312501E-4</v>
      </c>
      <c r="J1140" s="1">
        <v>1.2680053710937501E-4</v>
      </c>
      <c r="K1140" s="1">
        <v>1.3372802734375002E-4</v>
      </c>
    </row>
    <row r="1141" spans="1:11" x14ac:dyDescent="0.25">
      <c r="A1141" s="1">
        <v>1.28326416015625</v>
      </c>
      <c r="B1141" s="1">
        <v>3.5675048828125001E-5</v>
      </c>
      <c r="C1141" s="1">
        <v>7.2570800781250003E-5</v>
      </c>
      <c r="D1141" s="1">
        <v>5.5691528320312506E-5</v>
      </c>
      <c r="E1141" s="1">
        <v>7.2967529296875E-5</v>
      </c>
      <c r="F1141" s="1">
        <v>8.6273193359374999E-5</v>
      </c>
      <c r="G1141" s="1">
        <v>9.7747802734375009E-5</v>
      </c>
      <c r="H1141" s="1">
        <v>1.0610961914062501E-4</v>
      </c>
      <c r="I1141" s="1">
        <v>1.1843872070312501E-4</v>
      </c>
      <c r="J1141" s="1">
        <v>1.2792968750000001E-4</v>
      </c>
      <c r="K1141" s="1">
        <v>1.348876953125E-4</v>
      </c>
    </row>
    <row r="1142" spans="1:11" x14ac:dyDescent="0.25">
      <c r="A1142" s="1">
        <v>1.28570556640625</v>
      </c>
      <c r="B1142" s="1">
        <v>3.6038208007812502E-5</v>
      </c>
      <c r="C1142" s="1">
        <v>7.3120117187499997E-5</v>
      </c>
      <c r="D1142" s="1">
        <v>5.6112670898437507E-5</v>
      </c>
      <c r="E1142" s="1">
        <v>7.3486328124999998E-5</v>
      </c>
      <c r="F1142" s="1">
        <v>8.6883544921874999E-5</v>
      </c>
      <c r="G1142" s="1">
        <v>9.848022460937501E-5</v>
      </c>
      <c r="H1142" s="1">
        <v>1.0687255859375001E-4</v>
      </c>
      <c r="I1142" s="1">
        <v>1.1938476562500001E-4</v>
      </c>
      <c r="J1142" s="1">
        <v>1.2899780273437501E-4</v>
      </c>
      <c r="K1142" s="1">
        <v>1.3607788085937502E-4</v>
      </c>
    </row>
    <row r="1143" spans="1:11" x14ac:dyDescent="0.25">
      <c r="A1143" s="1">
        <v>1.28814697265625</v>
      </c>
      <c r="B1143" s="1">
        <v>3.6395263671875003E-5</v>
      </c>
      <c r="C1143" s="1">
        <v>7.3699951171875001E-5</v>
      </c>
      <c r="D1143" s="1">
        <v>5.6542968750000007E-5</v>
      </c>
      <c r="E1143" s="1">
        <v>7.4005126953125008E-5</v>
      </c>
      <c r="F1143" s="1">
        <v>8.7493896484375E-5</v>
      </c>
      <c r="G1143" s="1">
        <v>9.921264648437501E-5</v>
      </c>
      <c r="H1143" s="1">
        <v>1.0760498046875001E-4</v>
      </c>
      <c r="I1143" s="1">
        <v>1.2030029296875001E-4</v>
      </c>
      <c r="J1143" s="1">
        <v>1.3006591796875001E-4</v>
      </c>
      <c r="K1143" s="1">
        <v>1.3729858398437502E-4</v>
      </c>
    </row>
    <row r="1144" spans="1:11" x14ac:dyDescent="0.25">
      <c r="A1144" s="1">
        <v>1.29058837890625</v>
      </c>
      <c r="B1144" s="1">
        <v>3.6761474609375004E-5</v>
      </c>
      <c r="C1144" s="1">
        <v>7.4249267578125008E-5</v>
      </c>
      <c r="D1144" s="1">
        <v>5.6961059570312501E-5</v>
      </c>
      <c r="E1144" s="1">
        <v>7.4554443359375002E-5</v>
      </c>
      <c r="F1144" s="1">
        <v>8.8104248046875E-5</v>
      </c>
      <c r="G1144" s="1">
        <v>9.9945068359375011E-5</v>
      </c>
      <c r="H1144" s="1">
        <v>1.0833740234375001E-4</v>
      </c>
      <c r="I1144" s="1">
        <v>1.21185302734375E-4</v>
      </c>
      <c r="J1144" s="1">
        <v>1.3110351562500001E-4</v>
      </c>
      <c r="K1144" s="1">
        <v>1.3836669921874999E-4</v>
      </c>
    </row>
    <row r="1145" spans="1:11" x14ac:dyDescent="0.25">
      <c r="A1145" s="1">
        <v>1.29302978515625</v>
      </c>
      <c r="B1145" s="1">
        <v>3.7121582031250005E-5</v>
      </c>
      <c r="C1145" s="1">
        <v>7.4798583984375002E-5</v>
      </c>
      <c r="D1145" s="1">
        <v>5.7403564453125007E-5</v>
      </c>
      <c r="E1145" s="1">
        <v>7.5073242187499999E-5</v>
      </c>
      <c r="F1145" s="1">
        <v>8.8714599609375001E-5</v>
      </c>
      <c r="G1145" s="1">
        <v>1.0064697265625E-4</v>
      </c>
      <c r="H1145" s="1">
        <v>1.09039306640625E-4</v>
      </c>
      <c r="I1145" s="1">
        <v>1.220703125E-4</v>
      </c>
      <c r="J1145" s="1">
        <v>1.3208007812500001E-4</v>
      </c>
      <c r="K1145" s="1">
        <v>1.39434814453125E-4</v>
      </c>
    </row>
    <row r="1146" spans="1:11" x14ac:dyDescent="0.25">
      <c r="A1146" s="1">
        <v>1.29547119140625</v>
      </c>
      <c r="B1146" s="1">
        <v>3.7490844726562504E-5</v>
      </c>
      <c r="C1146" s="1">
        <v>7.5317382812499999E-5</v>
      </c>
      <c r="D1146" s="1">
        <v>5.7839965820312506E-5</v>
      </c>
      <c r="E1146" s="1">
        <v>7.559204101562501E-5</v>
      </c>
      <c r="F1146" s="1">
        <v>8.9263916015625008E-5</v>
      </c>
      <c r="G1146" s="1">
        <v>1.0137939453125E-4</v>
      </c>
      <c r="H1146" s="1">
        <v>1.0971069335937501E-4</v>
      </c>
      <c r="I1146" s="1">
        <v>1.2292480468750001E-4</v>
      </c>
      <c r="J1146" s="1">
        <v>1.33026123046875E-4</v>
      </c>
      <c r="K1146" s="1">
        <v>1.4044189453125001E-4</v>
      </c>
    </row>
    <row r="1147" spans="1:11" x14ac:dyDescent="0.25">
      <c r="A1147" s="1">
        <v>1.29791259765625</v>
      </c>
      <c r="B1147" s="1">
        <v>3.7857055664062505E-5</v>
      </c>
      <c r="C1147" s="1">
        <v>7.5866699218750006E-5</v>
      </c>
      <c r="D1147" s="1">
        <v>5.8279418945312505E-5</v>
      </c>
      <c r="E1147" s="1">
        <v>7.6110839843750007E-5</v>
      </c>
      <c r="F1147" s="1">
        <v>8.9843749999999998E-5</v>
      </c>
      <c r="G1147" s="1">
        <v>1.02020263671875E-4</v>
      </c>
      <c r="H1147" s="1">
        <v>1.103515625E-4</v>
      </c>
      <c r="I1147" s="1">
        <v>1.2374877929687502E-4</v>
      </c>
      <c r="J1147" s="1">
        <v>1.34002685546875E-4</v>
      </c>
      <c r="K1147" s="1">
        <v>1.414794921875E-4</v>
      </c>
    </row>
    <row r="1148" spans="1:11" x14ac:dyDescent="0.25">
      <c r="A1148" s="1">
        <v>1.30035400390625</v>
      </c>
      <c r="B1148" s="1">
        <v>3.8223266601562505E-5</v>
      </c>
      <c r="C1148" s="1">
        <v>7.6416015625E-5</v>
      </c>
      <c r="D1148" s="1">
        <v>5.8728027343750003E-5</v>
      </c>
      <c r="E1148" s="1">
        <v>7.6629638671875004E-5</v>
      </c>
      <c r="F1148" s="1">
        <v>9.0423583984375002E-5</v>
      </c>
      <c r="G1148" s="1">
        <v>1.0269165039062501E-4</v>
      </c>
      <c r="H1148" s="1">
        <v>1.1093139648437501E-4</v>
      </c>
      <c r="I1148" s="1">
        <v>1.2451171875E-4</v>
      </c>
      <c r="J1148" s="1">
        <v>1.3485717773437501E-4</v>
      </c>
      <c r="K1148" s="1">
        <v>1.424560546875E-4</v>
      </c>
    </row>
    <row r="1149" spans="1:11" x14ac:dyDescent="0.25">
      <c r="A1149" s="1">
        <v>1.30279541015625</v>
      </c>
      <c r="B1149" s="1">
        <v>3.8607788085937503E-5</v>
      </c>
      <c r="C1149" s="1">
        <v>7.6965332031250007E-5</v>
      </c>
      <c r="D1149" s="1">
        <v>5.9170532226562502E-5</v>
      </c>
      <c r="E1149" s="1">
        <v>7.7148437500000001E-5</v>
      </c>
      <c r="F1149" s="1">
        <v>9.097290039062501E-5</v>
      </c>
      <c r="G1149" s="1">
        <v>1.0330200195312501E-4</v>
      </c>
      <c r="H1149" s="1">
        <v>1.1154174804687501E-4</v>
      </c>
      <c r="I1149" s="1">
        <v>1.2527465820312501E-4</v>
      </c>
      <c r="J1149" s="1">
        <v>1.35711669921875E-4</v>
      </c>
      <c r="K1149" s="1">
        <v>1.4337158203125001E-4</v>
      </c>
    </row>
    <row r="1150" spans="1:11" x14ac:dyDescent="0.25">
      <c r="A1150" s="1">
        <v>1.30523681640625</v>
      </c>
      <c r="B1150" s="1">
        <v>3.8995361328125001E-5</v>
      </c>
      <c r="C1150" s="1">
        <v>7.7484130859375004E-5</v>
      </c>
      <c r="D1150" s="1">
        <v>5.9631347656250006E-5</v>
      </c>
      <c r="E1150" s="1">
        <v>7.7667236328124998E-5</v>
      </c>
      <c r="F1150" s="1">
        <v>9.1491699218750007E-5</v>
      </c>
      <c r="G1150" s="1">
        <v>1.03973388671875E-4</v>
      </c>
      <c r="H1150" s="1">
        <v>1.1215209960937501E-4</v>
      </c>
      <c r="I1150" s="1">
        <v>1.2600708007812501E-4</v>
      </c>
      <c r="J1150" s="1">
        <v>1.3653564453125001E-4</v>
      </c>
      <c r="K1150" s="1">
        <v>1.4428710937500002E-4</v>
      </c>
    </row>
    <row r="1151" spans="1:11" x14ac:dyDescent="0.25">
      <c r="A1151" s="1">
        <v>1.30767822265625</v>
      </c>
      <c r="B1151" s="1">
        <v>3.9385986328125006E-5</v>
      </c>
      <c r="C1151" s="1">
        <v>7.8033447265624998E-5</v>
      </c>
      <c r="D1151" s="1">
        <v>6.0101318359375008E-5</v>
      </c>
      <c r="E1151" s="1">
        <v>7.8186035156250008E-5</v>
      </c>
      <c r="F1151" s="1">
        <v>9.2041015625E-5</v>
      </c>
      <c r="G1151" s="1">
        <v>1.0455322265625E-4</v>
      </c>
      <c r="H1151" s="1">
        <v>1.12701416015625E-4</v>
      </c>
      <c r="I1151" s="1">
        <v>1.26708984375E-4</v>
      </c>
      <c r="J1151" s="1">
        <v>1.3735961914062501E-4</v>
      </c>
      <c r="K1151" s="1">
        <v>1.4520263671875E-4</v>
      </c>
    </row>
    <row r="1152" spans="1:11" x14ac:dyDescent="0.25">
      <c r="A1152" s="1">
        <v>1.31011962890625</v>
      </c>
      <c r="B1152" s="1">
        <v>3.9785766601562502E-5</v>
      </c>
      <c r="C1152" s="1">
        <v>7.8582763671875005E-5</v>
      </c>
      <c r="D1152" s="1">
        <v>6.0546875E-5</v>
      </c>
      <c r="E1152" s="1">
        <v>7.8704833984375006E-5</v>
      </c>
      <c r="F1152" s="1">
        <v>9.2590332031250008E-5</v>
      </c>
      <c r="G1152" s="1">
        <v>1.0513305664062501E-4</v>
      </c>
      <c r="H1152" s="1">
        <v>1.1325073242187501E-4</v>
      </c>
      <c r="I1152" s="1">
        <v>1.2738037109375001E-4</v>
      </c>
      <c r="J1152" s="1">
        <v>1.3812255859374999E-4</v>
      </c>
      <c r="K1152" s="1">
        <v>1.46026611328125E-4</v>
      </c>
    </row>
    <row r="1153" spans="1:11" x14ac:dyDescent="0.25">
      <c r="A1153" s="1">
        <v>1.31256103515625</v>
      </c>
      <c r="B1153" s="1">
        <v>4.0191650390625005E-5</v>
      </c>
      <c r="C1153" s="1">
        <v>7.9162597656250009E-5</v>
      </c>
      <c r="D1153" s="1">
        <v>6.103515625E-5</v>
      </c>
      <c r="E1153" s="1">
        <v>7.9223632812500003E-5</v>
      </c>
      <c r="F1153" s="1">
        <v>9.3109130859375005E-5</v>
      </c>
      <c r="G1153" s="1">
        <v>1.0574340820312501E-4</v>
      </c>
      <c r="H1153" s="1">
        <v>1.1373901367187501E-4</v>
      </c>
      <c r="I1153" s="1">
        <v>1.2805175781250002E-4</v>
      </c>
      <c r="J1153" s="1">
        <v>1.38885498046875E-4</v>
      </c>
      <c r="K1153" s="1">
        <v>1.4678955078125002E-4</v>
      </c>
    </row>
    <row r="1154" spans="1:11" x14ac:dyDescent="0.25">
      <c r="A1154" s="1">
        <v>1.31500244140625</v>
      </c>
      <c r="B1154" s="1">
        <v>4.0615844726562506E-5</v>
      </c>
      <c r="C1154" s="1">
        <v>7.9711914062500003E-5</v>
      </c>
      <c r="D1154" s="1">
        <v>6.15234375E-5</v>
      </c>
      <c r="E1154" s="1">
        <v>7.977294921875001E-5</v>
      </c>
      <c r="F1154" s="1">
        <v>9.3627929687500002E-5</v>
      </c>
      <c r="G1154" s="1">
        <v>1.063232421875E-4</v>
      </c>
      <c r="H1154" s="1">
        <v>1.1422729492187501E-4</v>
      </c>
      <c r="I1154" s="1">
        <v>1.2866210937500001E-4</v>
      </c>
      <c r="J1154" s="1">
        <v>1.3958740234375E-4</v>
      </c>
      <c r="K1154" s="1">
        <v>1.4761352539062502E-4</v>
      </c>
    </row>
    <row r="1155" spans="1:11" x14ac:dyDescent="0.25">
      <c r="A1155" s="1">
        <v>1.31744384765625</v>
      </c>
      <c r="B1155" s="1">
        <v>4.1055297851562505E-5</v>
      </c>
      <c r="C1155" s="1">
        <v>8.0291748046875007E-5</v>
      </c>
      <c r="D1155" s="1">
        <v>6.2042236328124998E-5</v>
      </c>
      <c r="E1155" s="1">
        <v>8.0291748046875007E-5</v>
      </c>
      <c r="F1155" s="1">
        <v>9.4146728515624999E-5</v>
      </c>
      <c r="G1155" s="1">
        <v>1.0687255859375001E-4</v>
      </c>
      <c r="H1155" s="1">
        <v>1.1474609375000001E-4</v>
      </c>
      <c r="I1155" s="1">
        <v>1.29302978515625E-4</v>
      </c>
      <c r="J1155" s="1">
        <v>1.402587890625E-4</v>
      </c>
      <c r="K1155" s="1">
        <v>1.4834594726562502E-4</v>
      </c>
    </row>
    <row r="1156" spans="1:11" x14ac:dyDescent="0.25">
      <c r="A1156" s="1">
        <v>1.31988525390625</v>
      </c>
      <c r="B1156" s="1">
        <v>4.1491699218750004E-5</v>
      </c>
      <c r="C1156" s="1">
        <v>8.0841064453125001E-5</v>
      </c>
      <c r="D1156" s="1">
        <v>6.2561035156250008E-5</v>
      </c>
      <c r="E1156" s="1">
        <v>8.0841064453125001E-5</v>
      </c>
      <c r="F1156" s="1">
        <v>9.466552734375001E-5</v>
      </c>
      <c r="G1156" s="1">
        <v>1.07421875E-4</v>
      </c>
      <c r="H1156" s="1">
        <v>1.1523437500000001E-4</v>
      </c>
      <c r="I1156" s="1">
        <v>1.2988281250000001E-4</v>
      </c>
      <c r="J1156" s="1">
        <v>1.40899658203125E-4</v>
      </c>
      <c r="K1156" s="1">
        <v>1.4904785156250001E-4</v>
      </c>
    </row>
    <row r="1157" spans="1:11" x14ac:dyDescent="0.25">
      <c r="A1157" s="1">
        <v>1.32232666015625</v>
      </c>
      <c r="B1157" s="1">
        <v>4.1949462890625001E-5</v>
      </c>
      <c r="C1157" s="1">
        <v>8.1420898437500005E-5</v>
      </c>
      <c r="D1157" s="1">
        <v>6.3079833984375005E-5</v>
      </c>
      <c r="E1157" s="1">
        <v>8.1390380859375008E-5</v>
      </c>
      <c r="F1157" s="1">
        <v>9.5184326171875007E-5</v>
      </c>
      <c r="G1157" s="1">
        <v>1.08001708984375E-4</v>
      </c>
      <c r="H1157" s="1">
        <v>1.1566162109375E-4</v>
      </c>
      <c r="I1157" s="1">
        <v>1.3043212890625E-4</v>
      </c>
      <c r="J1157" s="1">
        <v>1.4157104492187501E-4</v>
      </c>
      <c r="K1157" s="1">
        <v>1.49749755859375E-4</v>
      </c>
    </row>
    <row r="1158" spans="1:11" x14ac:dyDescent="0.25">
      <c r="A1158" s="1">
        <v>1.32476806640625</v>
      </c>
      <c r="B1158" s="1">
        <v>4.2416381835937504E-5</v>
      </c>
      <c r="C1158" s="1">
        <v>8.2000732421875008E-5</v>
      </c>
      <c r="D1158" s="1">
        <v>6.3598632812500002E-5</v>
      </c>
      <c r="E1158" s="1">
        <v>8.1909179687500005E-5</v>
      </c>
      <c r="F1158" s="1">
        <v>9.5703125000000004E-5</v>
      </c>
      <c r="G1158" s="1">
        <v>1.0845947265625001E-4</v>
      </c>
      <c r="H1158" s="1">
        <v>1.1608886718750001E-4</v>
      </c>
      <c r="I1158" s="1">
        <v>1.3098144531249999E-4</v>
      </c>
      <c r="J1158" s="1">
        <v>1.4218139648437499E-4</v>
      </c>
      <c r="K1158" s="1">
        <v>1.50390625E-4</v>
      </c>
    </row>
    <row r="1159" spans="1:11" x14ac:dyDescent="0.25">
      <c r="A1159" s="1">
        <v>1.32720947265625</v>
      </c>
      <c r="B1159" s="1">
        <v>4.2895507812500006E-5</v>
      </c>
      <c r="C1159" s="1">
        <v>8.2580566406249999E-5</v>
      </c>
      <c r="D1159" s="1">
        <v>6.4117431640624999E-5</v>
      </c>
      <c r="E1159" s="1">
        <v>8.2458496093749999E-5</v>
      </c>
      <c r="F1159" s="1">
        <v>9.6191406250000004E-5</v>
      </c>
      <c r="G1159" s="1">
        <v>1.090087890625E-4</v>
      </c>
      <c r="H1159" s="1">
        <v>1.1648559570312501E-4</v>
      </c>
      <c r="I1159" s="1">
        <v>1.3153076171875002E-4</v>
      </c>
      <c r="J1159" s="1">
        <v>1.4279174804687501E-4</v>
      </c>
      <c r="K1159" s="1">
        <v>1.51031494140625E-4</v>
      </c>
    </row>
    <row r="1160" spans="1:11" x14ac:dyDescent="0.25">
      <c r="A1160" s="1">
        <v>1.32965087890625</v>
      </c>
      <c r="B1160" s="1">
        <v>4.3380737304687506E-5</v>
      </c>
      <c r="C1160" s="1">
        <v>8.3160400390625003E-5</v>
      </c>
      <c r="D1160" s="1">
        <v>6.4666748046875007E-5</v>
      </c>
      <c r="E1160" s="1">
        <v>8.3007812500000006E-5</v>
      </c>
      <c r="F1160" s="1">
        <v>9.6679687500000005E-5</v>
      </c>
      <c r="G1160" s="1">
        <v>1.094970703125E-4</v>
      </c>
      <c r="H1160" s="1">
        <v>1.1688232421875E-4</v>
      </c>
      <c r="I1160" s="1">
        <v>1.3198852539062501E-4</v>
      </c>
      <c r="J1160" s="1">
        <v>1.4331054687500002E-4</v>
      </c>
      <c r="K1160" s="1">
        <v>1.51611328125E-4</v>
      </c>
    </row>
    <row r="1161" spans="1:11" x14ac:dyDescent="0.25">
      <c r="A1161" s="1">
        <v>1.33209228515625</v>
      </c>
      <c r="B1161" s="1">
        <v>4.3881225585937505E-5</v>
      </c>
      <c r="C1161" s="1">
        <v>8.3770751953125003E-5</v>
      </c>
      <c r="D1161" s="1">
        <v>6.5216064453125E-5</v>
      </c>
      <c r="E1161" s="1">
        <v>8.355712890625E-5</v>
      </c>
      <c r="F1161" s="1">
        <v>9.7167968750000005E-5</v>
      </c>
      <c r="G1161" s="1">
        <v>1.099853515625E-4</v>
      </c>
      <c r="H1161" s="1">
        <v>1.17279052734375E-4</v>
      </c>
      <c r="I1161" s="1">
        <v>1.3250732421875002E-4</v>
      </c>
      <c r="J1161" s="1">
        <v>1.4385986328125001E-4</v>
      </c>
      <c r="K1161" s="1">
        <v>1.5222167968750001E-4</v>
      </c>
    </row>
    <row r="1162" spans="1:11" x14ac:dyDescent="0.25">
      <c r="A1162" s="1">
        <v>1.33453369140625</v>
      </c>
      <c r="B1162" s="1">
        <v>4.4403076171875002E-5</v>
      </c>
      <c r="C1162" s="1">
        <v>8.4350585937500007E-5</v>
      </c>
      <c r="D1162" s="1">
        <v>6.5734863281249997E-5</v>
      </c>
      <c r="E1162" s="1">
        <v>8.4106445312500007E-5</v>
      </c>
      <c r="F1162" s="1">
        <v>9.7656250000000005E-5</v>
      </c>
      <c r="G1162" s="1">
        <v>1.1044311523437501E-4</v>
      </c>
      <c r="H1162" s="1">
        <v>1.17645263671875E-4</v>
      </c>
      <c r="I1162" s="1">
        <v>1.3296508789062501E-4</v>
      </c>
      <c r="J1162" s="1">
        <v>1.4440917968750001E-4</v>
      </c>
      <c r="K1162" s="1">
        <v>1.5280151367187502E-4</v>
      </c>
    </row>
    <row r="1163" spans="1:11" x14ac:dyDescent="0.25">
      <c r="A1163" s="1">
        <v>1.33697509765625</v>
      </c>
      <c r="B1163" s="1">
        <v>4.4934082031250005E-5</v>
      </c>
      <c r="C1163" s="1">
        <v>8.4960937500000008E-5</v>
      </c>
      <c r="D1163" s="1">
        <v>6.6314697265625001E-5</v>
      </c>
      <c r="E1163" s="1">
        <v>8.4625244140625004E-5</v>
      </c>
      <c r="F1163" s="1">
        <v>9.8144531250000006E-5</v>
      </c>
      <c r="G1163" s="1">
        <v>1.1093139648437501E-4</v>
      </c>
      <c r="H1163" s="1">
        <v>1.18011474609375E-4</v>
      </c>
      <c r="I1163" s="1">
        <v>1.3345336914062501E-4</v>
      </c>
      <c r="J1163" s="1">
        <v>1.4492797851562502E-4</v>
      </c>
      <c r="K1163" s="1">
        <v>1.5338134765624999E-4</v>
      </c>
    </row>
    <row r="1164" spans="1:11" x14ac:dyDescent="0.25">
      <c r="A1164" s="1">
        <v>1.33941650390625</v>
      </c>
      <c r="B1164" s="1">
        <v>4.5483398437500005E-5</v>
      </c>
      <c r="C1164" s="1">
        <v>8.5571289062500008E-5</v>
      </c>
      <c r="D1164" s="1">
        <v>6.6864013671875009E-5</v>
      </c>
      <c r="E1164" s="1">
        <v>8.5174560546874998E-5</v>
      </c>
      <c r="F1164" s="1">
        <v>9.8632812500000006E-5</v>
      </c>
      <c r="G1164" s="1">
        <v>1.1138916015625001E-4</v>
      </c>
      <c r="H1164" s="1">
        <v>1.18377685546875E-4</v>
      </c>
      <c r="I1164" s="1">
        <v>1.339111328125E-4</v>
      </c>
      <c r="J1164" s="1">
        <v>1.4547729492187501E-4</v>
      </c>
      <c r="K1164" s="1">
        <v>1.5386962890624999E-4</v>
      </c>
    </row>
    <row r="1165" spans="1:11" x14ac:dyDescent="0.25">
      <c r="A1165" s="1">
        <v>1.34185791015625</v>
      </c>
      <c r="B1165" s="1">
        <v>4.6044921875000004E-5</v>
      </c>
      <c r="C1165" s="1">
        <v>8.6120605468750002E-5</v>
      </c>
      <c r="D1165" s="1">
        <v>6.7413330078125002E-5</v>
      </c>
      <c r="E1165" s="1">
        <v>8.5693359375000008E-5</v>
      </c>
      <c r="F1165" s="1">
        <v>9.909057617187501E-5</v>
      </c>
      <c r="G1165" s="1">
        <v>1.11846923828125E-4</v>
      </c>
      <c r="H1165" s="1">
        <v>1.1877441406250001E-4</v>
      </c>
      <c r="I1165" s="1">
        <v>1.3436889648437501E-4</v>
      </c>
      <c r="J1165" s="1">
        <v>1.4599609374999999E-4</v>
      </c>
      <c r="K1165" s="1">
        <v>1.54449462890625E-4</v>
      </c>
    </row>
    <row r="1166" spans="1:11" x14ac:dyDescent="0.25">
      <c r="A1166" s="1">
        <v>1.34429931640625</v>
      </c>
      <c r="B1166" s="1">
        <v>4.6609497070312503E-5</v>
      </c>
      <c r="C1166" s="1">
        <v>8.6730957031250002E-5</v>
      </c>
      <c r="D1166" s="1">
        <v>6.7993164062500006E-5</v>
      </c>
      <c r="E1166" s="1">
        <v>8.6212158203125005E-5</v>
      </c>
      <c r="F1166" s="1">
        <v>9.954833984375E-5</v>
      </c>
      <c r="G1166" s="1">
        <v>1.123046875E-4</v>
      </c>
      <c r="H1166" s="1">
        <v>1.1914062500000001E-4</v>
      </c>
      <c r="I1166" s="1">
        <v>1.3482666015625E-4</v>
      </c>
      <c r="J1166" s="1">
        <v>1.4645385742187501E-4</v>
      </c>
      <c r="K1166" s="1">
        <v>1.5496826171875001E-4</v>
      </c>
    </row>
    <row r="1167" spans="1:11" x14ac:dyDescent="0.25">
      <c r="A1167" s="1">
        <v>1.34674072265625</v>
      </c>
      <c r="B1167" s="1">
        <v>4.7198486328125006E-5</v>
      </c>
      <c r="C1167" s="1">
        <v>8.7341308593750003E-5</v>
      </c>
      <c r="D1167" s="1">
        <v>6.854248046875E-5</v>
      </c>
      <c r="E1167" s="1">
        <v>8.6730957031250002E-5</v>
      </c>
      <c r="F1167" s="1">
        <v>9.9975585937500007E-5</v>
      </c>
      <c r="G1167" s="1">
        <v>1.1273193359375001E-4</v>
      </c>
      <c r="H1167" s="1">
        <v>1.1950683593750001E-4</v>
      </c>
      <c r="I1167" s="1">
        <v>1.3528442382812499E-4</v>
      </c>
      <c r="J1167" s="1">
        <v>1.4700317382812501E-4</v>
      </c>
      <c r="K1167" s="1">
        <v>1.55517578125E-4</v>
      </c>
    </row>
    <row r="1168" spans="1:11" x14ac:dyDescent="0.25">
      <c r="A1168" s="1">
        <v>1.34918212890625</v>
      </c>
      <c r="B1168" s="1">
        <v>4.7793579101562501E-5</v>
      </c>
      <c r="C1168" s="1">
        <v>8.7921142578125007E-5</v>
      </c>
      <c r="D1168" s="1">
        <v>6.9091796875000007E-5</v>
      </c>
      <c r="E1168" s="1">
        <v>8.7249755859375E-5</v>
      </c>
      <c r="F1168" s="1">
        <v>1.0040283203125E-4</v>
      </c>
      <c r="G1168" s="1">
        <v>1.1315917968750001E-4</v>
      </c>
      <c r="H1168" s="1">
        <v>1.1987304687500001E-4</v>
      </c>
      <c r="I1168" s="1">
        <v>1.35772705078125E-4</v>
      </c>
      <c r="J1168" s="1">
        <v>1.4749145507812501E-4</v>
      </c>
      <c r="K1168" s="1">
        <v>1.5603637695312501E-4</v>
      </c>
    </row>
    <row r="1169" spans="1:11" x14ac:dyDescent="0.25">
      <c r="A1169" s="1">
        <v>1.35162353515625</v>
      </c>
      <c r="B1169" s="1">
        <v>4.8410034179687501E-5</v>
      </c>
      <c r="C1169" s="1">
        <v>8.8500976562500011E-5</v>
      </c>
      <c r="D1169" s="1">
        <v>6.9641113281250001E-5</v>
      </c>
      <c r="E1169" s="1">
        <v>8.7738037109375E-5</v>
      </c>
      <c r="F1169" s="1">
        <v>1.0083007812500001E-4</v>
      </c>
      <c r="G1169" s="1">
        <v>1.1358642578125E-4</v>
      </c>
      <c r="H1169" s="1">
        <v>1.20208740234375E-4</v>
      </c>
      <c r="I1169" s="1">
        <v>1.36260986328125E-4</v>
      </c>
      <c r="J1169" s="1">
        <v>1.4810180664062502E-4</v>
      </c>
      <c r="K1169" s="1">
        <v>1.5661621093750002E-4</v>
      </c>
    </row>
    <row r="1170" spans="1:11" x14ac:dyDescent="0.25">
      <c r="A1170" s="1">
        <v>1.35406494140625</v>
      </c>
      <c r="B1170" s="1">
        <v>4.9029541015625001E-5</v>
      </c>
      <c r="C1170" s="1">
        <v>8.9050292968750005E-5</v>
      </c>
      <c r="D1170" s="1">
        <v>7.0190429687500008E-5</v>
      </c>
      <c r="E1170" s="1">
        <v>8.8226318359375E-5</v>
      </c>
      <c r="F1170" s="1">
        <v>1.0122680664062501E-4</v>
      </c>
      <c r="G1170" s="1">
        <v>1.1401367187500001E-4</v>
      </c>
      <c r="H1170" s="1">
        <v>1.20574951171875E-4</v>
      </c>
      <c r="I1170" s="1">
        <v>1.36749267578125E-4</v>
      </c>
      <c r="J1170" s="1">
        <v>1.4862060546875E-4</v>
      </c>
      <c r="K1170" s="1">
        <v>1.5716552734375001E-4</v>
      </c>
    </row>
    <row r="1171" spans="1:11" x14ac:dyDescent="0.25">
      <c r="A1171" s="1">
        <v>1.35650634765625</v>
      </c>
      <c r="B1171" s="1">
        <v>4.9670410156250005E-5</v>
      </c>
      <c r="C1171" s="1">
        <v>8.9630126953125008E-5</v>
      </c>
      <c r="D1171" s="1">
        <v>7.0739746093750002E-5</v>
      </c>
      <c r="E1171" s="1">
        <v>8.8684082031250004E-5</v>
      </c>
      <c r="F1171" s="1">
        <v>1.01654052734375E-4</v>
      </c>
      <c r="G1171" s="1">
        <v>1.1447143554687501E-4</v>
      </c>
      <c r="H1171" s="1">
        <v>1.209716796875E-4</v>
      </c>
      <c r="I1171" s="1">
        <v>1.3729858398437502E-4</v>
      </c>
      <c r="J1171" s="1">
        <v>1.4920043945312501E-4</v>
      </c>
      <c r="K1171" s="1">
        <v>1.5777587890625E-4</v>
      </c>
    </row>
    <row r="1172" spans="1:11" x14ac:dyDescent="0.25">
      <c r="A1172" s="1">
        <v>1.35894775390625</v>
      </c>
      <c r="B1172" s="1">
        <v>5.0329589843750007E-5</v>
      </c>
      <c r="C1172" s="1">
        <v>9.0209960937499999E-5</v>
      </c>
      <c r="D1172" s="1">
        <v>7.1289062500000009E-5</v>
      </c>
      <c r="E1172" s="1">
        <v>8.9172363281250005E-5</v>
      </c>
      <c r="F1172" s="1">
        <v>1.02020263671875E-4</v>
      </c>
      <c r="G1172" s="1">
        <v>1.1492919921875E-4</v>
      </c>
      <c r="H1172" s="1">
        <v>1.2139892578125001E-4</v>
      </c>
      <c r="I1172" s="1">
        <v>1.3778686523437502E-4</v>
      </c>
      <c r="J1172" s="1">
        <v>1.4984130859375E-4</v>
      </c>
      <c r="K1172" s="1">
        <v>1.5838623046875001E-4</v>
      </c>
    </row>
    <row r="1173" spans="1:11" x14ac:dyDescent="0.25">
      <c r="A1173" s="1">
        <v>1.36138916015625</v>
      </c>
      <c r="B1173" s="1">
        <v>5.1000976562500007E-5</v>
      </c>
      <c r="C1173" s="1">
        <v>9.0759277343750006E-5</v>
      </c>
      <c r="D1173" s="1">
        <v>7.1807861328125006E-5</v>
      </c>
      <c r="E1173" s="1">
        <v>8.9630126953125008E-5</v>
      </c>
      <c r="F1173" s="1">
        <v>1.0241699218750001E-4</v>
      </c>
      <c r="G1173" s="1">
        <v>1.15386962890625E-4</v>
      </c>
      <c r="H1173" s="1">
        <v>1.2185668945312501E-4</v>
      </c>
      <c r="I1173" s="1">
        <v>1.3842773437500001E-4</v>
      </c>
      <c r="J1173" s="1">
        <v>1.50482177734375E-4</v>
      </c>
      <c r="K1173" s="1">
        <v>1.5905761718750002E-4</v>
      </c>
    </row>
    <row r="1174" spans="1:11" x14ac:dyDescent="0.25">
      <c r="A1174" s="1">
        <v>1.36383056640625</v>
      </c>
      <c r="B1174" s="1">
        <v>5.1672363281250001E-5</v>
      </c>
      <c r="C1174" s="1">
        <v>9.1278076171875003E-5</v>
      </c>
      <c r="D1174" s="1">
        <v>7.2326660156250003E-5</v>
      </c>
      <c r="E1174" s="1">
        <v>9.0057373046875002E-5</v>
      </c>
      <c r="F1174" s="1">
        <v>1.0281372070312501E-4</v>
      </c>
      <c r="G1174" s="1">
        <v>1.1584472656250001E-4</v>
      </c>
      <c r="H1174" s="1">
        <v>1.2234497070312501E-4</v>
      </c>
      <c r="I1174" s="1">
        <v>1.3900756835937502E-4</v>
      </c>
      <c r="J1174" s="1">
        <v>1.5118408203125002E-4</v>
      </c>
      <c r="K1174" s="1">
        <v>1.5979003906250002E-4</v>
      </c>
    </row>
    <row r="1175" spans="1:11" x14ac:dyDescent="0.25">
      <c r="A1175" s="1">
        <v>1.36627197265625</v>
      </c>
      <c r="B1175" s="1">
        <v>5.2374267578125005E-5</v>
      </c>
      <c r="C1175" s="1">
        <v>9.1796875E-5</v>
      </c>
      <c r="D1175" s="1">
        <v>7.2845458984375E-5</v>
      </c>
      <c r="E1175" s="1">
        <v>9.0454101562499999E-5</v>
      </c>
      <c r="F1175" s="1">
        <v>1.0317993164062501E-4</v>
      </c>
      <c r="G1175" s="1">
        <v>1.1639404296875E-4</v>
      </c>
      <c r="H1175" s="1">
        <v>1.2283325195312501E-4</v>
      </c>
      <c r="I1175" s="1">
        <v>1.3964843750000002E-4</v>
      </c>
      <c r="J1175" s="1">
        <v>1.5188598632812501E-4</v>
      </c>
      <c r="K1175" s="1">
        <v>1.6049194335937501E-4</v>
      </c>
    </row>
    <row r="1176" spans="1:11" x14ac:dyDescent="0.25">
      <c r="A1176" s="1">
        <v>1.36871337890625</v>
      </c>
      <c r="B1176" s="1">
        <v>5.3070068359375003E-5</v>
      </c>
      <c r="C1176" s="1">
        <v>9.2315673828125011E-5</v>
      </c>
      <c r="D1176" s="1">
        <v>7.3364257812499997E-5</v>
      </c>
      <c r="E1176" s="1">
        <v>9.0881347656250006E-5</v>
      </c>
      <c r="F1176" s="1">
        <v>1.0357666015625E-4</v>
      </c>
      <c r="G1176" s="1">
        <v>1.1688232421875E-4</v>
      </c>
      <c r="H1176" s="1">
        <v>1.2332153320312501E-4</v>
      </c>
      <c r="I1176" s="1">
        <v>1.4031982421875E-4</v>
      </c>
      <c r="J1176" s="1">
        <v>1.5264892578125002E-4</v>
      </c>
      <c r="K1176" s="1">
        <v>1.61285400390625E-4</v>
      </c>
    </row>
    <row r="1177" spans="1:11" x14ac:dyDescent="0.25">
      <c r="A1177" s="1">
        <v>1.37115478515625</v>
      </c>
      <c r="B1177" s="1">
        <v>5.3796386718750004E-5</v>
      </c>
      <c r="C1177" s="1">
        <v>9.2803955078124998E-5</v>
      </c>
      <c r="D1177" s="1">
        <v>7.3852539062499998E-5</v>
      </c>
      <c r="E1177" s="1">
        <v>9.1278076171875003E-5</v>
      </c>
      <c r="F1177" s="1">
        <v>1.03973388671875E-4</v>
      </c>
      <c r="G1177" s="1">
        <v>1.17401123046875E-4</v>
      </c>
      <c r="H1177" s="1">
        <v>1.23870849609375E-4</v>
      </c>
      <c r="I1177" s="1">
        <v>1.4108276367187501E-4</v>
      </c>
      <c r="J1177" s="1">
        <v>1.5350341796875001E-4</v>
      </c>
      <c r="K1177" s="1">
        <v>1.6213989257812502E-4</v>
      </c>
    </row>
    <row r="1178" spans="1:11" x14ac:dyDescent="0.25">
      <c r="A1178" s="1">
        <v>1.37359619140625</v>
      </c>
      <c r="B1178" s="1">
        <v>5.4531860351562505E-5</v>
      </c>
      <c r="C1178" s="1">
        <v>9.3261718750000002E-5</v>
      </c>
      <c r="D1178" s="1">
        <v>7.4340820312499998E-5</v>
      </c>
      <c r="E1178" s="1">
        <v>9.16748046875E-5</v>
      </c>
      <c r="F1178" s="1">
        <v>1.04339599609375E-4</v>
      </c>
      <c r="G1178" s="1">
        <v>1.1798095703125E-4</v>
      </c>
      <c r="H1178" s="1">
        <v>1.2445068359375001E-4</v>
      </c>
      <c r="I1178" s="1">
        <v>1.41876220703125E-4</v>
      </c>
      <c r="J1178" s="1">
        <v>1.54388427734375E-4</v>
      </c>
      <c r="K1178" s="1">
        <v>1.63055419921875E-4</v>
      </c>
    </row>
    <row r="1179" spans="1:11" x14ac:dyDescent="0.25">
      <c r="A1179" s="1">
        <v>1.37603759765625</v>
      </c>
      <c r="B1179" s="1">
        <v>5.5270385742187505E-5</v>
      </c>
      <c r="C1179" s="1">
        <v>9.3719482421875005E-5</v>
      </c>
      <c r="D1179" s="1">
        <v>7.4829101562499999E-5</v>
      </c>
      <c r="E1179" s="1">
        <v>9.2041015625E-5</v>
      </c>
      <c r="F1179" s="1">
        <v>1.0476684570312501E-4</v>
      </c>
      <c r="G1179" s="1">
        <v>1.1859130859375E-4</v>
      </c>
      <c r="H1179" s="1">
        <v>1.2509155273437501E-4</v>
      </c>
      <c r="I1179" s="1">
        <v>1.427001953125E-4</v>
      </c>
      <c r="J1179" s="1">
        <v>1.5533447265625E-4</v>
      </c>
      <c r="K1179" s="1">
        <v>1.64031982421875E-4</v>
      </c>
    </row>
    <row r="1180" spans="1:11" x14ac:dyDescent="0.25">
      <c r="A1180" s="1">
        <v>1.37847900390625</v>
      </c>
      <c r="B1180" s="1">
        <v>5.6039428710937501E-5</v>
      </c>
      <c r="C1180" s="1">
        <v>9.4146728515624999E-5</v>
      </c>
      <c r="D1180" s="1">
        <v>7.5286865234375002E-5</v>
      </c>
      <c r="E1180" s="1">
        <v>9.2437744140625011E-5</v>
      </c>
      <c r="F1180" s="1">
        <v>1.05194091796875E-4</v>
      </c>
      <c r="G1180" s="1">
        <v>1.1926269531250001E-4</v>
      </c>
      <c r="H1180" s="1">
        <v>1.2576293945312501E-4</v>
      </c>
      <c r="I1180" s="1">
        <v>1.4361572265625001E-4</v>
      </c>
      <c r="J1180" s="1">
        <v>1.5637207031250002E-4</v>
      </c>
      <c r="K1180" s="1">
        <v>1.6503906250000001E-4</v>
      </c>
    </row>
    <row r="1181" spans="1:11" x14ac:dyDescent="0.25">
      <c r="A1181" s="1">
        <v>1.38092041015625</v>
      </c>
      <c r="B1181" s="1">
        <v>5.6817626953125004E-5</v>
      </c>
      <c r="C1181" s="1">
        <v>9.4604492187500003E-5</v>
      </c>
      <c r="D1181" s="1">
        <v>7.5744628906250006E-5</v>
      </c>
      <c r="E1181" s="1">
        <v>9.2803955078124998E-5</v>
      </c>
      <c r="F1181" s="1">
        <v>1.0562133789062501E-4</v>
      </c>
      <c r="G1181" s="1">
        <v>1.19964599609375E-4</v>
      </c>
      <c r="H1181" s="1">
        <v>1.2649536132812501E-4</v>
      </c>
      <c r="I1181" s="1">
        <v>1.44561767578125E-4</v>
      </c>
      <c r="J1181" s="1">
        <v>1.57470703125E-4</v>
      </c>
      <c r="K1181" s="1">
        <v>1.6616821289062501E-4</v>
      </c>
    </row>
    <row r="1182" spans="1:11" x14ac:dyDescent="0.25">
      <c r="A1182" s="1">
        <v>1.38336181640625</v>
      </c>
      <c r="B1182" s="1">
        <v>5.7608032226562505E-5</v>
      </c>
      <c r="C1182" s="1">
        <v>9.503173828125001E-5</v>
      </c>
      <c r="D1182" s="1">
        <v>7.6171875E-5</v>
      </c>
      <c r="E1182" s="1">
        <v>9.3200683593750008E-5</v>
      </c>
      <c r="F1182" s="1">
        <v>1.0610961914062501E-4</v>
      </c>
      <c r="G1182" s="1">
        <v>1.2072753906250001E-4</v>
      </c>
      <c r="H1182" s="1">
        <v>1.2725830078125E-4</v>
      </c>
      <c r="I1182" s="1">
        <v>1.4556884765625001E-4</v>
      </c>
      <c r="J1182" s="1">
        <v>1.5856933593750002E-4</v>
      </c>
      <c r="K1182" s="1">
        <v>1.6729736328125001E-4</v>
      </c>
    </row>
    <row r="1183" spans="1:11" x14ac:dyDescent="0.25">
      <c r="A1183" s="1">
        <v>1.38580322265625</v>
      </c>
      <c r="B1183" s="1">
        <v>5.8407592773437505E-5</v>
      </c>
      <c r="C1183" s="1">
        <v>9.5428466796875007E-5</v>
      </c>
      <c r="D1183" s="1">
        <v>7.6599121093750007E-5</v>
      </c>
      <c r="E1183" s="1">
        <v>9.3566894531250009E-5</v>
      </c>
      <c r="F1183" s="1">
        <v>1.0659790039062501E-4</v>
      </c>
      <c r="G1183" s="1">
        <v>1.2152099609375001E-4</v>
      </c>
      <c r="H1183" s="1">
        <v>1.28082275390625E-4</v>
      </c>
      <c r="I1183" s="1">
        <v>1.4663696289062502E-4</v>
      </c>
      <c r="J1183" s="1">
        <v>1.5979003906250002E-4</v>
      </c>
      <c r="K1183" s="1">
        <v>1.6851806640625001E-4</v>
      </c>
    </row>
    <row r="1184" spans="1:11" x14ac:dyDescent="0.25">
      <c r="A1184" s="1">
        <v>1.38824462890625</v>
      </c>
      <c r="B1184" s="1">
        <v>5.9228515625000002E-5</v>
      </c>
      <c r="C1184" s="1">
        <v>9.5855712890625E-5</v>
      </c>
      <c r="D1184" s="1">
        <v>7.7026367187500001E-5</v>
      </c>
      <c r="E1184" s="1">
        <v>9.3994140625000002E-5</v>
      </c>
      <c r="F1184" s="1">
        <v>1.07147216796875E-4</v>
      </c>
      <c r="G1184" s="1">
        <v>1.2237548828124999E-4</v>
      </c>
      <c r="H1184" s="1">
        <v>1.2893676757812502E-4</v>
      </c>
      <c r="I1184" s="1">
        <v>1.4782714843750001E-4</v>
      </c>
      <c r="J1184" s="1">
        <v>1.61041259765625E-4</v>
      </c>
      <c r="K1184" s="1">
        <v>1.6986083984375E-4</v>
      </c>
    </row>
    <row r="1185" spans="1:11" x14ac:dyDescent="0.25">
      <c r="A1185" s="1">
        <v>1.39068603515625</v>
      </c>
      <c r="B1185" s="1">
        <v>6.0061645507812506E-5</v>
      </c>
      <c r="C1185" s="1">
        <v>9.6252441406250011E-5</v>
      </c>
      <c r="D1185" s="1">
        <v>7.7453613281250008E-5</v>
      </c>
      <c r="E1185" s="1">
        <v>9.4390869140624999E-5</v>
      </c>
      <c r="F1185" s="1">
        <v>1.0769653320312501E-4</v>
      </c>
      <c r="G1185" s="1">
        <v>1.2326049804687502E-4</v>
      </c>
      <c r="H1185" s="1">
        <v>1.2988281250000001E-4</v>
      </c>
      <c r="I1185" s="1">
        <v>1.4898681640625002E-4</v>
      </c>
      <c r="J1185" s="1">
        <v>1.6244506835937501E-4</v>
      </c>
      <c r="K1185" s="1">
        <v>1.7123413085937502E-4</v>
      </c>
    </row>
    <row r="1186" spans="1:11" x14ac:dyDescent="0.25">
      <c r="A1186" s="1">
        <v>1.39312744140625</v>
      </c>
      <c r="B1186" s="1">
        <v>6.0882568359375003E-5</v>
      </c>
      <c r="C1186" s="1">
        <v>9.6618652343750011E-5</v>
      </c>
      <c r="D1186" s="1">
        <v>7.7850341796875005E-5</v>
      </c>
      <c r="E1186" s="1">
        <v>9.4818115234375006E-5</v>
      </c>
      <c r="F1186" s="1">
        <v>1.082763671875E-4</v>
      </c>
      <c r="G1186" s="1">
        <v>1.2420654296875001E-4</v>
      </c>
      <c r="H1186" s="1">
        <v>1.3085937500000001E-4</v>
      </c>
      <c r="I1186" s="1">
        <v>1.50238037109375E-4</v>
      </c>
      <c r="J1186" s="1">
        <v>1.6381835937500001E-4</v>
      </c>
      <c r="K1186" s="1">
        <v>1.72637939453125E-4</v>
      </c>
    </row>
    <row r="1187" spans="1:11" x14ac:dyDescent="0.25">
      <c r="A1187" s="1">
        <v>1.39556884765625</v>
      </c>
      <c r="B1187" s="1">
        <v>6.1737060546875004E-5</v>
      </c>
      <c r="C1187" s="1">
        <v>9.7015380859375008E-5</v>
      </c>
      <c r="D1187" s="1">
        <v>7.8216552734375005E-5</v>
      </c>
      <c r="E1187" s="1">
        <v>9.527587890625001E-5</v>
      </c>
      <c r="F1187" s="1">
        <v>1.08917236328125E-4</v>
      </c>
      <c r="G1187" s="1">
        <v>1.2521362304687499E-4</v>
      </c>
      <c r="H1187" s="1">
        <v>1.3189697265625E-4</v>
      </c>
      <c r="I1187" s="1">
        <v>1.5158081054687502E-4</v>
      </c>
      <c r="J1187" s="1">
        <v>1.6528320312500001E-4</v>
      </c>
      <c r="K1187" s="1">
        <v>1.7413330078125001E-4</v>
      </c>
    </row>
    <row r="1188" spans="1:11" x14ac:dyDescent="0.25">
      <c r="A1188" s="1">
        <v>1.39801025390625</v>
      </c>
      <c r="B1188" s="1">
        <v>6.2591552734375005E-5</v>
      </c>
      <c r="C1188" s="1">
        <v>9.7381591796875009E-5</v>
      </c>
      <c r="D1188" s="1">
        <v>7.8613281250000002E-5</v>
      </c>
      <c r="E1188" s="1">
        <v>9.5764160156250011E-5</v>
      </c>
      <c r="F1188" s="1">
        <v>1.0958862304687501E-4</v>
      </c>
      <c r="G1188" s="1">
        <v>1.2625122070312501E-4</v>
      </c>
      <c r="H1188" s="1">
        <v>1.3296508789062501E-4</v>
      </c>
      <c r="I1188" s="1">
        <v>1.52984619140625E-4</v>
      </c>
      <c r="J1188" s="1">
        <v>1.6683959960937502E-4</v>
      </c>
      <c r="K1188" s="1">
        <v>1.7572021484375E-4</v>
      </c>
    </row>
    <row r="1189" spans="1:11" x14ac:dyDescent="0.25">
      <c r="A1189" s="1">
        <v>1.40045166015625</v>
      </c>
      <c r="B1189" s="1">
        <v>6.3476562500000002E-5</v>
      </c>
      <c r="C1189" s="1">
        <v>9.7747802734375009E-5</v>
      </c>
      <c r="D1189" s="1">
        <v>7.9010009765624999E-5</v>
      </c>
      <c r="E1189" s="1">
        <v>9.6282958984375008E-5</v>
      </c>
      <c r="F1189" s="1">
        <v>1.1032104492187501E-4</v>
      </c>
      <c r="G1189" s="1">
        <v>1.27349853515625E-4</v>
      </c>
      <c r="H1189" s="1">
        <v>1.3406372070312499E-4</v>
      </c>
      <c r="I1189" s="1">
        <v>1.54388427734375E-4</v>
      </c>
      <c r="J1189" s="1">
        <v>1.6845703125000001E-4</v>
      </c>
      <c r="K1189" s="1">
        <v>1.7739868164062502E-4</v>
      </c>
    </row>
    <row r="1190" spans="1:11" x14ac:dyDescent="0.25">
      <c r="A1190" s="1">
        <v>1.40289306640625</v>
      </c>
      <c r="B1190" s="1">
        <v>6.439208984375001E-5</v>
      </c>
      <c r="C1190" s="1">
        <v>9.8175048828125002E-5</v>
      </c>
      <c r="D1190" s="1">
        <v>7.940673828125001E-5</v>
      </c>
      <c r="E1190" s="1">
        <v>9.6832275390625001E-5</v>
      </c>
      <c r="F1190" s="1">
        <v>1.1105346679687501E-4</v>
      </c>
      <c r="G1190" s="1">
        <v>1.2850952148437501E-4</v>
      </c>
      <c r="H1190" s="1">
        <v>1.3525390625000001E-4</v>
      </c>
      <c r="I1190" s="1">
        <v>1.55914306640625E-4</v>
      </c>
      <c r="J1190" s="1">
        <v>1.7013549804687501E-4</v>
      </c>
      <c r="K1190" s="1">
        <v>1.7910766601562502E-4</v>
      </c>
    </row>
    <row r="1191" spans="1:11" x14ac:dyDescent="0.25">
      <c r="A1191" s="1">
        <v>1.40533447265625</v>
      </c>
      <c r="B1191" s="1">
        <v>6.5277099609375007E-5</v>
      </c>
      <c r="C1191" s="1">
        <v>9.8571777343749999E-5</v>
      </c>
      <c r="D1191" s="1">
        <v>7.9803466796875007E-5</v>
      </c>
      <c r="E1191" s="1">
        <v>9.7442626953125002E-5</v>
      </c>
      <c r="F1191" s="1">
        <v>1.1190795898437501E-4</v>
      </c>
      <c r="G1191" s="1">
        <v>1.2969970703125E-4</v>
      </c>
      <c r="H1191" s="1">
        <v>1.36505126953125E-4</v>
      </c>
      <c r="I1191" s="1">
        <v>1.57470703125E-4</v>
      </c>
      <c r="J1191" s="1">
        <v>1.7184448242187501E-4</v>
      </c>
      <c r="K1191" s="1">
        <v>1.8087768554687501E-4</v>
      </c>
    </row>
    <row r="1192" spans="1:11" x14ac:dyDescent="0.25">
      <c r="A1192" s="1">
        <v>1.40777587890625</v>
      </c>
      <c r="B1192" s="1">
        <v>6.6192626953125001E-5</v>
      </c>
      <c r="C1192" s="1">
        <v>9.896850585937501E-5</v>
      </c>
      <c r="D1192" s="1">
        <v>8.0200195312500003E-5</v>
      </c>
      <c r="E1192" s="1">
        <v>9.8052978515625002E-5</v>
      </c>
      <c r="F1192" s="1">
        <v>1.12701416015625E-4</v>
      </c>
      <c r="G1192" s="1">
        <v>1.3095092773437501E-4</v>
      </c>
      <c r="H1192" s="1">
        <v>1.37725830078125E-4</v>
      </c>
      <c r="I1192" s="1">
        <v>1.59088134765625E-4</v>
      </c>
      <c r="J1192" s="1">
        <v>1.7364501953125001E-4</v>
      </c>
      <c r="K1192" s="1">
        <v>1.82708740234375E-4</v>
      </c>
    </row>
    <row r="1193" spans="1:11" x14ac:dyDescent="0.25">
      <c r="A1193" s="1">
        <v>1.41021728515625</v>
      </c>
      <c r="B1193" s="1">
        <v>6.7138671875000005E-5</v>
      </c>
      <c r="C1193" s="1">
        <v>9.942626953125E-5</v>
      </c>
      <c r="D1193" s="1">
        <v>8.0627441406250011E-5</v>
      </c>
      <c r="E1193" s="1">
        <v>9.872436523437501E-5</v>
      </c>
      <c r="F1193" s="1">
        <v>1.1361694335937501E-4</v>
      </c>
      <c r="G1193" s="1">
        <v>1.3226318359375002E-4</v>
      </c>
      <c r="H1193" s="1">
        <v>1.3909912109374999E-4</v>
      </c>
      <c r="I1193" s="1">
        <v>1.6073608398437501E-4</v>
      </c>
      <c r="J1193" s="1">
        <v>1.7547607421875E-4</v>
      </c>
      <c r="K1193" s="1">
        <v>1.8463134765625002E-4</v>
      </c>
    </row>
    <row r="1194" spans="1:11" x14ac:dyDescent="0.25">
      <c r="A1194" s="1">
        <v>1.41265869140625</v>
      </c>
      <c r="B1194" s="1">
        <v>6.808471679687501E-5</v>
      </c>
      <c r="C1194" s="1">
        <v>9.9884033203125004E-5</v>
      </c>
      <c r="D1194" s="1">
        <v>8.1085205078125001E-5</v>
      </c>
      <c r="E1194" s="1">
        <v>9.942626953125E-5</v>
      </c>
      <c r="F1194" s="1">
        <v>1.1459350585937501E-4</v>
      </c>
      <c r="G1194" s="1">
        <v>1.3360595703125E-4</v>
      </c>
      <c r="H1194" s="1">
        <v>1.4047241210937502E-4</v>
      </c>
      <c r="I1194" s="1">
        <v>1.6250610351562501E-4</v>
      </c>
      <c r="J1194" s="1">
        <v>1.7745971679687501E-4</v>
      </c>
      <c r="K1194" s="1">
        <v>1.8658447265625E-4</v>
      </c>
    </row>
    <row r="1195" spans="1:11" x14ac:dyDescent="0.25">
      <c r="A1195" s="1">
        <v>1.41510009765625</v>
      </c>
      <c r="B1195" s="1">
        <v>6.903076171875E-5</v>
      </c>
      <c r="C1195" s="1">
        <v>1.00372314453125E-4</v>
      </c>
      <c r="D1195" s="1">
        <v>8.1542968750000005E-5</v>
      </c>
      <c r="E1195" s="1">
        <v>1.0021972656250001E-4</v>
      </c>
      <c r="F1195" s="1">
        <v>1.1560058593750001E-4</v>
      </c>
      <c r="G1195" s="1">
        <v>1.3504028320312499E-4</v>
      </c>
      <c r="H1195" s="1">
        <v>1.4190673828125001E-4</v>
      </c>
      <c r="I1195" s="1">
        <v>1.6430664062500001E-4</v>
      </c>
      <c r="J1195" s="1">
        <v>1.7941284179687501E-4</v>
      </c>
      <c r="K1195" s="1">
        <v>1.8859863281250002E-4</v>
      </c>
    </row>
    <row r="1196" spans="1:11" x14ac:dyDescent="0.25">
      <c r="A1196" s="1">
        <v>1.41754150390625</v>
      </c>
      <c r="B1196" s="1">
        <v>7.0007324218750001E-5</v>
      </c>
      <c r="C1196" s="1">
        <v>1.0089111328125E-4</v>
      </c>
      <c r="D1196" s="1">
        <v>8.2031250000000005E-5</v>
      </c>
      <c r="E1196" s="1">
        <v>1.0101318359375E-4</v>
      </c>
      <c r="F1196" s="1">
        <v>1.1666870117187501E-4</v>
      </c>
      <c r="G1196" s="1">
        <v>1.3653564453125001E-4</v>
      </c>
      <c r="H1196" s="1">
        <v>1.4337158203125001E-4</v>
      </c>
      <c r="I1196" s="1">
        <v>1.661376953125E-4</v>
      </c>
      <c r="J1196" s="1">
        <v>1.8145751953125002E-4</v>
      </c>
      <c r="K1196" s="1">
        <v>1.9073486328125E-4</v>
      </c>
    </row>
    <row r="1197" spans="1:11" x14ac:dyDescent="0.25">
      <c r="A1197" s="1">
        <v>1.41998291015625</v>
      </c>
      <c r="B1197" s="1">
        <v>7.0983886718750002E-5</v>
      </c>
      <c r="C1197" s="1">
        <v>1.0147094726562501E-4</v>
      </c>
      <c r="D1197" s="1">
        <v>8.2580566406249999E-5</v>
      </c>
      <c r="E1197" s="1">
        <v>1.0186767578125E-4</v>
      </c>
      <c r="F1197" s="1">
        <v>1.1773681640625E-4</v>
      </c>
      <c r="G1197" s="1">
        <v>1.380615234375E-4</v>
      </c>
      <c r="H1197" s="1">
        <v>1.4489746093750001E-4</v>
      </c>
      <c r="I1197" s="1">
        <v>1.6806030273437502E-4</v>
      </c>
      <c r="J1197" s="1">
        <v>1.8356323242187502E-4</v>
      </c>
      <c r="K1197" s="1">
        <v>1.9293212890625E-4</v>
      </c>
    </row>
    <row r="1198" spans="1:11" x14ac:dyDescent="0.25">
      <c r="A1198" s="1">
        <v>1.42242431640625</v>
      </c>
      <c r="B1198" s="1">
        <v>7.1960449218750003E-5</v>
      </c>
      <c r="C1198" s="1">
        <v>1.0208129882812501E-4</v>
      </c>
      <c r="D1198" s="1">
        <v>8.3160400390625003E-5</v>
      </c>
      <c r="E1198" s="1">
        <v>1.02752685546875E-4</v>
      </c>
      <c r="F1198" s="1">
        <v>1.1889648437500001E-4</v>
      </c>
      <c r="G1198" s="1">
        <v>1.3964843750000002E-4</v>
      </c>
      <c r="H1198" s="1">
        <v>1.4648437499999999E-4</v>
      </c>
      <c r="I1198" s="1">
        <v>1.6998291015625001E-4</v>
      </c>
      <c r="J1198" s="1">
        <v>1.85699462890625E-4</v>
      </c>
      <c r="K1198" s="1">
        <v>1.9512939453125E-4</v>
      </c>
    </row>
    <row r="1199" spans="1:11" x14ac:dyDescent="0.25">
      <c r="A1199" s="1">
        <v>1.42486572265625</v>
      </c>
      <c r="B1199" s="1">
        <v>7.2967529296875E-5</v>
      </c>
      <c r="C1199" s="1">
        <v>1.0272216796875E-4</v>
      </c>
      <c r="D1199" s="1">
        <v>8.3770751953125003E-5</v>
      </c>
      <c r="E1199" s="1">
        <v>1.03729248046875E-4</v>
      </c>
      <c r="F1199" s="1">
        <v>1.2011718750000001E-4</v>
      </c>
      <c r="G1199" s="1">
        <v>1.4126586914062501E-4</v>
      </c>
      <c r="H1199" s="1">
        <v>1.4810180664062502E-4</v>
      </c>
      <c r="I1199" s="1">
        <v>1.7202758789062501E-4</v>
      </c>
      <c r="J1199" s="1">
        <v>1.8795776367187502E-4</v>
      </c>
      <c r="K1199" s="1">
        <v>1.9741821289062501E-4</v>
      </c>
    </row>
    <row r="1200" spans="1:11" x14ac:dyDescent="0.25">
      <c r="A1200" s="1">
        <v>1.42730712890625</v>
      </c>
      <c r="B1200" s="1">
        <v>7.4005126953125008E-5</v>
      </c>
      <c r="C1200" s="1">
        <v>1.0342407226562501E-4</v>
      </c>
      <c r="D1200" s="1">
        <v>8.441162109375E-5</v>
      </c>
      <c r="E1200" s="1">
        <v>1.0473632812500001E-4</v>
      </c>
      <c r="F1200" s="1">
        <v>1.2136840820312501E-4</v>
      </c>
      <c r="G1200" s="1">
        <v>1.429443359375E-4</v>
      </c>
      <c r="H1200" s="1">
        <v>1.4978027343750001E-4</v>
      </c>
      <c r="I1200" s="1">
        <v>1.74102783203125E-4</v>
      </c>
      <c r="J1200" s="1">
        <v>1.9021606445312502E-4</v>
      </c>
      <c r="K1200" s="1">
        <v>1.9976806640625001E-4</v>
      </c>
    </row>
    <row r="1201" spans="1:11" x14ac:dyDescent="0.25">
      <c r="A1201" s="1">
        <v>1.42974853515625</v>
      </c>
      <c r="B1201" s="1">
        <v>7.5012207031250006E-5</v>
      </c>
      <c r="C1201" s="1">
        <v>1.0415649414062501E-4</v>
      </c>
      <c r="D1201" s="1">
        <v>8.5083007812500008E-5</v>
      </c>
      <c r="E1201" s="1">
        <v>1.05804443359375E-4</v>
      </c>
      <c r="F1201" s="1">
        <v>1.2268066406250001E-4</v>
      </c>
      <c r="G1201" s="1">
        <v>1.4468383789062502E-4</v>
      </c>
      <c r="H1201" s="1">
        <v>1.51519775390625E-4</v>
      </c>
      <c r="I1201" s="1">
        <v>1.7620849609375E-4</v>
      </c>
      <c r="J1201" s="1">
        <v>1.92535400390625E-4</v>
      </c>
      <c r="K1201" s="1">
        <v>2.0214843750000002E-4</v>
      </c>
    </row>
    <row r="1202" spans="1:11" x14ac:dyDescent="0.25">
      <c r="A1202" s="1">
        <v>1.43218994140625</v>
      </c>
      <c r="B1202" s="1">
        <v>7.608032226562501E-5</v>
      </c>
      <c r="C1202" s="1">
        <v>1.04949951171875E-4</v>
      </c>
      <c r="D1202" s="1">
        <v>8.5815429687500008E-5</v>
      </c>
      <c r="E1202" s="1">
        <v>1.06903076171875E-4</v>
      </c>
      <c r="F1202" s="1">
        <v>1.2405395507812501E-4</v>
      </c>
      <c r="G1202" s="1">
        <v>1.4648437499999999E-4</v>
      </c>
      <c r="H1202" s="1">
        <v>1.5328979492187502E-4</v>
      </c>
      <c r="I1202" s="1">
        <v>1.7837524414062502E-4</v>
      </c>
      <c r="J1202" s="1">
        <v>1.949462890625E-4</v>
      </c>
      <c r="K1202" s="1">
        <v>2.0458984375000002E-4</v>
      </c>
    </row>
    <row r="1203" spans="1:11" x14ac:dyDescent="0.25">
      <c r="A1203" s="1">
        <v>1.43463134765625</v>
      </c>
      <c r="B1203" s="1">
        <v>7.7117919921875004E-5</v>
      </c>
      <c r="C1203" s="1">
        <v>1.05804443359375E-4</v>
      </c>
      <c r="D1203" s="1">
        <v>8.6608886718750002E-5</v>
      </c>
      <c r="E1203" s="1">
        <v>1.0809326171875001E-4</v>
      </c>
      <c r="F1203" s="1">
        <v>1.2545776367187499E-4</v>
      </c>
      <c r="G1203" s="1">
        <v>1.4831542968750001E-4</v>
      </c>
      <c r="H1203" s="1">
        <v>1.5512084960937501E-4</v>
      </c>
      <c r="I1203" s="1">
        <v>1.8057250976562502E-4</v>
      </c>
      <c r="J1203" s="1">
        <v>1.9732666015625001E-4</v>
      </c>
      <c r="K1203" s="1">
        <v>2.0709228515625001E-4</v>
      </c>
    </row>
    <row r="1204" spans="1:11" x14ac:dyDescent="0.25">
      <c r="A1204" s="1">
        <v>1.43707275390625</v>
      </c>
      <c r="B1204" s="1">
        <v>7.8186035156250008E-5</v>
      </c>
      <c r="C1204" s="1">
        <v>1.06689453125E-4</v>
      </c>
      <c r="D1204" s="1">
        <v>8.7432861328125007E-5</v>
      </c>
      <c r="E1204" s="1">
        <v>1.0931396484375001E-4</v>
      </c>
      <c r="F1204" s="1">
        <v>1.26953125E-4</v>
      </c>
      <c r="G1204" s="1">
        <v>1.5020751953125002E-4</v>
      </c>
      <c r="H1204" s="1">
        <v>1.5695190429687502E-4</v>
      </c>
      <c r="I1204" s="1">
        <v>1.8289184570312501E-4</v>
      </c>
      <c r="J1204" s="1">
        <v>1.998291015625E-4</v>
      </c>
      <c r="K1204" s="1">
        <v>2.0968627929687501E-4</v>
      </c>
    </row>
    <row r="1205" spans="1:11" x14ac:dyDescent="0.25">
      <c r="A1205" s="1">
        <v>1.43951416015625</v>
      </c>
      <c r="B1205" s="1">
        <v>7.9254150390624999E-5</v>
      </c>
      <c r="C1205" s="1">
        <v>1.07635498046875E-4</v>
      </c>
      <c r="D1205" s="1">
        <v>8.8348388671875001E-5</v>
      </c>
      <c r="E1205" s="1">
        <v>1.1056518554687501E-4</v>
      </c>
      <c r="F1205" s="1">
        <v>1.2844848632812502E-4</v>
      </c>
      <c r="G1205" s="1">
        <v>1.5213012695312501E-4</v>
      </c>
      <c r="H1205" s="1">
        <v>1.5887451171875001E-4</v>
      </c>
      <c r="I1205" s="1">
        <v>1.8515014648437501E-4</v>
      </c>
      <c r="J1205" s="1">
        <v>2.0236206054687501E-4</v>
      </c>
      <c r="K1205" s="1">
        <v>2.1231079101562502E-4</v>
      </c>
    </row>
    <row r="1206" spans="1:11" x14ac:dyDescent="0.25">
      <c r="A1206" s="1">
        <v>1.44195556640625</v>
      </c>
      <c r="B1206" s="1">
        <v>8.0352783203125E-5</v>
      </c>
      <c r="C1206" s="1">
        <v>1.08612060546875E-4</v>
      </c>
      <c r="D1206" s="1">
        <v>8.9263916015625008E-5</v>
      </c>
      <c r="E1206" s="1">
        <v>1.1187744140625001E-4</v>
      </c>
      <c r="F1206" s="1">
        <v>1.3000488281249999E-4</v>
      </c>
      <c r="G1206" s="1">
        <v>1.54144287109375E-4</v>
      </c>
      <c r="H1206" s="1">
        <v>1.60858154296875E-4</v>
      </c>
      <c r="I1206" s="1">
        <v>1.8753051757812501E-4</v>
      </c>
      <c r="J1206" s="1">
        <v>2.0492553710937502E-4</v>
      </c>
      <c r="K1206" s="1">
        <v>2.1496582031250001E-4</v>
      </c>
    </row>
    <row r="1207" spans="1:11" x14ac:dyDescent="0.25">
      <c r="A1207" s="1">
        <v>1.44439697265625</v>
      </c>
      <c r="B1207" s="1">
        <v>8.1451416015625001E-5</v>
      </c>
      <c r="C1207" s="1">
        <v>1.0968017578125001E-4</v>
      </c>
      <c r="D1207" s="1">
        <v>9.0270996093750006E-5</v>
      </c>
      <c r="E1207" s="1">
        <v>1.1328125000000001E-4</v>
      </c>
      <c r="F1207" s="1">
        <v>1.3162231445312502E-4</v>
      </c>
      <c r="G1207" s="1">
        <v>1.5618896484375001E-4</v>
      </c>
      <c r="H1207" s="1">
        <v>1.6284179687500001E-4</v>
      </c>
      <c r="I1207" s="1">
        <v>1.8997192382812502E-4</v>
      </c>
      <c r="J1207" s="1">
        <v>2.0758056640625001E-4</v>
      </c>
      <c r="K1207" s="1">
        <v>2.1771240234375001E-4</v>
      </c>
    </row>
    <row r="1208" spans="1:11" x14ac:dyDescent="0.25">
      <c r="A1208" s="1">
        <v>1.44683837890625</v>
      </c>
      <c r="B1208" s="1">
        <v>8.2580566406249999E-5</v>
      </c>
      <c r="C1208" s="1">
        <v>1.1080932617187501E-4</v>
      </c>
      <c r="D1208" s="1">
        <v>9.133911132812501E-5</v>
      </c>
      <c r="E1208" s="1">
        <v>1.1471557617187501E-4</v>
      </c>
      <c r="F1208" s="1">
        <v>1.3330078125000001E-4</v>
      </c>
      <c r="G1208" s="1">
        <v>1.5826416015625E-4</v>
      </c>
      <c r="H1208" s="1">
        <v>1.6494750976562501E-4</v>
      </c>
      <c r="I1208" s="1">
        <v>1.9247436523437501E-4</v>
      </c>
      <c r="J1208" s="1">
        <v>2.1026611328125002E-4</v>
      </c>
      <c r="K1208" s="1">
        <v>2.2042846679687502E-4</v>
      </c>
    </row>
    <row r="1209" spans="1:11" x14ac:dyDescent="0.25">
      <c r="A1209" s="1">
        <v>1.44927978515625</v>
      </c>
      <c r="B1209" s="1">
        <v>8.367919921875E-5</v>
      </c>
      <c r="C1209" s="1">
        <v>1.11968994140625E-4</v>
      </c>
      <c r="D1209" s="1">
        <v>9.2407226562500001E-5</v>
      </c>
      <c r="E1209" s="1">
        <v>1.1621093750000001E-4</v>
      </c>
      <c r="F1209" s="1">
        <v>1.3504028320312499E-4</v>
      </c>
      <c r="G1209" s="1">
        <v>1.6043090820312502E-4</v>
      </c>
      <c r="H1209" s="1">
        <v>1.6705322265625001E-4</v>
      </c>
      <c r="I1209" s="1">
        <v>1.9497680664062501E-4</v>
      </c>
      <c r="J1209" s="1">
        <v>2.12982177734375E-4</v>
      </c>
      <c r="K1209" s="1">
        <v>2.2329711914062501E-4</v>
      </c>
    </row>
    <row r="1210" spans="1:11" x14ac:dyDescent="0.25">
      <c r="A1210" s="1">
        <v>1.45172119140625</v>
      </c>
      <c r="B1210" s="1">
        <v>8.4838867187500008E-5</v>
      </c>
      <c r="C1210" s="1">
        <v>1.13189697265625E-4</v>
      </c>
      <c r="D1210" s="1">
        <v>9.3566894531250009E-5</v>
      </c>
      <c r="E1210" s="1">
        <v>1.1773681640625E-4</v>
      </c>
      <c r="F1210" s="1">
        <v>1.3681030273437502E-4</v>
      </c>
      <c r="G1210" s="1">
        <v>1.6265869140625E-4</v>
      </c>
      <c r="H1210" s="1">
        <v>1.6918945312500001E-4</v>
      </c>
      <c r="I1210" s="1">
        <v>1.9757080078125001E-4</v>
      </c>
      <c r="J1210" s="1">
        <v>2.158203125E-4</v>
      </c>
      <c r="K1210" s="1">
        <v>2.2616577148437501E-4</v>
      </c>
    </row>
    <row r="1211" spans="1:11" x14ac:dyDescent="0.25">
      <c r="A1211" s="1">
        <v>1.45416259765625</v>
      </c>
      <c r="B1211" s="1">
        <v>8.5968017578125005E-5</v>
      </c>
      <c r="C1211" s="1">
        <v>1.1447143554687501E-4</v>
      </c>
      <c r="D1211" s="1">
        <v>9.4757080078124999E-5</v>
      </c>
      <c r="E1211" s="1">
        <v>1.1932373046875E-4</v>
      </c>
      <c r="F1211" s="1">
        <v>1.38641357421875E-4</v>
      </c>
      <c r="G1211" s="1">
        <v>1.6488647460937501E-4</v>
      </c>
      <c r="H1211" s="1">
        <v>1.71417236328125E-4</v>
      </c>
      <c r="I1211" s="1">
        <v>2.0019531250000002E-4</v>
      </c>
      <c r="J1211" s="1">
        <v>2.1862792968750002E-4</v>
      </c>
      <c r="K1211" s="1">
        <v>2.2906494140625001E-4</v>
      </c>
    </row>
    <row r="1212" spans="1:11" x14ac:dyDescent="0.25">
      <c r="A1212" s="1">
        <v>1.45660400390625</v>
      </c>
      <c r="B1212" s="1">
        <v>8.7127685546874999E-5</v>
      </c>
      <c r="C1212" s="1">
        <v>1.1581420898437501E-4</v>
      </c>
      <c r="D1212" s="1">
        <v>9.6008300781250011E-5</v>
      </c>
      <c r="E1212" s="1">
        <v>1.2100219726562501E-4</v>
      </c>
      <c r="F1212" s="1">
        <v>1.4053344726562501E-4</v>
      </c>
      <c r="G1212" s="1">
        <v>1.67205810546875E-4</v>
      </c>
      <c r="H1212" s="1">
        <v>1.7364501953125001E-4</v>
      </c>
      <c r="I1212" s="1">
        <v>2.0288085937500002E-4</v>
      </c>
      <c r="J1212" s="1">
        <v>2.2152709960937501E-4</v>
      </c>
      <c r="K1212" s="1">
        <v>2.3202514648437502E-4</v>
      </c>
    </row>
    <row r="1213" spans="1:11" x14ac:dyDescent="0.25">
      <c r="A1213" s="1">
        <v>1.45904541015625</v>
      </c>
      <c r="B1213" s="1">
        <v>8.8287353515625007E-5</v>
      </c>
      <c r="C1213" s="1">
        <v>1.1718750000000001E-4</v>
      </c>
      <c r="D1213" s="1">
        <v>9.7320556640625002E-5</v>
      </c>
      <c r="E1213" s="1">
        <v>1.2268066406250001E-4</v>
      </c>
      <c r="F1213" s="1">
        <v>1.424560546875E-4</v>
      </c>
      <c r="G1213" s="1">
        <v>1.6958618164062501E-4</v>
      </c>
      <c r="H1213" s="1">
        <v>1.7596435546875E-4</v>
      </c>
      <c r="I1213" s="1">
        <v>2.0556640625000002E-4</v>
      </c>
      <c r="J1213" s="1">
        <v>2.2445678710937501E-4</v>
      </c>
      <c r="K1213" s="1">
        <v>2.3510742187500002E-4</v>
      </c>
    </row>
    <row r="1214" spans="1:11" x14ac:dyDescent="0.25">
      <c r="A1214" s="1">
        <v>1.46148681640625</v>
      </c>
      <c r="B1214" s="1">
        <v>8.9477539062499998E-5</v>
      </c>
      <c r="C1214" s="1">
        <v>1.1865234375000001E-4</v>
      </c>
      <c r="D1214" s="1">
        <v>9.869384765625E-5</v>
      </c>
      <c r="E1214" s="1">
        <v>1.2445068359375001E-4</v>
      </c>
      <c r="F1214" s="1">
        <v>1.4447021484375E-4</v>
      </c>
      <c r="G1214" s="1">
        <v>1.719970703125E-4</v>
      </c>
      <c r="H1214" s="1">
        <v>1.78314208984375E-4</v>
      </c>
      <c r="I1214" s="1">
        <v>2.0840454101562502E-4</v>
      </c>
      <c r="J1214" s="1">
        <v>2.2747802734375002E-4</v>
      </c>
      <c r="K1214" s="1">
        <v>2.3818969726562502E-4</v>
      </c>
    </row>
    <row r="1215" spans="1:11" x14ac:dyDescent="0.25">
      <c r="A1215" s="1">
        <v>1.46392822265625</v>
      </c>
      <c r="B1215" s="1">
        <v>9.0667724609375003E-5</v>
      </c>
      <c r="C1215" s="1">
        <v>1.2014770507812501E-4</v>
      </c>
      <c r="D1215" s="1">
        <v>1.00128173828125E-4</v>
      </c>
      <c r="E1215" s="1">
        <v>1.2625122070312501E-4</v>
      </c>
      <c r="F1215" s="1">
        <v>1.46514892578125E-4</v>
      </c>
      <c r="G1215" s="1">
        <v>1.7449951171875E-4</v>
      </c>
      <c r="H1215" s="1">
        <v>1.8072509765625002E-4</v>
      </c>
      <c r="I1215" s="1">
        <v>2.1121215820312501E-4</v>
      </c>
      <c r="J1215" s="1">
        <v>2.3052978515625001E-4</v>
      </c>
      <c r="K1215" s="1">
        <v>2.4136352539062502E-4</v>
      </c>
    </row>
    <row r="1216" spans="1:11" x14ac:dyDescent="0.25">
      <c r="A1216" s="1">
        <v>1.46636962890625</v>
      </c>
      <c r="B1216" s="1">
        <v>9.1857910156250007E-5</v>
      </c>
      <c r="C1216" s="1">
        <v>1.2173461914062501E-4</v>
      </c>
      <c r="D1216" s="1">
        <v>1.0162353515625E-4</v>
      </c>
      <c r="E1216" s="1">
        <v>1.28143310546875E-4</v>
      </c>
      <c r="F1216" s="1">
        <v>1.4865112304687501E-4</v>
      </c>
      <c r="G1216" s="1">
        <v>1.77032470703125E-4</v>
      </c>
      <c r="H1216" s="1">
        <v>1.83197021484375E-4</v>
      </c>
      <c r="I1216" s="1">
        <v>2.1414184570312501E-4</v>
      </c>
      <c r="J1216" s="1">
        <v>2.3373413085937502E-4</v>
      </c>
      <c r="K1216" s="1">
        <v>2.4462890625E-4</v>
      </c>
    </row>
    <row r="1217" spans="1:11" x14ac:dyDescent="0.25">
      <c r="A1217" s="1">
        <v>1.46881103515625</v>
      </c>
      <c r="B1217" s="1">
        <v>9.3078613281250008E-5</v>
      </c>
      <c r="C1217" s="1">
        <v>1.2335205078124999E-4</v>
      </c>
      <c r="D1217" s="1">
        <v>1.0314941406250001E-4</v>
      </c>
      <c r="E1217" s="1">
        <v>1.3006591796875001E-4</v>
      </c>
      <c r="F1217" s="1">
        <v>1.5081787109375001E-4</v>
      </c>
      <c r="G1217" s="1">
        <v>1.7962646484375E-4</v>
      </c>
      <c r="H1217" s="1">
        <v>1.8572998046875001E-4</v>
      </c>
      <c r="I1217" s="1">
        <v>2.1710205078125002E-4</v>
      </c>
      <c r="J1217" s="1">
        <v>2.3690795898437502E-4</v>
      </c>
      <c r="K1217" s="1">
        <v>2.4786376953125E-4</v>
      </c>
    </row>
    <row r="1218" spans="1:11" x14ac:dyDescent="0.25">
      <c r="A1218" s="1">
        <v>1.47125244140625</v>
      </c>
      <c r="B1218" s="1">
        <v>9.4268798828124999E-5</v>
      </c>
      <c r="C1218" s="1">
        <v>1.2503051757812501E-4</v>
      </c>
      <c r="D1218" s="1">
        <v>1.04705810546875E-4</v>
      </c>
      <c r="E1218" s="1">
        <v>1.32049560546875E-4</v>
      </c>
      <c r="F1218" s="1">
        <v>1.5304565429687502E-4</v>
      </c>
      <c r="G1218" s="1">
        <v>1.82281494140625E-4</v>
      </c>
      <c r="H1218" s="1">
        <v>1.8832397460937501E-4</v>
      </c>
      <c r="I1218" s="1">
        <v>2.2006225585937501E-4</v>
      </c>
      <c r="J1218" s="1">
        <v>2.4011230468750001E-4</v>
      </c>
      <c r="K1218" s="1">
        <v>2.5122070312500003E-4</v>
      </c>
    </row>
    <row r="1219" spans="1:11" x14ac:dyDescent="0.25">
      <c r="A1219" s="1">
        <v>1.47369384765625</v>
      </c>
      <c r="B1219" s="1">
        <v>9.5489501953125E-5</v>
      </c>
      <c r="C1219" s="1">
        <v>1.2677001953125E-4</v>
      </c>
      <c r="D1219" s="1">
        <v>1.0635375976562501E-4</v>
      </c>
      <c r="E1219" s="1">
        <v>1.3409423828125E-4</v>
      </c>
      <c r="F1219" s="1">
        <v>1.5530395507812501E-4</v>
      </c>
      <c r="G1219" s="1">
        <v>1.8502807617187502E-4</v>
      </c>
      <c r="H1219" s="1">
        <v>1.9097900390625E-4</v>
      </c>
      <c r="I1219" s="1">
        <v>2.2317504882812502E-4</v>
      </c>
      <c r="J1219" s="1">
        <v>2.4343872070312501E-4</v>
      </c>
      <c r="K1219" s="1">
        <v>2.54608154296875E-4</v>
      </c>
    </row>
    <row r="1220" spans="1:11" x14ac:dyDescent="0.25">
      <c r="A1220" s="1">
        <v>1.47613525390625</v>
      </c>
      <c r="B1220" s="1">
        <v>9.6740722656250011E-5</v>
      </c>
      <c r="C1220" s="1">
        <v>1.28570556640625E-4</v>
      </c>
      <c r="D1220" s="1">
        <v>1.0806274414062501E-4</v>
      </c>
      <c r="E1220" s="1">
        <v>1.36199951171875E-4</v>
      </c>
      <c r="F1220" s="1">
        <v>1.5765380859375001E-4</v>
      </c>
      <c r="G1220" s="1">
        <v>1.8780517578125E-4</v>
      </c>
      <c r="H1220" s="1">
        <v>1.9366455078125E-4</v>
      </c>
      <c r="I1220" s="1">
        <v>2.2631835937500001E-4</v>
      </c>
      <c r="J1220" s="1">
        <v>2.4679565429687499E-4</v>
      </c>
      <c r="K1220" s="1">
        <v>2.58026123046875E-4</v>
      </c>
    </row>
    <row r="1221" spans="1:11" x14ac:dyDescent="0.25">
      <c r="A1221" s="1">
        <v>1.47857666015625</v>
      </c>
      <c r="B1221" s="1">
        <v>9.7991943359375009E-5</v>
      </c>
      <c r="C1221" s="1">
        <v>1.3043212890625E-4</v>
      </c>
      <c r="D1221" s="1">
        <v>1.0983276367187501E-4</v>
      </c>
      <c r="E1221" s="1">
        <v>1.38397216796875E-4</v>
      </c>
      <c r="F1221" s="1">
        <v>1.6003417968750002E-4</v>
      </c>
      <c r="G1221" s="1">
        <v>1.9067382812500001E-4</v>
      </c>
      <c r="H1221" s="1">
        <v>1.9644165039062501E-4</v>
      </c>
      <c r="I1221" s="1">
        <v>2.2952270507812502E-4</v>
      </c>
      <c r="J1221" s="1">
        <v>2.50213623046875E-4</v>
      </c>
      <c r="K1221" s="1">
        <v>2.6159667968750003E-4</v>
      </c>
    </row>
    <row r="1222" spans="1:11" x14ac:dyDescent="0.25">
      <c r="A1222" s="1">
        <v>1.48101806640625</v>
      </c>
      <c r="B1222" s="1">
        <v>9.9243164062500007E-5</v>
      </c>
      <c r="C1222" s="1">
        <v>1.3235473632812502E-4</v>
      </c>
      <c r="D1222" s="1">
        <v>1.1163330078125001E-4</v>
      </c>
      <c r="E1222" s="1">
        <v>1.4062500000000002E-4</v>
      </c>
      <c r="F1222" s="1">
        <v>1.6253662109375002E-4</v>
      </c>
      <c r="G1222" s="1">
        <v>1.9360351562500001E-4</v>
      </c>
      <c r="H1222" s="1">
        <v>1.99249267578125E-4</v>
      </c>
      <c r="I1222" s="1">
        <v>2.327880859375E-4</v>
      </c>
      <c r="J1222" s="1">
        <v>2.5369262695312502E-4</v>
      </c>
      <c r="K1222" s="1">
        <v>2.6513671875000002E-4</v>
      </c>
    </row>
    <row r="1223" spans="1:11" x14ac:dyDescent="0.25">
      <c r="A1223" s="1">
        <v>1.48345947265625</v>
      </c>
      <c r="B1223" s="1">
        <v>1.00494384765625E-4</v>
      </c>
      <c r="C1223" s="1">
        <v>1.3430786132812499E-4</v>
      </c>
      <c r="D1223" s="1">
        <v>1.1349487304687501E-4</v>
      </c>
      <c r="E1223" s="1">
        <v>1.4288330078125001E-4</v>
      </c>
      <c r="F1223" s="1">
        <v>1.6506958007812502E-4</v>
      </c>
      <c r="G1223" s="1">
        <v>1.9659423828125001E-4</v>
      </c>
      <c r="H1223" s="1">
        <v>2.0214843750000002E-4</v>
      </c>
      <c r="I1223" s="1">
        <v>2.3614501953125001E-4</v>
      </c>
      <c r="J1223" s="1">
        <v>2.5729370117187503E-4</v>
      </c>
      <c r="K1223" s="1">
        <v>2.6879882812499999E-4</v>
      </c>
    </row>
    <row r="1224" spans="1:11" x14ac:dyDescent="0.25">
      <c r="A1224" s="1">
        <v>1.48590087890625</v>
      </c>
      <c r="B1224" s="1">
        <v>1.0174560546875E-4</v>
      </c>
      <c r="C1224" s="1">
        <v>1.363525390625E-4</v>
      </c>
      <c r="D1224" s="1">
        <v>1.1541748046875E-4</v>
      </c>
      <c r="E1224" s="1">
        <v>1.4523315429687501E-4</v>
      </c>
      <c r="F1224" s="1">
        <v>1.6763305664062501E-4</v>
      </c>
      <c r="G1224" s="1">
        <v>1.9961547851562501E-4</v>
      </c>
      <c r="H1224" s="1">
        <v>2.0507812500000002E-4</v>
      </c>
      <c r="I1224" s="1">
        <v>2.3956298828125002E-4</v>
      </c>
      <c r="J1224" s="1">
        <v>2.608642578125E-4</v>
      </c>
      <c r="K1224" s="1">
        <v>2.7255249023437503E-4</v>
      </c>
    </row>
    <row r="1225" spans="1:11" x14ac:dyDescent="0.25">
      <c r="A1225" s="1">
        <v>1.48834228515625</v>
      </c>
      <c r="B1225" s="1">
        <v>1.0302734375000001E-4</v>
      </c>
      <c r="C1225" s="1">
        <v>1.38458251953125E-4</v>
      </c>
      <c r="D1225" s="1">
        <v>1.17401123046875E-4</v>
      </c>
      <c r="E1225" s="1">
        <v>1.4767456054687501E-4</v>
      </c>
      <c r="F1225" s="1">
        <v>1.7031860351562501E-4</v>
      </c>
      <c r="G1225" s="1">
        <v>2.027587890625E-4</v>
      </c>
      <c r="H1225" s="1">
        <v>2.0806884765625002E-4</v>
      </c>
      <c r="I1225" s="1">
        <v>2.43011474609375E-4</v>
      </c>
      <c r="J1225" s="1">
        <v>2.6461791992187504E-4</v>
      </c>
      <c r="K1225" s="1">
        <v>2.7627563476562503E-4</v>
      </c>
    </row>
    <row r="1226" spans="1:11" x14ac:dyDescent="0.25">
      <c r="A1226" s="1">
        <v>1.49078369140625</v>
      </c>
      <c r="B1226" s="1">
        <v>1.0430908203125E-4</v>
      </c>
      <c r="C1226" s="1">
        <v>1.4059448242187501E-4</v>
      </c>
      <c r="D1226" s="1">
        <v>1.19476318359375E-4</v>
      </c>
      <c r="E1226" s="1">
        <v>1.50146484375E-4</v>
      </c>
      <c r="F1226" s="1">
        <v>1.7303466796875E-4</v>
      </c>
      <c r="G1226" s="1">
        <v>2.0593261718750001E-4</v>
      </c>
      <c r="H1226" s="1">
        <v>2.1115112304687501E-4</v>
      </c>
      <c r="I1226" s="1">
        <v>2.4658203125E-4</v>
      </c>
      <c r="J1226" s="1">
        <v>2.6831054687499999E-4</v>
      </c>
      <c r="K1226" s="1">
        <v>2.8015136718749999E-4</v>
      </c>
    </row>
    <row r="1227" spans="1:11" x14ac:dyDescent="0.25">
      <c r="A1227" s="1">
        <v>1.49322509765625</v>
      </c>
      <c r="B1227" s="1">
        <v>1.055908203125E-4</v>
      </c>
      <c r="C1227" s="1">
        <v>1.4282226562500002E-4</v>
      </c>
      <c r="D1227" s="1">
        <v>1.2158203125E-4</v>
      </c>
      <c r="E1227" s="1">
        <v>1.5270996093750001E-4</v>
      </c>
      <c r="F1227" s="1">
        <v>1.75811767578125E-4</v>
      </c>
      <c r="G1227" s="1">
        <v>2.0922851562500002E-4</v>
      </c>
      <c r="H1227" s="1">
        <v>2.1432495117187502E-4</v>
      </c>
      <c r="I1227" s="1">
        <v>2.5018310546875001E-4</v>
      </c>
      <c r="J1227" s="1">
        <v>2.7224731445312504E-4</v>
      </c>
      <c r="K1227" s="1">
        <v>2.8408813476562503E-4</v>
      </c>
    </row>
    <row r="1228" spans="1:11" x14ac:dyDescent="0.25">
      <c r="A1228" s="1">
        <v>1.49566650390625</v>
      </c>
      <c r="B1228" s="1">
        <v>1.06903076171875E-4</v>
      </c>
      <c r="C1228" s="1">
        <v>1.45111083984375E-4</v>
      </c>
      <c r="D1228" s="1">
        <v>1.2374877929687502E-4</v>
      </c>
      <c r="E1228" s="1">
        <v>1.5533447265625E-4</v>
      </c>
      <c r="F1228" s="1">
        <v>1.787109375E-4</v>
      </c>
      <c r="G1228" s="1">
        <v>2.1255493164062502E-4</v>
      </c>
      <c r="H1228" s="1">
        <v>2.17529296875E-4</v>
      </c>
      <c r="I1228" s="1">
        <v>2.5390625000000001E-4</v>
      </c>
      <c r="J1228" s="1">
        <v>2.7615356445312504E-4</v>
      </c>
      <c r="K1228" s="1">
        <v>2.8811645507812502E-4</v>
      </c>
    </row>
    <row r="1229" spans="1:11" x14ac:dyDescent="0.25">
      <c r="A1229" s="1">
        <v>1.49810791015625</v>
      </c>
      <c r="B1229" s="1">
        <v>1.0821533203125001E-4</v>
      </c>
      <c r="C1229" s="1">
        <v>1.4749145507812501E-4</v>
      </c>
      <c r="D1229" s="1">
        <v>1.2600708007812501E-4</v>
      </c>
      <c r="E1229" s="1">
        <v>1.5798950195312501E-4</v>
      </c>
      <c r="F1229" s="1">
        <v>1.81640625E-4</v>
      </c>
      <c r="G1229" s="1">
        <v>2.1600341796875001E-4</v>
      </c>
      <c r="H1229" s="1">
        <v>2.2082519531250002E-4</v>
      </c>
      <c r="I1229" s="1">
        <v>2.5769042968750003E-4</v>
      </c>
      <c r="J1229" s="1">
        <v>2.8018188476562503E-4</v>
      </c>
      <c r="K1229" s="1">
        <v>2.9220581054687503E-4</v>
      </c>
    </row>
    <row r="1230" spans="1:11" x14ac:dyDescent="0.25">
      <c r="A1230" s="1">
        <v>1.50054931640625</v>
      </c>
      <c r="B1230" s="1">
        <v>1.09527587890625E-4</v>
      </c>
      <c r="C1230" s="1">
        <v>1.4990234375E-4</v>
      </c>
      <c r="D1230" s="1">
        <v>1.2829589843750002E-4</v>
      </c>
      <c r="E1230" s="1">
        <v>1.6076660156250002E-4</v>
      </c>
      <c r="F1230" s="1">
        <v>1.84661865234375E-4</v>
      </c>
      <c r="G1230" s="1">
        <v>2.1948242187500001E-4</v>
      </c>
      <c r="H1230" s="1">
        <v>2.2421264648437501E-4</v>
      </c>
      <c r="I1230" s="1">
        <v>2.6150512695312503E-4</v>
      </c>
      <c r="J1230" s="1">
        <v>2.8427124023437504E-4</v>
      </c>
      <c r="K1230" s="1">
        <v>2.9641723632812503E-4</v>
      </c>
    </row>
    <row r="1231" spans="1:11" x14ac:dyDescent="0.25">
      <c r="A1231" s="1">
        <v>1.49810791015625</v>
      </c>
      <c r="B1231" s="1">
        <v>1.0614013671875001E-4</v>
      </c>
      <c r="C1231" s="1">
        <v>1.4520263671875E-4</v>
      </c>
      <c r="D1231" s="1">
        <v>1.2438964843750002E-4</v>
      </c>
      <c r="E1231" s="1">
        <v>1.5573120117187502E-4</v>
      </c>
      <c r="F1231" s="1">
        <v>1.7868041992187501E-4</v>
      </c>
      <c r="G1231" s="1">
        <v>2.1234130859375001E-4</v>
      </c>
      <c r="H1231" s="1">
        <v>2.1649169921875001E-4</v>
      </c>
      <c r="I1231" s="1">
        <v>2.52838134765625E-4</v>
      </c>
      <c r="J1231" s="1">
        <v>2.7484130859375001E-4</v>
      </c>
      <c r="K1231" s="1">
        <v>2.8643798828125003E-4</v>
      </c>
    </row>
    <row r="1232" spans="1:11" x14ac:dyDescent="0.25">
      <c r="A1232" s="1">
        <v>1.49566650390625</v>
      </c>
      <c r="B1232" s="1">
        <v>1.0281372070312501E-4</v>
      </c>
      <c r="C1232" s="1">
        <v>1.407470703125E-4</v>
      </c>
      <c r="D1232" s="1">
        <v>1.20574951171875E-4</v>
      </c>
      <c r="E1232" s="1">
        <v>1.5090942382812501E-4</v>
      </c>
      <c r="F1232" s="1">
        <v>1.7306518554687501E-4</v>
      </c>
      <c r="G1232" s="1">
        <v>2.05657958984375E-4</v>
      </c>
      <c r="H1232" s="1">
        <v>2.09320068359375E-4</v>
      </c>
      <c r="I1232" s="1">
        <v>2.4468994140625002E-4</v>
      </c>
      <c r="J1232" s="1">
        <v>2.6593017578125001E-4</v>
      </c>
      <c r="K1232" s="1">
        <v>2.77099609375E-4</v>
      </c>
    </row>
    <row r="1233" spans="1:11" x14ac:dyDescent="0.25">
      <c r="A1233" s="1">
        <v>1.49322509765625</v>
      </c>
      <c r="B1233" s="1">
        <v>9.9578857421875011E-5</v>
      </c>
      <c r="C1233" s="1">
        <v>1.36444091796875E-4</v>
      </c>
      <c r="D1233" s="1">
        <v>1.1688232421875E-4</v>
      </c>
      <c r="E1233" s="1">
        <v>1.46270751953125E-4</v>
      </c>
      <c r="F1233" s="1">
        <v>1.6763305664062501E-4</v>
      </c>
      <c r="G1233" s="1">
        <v>1.9921875000000001E-4</v>
      </c>
      <c r="H1233" s="1">
        <v>2.0248413085937502E-4</v>
      </c>
      <c r="I1233" s="1">
        <v>2.3687744140625001E-4</v>
      </c>
      <c r="J1233" s="1">
        <v>2.57537841796875E-4</v>
      </c>
      <c r="K1233" s="1">
        <v>2.6824951171875003E-4</v>
      </c>
    </row>
    <row r="1234" spans="1:11" x14ac:dyDescent="0.25">
      <c r="A1234" s="1">
        <v>1.49078369140625</v>
      </c>
      <c r="B1234" s="1">
        <v>9.6435546875000004E-5</v>
      </c>
      <c r="C1234" s="1">
        <v>1.32293701171875E-4</v>
      </c>
      <c r="D1234" s="1">
        <v>1.1328125000000001E-4</v>
      </c>
      <c r="E1234" s="1">
        <v>1.4175415039062501E-4</v>
      </c>
      <c r="F1234" s="1">
        <v>1.6241455078125E-4</v>
      </c>
      <c r="G1234" s="1">
        <v>1.9302368164062501E-4</v>
      </c>
      <c r="H1234" s="1">
        <v>1.9595336914062501E-4</v>
      </c>
      <c r="I1234" s="1">
        <v>2.2943115234375002E-4</v>
      </c>
      <c r="J1234" s="1">
        <v>2.4938964843750002E-4</v>
      </c>
      <c r="K1234" s="1">
        <v>2.5970458984374999E-4</v>
      </c>
    </row>
    <row r="1235" spans="1:11" x14ac:dyDescent="0.25">
      <c r="A1235" s="1">
        <v>1.48834228515625</v>
      </c>
      <c r="B1235" s="1">
        <v>9.3444824218750008E-5</v>
      </c>
      <c r="C1235" s="1">
        <v>1.2826538085937501E-4</v>
      </c>
      <c r="D1235" s="1">
        <v>1.0980224609375001E-4</v>
      </c>
      <c r="E1235" s="1">
        <v>1.3739013671874999E-4</v>
      </c>
      <c r="F1235" s="1">
        <v>1.57379150390625E-4</v>
      </c>
      <c r="G1235" s="1">
        <v>1.8701171875E-4</v>
      </c>
      <c r="H1235" s="1">
        <v>1.8963623046875001E-4</v>
      </c>
      <c r="I1235" s="1">
        <v>2.2222900390625E-4</v>
      </c>
      <c r="J1235" s="1">
        <v>2.4163818359375E-4</v>
      </c>
      <c r="K1235" s="1">
        <v>2.5158691406249999E-4</v>
      </c>
    </row>
    <row r="1236" spans="1:11" x14ac:dyDescent="0.25">
      <c r="A1236" s="1">
        <v>1.48590087890625</v>
      </c>
      <c r="B1236" s="1">
        <v>9.0545654296875002E-5</v>
      </c>
      <c r="C1236" s="1">
        <v>1.2438964843750002E-4</v>
      </c>
      <c r="D1236" s="1">
        <v>1.0638427734375001E-4</v>
      </c>
      <c r="E1236" s="1">
        <v>1.3314819335937501E-4</v>
      </c>
      <c r="F1236" s="1">
        <v>1.52496337890625E-4</v>
      </c>
      <c r="G1236" s="1">
        <v>1.8121337890625002E-4</v>
      </c>
      <c r="H1236" s="1">
        <v>1.8359375E-4</v>
      </c>
      <c r="I1236" s="1">
        <v>2.1533203125E-4</v>
      </c>
      <c r="J1236" s="1">
        <v>2.3413085937500002E-4</v>
      </c>
      <c r="K1236" s="1">
        <v>2.4371337890625002E-4</v>
      </c>
    </row>
    <row r="1237" spans="1:11" x14ac:dyDescent="0.25">
      <c r="A1237" s="1">
        <v>1.48345947265625</v>
      </c>
      <c r="B1237" s="1">
        <v>8.7738037109375E-5</v>
      </c>
      <c r="C1237" s="1">
        <v>1.2063598632812501E-4</v>
      </c>
      <c r="D1237" s="1">
        <v>1.0308837890625E-4</v>
      </c>
      <c r="E1237" s="1">
        <v>1.29058837890625E-4</v>
      </c>
      <c r="F1237" s="1">
        <v>1.47796630859375E-4</v>
      </c>
      <c r="G1237" s="1">
        <v>1.75628662109375E-4</v>
      </c>
      <c r="H1237" s="1">
        <v>1.77825927734375E-4</v>
      </c>
      <c r="I1237" s="1">
        <v>2.0864868164062502E-4</v>
      </c>
      <c r="J1237" s="1">
        <v>2.2686767578125E-4</v>
      </c>
      <c r="K1237" s="1">
        <v>2.3608398437500002E-4</v>
      </c>
    </row>
    <row r="1238" spans="1:11" x14ac:dyDescent="0.25">
      <c r="A1238" s="1">
        <v>1.48101806640625</v>
      </c>
      <c r="B1238" s="1">
        <v>8.5021972656250001E-5</v>
      </c>
      <c r="C1238" s="1">
        <v>1.1697387695312501E-4</v>
      </c>
      <c r="D1238" s="1">
        <v>9.9884033203125004E-5</v>
      </c>
      <c r="E1238" s="1">
        <v>1.2506103515625E-4</v>
      </c>
      <c r="F1238" s="1">
        <v>1.4321899414062502E-4</v>
      </c>
      <c r="G1238" s="1">
        <v>1.7022705078125001E-4</v>
      </c>
      <c r="H1238" s="1">
        <v>1.7221069335937502E-4</v>
      </c>
      <c r="I1238" s="1">
        <v>2.02178955078125E-4</v>
      </c>
      <c r="J1238" s="1">
        <v>2.1990966796875001E-4</v>
      </c>
      <c r="K1238" s="1">
        <v>2.2885131835937502E-4</v>
      </c>
    </row>
    <row r="1239" spans="1:11" x14ac:dyDescent="0.25">
      <c r="A1239" s="1">
        <v>1.47857666015625</v>
      </c>
      <c r="B1239" s="1">
        <v>8.2397460937500005E-5</v>
      </c>
      <c r="C1239" s="1">
        <v>1.13433837890625E-4</v>
      </c>
      <c r="D1239" s="1">
        <v>9.6771240234375008E-5</v>
      </c>
      <c r="E1239" s="1">
        <v>1.212158203125E-4</v>
      </c>
      <c r="F1239" s="1">
        <v>1.3882446289062501E-4</v>
      </c>
      <c r="G1239" s="1">
        <v>1.6497802734375002E-4</v>
      </c>
      <c r="H1239" s="1">
        <v>1.6683959960937502E-4</v>
      </c>
      <c r="I1239" s="1">
        <v>1.9595336914062501E-4</v>
      </c>
      <c r="J1239" s="1">
        <v>2.1316528320312501E-4</v>
      </c>
      <c r="K1239" s="1">
        <v>2.2177124023437501E-4</v>
      </c>
    </row>
    <row r="1240" spans="1:11" x14ac:dyDescent="0.25">
      <c r="A1240" s="1">
        <v>1.47613525390625</v>
      </c>
      <c r="B1240" s="1">
        <v>7.989501953125001E-5</v>
      </c>
      <c r="C1240" s="1">
        <v>1.10015869140625E-4</v>
      </c>
      <c r="D1240" s="1">
        <v>9.3780517578124999E-5</v>
      </c>
      <c r="E1240" s="1">
        <v>1.1746215820312501E-4</v>
      </c>
      <c r="F1240" s="1">
        <v>1.3455200195312499E-4</v>
      </c>
      <c r="G1240" s="1">
        <v>1.59881591796875E-4</v>
      </c>
      <c r="H1240" s="1">
        <v>1.6162109375000001E-4</v>
      </c>
      <c r="I1240" s="1">
        <v>1.8994140625000001E-4</v>
      </c>
      <c r="J1240" s="1">
        <v>2.06634521484375E-4</v>
      </c>
      <c r="K1240" s="1">
        <v>2.1496582031250001E-4</v>
      </c>
    </row>
    <row r="1241" spans="1:11" x14ac:dyDescent="0.25">
      <c r="A1241" s="1">
        <v>1.47369384765625</v>
      </c>
      <c r="B1241" s="1">
        <v>7.7484130859375004E-5</v>
      </c>
      <c r="C1241" s="1">
        <v>1.0671997070312501E-4</v>
      </c>
      <c r="D1241" s="1">
        <v>9.0881347656250006E-5</v>
      </c>
      <c r="E1241" s="1">
        <v>1.1383056640625E-4</v>
      </c>
      <c r="F1241" s="1">
        <v>1.3043212890625E-4</v>
      </c>
      <c r="G1241" s="1">
        <v>1.55029296875E-4</v>
      </c>
      <c r="H1241" s="1">
        <v>1.5661621093750002E-4</v>
      </c>
      <c r="I1241" s="1">
        <v>1.8408203125E-4</v>
      </c>
      <c r="J1241" s="1">
        <v>2.0034790039062501E-4</v>
      </c>
      <c r="K1241" s="1">
        <v>2.0837402343750001E-4</v>
      </c>
    </row>
    <row r="1242" spans="1:11" x14ac:dyDescent="0.25">
      <c r="A1242" s="1">
        <v>1.47125244140625</v>
      </c>
      <c r="B1242" s="1">
        <v>7.5134277343750006E-5</v>
      </c>
      <c r="C1242" s="1">
        <v>1.0354614257812501E-4</v>
      </c>
      <c r="D1242" s="1">
        <v>8.8073730468750004E-5</v>
      </c>
      <c r="E1242" s="1">
        <v>1.1032104492187501E-4</v>
      </c>
      <c r="F1242" s="1">
        <v>1.2640380859375001E-4</v>
      </c>
      <c r="G1242" s="1">
        <v>1.5026855468750001E-4</v>
      </c>
      <c r="H1242" s="1">
        <v>1.51763916015625E-4</v>
      </c>
      <c r="I1242" s="1">
        <v>1.7849731445312501E-4</v>
      </c>
      <c r="J1242" s="1">
        <v>1.9424438476562501E-4</v>
      </c>
      <c r="K1242" s="1">
        <v>2.020263671875E-4</v>
      </c>
    </row>
    <row r="1243" spans="1:11" x14ac:dyDescent="0.25">
      <c r="A1243" s="1">
        <v>1.46881103515625</v>
      </c>
      <c r="B1243" s="1">
        <v>7.2875976562499997E-5</v>
      </c>
      <c r="C1243" s="1">
        <v>1.0043334960937501E-4</v>
      </c>
      <c r="D1243" s="1">
        <v>8.5357666015625005E-5</v>
      </c>
      <c r="E1243" s="1">
        <v>1.0693359375E-4</v>
      </c>
      <c r="F1243" s="1">
        <v>1.2252807617187502E-4</v>
      </c>
      <c r="G1243" s="1">
        <v>1.4562988281250001E-4</v>
      </c>
      <c r="H1243" s="1">
        <v>1.4709472656250001E-4</v>
      </c>
      <c r="I1243" s="1">
        <v>1.7303466796875E-4</v>
      </c>
      <c r="J1243" s="1">
        <v>1.8832397460937501E-4</v>
      </c>
      <c r="K1243" s="1">
        <v>1.9589233398437501E-4</v>
      </c>
    </row>
    <row r="1244" spans="1:11" x14ac:dyDescent="0.25">
      <c r="A1244" s="1">
        <v>1.46636962890625</v>
      </c>
      <c r="B1244" s="1">
        <v>7.0678710937500009E-5</v>
      </c>
      <c r="C1244" s="1">
        <v>9.7473144531249998E-5</v>
      </c>
      <c r="D1244" s="1">
        <v>8.2702636718749999E-5</v>
      </c>
      <c r="E1244" s="1">
        <v>1.0363769531250001E-4</v>
      </c>
      <c r="F1244" s="1">
        <v>1.1880493164062501E-4</v>
      </c>
      <c r="G1244" s="1">
        <v>1.4117431640625001E-4</v>
      </c>
      <c r="H1244" s="1">
        <v>1.4254760742187501E-4</v>
      </c>
      <c r="I1244" s="1">
        <v>1.67755126953125E-4</v>
      </c>
      <c r="J1244" s="1">
        <v>1.826171875E-4</v>
      </c>
      <c r="K1244" s="1">
        <v>1.89910888671875E-4</v>
      </c>
    </row>
    <row r="1245" spans="1:11" x14ac:dyDescent="0.25">
      <c r="A1245" s="1">
        <v>1.46392822265625</v>
      </c>
      <c r="B1245" s="1">
        <v>6.8572998046874997E-5</v>
      </c>
      <c r="C1245" s="1">
        <v>9.4543457031250009E-5</v>
      </c>
      <c r="D1245" s="1">
        <v>8.013916015625001E-5</v>
      </c>
      <c r="E1245" s="1">
        <v>1.0043334960937501E-4</v>
      </c>
      <c r="F1245" s="1">
        <v>1.1517333984375E-4</v>
      </c>
      <c r="G1245" s="1">
        <v>1.3687133789062501E-4</v>
      </c>
      <c r="H1245" s="1">
        <v>1.3818359375000001E-4</v>
      </c>
      <c r="I1245" s="1">
        <v>1.6265869140625E-4</v>
      </c>
      <c r="J1245" s="1">
        <v>1.77093505859375E-4</v>
      </c>
      <c r="K1245" s="1">
        <v>1.8414306640625002E-4</v>
      </c>
    </row>
    <row r="1246" spans="1:11" x14ac:dyDescent="0.25">
      <c r="A1246" s="1">
        <v>1.46148681640625</v>
      </c>
      <c r="B1246" s="1">
        <v>6.6528320312500005E-5</v>
      </c>
      <c r="C1246" s="1">
        <v>9.1766357421875004E-5</v>
      </c>
      <c r="D1246" s="1">
        <v>7.7697753906250008E-5</v>
      </c>
      <c r="E1246" s="1">
        <v>9.7351074218749998E-5</v>
      </c>
      <c r="F1246" s="1">
        <v>1.1166381835937501E-4</v>
      </c>
      <c r="G1246" s="1">
        <v>1.326904296875E-4</v>
      </c>
      <c r="H1246" s="1">
        <v>1.34002685546875E-4</v>
      </c>
      <c r="I1246" s="1">
        <v>1.5771484375E-4</v>
      </c>
      <c r="J1246" s="1">
        <v>1.7172241210937502E-4</v>
      </c>
      <c r="K1246" s="1">
        <v>1.7858886718750001E-4</v>
      </c>
    </row>
    <row r="1247" spans="1:11" x14ac:dyDescent="0.25">
      <c r="A1247" s="1">
        <v>1.45904541015625</v>
      </c>
      <c r="B1247" s="1">
        <v>6.4544677734375007E-5</v>
      </c>
      <c r="C1247" s="1">
        <v>8.9050292968750005E-5</v>
      </c>
      <c r="D1247" s="1">
        <v>7.5317382812499999E-5</v>
      </c>
      <c r="E1247" s="1">
        <v>9.4360351562500002E-5</v>
      </c>
      <c r="F1247" s="1">
        <v>1.082763671875E-4</v>
      </c>
      <c r="G1247" s="1">
        <v>1.28631591796875E-4</v>
      </c>
      <c r="H1247" s="1">
        <v>1.2991333007812502E-4</v>
      </c>
      <c r="I1247" s="1">
        <v>1.52984619140625E-4</v>
      </c>
      <c r="J1247" s="1">
        <v>1.66534423828125E-4</v>
      </c>
      <c r="K1247" s="1">
        <v>1.732177734375E-4</v>
      </c>
    </row>
    <row r="1248" spans="1:11" x14ac:dyDescent="0.25">
      <c r="A1248" s="1">
        <v>1.45660400390625</v>
      </c>
      <c r="B1248" s="1">
        <v>6.2652587890624998E-5</v>
      </c>
      <c r="C1248" s="1">
        <v>8.6456298828125006E-5</v>
      </c>
      <c r="D1248" s="1">
        <v>7.2998046874999997E-5</v>
      </c>
      <c r="E1248" s="1">
        <v>9.1491699218750007E-5</v>
      </c>
      <c r="F1248" s="1">
        <v>1.0498046875E-4</v>
      </c>
      <c r="G1248" s="1">
        <v>1.2472534179687502E-4</v>
      </c>
      <c r="H1248" s="1">
        <v>1.259765625E-4</v>
      </c>
      <c r="I1248" s="1">
        <v>1.4831542968750001E-4</v>
      </c>
      <c r="J1248" s="1">
        <v>1.6149902343749999E-4</v>
      </c>
      <c r="K1248" s="1">
        <v>1.67999267578125E-4</v>
      </c>
    </row>
    <row r="1249" spans="1:11" x14ac:dyDescent="0.25">
      <c r="A1249" s="1">
        <v>1.45416259765625</v>
      </c>
      <c r="B1249" s="1">
        <v>6.0791015625E-5</v>
      </c>
      <c r="C1249" s="1">
        <v>8.395385742187501E-5</v>
      </c>
      <c r="D1249" s="1">
        <v>7.0770263671874998E-5</v>
      </c>
      <c r="E1249" s="1">
        <v>8.8684082031250004E-5</v>
      </c>
      <c r="F1249" s="1">
        <v>1.0180664062500001E-4</v>
      </c>
      <c r="G1249" s="1">
        <v>1.2088012695312501E-4</v>
      </c>
      <c r="H1249" s="1">
        <v>1.22161865234375E-4</v>
      </c>
      <c r="I1249" s="1">
        <v>1.43829345703125E-4</v>
      </c>
      <c r="J1249" s="1">
        <v>1.5661621093750002E-4</v>
      </c>
      <c r="K1249" s="1">
        <v>1.6293334960937501E-4</v>
      </c>
    </row>
    <row r="1250" spans="1:11" x14ac:dyDescent="0.25">
      <c r="A1250" s="1">
        <v>1.45172119140625</v>
      </c>
      <c r="B1250" s="1">
        <v>5.8959960937500005E-5</v>
      </c>
      <c r="C1250" s="1">
        <v>8.1481933593749998E-5</v>
      </c>
      <c r="D1250" s="1">
        <v>6.8634033203125003E-5</v>
      </c>
      <c r="E1250" s="1">
        <v>8.5998535156250002E-5</v>
      </c>
      <c r="F1250" s="1">
        <v>9.872436523437501E-5</v>
      </c>
      <c r="G1250" s="1">
        <v>1.1721801757812501E-4</v>
      </c>
      <c r="H1250" s="1">
        <v>1.18499755859375E-4</v>
      </c>
      <c r="I1250" s="1">
        <v>1.3946533203125001E-4</v>
      </c>
      <c r="J1250" s="1">
        <v>1.5191650390625002E-4</v>
      </c>
      <c r="K1250" s="1">
        <v>1.5798950195312501E-4</v>
      </c>
    </row>
    <row r="1251" spans="1:11" x14ac:dyDescent="0.25">
      <c r="A1251" s="1">
        <v>1.44927978515625</v>
      </c>
      <c r="B1251" s="1">
        <v>5.7220458984375E-5</v>
      </c>
      <c r="C1251" s="1">
        <v>7.9132080078124999E-5</v>
      </c>
      <c r="D1251" s="1">
        <v>6.6558837890625002E-5</v>
      </c>
      <c r="E1251" s="1">
        <v>8.3404541015625003E-5</v>
      </c>
      <c r="F1251" s="1">
        <v>9.5733642578125E-5</v>
      </c>
      <c r="G1251" s="1">
        <v>1.1364746093750001E-4</v>
      </c>
      <c r="H1251" s="1">
        <v>1.1492919921875E-4</v>
      </c>
      <c r="I1251" s="1">
        <v>1.3528442382812499E-4</v>
      </c>
      <c r="J1251" s="1">
        <v>1.4733886718750001E-4</v>
      </c>
      <c r="K1251" s="1">
        <v>1.5328979492187502E-4</v>
      </c>
    </row>
    <row r="1252" spans="1:11" x14ac:dyDescent="0.25">
      <c r="A1252" s="1">
        <v>1.44683837890625</v>
      </c>
      <c r="B1252" s="1">
        <v>5.5511474609375005E-5</v>
      </c>
      <c r="C1252" s="1">
        <v>7.6873779296875004E-5</v>
      </c>
      <c r="D1252" s="1">
        <v>6.4575195312500003E-5</v>
      </c>
      <c r="E1252" s="1">
        <v>8.0841064453125001E-5</v>
      </c>
      <c r="F1252" s="1">
        <v>9.2864990234375005E-5</v>
      </c>
      <c r="G1252" s="1">
        <v>1.1016845703125001E-4</v>
      </c>
      <c r="H1252" s="1">
        <v>1.11480712890625E-4</v>
      </c>
      <c r="I1252" s="1">
        <v>1.3119506835937501E-4</v>
      </c>
      <c r="J1252" s="1">
        <v>1.4291381835937499E-4</v>
      </c>
      <c r="K1252" s="1">
        <v>1.4871215820312501E-4</v>
      </c>
    </row>
    <row r="1253" spans="1:11" x14ac:dyDescent="0.25">
      <c r="A1253" s="1">
        <v>1.44439697265625</v>
      </c>
      <c r="B1253" s="1">
        <v>5.389404296875E-5</v>
      </c>
      <c r="C1253" s="1">
        <v>7.4645996093750005E-5</v>
      </c>
      <c r="D1253" s="1">
        <v>6.2622070312500001E-5</v>
      </c>
      <c r="E1253" s="1">
        <v>7.8399658203124998E-5</v>
      </c>
      <c r="F1253" s="1">
        <v>9.0087890624999999E-5</v>
      </c>
      <c r="G1253" s="1">
        <v>1.068115234375E-4</v>
      </c>
      <c r="H1253" s="1">
        <v>1.08123779296875E-4</v>
      </c>
      <c r="I1253" s="1">
        <v>1.27197265625E-4</v>
      </c>
      <c r="J1253" s="1">
        <v>1.3861083984374999E-4</v>
      </c>
      <c r="K1253" s="1">
        <v>1.4422607421875E-4</v>
      </c>
    </row>
    <row r="1254" spans="1:11" x14ac:dyDescent="0.25">
      <c r="A1254" s="1">
        <v>1.44195556640625</v>
      </c>
      <c r="B1254" s="1">
        <v>5.2276611328125002E-5</v>
      </c>
      <c r="C1254" s="1">
        <v>7.250976562500001E-5</v>
      </c>
      <c r="D1254" s="1">
        <v>6.0760498046875003E-5</v>
      </c>
      <c r="E1254" s="1">
        <v>7.60498046875E-5</v>
      </c>
      <c r="F1254" s="1">
        <v>8.7371826171875E-5</v>
      </c>
      <c r="G1254" s="1">
        <v>1.0351562500000001E-4</v>
      </c>
      <c r="H1254" s="1">
        <v>1.0488891601562501E-4</v>
      </c>
      <c r="I1254" s="1">
        <v>1.23382568359375E-4</v>
      </c>
      <c r="J1254" s="1">
        <v>1.3442993164062501E-4</v>
      </c>
      <c r="K1254" s="1">
        <v>1.39923095703125E-4</v>
      </c>
    </row>
    <row r="1255" spans="1:11" x14ac:dyDescent="0.25">
      <c r="A1255" s="1">
        <v>1.43951416015625</v>
      </c>
      <c r="B1255" s="1">
        <v>5.0720214843750004E-5</v>
      </c>
      <c r="C1255" s="1">
        <v>7.0434570312500008E-5</v>
      </c>
      <c r="D1255" s="1">
        <v>5.8959960937500005E-5</v>
      </c>
      <c r="E1255" s="1">
        <v>7.3730468749999998E-5</v>
      </c>
      <c r="F1255" s="1">
        <v>8.4777832031250001E-5</v>
      </c>
      <c r="G1255" s="1">
        <v>1.0040283203125E-4</v>
      </c>
      <c r="H1255" s="1">
        <v>1.01776123046875E-4</v>
      </c>
      <c r="I1255" s="1">
        <v>1.1962890625000001E-4</v>
      </c>
      <c r="J1255" s="1">
        <v>1.3037109375000001E-4</v>
      </c>
      <c r="K1255" s="1">
        <v>1.3574218750000001E-4</v>
      </c>
    </row>
    <row r="1256" spans="1:11" x14ac:dyDescent="0.25">
      <c r="A1256" s="1">
        <v>1.43707275390625</v>
      </c>
      <c r="B1256" s="1">
        <v>4.9227905273437499E-5</v>
      </c>
      <c r="C1256" s="1">
        <v>6.845092773437501E-5</v>
      </c>
      <c r="D1256" s="1">
        <v>5.7189941406250003E-5</v>
      </c>
      <c r="E1256" s="1">
        <v>7.1502685546874999E-5</v>
      </c>
      <c r="F1256" s="1">
        <v>8.2244873046875009E-5</v>
      </c>
      <c r="G1256" s="1">
        <v>9.7351074218749998E-5</v>
      </c>
      <c r="H1256" s="1">
        <v>9.872436523437501E-5</v>
      </c>
      <c r="I1256" s="1">
        <v>1.1602783203125E-4</v>
      </c>
      <c r="J1256" s="1">
        <v>1.2643432617187499E-4</v>
      </c>
      <c r="K1256" s="1">
        <v>1.3162231445312502E-4</v>
      </c>
    </row>
    <row r="1257" spans="1:11" x14ac:dyDescent="0.25">
      <c r="A1257" s="1">
        <v>1.43463134765625</v>
      </c>
      <c r="B1257" s="1">
        <v>4.7763061523437505E-5</v>
      </c>
      <c r="C1257" s="1">
        <v>6.6528320312500005E-5</v>
      </c>
      <c r="D1257" s="1">
        <v>5.5511474609375005E-5</v>
      </c>
      <c r="E1257" s="1">
        <v>6.9396972656250001E-5</v>
      </c>
      <c r="F1257" s="1">
        <v>7.977294921875001E-5</v>
      </c>
      <c r="G1257" s="1">
        <v>9.4390869140624999E-5</v>
      </c>
      <c r="H1257" s="1">
        <v>9.5764160156250011E-5</v>
      </c>
      <c r="I1257" s="1">
        <v>1.1251831054687501E-4</v>
      </c>
      <c r="J1257" s="1">
        <v>1.2261962890624999E-4</v>
      </c>
      <c r="K1257" s="1">
        <v>1.2771606445312502E-4</v>
      </c>
    </row>
    <row r="1258" spans="1:11" x14ac:dyDescent="0.25">
      <c r="A1258" s="1">
        <v>1.43218994140625</v>
      </c>
      <c r="B1258" s="1">
        <v>4.6337890624999999E-5</v>
      </c>
      <c r="C1258" s="1">
        <v>6.4636230468749996E-5</v>
      </c>
      <c r="D1258" s="1">
        <v>5.389404296875E-5</v>
      </c>
      <c r="E1258" s="1">
        <v>6.7321777343749999E-5</v>
      </c>
      <c r="F1258" s="1">
        <v>7.7392578125000001E-5</v>
      </c>
      <c r="G1258" s="1">
        <v>9.1522216796875003E-5</v>
      </c>
      <c r="H1258" s="1">
        <v>9.2956542968750008E-5</v>
      </c>
      <c r="I1258" s="1">
        <v>1.09161376953125E-4</v>
      </c>
      <c r="J1258" s="1">
        <v>1.1895751953125E-4</v>
      </c>
      <c r="K1258" s="1">
        <v>1.23931884765625E-4</v>
      </c>
    </row>
    <row r="1259" spans="1:11" x14ac:dyDescent="0.25">
      <c r="A1259" s="1">
        <v>1.42974853515625</v>
      </c>
      <c r="B1259" s="1">
        <v>4.4943237304687504E-5</v>
      </c>
      <c r="C1259" s="1">
        <v>6.2835693359375005E-5</v>
      </c>
      <c r="D1259" s="1">
        <v>5.2337646484375002E-5</v>
      </c>
      <c r="E1259" s="1">
        <v>6.5307617187500004E-5</v>
      </c>
      <c r="F1259" s="1">
        <v>7.5103759765625009E-5</v>
      </c>
      <c r="G1259" s="1">
        <v>8.8745117187499998E-5</v>
      </c>
      <c r="H1259" s="1">
        <v>9.0179443359375002E-5</v>
      </c>
      <c r="I1259" s="1">
        <v>1.0586547851562501E-4</v>
      </c>
      <c r="J1259" s="1">
        <v>1.1535644531250001E-4</v>
      </c>
      <c r="K1259" s="1">
        <v>1.2017822265625001E-4</v>
      </c>
    </row>
    <row r="1260" spans="1:11" x14ac:dyDescent="0.25">
      <c r="A1260" s="1">
        <v>1.42730712890625</v>
      </c>
      <c r="B1260" s="1">
        <v>4.3594360351562503E-5</v>
      </c>
      <c r="C1260" s="1">
        <v>6.1065673828124997E-5</v>
      </c>
      <c r="D1260" s="1">
        <v>5.0811767578125001E-5</v>
      </c>
      <c r="E1260" s="1">
        <v>6.3354492187500002E-5</v>
      </c>
      <c r="F1260" s="1">
        <v>7.2875976562499997E-5</v>
      </c>
      <c r="G1260" s="1">
        <v>8.6029052734374998E-5</v>
      </c>
      <c r="H1260" s="1">
        <v>8.752441406250001E-5</v>
      </c>
      <c r="I1260" s="1">
        <v>1.02630615234375E-4</v>
      </c>
      <c r="J1260" s="1">
        <v>1.1187744140625001E-4</v>
      </c>
      <c r="K1260" s="1">
        <v>1.1657714843750001E-4</v>
      </c>
    </row>
    <row r="1261" spans="1:11" x14ac:dyDescent="0.25">
      <c r="A1261" s="1">
        <v>1.42486572265625</v>
      </c>
      <c r="B1261" s="1">
        <v>4.2306518554687503E-5</v>
      </c>
      <c r="C1261" s="1">
        <v>5.9387207031250005E-5</v>
      </c>
      <c r="D1261" s="1">
        <v>4.9377441406250003E-5</v>
      </c>
      <c r="E1261" s="1">
        <v>6.1492919921875004E-5</v>
      </c>
      <c r="F1261" s="1">
        <v>7.0709228515625005E-5</v>
      </c>
      <c r="G1261" s="1">
        <v>8.3404541015625003E-5</v>
      </c>
      <c r="H1261" s="1">
        <v>8.4930419921874998E-5</v>
      </c>
      <c r="I1261" s="1">
        <v>9.9517822265625004E-5</v>
      </c>
      <c r="J1261" s="1">
        <v>1.08489990234375E-4</v>
      </c>
      <c r="K1261" s="1">
        <v>1.1309814453125E-4</v>
      </c>
    </row>
    <row r="1262" spans="1:11" x14ac:dyDescent="0.25">
      <c r="A1262" s="1">
        <v>1.42242431640625</v>
      </c>
      <c r="B1262" s="1">
        <v>4.10369873046875E-5</v>
      </c>
      <c r="C1262" s="1">
        <v>5.7739257812500004E-5</v>
      </c>
      <c r="D1262" s="1">
        <v>4.7973632812500002E-5</v>
      </c>
      <c r="E1262" s="1">
        <v>5.9692382812500006E-5</v>
      </c>
      <c r="F1262" s="1">
        <v>6.8634033203125003E-5</v>
      </c>
      <c r="G1262" s="1">
        <v>8.0871582031249997E-5</v>
      </c>
      <c r="H1262" s="1">
        <v>8.2427978515625002E-5</v>
      </c>
      <c r="I1262" s="1">
        <v>9.6527099609375008E-5</v>
      </c>
      <c r="J1262" s="1">
        <v>1.05224609375E-4</v>
      </c>
      <c r="K1262" s="1">
        <v>1.0968017578125001E-4</v>
      </c>
    </row>
    <row r="1263" spans="1:11" x14ac:dyDescent="0.25">
      <c r="A1263" s="1">
        <v>1.41998291015625</v>
      </c>
      <c r="B1263" s="1">
        <v>3.9797973632812501E-5</v>
      </c>
      <c r="C1263" s="1">
        <v>5.6182861328125006E-5</v>
      </c>
      <c r="D1263" s="1">
        <v>4.6621704101562502E-5</v>
      </c>
      <c r="E1263" s="1">
        <v>5.7922363281250004E-5</v>
      </c>
      <c r="F1263" s="1">
        <v>6.6589355468749998E-5</v>
      </c>
      <c r="G1263" s="1">
        <v>7.8430175781250009E-5</v>
      </c>
      <c r="H1263" s="1">
        <v>7.9986572265625E-5</v>
      </c>
      <c r="I1263" s="1">
        <v>9.3627929687500002E-5</v>
      </c>
      <c r="J1263" s="1">
        <v>1.02020263671875E-4</v>
      </c>
      <c r="K1263" s="1">
        <v>1.06414794921875E-4</v>
      </c>
    </row>
    <row r="1264" spans="1:11" x14ac:dyDescent="0.25">
      <c r="A1264" s="1">
        <v>1.41754150390625</v>
      </c>
      <c r="B1264" s="1">
        <v>3.8589477539062505E-5</v>
      </c>
      <c r="C1264" s="1">
        <v>5.4656982421875004E-5</v>
      </c>
      <c r="D1264" s="1">
        <v>4.5312500000000004E-5</v>
      </c>
      <c r="E1264" s="1">
        <v>5.6243896484375006E-5</v>
      </c>
      <c r="F1264" s="1">
        <v>6.4636230468749996E-5</v>
      </c>
      <c r="G1264" s="1">
        <v>7.6019287109375003E-5</v>
      </c>
      <c r="H1264" s="1">
        <v>7.7636718750000001E-5</v>
      </c>
      <c r="I1264" s="1">
        <v>9.0820312499999999E-5</v>
      </c>
      <c r="J1264" s="1">
        <v>9.896850585937501E-5</v>
      </c>
      <c r="K1264" s="1">
        <v>1.0321044921875E-4</v>
      </c>
    </row>
    <row r="1265" spans="1:11" x14ac:dyDescent="0.25">
      <c r="A1265" s="1">
        <v>1.41510009765625</v>
      </c>
      <c r="B1265" s="1">
        <v>3.7417602539062506E-5</v>
      </c>
      <c r="C1265" s="1">
        <v>5.3192138671875003E-5</v>
      </c>
      <c r="D1265" s="1">
        <v>4.4049072265625E-5</v>
      </c>
      <c r="E1265" s="1">
        <v>5.4595947265625004E-5</v>
      </c>
      <c r="F1265" s="1">
        <v>6.2744140625000002E-5</v>
      </c>
      <c r="G1265" s="1">
        <v>7.3699951171875001E-5</v>
      </c>
      <c r="H1265" s="1">
        <v>7.5378417968750006E-5</v>
      </c>
      <c r="I1265" s="1">
        <v>8.8073730468750004E-5</v>
      </c>
      <c r="J1265" s="1">
        <v>9.5977783203125001E-5</v>
      </c>
      <c r="K1265" s="1">
        <v>1.0015869140625E-4</v>
      </c>
    </row>
    <row r="1266" spans="1:11" x14ac:dyDescent="0.25">
      <c r="A1266" s="1">
        <v>1.41265869140625</v>
      </c>
      <c r="B1266" s="1">
        <v>3.6267089843750004E-5</v>
      </c>
      <c r="C1266" s="1">
        <v>5.1757812500000005E-5</v>
      </c>
      <c r="D1266" s="1">
        <v>4.2855834960937503E-5</v>
      </c>
      <c r="E1266" s="1">
        <v>5.303955078125E-5</v>
      </c>
      <c r="F1266" s="1">
        <v>6.09130859375E-5</v>
      </c>
      <c r="G1266" s="1">
        <v>7.1502685546874999E-5</v>
      </c>
      <c r="H1266" s="1">
        <v>7.3150634765625007E-5</v>
      </c>
      <c r="I1266" s="1">
        <v>8.5418701171874998E-5</v>
      </c>
      <c r="J1266" s="1">
        <v>9.3078613281250008E-5</v>
      </c>
      <c r="K1266" s="1">
        <v>9.7198486328125002E-5</v>
      </c>
    </row>
    <row r="1267" spans="1:11" x14ac:dyDescent="0.25">
      <c r="A1267" s="1">
        <v>1.41021728515625</v>
      </c>
      <c r="B1267" s="1">
        <v>3.5156250000000004E-5</v>
      </c>
      <c r="C1267" s="1">
        <v>5.0384521484375001E-5</v>
      </c>
      <c r="D1267" s="1">
        <v>4.1677856445312504E-5</v>
      </c>
      <c r="E1267" s="1">
        <v>5.1513671875000005E-5</v>
      </c>
      <c r="F1267" s="1">
        <v>5.9143066406250005E-5</v>
      </c>
      <c r="G1267" s="1">
        <v>6.9305419921874997E-5</v>
      </c>
      <c r="H1267" s="1">
        <v>7.0983886718750002E-5</v>
      </c>
      <c r="I1267" s="1">
        <v>8.2855224609375009E-5</v>
      </c>
      <c r="J1267" s="1">
        <v>9.0270996093750006E-5</v>
      </c>
      <c r="K1267" s="1">
        <v>9.4238281250000002E-5</v>
      </c>
    </row>
    <row r="1268" spans="1:11" x14ac:dyDescent="0.25">
      <c r="A1268" s="1">
        <v>1.40777587890625</v>
      </c>
      <c r="B1268" s="1">
        <v>3.4078979492187501E-5</v>
      </c>
      <c r="C1268" s="1">
        <v>4.9041748046875E-5</v>
      </c>
      <c r="D1268" s="1">
        <v>4.0548706054687507E-5</v>
      </c>
      <c r="E1268" s="1">
        <v>5.0018310546875E-5</v>
      </c>
      <c r="F1268" s="1">
        <v>5.7434082031250004E-5</v>
      </c>
      <c r="G1268" s="1">
        <v>6.7199707031249999E-5</v>
      </c>
      <c r="H1268" s="1">
        <v>6.8939208984374997E-5</v>
      </c>
      <c r="I1268" s="1">
        <v>8.0322265625000004E-5</v>
      </c>
      <c r="J1268" s="1">
        <v>8.7554931640625007E-5</v>
      </c>
      <c r="K1268" s="1">
        <v>9.1400146484375003E-5</v>
      </c>
    </row>
    <row r="1269" spans="1:11" x14ac:dyDescent="0.25">
      <c r="A1269" s="1">
        <v>1.40533447265625</v>
      </c>
      <c r="B1269" s="1">
        <v>3.3026123046875002E-5</v>
      </c>
      <c r="C1269" s="1">
        <v>4.7775268554687503E-5</v>
      </c>
      <c r="D1269" s="1">
        <v>3.9456176757812505E-5</v>
      </c>
      <c r="E1269" s="1">
        <v>4.8626708984375005E-5</v>
      </c>
      <c r="F1269" s="1">
        <v>5.5786132812500002E-5</v>
      </c>
      <c r="G1269" s="1">
        <v>6.5185546875000004E-5</v>
      </c>
      <c r="H1269" s="1">
        <v>6.6955566406249998E-5</v>
      </c>
      <c r="I1269" s="1">
        <v>7.7972412109375005E-5</v>
      </c>
      <c r="J1269" s="1">
        <v>8.4930419921874998E-5</v>
      </c>
      <c r="K1269" s="1">
        <v>8.8684082031250004E-5</v>
      </c>
    </row>
    <row r="1270" spans="1:11" x14ac:dyDescent="0.25">
      <c r="A1270" s="1">
        <v>1.40289306640625</v>
      </c>
      <c r="B1270" s="1">
        <v>3.2000732421874999E-5</v>
      </c>
      <c r="C1270" s="1">
        <v>4.6520996093749999E-5</v>
      </c>
      <c r="D1270" s="1">
        <v>3.8409423828125005E-5</v>
      </c>
      <c r="E1270" s="1">
        <v>4.7244262695312501E-5</v>
      </c>
      <c r="F1270" s="1">
        <v>5.4168701171875004E-5</v>
      </c>
      <c r="G1270" s="1">
        <v>6.3232421875000002E-5</v>
      </c>
      <c r="H1270" s="1">
        <v>6.5002441406249997E-5</v>
      </c>
      <c r="I1270" s="1">
        <v>7.559204101562501E-5</v>
      </c>
      <c r="J1270" s="1">
        <v>8.2336425781249999E-5</v>
      </c>
      <c r="K1270" s="1">
        <v>8.6059570312500009E-5</v>
      </c>
    </row>
    <row r="1271" spans="1:11" x14ac:dyDescent="0.25">
      <c r="A1271" s="1">
        <v>1.40045166015625</v>
      </c>
      <c r="B1271" s="1">
        <v>3.1002807617187501E-5</v>
      </c>
      <c r="C1271" s="1">
        <v>4.5330810546875002E-5</v>
      </c>
      <c r="D1271" s="1">
        <v>3.7402343750000001E-5</v>
      </c>
      <c r="E1271" s="1">
        <v>4.5922851562500004E-5</v>
      </c>
      <c r="F1271" s="1">
        <v>5.2612304687499999E-5</v>
      </c>
      <c r="G1271" s="1">
        <v>6.1309814453124997E-5</v>
      </c>
      <c r="H1271" s="1">
        <v>6.3110351562500002E-5</v>
      </c>
      <c r="I1271" s="1">
        <v>7.3303222656250004E-5</v>
      </c>
      <c r="J1271" s="1">
        <v>7.9864501953125E-5</v>
      </c>
      <c r="K1271" s="1">
        <v>8.3496093750000006E-5</v>
      </c>
    </row>
    <row r="1272" spans="1:11" x14ac:dyDescent="0.25">
      <c r="A1272" s="1">
        <v>1.39801025390625</v>
      </c>
      <c r="B1272" s="1">
        <v>3.0038452148437502E-5</v>
      </c>
      <c r="C1272" s="1">
        <v>4.4165039062500001E-5</v>
      </c>
      <c r="D1272" s="1">
        <v>3.6419677734375E-5</v>
      </c>
      <c r="E1272" s="1">
        <v>4.4647216796875002E-5</v>
      </c>
      <c r="F1272" s="1">
        <v>5.1116943359375001E-5</v>
      </c>
      <c r="G1272" s="1">
        <v>5.9478759765625002E-5</v>
      </c>
      <c r="H1272" s="1">
        <v>6.1279296875E-5</v>
      </c>
      <c r="I1272" s="1">
        <v>7.1136474609374999E-5</v>
      </c>
      <c r="J1272" s="1">
        <v>7.7453613281250008E-5</v>
      </c>
      <c r="K1272" s="1">
        <v>8.1024169921875008E-5</v>
      </c>
    </row>
    <row r="1273" spans="1:11" x14ac:dyDescent="0.25">
      <c r="A1273" s="1">
        <v>1.39556884765625</v>
      </c>
      <c r="B1273" s="1">
        <v>2.9092407226562501E-5</v>
      </c>
      <c r="C1273" s="1">
        <v>4.306640625E-5</v>
      </c>
      <c r="D1273" s="1">
        <v>3.5476684570312503E-5</v>
      </c>
      <c r="E1273" s="1">
        <v>4.3402099609375004E-5</v>
      </c>
      <c r="F1273" s="1">
        <v>4.9682617187500003E-5</v>
      </c>
      <c r="G1273" s="1">
        <v>5.7739257812500004E-5</v>
      </c>
      <c r="H1273" s="1">
        <v>5.9509277343750005E-5</v>
      </c>
      <c r="I1273" s="1">
        <v>6.8969726562500007E-5</v>
      </c>
      <c r="J1273" s="1">
        <v>7.5134277343750006E-5</v>
      </c>
      <c r="K1273" s="1">
        <v>7.8613281250000002E-5</v>
      </c>
    </row>
    <row r="1274" spans="1:11" x14ac:dyDescent="0.25">
      <c r="A1274" s="1">
        <v>1.39312744140625</v>
      </c>
      <c r="B1274" s="1">
        <v>2.8173828125000001E-5</v>
      </c>
      <c r="C1274" s="1">
        <v>4.1989135742187504E-5</v>
      </c>
      <c r="D1274" s="1">
        <v>3.4573364257812501E-5</v>
      </c>
      <c r="E1274" s="1">
        <v>4.2224121093750005E-5</v>
      </c>
      <c r="F1274" s="1">
        <v>4.8281860351562502E-5</v>
      </c>
      <c r="G1274" s="1">
        <v>5.5969238281250002E-5</v>
      </c>
      <c r="H1274" s="1">
        <v>5.7800292968750004E-5</v>
      </c>
      <c r="I1274" s="1">
        <v>6.6925048828125002E-5</v>
      </c>
      <c r="J1274" s="1">
        <v>7.2845458984375E-5</v>
      </c>
      <c r="K1274" s="1">
        <v>7.62939453125E-5</v>
      </c>
    </row>
    <row r="1275" spans="1:11" x14ac:dyDescent="0.25">
      <c r="A1275" s="1">
        <v>1.39068603515625</v>
      </c>
      <c r="B1275" s="1">
        <v>2.7282714843750004E-5</v>
      </c>
      <c r="C1275" s="1">
        <v>4.0945434570312504E-5</v>
      </c>
      <c r="D1275" s="1">
        <v>3.3694458007812502E-5</v>
      </c>
      <c r="E1275" s="1">
        <v>4.1082763671875002E-5</v>
      </c>
      <c r="F1275" s="1">
        <v>4.6929931640625002E-5</v>
      </c>
      <c r="G1275" s="1">
        <v>5.4321289062500001E-5</v>
      </c>
      <c r="H1275" s="1">
        <v>5.6121826171875006E-5</v>
      </c>
      <c r="I1275" s="1">
        <v>6.4910888671875007E-5</v>
      </c>
      <c r="J1275" s="1">
        <v>7.0648193359374998E-5</v>
      </c>
      <c r="K1275" s="1">
        <v>7.3974609374999998E-5</v>
      </c>
    </row>
    <row r="1276" spans="1:11" x14ac:dyDescent="0.25">
      <c r="A1276" s="1">
        <v>1.38824462890625</v>
      </c>
      <c r="B1276" s="1">
        <v>2.6419067382812501E-5</v>
      </c>
      <c r="C1276" s="1">
        <v>3.9935302734375006E-5</v>
      </c>
      <c r="D1276" s="1">
        <v>3.2855224609375E-5</v>
      </c>
      <c r="E1276" s="1">
        <v>3.9968872070312503E-5</v>
      </c>
      <c r="F1276" s="1">
        <v>4.5623779296875003E-5</v>
      </c>
      <c r="G1276" s="1">
        <v>5.2703857421875003E-5</v>
      </c>
      <c r="H1276" s="1">
        <v>5.4534912109375004E-5</v>
      </c>
      <c r="I1276" s="1">
        <v>6.2988281250000002E-5</v>
      </c>
      <c r="J1276" s="1">
        <v>6.8572998046874997E-5</v>
      </c>
      <c r="K1276" s="1">
        <v>7.177734375000001E-5</v>
      </c>
    </row>
    <row r="1277" spans="1:11" x14ac:dyDescent="0.25">
      <c r="A1277" s="1">
        <v>1.38580322265625</v>
      </c>
      <c r="B1277" s="1">
        <v>2.5573730468750002E-5</v>
      </c>
      <c r="C1277" s="1">
        <v>3.89434814453125E-5</v>
      </c>
      <c r="D1277" s="1">
        <v>3.2046508789062501E-5</v>
      </c>
      <c r="E1277" s="1">
        <v>3.8891601562500006E-5</v>
      </c>
      <c r="F1277" s="1">
        <v>4.4351196289062501E-5</v>
      </c>
      <c r="G1277" s="1">
        <v>5.1177978515625001E-5</v>
      </c>
      <c r="H1277" s="1">
        <v>5.2978515625E-5</v>
      </c>
      <c r="I1277" s="1">
        <v>6.1096191406250007E-5</v>
      </c>
      <c r="J1277" s="1">
        <v>6.6467285156249998E-5</v>
      </c>
      <c r="K1277" s="1">
        <v>6.9702148437500008E-5</v>
      </c>
    </row>
    <row r="1278" spans="1:11" x14ac:dyDescent="0.25">
      <c r="A1278" s="1">
        <v>1.38336181640625</v>
      </c>
      <c r="B1278" s="1">
        <v>2.4752807617187501E-5</v>
      </c>
      <c r="C1278" s="1">
        <v>3.8012695312500001E-5</v>
      </c>
      <c r="D1278" s="1">
        <v>3.1262207031249999E-5</v>
      </c>
      <c r="E1278" s="1">
        <v>3.7863159179687504E-5</v>
      </c>
      <c r="F1278" s="1">
        <v>4.3185424804687501E-5</v>
      </c>
      <c r="G1278" s="1">
        <v>4.9682617187500003E-5</v>
      </c>
      <c r="H1278" s="1">
        <v>5.1483154296875002E-5</v>
      </c>
      <c r="I1278" s="1">
        <v>5.9295654296875002E-5</v>
      </c>
      <c r="J1278" s="1">
        <v>6.4544677734375007E-5</v>
      </c>
      <c r="K1278" s="1">
        <v>6.7626953125000006E-5</v>
      </c>
    </row>
    <row r="1279" spans="1:11" x14ac:dyDescent="0.25">
      <c r="A1279" s="1">
        <v>1.38092041015625</v>
      </c>
      <c r="B1279" s="1">
        <v>2.3953247070312501E-5</v>
      </c>
      <c r="C1279" s="1">
        <v>3.7103271484375E-5</v>
      </c>
      <c r="D1279" s="1">
        <v>3.0505371093750001E-5</v>
      </c>
      <c r="E1279" s="1">
        <v>3.6868286132812505E-5</v>
      </c>
      <c r="F1279" s="1">
        <v>4.1989135742187504E-5</v>
      </c>
      <c r="G1279" s="1">
        <v>4.8236083984375E-5</v>
      </c>
      <c r="H1279" s="1">
        <v>5.0018310546875E-5</v>
      </c>
      <c r="I1279" s="1">
        <v>5.7556152343750004E-5</v>
      </c>
      <c r="J1279" s="1">
        <v>6.2591552734375005E-5</v>
      </c>
      <c r="K1279" s="1">
        <v>6.5612792968749997E-5</v>
      </c>
    </row>
    <row r="1280" spans="1:11" x14ac:dyDescent="0.25">
      <c r="A1280" s="1">
        <v>1.37847900390625</v>
      </c>
      <c r="B1280" s="1">
        <v>2.3184204101562501E-5</v>
      </c>
      <c r="C1280" s="1">
        <v>3.6233520507812501E-5</v>
      </c>
      <c r="D1280" s="1">
        <v>2.9772949218750004E-5</v>
      </c>
      <c r="E1280" s="1">
        <v>3.5910034179687502E-5</v>
      </c>
      <c r="F1280" s="1">
        <v>4.0859985351562506E-5</v>
      </c>
      <c r="G1280" s="1">
        <v>4.6820068359375E-5</v>
      </c>
      <c r="H1280" s="1">
        <v>4.8632812500000004E-5</v>
      </c>
      <c r="I1280" s="1">
        <v>5.5847167968750002E-5</v>
      </c>
      <c r="J1280" s="1">
        <v>6.0760498046875003E-5</v>
      </c>
      <c r="K1280" s="1">
        <v>6.3720703125000002E-5</v>
      </c>
    </row>
    <row r="1281" spans="1:11" x14ac:dyDescent="0.25">
      <c r="A1281" s="1">
        <v>1.37603759765625</v>
      </c>
      <c r="B1281" s="1">
        <v>2.2433471679687503E-5</v>
      </c>
      <c r="C1281" s="1">
        <v>3.5391235351562505E-5</v>
      </c>
      <c r="D1281" s="1">
        <v>2.9074096679687503E-5</v>
      </c>
      <c r="E1281" s="1">
        <v>3.4988403320312502E-5</v>
      </c>
      <c r="F1281" s="1">
        <v>3.9767456054687504E-5</v>
      </c>
      <c r="G1281" s="1">
        <v>4.54681396484375E-5</v>
      </c>
      <c r="H1281" s="1">
        <v>4.7283935546875003E-5</v>
      </c>
      <c r="I1281" s="1">
        <v>5.4229736328125004E-5</v>
      </c>
      <c r="J1281" s="1">
        <v>5.8959960937500005E-5</v>
      </c>
      <c r="K1281" s="1">
        <v>6.1828613281250007E-5</v>
      </c>
    </row>
    <row r="1282" spans="1:11" x14ac:dyDescent="0.25">
      <c r="A1282" s="1">
        <v>1.37359619140625</v>
      </c>
      <c r="B1282" s="1">
        <v>2.1701049804687502E-5</v>
      </c>
      <c r="C1282" s="1">
        <v>3.4576416015625E-5</v>
      </c>
      <c r="D1282" s="1">
        <v>2.8399658203125003E-5</v>
      </c>
      <c r="E1282" s="1">
        <v>3.4097290039062506E-5</v>
      </c>
      <c r="F1282" s="1">
        <v>3.8714599609375005E-5</v>
      </c>
      <c r="G1282" s="1">
        <v>4.4183349609374999E-5</v>
      </c>
      <c r="H1282" s="1">
        <v>4.5950317382812501E-5</v>
      </c>
      <c r="I1282" s="1">
        <v>5.2642822265625003E-5</v>
      </c>
      <c r="J1282" s="1">
        <v>5.7220458984375E-5</v>
      </c>
      <c r="K1282" s="1">
        <v>6.0028076171875002E-5</v>
      </c>
    </row>
    <row r="1283" spans="1:11" x14ac:dyDescent="0.25">
      <c r="A1283" s="1">
        <v>1.37115478515625</v>
      </c>
      <c r="B1283" s="1">
        <v>2.0993041992187502E-5</v>
      </c>
      <c r="C1283" s="1">
        <v>3.37799072265625E-5</v>
      </c>
      <c r="D1283" s="1">
        <v>2.7755737304687503E-5</v>
      </c>
      <c r="E1283" s="1">
        <v>3.3239746093750005E-5</v>
      </c>
      <c r="F1283" s="1">
        <v>3.7683105468750004E-5</v>
      </c>
      <c r="G1283" s="1">
        <v>4.2947387695312507E-5</v>
      </c>
      <c r="H1283" s="1">
        <v>4.4699096679687503E-5</v>
      </c>
      <c r="I1283" s="1">
        <v>5.1147460937500005E-5</v>
      </c>
      <c r="J1283" s="1">
        <v>5.5541992187500002E-5</v>
      </c>
      <c r="K1283" s="1">
        <v>5.8319091796875001E-5</v>
      </c>
    </row>
    <row r="1284" spans="1:11" x14ac:dyDescent="0.25">
      <c r="A1284" s="1">
        <v>1.36871337890625</v>
      </c>
      <c r="B1284" s="1">
        <v>2.0306396484375003E-5</v>
      </c>
      <c r="C1284" s="1">
        <v>3.3020019531250002E-5</v>
      </c>
      <c r="D1284" s="1">
        <v>2.7124023437500001E-5</v>
      </c>
      <c r="E1284" s="1">
        <v>3.2397460937500003E-5</v>
      </c>
      <c r="F1284" s="1">
        <v>3.6706542968750003E-5</v>
      </c>
      <c r="G1284" s="1">
        <v>4.1729736328125005E-5</v>
      </c>
      <c r="H1284" s="1">
        <v>4.3472290039062503E-5</v>
      </c>
      <c r="I1284" s="1">
        <v>4.9621582031250003E-5</v>
      </c>
      <c r="J1284" s="1">
        <v>5.3924560546875004E-5</v>
      </c>
      <c r="K1284" s="1">
        <v>5.6579589843750003E-5</v>
      </c>
    </row>
    <row r="1285" spans="1:11" x14ac:dyDescent="0.25">
      <c r="A1285" s="1">
        <v>1.36627197265625</v>
      </c>
      <c r="B1285" s="1">
        <v>1.9644165039062502E-5</v>
      </c>
      <c r="C1285" s="1">
        <v>3.2293701171875001E-5</v>
      </c>
      <c r="D1285" s="1">
        <v>2.6528930664062502E-5</v>
      </c>
      <c r="E1285" s="1">
        <v>3.1610107421875002E-5</v>
      </c>
      <c r="F1285" s="1">
        <v>3.5760498046875005E-5</v>
      </c>
      <c r="G1285" s="1">
        <v>4.0570068359375004E-5</v>
      </c>
      <c r="H1285" s="1">
        <v>4.2303466796875003E-5</v>
      </c>
      <c r="I1285" s="1">
        <v>4.8257446289062505E-5</v>
      </c>
      <c r="J1285" s="1">
        <v>5.2398681640625002E-5</v>
      </c>
      <c r="K1285" s="1">
        <v>5.4992675781250001E-5</v>
      </c>
    </row>
    <row r="1286" spans="1:11" x14ac:dyDescent="0.25">
      <c r="A1286" s="1">
        <v>1.36383056640625</v>
      </c>
      <c r="B1286" s="1">
        <v>1.8991088867187502E-5</v>
      </c>
      <c r="C1286" s="1">
        <v>3.1573486328125006E-5</v>
      </c>
      <c r="D1286" s="1">
        <v>2.5946044921875002E-5</v>
      </c>
      <c r="E1286" s="1">
        <v>3.0834960937500006E-5</v>
      </c>
      <c r="F1286" s="1">
        <v>3.4841918945312505E-5</v>
      </c>
      <c r="G1286" s="1">
        <v>3.9419555664062502E-5</v>
      </c>
      <c r="H1286" s="1">
        <v>4.1168212890625006E-5</v>
      </c>
      <c r="I1286" s="1">
        <v>4.6859741210937503E-5</v>
      </c>
      <c r="J1286" s="1">
        <v>5.0842285156250004E-5</v>
      </c>
      <c r="K1286" s="1">
        <v>5.3436279296875003E-5</v>
      </c>
    </row>
    <row r="1287" spans="1:11" x14ac:dyDescent="0.25">
      <c r="A1287" s="1">
        <v>1.36138916015625</v>
      </c>
      <c r="B1287" s="1">
        <v>1.8356323242187501E-5</v>
      </c>
      <c r="C1287" s="1">
        <v>3.0880737304687501E-5</v>
      </c>
      <c r="D1287" s="1">
        <v>2.5378417968750004E-5</v>
      </c>
      <c r="E1287" s="1">
        <v>3.0096435546875002E-5</v>
      </c>
      <c r="F1287" s="1">
        <v>3.39630126953125E-5</v>
      </c>
      <c r="G1287" s="1">
        <v>3.8348388671875005E-5</v>
      </c>
      <c r="H1287" s="1">
        <v>4.0048217773437501E-5</v>
      </c>
      <c r="I1287" s="1">
        <v>4.5535278320312499E-5</v>
      </c>
      <c r="J1287" s="1">
        <v>4.9441528320312503E-5</v>
      </c>
      <c r="K1287" s="1">
        <v>5.1910400390625002E-5</v>
      </c>
    </row>
    <row r="1288" spans="1:11" x14ac:dyDescent="0.25">
      <c r="A1288" s="1">
        <v>1.35894775390625</v>
      </c>
      <c r="B1288" s="1">
        <v>1.7742919921875001E-5</v>
      </c>
      <c r="C1288" s="1">
        <v>3.0224609375000002E-5</v>
      </c>
      <c r="D1288" s="1">
        <v>2.4841308593750002E-5</v>
      </c>
      <c r="E1288" s="1">
        <v>2.9382324218750003E-5</v>
      </c>
      <c r="F1288" s="1">
        <v>3.3117675781250005E-5</v>
      </c>
      <c r="G1288" s="1">
        <v>3.7298583984375005E-5</v>
      </c>
      <c r="H1288" s="1">
        <v>3.8964843750000005E-5</v>
      </c>
      <c r="I1288" s="1">
        <v>4.4265747070312504E-5</v>
      </c>
      <c r="J1288" s="1">
        <v>4.7961425781250003E-5</v>
      </c>
      <c r="K1288" s="1">
        <v>5.0415039062500004E-5</v>
      </c>
    </row>
    <row r="1289" spans="1:11" x14ac:dyDescent="0.25">
      <c r="A1289" s="1">
        <v>1.35650634765625</v>
      </c>
      <c r="B1289" s="1">
        <v>1.7150878906250002E-5</v>
      </c>
      <c r="C1289" s="1">
        <v>2.9586791992187501E-5</v>
      </c>
      <c r="D1289" s="1">
        <v>2.4316406250000002E-5</v>
      </c>
      <c r="E1289" s="1">
        <v>2.8704833984375003E-5</v>
      </c>
      <c r="F1289" s="1">
        <v>3.2293701171875001E-5</v>
      </c>
      <c r="G1289" s="1">
        <v>3.6291503906250001E-5</v>
      </c>
      <c r="H1289" s="1">
        <v>3.7957763671875001E-5</v>
      </c>
      <c r="I1289" s="1">
        <v>4.3054199218750002E-5</v>
      </c>
      <c r="J1289" s="1">
        <v>4.6670532226562503E-5</v>
      </c>
      <c r="K1289" s="1">
        <v>4.9053955078125005E-5</v>
      </c>
    </row>
    <row r="1290" spans="1:11" x14ac:dyDescent="0.25">
      <c r="A1290" s="1">
        <v>1.35406494140625</v>
      </c>
      <c r="B1290" s="1">
        <v>1.65802001953125E-5</v>
      </c>
      <c r="C1290" s="1">
        <v>2.8970336914062501E-5</v>
      </c>
      <c r="D1290" s="1">
        <v>2.3812866210937503E-5</v>
      </c>
      <c r="E1290" s="1">
        <v>2.8036499023437502E-5</v>
      </c>
      <c r="F1290" s="1">
        <v>3.1512451171875006E-5</v>
      </c>
      <c r="G1290" s="1">
        <v>3.5299682617187502E-5</v>
      </c>
      <c r="H1290" s="1">
        <v>3.6959838867187502E-5</v>
      </c>
      <c r="I1290" s="1">
        <v>4.1879272460937502E-5</v>
      </c>
      <c r="J1290" s="1">
        <v>4.5343017578125E-5</v>
      </c>
      <c r="K1290" s="1">
        <v>4.7671508789062501E-5</v>
      </c>
    </row>
    <row r="1291" spans="1:11" x14ac:dyDescent="0.25">
      <c r="A1291" s="1">
        <v>1.35162353515625</v>
      </c>
      <c r="B1291" s="1">
        <v>1.6021728515625001E-5</v>
      </c>
      <c r="C1291" s="1">
        <v>2.8366088867187503E-5</v>
      </c>
      <c r="D1291" s="1">
        <v>2.3318481445312503E-5</v>
      </c>
      <c r="E1291" s="1">
        <v>2.7392578125000002E-5</v>
      </c>
      <c r="F1291" s="1">
        <v>3.0743408203125002E-5</v>
      </c>
      <c r="G1291" s="1">
        <v>3.4371948242187502E-5</v>
      </c>
      <c r="H1291" s="1">
        <v>3.5977172851562502E-5</v>
      </c>
      <c r="I1291" s="1">
        <v>4.0673828125000006E-5</v>
      </c>
      <c r="J1291" s="1">
        <v>4.4097900390625002E-5</v>
      </c>
      <c r="K1291" s="1">
        <v>4.6350097656250005E-5</v>
      </c>
    </row>
    <row r="1292" spans="1:11" x14ac:dyDescent="0.25">
      <c r="A1292" s="1">
        <v>1.34918212890625</v>
      </c>
      <c r="B1292" s="1">
        <v>1.5478515625000003E-5</v>
      </c>
      <c r="C1292" s="1">
        <v>2.7783203125000003E-5</v>
      </c>
      <c r="D1292" s="1">
        <v>2.2848510742187501E-5</v>
      </c>
      <c r="E1292" s="1">
        <v>2.6788330078125001E-5</v>
      </c>
      <c r="F1292" s="1">
        <v>3.0010986328125002E-5</v>
      </c>
      <c r="G1292" s="1">
        <v>3.3459472656250001E-5</v>
      </c>
      <c r="H1292" s="1">
        <v>3.5083007812500005E-5</v>
      </c>
      <c r="I1292" s="1">
        <v>3.9590454101562504E-5</v>
      </c>
      <c r="J1292" s="1">
        <v>4.2864990234375002E-5</v>
      </c>
      <c r="K1292" s="1">
        <v>4.5053100585937505E-5</v>
      </c>
    </row>
    <row r="1293" spans="1:11" x14ac:dyDescent="0.25">
      <c r="A1293" s="1">
        <v>1.34674072265625</v>
      </c>
      <c r="B1293" s="1">
        <v>1.4956665039062501E-5</v>
      </c>
      <c r="C1293" s="1">
        <v>2.7221679687500004E-5</v>
      </c>
      <c r="D1293" s="1">
        <v>2.2378540039062502E-5</v>
      </c>
      <c r="E1293" s="1">
        <v>2.6184082031250003E-5</v>
      </c>
      <c r="F1293" s="1">
        <v>2.9302978515625002E-5</v>
      </c>
      <c r="G1293" s="1">
        <v>3.2589721679687502E-5</v>
      </c>
      <c r="H1293" s="1">
        <v>3.4173583984375004E-5</v>
      </c>
      <c r="I1293" s="1">
        <v>3.8510131835937501E-5</v>
      </c>
      <c r="J1293" s="1">
        <v>4.1674804687500004E-5</v>
      </c>
      <c r="K1293" s="1">
        <v>4.3823242187500005E-5</v>
      </c>
    </row>
    <row r="1294" spans="1:11" x14ac:dyDescent="0.25">
      <c r="A1294" s="1">
        <v>1.34429931640625</v>
      </c>
      <c r="B1294" s="1">
        <v>1.4447021484375001E-5</v>
      </c>
      <c r="C1294" s="1">
        <v>2.6672363281250003E-5</v>
      </c>
      <c r="D1294" s="1">
        <v>2.1939086914062503E-5</v>
      </c>
      <c r="E1294" s="1">
        <v>2.5613403320312501E-5</v>
      </c>
      <c r="F1294" s="1">
        <v>2.8616333007812503E-5</v>
      </c>
      <c r="G1294" s="1">
        <v>3.17474365234375E-5</v>
      </c>
      <c r="H1294" s="1">
        <v>3.3309936523437504E-5</v>
      </c>
      <c r="I1294" s="1">
        <v>3.7496948242187504E-5</v>
      </c>
      <c r="J1294" s="1">
        <v>4.0545654296875E-5</v>
      </c>
      <c r="K1294" s="1">
        <v>4.2663574218750004E-5</v>
      </c>
    </row>
    <row r="1295" spans="1:11" x14ac:dyDescent="0.25">
      <c r="A1295" s="1">
        <v>1.34185791015625</v>
      </c>
      <c r="B1295" s="1">
        <v>1.3955688476562501E-5</v>
      </c>
      <c r="C1295" s="1">
        <v>2.6132202148437502E-5</v>
      </c>
      <c r="D1295" s="1">
        <v>2.14996337890625E-5</v>
      </c>
      <c r="E1295" s="1">
        <v>2.5054931640625002E-5</v>
      </c>
      <c r="F1295" s="1">
        <v>2.7975463867187502E-5</v>
      </c>
      <c r="G1295" s="1">
        <v>3.0932617187500002E-5</v>
      </c>
      <c r="H1295" s="1">
        <v>3.2479858398437501E-5</v>
      </c>
      <c r="I1295" s="1">
        <v>3.648681640625E-5</v>
      </c>
      <c r="J1295" s="1">
        <v>3.9456176757812505E-5</v>
      </c>
      <c r="K1295" s="1">
        <v>4.1516113281250002E-5</v>
      </c>
    </row>
    <row r="1296" spans="1:11" x14ac:dyDescent="0.25">
      <c r="A1296" s="1">
        <v>1.33941650390625</v>
      </c>
      <c r="B1296" s="1">
        <v>1.3476562500000001E-5</v>
      </c>
      <c r="C1296" s="1">
        <v>2.5598144531250003E-5</v>
      </c>
      <c r="D1296" s="1">
        <v>2.1075439453125003E-5</v>
      </c>
      <c r="E1296" s="1">
        <v>2.4523925781250003E-5</v>
      </c>
      <c r="F1296" s="1">
        <v>2.7349853515625003E-5</v>
      </c>
      <c r="G1296" s="1">
        <v>3.0139160156250001E-5</v>
      </c>
      <c r="H1296" s="1">
        <v>3.16864013671875E-5</v>
      </c>
      <c r="I1296" s="1">
        <v>3.5525512695312504E-5</v>
      </c>
      <c r="J1296" s="1">
        <v>3.83941650390625E-5</v>
      </c>
      <c r="K1296" s="1">
        <v>4.0408325195312502E-5</v>
      </c>
    </row>
    <row r="1297" spans="1:11" x14ac:dyDescent="0.25">
      <c r="A1297" s="1">
        <v>1.33697509765625</v>
      </c>
      <c r="B1297" s="1">
        <v>1.3015747070312501E-5</v>
      </c>
      <c r="C1297" s="1">
        <v>2.5094604492187501E-5</v>
      </c>
      <c r="D1297" s="1">
        <v>2.0672607421875E-5</v>
      </c>
      <c r="E1297" s="1">
        <v>2.4014282226562501E-5</v>
      </c>
      <c r="F1297" s="1">
        <v>2.6712036132812502E-5</v>
      </c>
      <c r="G1297" s="1">
        <v>2.9376220703125004E-5</v>
      </c>
      <c r="H1297" s="1">
        <v>3.0902099609375005E-5</v>
      </c>
      <c r="I1297" s="1">
        <v>3.4619140625000002E-5</v>
      </c>
      <c r="J1297" s="1">
        <v>3.7356567382812506E-5</v>
      </c>
      <c r="K1297" s="1">
        <v>3.9355468750000002E-5</v>
      </c>
    </row>
    <row r="1298" spans="1:11" x14ac:dyDescent="0.25">
      <c r="A1298" s="1">
        <v>1.33453369140625</v>
      </c>
      <c r="B1298" s="1">
        <v>1.2567138671875002E-5</v>
      </c>
      <c r="C1298" s="1">
        <v>2.4603271484375001E-5</v>
      </c>
      <c r="D1298" s="1">
        <v>2.0275878906250003E-5</v>
      </c>
      <c r="E1298" s="1">
        <v>2.3504638671875003E-5</v>
      </c>
      <c r="F1298" s="1">
        <v>2.6132202148437502E-5</v>
      </c>
      <c r="G1298" s="1">
        <v>2.8659057617187501E-5</v>
      </c>
      <c r="H1298" s="1">
        <v>3.0139160156250001E-5</v>
      </c>
      <c r="I1298" s="1">
        <v>3.3694458007812502E-5</v>
      </c>
      <c r="J1298" s="1">
        <v>3.6380004882812505E-5</v>
      </c>
      <c r="K1298" s="1">
        <v>3.8323974609375001E-5</v>
      </c>
    </row>
    <row r="1299" spans="1:11" x14ac:dyDescent="0.25">
      <c r="A1299" s="1">
        <v>1.33209228515625</v>
      </c>
      <c r="B1299" s="1">
        <v>1.2142944335937501E-5</v>
      </c>
      <c r="C1299" s="1">
        <v>2.4124145507812503E-5</v>
      </c>
      <c r="D1299" s="1">
        <v>1.9876098632812503E-5</v>
      </c>
      <c r="E1299" s="1">
        <v>2.3019409179687502E-5</v>
      </c>
      <c r="F1299" s="1">
        <v>2.5546264648437502E-5</v>
      </c>
      <c r="G1299" s="1">
        <v>2.7954101562500001E-5</v>
      </c>
      <c r="H1299" s="1">
        <v>2.9409790039062503E-5</v>
      </c>
      <c r="I1299" s="1">
        <v>3.2855224609375E-5</v>
      </c>
      <c r="J1299" s="1">
        <v>3.5433959960937501E-5</v>
      </c>
      <c r="K1299" s="1">
        <v>3.7307739257812504E-5</v>
      </c>
    </row>
    <row r="1300" spans="1:11" x14ac:dyDescent="0.25">
      <c r="A1300" s="1">
        <v>1.32965087890625</v>
      </c>
      <c r="B1300" s="1">
        <v>1.1715698242187501E-5</v>
      </c>
      <c r="C1300" s="1">
        <v>2.36541748046875E-5</v>
      </c>
      <c r="D1300" s="1">
        <v>1.9491577148437501E-5</v>
      </c>
      <c r="E1300" s="1">
        <v>2.2558593750000002E-5</v>
      </c>
      <c r="F1300" s="1">
        <v>2.5009155273437504E-5</v>
      </c>
      <c r="G1300" s="1">
        <v>2.7279663085937501E-5</v>
      </c>
      <c r="H1300" s="1">
        <v>2.8692626953125001E-5</v>
      </c>
      <c r="I1300" s="1">
        <v>3.2025146484375003E-5</v>
      </c>
      <c r="J1300" s="1">
        <v>3.4524536132812506E-5</v>
      </c>
      <c r="K1300" s="1">
        <v>3.6367797851562506E-5</v>
      </c>
    </row>
    <row r="1301" spans="1:11" x14ac:dyDescent="0.25">
      <c r="A1301" s="1">
        <v>1.32720947265625</v>
      </c>
      <c r="B1301" s="1">
        <v>1.1315917968750001E-5</v>
      </c>
      <c r="C1301" s="1">
        <v>2.3184204101562501E-5</v>
      </c>
      <c r="D1301" s="1">
        <v>1.9125366210937501E-5</v>
      </c>
      <c r="E1301" s="1">
        <v>2.2100830078125002E-5</v>
      </c>
      <c r="F1301" s="1">
        <v>2.4462890625000003E-5</v>
      </c>
      <c r="G1301" s="1">
        <v>2.6614379882812503E-5</v>
      </c>
      <c r="H1301" s="1">
        <v>2.8027343750000003E-5</v>
      </c>
      <c r="I1301" s="1">
        <v>3.11920166015625E-5</v>
      </c>
      <c r="J1301" s="1">
        <v>3.3648681640625001E-5</v>
      </c>
      <c r="K1301" s="1">
        <v>3.5430908203125001E-5</v>
      </c>
    </row>
    <row r="1302" spans="1:11" x14ac:dyDescent="0.25">
      <c r="A1302" s="1">
        <v>1.32476806640625</v>
      </c>
      <c r="B1302" s="1">
        <v>1.0922241210937502E-5</v>
      </c>
      <c r="C1302" s="1">
        <v>2.2735595703125003E-5</v>
      </c>
      <c r="D1302" s="1">
        <v>1.8750000000000002E-5</v>
      </c>
      <c r="E1302" s="1">
        <v>2.1658325195312503E-5</v>
      </c>
      <c r="F1302" s="1">
        <v>2.3944091796875002E-5</v>
      </c>
      <c r="G1302" s="1">
        <v>2.5994873046875003E-5</v>
      </c>
      <c r="H1302" s="1">
        <v>2.7368164062500001E-5</v>
      </c>
      <c r="I1302" s="1">
        <v>3.0432128906250003E-5</v>
      </c>
      <c r="J1302" s="1">
        <v>3.2775878906250002E-5</v>
      </c>
      <c r="K1302" s="1">
        <v>3.4555053710937503E-5</v>
      </c>
    </row>
    <row r="1303" spans="1:11" x14ac:dyDescent="0.25">
      <c r="A1303" s="1">
        <v>1.32232666015625</v>
      </c>
      <c r="B1303" s="1">
        <v>1.0543823242187501E-5</v>
      </c>
      <c r="C1303" s="1">
        <v>2.2277832031250003E-5</v>
      </c>
      <c r="D1303" s="1">
        <v>1.8380737304687502E-5</v>
      </c>
      <c r="E1303" s="1">
        <v>2.1234130859375003E-5</v>
      </c>
      <c r="F1303" s="1">
        <v>2.3440551757812504E-5</v>
      </c>
      <c r="G1303" s="1">
        <v>2.5369262695312501E-5</v>
      </c>
      <c r="H1303" s="1">
        <v>2.6733398437500003E-5</v>
      </c>
      <c r="I1303" s="1">
        <v>2.9678344726562501E-5</v>
      </c>
      <c r="J1303" s="1">
        <v>3.1967163085937503E-5</v>
      </c>
      <c r="K1303" s="1">
        <v>3.3673095703125005E-5</v>
      </c>
    </row>
    <row r="1304" spans="1:11" x14ac:dyDescent="0.25">
      <c r="A1304" s="1">
        <v>1.31988525390625</v>
      </c>
      <c r="B1304" s="1">
        <v>1.0177612304687501E-5</v>
      </c>
      <c r="C1304" s="1">
        <v>2.1832275390625001E-5</v>
      </c>
      <c r="D1304" s="1">
        <v>1.80267333984375E-5</v>
      </c>
      <c r="E1304" s="1">
        <v>2.0806884765625002E-5</v>
      </c>
      <c r="F1304" s="1">
        <v>2.2949218750000003E-5</v>
      </c>
      <c r="G1304" s="1">
        <v>2.4795532226562503E-5</v>
      </c>
      <c r="H1304" s="1">
        <v>2.6126098632812503E-5</v>
      </c>
      <c r="I1304" s="1">
        <v>2.8942871093750004E-5</v>
      </c>
      <c r="J1304" s="1">
        <v>3.1164550781250003E-5</v>
      </c>
      <c r="K1304" s="1">
        <v>3.2861328124999999E-5</v>
      </c>
    </row>
    <row r="1305" spans="1:11" x14ac:dyDescent="0.25">
      <c r="A1305" s="1">
        <v>1.31744384765625</v>
      </c>
      <c r="B1305" s="1">
        <v>9.8236083984375006E-6</v>
      </c>
      <c r="C1305" s="1">
        <v>2.1395874023437502E-5</v>
      </c>
      <c r="D1305" s="1">
        <v>1.7672729492187502E-5</v>
      </c>
      <c r="E1305" s="1">
        <v>2.0410156250000002E-5</v>
      </c>
      <c r="F1305" s="1">
        <v>2.2488403320312503E-5</v>
      </c>
      <c r="G1305" s="1">
        <v>2.4227905273437502E-5</v>
      </c>
      <c r="H1305" s="1">
        <v>2.5540161132812503E-5</v>
      </c>
      <c r="I1305" s="1">
        <v>2.8259277343750001E-5</v>
      </c>
      <c r="J1305" s="1">
        <v>3.0389404296875004E-5</v>
      </c>
      <c r="K1305" s="1">
        <v>3.20526123046875E-5</v>
      </c>
    </row>
    <row r="1306" spans="1:11" x14ac:dyDescent="0.25">
      <c r="A1306" s="1">
        <v>1.31500244140625</v>
      </c>
      <c r="B1306" s="1">
        <v>9.4787597656250013E-6</v>
      </c>
      <c r="C1306" s="1">
        <v>2.0965576171875002E-5</v>
      </c>
      <c r="D1306" s="1">
        <v>1.732177734375E-5</v>
      </c>
      <c r="E1306" s="1">
        <v>2.0016479492187501E-5</v>
      </c>
      <c r="F1306" s="1">
        <v>2.2030639648437503E-5</v>
      </c>
      <c r="G1306" s="1">
        <v>2.3672485351562502E-5</v>
      </c>
      <c r="H1306" s="1">
        <v>2.4951171875000003E-5</v>
      </c>
      <c r="I1306" s="1">
        <v>2.7587890625000001E-5</v>
      </c>
      <c r="J1306" s="1">
        <v>2.9626464843750003E-5</v>
      </c>
      <c r="K1306" s="1">
        <v>3.12530517578125E-5</v>
      </c>
    </row>
    <row r="1307" spans="1:11" x14ac:dyDescent="0.25">
      <c r="A1307" s="1">
        <v>1.31256103515625</v>
      </c>
      <c r="B1307" s="1">
        <v>9.1552734375000014E-6</v>
      </c>
      <c r="C1307" s="1">
        <v>2.0538330078125001E-5</v>
      </c>
      <c r="D1307" s="1">
        <v>1.6973876953125001E-5</v>
      </c>
      <c r="E1307" s="1">
        <v>1.9616699218750001E-5</v>
      </c>
      <c r="F1307" s="1">
        <v>2.1572875976562503E-5</v>
      </c>
      <c r="G1307" s="1">
        <v>2.313232421875E-5</v>
      </c>
      <c r="H1307" s="1">
        <v>2.4411010742187502E-5</v>
      </c>
      <c r="I1307" s="1">
        <v>2.6916503906250004E-5</v>
      </c>
      <c r="J1307" s="1">
        <v>2.8924560546875003E-5</v>
      </c>
      <c r="K1307" s="1">
        <v>3.0517578125E-5</v>
      </c>
    </row>
    <row r="1308" spans="1:11" x14ac:dyDescent="0.25">
      <c r="A1308" s="1">
        <v>1.31011962890625</v>
      </c>
      <c r="B1308" s="1">
        <v>8.8348388671875011E-6</v>
      </c>
      <c r="C1308" s="1">
        <v>2.01171875E-5</v>
      </c>
      <c r="D1308" s="1">
        <v>1.6635131835937501E-5</v>
      </c>
      <c r="E1308" s="1">
        <v>1.9244384765625002E-5</v>
      </c>
      <c r="F1308" s="1">
        <v>2.1139526367187503E-5</v>
      </c>
      <c r="G1308" s="1">
        <v>2.2604370117187501E-5</v>
      </c>
      <c r="H1308" s="1">
        <v>2.3876953125000003E-5</v>
      </c>
      <c r="I1308" s="1">
        <v>2.6296997070312501E-5</v>
      </c>
      <c r="J1308" s="1">
        <v>2.8250122070312502E-5</v>
      </c>
      <c r="K1308" s="1">
        <v>2.9800415039062501E-5</v>
      </c>
    </row>
    <row r="1309" spans="1:11" x14ac:dyDescent="0.25">
      <c r="A1309" s="1">
        <v>1.30767822265625</v>
      </c>
      <c r="B1309" s="1">
        <v>8.5235595703125015E-6</v>
      </c>
      <c r="C1309" s="1">
        <v>1.9699096679687502E-5</v>
      </c>
      <c r="D1309" s="1">
        <v>1.6290283203125002E-5</v>
      </c>
      <c r="E1309" s="1">
        <v>1.8859863281250003E-5</v>
      </c>
      <c r="F1309" s="1">
        <v>2.0718383789062502E-5</v>
      </c>
      <c r="G1309" s="1">
        <v>2.2119140625000003E-5</v>
      </c>
      <c r="H1309" s="1">
        <v>2.3358154296875002E-5</v>
      </c>
      <c r="I1309" s="1">
        <v>2.5686645507812504E-5</v>
      </c>
      <c r="J1309" s="1">
        <v>2.7575683593750002E-5</v>
      </c>
      <c r="K1309" s="1">
        <v>2.9064941406250001E-5</v>
      </c>
    </row>
    <row r="1310" spans="1:11" x14ac:dyDescent="0.25">
      <c r="A1310" s="1">
        <v>1.30523681640625</v>
      </c>
      <c r="B1310" s="1">
        <v>8.2275390625000002E-6</v>
      </c>
      <c r="C1310" s="1">
        <v>1.9284057617187501E-5</v>
      </c>
      <c r="D1310" s="1">
        <v>1.5951538085937502E-5</v>
      </c>
      <c r="E1310" s="1">
        <v>1.8493652343750003E-5</v>
      </c>
      <c r="F1310" s="1">
        <v>2.030029296875E-5</v>
      </c>
      <c r="G1310" s="1">
        <v>2.1630859375000003E-5</v>
      </c>
      <c r="H1310" s="1">
        <v>2.2833251953125003E-5</v>
      </c>
      <c r="I1310" s="1">
        <v>2.5103759765625003E-5</v>
      </c>
      <c r="J1310" s="1">
        <v>2.6925659179687503E-5</v>
      </c>
      <c r="K1310" s="1">
        <v>2.8363037109375004E-5</v>
      </c>
    </row>
    <row r="1311" spans="1:11" x14ac:dyDescent="0.25">
      <c r="A1311" s="1">
        <v>1.30279541015625</v>
      </c>
      <c r="B1311" s="1">
        <v>7.9376220703124999E-6</v>
      </c>
      <c r="C1311" s="1">
        <v>1.8881225585937501E-5</v>
      </c>
      <c r="D1311" s="1">
        <v>1.5609741210937502E-5</v>
      </c>
      <c r="E1311" s="1">
        <v>1.8133544921875002E-5</v>
      </c>
      <c r="F1311" s="1">
        <v>1.9891357421875001E-5</v>
      </c>
      <c r="G1311" s="1">
        <v>2.1160888671875E-5</v>
      </c>
      <c r="H1311" s="1">
        <v>2.2335815429687503E-5</v>
      </c>
      <c r="I1311" s="1">
        <v>2.4505615234375001E-5</v>
      </c>
      <c r="J1311" s="1">
        <v>2.6293945312500001E-5</v>
      </c>
      <c r="K1311" s="1">
        <v>2.7755737304687503E-5</v>
      </c>
    </row>
    <row r="1312" spans="1:11" x14ac:dyDescent="0.25">
      <c r="A1312" s="1">
        <v>1.30035400390625</v>
      </c>
      <c r="B1312" s="1">
        <v>7.666015625000001E-6</v>
      </c>
      <c r="C1312" s="1">
        <v>1.8472290039062502E-5</v>
      </c>
      <c r="D1312" s="1">
        <v>1.5289306640625E-5</v>
      </c>
      <c r="E1312" s="1">
        <v>1.7779541015625E-5</v>
      </c>
      <c r="F1312" s="1">
        <v>1.9497680664062501E-5</v>
      </c>
      <c r="G1312" s="1">
        <v>2.0697021484375001E-5</v>
      </c>
      <c r="H1312" s="1">
        <v>2.1862792968750001E-5</v>
      </c>
      <c r="I1312" s="1">
        <v>2.3947143554687502E-5</v>
      </c>
      <c r="J1312" s="1">
        <v>2.5680541992187501E-5</v>
      </c>
      <c r="K1312" s="1">
        <v>2.7078247070312503E-5</v>
      </c>
    </row>
    <row r="1313" spans="1:11" x14ac:dyDescent="0.25">
      <c r="A1313" s="1">
        <v>1.29791259765625</v>
      </c>
      <c r="B1313" s="1">
        <v>7.3913574218750008E-6</v>
      </c>
      <c r="C1313" s="1">
        <v>1.8051147460937501E-5</v>
      </c>
      <c r="D1313" s="1">
        <v>1.49627685546875E-5</v>
      </c>
      <c r="E1313" s="1">
        <v>1.7428588867187502E-5</v>
      </c>
      <c r="F1313" s="1">
        <v>1.9122314453125001E-5</v>
      </c>
      <c r="G1313" s="1">
        <v>2.0254516601562502E-5</v>
      </c>
      <c r="H1313" s="1">
        <v>2.1401977539062501E-5</v>
      </c>
      <c r="I1313" s="1">
        <v>2.3434448242187501E-5</v>
      </c>
      <c r="J1313" s="1">
        <v>2.5094604492187501E-5</v>
      </c>
      <c r="K1313" s="1">
        <v>2.6495361328125003E-5</v>
      </c>
    </row>
    <row r="1314" spans="1:11" x14ac:dyDescent="0.25">
      <c r="A1314" s="1">
        <v>1.29547119140625</v>
      </c>
      <c r="B1314" s="1">
        <v>7.1319580078125006E-6</v>
      </c>
      <c r="C1314" s="1">
        <v>1.7663574218750003E-5</v>
      </c>
      <c r="D1314" s="1">
        <v>1.4633178710937501E-5</v>
      </c>
      <c r="E1314" s="1">
        <v>1.7086791992187502E-5</v>
      </c>
      <c r="F1314" s="1">
        <v>1.8737792968750003E-5</v>
      </c>
      <c r="G1314" s="1">
        <v>1.9821166992187502E-5</v>
      </c>
      <c r="H1314" s="1">
        <v>2.0935058593750002E-5</v>
      </c>
      <c r="I1314" s="1">
        <v>2.2921752929687503E-5</v>
      </c>
      <c r="J1314" s="1">
        <v>2.45452880859375E-5</v>
      </c>
      <c r="K1314" s="1">
        <v>2.5891113281250001E-5</v>
      </c>
    </row>
    <row r="1315" spans="1:11" x14ac:dyDescent="0.25">
      <c r="A1315" s="1">
        <v>1.29302978515625</v>
      </c>
      <c r="B1315" s="1">
        <v>6.8847656250000007E-6</v>
      </c>
      <c r="C1315" s="1">
        <v>1.72607421875E-5</v>
      </c>
      <c r="D1315" s="1">
        <v>1.4303588867187502E-5</v>
      </c>
      <c r="E1315" s="1">
        <v>1.673583984375E-5</v>
      </c>
      <c r="F1315" s="1">
        <v>1.8359375000000001E-5</v>
      </c>
      <c r="G1315" s="1">
        <v>1.9387817382812503E-5</v>
      </c>
      <c r="H1315" s="1">
        <v>2.0538330078125001E-5</v>
      </c>
      <c r="I1315" s="1">
        <v>2.2387695312500001E-5</v>
      </c>
      <c r="J1315" s="1">
        <v>2.3971557617187503E-5</v>
      </c>
      <c r="K1315" s="1">
        <v>2.5280761718750001E-5</v>
      </c>
    </row>
    <row r="1316" spans="1:11" x14ac:dyDescent="0.25">
      <c r="A1316" s="1">
        <v>1.29058837890625</v>
      </c>
      <c r="B1316" s="1">
        <v>6.6436767578125001E-6</v>
      </c>
      <c r="C1316" s="1">
        <v>1.6851806640625001E-5</v>
      </c>
      <c r="D1316" s="1">
        <v>1.3977050781250001E-5</v>
      </c>
      <c r="E1316" s="1">
        <v>1.63970947265625E-5</v>
      </c>
      <c r="F1316" s="1">
        <v>1.8011474609375002E-5</v>
      </c>
      <c r="G1316" s="1">
        <v>1.9006347656250001E-5</v>
      </c>
      <c r="H1316" s="1">
        <v>2.0077514648437501E-5</v>
      </c>
      <c r="I1316" s="1">
        <v>2.1896362304687501E-5</v>
      </c>
      <c r="J1316" s="1">
        <v>2.3446655273437503E-5</v>
      </c>
      <c r="K1316" s="1">
        <v>2.4713134765625002E-5</v>
      </c>
    </row>
    <row r="1317" spans="1:11" x14ac:dyDescent="0.25">
      <c r="A1317" s="1">
        <v>1.28814697265625</v>
      </c>
      <c r="B1317" s="1">
        <v>6.4147949218750008E-6</v>
      </c>
      <c r="C1317" s="1">
        <v>1.6473388671875002E-5</v>
      </c>
      <c r="D1317" s="1">
        <v>1.3650512695312501E-5</v>
      </c>
      <c r="E1317" s="1">
        <v>1.60552978515625E-5</v>
      </c>
      <c r="F1317" s="1">
        <v>1.7626953125E-5</v>
      </c>
      <c r="G1317" s="1">
        <v>1.8597412109375002E-5</v>
      </c>
      <c r="H1317" s="1">
        <v>1.9668579101562502E-5</v>
      </c>
      <c r="I1317" s="1">
        <v>2.1405029296875001E-5</v>
      </c>
      <c r="J1317" s="1">
        <v>2.2933959960937502E-5</v>
      </c>
      <c r="K1317" s="1">
        <v>2.4185180664062503E-5</v>
      </c>
    </row>
    <row r="1318" spans="1:11" x14ac:dyDescent="0.25">
      <c r="A1318" s="1">
        <v>1.28570556640625</v>
      </c>
      <c r="B1318" s="1">
        <v>6.1859130859375006E-6</v>
      </c>
      <c r="C1318" s="1">
        <v>1.6079711914062501E-5</v>
      </c>
      <c r="D1318" s="1">
        <v>1.3327026367187501E-5</v>
      </c>
      <c r="E1318" s="1">
        <v>1.5725708007812503E-5</v>
      </c>
      <c r="F1318" s="1">
        <v>1.728515625E-5</v>
      </c>
      <c r="G1318" s="1">
        <v>1.82098388671875E-5</v>
      </c>
      <c r="H1318" s="1">
        <v>1.9235229492187503E-5</v>
      </c>
      <c r="I1318" s="1">
        <v>2.0971679687500001E-5</v>
      </c>
      <c r="J1318" s="1">
        <v>2.2418212890625001E-5</v>
      </c>
      <c r="K1318" s="1">
        <v>2.3645019531250001E-5</v>
      </c>
    </row>
    <row r="1319" spans="1:11" x14ac:dyDescent="0.25">
      <c r="A1319" s="1">
        <v>1.28326416015625</v>
      </c>
      <c r="B1319" s="1">
        <v>5.9692382812500007E-6</v>
      </c>
      <c r="C1319" s="1">
        <v>1.568603515625E-5</v>
      </c>
      <c r="D1319" s="1">
        <v>1.3021850585937501E-5</v>
      </c>
      <c r="E1319" s="1">
        <v>1.5386962890625003E-5</v>
      </c>
      <c r="F1319" s="1">
        <v>1.6931152343750002E-5</v>
      </c>
      <c r="G1319" s="1">
        <v>1.7822265625000002E-5</v>
      </c>
      <c r="H1319" s="1">
        <v>1.88568115234375E-5</v>
      </c>
      <c r="I1319" s="1">
        <v>2.0535278320312502E-5</v>
      </c>
      <c r="J1319" s="1">
        <v>2.1945190429687502E-5</v>
      </c>
      <c r="K1319" s="1">
        <v>2.3126220703125001E-5</v>
      </c>
    </row>
    <row r="1320" spans="1:11" x14ac:dyDescent="0.25">
      <c r="A1320" s="1">
        <v>1.28082275390625</v>
      </c>
      <c r="B1320" s="1">
        <v>5.7617187500000007E-6</v>
      </c>
      <c r="C1320" s="1">
        <v>1.5328979492187502E-5</v>
      </c>
      <c r="D1320" s="1">
        <v>1.2704467773437502E-5</v>
      </c>
      <c r="E1320" s="1">
        <v>1.5060424804687502E-5</v>
      </c>
      <c r="F1320" s="1">
        <v>1.65802001953125E-5</v>
      </c>
      <c r="G1320" s="1">
        <v>1.7453002929687502E-5</v>
      </c>
      <c r="H1320" s="1">
        <v>1.8450927734375001E-5</v>
      </c>
      <c r="I1320" s="1">
        <v>2.0074462890625002E-5</v>
      </c>
      <c r="J1320" s="1">
        <v>2.14385986328125E-5</v>
      </c>
      <c r="K1320" s="1">
        <v>2.2637939453125E-5</v>
      </c>
    </row>
    <row r="1321" spans="1:11" x14ac:dyDescent="0.25">
      <c r="A1321" s="1">
        <v>1.27838134765625</v>
      </c>
      <c r="B1321" s="1">
        <v>5.5633544921875005E-6</v>
      </c>
      <c r="C1321" s="1">
        <v>1.4947509765625E-5</v>
      </c>
      <c r="D1321" s="1">
        <v>1.2393188476562501E-5</v>
      </c>
      <c r="E1321" s="1">
        <v>1.4727783203125001E-5</v>
      </c>
      <c r="F1321" s="1">
        <v>1.6235351562500001E-5</v>
      </c>
      <c r="G1321" s="1">
        <v>1.7077636718750003E-5</v>
      </c>
      <c r="H1321" s="1">
        <v>1.8048095703125001E-5</v>
      </c>
      <c r="I1321" s="1">
        <v>1.9668579101562502E-5</v>
      </c>
      <c r="J1321" s="1">
        <v>2.100830078125E-5</v>
      </c>
      <c r="K1321" s="1">
        <v>2.2171020507812501E-5</v>
      </c>
    </row>
    <row r="1322" spans="1:11" x14ac:dyDescent="0.25">
      <c r="A1322" s="1">
        <v>1.27593994140625</v>
      </c>
      <c r="B1322" s="1">
        <v>5.3680419921875E-6</v>
      </c>
      <c r="C1322" s="1">
        <v>1.4566040039062502E-5</v>
      </c>
      <c r="D1322" s="1">
        <v>1.2078857421875001E-5</v>
      </c>
      <c r="E1322" s="1">
        <v>1.4401245117187501E-5</v>
      </c>
      <c r="F1322" s="1">
        <v>1.5890502929687502E-5</v>
      </c>
      <c r="G1322" s="1">
        <v>1.6729736328125001E-5</v>
      </c>
      <c r="H1322" s="1">
        <v>1.76910400390625E-5</v>
      </c>
      <c r="I1322" s="1">
        <v>1.9229125976562503E-5</v>
      </c>
      <c r="J1322" s="1">
        <v>2.0538330078125001E-5</v>
      </c>
      <c r="K1322" s="1">
        <v>2.1679687500000001E-5</v>
      </c>
    </row>
    <row r="1323" spans="1:11" x14ac:dyDescent="0.25">
      <c r="A1323" s="1">
        <v>1.27349853515625</v>
      </c>
      <c r="B1323" s="1">
        <v>5.1818847656250002E-6</v>
      </c>
      <c r="C1323" s="1">
        <v>1.4212036132812502E-5</v>
      </c>
      <c r="D1323" s="1">
        <v>1.177978515625E-5</v>
      </c>
      <c r="E1323" s="1">
        <v>1.4083862304687501E-5</v>
      </c>
      <c r="F1323" s="1">
        <v>1.5542602539062503E-5</v>
      </c>
      <c r="G1323" s="1">
        <v>1.6381835937500002E-5</v>
      </c>
      <c r="H1323" s="1">
        <v>1.732177734375E-5</v>
      </c>
      <c r="I1323" s="1">
        <v>1.8814086914062501E-5</v>
      </c>
      <c r="J1323" s="1">
        <v>2.0098876953125002E-5</v>
      </c>
      <c r="K1323" s="1">
        <v>2.1203613281250003E-5</v>
      </c>
    </row>
    <row r="1324" spans="1:11" x14ac:dyDescent="0.25">
      <c r="A1324" s="1">
        <v>1.27105712890625</v>
      </c>
      <c r="B1324" s="1">
        <v>4.998779296875E-6</v>
      </c>
      <c r="C1324" s="1">
        <v>1.38397216796875E-5</v>
      </c>
      <c r="D1324" s="1">
        <v>1.14715576171875E-5</v>
      </c>
      <c r="E1324" s="1">
        <v>1.3763427734375E-5</v>
      </c>
      <c r="F1324" s="1">
        <v>1.5216064453125001E-5</v>
      </c>
      <c r="G1324" s="1">
        <v>1.6003417968750003E-5</v>
      </c>
      <c r="H1324" s="1">
        <v>1.69525146484375E-5</v>
      </c>
      <c r="I1324" s="1">
        <v>1.84234619140625E-5</v>
      </c>
      <c r="J1324" s="1">
        <v>1.9641113281250002E-5</v>
      </c>
      <c r="K1324" s="1">
        <v>2.0733642578125E-5</v>
      </c>
    </row>
    <row r="1325" spans="1:11" x14ac:dyDescent="0.25">
      <c r="A1325" s="1">
        <v>1.26861572265625</v>
      </c>
      <c r="B1325" s="1">
        <v>4.8248291015625006E-6</v>
      </c>
      <c r="C1325" s="1">
        <v>1.3461303710937501E-5</v>
      </c>
      <c r="D1325" s="1">
        <v>1.1175537109375001E-5</v>
      </c>
      <c r="E1325" s="1">
        <v>1.3430786132812501E-5</v>
      </c>
      <c r="F1325" s="1">
        <v>1.4883422851562501E-5</v>
      </c>
      <c r="G1325" s="1">
        <v>1.5676879882812501E-5</v>
      </c>
      <c r="H1325" s="1">
        <v>1.6589355468750003E-5</v>
      </c>
      <c r="I1325" s="1">
        <v>1.8032836914062503E-5</v>
      </c>
      <c r="J1325" s="1">
        <v>1.9232177734375003E-5</v>
      </c>
      <c r="K1325" s="1">
        <v>2.0312500000000002E-5</v>
      </c>
    </row>
    <row r="1326" spans="1:11" x14ac:dyDescent="0.25">
      <c r="A1326" s="1">
        <v>1.26617431640625</v>
      </c>
      <c r="B1326" s="1">
        <v>4.6539306640625007E-6</v>
      </c>
      <c r="C1326" s="1">
        <v>1.3119506835937502E-5</v>
      </c>
      <c r="D1326" s="1">
        <v>1.08734130859375E-5</v>
      </c>
      <c r="E1326" s="1">
        <v>1.3116455078125E-5</v>
      </c>
      <c r="F1326" s="1">
        <v>1.4553833007812501E-5</v>
      </c>
      <c r="G1326" s="1">
        <v>1.5344238281250001E-5</v>
      </c>
      <c r="H1326" s="1">
        <v>1.6238403320312501E-5</v>
      </c>
      <c r="I1326" s="1">
        <v>1.7626953125E-5</v>
      </c>
      <c r="J1326" s="1">
        <v>1.8807983398437502E-5</v>
      </c>
      <c r="K1326" s="1">
        <v>1.98699951171875E-5</v>
      </c>
    </row>
    <row r="1327" spans="1:11" x14ac:dyDescent="0.25">
      <c r="A1327" s="1">
        <v>1.26373291015625</v>
      </c>
      <c r="B1327" s="1">
        <v>4.4976806640625003E-6</v>
      </c>
      <c r="C1327" s="1">
        <v>1.2771606445312501E-5</v>
      </c>
      <c r="D1327" s="1">
        <v>1.0586547851562501E-5</v>
      </c>
      <c r="E1327" s="1">
        <v>1.2799072265625002E-5</v>
      </c>
      <c r="F1327" s="1">
        <v>1.4212036132812502E-5</v>
      </c>
      <c r="G1327" s="1">
        <v>1.5014648437500001E-5</v>
      </c>
      <c r="H1327" s="1">
        <v>1.5908813476562503E-5</v>
      </c>
      <c r="I1327" s="1">
        <v>1.7245483398437501E-5</v>
      </c>
      <c r="J1327" s="1">
        <v>1.8432617187500003E-5</v>
      </c>
      <c r="K1327" s="1">
        <v>1.9439697265625E-5</v>
      </c>
    </row>
    <row r="1328" spans="1:11" x14ac:dyDescent="0.25">
      <c r="A1328" s="1">
        <v>1.26129150390625</v>
      </c>
      <c r="B1328" s="1">
        <v>4.3395996093750006E-6</v>
      </c>
      <c r="C1328" s="1">
        <v>1.2420654296875001E-5</v>
      </c>
      <c r="D1328" s="1">
        <v>1.0296630859375001E-5</v>
      </c>
      <c r="E1328" s="1">
        <v>1.248779296875E-5</v>
      </c>
      <c r="F1328" s="1">
        <v>1.3882446289062501E-5</v>
      </c>
      <c r="G1328" s="1">
        <v>1.4682006835937501E-5</v>
      </c>
      <c r="H1328" s="1">
        <v>1.5551757812500002E-5</v>
      </c>
      <c r="I1328" s="1">
        <v>1.6903686523437502E-5</v>
      </c>
      <c r="J1328" s="1">
        <v>1.8005371093750002E-5</v>
      </c>
      <c r="K1328" s="1">
        <v>1.90399169921875E-5</v>
      </c>
    </row>
    <row r="1329" spans="1:11" x14ac:dyDescent="0.25">
      <c r="A1329" s="1">
        <v>1.25885009765625</v>
      </c>
      <c r="B1329" s="1">
        <v>4.1940307617187499E-6</v>
      </c>
      <c r="C1329" s="1">
        <v>1.2081909179687501E-5</v>
      </c>
      <c r="D1329" s="1">
        <v>1.00128173828125E-5</v>
      </c>
      <c r="E1329" s="1">
        <v>1.21795654296875E-5</v>
      </c>
      <c r="F1329" s="1">
        <v>1.3558959960937501E-5</v>
      </c>
      <c r="G1329" s="1">
        <v>1.4355468750000001E-5</v>
      </c>
      <c r="H1329" s="1">
        <v>1.5203857421875001E-5</v>
      </c>
      <c r="I1329" s="1">
        <v>1.6537475585937501E-5</v>
      </c>
      <c r="J1329" s="1">
        <v>1.7645263671875001E-5</v>
      </c>
      <c r="K1329" s="1">
        <v>1.8572998046875001E-5</v>
      </c>
    </row>
    <row r="1330" spans="1:11" x14ac:dyDescent="0.25">
      <c r="A1330" s="1">
        <v>1.25640869140625</v>
      </c>
      <c r="B1330" s="1">
        <v>4.0496826171874995E-6</v>
      </c>
      <c r="C1330" s="1">
        <v>1.1752319335937502E-5</v>
      </c>
      <c r="D1330" s="1">
        <v>9.7351074218750002E-6</v>
      </c>
      <c r="E1330" s="1">
        <v>1.1865234375000001E-5</v>
      </c>
      <c r="F1330" s="1">
        <v>1.3235473632812501E-5</v>
      </c>
      <c r="G1330" s="1">
        <v>1.4041137695312502E-5</v>
      </c>
      <c r="H1330" s="1">
        <v>1.4892578125000001E-5</v>
      </c>
      <c r="I1330" s="1">
        <v>1.6189575195312503E-5</v>
      </c>
      <c r="J1330" s="1">
        <v>1.7242431640625002E-5</v>
      </c>
      <c r="K1330" s="1">
        <v>1.8218994140625003E-5</v>
      </c>
    </row>
    <row r="1331" spans="1:11" x14ac:dyDescent="0.25">
      <c r="A1331" s="1">
        <v>1.25396728515625</v>
      </c>
      <c r="B1331" s="1">
        <v>3.9080810546875002E-6</v>
      </c>
      <c r="C1331" s="1">
        <v>1.1419677734375001E-5</v>
      </c>
      <c r="D1331" s="1">
        <v>9.4512939453125009E-6</v>
      </c>
      <c r="E1331" s="1">
        <v>1.1566162109375E-5</v>
      </c>
      <c r="F1331" s="1">
        <v>1.2921142578125002E-5</v>
      </c>
      <c r="G1331" s="1">
        <v>1.37176513671875E-5</v>
      </c>
      <c r="H1331" s="1">
        <v>1.4535522460937502E-5</v>
      </c>
      <c r="I1331" s="1">
        <v>1.58447265625E-5</v>
      </c>
      <c r="J1331" s="1">
        <v>1.6888427734375E-5</v>
      </c>
      <c r="K1331" s="1">
        <v>1.7846679687500003E-5</v>
      </c>
    </row>
    <row r="1332" spans="1:11" x14ac:dyDescent="0.25">
      <c r="A1332" s="1">
        <v>1.25152587890625</v>
      </c>
      <c r="B1332" s="1">
        <v>3.7670898437499998E-6</v>
      </c>
      <c r="C1332" s="1">
        <v>1.1102294921875E-5</v>
      </c>
      <c r="D1332" s="1">
        <v>9.1949462890625004E-6</v>
      </c>
      <c r="E1332" s="1">
        <v>1.1264038085937501E-5</v>
      </c>
      <c r="F1332" s="1">
        <v>1.2628173828125002E-5</v>
      </c>
      <c r="G1332" s="1">
        <v>1.3415527343750001E-5</v>
      </c>
      <c r="H1332" s="1">
        <v>1.4208984375E-5</v>
      </c>
      <c r="I1332" s="1">
        <v>1.5499877929687501E-5</v>
      </c>
      <c r="J1332" s="1">
        <v>1.651611328125E-5</v>
      </c>
      <c r="K1332" s="1">
        <v>1.7453002929687502E-5</v>
      </c>
    </row>
    <row r="1333" spans="1:11" x14ac:dyDescent="0.25">
      <c r="A1333" s="1">
        <v>1.24908447265625</v>
      </c>
      <c r="B1333" s="1">
        <v>3.6413574218749999E-6</v>
      </c>
      <c r="C1333" s="1">
        <v>1.07818603515625E-5</v>
      </c>
      <c r="D1333" s="1">
        <v>8.9294433593750008E-6</v>
      </c>
      <c r="E1333" s="1">
        <v>1.0958862304687501E-5</v>
      </c>
      <c r="F1333" s="1">
        <v>1.2310791015625001E-5</v>
      </c>
      <c r="G1333" s="1">
        <v>1.3107299804687501E-5</v>
      </c>
      <c r="H1333" s="1">
        <v>1.3891601562500001E-5</v>
      </c>
      <c r="I1333" s="1">
        <v>1.5167236328125002E-5</v>
      </c>
      <c r="J1333" s="1">
        <v>1.6156005859375003E-5</v>
      </c>
      <c r="K1333" s="1">
        <v>1.7071533203125E-5</v>
      </c>
    </row>
    <row r="1334" spans="1:11" x14ac:dyDescent="0.25">
      <c r="A1334" s="1">
        <v>1.24664306640625</v>
      </c>
      <c r="B1334" s="1">
        <v>3.5147094726562498E-6</v>
      </c>
      <c r="C1334" s="1">
        <v>1.0479736328125001E-5</v>
      </c>
      <c r="D1334" s="1">
        <v>8.6608886718749999E-6</v>
      </c>
      <c r="E1334" s="1">
        <v>1.0678100585937501E-5</v>
      </c>
      <c r="F1334" s="1">
        <v>1.19964599609375E-5</v>
      </c>
      <c r="G1334" s="1">
        <v>1.2792968750000001E-5</v>
      </c>
      <c r="H1334" s="1">
        <v>1.3565063476562502E-5</v>
      </c>
      <c r="I1334" s="1">
        <v>1.4816284179687501E-5</v>
      </c>
      <c r="J1334" s="1">
        <v>1.5798950195312501E-5</v>
      </c>
      <c r="K1334" s="1">
        <v>1.6708374023437503E-5</v>
      </c>
    </row>
    <row r="1335" spans="1:11" x14ac:dyDescent="0.25">
      <c r="A1335" s="1">
        <v>1.24420166015625</v>
      </c>
      <c r="B1335" s="1">
        <v>3.39752197265625E-6</v>
      </c>
      <c r="C1335" s="1">
        <v>1.0171508789062501E-5</v>
      </c>
      <c r="D1335" s="1">
        <v>8.4106445312500004E-6</v>
      </c>
      <c r="E1335" s="1">
        <v>1.0391235351562501E-5</v>
      </c>
      <c r="F1335" s="1">
        <v>1.1682128906250001E-5</v>
      </c>
      <c r="G1335" s="1">
        <v>1.248779296875E-5</v>
      </c>
      <c r="H1335" s="1">
        <v>1.32720947265625E-5</v>
      </c>
      <c r="I1335" s="1">
        <v>1.4486694335937502E-5</v>
      </c>
      <c r="J1335" s="1">
        <v>1.54754638671875E-5</v>
      </c>
      <c r="K1335" s="1">
        <v>1.6323852539062501E-5</v>
      </c>
    </row>
    <row r="1336" spans="1:11" x14ac:dyDescent="0.25">
      <c r="A1336" s="1">
        <v>1.24176025390625</v>
      </c>
      <c r="B1336" s="1">
        <v>3.2778930664062497E-6</v>
      </c>
      <c r="C1336" s="1">
        <v>9.8693847656250006E-6</v>
      </c>
      <c r="D1336" s="1">
        <v>8.1512451171875001E-6</v>
      </c>
      <c r="E1336" s="1">
        <v>1.0107421875000002E-5</v>
      </c>
      <c r="F1336" s="1">
        <v>1.1389160156250001E-5</v>
      </c>
      <c r="G1336" s="1">
        <v>1.2200927734375001E-5</v>
      </c>
      <c r="H1336" s="1">
        <v>1.29638671875E-5</v>
      </c>
      <c r="I1336" s="1">
        <v>1.4154052734375001E-5</v>
      </c>
      <c r="J1336" s="1">
        <v>1.5121459960937502E-5</v>
      </c>
      <c r="K1336" s="1">
        <v>1.5972900390625003E-5</v>
      </c>
    </row>
    <row r="1337" spans="1:11" x14ac:dyDescent="0.25">
      <c r="A1337" s="1">
        <v>1.23931884765625</v>
      </c>
      <c r="B1337" s="1">
        <v>3.1631469726562498E-6</v>
      </c>
      <c r="C1337" s="1">
        <v>9.5855712890625014E-6</v>
      </c>
      <c r="D1337" s="1">
        <v>7.9132080078125009E-6</v>
      </c>
      <c r="E1337" s="1">
        <v>9.8297119140625016E-6</v>
      </c>
      <c r="F1337" s="1">
        <v>1.10870361328125E-5</v>
      </c>
      <c r="G1337" s="1">
        <v>1.1907958984375001E-5</v>
      </c>
      <c r="H1337" s="1">
        <v>1.2640380859375E-5</v>
      </c>
      <c r="I1337" s="1">
        <v>1.3848876953125001E-5</v>
      </c>
      <c r="J1337" s="1">
        <v>1.4761352539062501E-5</v>
      </c>
      <c r="K1337" s="1">
        <v>1.5612792968750002E-5</v>
      </c>
    </row>
    <row r="1338" spans="1:11" x14ac:dyDescent="0.25">
      <c r="A1338" s="1">
        <v>1.23687744140625</v>
      </c>
      <c r="B1338" s="1">
        <v>3.0590820312499999E-6</v>
      </c>
      <c r="C1338" s="1">
        <v>9.3078613281250015E-6</v>
      </c>
      <c r="D1338" s="1">
        <v>7.6721191406250004E-6</v>
      </c>
      <c r="E1338" s="1">
        <v>9.5397949218750014E-6</v>
      </c>
      <c r="F1338" s="1">
        <v>1.07940673828125E-5</v>
      </c>
      <c r="G1338" s="1">
        <v>1.1614990234375002E-5</v>
      </c>
      <c r="H1338" s="1">
        <v>1.2356567382812501E-5</v>
      </c>
      <c r="I1338" s="1">
        <v>1.3507080078125001E-5</v>
      </c>
      <c r="J1338" s="1">
        <v>1.4437866210937501E-5</v>
      </c>
      <c r="K1338" s="1">
        <v>1.5255737304687502E-5</v>
      </c>
    </row>
    <row r="1339" spans="1:11" x14ac:dyDescent="0.25">
      <c r="A1339" s="1">
        <v>1.23443603515625</v>
      </c>
      <c r="B1339" s="1">
        <v>2.9559326171875001E-6</v>
      </c>
      <c r="C1339" s="1">
        <v>9.0301513671875016E-6</v>
      </c>
      <c r="D1339" s="1">
        <v>7.443237304687501E-6</v>
      </c>
      <c r="E1339" s="1">
        <v>9.2712402343750004E-6</v>
      </c>
      <c r="F1339" s="1">
        <v>1.0504150390625E-5</v>
      </c>
      <c r="G1339" s="1">
        <v>1.1343383789062501E-5</v>
      </c>
      <c r="H1339" s="1">
        <v>1.2054443359375001E-5</v>
      </c>
      <c r="I1339" s="1">
        <v>1.3198852539062502E-5</v>
      </c>
      <c r="J1339" s="1">
        <v>1.4077758789062501E-5</v>
      </c>
      <c r="K1339" s="1">
        <v>1.4956665039062501E-5</v>
      </c>
    </row>
    <row r="1340" spans="1:11" x14ac:dyDescent="0.25">
      <c r="A1340" s="1">
        <v>1.23199462890625</v>
      </c>
      <c r="B1340" s="1">
        <v>2.84912109375E-6</v>
      </c>
      <c r="C1340" s="1">
        <v>8.7554931640625013E-6</v>
      </c>
      <c r="D1340" s="1">
        <v>7.2174072265625005E-6</v>
      </c>
      <c r="E1340" s="1">
        <v>9.0179443359375012E-6</v>
      </c>
      <c r="F1340" s="1">
        <v>1.0220336914062501E-5</v>
      </c>
      <c r="G1340" s="1">
        <v>1.1032104492187501E-5</v>
      </c>
      <c r="H1340" s="1">
        <v>1.1755371093750001E-5</v>
      </c>
      <c r="I1340" s="1">
        <v>1.2905883789062502E-5</v>
      </c>
      <c r="J1340" s="1">
        <v>1.3803100585937501E-5</v>
      </c>
      <c r="K1340" s="1">
        <v>1.4569091796875001E-5</v>
      </c>
    </row>
    <row r="1341" spans="1:11" x14ac:dyDescent="0.25">
      <c r="A1341" s="1">
        <v>1.22955322265625</v>
      </c>
      <c r="B1341" s="1">
        <v>2.7548217773437497E-6</v>
      </c>
      <c r="C1341" s="1">
        <v>8.4930419921875014E-6</v>
      </c>
      <c r="D1341" s="1">
        <v>6.9946289062500005E-6</v>
      </c>
      <c r="E1341" s="1">
        <v>8.7463378906250007E-6</v>
      </c>
      <c r="F1341" s="1">
        <v>9.9456787109375007E-6</v>
      </c>
      <c r="G1341" s="1">
        <v>1.07818603515625E-5</v>
      </c>
      <c r="H1341" s="1">
        <v>1.1474609375000002E-5</v>
      </c>
      <c r="I1341" s="1">
        <v>1.25946044921875E-5</v>
      </c>
      <c r="J1341" s="1">
        <v>1.3442993164062502E-5</v>
      </c>
      <c r="K1341" s="1">
        <v>1.4236450195312501E-5</v>
      </c>
    </row>
    <row r="1342" spans="1:11" x14ac:dyDescent="0.25">
      <c r="A1342" s="1">
        <v>1.22711181640625</v>
      </c>
      <c r="B1342" s="1">
        <v>2.6602172851562499E-6</v>
      </c>
      <c r="C1342" s="1">
        <v>8.2336425781250012E-6</v>
      </c>
      <c r="D1342" s="1">
        <v>6.7810058593750003E-6</v>
      </c>
      <c r="E1342" s="1">
        <v>8.4930419921875014E-6</v>
      </c>
      <c r="F1342" s="1">
        <v>9.6740722656250001E-6</v>
      </c>
      <c r="G1342" s="1">
        <v>1.0494995117187501E-5</v>
      </c>
      <c r="H1342" s="1">
        <v>1.1175537109375001E-5</v>
      </c>
      <c r="I1342" s="1">
        <v>1.2298583984375001E-5</v>
      </c>
      <c r="J1342" s="1">
        <v>1.3156127929687501E-5</v>
      </c>
      <c r="K1342" s="1">
        <v>1.3928222656250001E-5</v>
      </c>
    </row>
    <row r="1343" spans="1:11" x14ac:dyDescent="0.25">
      <c r="A1343" s="1">
        <v>1.22467041015625</v>
      </c>
      <c r="B1343" s="1">
        <v>2.5723266601562497E-6</v>
      </c>
      <c r="C1343" s="1">
        <v>7.9925537109375007E-6</v>
      </c>
      <c r="D1343" s="1">
        <v>6.5673828125000009E-6</v>
      </c>
      <c r="E1343" s="1">
        <v>8.2458496093749999E-6</v>
      </c>
      <c r="F1343" s="1">
        <v>9.4207763671875009E-6</v>
      </c>
      <c r="G1343" s="1">
        <v>1.0214233398437502E-5</v>
      </c>
      <c r="H1343" s="1">
        <v>1.0919189453125E-5</v>
      </c>
      <c r="I1343" s="1">
        <v>1.1990356445312501E-5</v>
      </c>
      <c r="J1343" s="1">
        <v>1.2844848632812502E-5</v>
      </c>
      <c r="K1343" s="1">
        <v>1.3580322265625002E-5</v>
      </c>
    </row>
    <row r="1344" spans="1:11" x14ac:dyDescent="0.25">
      <c r="A1344" s="1">
        <v>1.22222900390625</v>
      </c>
      <c r="B1344" s="1">
        <v>2.4838256835937497E-6</v>
      </c>
      <c r="C1344" s="1">
        <v>7.7545166015625015E-6</v>
      </c>
      <c r="D1344" s="1">
        <v>6.3629150390625006E-6</v>
      </c>
      <c r="E1344" s="1">
        <v>8.004760742187501E-6</v>
      </c>
      <c r="F1344" s="1">
        <v>9.1552734375000014E-6</v>
      </c>
      <c r="G1344" s="1">
        <v>9.9548339843750014E-6</v>
      </c>
      <c r="H1344" s="1">
        <v>1.0635375976562501E-5</v>
      </c>
      <c r="I1344" s="1">
        <v>1.1709594726562501E-5</v>
      </c>
      <c r="J1344" s="1">
        <v>1.2527465820312501E-5</v>
      </c>
      <c r="K1344" s="1">
        <v>1.3305664062500002E-5</v>
      </c>
    </row>
    <row r="1345" spans="1:11" x14ac:dyDescent="0.25">
      <c r="A1345" s="1">
        <v>1.21978759765625</v>
      </c>
      <c r="B1345" s="1">
        <v>2.39898681640625E-6</v>
      </c>
      <c r="C1345" s="1">
        <v>7.5042724609375002E-6</v>
      </c>
      <c r="D1345" s="1">
        <v>6.1614990234375007E-6</v>
      </c>
      <c r="E1345" s="1">
        <v>7.7667236328125001E-6</v>
      </c>
      <c r="F1345" s="1">
        <v>8.9050292968750001E-6</v>
      </c>
      <c r="G1345" s="1">
        <v>9.7045898437500001E-6</v>
      </c>
      <c r="H1345" s="1">
        <v>1.0372924804687501E-5</v>
      </c>
      <c r="I1345" s="1">
        <v>1.1456298828125E-5</v>
      </c>
      <c r="J1345" s="1">
        <v>1.2234497070312501E-5</v>
      </c>
      <c r="K1345" s="1">
        <v>1.2994384765625E-5</v>
      </c>
    </row>
    <row r="1346" spans="1:11" x14ac:dyDescent="0.25">
      <c r="A1346" s="1">
        <v>1.21734619140625</v>
      </c>
      <c r="B1346" s="1">
        <v>2.3150634765624999E-6</v>
      </c>
      <c r="C1346" s="1">
        <v>7.2814941406250002E-6</v>
      </c>
      <c r="D1346" s="1">
        <v>5.9722900390625004E-6</v>
      </c>
      <c r="E1346" s="1">
        <v>7.5408935546875004E-6</v>
      </c>
      <c r="F1346" s="1">
        <v>8.6456298828124999E-6</v>
      </c>
      <c r="G1346" s="1">
        <v>9.4390869140625006E-6</v>
      </c>
      <c r="H1346" s="1">
        <v>1.01043701171875E-5</v>
      </c>
      <c r="I1346" s="1">
        <v>1.1151123046875E-5</v>
      </c>
      <c r="J1346" s="1">
        <v>1.1944580078125001E-5</v>
      </c>
      <c r="K1346" s="1">
        <v>1.2698364257812501E-5</v>
      </c>
    </row>
    <row r="1347" spans="1:11" x14ac:dyDescent="0.25">
      <c r="A1347" s="1">
        <v>1.21490478515625</v>
      </c>
      <c r="B1347" s="1">
        <v>2.2409057617187499E-6</v>
      </c>
      <c r="C1347" s="1">
        <v>7.0739746093750002E-6</v>
      </c>
      <c r="D1347" s="1">
        <v>5.7861328125000006E-6</v>
      </c>
      <c r="E1347" s="1">
        <v>7.3089599609375006E-6</v>
      </c>
      <c r="F1347" s="1">
        <v>8.404541015625001E-6</v>
      </c>
      <c r="G1347" s="1">
        <v>9.1796875000000004E-6</v>
      </c>
      <c r="H1347" s="1">
        <v>9.8388671875000006E-6</v>
      </c>
      <c r="I1347" s="1">
        <v>1.0864257812500001E-5</v>
      </c>
      <c r="J1347" s="1">
        <v>1.1669921875000001E-5</v>
      </c>
      <c r="K1347" s="1">
        <v>1.2371826171875001E-5</v>
      </c>
    </row>
    <row r="1348" spans="1:11" x14ac:dyDescent="0.25">
      <c r="A1348" s="1">
        <v>1.21246337890625</v>
      </c>
      <c r="B1348" s="1">
        <v>2.16949462890625E-6</v>
      </c>
      <c r="C1348" s="1">
        <v>6.8542480468750007E-6</v>
      </c>
      <c r="D1348" s="1">
        <v>5.6091308593750006E-6</v>
      </c>
      <c r="E1348" s="1">
        <v>7.0983886718750009E-6</v>
      </c>
      <c r="F1348" s="1">
        <v>8.1573486328125011E-6</v>
      </c>
      <c r="G1348" s="1">
        <v>8.9538574218750015E-6</v>
      </c>
      <c r="H1348" s="1">
        <v>9.6099853515625004E-6</v>
      </c>
      <c r="I1348" s="1">
        <v>1.0601806640625001E-5</v>
      </c>
      <c r="J1348" s="1">
        <v>1.1370849609375001E-5</v>
      </c>
      <c r="K1348" s="1">
        <v>1.2054443359375001E-5</v>
      </c>
    </row>
    <row r="1349" spans="1:11" x14ac:dyDescent="0.25">
      <c r="A1349" s="1">
        <v>1.21002197265625</v>
      </c>
      <c r="B1349" s="1">
        <v>2.09625244140625E-6</v>
      </c>
      <c r="C1349" s="1">
        <v>6.6558837890625005E-6</v>
      </c>
      <c r="D1349" s="1">
        <v>5.4351806640625003E-6</v>
      </c>
      <c r="E1349" s="1">
        <v>6.8786621093750005E-6</v>
      </c>
      <c r="F1349" s="1">
        <v>7.9284667968750009E-6</v>
      </c>
      <c r="G1349" s="1">
        <v>8.712768554687501E-6</v>
      </c>
      <c r="H1349" s="1">
        <v>9.3688964843750015E-6</v>
      </c>
      <c r="I1349" s="1">
        <v>1.0342407226562501E-5</v>
      </c>
      <c r="J1349" s="1">
        <v>1.1114501953125001E-5</v>
      </c>
      <c r="K1349" s="1">
        <v>1.17950439453125E-5</v>
      </c>
    </row>
    <row r="1350" spans="1:11" x14ac:dyDescent="0.25">
      <c r="A1350" s="1">
        <v>1.20758056640625</v>
      </c>
      <c r="B1350" s="1">
        <v>2.0239257812499997E-6</v>
      </c>
      <c r="C1350" s="1">
        <v>6.4544677734375007E-6</v>
      </c>
      <c r="D1350" s="1">
        <v>5.2612304687500008E-6</v>
      </c>
      <c r="E1350" s="1">
        <v>6.6711425781250005E-6</v>
      </c>
      <c r="F1350" s="1">
        <v>7.7117919921875011E-6</v>
      </c>
      <c r="G1350" s="1">
        <v>8.4899902343750001E-6</v>
      </c>
      <c r="H1350" s="1">
        <v>9.1033935546875003E-6</v>
      </c>
      <c r="I1350" s="1">
        <v>1.0095214843750001E-5</v>
      </c>
      <c r="J1350" s="1">
        <v>1.0821533203125001E-5</v>
      </c>
      <c r="K1350" s="1">
        <v>1.15020751953125E-5</v>
      </c>
    </row>
    <row r="1351" spans="1:11" x14ac:dyDescent="0.25">
      <c r="A1351" s="1">
        <v>1.20513916015625</v>
      </c>
      <c r="B1351" s="1">
        <v>1.9549560546874998E-6</v>
      </c>
      <c r="C1351" s="1">
        <v>6.2591552734375001E-6</v>
      </c>
      <c r="D1351" s="1">
        <v>5.0964355468750003E-6</v>
      </c>
      <c r="E1351" s="1">
        <v>6.4788818359375005E-6</v>
      </c>
      <c r="F1351" s="1">
        <v>7.4890136718750002E-6</v>
      </c>
      <c r="G1351" s="1">
        <v>8.2550048828125006E-6</v>
      </c>
      <c r="H1351" s="1">
        <v>8.8592529296875001E-6</v>
      </c>
      <c r="I1351" s="1">
        <v>9.8327636718750013E-6</v>
      </c>
      <c r="J1351" s="1">
        <v>1.0577392578125001E-5</v>
      </c>
      <c r="K1351" s="1">
        <v>1.12274169921875E-5</v>
      </c>
    </row>
    <row r="1352" spans="1:11" x14ac:dyDescent="0.25">
      <c r="A1352" s="1">
        <v>1.20269775390625</v>
      </c>
      <c r="B1352" s="1">
        <v>1.89697265625E-6</v>
      </c>
      <c r="C1352" s="1">
        <v>6.0760498046875008E-6</v>
      </c>
      <c r="D1352" s="1">
        <v>4.9346923828125003E-6</v>
      </c>
      <c r="E1352" s="1">
        <v>6.2866210937500005E-6</v>
      </c>
      <c r="F1352" s="1">
        <v>7.2692871093750007E-6</v>
      </c>
      <c r="G1352" s="1">
        <v>8.0261230468750004E-6</v>
      </c>
      <c r="H1352" s="1">
        <v>8.6242675781250005E-6</v>
      </c>
      <c r="I1352" s="1">
        <v>9.5916748046875007E-6</v>
      </c>
      <c r="J1352" s="1">
        <v>1.0290527343750002E-5</v>
      </c>
      <c r="K1352" s="1">
        <v>1.0937500000000002E-5</v>
      </c>
    </row>
    <row r="1353" spans="1:11" x14ac:dyDescent="0.25">
      <c r="A1353" s="1">
        <v>1.20025634765625</v>
      </c>
      <c r="B1353" s="1">
        <v>1.8304443359375E-6</v>
      </c>
      <c r="C1353" s="1">
        <v>5.8868408203125005E-6</v>
      </c>
      <c r="D1353" s="1">
        <v>4.7851562500000007E-6</v>
      </c>
      <c r="E1353" s="1">
        <v>6.0943603515625005E-6</v>
      </c>
      <c r="F1353" s="1">
        <v>7.0617675781250007E-6</v>
      </c>
      <c r="G1353" s="1">
        <v>7.8186035156250012E-6</v>
      </c>
      <c r="H1353" s="1">
        <v>8.3984375E-6</v>
      </c>
      <c r="I1353" s="1">
        <v>9.3566894531250012E-6</v>
      </c>
      <c r="J1353" s="1">
        <v>1.0021972656250001E-5</v>
      </c>
      <c r="K1353" s="1">
        <v>1.0662841796875001E-5</v>
      </c>
    </row>
    <row r="1354" spans="1:11" x14ac:dyDescent="0.25">
      <c r="A1354" s="1">
        <v>1.19781494140625</v>
      </c>
      <c r="B1354" s="1">
        <v>1.7706298828124999E-6</v>
      </c>
      <c r="C1354" s="1">
        <v>5.7159423828125007E-6</v>
      </c>
      <c r="D1354" s="1">
        <v>4.6417236328125004E-6</v>
      </c>
      <c r="E1354" s="1">
        <v>5.9204101562500002E-6</v>
      </c>
      <c r="F1354" s="1">
        <v>6.8695068359375007E-6</v>
      </c>
      <c r="G1354" s="1">
        <v>7.6019287109375005E-6</v>
      </c>
      <c r="H1354" s="1">
        <v>8.1909179687500008E-6</v>
      </c>
      <c r="I1354" s="1">
        <v>9.1064453125E-6</v>
      </c>
      <c r="J1354" s="1">
        <v>9.7930908203125006E-6</v>
      </c>
      <c r="K1354" s="1">
        <v>1.0406494140625001E-5</v>
      </c>
    </row>
    <row r="1355" spans="1:11" x14ac:dyDescent="0.25">
      <c r="A1355" s="1">
        <v>1.19537353515625</v>
      </c>
      <c r="B1355" s="1">
        <v>1.7120361328124999E-6</v>
      </c>
      <c r="C1355" s="1">
        <v>5.5389404296875007E-6</v>
      </c>
      <c r="D1355" s="1">
        <v>4.4982910156250001E-6</v>
      </c>
      <c r="E1355" s="1">
        <v>5.7220458984375008E-6</v>
      </c>
      <c r="F1355" s="1">
        <v>6.6711425781250005E-6</v>
      </c>
      <c r="G1355" s="1">
        <v>7.397460937500001E-6</v>
      </c>
      <c r="H1355" s="1">
        <v>7.974243164062501E-6</v>
      </c>
      <c r="I1355" s="1">
        <v>8.8867187500000004E-6</v>
      </c>
      <c r="J1355" s="1">
        <v>9.5367431640625E-6</v>
      </c>
      <c r="K1355" s="1">
        <v>1.0153198242187502E-5</v>
      </c>
    </row>
    <row r="1356" spans="1:11" x14ac:dyDescent="0.25">
      <c r="A1356" s="1">
        <v>1.19293212890625</v>
      </c>
      <c r="B1356" s="1">
        <v>1.65985107421875E-6</v>
      </c>
      <c r="C1356" s="1">
        <v>5.3863525390625005E-6</v>
      </c>
      <c r="D1356" s="1">
        <v>4.3603515625000002E-6</v>
      </c>
      <c r="E1356" s="1">
        <v>5.5725097656250004E-6</v>
      </c>
      <c r="F1356" s="1">
        <v>6.4849853515625007E-6</v>
      </c>
      <c r="G1356" s="1">
        <v>7.1960449218750003E-6</v>
      </c>
      <c r="H1356" s="1">
        <v>7.7667236328125001E-6</v>
      </c>
      <c r="I1356" s="1">
        <v>8.6212158203125009E-6</v>
      </c>
      <c r="J1356" s="1">
        <v>9.2987060546875008E-6</v>
      </c>
      <c r="K1356" s="1">
        <v>9.9151611328125007E-6</v>
      </c>
    </row>
    <row r="1357" spans="1:11" x14ac:dyDescent="0.25">
      <c r="A1357" s="1">
        <v>1.19049072265625</v>
      </c>
      <c r="B1357" s="1">
        <v>1.6122436523437498E-6</v>
      </c>
      <c r="C1357" s="1">
        <v>5.2276611328125002E-6</v>
      </c>
      <c r="D1357" s="1">
        <v>4.2333984374999995E-6</v>
      </c>
      <c r="E1357" s="1">
        <v>5.4077148437500007E-6</v>
      </c>
      <c r="F1357" s="1">
        <v>6.2988281250000009E-6</v>
      </c>
      <c r="G1357" s="1">
        <v>7.0037841796875003E-6</v>
      </c>
      <c r="H1357" s="1">
        <v>7.5653076171875003E-6</v>
      </c>
      <c r="I1357" s="1">
        <v>8.4533691406250007E-6</v>
      </c>
      <c r="J1357" s="1">
        <v>9.0637207031250013E-6</v>
      </c>
      <c r="K1357" s="1">
        <v>9.6618652343750015E-6</v>
      </c>
    </row>
    <row r="1358" spans="1:11" x14ac:dyDescent="0.25">
      <c r="A1358" s="1">
        <v>1.18804931640625</v>
      </c>
      <c r="B1358" s="1">
        <v>1.5585327148437499E-6</v>
      </c>
      <c r="C1358" s="1">
        <v>5.0750732421875001E-6</v>
      </c>
      <c r="D1358" s="1">
        <v>4.1030883789062496E-6</v>
      </c>
      <c r="E1358" s="1">
        <v>5.2459716796875008E-6</v>
      </c>
      <c r="F1358" s="1">
        <v>6.1157226562500007E-6</v>
      </c>
      <c r="G1358" s="1">
        <v>6.805419921875001E-6</v>
      </c>
      <c r="H1358" s="1">
        <v>7.3577880859375003E-6</v>
      </c>
      <c r="I1358" s="1">
        <v>8.2153320312499998E-6</v>
      </c>
      <c r="J1358" s="1">
        <v>8.8409423828125004E-6</v>
      </c>
      <c r="K1358" s="1">
        <v>9.4207763671875009E-6</v>
      </c>
    </row>
    <row r="1359" spans="1:11" x14ac:dyDescent="0.25">
      <c r="A1359" s="1">
        <v>1.18560791015625</v>
      </c>
      <c r="B1359" s="1">
        <v>1.5069580078125E-6</v>
      </c>
      <c r="C1359" s="1">
        <v>4.9316406250000007E-6</v>
      </c>
      <c r="D1359" s="1">
        <v>3.9819335937499995E-6</v>
      </c>
      <c r="E1359" s="1">
        <v>5.0933837890625006E-6</v>
      </c>
      <c r="F1359" s="1">
        <v>5.9570312500000004E-6</v>
      </c>
      <c r="G1359" s="1">
        <v>6.6314697265625006E-6</v>
      </c>
      <c r="H1359" s="1">
        <v>7.1655273437500003E-6</v>
      </c>
      <c r="I1359" s="1">
        <v>7.989501953125001E-6</v>
      </c>
      <c r="J1359" s="1">
        <v>8.6334228515625012E-6</v>
      </c>
      <c r="K1359" s="1">
        <v>9.158325195312501E-6</v>
      </c>
    </row>
    <row r="1360" spans="1:11" x14ac:dyDescent="0.25">
      <c r="A1360" s="1">
        <v>1.18316650390625</v>
      </c>
      <c r="B1360" s="1">
        <v>1.4566040039062498E-6</v>
      </c>
      <c r="C1360" s="1">
        <v>4.791259765625E-6</v>
      </c>
      <c r="D1360" s="1">
        <v>3.8668823242187497E-6</v>
      </c>
      <c r="E1360" s="1">
        <v>4.9468994140625007E-6</v>
      </c>
      <c r="F1360" s="1">
        <v>5.7861328125000006E-6</v>
      </c>
      <c r="G1360" s="1">
        <v>6.4392089843750006E-6</v>
      </c>
      <c r="H1360" s="1">
        <v>6.9946289062500005E-6</v>
      </c>
      <c r="I1360" s="1">
        <v>7.8094482421875005E-6</v>
      </c>
      <c r="J1360" s="1">
        <v>8.4075927734375007E-6</v>
      </c>
      <c r="K1360" s="1">
        <v>8.9324951171875005E-6</v>
      </c>
    </row>
    <row r="1361" spans="1:11" x14ac:dyDescent="0.25">
      <c r="A1361" s="1">
        <v>1.18072509765625</v>
      </c>
      <c r="B1361" s="1">
        <v>1.4151000976562498E-6</v>
      </c>
      <c r="C1361" s="1">
        <v>4.6508789062500002E-6</v>
      </c>
      <c r="D1361" s="1">
        <v>3.7499999999999997E-6</v>
      </c>
      <c r="E1361" s="1">
        <v>4.8065185546875E-6</v>
      </c>
      <c r="F1361" s="1">
        <v>5.6304931640625008E-6</v>
      </c>
      <c r="G1361" s="1">
        <v>6.2683105468750008E-6</v>
      </c>
      <c r="H1361" s="1">
        <v>6.8115234375000003E-6</v>
      </c>
      <c r="I1361" s="1">
        <v>7.6141357421875008E-6</v>
      </c>
      <c r="J1361" s="1">
        <v>8.2000732421874998E-6</v>
      </c>
      <c r="K1361" s="1">
        <v>8.743286132812501E-6</v>
      </c>
    </row>
    <row r="1362" spans="1:11" x14ac:dyDescent="0.25">
      <c r="A1362" s="1">
        <v>1.17828369140625</v>
      </c>
      <c r="B1362" s="1">
        <v>1.3726806640625E-6</v>
      </c>
      <c r="C1362" s="1">
        <v>4.5248413085937504E-6</v>
      </c>
      <c r="D1362" s="1">
        <v>3.6376953125E-6</v>
      </c>
      <c r="E1362" s="1">
        <v>4.6752929687500001E-6</v>
      </c>
      <c r="F1362" s="1">
        <v>5.4809570312500003E-6</v>
      </c>
      <c r="G1362" s="1">
        <v>6.1126708984375002E-6</v>
      </c>
      <c r="H1362" s="1">
        <v>6.6467285156250007E-6</v>
      </c>
      <c r="I1362" s="1">
        <v>7.4249267578125005E-6</v>
      </c>
      <c r="J1362" s="1">
        <v>7.9711914062500013E-6</v>
      </c>
      <c r="K1362" s="1">
        <v>8.5327148437500005E-6</v>
      </c>
    </row>
    <row r="1363" spans="1:11" x14ac:dyDescent="0.25">
      <c r="A1363" s="1">
        <v>1.17584228515625</v>
      </c>
      <c r="B1363" s="1">
        <v>1.3296508789062499E-6</v>
      </c>
      <c r="C1363" s="1">
        <v>4.3936157226562504E-6</v>
      </c>
      <c r="D1363" s="1">
        <v>3.5369873046874997E-6</v>
      </c>
      <c r="E1363" s="1">
        <v>4.5465087890625E-6</v>
      </c>
      <c r="F1363" s="1">
        <v>5.3222656250000008E-6</v>
      </c>
      <c r="G1363" s="1">
        <v>5.9448242187500009E-6</v>
      </c>
      <c r="H1363" s="1">
        <v>6.4758300781250008E-6</v>
      </c>
      <c r="I1363" s="1">
        <v>7.2418212890625003E-6</v>
      </c>
      <c r="J1363" s="1">
        <v>7.7758789062500008E-6</v>
      </c>
      <c r="K1363" s="1">
        <v>8.2977294921875009E-6</v>
      </c>
    </row>
    <row r="1364" spans="1:11" x14ac:dyDescent="0.25">
      <c r="A1364" s="1">
        <v>1.17340087890625</v>
      </c>
      <c r="B1364" s="1">
        <v>1.2884521484375E-6</v>
      </c>
      <c r="C1364" s="1">
        <v>4.2596435546874994E-6</v>
      </c>
      <c r="D1364" s="1">
        <v>3.4277343749999997E-6</v>
      </c>
      <c r="E1364" s="1">
        <v>4.4094848632812502E-6</v>
      </c>
      <c r="F1364" s="1">
        <v>5.1849365234375007E-6</v>
      </c>
      <c r="G1364" s="1">
        <v>5.7830810546875001E-6</v>
      </c>
      <c r="H1364" s="1">
        <v>6.2896728515625002E-6</v>
      </c>
      <c r="I1364" s="1">
        <v>7.0465087890625007E-6</v>
      </c>
      <c r="J1364" s="1">
        <v>7.5775146484375006E-6</v>
      </c>
      <c r="K1364" s="1">
        <v>8.0932617187500014E-6</v>
      </c>
    </row>
    <row r="1365" spans="1:11" x14ac:dyDescent="0.25">
      <c r="A1365" s="1">
        <v>1.17095947265625</v>
      </c>
      <c r="B1365" s="1">
        <v>1.2512207031249998E-6</v>
      </c>
      <c r="C1365" s="1">
        <v>4.1497802734374997E-6</v>
      </c>
      <c r="D1365" s="1">
        <v>3.3364868164062499E-6</v>
      </c>
      <c r="E1365" s="1">
        <v>4.2919921874999996E-6</v>
      </c>
      <c r="F1365" s="1">
        <v>5.0445556640625001E-6</v>
      </c>
      <c r="G1365" s="1">
        <v>5.6304931640625008E-6</v>
      </c>
      <c r="H1365" s="1">
        <v>6.1218261718750009E-6</v>
      </c>
      <c r="I1365" s="1">
        <v>6.8572998046875003E-6</v>
      </c>
      <c r="J1365" s="1">
        <v>7.4157714843750007E-6</v>
      </c>
      <c r="K1365" s="1">
        <v>7.9132080078125009E-6</v>
      </c>
    </row>
    <row r="1366" spans="1:11" x14ac:dyDescent="0.25">
      <c r="A1366" s="1">
        <v>1.16851806640625</v>
      </c>
      <c r="B1366" s="1">
        <v>1.2155151367187499E-6</v>
      </c>
      <c r="C1366" s="1">
        <v>4.044189453125E-6</v>
      </c>
      <c r="D1366" s="1">
        <v>3.243408203125E-6</v>
      </c>
      <c r="E1366" s="1">
        <v>4.1775512695312495E-6</v>
      </c>
      <c r="F1366" s="1">
        <v>4.9041748046875003E-6</v>
      </c>
      <c r="G1366" s="1">
        <v>5.4748535156250001E-6</v>
      </c>
      <c r="H1366" s="1">
        <v>5.9844970703125007E-6</v>
      </c>
      <c r="I1366" s="1">
        <v>6.6955566406250004E-6</v>
      </c>
      <c r="J1366" s="1">
        <v>7.2143554687500008E-6</v>
      </c>
      <c r="K1366" s="1">
        <v>7.7026367187500004E-6</v>
      </c>
    </row>
    <row r="1367" spans="1:11" x14ac:dyDescent="0.25">
      <c r="A1367" s="1">
        <v>1.16607666015625</v>
      </c>
      <c r="B1367" s="1">
        <v>1.1773681640624999E-6</v>
      </c>
      <c r="C1367" s="1">
        <v>3.93157958984375E-6</v>
      </c>
      <c r="D1367" s="1">
        <v>3.1411743164062498E-6</v>
      </c>
      <c r="E1367" s="1">
        <v>4.06036376953125E-6</v>
      </c>
      <c r="F1367" s="1">
        <v>4.7668457031250002E-6</v>
      </c>
      <c r="G1367" s="1">
        <v>5.3436279296875002E-6</v>
      </c>
      <c r="H1367" s="1">
        <v>5.8319091796875006E-6</v>
      </c>
      <c r="I1367" s="1">
        <v>6.5246582031250005E-6</v>
      </c>
      <c r="J1367" s="1">
        <v>7.028198242187501E-6</v>
      </c>
      <c r="K1367" s="1">
        <v>7.4920654296875007E-6</v>
      </c>
    </row>
    <row r="1368" spans="1:11" x14ac:dyDescent="0.25">
      <c r="A1368" s="1">
        <v>1.16363525390625</v>
      </c>
      <c r="B1368" s="1">
        <v>1.1395263671874999E-6</v>
      </c>
      <c r="C1368" s="1">
        <v>3.8241577148437501E-6</v>
      </c>
      <c r="D1368" s="1">
        <v>3.0679321289062498E-6</v>
      </c>
      <c r="E1368" s="1">
        <v>3.9361572265624995E-6</v>
      </c>
      <c r="F1368" s="1">
        <v>4.6417236328125004E-6</v>
      </c>
      <c r="G1368" s="1">
        <v>5.2062988281250001E-6</v>
      </c>
      <c r="H1368" s="1">
        <v>5.6915283203125008E-6</v>
      </c>
      <c r="I1368" s="1">
        <v>6.3629150390625006E-6</v>
      </c>
      <c r="J1368" s="1">
        <v>6.8695068359375007E-6</v>
      </c>
      <c r="K1368" s="1">
        <v>7.3028564453125004E-6</v>
      </c>
    </row>
    <row r="1369" spans="1:11" x14ac:dyDescent="0.25">
      <c r="A1369" s="1">
        <v>1.16119384765625</v>
      </c>
      <c r="B1369" s="1">
        <v>1.10931396484375E-6</v>
      </c>
      <c r="C1369" s="1">
        <v>3.7191772460937498E-6</v>
      </c>
      <c r="D1369" s="1">
        <v>2.9846191406249999E-6</v>
      </c>
      <c r="E1369" s="1">
        <v>3.8388061523437495E-6</v>
      </c>
      <c r="F1369" s="1">
        <v>4.5309448242187506E-6</v>
      </c>
      <c r="G1369" s="1">
        <v>5.0628662109375006E-6</v>
      </c>
      <c r="H1369" s="1">
        <v>5.5480957031250005E-6</v>
      </c>
      <c r="I1369" s="1">
        <v>6.1981201171875001E-6</v>
      </c>
      <c r="J1369" s="1">
        <v>6.6894531250000002E-6</v>
      </c>
      <c r="K1369" s="1">
        <v>7.1533203125000008E-6</v>
      </c>
    </row>
    <row r="1370" spans="1:11" x14ac:dyDescent="0.25">
      <c r="A1370" s="1">
        <v>1.15875244140625</v>
      </c>
      <c r="B1370" s="1">
        <v>1.0784912109374999E-6</v>
      </c>
      <c r="C1370" s="1">
        <v>3.6273193359374998E-6</v>
      </c>
      <c r="D1370" s="1">
        <v>2.9058837890625E-6</v>
      </c>
      <c r="E1370" s="1">
        <v>3.741455078125E-6</v>
      </c>
      <c r="F1370" s="1">
        <v>4.4018554687500002E-6</v>
      </c>
      <c r="G1370" s="1">
        <v>4.9407958984375005E-6</v>
      </c>
      <c r="H1370" s="1">
        <v>5.4077148437500007E-6</v>
      </c>
      <c r="I1370" s="1">
        <v>6.0363769531250001E-6</v>
      </c>
      <c r="J1370" s="1">
        <v>6.5277099609375002E-6</v>
      </c>
      <c r="K1370" s="1">
        <v>6.9641113281250004E-6</v>
      </c>
    </row>
    <row r="1371" spans="1:11" x14ac:dyDescent="0.25">
      <c r="A1371" s="1">
        <v>1.15631103515625</v>
      </c>
      <c r="B1371" s="1">
        <v>1.0516357421874999E-6</v>
      </c>
      <c r="C1371" s="1">
        <v>3.543701171875E-6</v>
      </c>
      <c r="D1371" s="1">
        <v>2.8253173828124999E-6</v>
      </c>
      <c r="E1371" s="1">
        <v>3.63555908203125E-6</v>
      </c>
      <c r="F1371" s="1">
        <v>4.2880249023437499E-6</v>
      </c>
      <c r="G1371" s="1">
        <v>4.8004150390625007E-6</v>
      </c>
      <c r="H1371" s="1">
        <v>5.2673339843750001E-6</v>
      </c>
      <c r="I1371" s="1">
        <v>5.9051513671875002E-6</v>
      </c>
      <c r="J1371" s="1">
        <v>6.3446044921875009E-6</v>
      </c>
      <c r="K1371" s="1">
        <v>6.7596435546875009E-6</v>
      </c>
    </row>
    <row r="1372" spans="1:11" x14ac:dyDescent="0.25">
      <c r="A1372" s="1">
        <v>1.15386962890625</v>
      </c>
      <c r="B1372" s="1">
        <v>1.0186767578125E-6</v>
      </c>
      <c r="C1372" s="1">
        <v>3.4402465820312499E-6</v>
      </c>
      <c r="D1372" s="1">
        <v>2.7478027343749998E-6</v>
      </c>
      <c r="E1372" s="1">
        <v>3.5324096679687497E-6</v>
      </c>
      <c r="F1372" s="1">
        <v>4.1879272460937497E-6</v>
      </c>
      <c r="G1372" s="1">
        <v>4.6722412109375004E-6</v>
      </c>
      <c r="H1372" s="1">
        <v>5.1330566406250005E-6</v>
      </c>
      <c r="I1372" s="1">
        <v>5.7525634765625009E-6</v>
      </c>
      <c r="J1372" s="1">
        <v>6.2011718750000006E-6</v>
      </c>
      <c r="K1372" s="1">
        <v>6.6192626953125003E-6</v>
      </c>
    </row>
    <row r="1373" spans="1:11" x14ac:dyDescent="0.25">
      <c r="A1373" s="1">
        <v>1.15142822265625</v>
      </c>
      <c r="B1373" s="1">
        <v>9.8693847656250002E-7</v>
      </c>
      <c r="C1373" s="1">
        <v>3.3508300781249998E-6</v>
      </c>
      <c r="D1373" s="1">
        <v>2.6770019531249998E-6</v>
      </c>
      <c r="E1373" s="1">
        <v>3.4512329101562499E-6</v>
      </c>
      <c r="F1373" s="1">
        <v>4.0768432617187496E-6</v>
      </c>
      <c r="G1373" s="1">
        <v>4.5898437500000002E-6</v>
      </c>
      <c r="H1373" s="1">
        <v>5.0048828125000002E-6</v>
      </c>
      <c r="I1373" s="1">
        <v>5.6030273437500004E-6</v>
      </c>
      <c r="J1373" s="1">
        <v>6.0241699218750006E-6</v>
      </c>
      <c r="K1373" s="1">
        <v>6.4727783203125003E-6</v>
      </c>
    </row>
    <row r="1374" spans="1:11" x14ac:dyDescent="0.25">
      <c r="A1374" s="1">
        <v>1.14898681640625</v>
      </c>
      <c r="B1374" s="1">
        <v>9.6191406249999998E-7</v>
      </c>
      <c r="C1374" s="1">
        <v>3.2653808593749999E-6</v>
      </c>
      <c r="D1374" s="1">
        <v>2.6080322265624998E-6</v>
      </c>
      <c r="E1374" s="1">
        <v>3.3682250976562499E-6</v>
      </c>
      <c r="F1374" s="1">
        <v>3.9739990234375001E-6</v>
      </c>
      <c r="G1374" s="1">
        <v>4.4433593750000002E-6</v>
      </c>
      <c r="H1374" s="1">
        <v>4.8797607421875004E-6</v>
      </c>
      <c r="I1374" s="1">
        <v>5.4656982421875003E-6</v>
      </c>
      <c r="J1374" s="1">
        <v>5.8929443359375007E-6</v>
      </c>
      <c r="K1374" s="1">
        <v>6.2957763671875003E-6</v>
      </c>
    </row>
    <row r="1375" spans="1:11" x14ac:dyDescent="0.25">
      <c r="A1375" s="1">
        <v>1.14654541015625</v>
      </c>
      <c r="B1375" s="1">
        <v>9.4055175781250001E-7</v>
      </c>
      <c r="C1375" s="1">
        <v>3.18328857421875E-6</v>
      </c>
      <c r="D1375" s="1">
        <v>2.5436401367187498E-6</v>
      </c>
      <c r="E1375" s="1">
        <v>3.2757568359374997E-6</v>
      </c>
      <c r="F1375" s="1">
        <v>3.8836669921874995E-6</v>
      </c>
      <c r="G1375" s="1">
        <v>4.3395996093749998E-6</v>
      </c>
      <c r="H1375" s="1">
        <v>4.7637939453125005E-6</v>
      </c>
      <c r="I1375" s="1">
        <v>5.3405761718750005E-6</v>
      </c>
      <c r="J1375" s="1">
        <v>5.7373046875000009E-6</v>
      </c>
      <c r="K1375" s="1">
        <v>6.1248779296875005E-6</v>
      </c>
    </row>
    <row r="1376" spans="1:11" x14ac:dyDescent="0.25">
      <c r="A1376" s="1">
        <v>1.14410400390625</v>
      </c>
      <c r="B1376" s="1">
        <v>9.09423828125E-7</v>
      </c>
      <c r="C1376" s="1">
        <v>3.096923828125E-6</v>
      </c>
      <c r="D1376" s="1">
        <v>2.4777221679687499E-6</v>
      </c>
      <c r="E1376" s="1">
        <v>3.1881713867187498E-6</v>
      </c>
      <c r="F1376" s="1">
        <v>3.7646484374999999E-6</v>
      </c>
      <c r="G1376" s="1">
        <v>4.2349243164062501E-6</v>
      </c>
      <c r="H1376" s="1">
        <v>4.64813232421875E-6</v>
      </c>
      <c r="I1376" s="1">
        <v>5.2246093750000006E-6</v>
      </c>
      <c r="J1376" s="1">
        <v>5.6304931640625008E-6</v>
      </c>
      <c r="K1376" s="1">
        <v>5.9783935546875006E-6</v>
      </c>
    </row>
    <row r="1377" spans="1:11" x14ac:dyDescent="0.25">
      <c r="A1377" s="1">
        <v>1.14166259765625</v>
      </c>
      <c r="B1377" s="1">
        <v>8.8287353515624992E-7</v>
      </c>
      <c r="C1377" s="1">
        <v>3.0242919921874998E-6</v>
      </c>
      <c r="D1377" s="1">
        <v>2.41302490234375E-6</v>
      </c>
      <c r="E1377" s="1">
        <v>3.106689453125E-6</v>
      </c>
      <c r="F1377" s="1">
        <v>3.6633300781249998E-6</v>
      </c>
      <c r="G1377" s="1">
        <v>4.12384033203125E-6</v>
      </c>
      <c r="H1377" s="1">
        <v>4.5166015625000006E-6</v>
      </c>
      <c r="I1377" s="1">
        <v>5.0689697265625008E-6</v>
      </c>
      <c r="J1377" s="1">
        <v>5.4412841796875004E-6</v>
      </c>
      <c r="K1377" s="1">
        <v>5.8471679687500006E-6</v>
      </c>
    </row>
    <row r="1378" spans="1:11" x14ac:dyDescent="0.25">
      <c r="A1378" s="1">
        <v>1.13922119140625</v>
      </c>
      <c r="B1378" s="1">
        <v>8.5784912109374999E-7</v>
      </c>
      <c r="C1378" s="1">
        <v>2.940673828125E-6</v>
      </c>
      <c r="D1378" s="1">
        <v>2.3559570312499997E-6</v>
      </c>
      <c r="E1378" s="1">
        <v>3.0413818359375E-6</v>
      </c>
      <c r="F1378" s="1">
        <v>3.5824584960937498E-6</v>
      </c>
      <c r="G1378" s="1">
        <v>4.0173339843750002E-6</v>
      </c>
      <c r="H1378" s="1">
        <v>4.4192504882812507E-6</v>
      </c>
      <c r="I1378" s="1">
        <v>4.9346923828125003E-6</v>
      </c>
      <c r="J1378" s="1">
        <v>5.3527832031250009E-6</v>
      </c>
      <c r="K1378" s="1">
        <v>5.6732177734375003E-6</v>
      </c>
    </row>
    <row r="1379" spans="1:11" x14ac:dyDescent="0.25">
      <c r="A1379" s="1">
        <v>1.13677978515625</v>
      </c>
      <c r="B1379" s="1">
        <v>8.3618164062499992E-7</v>
      </c>
      <c r="C1379" s="1">
        <v>2.8781127929687497E-6</v>
      </c>
      <c r="D1379" s="1">
        <v>2.2903442382812497E-6</v>
      </c>
      <c r="E1379" s="1">
        <v>2.9541015624999999E-6</v>
      </c>
      <c r="F1379" s="1">
        <v>3.4967041015625E-6</v>
      </c>
      <c r="G1379" s="1">
        <v>3.9184570312499996E-6</v>
      </c>
      <c r="H1379" s="1">
        <v>4.3307495117187494E-6</v>
      </c>
      <c r="I1379" s="1">
        <v>4.8065185546875E-6</v>
      </c>
      <c r="J1379" s="1">
        <v>5.1940917968750005E-6</v>
      </c>
      <c r="K1379" s="1">
        <v>5.5328369140625005E-6</v>
      </c>
    </row>
    <row r="1380" spans="1:11" x14ac:dyDescent="0.25">
      <c r="A1380" s="1">
        <v>1.13433837890625</v>
      </c>
      <c r="B1380" s="1">
        <v>8.1329345703125E-7</v>
      </c>
      <c r="C1380" s="1">
        <v>2.8189086914062498E-6</v>
      </c>
      <c r="D1380" s="1">
        <v>2.2381591796875001E-6</v>
      </c>
      <c r="E1380" s="1">
        <v>2.8881835937500001E-6</v>
      </c>
      <c r="F1380" s="1">
        <v>3.42041015625E-6</v>
      </c>
      <c r="G1380" s="1">
        <v>3.8122558593749997E-6</v>
      </c>
      <c r="H1380" s="1">
        <v>4.21783447265625E-6</v>
      </c>
      <c r="I1380" s="1">
        <v>4.6966552734375003E-6</v>
      </c>
      <c r="J1380" s="1">
        <v>5.0872802734375005E-6</v>
      </c>
      <c r="K1380" s="1">
        <v>5.3985595703125001E-6</v>
      </c>
    </row>
    <row r="1381" spans="1:11" x14ac:dyDescent="0.25">
      <c r="A1381" s="1">
        <v>1.13189697265625</v>
      </c>
      <c r="B1381" s="1">
        <v>7.9223632812500001E-7</v>
      </c>
      <c r="C1381" s="1">
        <v>2.73651123046875E-6</v>
      </c>
      <c r="D1381" s="1">
        <v>2.19146728515625E-6</v>
      </c>
      <c r="E1381" s="1">
        <v>2.8134155273437498E-6</v>
      </c>
      <c r="F1381" s="1">
        <v>3.3200073242187499E-6</v>
      </c>
      <c r="G1381" s="1">
        <v>3.7289428710937498E-6</v>
      </c>
      <c r="H1381" s="1">
        <v>4.1116333007812497E-6</v>
      </c>
      <c r="I1381" s="1">
        <v>4.5904541015625008E-6</v>
      </c>
      <c r="J1381" s="1">
        <v>4.9346923828125003E-6</v>
      </c>
      <c r="K1381" s="1">
        <v>5.2947998046875005E-6</v>
      </c>
    </row>
    <row r="1382" spans="1:11" x14ac:dyDescent="0.25">
      <c r="A1382" s="1">
        <v>1.12945556640625</v>
      </c>
      <c r="B1382" s="1">
        <v>7.7148437500000001E-7</v>
      </c>
      <c r="C1382" s="1">
        <v>2.6647949218749998E-6</v>
      </c>
      <c r="D1382" s="1">
        <v>2.1307373046874998E-6</v>
      </c>
      <c r="E1382" s="1">
        <v>2.7520751953124999E-6</v>
      </c>
      <c r="F1382" s="1">
        <v>3.2519531250000001E-6</v>
      </c>
      <c r="G1382" s="1">
        <v>3.6331176757812497E-6</v>
      </c>
      <c r="H1382" s="1">
        <v>4.0206909179687502E-6</v>
      </c>
      <c r="I1382" s="1">
        <v>4.4818115234375006E-6</v>
      </c>
      <c r="J1382" s="1">
        <v>4.8187255859375004E-6</v>
      </c>
      <c r="K1382" s="1">
        <v>5.1269531250000003E-6</v>
      </c>
    </row>
    <row r="1383" spans="1:11" x14ac:dyDescent="0.25">
      <c r="A1383" s="1">
        <v>1.12701416015625</v>
      </c>
      <c r="B1383" s="1">
        <v>7.4951171874999995E-7</v>
      </c>
      <c r="C1383" s="1">
        <v>2.60101318359375E-6</v>
      </c>
      <c r="D1383" s="1">
        <v>2.0867919921874999E-6</v>
      </c>
      <c r="E1383" s="1">
        <v>2.6934814453124997E-6</v>
      </c>
      <c r="F1383" s="1">
        <v>3.1585693359374998E-6</v>
      </c>
      <c r="G1383" s="1">
        <v>3.5443115234374998E-6</v>
      </c>
      <c r="H1383" s="1">
        <v>3.9071655273437501E-6</v>
      </c>
      <c r="I1383" s="1">
        <v>4.3594360351562501E-6</v>
      </c>
      <c r="J1383" s="1">
        <v>4.6691894531250008E-6</v>
      </c>
      <c r="K1383" s="1">
        <v>4.9804687500000004E-6</v>
      </c>
    </row>
    <row r="1384" spans="1:11" x14ac:dyDescent="0.25">
      <c r="A1384" s="1">
        <v>1.12457275390625</v>
      </c>
      <c r="B1384" s="1">
        <v>7.3425292968749994E-7</v>
      </c>
      <c r="C1384" s="1">
        <v>2.5411987304687499E-6</v>
      </c>
      <c r="D1384" s="1">
        <v>2.0437622070312501E-6</v>
      </c>
      <c r="E1384" s="1">
        <v>2.6144409179687499E-6</v>
      </c>
      <c r="F1384" s="1">
        <v>3.1018066406249998E-6</v>
      </c>
      <c r="G1384" s="1">
        <v>3.4481811523437498E-6</v>
      </c>
      <c r="H1384" s="1">
        <v>3.8302612304687495E-6</v>
      </c>
      <c r="I1384" s="1">
        <v>4.2724609374999996E-6</v>
      </c>
      <c r="J1384" s="1">
        <v>4.5623779296875007E-6</v>
      </c>
      <c r="K1384" s="1">
        <v>4.8797607421875004E-6</v>
      </c>
    </row>
    <row r="1385" spans="1:11" x14ac:dyDescent="0.25">
      <c r="A1385" s="1">
        <v>1.12213134765625</v>
      </c>
      <c r="B1385" s="1">
        <v>7.1960449218750001E-7</v>
      </c>
      <c r="C1385" s="1">
        <v>2.4786376953125E-6</v>
      </c>
      <c r="D1385" s="1">
        <v>1.9900512695312497E-6</v>
      </c>
      <c r="E1385" s="1">
        <v>2.5546264648437498E-6</v>
      </c>
      <c r="F1385" s="1">
        <v>3.0218505859374999E-6</v>
      </c>
      <c r="G1385" s="1">
        <v>3.3731079101562497E-6</v>
      </c>
      <c r="H1385" s="1">
        <v>3.72955322265625E-6</v>
      </c>
      <c r="I1385" s="1">
        <v>4.1592407226562498E-6</v>
      </c>
      <c r="J1385" s="1">
        <v>4.4781494140625003E-6</v>
      </c>
      <c r="K1385" s="1">
        <v>4.7546386718750007E-6</v>
      </c>
    </row>
    <row r="1386" spans="1:11" x14ac:dyDescent="0.25">
      <c r="A1386" s="1">
        <v>1.11968994140625</v>
      </c>
      <c r="B1386" s="1">
        <v>6.9396972656249999E-7</v>
      </c>
      <c r="C1386" s="1">
        <v>2.4118041992187501E-6</v>
      </c>
      <c r="D1386" s="1">
        <v>1.93572998046875E-6</v>
      </c>
      <c r="E1386" s="1">
        <v>2.4951171875E-6</v>
      </c>
      <c r="F1386" s="1">
        <v>2.9428100585937501E-6</v>
      </c>
      <c r="G1386" s="1">
        <v>3.29803466796875E-6</v>
      </c>
      <c r="H1386" s="1">
        <v>3.61907958984375E-6</v>
      </c>
      <c r="I1386" s="1">
        <v>4.063720703125E-6</v>
      </c>
      <c r="J1386" s="1">
        <v>4.32373046875E-6</v>
      </c>
      <c r="K1386" s="1">
        <v>4.6298217773437504E-6</v>
      </c>
    </row>
    <row r="1387" spans="1:11" x14ac:dyDescent="0.25">
      <c r="A1387" s="1">
        <v>1.11724853515625</v>
      </c>
      <c r="B1387" s="1">
        <v>6.756591796875E-7</v>
      </c>
      <c r="C1387" s="1">
        <v>2.3593139648437497E-6</v>
      </c>
      <c r="D1387" s="1">
        <v>1.8914794921875E-6</v>
      </c>
      <c r="E1387" s="1">
        <v>2.4371337890625E-6</v>
      </c>
      <c r="F1387" s="1">
        <v>2.8793334960937497E-6</v>
      </c>
      <c r="G1387" s="1">
        <v>3.2263183593749998E-6</v>
      </c>
      <c r="H1387" s="1">
        <v>3.56353759765625E-6</v>
      </c>
      <c r="I1387" s="1">
        <v>3.9364624023437498E-6</v>
      </c>
      <c r="J1387" s="1">
        <v>4.2358398437500002E-6</v>
      </c>
      <c r="K1387" s="1">
        <v>4.5144653320312502E-6</v>
      </c>
    </row>
    <row r="1388" spans="1:11" x14ac:dyDescent="0.25">
      <c r="A1388" s="1">
        <v>1.11480712890625</v>
      </c>
      <c r="B1388" s="1">
        <v>6.6192626953124992E-7</v>
      </c>
      <c r="C1388" s="1">
        <v>2.3098754882812498E-6</v>
      </c>
      <c r="D1388" s="1">
        <v>1.8481445312499999E-6</v>
      </c>
      <c r="E1388" s="1">
        <v>2.3818969726562498E-6</v>
      </c>
      <c r="F1388" s="1">
        <v>2.806396484375E-6</v>
      </c>
      <c r="G1388" s="1">
        <v>3.1344604492187499E-6</v>
      </c>
      <c r="H1388" s="1">
        <v>3.4405517578124998E-6</v>
      </c>
      <c r="I1388" s="1">
        <v>3.8513183593750002E-6</v>
      </c>
      <c r="J1388" s="1">
        <v>4.1168212890624998E-6</v>
      </c>
      <c r="K1388" s="1">
        <v>4.4299316406249995E-6</v>
      </c>
    </row>
    <row r="1389" spans="1:11" x14ac:dyDescent="0.25">
      <c r="A1389" s="1">
        <v>1.11236572265625</v>
      </c>
      <c r="B1389" s="1">
        <v>6.4392089843750002E-7</v>
      </c>
      <c r="C1389" s="1">
        <v>2.2497558593749998E-6</v>
      </c>
      <c r="D1389" s="1">
        <v>1.80633544921875E-6</v>
      </c>
      <c r="E1389" s="1">
        <v>2.3068237304687497E-6</v>
      </c>
      <c r="F1389" s="1">
        <v>2.7301025390624999E-6</v>
      </c>
      <c r="G1389" s="1">
        <v>3.0606079101562497E-6</v>
      </c>
      <c r="H1389" s="1">
        <v>3.37127685546875E-6</v>
      </c>
      <c r="I1389" s="1">
        <v>3.7432861328124997E-6</v>
      </c>
      <c r="J1389" s="1">
        <v>3.9962768554687495E-6</v>
      </c>
      <c r="K1389" s="1">
        <v>4.3057250976562498E-6</v>
      </c>
    </row>
    <row r="1390" spans="1:11" x14ac:dyDescent="0.25">
      <c r="A1390" s="1">
        <v>1.10992431640625</v>
      </c>
      <c r="B1390" s="1">
        <v>6.2774658203124994E-7</v>
      </c>
      <c r="C1390" s="1">
        <v>2.1997070312499997E-6</v>
      </c>
      <c r="D1390" s="1">
        <v>1.7636108398437498E-6</v>
      </c>
      <c r="E1390" s="1">
        <v>2.2659301757812499E-6</v>
      </c>
      <c r="F1390" s="1">
        <v>2.6776123046875E-6</v>
      </c>
      <c r="G1390" s="1">
        <v>2.9815673828124999E-6</v>
      </c>
      <c r="H1390" s="1">
        <v>3.2839965820312499E-6</v>
      </c>
      <c r="I1390" s="1">
        <v>3.6303710937499999E-6</v>
      </c>
      <c r="J1390" s="1">
        <v>3.8888549804687496E-6</v>
      </c>
      <c r="K1390" s="1">
        <v>4.16534423828125E-6</v>
      </c>
    </row>
    <row r="1391" spans="1:11" x14ac:dyDescent="0.25">
      <c r="A1391" s="1">
        <v>1.10748291015625</v>
      </c>
      <c r="B1391" s="1">
        <v>6.0943603515624994E-7</v>
      </c>
      <c r="C1391" s="1">
        <v>2.1420288085937501E-6</v>
      </c>
      <c r="D1391" s="1">
        <v>1.72119140625E-6</v>
      </c>
      <c r="E1391" s="1">
        <v>2.2146606445312499E-6</v>
      </c>
      <c r="F1391" s="1">
        <v>2.6034545898437499E-6</v>
      </c>
      <c r="G1391" s="1">
        <v>2.9214477539062499E-6</v>
      </c>
      <c r="H1391" s="1">
        <v>3.2070922851562497E-6</v>
      </c>
      <c r="I1391" s="1">
        <v>3.5565185546874997E-6</v>
      </c>
      <c r="J1391" s="1">
        <v>3.8287353515624996E-6</v>
      </c>
      <c r="K1391" s="1">
        <v>4.0417480468750001E-6</v>
      </c>
    </row>
    <row r="1392" spans="1:11" x14ac:dyDescent="0.25">
      <c r="A1392" s="1">
        <v>1.10504150390625</v>
      </c>
      <c r="B1392" s="1">
        <v>5.9143066406249994E-7</v>
      </c>
      <c r="C1392" s="1">
        <v>2.0916748046875001E-6</v>
      </c>
      <c r="D1392" s="1">
        <v>1.6836547851562499E-6</v>
      </c>
      <c r="E1392" s="1">
        <v>2.1636962890624997E-6</v>
      </c>
      <c r="F1392" s="1">
        <v>2.5360107421874998E-6</v>
      </c>
      <c r="G1392" s="1">
        <v>2.8375244140624998E-6</v>
      </c>
      <c r="H1392" s="1">
        <v>3.1137084960937499E-6</v>
      </c>
      <c r="I1392" s="1">
        <v>3.4967041015625E-6</v>
      </c>
      <c r="J1392" s="1">
        <v>3.7091064453124999E-6</v>
      </c>
      <c r="K1392" s="1">
        <v>3.9486694335937502E-6</v>
      </c>
    </row>
    <row r="1393" spans="1:11" x14ac:dyDescent="0.25">
      <c r="A1393" s="1">
        <v>1.10260009765625</v>
      </c>
      <c r="B1393" s="1">
        <v>5.8227539062499999E-7</v>
      </c>
      <c r="C1393" s="1">
        <v>2.0312499999999998E-6</v>
      </c>
      <c r="D1393" s="1">
        <v>1.6427612304687499E-6</v>
      </c>
      <c r="E1393" s="1">
        <v>2.1151733398437499E-6</v>
      </c>
      <c r="F1393" s="1">
        <v>2.4777221679687499E-6</v>
      </c>
      <c r="G1393" s="1">
        <v>2.7697753906249998E-6</v>
      </c>
      <c r="H1393" s="1">
        <v>3.0438232421874999E-6</v>
      </c>
      <c r="I1393" s="1">
        <v>3.3673095703124998E-6</v>
      </c>
      <c r="J1393" s="1">
        <v>3.64105224609375E-6</v>
      </c>
      <c r="K1393" s="1">
        <v>3.8720703124999998E-6</v>
      </c>
    </row>
    <row r="1394" spans="1:11" x14ac:dyDescent="0.25">
      <c r="A1394" s="1">
        <v>1.10015869140625</v>
      </c>
      <c r="B1394" s="1">
        <v>5.7037353515624995E-7</v>
      </c>
      <c r="C1394" s="1">
        <v>1.9879150390625001E-6</v>
      </c>
      <c r="D1394" s="1">
        <v>1.6058349609375E-6</v>
      </c>
      <c r="E1394" s="1">
        <v>2.06573486328125E-6</v>
      </c>
      <c r="F1394" s="1">
        <v>2.4200439453124999E-6</v>
      </c>
      <c r="G1394" s="1">
        <v>2.6965332031249998E-6</v>
      </c>
      <c r="H1394" s="1">
        <v>2.9684448242187499E-6</v>
      </c>
      <c r="I1394" s="1">
        <v>3.3108520507812497E-6</v>
      </c>
      <c r="J1394" s="1">
        <v>3.50341796875E-6</v>
      </c>
      <c r="K1394" s="1">
        <v>3.7326049804687496E-6</v>
      </c>
    </row>
    <row r="1395" spans="1:11" x14ac:dyDescent="0.25">
      <c r="A1395" s="1">
        <v>1.09771728515625</v>
      </c>
      <c r="B1395" s="1">
        <v>5.5053710937500001E-7</v>
      </c>
      <c r="C1395" s="1">
        <v>1.9396972656249997E-6</v>
      </c>
      <c r="D1395" s="1">
        <v>1.57196044921875E-6</v>
      </c>
      <c r="E1395" s="1">
        <v>2.015380859375E-6</v>
      </c>
      <c r="F1395" s="1">
        <v>2.3645019531249998E-6</v>
      </c>
      <c r="G1395" s="1">
        <v>2.6193237304687497E-6</v>
      </c>
      <c r="H1395" s="1">
        <v>2.8964233398437498E-6</v>
      </c>
      <c r="I1395" s="1">
        <v>3.2312011718750001E-6</v>
      </c>
      <c r="J1395" s="1">
        <v>3.43780517578125E-6</v>
      </c>
      <c r="K1395" s="1">
        <v>3.6215209960937499E-6</v>
      </c>
    </row>
    <row r="1396" spans="1:11" x14ac:dyDescent="0.25">
      <c r="A1396" s="1">
        <v>1.09527587890625</v>
      </c>
      <c r="B1396" s="1">
        <v>5.3466796875000003E-7</v>
      </c>
      <c r="C1396" s="1">
        <v>1.8908691406249998E-6</v>
      </c>
      <c r="D1396" s="1">
        <v>1.53167724609375E-6</v>
      </c>
      <c r="E1396" s="1">
        <v>1.9631958007812499E-6</v>
      </c>
      <c r="F1396" s="1">
        <v>2.31689453125E-6</v>
      </c>
      <c r="G1396" s="1">
        <v>2.568359375E-6</v>
      </c>
      <c r="H1396" s="1">
        <v>2.8262329101562499E-6</v>
      </c>
      <c r="I1396" s="1">
        <v>3.1488037109374998E-6</v>
      </c>
      <c r="J1396" s="1">
        <v>3.336181640625E-6</v>
      </c>
      <c r="K1396" s="1">
        <v>3.5546875E-6</v>
      </c>
    </row>
    <row r="1397" spans="1:11" x14ac:dyDescent="0.25">
      <c r="A1397" s="1">
        <v>1.09283447265625</v>
      </c>
      <c r="B1397" s="1">
        <v>5.2337646484374996E-7</v>
      </c>
      <c r="C1397" s="1">
        <v>1.8569946289062498E-6</v>
      </c>
      <c r="D1397" s="1">
        <v>1.5036010742187498E-6</v>
      </c>
      <c r="E1397" s="1">
        <v>1.9223022460937497E-6</v>
      </c>
      <c r="F1397" s="1">
        <v>2.2445678710937497E-6</v>
      </c>
      <c r="G1397" s="1">
        <v>2.5024414062499997E-6</v>
      </c>
      <c r="H1397" s="1">
        <v>2.7368164062499999E-6</v>
      </c>
      <c r="I1397" s="1">
        <v>3.0606079101562497E-6</v>
      </c>
      <c r="J1397" s="1">
        <v>3.2699584960937499E-6</v>
      </c>
      <c r="K1397" s="1">
        <v>3.4704589843750001E-6</v>
      </c>
    </row>
    <row r="1398" spans="1:11" x14ac:dyDescent="0.25">
      <c r="A1398" s="1">
        <v>1.09039306640625</v>
      </c>
      <c r="B1398" s="1">
        <v>5.1269531249999997E-7</v>
      </c>
      <c r="C1398" s="1">
        <v>1.8109130859374999E-6</v>
      </c>
      <c r="D1398" s="1">
        <v>1.46331787109375E-6</v>
      </c>
      <c r="E1398" s="1">
        <v>1.87408447265625E-6</v>
      </c>
      <c r="F1398" s="1">
        <v>2.2091674804687499E-6</v>
      </c>
      <c r="G1398" s="1">
        <v>2.4389648437499997E-6</v>
      </c>
      <c r="H1398" s="1">
        <v>2.6873779296875E-6</v>
      </c>
      <c r="I1398" s="1">
        <v>2.9736328125E-6</v>
      </c>
      <c r="J1398" s="1">
        <v>3.1637573242187499E-6</v>
      </c>
      <c r="K1398" s="1">
        <v>3.3584594726562498E-6</v>
      </c>
    </row>
    <row r="1399" spans="1:11" x14ac:dyDescent="0.25">
      <c r="A1399" s="1">
        <v>1.08795166015625</v>
      </c>
      <c r="B1399" s="1">
        <v>4.9957275390624997E-7</v>
      </c>
      <c r="C1399" s="1">
        <v>1.7669677734375E-6</v>
      </c>
      <c r="D1399" s="1">
        <v>1.43218994140625E-6</v>
      </c>
      <c r="E1399" s="1">
        <v>1.8316650390624999E-6</v>
      </c>
      <c r="F1399" s="1">
        <v>2.15087890625E-6</v>
      </c>
      <c r="G1399" s="1">
        <v>2.3599243164062499E-6</v>
      </c>
      <c r="H1399" s="1">
        <v>2.5924682617187499E-6</v>
      </c>
      <c r="I1399" s="1">
        <v>2.88726806640625E-6</v>
      </c>
      <c r="J1399" s="1">
        <v>3.0865478515624998E-6</v>
      </c>
      <c r="K1399" s="1">
        <v>3.2806396484374999E-6</v>
      </c>
    </row>
    <row r="1400" spans="1:11" x14ac:dyDescent="0.25">
      <c r="A1400" s="1">
        <v>1.08551025390625</v>
      </c>
      <c r="B1400" s="1">
        <v>4.8583984375E-7</v>
      </c>
      <c r="C1400" s="1">
        <v>1.724853515625E-6</v>
      </c>
      <c r="D1400" s="1">
        <v>1.3983154296875E-6</v>
      </c>
      <c r="E1400" s="1">
        <v>1.7828369140625E-6</v>
      </c>
      <c r="F1400" s="1">
        <v>2.1051025390625E-6</v>
      </c>
      <c r="G1400" s="1">
        <v>2.3089599609374997E-6</v>
      </c>
      <c r="H1400" s="1">
        <v>2.5460815429687497E-6</v>
      </c>
      <c r="I1400" s="1">
        <v>2.81402587890625E-6</v>
      </c>
      <c r="J1400" s="1">
        <v>3.0084228515625E-6</v>
      </c>
      <c r="K1400" s="1">
        <v>3.1900024414062499E-6</v>
      </c>
    </row>
    <row r="1401" spans="1:11" x14ac:dyDescent="0.25">
      <c r="A1401" s="1">
        <v>1.08306884765625</v>
      </c>
      <c r="B1401" s="1">
        <v>4.7180175781249999E-7</v>
      </c>
      <c r="C1401" s="1">
        <v>1.678466796875E-6</v>
      </c>
      <c r="D1401" s="1">
        <v>1.3702392578124999E-6</v>
      </c>
      <c r="E1401" s="1">
        <v>1.7477416992187498E-6</v>
      </c>
      <c r="F1401" s="1">
        <v>2.0458984375000001E-6</v>
      </c>
      <c r="G1401" s="1">
        <v>2.2586059570312498E-6</v>
      </c>
      <c r="H1401" s="1">
        <v>2.4777221679687499E-6</v>
      </c>
      <c r="I1401" s="1">
        <v>2.73529052734375E-6</v>
      </c>
      <c r="J1401" s="1">
        <v>2.8988647460937497E-6</v>
      </c>
      <c r="K1401" s="1">
        <v>3.0941772460937498E-6</v>
      </c>
    </row>
    <row r="1402" spans="1:11" x14ac:dyDescent="0.25">
      <c r="A1402" s="1">
        <v>1.08062744140625</v>
      </c>
      <c r="B1402" s="1">
        <v>4.6203613281249997E-7</v>
      </c>
      <c r="C1402" s="1">
        <v>1.63970947265625E-6</v>
      </c>
      <c r="D1402" s="1">
        <v>1.32720947265625E-6</v>
      </c>
      <c r="E1402" s="1">
        <v>1.7147827148437499E-6</v>
      </c>
      <c r="F1402" s="1">
        <v>1.9943237304687497E-6</v>
      </c>
      <c r="G1402" s="1">
        <v>2.203369140625E-6</v>
      </c>
      <c r="H1402" s="1">
        <v>2.4118041992187501E-6</v>
      </c>
      <c r="I1402" s="1">
        <v>2.6705932617187497E-6</v>
      </c>
      <c r="J1402" s="1">
        <v>2.8289794921874997E-6</v>
      </c>
      <c r="K1402" s="1">
        <v>2.9672241210937499E-6</v>
      </c>
    </row>
    <row r="1403" spans="1:11" x14ac:dyDescent="0.25">
      <c r="A1403" s="1">
        <v>1.07818603515625</v>
      </c>
      <c r="B1403" s="1">
        <v>4.5135498046874998E-7</v>
      </c>
      <c r="C1403" s="1">
        <v>1.6000366210937499E-6</v>
      </c>
      <c r="D1403" s="1">
        <v>1.300048828125E-6</v>
      </c>
      <c r="E1403" s="1">
        <v>1.67205810546875E-6</v>
      </c>
      <c r="F1403" s="1">
        <v>1.9500732421875E-6</v>
      </c>
      <c r="G1403" s="1">
        <v>2.1362304687499998E-6</v>
      </c>
      <c r="H1403" s="1">
        <v>2.34222412109375E-6</v>
      </c>
      <c r="I1403" s="1">
        <v>2.6135253906249998E-6</v>
      </c>
      <c r="J1403" s="1">
        <v>2.7459716796874997E-6</v>
      </c>
      <c r="K1403" s="1">
        <v>2.8964233398437498E-6</v>
      </c>
    </row>
    <row r="1404" spans="1:11" x14ac:dyDescent="0.25">
      <c r="A1404" s="1">
        <v>1.07574462890625</v>
      </c>
      <c r="B1404" s="1">
        <v>4.3780517578124998E-7</v>
      </c>
      <c r="C1404" s="1">
        <v>1.5634155273437499E-6</v>
      </c>
      <c r="D1404" s="1">
        <v>1.2750244140624999E-6</v>
      </c>
      <c r="E1404" s="1">
        <v>1.6198730468749999E-6</v>
      </c>
      <c r="F1404" s="1">
        <v>1.8988037109374999E-6</v>
      </c>
      <c r="G1404" s="1">
        <v>2.07672119140625E-6</v>
      </c>
      <c r="H1404" s="1">
        <v>2.30499267578125E-6</v>
      </c>
      <c r="I1404" s="1">
        <v>2.5335693359374999E-6</v>
      </c>
      <c r="J1404" s="1">
        <v>2.6925659179687501E-6</v>
      </c>
      <c r="K1404" s="1">
        <v>2.86651611328125E-6</v>
      </c>
    </row>
    <row r="1405" spans="1:11" x14ac:dyDescent="0.25">
      <c r="A1405" s="1">
        <v>1.07330322265625</v>
      </c>
      <c r="B1405" s="1">
        <v>4.2474365234374999E-7</v>
      </c>
      <c r="C1405" s="1">
        <v>1.5274047851562499E-6</v>
      </c>
      <c r="D1405" s="1">
        <v>1.25030517578125E-6</v>
      </c>
      <c r="E1405" s="1">
        <v>1.5960693359375E-6</v>
      </c>
      <c r="F1405" s="1">
        <v>1.8493652343749998E-6</v>
      </c>
      <c r="G1405" s="1">
        <v>2.0495605468749999E-6</v>
      </c>
      <c r="H1405" s="1">
        <v>2.2073364257812497E-6</v>
      </c>
      <c r="I1405" s="1">
        <v>2.4581909179687499E-6</v>
      </c>
      <c r="J1405" s="1">
        <v>2.5909423828124997E-6</v>
      </c>
      <c r="K1405" s="1">
        <v>2.7542114257812499E-6</v>
      </c>
    </row>
    <row r="1406" spans="1:11" x14ac:dyDescent="0.25">
      <c r="A1406" s="1">
        <v>1.07086181640625</v>
      </c>
      <c r="B1406" s="1">
        <v>4.1467285156249998E-7</v>
      </c>
      <c r="C1406" s="1">
        <v>1.4849853515624998E-6</v>
      </c>
      <c r="D1406" s="1">
        <v>1.2237548828124999E-6</v>
      </c>
      <c r="E1406" s="1">
        <v>1.544189453125E-6</v>
      </c>
      <c r="F1406" s="1">
        <v>1.8109130859374999E-6</v>
      </c>
      <c r="G1406" s="1">
        <v>1.9705200195312501E-6</v>
      </c>
      <c r="H1406" s="1">
        <v>2.1682739257812501E-6</v>
      </c>
      <c r="I1406" s="1">
        <v>2.3745727539062497E-6</v>
      </c>
      <c r="J1406" s="1">
        <v>2.5109863281249998E-6</v>
      </c>
      <c r="K1406" s="1">
        <v>2.6620483398437501E-6</v>
      </c>
    </row>
    <row r="1407" spans="1:11" x14ac:dyDescent="0.25">
      <c r="A1407" s="1">
        <v>1.06842041015625</v>
      </c>
      <c r="B1407" s="1">
        <v>4.0332031249999996E-7</v>
      </c>
      <c r="C1407" s="1">
        <v>1.4462280273437498E-6</v>
      </c>
      <c r="D1407" s="1">
        <v>1.1895751953125E-6</v>
      </c>
      <c r="E1407" s="1">
        <v>1.5121459960937499E-6</v>
      </c>
      <c r="F1407" s="1">
        <v>1.7636108398437498E-6</v>
      </c>
      <c r="G1407" s="1">
        <v>1.9299316406249997E-6</v>
      </c>
      <c r="H1407" s="1">
        <v>2.1142578124999998E-6</v>
      </c>
      <c r="I1407" s="1">
        <v>2.3413085937499999E-6</v>
      </c>
      <c r="J1407" s="1">
        <v>2.4389648437499997E-6</v>
      </c>
      <c r="K1407" s="1">
        <v>2.5750732421874999E-6</v>
      </c>
    </row>
    <row r="1408" spans="1:11" x14ac:dyDescent="0.25">
      <c r="A1408" s="1">
        <v>1.06597900390625</v>
      </c>
      <c r="B1408" s="1">
        <v>3.9370727539062498E-7</v>
      </c>
      <c r="C1408" s="1">
        <v>1.4187622070312499E-6</v>
      </c>
      <c r="D1408" s="1">
        <v>1.1657714843749999E-6</v>
      </c>
      <c r="E1408" s="1">
        <v>1.4813232421875E-6</v>
      </c>
      <c r="F1408" s="1">
        <v>1.7160034179687499E-6</v>
      </c>
      <c r="G1408" s="1">
        <v>1.8743896484374999E-6</v>
      </c>
      <c r="H1408" s="1">
        <v>2.0620727539062497E-6</v>
      </c>
      <c r="I1408" s="1">
        <v>2.2531127929687498E-6</v>
      </c>
      <c r="J1408" s="1">
        <v>2.3669433593749997E-6</v>
      </c>
      <c r="K1408" s="1">
        <v>2.4905395507812501E-6</v>
      </c>
    </row>
    <row r="1409" spans="1:11" x14ac:dyDescent="0.25">
      <c r="A1409" s="1">
        <v>1.06353759765625</v>
      </c>
      <c r="B1409" s="1">
        <v>3.8079833984374999E-7</v>
      </c>
      <c r="C1409" s="1">
        <v>1.38458251953125E-6</v>
      </c>
      <c r="D1409" s="1">
        <v>1.1376953125E-6</v>
      </c>
      <c r="E1409" s="1">
        <v>1.4465332031249999E-6</v>
      </c>
      <c r="F1409" s="1">
        <v>1.6857910156249999E-6</v>
      </c>
      <c r="G1409" s="1">
        <v>1.8136596679687499E-6</v>
      </c>
      <c r="H1409" s="1">
        <v>1.9888305664062498E-6</v>
      </c>
      <c r="I1409" s="1">
        <v>2.1874999999999998E-6</v>
      </c>
      <c r="J1409" s="1">
        <v>2.3089599609374997E-6</v>
      </c>
      <c r="K1409" s="1">
        <v>2.4002075195312499E-6</v>
      </c>
    </row>
    <row r="1410" spans="1:11" x14ac:dyDescent="0.25">
      <c r="A1410" s="1">
        <v>1.06109619140625</v>
      </c>
      <c r="B1410" s="1">
        <v>3.7203979492187496E-7</v>
      </c>
      <c r="C1410" s="1">
        <v>1.3348388671875E-6</v>
      </c>
      <c r="D1410" s="1">
        <v>1.11358642578125E-6</v>
      </c>
      <c r="E1410" s="1">
        <v>1.41021728515625E-6</v>
      </c>
      <c r="F1410" s="1">
        <v>1.636962890625E-6</v>
      </c>
      <c r="G1410" s="1">
        <v>1.7694091796874999E-6</v>
      </c>
      <c r="H1410" s="1">
        <v>1.9396972656249997E-6</v>
      </c>
      <c r="I1410" s="1">
        <v>2.1347045898437499E-6</v>
      </c>
      <c r="J1410" s="1">
        <v>2.2323608398437498E-6</v>
      </c>
      <c r="K1410" s="1">
        <v>2.327880859375E-6</v>
      </c>
    </row>
    <row r="1411" spans="1:11" x14ac:dyDescent="0.25">
      <c r="A1411" s="1">
        <v>1.05865478515625</v>
      </c>
      <c r="B1411" s="1">
        <v>3.6352539062499997E-7</v>
      </c>
      <c r="C1411" s="1">
        <v>1.3037109375E-6</v>
      </c>
      <c r="D1411" s="1">
        <v>1.08367919921875E-6</v>
      </c>
      <c r="E1411" s="1">
        <v>1.3674926757812499E-6</v>
      </c>
      <c r="F1411" s="1">
        <v>1.6018676757812498E-6</v>
      </c>
      <c r="G1411" s="1">
        <v>1.7202758789062499E-6</v>
      </c>
      <c r="H1411" s="1">
        <v>1.8820190429687499E-6</v>
      </c>
      <c r="I1411" s="1">
        <v>2.0629882812499998E-6</v>
      </c>
      <c r="J1411" s="1">
        <v>2.1527099609374997E-6</v>
      </c>
      <c r="K1411" s="1">
        <v>2.2476196289062498E-6</v>
      </c>
    </row>
    <row r="1412" spans="1:11" x14ac:dyDescent="0.25">
      <c r="A1412" s="1">
        <v>1.05621337890625</v>
      </c>
      <c r="B1412" s="1">
        <v>3.5522460937499998E-7</v>
      </c>
      <c r="C1412" s="1">
        <v>1.2695312499999999E-6</v>
      </c>
      <c r="D1412" s="1">
        <v>1.05743408203125E-6</v>
      </c>
      <c r="E1412" s="1">
        <v>1.3400268554687499E-6</v>
      </c>
      <c r="F1412" s="1">
        <v>1.5380859375E-6</v>
      </c>
      <c r="G1412" s="1">
        <v>1.6815185546874999E-6</v>
      </c>
      <c r="H1412" s="1">
        <v>1.8203735351562498E-6</v>
      </c>
      <c r="I1412" s="1">
        <v>1.9964599609374998E-6</v>
      </c>
      <c r="J1412" s="1">
        <v>2.1151733398437499E-6</v>
      </c>
      <c r="K1412" s="1">
        <v>2.2128295898437497E-6</v>
      </c>
    </row>
    <row r="1413" spans="1:11" x14ac:dyDescent="0.25">
      <c r="A1413" s="1">
        <v>1.05377197265625</v>
      </c>
      <c r="B1413" s="1">
        <v>3.4008789062499998E-7</v>
      </c>
      <c r="C1413" s="1">
        <v>1.23504638671875E-6</v>
      </c>
      <c r="D1413" s="1">
        <v>1.03515625E-6</v>
      </c>
      <c r="E1413" s="1">
        <v>1.3140869140625E-6</v>
      </c>
      <c r="F1413" s="1">
        <v>1.5039062499999999E-6</v>
      </c>
      <c r="G1413" s="1">
        <v>1.6305541992187499E-6</v>
      </c>
      <c r="H1413" s="1">
        <v>1.7791748046874999E-6</v>
      </c>
      <c r="I1413" s="1">
        <v>1.9134521484374998E-6</v>
      </c>
      <c r="J1413" s="1">
        <v>2.0324707031249998E-6</v>
      </c>
      <c r="K1413" s="1">
        <v>2.1002197265624998E-6</v>
      </c>
    </row>
    <row r="1414" spans="1:11" x14ac:dyDescent="0.25">
      <c r="A1414" s="1">
        <v>1.05133056640625</v>
      </c>
      <c r="B1414" s="1">
        <v>3.3087158203124998E-7</v>
      </c>
      <c r="C1414" s="1">
        <v>1.2118530273437499E-6</v>
      </c>
      <c r="D1414" s="1">
        <v>1.0113525390624999E-6</v>
      </c>
      <c r="E1414" s="1">
        <v>1.28204345703125E-6</v>
      </c>
      <c r="F1414" s="1">
        <v>1.46484375E-6</v>
      </c>
      <c r="G1414" s="1">
        <v>1.5798950195312499E-6</v>
      </c>
      <c r="H1414" s="1">
        <v>1.7431640624999999E-6</v>
      </c>
      <c r="I1414" s="1">
        <v>1.8557739257812499E-6</v>
      </c>
      <c r="J1414" s="1">
        <v>1.9561767578124997E-6</v>
      </c>
      <c r="K1414" s="1">
        <v>2.02423095703125E-6</v>
      </c>
    </row>
    <row r="1415" spans="1:11" x14ac:dyDescent="0.25">
      <c r="A1415" s="1">
        <v>1.04888916015625</v>
      </c>
      <c r="B1415" s="1">
        <v>3.21044921875E-7</v>
      </c>
      <c r="C1415" s="1">
        <v>1.1685180664062499E-6</v>
      </c>
      <c r="D1415" s="1">
        <v>9.8937988281249992E-7</v>
      </c>
      <c r="E1415" s="1">
        <v>1.24267578125E-6</v>
      </c>
      <c r="F1415" s="1">
        <v>1.4270019531249999E-6</v>
      </c>
      <c r="G1415" s="1">
        <v>1.52008056640625E-6</v>
      </c>
      <c r="H1415" s="1">
        <v>1.6738891601562499E-6</v>
      </c>
      <c r="I1415" s="1">
        <v>1.8255615234374999E-6</v>
      </c>
      <c r="J1415" s="1">
        <v>1.8865966796875E-6</v>
      </c>
      <c r="K1415" s="1">
        <v>2.0016479492187499E-6</v>
      </c>
    </row>
    <row r="1416" spans="1:11" x14ac:dyDescent="0.25">
      <c r="A1416" s="1">
        <v>1.04644775390625</v>
      </c>
      <c r="B1416" s="1">
        <v>3.1475830078125001E-7</v>
      </c>
      <c r="C1416" s="1">
        <v>1.15692138671875E-6</v>
      </c>
      <c r="D1416" s="1">
        <v>9.6343994140625003E-7</v>
      </c>
      <c r="E1416" s="1">
        <v>1.2145996093749999E-6</v>
      </c>
      <c r="F1416" s="1">
        <v>1.39129638671875E-6</v>
      </c>
      <c r="G1416" s="1">
        <v>1.4968872070312499E-6</v>
      </c>
      <c r="H1416" s="1">
        <v>1.61956787109375E-6</v>
      </c>
      <c r="I1416" s="1">
        <v>1.7459106445312499E-6</v>
      </c>
      <c r="J1416" s="1">
        <v>1.8075561523437499E-6</v>
      </c>
      <c r="K1416" s="1">
        <v>1.8493652343749998E-6</v>
      </c>
    </row>
    <row r="1417" spans="1:11" x14ac:dyDescent="0.25">
      <c r="A1417" s="1">
        <v>1.04400634765625</v>
      </c>
      <c r="B1417" s="1">
        <v>3.0364990234374996E-7</v>
      </c>
      <c r="C1417" s="1">
        <v>1.12030029296875E-6</v>
      </c>
      <c r="D1417" s="1">
        <v>9.4451904296874995E-7</v>
      </c>
      <c r="E1417" s="1">
        <v>1.1795043945312499E-6</v>
      </c>
      <c r="F1417" s="1">
        <v>1.351318359375E-6</v>
      </c>
      <c r="G1417" s="1">
        <v>1.4471435546874999E-6</v>
      </c>
      <c r="H1417" s="1">
        <v>1.5756225585937499E-6</v>
      </c>
      <c r="I1417" s="1">
        <v>1.6793823242187499E-6</v>
      </c>
      <c r="J1417" s="1">
        <v>1.7459106445312499E-6</v>
      </c>
      <c r="K1417" s="1">
        <v>1.81396484375E-6</v>
      </c>
    </row>
    <row r="1418" spans="1:11" x14ac:dyDescent="0.25">
      <c r="A1418" s="1">
        <v>1.04156494140625</v>
      </c>
      <c r="B1418" s="1">
        <v>2.904052734375E-7</v>
      </c>
      <c r="C1418" s="1">
        <v>1.0916137695312499E-6</v>
      </c>
      <c r="D1418" s="1">
        <v>9.2010498046874999E-7</v>
      </c>
      <c r="E1418" s="1">
        <v>1.1483764648437499E-6</v>
      </c>
      <c r="F1418" s="1">
        <v>1.30157470703125E-6</v>
      </c>
      <c r="G1418" s="1">
        <v>1.39129638671875E-6</v>
      </c>
      <c r="H1418" s="1">
        <v>1.5057373046874998E-6</v>
      </c>
      <c r="I1418" s="1">
        <v>1.6491699218749999E-6</v>
      </c>
      <c r="J1418" s="1">
        <v>1.7037963867187499E-6</v>
      </c>
      <c r="K1418" s="1">
        <v>1.7501831054687499E-6</v>
      </c>
    </row>
    <row r="1419" spans="1:11" x14ac:dyDescent="0.25">
      <c r="A1419" s="1">
        <v>1.03912353515625</v>
      </c>
      <c r="B1419" s="1">
        <v>2.8543090820312501E-7</v>
      </c>
      <c r="C1419" s="1">
        <v>1.0418701171874999E-6</v>
      </c>
      <c r="D1419" s="1">
        <v>9.0515136718749997E-7</v>
      </c>
      <c r="E1419" s="1">
        <v>1.1151123046874999E-6</v>
      </c>
      <c r="F1419" s="1">
        <v>1.2744140625E-6</v>
      </c>
      <c r="G1419" s="1">
        <v>1.357421875E-6</v>
      </c>
      <c r="H1419" s="1">
        <v>1.4822387695312499E-6</v>
      </c>
      <c r="I1419" s="1">
        <v>1.6058349609375E-6</v>
      </c>
      <c r="J1419" s="1">
        <v>1.6415405273437499E-6</v>
      </c>
      <c r="K1419" s="1">
        <v>1.7010498046874999E-6</v>
      </c>
    </row>
    <row r="1420" spans="1:11" x14ac:dyDescent="0.25">
      <c r="A1420" s="1">
        <v>1.03668212890625</v>
      </c>
      <c r="B1420" s="1">
        <v>2.7893066406249996E-7</v>
      </c>
      <c r="C1420" s="1">
        <v>1.0250854492187501E-6</v>
      </c>
      <c r="D1420" s="1">
        <v>8.8470458984374995E-7</v>
      </c>
      <c r="E1420" s="1">
        <v>1.0900878906250001E-6</v>
      </c>
      <c r="F1420" s="1">
        <v>1.2292480468749999E-6</v>
      </c>
      <c r="G1420" s="1">
        <v>1.3043212890625E-6</v>
      </c>
      <c r="H1420" s="1">
        <v>1.4221191406249999E-6</v>
      </c>
      <c r="I1420" s="1">
        <v>1.52008056640625E-6</v>
      </c>
      <c r="J1420" s="1">
        <v>1.55242919921875E-6</v>
      </c>
      <c r="K1420" s="1">
        <v>1.6104125976562499E-6</v>
      </c>
    </row>
    <row r="1421" spans="1:11" x14ac:dyDescent="0.25">
      <c r="A1421" s="1">
        <v>1.03424072265625</v>
      </c>
      <c r="B1421" s="1">
        <v>2.6986694335937501E-7</v>
      </c>
      <c r="C1421" s="1">
        <v>9.9914550781249995E-7</v>
      </c>
      <c r="D1421" s="1">
        <v>8.5296630859374997E-7</v>
      </c>
      <c r="E1421" s="1">
        <v>1.0534667968749999E-6</v>
      </c>
      <c r="F1421" s="1">
        <v>1.2069702148437498E-6</v>
      </c>
      <c r="G1421" s="1">
        <v>1.2652587890624999E-6</v>
      </c>
      <c r="H1421" s="1">
        <v>1.3616943359375E-6</v>
      </c>
      <c r="I1421" s="1">
        <v>1.4511108398437498E-6</v>
      </c>
      <c r="J1421" s="1">
        <v>1.51031494140625E-6</v>
      </c>
      <c r="K1421" s="1">
        <v>1.5447998046874999E-6</v>
      </c>
    </row>
    <row r="1422" spans="1:11" x14ac:dyDescent="0.25">
      <c r="A1422" s="1">
        <v>1.03179931640625</v>
      </c>
      <c r="B1422" s="1">
        <v>2.6058959960937499E-7</v>
      </c>
      <c r="C1422" s="1">
        <v>9.6984863281249987E-7</v>
      </c>
      <c r="D1422" s="1">
        <v>8.3190917968749999E-7</v>
      </c>
      <c r="E1422" s="1">
        <v>1.03607177734375E-6</v>
      </c>
      <c r="F1422" s="1">
        <v>1.1746215820312499E-6</v>
      </c>
      <c r="G1422" s="1">
        <v>1.2078857421874999E-6</v>
      </c>
      <c r="H1422" s="1">
        <v>1.3153076171875E-6</v>
      </c>
      <c r="I1422" s="1">
        <v>1.3818359375E-6</v>
      </c>
      <c r="J1422" s="1">
        <v>1.43218994140625E-6</v>
      </c>
      <c r="K1422" s="1">
        <v>1.4764404296875E-6</v>
      </c>
    </row>
    <row r="1423" spans="1:11" x14ac:dyDescent="0.25">
      <c r="A1423" s="1">
        <v>1.02935791015625</v>
      </c>
      <c r="B1423" s="1">
        <v>2.4545288085937499E-7</v>
      </c>
      <c r="C1423" s="1">
        <v>9.3170166015624994E-7</v>
      </c>
      <c r="D1423" s="1">
        <v>8.1115722656249998E-7</v>
      </c>
      <c r="E1423" s="1">
        <v>9.9548339843749988E-7</v>
      </c>
      <c r="F1423" s="1">
        <v>1.1273193359375E-6</v>
      </c>
      <c r="G1423" s="1">
        <v>1.2078857421874999E-6</v>
      </c>
      <c r="H1423" s="1">
        <v>1.2695312499999999E-6</v>
      </c>
      <c r="I1423" s="1">
        <v>1.36016845703125E-6</v>
      </c>
      <c r="J1423" s="1">
        <v>1.41204833984375E-6</v>
      </c>
      <c r="K1423" s="1">
        <v>1.4434814453124998E-6</v>
      </c>
    </row>
    <row r="1424" spans="1:11" x14ac:dyDescent="0.25">
      <c r="A1424" s="1">
        <v>1.02691650390625</v>
      </c>
      <c r="B1424" s="1">
        <v>2.4273681640624998E-7</v>
      </c>
      <c r="C1424" s="1">
        <v>9.1400146484374992E-7</v>
      </c>
      <c r="D1424" s="1">
        <v>7.9193115234374992E-7</v>
      </c>
      <c r="E1424" s="1">
        <v>9.7778320312499997E-7</v>
      </c>
      <c r="F1424" s="1">
        <v>1.10504150390625E-6</v>
      </c>
      <c r="G1424" s="1">
        <v>1.138916015625E-6</v>
      </c>
      <c r="H1424" s="1">
        <v>1.23291015625E-6</v>
      </c>
      <c r="I1424" s="1">
        <v>1.2927246093749998E-6</v>
      </c>
      <c r="J1424" s="1">
        <v>1.31591796875E-6</v>
      </c>
      <c r="K1424" s="1">
        <v>1.3586425781249999E-6</v>
      </c>
    </row>
    <row r="1425" spans="1:11" x14ac:dyDescent="0.25">
      <c r="A1425" s="1">
        <v>1.02447509765625</v>
      </c>
      <c r="B1425" s="1">
        <v>2.3223876953124999E-7</v>
      </c>
      <c r="C1425" s="1">
        <v>8.7646484374999997E-7</v>
      </c>
      <c r="D1425" s="1">
        <v>7.7606201171874993E-7</v>
      </c>
      <c r="E1425" s="1">
        <v>9.4757080078124993E-7</v>
      </c>
      <c r="F1425" s="1">
        <v>1.0699462890625E-6</v>
      </c>
      <c r="G1425" s="1">
        <v>1.1117553710937499E-6</v>
      </c>
      <c r="H1425" s="1">
        <v>1.17095947265625E-6</v>
      </c>
      <c r="I1425" s="1">
        <v>1.23504638671875E-6</v>
      </c>
      <c r="J1425" s="1">
        <v>1.26556396484375E-6</v>
      </c>
      <c r="K1425" s="1">
        <v>1.2658691406249999E-6</v>
      </c>
    </row>
    <row r="1426" spans="1:11" x14ac:dyDescent="0.25">
      <c r="A1426" s="1">
        <v>1.02203369140625</v>
      </c>
      <c r="B1426" s="1">
        <v>2.24761962890625E-7</v>
      </c>
      <c r="C1426" s="1">
        <v>8.6029052734374999E-7</v>
      </c>
      <c r="D1426" s="1">
        <v>7.5500488281249994E-7</v>
      </c>
      <c r="E1426" s="1">
        <v>9.1888427734374994E-7</v>
      </c>
      <c r="F1426" s="1">
        <v>1.0455322265625E-6</v>
      </c>
      <c r="G1426" s="1">
        <v>1.0641479492187499E-6</v>
      </c>
      <c r="H1426" s="1">
        <v>1.1441040039062499E-6</v>
      </c>
      <c r="I1426" s="1">
        <v>1.19903564453125E-6</v>
      </c>
      <c r="J1426" s="1">
        <v>1.2057495117187499E-6</v>
      </c>
      <c r="K1426" s="1">
        <v>1.22406005859375E-6</v>
      </c>
    </row>
    <row r="1427" spans="1:11" x14ac:dyDescent="0.25">
      <c r="A1427" s="1">
        <v>1.01959228515625</v>
      </c>
      <c r="B1427" s="1">
        <v>2.1508789062499999E-7</v>
      </c>
      <c r="C1427" s="1">
        <v>8.2916259765624999E-7</v>
      </c>
      <c r="D1427" s="1">
        <v>7.3760986328125002E-7</v>
      </c>
      <c r="E1427" s="1">
        <v>8.88671875E-7</v>
      </c>
      <c r="F1427" s="1">
        <v>1.0079956054687499E-6</v>
      </c>
      <c r="G1427" s="1">
        <v>1.0302734374999999E-6</v>
      </c>
      <c r="H1427" s="1">
        <v>1.0894775390624999E-6</v>
      </c>
      <c r="I1427" s="1">
        <v>1.14532470703125E-6</v>
      </c>
      <c r="J1427" s="1">
        <v>1.158447265625E-6</v>
      </c>
      <c r="K1427" s="1">
        <v>1.1566162109374999E-6</v>
      </c>
    </row>
    <row r="1428" spans="1:11" x14ac:dyDescent="0.25">
      <c r="A1428" s="1">
        <v>1.01715087890625</v>
      </c>
      <c r="B1428" s="1">
        <v>2.04803466796875E-7</v>
      </c>
      <c r="C1428" s="1">
        <v>8.0352783203124998E-7</v>
      </c>
      <c r="D1428" s="1">
        <v>7.1929931640624991E-7</v>
      </c>
      <c r="E1428" s="1">
        <v>8.6547851562499999E-7</v>
      </c>
      <c r="F1428" s="1">
        <v>9.7656250000000002E-7</v>
      </c>
      <c r="G1428" s="1">
        <v>9.9395751953125005E-7</v>
      </c>
      <c r="H1428" s="1">
        <v>1.0321044921874999E-6</v>
      </c>
      <c r="I1428" s="1">
        <v>1.09466552734375E-6</v>
      </c>
      <c r="J1428" s="1">
        <v>1.107177734375E-6</v>
      </c>
      <c r="K1428" s="1">
        <v>1.09405517578125E-6</v>
      </c>
    </row>
    <row r="1429" spans="1:11" x14ac:dyDescent="0.25">
      <c r="A1429" s="1">
        <v>1.01470947265625</v>
      </c>
      <c r="B1429" s="1">
        <v>2.03216552734375E-7</v>
      </c>
      <c r="C1429" s="1">
        <v>7.8124999999999993E-7</v>
      </c>
      <c r="D1429" s="1">
        <v>6.9549560546874993E-7</v>
      </c>
      <c r="E1429" s="1">
        <v>8.4503173828124998E-7</v>
      </c>
      <c r="F1429" s="1">
        <v>9.4696044921874996E-7</v>
      </c>
      <c r="G1429" s="1">
        <v>9.4146728515624997E-7</v>
      </c>
      <c r="H1429" s="1">
        <v>1.00067138671875E-6</v>
      </c>
      <c r="I1429" s="1">
        <v>1.0507202148437499E-6</v>
      </c>
      <c r="J1429" s="1">
        <v>1.0699462890625E-6</v>
      </c>
      <c r="K1429" s="1">
        <v>1.0455322265625E-6</v>
      </c>
    </row>
    <row r="1430" spans="1:11" x14ac:dyDescent="0.25">
      <c r="A1430" s="1">
        <v>1.01226806640625</v>
      </c>
      <c r="B1430" s="1">
        <v>1.9494628906249999E-7</v>
      </c>
      <c r="C1430" s="1">
        <v>7.6446533203124998E-7</v>
      </c>
      <c r="D1430" s="1">
        <v>6.7047119140625E-7</v>
      </c>
      <c r="E1430" s="1">
        <v>8.1817626953125002E-7</v>
      </c>
      <c r="F1430" s="1">
        <v>9.0270996093749996E-7</v>
      </c>
      <c r="G1430" s="1">
        <v>9.1156005859374992E-7</v>
      </c>
      <c r="H1430" s="1">
        <v>9.4909667968749997E-7</v>
      </c>
      <c r="I1430" s="1">
        <v>9.8571777343749986E-7</v>
      </c>
      <c r="J1430" s="1">
        <v>9.7381591796875003E-7</v>
      </c>
      <c r="K1430" s="1">
        <v>9.7595214843750005E-7</v>
      </c>
    </row>
    <row r="1431" spans="1:11" x14ac:dyDescent="0.25">
      <c r="A1431" s="1">
        <v>1.00982666015625</v>
      </c>
      <c r="B1431" s="1">
        <v>1.846923828125E-7</v>
      </c>
      <c r="C1431" s="1">
        <v>7.2998046875000001E-7</v>
      </c>
      <c r="D1431" s="1">
        <v>6.5643310546874994E-7</v>
      </c>
      <c r="E1431" s="1">
        <v>7.8582763671874996E-7</v>
      </c>
      <c r="F1431" s="1">
        <v>8.6364746093749996E-7</v>
      </c>
      <c r="G1431" s="1">
        <v>8.4594726562499994E-7</v>
      </c>
      <c r="H1431" s="1">
        <v>8.88671875E-7</v>
      </c>
      <c r="I1431" s="1">
        <v>9.381103515625E-7</v>
      </c>
      <c r="J1431" s="1">
        <v>9.3902587890624996E-7</v>
      </c>
      <c r="K1431" s="1">
        <v>9.1766357421874998E-7</v>
      </c>
    </row>
    <row r="1432" spans="1:11" x14ac:dyDescent="0.25">
      <c r="A1432" s="1">
        <v>1.00738525390625</v>
      </c>
      <c r="B1432" s="1">
        <v>1.7385864257812499E-7</v>
      </c>
      <c r="C1432" s="1">
        <v>6.9427490234374998E-7</v>
      </c>
      <c r="D1432" s="1">
        <v>6.3720703124999998E-7</v>
      </c>
      <c r="E1432" s="1">
        <v>7.5256347656249994E-7</v>
      </c>
      <c r="F1432" s="1">
        <v>8.2702636718749997E-7</v>
      </c>
      <c r="G1432" s="1">
        <v>8.3862304687499992E-7</v>
      </c>
      <c r="H1432" s="1">
        <v>8.7585449218749999E-7</v>
      </c>
      <c r="I1432" s="1">
        <v>8.9080810546874991E-7</v>
      </c>
      <c r="J1432" s="1">
        <v>8.3374023437499991E-7</v>
      </c>
      <c r="K1432" s="1">
        <v>8.4869384765624994E-7</v>
      </c>
    </row>
    <row r="1433" spans="1:11" x14ac:dyDescent="0.25">
      <c r="A1433" s="1">
        <v>1.00494384765625</v>
      </c>
      <c r="B1433" s="1">
        <v>1.6726684570312499E-7</v>
      </c>
      <c r="C1433" s="1">
        <v>6.7382812499999997E-7</v>
      </c>
      <c r="D1433" s="1">
        <v>6.1706542968749995E-7</v>
      </c>
      <c r="E1433" s="1">
        <v>7.3944091796874994E-7</v>
      </c>
      <c r="F1433" s="1">
        <v>7.9406738281249994E-7</v>
      </c>
      <c r="G1433" s="1">
        <v>8.0139160156249996E-7</v>
      </c>
      <c r="H1433" s="1">
        <v>8.2092285156250001E-7</v>
      </c>
      <c r="I1433" s="1">
        <v>8.3648681640625001E-7</v>
      </c>
      <c r="J1433" s="1">
        <v>8.4381103515624992E-7</v>
      </c>
      <c r="K1433" s="1">
        <v>7.9803466796874999E-7</v>
      </c>
    </row>
    <row r="1434" spans="1:11" x14ac:dyDescent="0.25">
      <c r="A1434" s="1">
        <v>1.00250244140625</v>
      </c>
      <c r="B1434" s="1">
        <v>1.6238403320312498E-7</v>
      </c>
      <c r="C1434" s="1">
        <v>6.4575195312499995E-7</v>
      </c>
      <c r="D1434" s="1">
        <v>6.0485839843750002E-7</v>
      </c>
      <c r="E1434" s="1">
        <v>7.1319580078124995E-7</v>
      </c>
      <c r="F1434" s="1">
        <v>7.8765869140624999E-7</v>
      </c>
      <c r="G1434" s="1">
        <v>7.6263427734374995E-7</v>
      </c>
      <c r="H1434" s="1">
        <v>7.7178955078125E-7</v>
      </c>
      <c r="I1434" s="1">
        <v>8.0322265624999999E-7</v>
      </c>
      <c r="J1434" s="1">
        <v>7.5897216796874999E-7</v>
      </c>
      <c r="K1434" s="1">
        <v>7.1197509765625E-7</v>
      </c>
    </row>
    <row r="1435" spans="1:11" x14ac:dyDescent="0.25">
      <c r="A1435" s="1">
        <v>1.00006103515625</v>
      </c>
      <c r="B1435" s="1">
        <v>1.5332031249999999E-7</v>
      </c>
      <c r="C1435" s="1">
        <v>6.1859130859374999E-7</v>
      </c>
      <c r="D1435" s="1">
        <v>5.8074951171874995E-7</v>
      </c>
      <c r="E1435" s="1">
        <v>6.8634033203124999E-7</v>
      </c>
      <c r="F1435" s="1">
        <v>7.4157714843749996E-7</v>
      </c>
      <c r="G1435" s="1">
        <v>7.3211669921874992E-7</v>
      </c>
      <c r="H1435" s="1">
        <v>7.4554443359375001E-7</v>
      </c>
      <c r="I1435" s="1">
        <v>7.6141357421875E-7</v>
      </c>
      <c r="J1435" s="1">
        <v>7.1319580078124995E-7</v>
      </c>
      <c r="K1435" s="1">
        <v>6.9366455078125001E-7</v>
      </c>
    </row>
    <row r="1436" spans="1:11" x14ac:dyDescent="0.25">
      <c r="A1436" s="1">
        <v>0.99761962890625</v>
      </c>
      <c r="B1436" s="1">
        <v>1.4239501953125E-7</v>
      </c>
      <c r="C1436" s="1">
        <v>6.0180664062499994E-7</v>
      </c>
      <c r="D1436" s="1">
        <v>5.6579589843749992E-7</v>
      </c>
      <c r="E1436" s="1">
        <v>6.6223144531250002E-7</v>
      </c>
      <c r="F1436" s="1">
        <v>7.1411132812500002E-7</v>
      </c>
      <c r="G1436" s="1">
        <v>6.9000244140624994E-7</v>
      </c>
      <c r="H1436" s="1">
        <v>7.1197509765625E-7</v>
      </c>
      <c r="I1436" s="1">
        <v>7.1777343749999998E-7</v>
      </c>
      <c r="J1436" s="1">
        <v>6.6131591796874995E-7</v>
      </c>
      <c r="K1436" s="1">
        <v>6.2896728515625E-7</v>
      </c>
    </row>
    <row r="1437" spans="1:11" x14ac:dyDescent="0.25">
      <c r="A1437" s="1">
        <v>0.99517822265625</v>
      </c>
      <c r="B1437" s="1">
        <v>1.3870239257812499E-7</v>
      </c>
      <c r="C1437" s="1">
        <v>5.7220458984374998E-7</v>
      </c>
      <c r="D1437" s="1">
        <v>5.4046630859375E-7</v>
      </c>
      <c r="E1437" s="1">
        <v>6.3842773437499993E-7</v>
      </c>
      <c r="F1437" s="1">
        <v>6.8237304687499994E-7</v>
      </c>
      <c r="G1437" s="1">
        <v>6.4636230468749992E-7</v>
      </c>
      <c r="H1437" s="1">
        <v>6.6833496093749998E-7</v>
      </c>
      <c r="I1437" s="1">
        <v>6.4422607421875001E-7</v>
      </c>
      <c r="J1437" s="1">
        <v>6.1706542968749995E-7</v>
      </c>
      <c r="K1437" s="1">
        <v>5.6732177734374997E-7</v>
      </c>
    </row>
    <row r="1438" spans="1:11" x14ac:dyDescent="0.25">
      <c r="A1438" s="1">
        <v>0.99273681640625</v>
      </c>
      <c r="B1438" s="1">
        <v>1.32598876953125E-7</v>
      </c>
      <c r="C1438" s="1">
        <v>5.5297851562500002E-7</v>
      </c>
      <c r="D1438" s="1">
        <v>5.2947998046875003E-7</v>
      </c>
      <c r="E1438" s="1">
        <v>6.1645507812499998E-7</v>
      </c>
      <c r="F1438" s="1">
        <v>6.6223144531250002E-7</v>
      </c>
      <c r="G1438" s="1">
        <v>6.1859130859374999E-7</v>
      </c>
      <c r="H1438" s="1">
        <v>6.3507080078124996E-7</v>
      </c>
      <c r="I1438" s="1">
        <v>6.1950683593749996E-7</v>
      </c>
      <c r="J1438" s="1">
        <v>5.6823730468749993E-7</v>
      </c>
      <c r="K1438" s="1">
        <v>5.2154541015624993E-7</v>
      </c>
    </row>
    <row r="1439" spans="1:11" x14ac:dyDescent="0.25">
      <c r="A1439" s="1">
        <v>0.99029541015625</v>
      </c>
      <c r="B1439" s="1">
        <v>1.2640380859375E-7</v>
      </c>
      <c r="C1439" s="1">
        <v>5.3253173828125001E-7</v>
      </c>
      <c r="D1439" s="1">
        <v>5.1818847656249996E-7</v>
      </c>
      <c r="E1439" s="1">
        <v>6.0180664062499994E-7</v>
      </c>
      <c r="F1439" s="1">
        <v>6.2408447265624998E-7</v>
      </c>
      <c r="G1439" s="1">
        <v>5.9448242187500002E-7</v>
      </c>
      <c r="H1439" s="1">
        <v>5.8929443359375002E-7</v>
      </c>
      <c r="I1439" s="1">
        <v>5.87158203125E-7</v>
      </c>
      <c r="J1439" s="1">
        <v>5.2947998046875003E-7</v>
      </c>
      <c r="K1439" s="1">
        <v>4.7119140624999997E-7</v>
      </c>
    </row>
    <row r="1440" spans="1:11" x14ac:dyDescent="0.25">
      <c r="A1440" s="1">
        <v>0.98785400390625</v>
      </c>
      <c r="B1440" s="1">
        <v>1.1160278320312499E-7</v>
      </c>
      <c r="C1440" s="1">
        <v>5.1422119140625001E-7</v>
      </c>
      <c r="D1440" s="1">
        <v>5.0537109374999995E-7</v>
      </c>
      <c r="E1440" s="1">
        <v>5.6671142578124999E-7</v>
      </c>
      <c r="F1440" s="1">
        <v>5.9844970703124997E-7</v>
      </c>
      <c r="G1440" s="1">
        <v>5.5053710937500001E-7</v>
      </c>
      <c r="H1440" s="1">
        <v>5.4107666015624998E-7</v>
      </c>
      <c r="I1440" s="1">
        <v>5.1727294921874999E-7</v>
      </c>
      <c r="J1440" s="1">
        <v>4.8706054687499995E-7</v>
      </c>
      <c r="K1440" s="1">
        <v>3.9550781249999998E-7</v>
      </c>
    </row>
    <row r="1441" spans="1:11" x14ac:dyDescent="0.25">
      <c r="A1441" s="1">
        <v>0.98541259765625</v>
      </c>
      <c r="B1441" s="1">
        <v>1.07666015625E-7</v>
      </c>
      <c r="C1441" s="1">
        <v>4.8095703124999999E-7</v>
      </c>
      <c r="D1441" s="1">
        <v>4.8034667968750002E-7</v>
      </c>
      <c r="E1441" s="1">
        <v>5.5236816406249994E-7</v>
      </c>
      <c r="F1441" s="1">
        <v>5.6793212890624994E-7</v>
      </c>
      <c r="G1441" s="1">
        <v>5.0781249999999996E-7</v>
      </c>
      <c r="H1441" s="1">
        <v>5.0079345703125003E-7</v>
      </c>
      <c r="I1441" s="1">
        <v>4.9865722656250001E-7</v>
      </c>
      <c r="J1441" s="1">
        <v>3.9306640624999997E-7</v>
      </c>
      <c r="K1441" s="1">
        <v>3.2714843750000001E-7</v>
      </c>
    </row>
    <row r="1442" spans="1:11" x14ac:dyDescent="0.25">
      <c r="A1442" s="1">
        <v>0.98297119140625</v>
      </c>
      <c r="B1442" s="1">
        <v>1.0076904296874999E-7</v>
      </c>
      <c r="C1442" s="1">
        <v>4.4982910156249999E-7</v>
      </c>
      <c r="D1442" s="1">
        <v>4.62646484375E-7</v>
      </c>
      <c r="E1442" s="1">
        <v>5.2398681640624993E-7</v>
      </c>
      <c r="F1442" s="1">
        <v>5.4931640624999996E-7</v>
      </c>
      <c r="G1442" s="1">
        <v>4.9285888671874993E-7</v>
      </c>
      <c r="H1442" s="1">
        <v>4.5989990234375E-7</v>
      </c>
      <c r="I1442" s="1">
        <v>4.4281005859374996E-7</v>
      </c>
      <c r="J1442" s="1">
        <v>3.9337158203124996E-7</v>
      </c>
      <c r="K1442" s="1">
        <v>3.0456542968749998E-7</v>
      </c>
    </row>
    <row r="1443" spans="1:11" x14ac:dyDescent="0.25">
      <c r="A1443" s="1">
        <v>0.98052978515625</v>
      </c>
      <c r="B1443" s="1">
        <v>9.6527099609375E-8</v>
      </c>
      <c r="C1443" s="1">
        <v>4.3090820312499997E-7</v>
      </c>
      <c r="D1443" s="1">
        <v>4.522705078125E-7</v>
      </c>
      <c r="E1443" s="1">
        <v>5.0750732421874997E-7</v>
      </c>
      <c r="F1443" s="1">
        <v>4.9774169921874994E-7</v>
      </c>
      <c r="G1443" s="1">
        <v>4.4830322265625E-7</v>
      </c>
      <c r="H1443" s="1">
        <v>4.3121337890625001E-7</v>
      </c>
      <c r="I1443" s="1">
        <v>3.8787841796874997E-7</v>
      </c>
      <c r="J1443" s="1">
        <v>2.9769897460937499E-7</v>
      </c>
      <c r="K1443" s="1">
        <v>2.55096435546875E-7</v>
      </c>
    </row>
    <row r="1444" spans="1:11" x14ac:dyDescent="0.25">
      <c r="A1444" s="1">
        <v>0.97808837890625</v>
      </c>
      <c r="B1444" s="1">
        <v>8.3312988281249994E-8</v>
      </c>
      <c r="C1444" s="1">
        <v>3.9764404296875E-7</v>
      </c>
      <c r="D1444" s="1">
        <v>4.3243408203124996E-7</v>
      </c>
      <c r="E1444" s="1">
        <v>4.8278808593750002E-7</v>
      </c>
      <c r="F1444" s="1">
        <v>4.7821044921875E-7</v>
      </c>
      <c r="G1444" s="1">
        <v>4.2999267578125E-7</v>
      </c>
      <c r="H1444" s="1">
        <v>3.9428710937499998E-7</v>
      </c>
      <c r="I1444" s="1">
        <v>3.4149169921875001E-7</v>
      </c>
      <c r="J1444" s="1">
        <v>2.9904174804687501E-7</v>
      </c>
      <c r="K1444" s="1">
        <v>2.1273803710937499E-7</v>
      </c>
    </row>
    <row r="1445" spans="1:11" x14ac:dyDescent="0.25">
      <c r="A1445" s="1">
        <v>0.97564697265625</v>
      </c>
      <c r="B1445" s="1">
        <v>7.7056884765624997E-8</v>
      </c>
      <c r="C1445" s="1">
        <v>3.82080078125E-7</v>
      </c>
      <c r="D1445" s="1">
        <v>4.1046142578125E-7</v>
      </c>
      <c r="E1445" s="1">
        <v>4.6905517578125E-7</v>
      </c>
      <c r="F1445" s="1">
        <v>4.5898437499999999E-7</v>
      </c>
      <c r="G1445" s="1">
        <v>3.8787841796874997E-7</v>
      </c>
      <c r="H1445" s="1">
        <v>3.5003662109374998E-7</v>
      </c>
      <c r="I1445" s="1">
        <v>3.1066894531249999E-7</v>
      </c>
      <c r="J1445" s="1">
        <v>2.1682739257812498E-7</v>
      </c>
      <c r="K1445" s="1">
        <v>1.31256103515625E-7</v>
      </c>
    </row>
    <row r="1446" spans="1:11" x14ac:dyDescent="0.25">
      <c r="A1446" s="1">
        <v>0.97320556640625</v>
      </c>
      <c r="B1446" s="1">
        <v>7.1166992187499996E-8</v>
      </c>
      <c r="C1446" s="1">
        <v>3.58367919921875E-7</v>
      </c>
      <c r="D1446" s="1">
        <v>3.9251708984375001E-7</v>
      </c>
      <c r="E1446" s="1">
        <v>4.4067382812499999E-7</v>
      </c>
      <c r="F1446" s="1">
        <v>4.248046875E-7</v>
      </c>
      <c r="G1446" s="1">
        <v>3.6529541015624999E-7</v>
      </c>
      <c r="H1446" s="1">
        <v>3.2653808593749998E-7</v>
      </c>
      <c r="I1446" s="1">
        <v>2.7987670898437501E-7</v>
      </c>
      <c r="J1446" s="1">
        <v>2.0434570312499999E-7</v>
      </c>
      <c r="K1446" s="1">
        <v>1.15936279296875E-7</v>
      </c>
    </row>
    <row r="1447" spans="1:11" x14ac:dyDescent="0.25">
      <c r="A1447" s="1">
        <v>0.97076416015625</v>
      </c>
      <c r="B1447" s="1">
        <v>6.7382812499999997E-8</v>
      </c>
      <c r="C1447" s="1">
        <v>3.3911132812500001E-7</v>
      </c>
      <c r="D1447" s="1">
        <v>3.9212036132812498E-7</v>
      </c>
      <c r="E1447" s="1">
        <v>4.1259765624999997E-7</v>
      </c>
      <c r="F1447" s="1">
        <v>4.0496826171874996E-7</v>
      </c>
      <c r="G1447" s="1">
        <v>3.09295654296875E-7</v>
      </c>
      <c r="H1447" s="1">
        <v>2.8930664062499996E-7</v>
      </c>
      <c r="I1447" s="1">
        <v>2.4578857421875001E-7</v>
      </c>
      <c r="J1447" s="1">
        <v>1.4205932617187498E-7</v>
      </c>
      <c r="K1447" s="1">
        <v>6.7443847656249992E-8</v>
      </c>
    </row>
    <row r="1448" spans="1:11" x14ac:dyDescent="0.25">
      <c r="A1448" s="1">
        <v>0.96832275390625</v>
      </c>
      <c r="B1448" s="1">
        <v>6.1767578124999993E-8</v>
      </c>
      <c r="C1448" s="1">
        <v>3.3331298828124998E-7</v>
      </c>
      <c r="D1448" s="1">
        <v>3.68377685546875E-7</v>
      </c>
      <c r="E1448" s="1">
        <v>4.0496826171874996E-7</v>
      </c>
      <c r="F1448" s="1">
        <v>3.69537353515625E-7</v>
      </c>
      <c r="G1448" s="1">
        <v>3.0123901367187499E-7</v>
      </c>
      <c r="H1448" s="1">
        <v>2.7081298828125E-7</v>
      </c>
      <c r="I1448" s="1">
        <v>1.96441650390625E-7</v>
      </c>
      <c r="J1448" s="1">
        <v>1.09588623046875E-7</v>
      </c>
      <c r="K1448" s="1">
        <v>5.1055908203125E-9</v>
      </c>
    </row>
    <row r="1449" spans="1:11" x14ac:dyDescent="0.25">
      <c r="A1449" s="1">
        <v>0.96588134765625</v>
      </c>
      <c r="B1449" s="1">
        <v>4.7576904296874995E-8</v>
      </c>
      <c r="C1449" s="1">
        <v>3.0297851562499998E-7</v>
      </c>
      <c r="D1449" s="1">
        <v>3.5766601562499999E-7</v>
      </c>
      <c r="E1449" s="1">
        <v>3.7576293945312498E-7</v>
      </c>
      <c r="F1449" s="1">
        <v>3.5787963867187499E-7</v>
      </c>
      <c r="G1449" s="1">
        <v>2.7148437499999998E-7</v>
      </c>
      <c r="H1449" s="1">
        <v>2.18994140625E-7</v>
      </c>
      <c r="I1449" s="1">
        <v>1.6961669921874999E-7</v>
      </c>
      <c r="J1449" s="1">
        <v>6.341552734375E-8</v>
      </c>
      <c r="K1449" s="1">
        <v>-4.7821044921875001E-8</v>
      </c>
    </row>
    <row r="1450" spans="1:11" x14ac:dyDescent="0.25">
      <c r="A1450" s="1">
        <v>0.96343994140625</v>
      </c>
      <c r="B1450" s="1">
        <v>4.1687011718750001E-8</v>
      </c>
      <c r="C1450" s="1">
        <v>2.8613281249999997E-7</v>
      </c>
      <c r="D1450" s="1">
        <v>3.3721923828124997E-7</v>
      </c>
      <c r="E1450" s="1">
        <v>3.6755371093749997E-7</v>
      </c>
      <c r="F1450" s="1">
        <v>3.2778930664062496E-7</v>
      </c>
      <c r="G1450" s="1">
        <v>2.4716186523437501E-7</v>
      </c>
      <c r="H1450" s="1">
        <v>1.83074951171875E-7</v>
      </c>
      <c r="I1450" s="1">
        <v>1.28021240234375E-7</v>
      </c>
      <c r="J1450" s="1">
        <v>1.2023925781249999E-8</v>
      </c>
      <c r="K1450" s="1">
        <v>-7.8247070312499996E-8</v>
      </c>
    </row>
    <row r="1451" spans="1:11" x14ac:dyDescent="0.25">
      <c r="A1451" s="1">
        <v>0.96099853515625</v>
      </c>
      <c r="B1451" s="1">
        <v>3.6346435546875E-8</v>
      </c>
      <c r="C1451" s="1">
        <v>2.5717163085937501E-7</v>
      </c>
      <c r="D1451" s="1">
        <v>3.2492065429687501E-7</v>
      </c>
      <c r="E1451" s="1">
        <v>3.4191894531249996E-7</v>
      </c>
      <c r="F1451" s="1">
        <v>3.0825805664062497E-7</v>
      </c>
      <c r="G1451" s="1">
        <v>2.1591186523437499E-7</v>
      </c>
      <c r="H1451" s="1">
        <v>1.5582275390624998E-7</v>
      </c>
      <c r="I1451" s="1">
        <v>6.3720703125E-8</v>
      </c>
      <c r="J1451" s="1">
        <v>-2.557373046875E-8</v>
      </c>
      <c r="K1451" s="1">
        <v>-1.2435913085937499E-7</v>
      </c>
    </row>
    <row r="1452" spans="1:11" x14ac:dyDescent="0.25">
      <c r="A1452" s="1">
        <v>0.95855712890625</v>
      </c>
      <c r="B1452" s="1">
        <v>2.9296874999999997E-8</v>
      </c>
      <c r="C1452" s="1">
        <v>2.4765014648437497E-7</v>
      </c>
      <c r="D1452" s="1">
        <v>3.09295654296875E-7</v>
      </c>
      <c r="E1452" s="1">
        <v>3.074951171875E-7</v>
      </c>
      <c r="F1452" s="1">
        <v>2.7127075195312498E-7</v>
      </c>
      <c r="G1452" s="1">
        <v>1.6479492187499998E-7</v>
      </c>
      <c r="H1452" s="1">
        <v>1.1950683593750001E-7</v>
      </c>
      <c r="I1452" s="1">
        <v>2.1606445312499999E-8</v>
      </c>
      <c r="J1452" s="1">
        <v>-6.1340332031250002E-8</v>
      </c>
      <c r="K1452" s="1">
        <v>-2.13775634765625E-7</v>
      </c>
    </row>
    <row r="1453" spans="1:11" x14ac:dyDescent="0.25">
      <c r="A1453" s="1">
        <v>0.95611572265625</v>
      </c>
      <c r="B1453" s="1">
        <v>2.0538330078125E-8</v>
      </c>
      <c r="C1453" s="1">
        <v>2.2528076171874999E-7</v>
      </c>
      <c r="D1453" s="1">
        <v>2.9757690429687498E-7</v>
      </c>
      <c r="E1453" s="1">
        <v>2.9635620117187497E-7</v>
      </c>
      <c r="F1453" s="1">
        <v>2.5360107421874999E-7</v>
      </c>
      <c r="G1453" s="1">
        <v>1.5399169921875E-7</v>
      </c>
      <c r="H1453" s="1">
        <v>9.8754882812499992E-8</v>
      </c>
      <c r="I1453" s="1">
        <v>-4.2114257812499998E-9</v>
      </c>
      <c r="J1453" s="1">
        <v>-1.2591552734374998E-7</v>
      </c>
      <c r="K1453" s="1">
        <v>-2.4325561523437497E-7</v>
      </c>
    </row>
    <row r="1454" spans="1:11" x14ac:dyDescent="0.25">
      <c r="A1454" s="1">
        <v>0.95367431640625</v>
      </c>
      <c r="B1454" s="1">
        <v>1.2228393554687499E-8</v>
      </c>
      <c r="C1454" s="1">
        <v>1.92626953125E-7</v>
      </c>
      <c r="D1454" s="1">
        <v>2.8225708007812501E-7</v>
      </c>
      <c r="E1454" s="1">
        <v>2.7331542968750001E-7</v>
      </c>
      <c r="F1454" s="1">
        <v>2.20367431640625E-7</v>
      </c>
      <c r="G1454" s="1">
        <v>1.1032104492187499E-7</v>
      </c>
      <c r="H1454" s="1">
        <v>4.6844482421874997E-8</v>
      </c>
      <c r="I1454" s="1">
        <v>-4.7210693359374999E-8</v>
      </c>
      <c r="J1454" s="1">
        <v>-1.5780639648437498E-7</v>
      </c>
      <c r="K1454" s="1">
        <v>-2.55096435546875E-7</v>
      </c>
    </row>
    <row r="1455" spans="1:11" x14ac:dyDescent="0.25">
      <c r="A1455" s="1">
        <v>0.95123291015625</v>
      </c>
      <c r="B1455" s="1">
        <v>4.8065185546874994E-9</v>
      </c>
      <c r="C1455" s="1">
        <v>1.7620849609374999E-7</v>
      </c>
      <c r="D1455" s="1">
        <v>2.7215576171874996E-7</v>
      </c>
      <c r="E1455" s="1">
        <v>2.5463867187499997E-7</v>
      </c>
      <c r="F1455" s="1">
        <v>1.9805908203125E-7</v>
      </c>
      <c r="G1455" s="1">
        <v>1.0040283203125E-7</v>
      </c>
      <c r="H1455" s="1">
        <v>2.5421142578124999E-8</v>
      </c>
      <c r="I1455" s="1">
        <v>-8.2153320312499998E-8</v>
      </c>
      <c r="J1455" s="1">
        <v>-1.61346435546875E-7</v>
      </c>
      <c r="K1455" s="1">
        <v>-2.9342651367187501E-7</v>
      </c>
    </row>
    <row r="1456" spans="1:11" x14ac:dyDescent="0.25">
      <c r="A1456" s="1">
        <v>0.94879150390625</v>
      </c>
      <c r="B1456" s="1">
        <v>7.6293945312499993E-10</v>
      </c>
      <c r="C1456" s="1">
        <v>1.5704345703124999E-7</v>
      </c>
      <c r="D1456" s="1">
        <v>2.6165771484375E-7</v>
      </c>
      <c r="E1456" s="1">
        <v>2.3388671874999999E-7</v>
      </c>
      <c r="F1456" s="1">
        <v>1.8103027343749999E-7</v>
      </c>
      <c r="G1456" s="1">
        <v>6.1157226562499991E-8</v>
      </c>
      <c r="H1456" s="1">
        <v>-1.055908203125E-8</v>
      </c>
      <c r="I1456" s="1">
        <v>-1.3027954101562501E-7</v>
      </c>
      <c r="J1456" s="1">
        <v>-2.4880981445312496E-7</v>
      </c>
      <c r="K1456" s="1">
        <v>-3.9413452148437498E-7</v>
      </c>
    </row>
    <row r="1457" spans="1:11" x14ac:dyDescent="0.25">
      <c r="A1457" s="1">
        <v>0.94635009765625</v>
      </c>
      <c r="B1457" s="1">
        <v>-2.9693603515624998E-9</v>
      </c>
      <c r="C1457" s="1">
        <v>1.3232421874999999E-7</v>
      </c>
      <c r="D1457" s="1">
        <v>2.43072509765625E-7</v>
      </c>
      <c r="E1457" s="1">
        <v>2.20733642578125E-7</v>
      </c>
      <c r="F1457" s="1">
        <v>1.5011596679687499E-7</v>
      </c>
      <c r="G1457" s="1">
        <v>2.8259277343749999E-8</v>
      </c>
      <c r="H1457" s="1">
        <v>-4.7760009765625E-8</v>
      </c>
      <c r="I1457" s="1">
        <v>-1.5304565429687498E-7</v>
      </c>
      <c r="J1457" s="1">
        <v>-2.4603271484374999E-7</v>
      </c>
      <c r="K1457" s="1">
        <v>-4.1644287109375E-7</v>
      </c>
    </row>
    <row r="1458" spans="1:11" x14ac:dyDescent="0.25">
      <c r="A1458" s="1">
        <v>0.94390869140625</v>
      </c>
      <c r="B1458" s="1">
        <v>-1.4038085937499999E-8</v>
      </c>
      <c r="C1458" s="1">
        <v>1.1004638671874999E-7</v>
      </c>
      <c r="D1458" s="1">
        <v>2.2430419921874999E-7</v>
      </c>
      <c r="E1458" s="1">
        <v>2.00836181640625E-7</v>
      </c>
      <c r="F1458" s="1">
        <v>1.2506103515625E-7</v>
      </c>
      <c r="G1458" s="1">
        <v>2.349853515625E-9</v>
      </c>
      <c r="H1458" s="1">
        <v>-8.9233398437499998E-8</v>
      </c>
      <c r="I1458" s="1">
        <v>-1.75262451171875E-7</v>
      </c>
      <c r="J1458" s="1">
        <v>-3.3160400390624997E-7</v>
      </c>
      <c r="K1458" s="1">
        <v>-4.6099853515624999E-7</v>
      </c>
    </row>
    <row r="1459" spans="1:11" x14ac:dyDescent="0.25">
      <c r="A1459" s="1">
        <v>0.94146728515625</v>
      </c>
      <c r="B1459" s="1">
        <v>-1.6174316406249999E-8</v>
      </c>
      <c r="C1459" s="1">
        <v>1.0369873046875E-7</v>
      </c>
      <c r="D1459" s="1">
        <v>2.0730590820312499E-7</v>
      </c>
      <c r="E1459" s="1">
        <v>1.8463134765624999E-7</v>
      </c>
      <c r="F1459" s="1">
        <v>1.03485107421875E-7</v>
      </c>
      <c r="G1459" s="1">
        <v>-3.9093017578125001E-8</v>
      </c>
      <c r="H1459" s="1">
        <v>-1.2225341796875E-7</v>
      </c>
      <c r="I1459" s="1">
        <v>-2.0864868164062498E-7</v>
      </c>
      <c r="J1459" s="1">
        <v>-3.62396240234375E-7</v>
      </c>
      <c r="K1459" s="1">
        <v>-5.1290893554687497E-7</v>
      </c>
    </row>
    <row r="1460" spans="1:11" x14ac:dyDescent="0.25">
      <c r="A1460" s="1">
        <v>0.93902587890625</v>
      </c>
      <c r="B1460" s="1">
        <v>-2.4627685546875E-8</v>
      </c>
      <c r="C1460" s="1">
        <v>7.2753906249999995E-8</v>
      </c>
      <c r="D1460" s="1">
        <v>1.93878173828125E-7</v>
      </c>
      <c r="E1460" s="1">
        <v>1.541748046875E-7</v>
      </c>
      <c r="F1460" s="1">
        <v>6.2927246093750001E-8</v>
      </c>
      <c r="G1460" s="1">
        <v>-6.7077636718749996E-8</v>
      </c>
      <c r="H1460" s="1">
        <v>-1.529541015625E-7</v>
      </c>
      <c r="I1460" s="1">
        <v>-2.6654052734375001E-7</v>
      </c>
      <c r="J1460" s="1">
        <v>-3.9941406249999997E-7</v>
      </c>
      <c r="K1460" s="1">
        <v>-5.5584716796874993E-7</v>
      </c>
    </row>
    <row r="1461" spans="1:11" x14ac:dyDescent="0.25">
      <c r="A1461" s="1">
        <v>0.93658447265625</v>
      </c>
      <c r="B1461" s="1">
        <v>-2.9388427734375E-8</v>
      </c>
      <c r="C1461" s="1">
        <v>6.2591552734374996E-8</v>
      </c>
      <c r="D1461" s="1">
        <v>1.8759155273437499E-7</v>
      </c>
      <c r="E1461" s="1">
        <v>1.4672851562499999E-7</v>
      </c>
      <c r="F1461" s="1">
        <v>5.1269531249999996E-8</v>
      </c>
      <c r="G1461" s="1">
        <v>-7.9162597656249999E-8</v>
      </c>
      <c r="H1461" s="1">
        <v>-1.8548583984375E-7</v>
      </c>
      <c r="I1461" s="1">
        <v>-3.2467651367187497E-7</v>
      </c>
      <c r="J1461" s="1">
        <v>-4.4393920898437497E-7</v>
      </c>
      <c r="K1461" s="1">
        <v>-6.1907958984374995E-7</v>
      </c>
    </row>
    <row r="1462" spans="1:11" x14ac:dyDescent="0.25">
      <c r="A1462" s="1">
        <v>0.93414306640625</v>
      </c>
      <c r="B1462" s="1">
        <v>-3.8116455078124997E-8</v>
      </c>
      <c r="C1462" s="1">
        <v>5.1300048828125E-8</v>
      </c>
      <c r="D1462" s="1">
        <v>1.6787719726562499E-7</v>
      </c>
      <c r="E1462" s="1">
        <v>1.2612915039062499E-7</v>
      </c>
      <c r="F1462" s="1">
        <v>3.3081054687499997E-8</v>
      </c>
      <c r="G1462" s="1">
        <v>-9.2926025390624999E-8</v>
      </c>
      <c r="H1462" s="1">
        <v>-2.12982177734375E-7</v>
      </c>
      <c r="I1462" s="1">
        <v>-3.2427978515625E-7</v>
      </c>
      <c r="J1462" s="1">
        <v>-4.7116088867187499E-7</v>
      </c>
      <c r="K1462" s="1">
        <v>-6.3690185546874999E-7</v>
      </c>
    </row>
    <row r="1463" spans="1:11" x14ac:dyDescent="0.25">
      <c r="A1463" s="1">
        <v>0.93170166015625</v>
      </c>
      <c r="B1463" s="1">
        <v>-4.7241210937499997E-8</v>
      </c>
      <c r="C1463" s="1">
        <v>2.0507812499999999E-8</v>
      </c>
      <c r="D1463" s="1">
        <v>1.5338134765625E-7</v>
      </c>
      <c r="E1463" s="1">
        <v>9.5489501953124995E-8</v>
      </c>
      <c r="F1463" s="1">
        <v>-1.3427734375E-9</v>
      </c>
      <c r="G1463" s="1">
        <v>-1.3766479492187498E-7</v>
      </c>
      <c r="H1463" s="1">
        <v>-2.3828125E-7</v>
      </c>
      <c r="I1463" s="1">
        <v>-3.84674072265625E-7</v>
      </c>
      <c r="J1463" s="1">
        <v>-5.2844238281249994E-7</v>
      </c>
      <c r="K1463" s="1">
        <v>-6.9488525390624996E-7</v>
      </c>
    </row>
    <row r="1464" spans="1:11" x14ac:dyDescent="0.25">
      <c r="A1464" s="1">
        <v>0.92926025390625</v>
      </c>
      <c r="B1464" s="1">
        <v>-5.389404296875E-8</v>
      </c>
      <c r="C1464" s="1">
        <v>-3.9672851562499997E-9</v>
      </c>
      <c r="D1464" s="1">
        <v>1.4794921875E-7</v>
      </c>
      <c r="E1464" s="1">
        <v>9.1369628906249991E-8</v>
      </c>
      <c r="F1464" s="1">
        <v>-2.1728515624999999E-8</v>
      </c>
      <c r="G1464" s="1">
        <v>-1.5704345703124999E-7</v>
      </c>
      <c r="H1464" s="1">
        <v>-2.96539306640625E-7</v>
      </c>
      <c r="I1464" s="1">
        <v>-4.0759277343749999E-7</v>
      </c>
      <c r="J1464" s="1">
        <v>-5.5072021484374999E-7</v>
      </c>
      <c r="K1464" s="1">
        <v>-7.354736328125E-7</v>
      </c>
    </row>
    <row r="1465" spans="1:11" x14ac:dyDescent="0.25">
      <c r="A1465" s="1">
        <v>0.92681884765625</v>
      </c>
      <c r="B1465" s="1">
        <v>-5.5358886718749996E-8</v>
      </c>
      <c r="C1465" s="1">
        <v>-2.0202636718749998E-8</v>
      </c>
      <c r="D1465" s="1">
        <v>1.2475585937499999E-7</v>
      </c>
      <c r="E1465" s="1">
        <v>6.341552734375E-8</v>
      </c>
      <c r="F1465" s="1">
        <v>-4.7332763671874996E-8</v>
      </c>
      <c r="G1465" s="1">
        <v>-1.9058227539062499E-7</v>
      </c>
      <c r="H1465" s="1">
        <v>-3.2119750976562499E-7</v>
      </c>
      <c r="I1465" s="1">
        <v>-4.3542480468749998E-7</v>
      </c>
      <c r="J1465" s="1">
        <v>-6.1611938476562496E-7</v>
      </c>
      <c r="K1465" s="1">
        <v>-7.7972412109374999E-7</v>
      </c>
    </row>
    <row r="1466" spans="1:11" x14ac:dyDescent="0.25">
      <c r="A1466" s="1">
        <v>0.92437744140625</v>
      </c>
      <c r="B1466" s="1">
        <v>-6.0913085937499998E-8</v>
      </c>
      <c r="C1466" s="1">
        <v>-3.7719726562499997E-8</v>
      </c>
      <c r="D1466" s="1">
        <v>1.1273193359374999E-7</v>
      </c>
      <c r="E1466" s="1">
        <v>4.3457031249999998E-8</v>
      </c>
      <c r="F1466" s="1">
        <v>-6.2896728515624997E-8</v>
      </c>
      <c r="G1466" s="1">
        <v>-2.1075439453124999E-7</v>
      </c>
      <c r="H1466" s="1">
        <v>-3.5018920898437497E-7</v>
      </c>
      <c r="I1466" s="1">
        <v>-4.7564697265624997E-7</v>
      </c>
      <c r="J1466" s="1">
        <v>-6.2225341796874995E-7</v>
      </c>
      <c r="K1466" s="1">
        <v>-7.8979492187500001E-7</v>
      </c>
    </row>
    <row r="1467" spans="1:11" x14ac:dyDescent="0.25">
      <c r="A1467" s="1">
        <v>0.92193603515625</v>
      </c>
      <c r="B1467" s="1">
        <v>-7.1289062499999999E-8</v>
      </c>
      <c r="C1467" s="1">
        <v>-5.5694580078125E-8</v>
      </c>
      <c r="D1467" s="1">
        <v>9.814453124999999E-8</v>
      </c>
      <c r="E1467" s="1">
        <v>3.1707763671875E-8</v>
      </c>
      <c r="F1467" s="1">
        <v>-9.5886230468749995E-8</v>
      </c>
      <c r="G1467" s="1">
        <v>-2.4523925781249999E-7</v>
      </c>
      <c r="H1467" s="1">
        <v>-3.8198852539062496E-7</v>
      </c>
      <c r="I1467" s="1">
        <v>-5.0054931640625E-7</v>
      </c>
      <c r="J1467" s="1">
        <v>-6.8572998046875001E-7</v>
      </c>
      <c r="K1467" s="1">
        <v>-8.8226318359374995E-7</v>
      </c>
    </row>
    <row r="1468" spans="1:11" x14ac:dyDescent="0.25">
      <c r="A1468" s="1">
        <v>0.91949462890625</v>
      </c>
      <c r="B1468" s="1">
        <v>-8.0688476562500003E-8</v>
      </c>
      <c r="C1468" s="1">
        <v>-6.6680908203124996E-8</v>
      </c>
      <c r="D1468" s="1">
        <v>8.8104248046874994E-8</v>
      </c>
      <c r="E1468" s="1">
        <v>1.4984130859375E-8</v>
      </c>
      <c r="F1468" s="1">
        <v>-9.445190429687499E-8</v>
      </c>
      <c r="G1468" s="1">
        <v>-2.7496337890624997E-7</v>
      </c>
      <c r="H1468" s="1">
        <v>-4.0429687499999998E-7</v>
      </c>
      <c r="I1468" s="1">
        <v>-5.4113769531249993E-7</v>
      </c>
      <c r="J1468" s="1">
        <v>-7.3272705078125E-7</v>
      </c>
      <c r="K1468" s="1">
        <v>-9.2834472656249997E-7</v>
      </c>
    </row>
    <row r="1469" spans="1:11" x14ac:dyDescent="0.25">
      <c r="A1469" s="1">
        <v>0.91705322265625</v>
      </c>
      <c r="B1469" s="1">
        <v>-8.1268310546875E-8</v>
      </c>
      <c r="C1469" s="1">
        <v>-9.6221923828125E-8</v>
      </c>
      <c r="D1469" s="1">
        <v>6.8145751953124992E-8</v>
      </c>
      <c r="E1469" s="1">
        <v>-1.8737792968749999E-8</v>
      </c>
      <c r="F1469" s="1">
        <v>-1.23443603515625E-7</v>
      </c>
      <c r="G1469" s="1">
        <v>-2.9882812500000001E-7</v>
      </c>
      <c r="H1469" s="1">
        <v>-4.3505859374999999E-7</v>
      </c>
      <c r="I1469" s="1">
        <v>-5.8605957031249996E-7</v>
      </c>
      <c r="J1469" s="1">
        <v>-7.7148437500000001E-7</v>
      </c>
      <c r="K1469" s="1">
        <v>-9.5092773437500001E-7</v>
      </c>
    </row>
    <row r="1470" spans="1:11" x14ac:dyDescent="0.25">
      <c r="A1470" s="1">
        <v>0.91461181640625</v>
      </c>
      <c r="B1470" s="1">
        <v>-8.7097167968749993E-8</v>
      </c>
      <c r="C1470" s="1">
        <v>-1.1392211914062499E-7</v>
      </c>
      <c r="D1470" s="1">
        <v>6.1004638671874997E-8</v>
      </c>
      <c r="E1470" s="1">
        <v>-2.3834228515625E-8</v>
      </c>
      <c r="F1470" s="1">
        <v>-1.42822265625E-7</v>
      </c>
      <c r="G1470" s="1">
        <v>-3.2833862304687498E-7</v>
      </c>
      <c r="H1470" s="1">
        <v>-4.7689819335937496E-7</v>
      </c>
      <c r="I1470" s="1">
        <v>-6.0937499999999999E-7</v>
      </c>
      <c r="J1470" s="1">
        <v>-8.1420898437499997E-7</v>
      </c>
      <c r="K1470" s="1">
        <v>-1.0089111328125E-6</v>
      </c>
    </row>
    <row r="1471" spans="1:11" x14ac:dyDescent="0.25">
      <c r="A1471" s="1">
        <v>0.91217041015625</v>
      </c>
      <c r="B1471" s="1">
        <v>-9.8449707031249991E-8</v>
      </c>
      <c r="C1471" s="1">
        <v>-1.1291503906249999E-7</v>
      </c>
      <c r="D1471" s="1">
        <v>4.4342041015624996E-8</v>
      </c>
      <c r="E1471" s="1">
        <v>-4.0740966796875001E-8</v>
      </c>
      <c r="F1471" s="1">
        <v>-1.78497314453125E-7</v>
      </c>
      <c r="G1471" s="1">
        <v>-3.4304809570312498E-7</v>
      </c>
      <c r="H1471" s="1">
        <v>-4.9771118164062502E-7</v>
      </c>
      <c r="I1471" s="1">
        <v>-6.4178466796875E-7</v>
      </c>
      <c r="J1471" s="1">
        <v>-8.4381103515624992E-7</v>
      </c>
      <c r="K1471" s="1">
        <v>-1.0281372070312499E-6</v>
      </c>
    </row>
    <row r="1472" spans="1:11" x14ac:dyDescent="0.25">
      <c r="A1472" s="1">
        <v>0.90972900390625</v>
      </c>
      <c r="B1472" s="1">
        <v>-1.0467529296875E-7</v>
      </c>
      <c r="C1472" s="1">
        <v>-1.4672851562499999E-7</v>
      </c>
      <c r="D1472" s="1">
        <v>2.9418945312499997E-8</v>
      </c>
      <c r="E1472" s="1">
        <v>-5.6793212890625001E-8</v>
      </c>
      <c r="F1472" s="1">
        <v>-1.9744873046875E-7</v>
      </c>
      <c r="G1472" s="1">
        <v>-3.7094116210937497E-7</v>
      </c>
      <c r="H1472" s="1">
        <v>-5.1031494140625002E-7</v>
      </c>
      <c r="I1472" s="1">
        <v>-6.9091796875000001E-7</v>
      </c>
      <c r="J1472" s="1">
        <v>-8.5205078125000001E-7</v>
      </c>
      <c r="K1472" s="1">
        <v>-1.0543823242187499E-6</v>
      </c>
    </row>
    <row r="1473" spans="1:11" x14ac:dyDescent="0.25">
      <c r="A1473" s="1">
        <v>0.90728759765625</v>
      </c>
      <c r="B1473" s="1">
        <v>-1.11968994140625E-7</v>
      </c>
      <c r="C1473" s="1">
        <v>-1.69708251953125E-7</v>
      </c>
      <c r="D1473" s="1">
        <v>9.4909667968749991E-9</v>
      </c>
      <c r="E1473" s="1">
        <v>-7.6568603515624998E-8</v>
      </c>
      <c r="F1473" s="1">
        <v>-2.1267700195312498E-7</v>
      </c>
      <c r="G1473" s="1">
        <v>-3.9431762695312501E-7</v>
      </c>
      <c r="H1473" s="1">
        <v>-5.3930664062500001E-7</v>
      </c>
      <c r="I1473" s="1">
        <v>-7.3303222656249999E-7</v>
      </c>
      <c r="J1473" s="1">
        <v>-8.9202880859374997E-7</v>
      </c>
      <c r="K1473" s="1">
        <v>-1.1029052734375E-6</v>
      </c>
    </row>
    <row r="1474" spans="1:11" x14ac:dyDescent="0.25">
      <c r="A1474" s="1">
        <v>0.90484619140625</v>
      </c>
      <c r="B1474" s="1">
        <v>-1.1242675781249999E-7</v>
      </c>
      <c r="C1474" s="1">
        <v>-1.89849853515625E-7</v>
      </c>
      <c r="D1474" s="1">
        <v>2.7160644531249998E-9</v>
      </c>
      <c r="E1474" s="1">
        <v>-1.011962890625E-7</v>
      </c>
      <c r="F1474" s="1">
        <v>-2.3641967773437499E-7</v>
      </c>
      <c r="G1474" s="1">
        <v>-4.4134521484374997E-7</v>
      </c>
      <c r="H1474" s="1">
        <v>-5.6140136718749997E-7</v>
      </c>
      <c r="I1474" s="1">
        <v>-7.45849609375E-7</v>
      </c>
      <c r="J1474" s="1">
        <v>-9.3444824218749994E-7</v>
      </c>
      <c r="K1474" s="1">
        <v>-1.1456298828124999E-6</v>
      </c>
    </row>
    <row r="1475" spans="1:11" x14ac:dyDescent="0.25">
      <c r="A1475" s="1">
        <v>0.90240478515625</v>
      </c>
      <c r="B1475" s="1">
        <v>-1.19476318359375E-7</v>
      </c>
      <c r="C1475" s="1">
        <v>-2.0803833007812498E-7</v>
      </c>
      <c r="D1475" s="1">
        <v>-8.0871582031249997E-9</v>
      </c>
      <c r="E1475" s="1">
        <v>-1.2133789062499998E-7</v>
      </c>
      <c r="F1475" s="1">
        <v>-2.5521850585937497E-7</v>
      </c>
      <c r="G1475" s="1">
        <v>-4.3673706054687497E-7</v>
      </c>
      <c r="H1475" s="1">
        <v>-5.9753417968750001E-7</v>
      </c>
      <c r="I1475" s="1">
        <v>-7.8124999999999993E-7</v>
      </c>
      <c r="J1475" s="1">
        <v>-9.7991943359374999E-7</v>
      </c>
      <c r="K1475" s="1">
        <v>-1.1911010742187499E-6</v>
      </c>
    </row>
    <row r="1476" spans="1:11" x14ac:dyDescent="0.25">
      <c r="A1476" s="1">
        <v>0.89996337890625</v>
      </c>
      <c r="B1476" s="1">
        <v>-1.28265380859375E-7</v>
      </c>
      <c r="C1476" s="1">
        <v>-2.1804809570312498E-7</v>
      </c>
      <c r="D1476" s="1">
        <v>-2.2369384765624998E-8</v>
      </c>
      <c r="E1476" s="1">
        <v>-1.248779296875E-7</v>
      </c>
      <c r="F1476" s="1">
        <v>-2.7301025390624997E-7</v>
      </c>
      <c r="G1476" s="1">
        <v>-4.7665405273437498E-7</v>
      </c>
      <c r="H1476" s="1">
        <v>-6.1633300781249996E-7</v>
      </c>
      <c r="I1476" s="1">
        <v>-8.1542968749999992E-7</v>
      </c>
      <c r="J1476" s="1">
        <v>-1.0137939453125E-6</v>
      </c>
      <c r="K1476" s="1">
        <v>-1.2319946289062499E-6</v>
      </c>
    </row>
    <row r="1477" spans="1:11" x14ac:dyDescent="0.25">
      <c r="A1477" s="1">
        <v>0.89752197265625</v>
      </c>
      <c r="B1477" s="1">
        <v>-1.3421630859375E-7</v>
      </c>
      <c r="C1477" s="1">
        <v>-2.5015258789062498E-7</v>
      </c>
      <c r="D1477" s="1">
        <v>-3.1127929687499996E-8</v>
      </c>
      <c r="E1477" s="1">
        <v>-1.5240478515625001E-7</v>
      </c>
      <c r="F1477" s="1">
        <v>-2.9513549804687497E-7</v>
      </c>
      <c r="G1477" s="1">
        <v>-4.8046874999999993E-7</v>
      </c>
      <c r="H1477" s="1">
        <v>-6.4575195312499995E-7</v>
      </c>
      <c r="I1477" s="1">
        <v>-8.4106445312499993E-7</v>
      </c>
      <c r="J1477" s="1">
        <v>-1.0455322265625E-6</v>
      </c>
      <c r="K1477" s="1">
        <v>-1.2530517578125E-6</v>
      </c>
    </row>
    <row r="1478" spans="1:11" x14ac:dyDescent="0.25">
      <c r="A1478" s="1">
        <v>0.89508056640625</v>
      </c>
      <c r="B1478" s="1">
        <v>-1.38427734375E-7</v>
      </c>
      <c r="C1478" s="1">
        <v>-2.6968383789062498E-7</v>
      </c>
      <c r="D1478" s="1">
        <v>-4.5562744140624999E-8</v>
      </c>
      <c r="E1478" s="1">
        <v>-1.7474365234374998E-7</v>
      </c>
      <c r="F1478" s="1">
        <v>-3.1701660156249999E-7</v>
      </c>
      <c r="G1478" s="1">
        <v>-5.1440429687499998E-7</v>
      </c>
      <c r="H1478" s="1">
        <v>-6.8023681640624992E-7</v>
      </c>
      <c r="I1478" s="1">
        <v>-8.8256835937499993E-7</v>
      </c>
      <c r="J1478" s="1">
        <v>-1.0507202148437499E-6</v>
      </c>
      <c r="K1478" s="1">
        <v>-1.3165283203124999E-6</v>
      </c>
    </row>
    <row r="1479" spans="1:11" x14ac:dyDescent="0.25">
      <c r="A1479" s="1">
        <v>0.89263916015625</v>
      </c>
      <c r="B1479" s="1">
        <v>-1.4547729492187499E-7</v>
      </c>
      <c r="C1479" s="1">
        <v>-2.6318359374999999E-7</v>
      </c>
      <c r="D1479" s="1">
        <v>-6.0516357421874999E-8</v>
      </c>
      <c r="E1479" s="1">
        <v>-1.8426513671875E-7</v>
      </c>
      <c r="F1479" s="1">
        <v>-3.3956909179687499E-7</v>
      </c>
      <c r="G1479" s="1">
        <v>-5.6903076171874998E-7</v>
      </c>
      <c r="H1479" s="1">
        <v>-7.0465087890624998E-7</v>
      </c>
      <c r="I1479" s="1">
        <v>-8.8317871093749991E-7</v>
      </c>
      <c r="J1479" s="1">
        <v>-1.1068725585937499E-6</v>
      </c>
      <c r="K1479" s="1">
        <v>-1.346435546875E-6</v>
      </c>
    </row>
    <row r="1480" spans="1:11" x14ac:dyDescent="0.25">
      <c r="A1480" s="1">
        <v>0.89019775390625</v>
      </c>
      <c r="B1480" s="1">
        <v>-1.5155029296875E-7</v>
      </c>
      <c r="C1480" s="1">
        <v>-2.8115844726562497E-7</v>
      </c>
      <c r="D1480" s="1">
        <v>-7.7484130859375001E-8</v>
      </c>
      <c r="E1480" s="1">
        <v>-2.00042724609375E-7</v>
      </c>
      <c r="F1480" s="1">
        <v>-3.6563110351562496E-7</v>
      </c>
      <c r="G1480" s="1">
        <v>-5.8053588867187495E-7</v>
      </c>
      <c r="H1480" s="1">
        <v>-7.6019287109374994E-7</v>
      </c>
      <c r="I1480" s="1">
        <v>-9.3505859374999991E-7</v>
      </c>
      <c r="J1480" s="1">
        <v>-1.1346435546874999E-6</v>
      </c>
      <c r="K1480" s="1">
        <v>-1.3787841796874999E-6</v>
      </c>
    </row>
    <row r="1481" spans="1:11" x14ac:dyDescent="0.25">
      <c r="A1481" s="1">
        <v>0.88775634765625</v>
      </c>
      <c r="B1481" s="1">
        <v>-1.6107177734374999E-7</v>
      </c>
      <c r="C1481" s="1">
        <v>-2.9519653320312498E-7</v>
      </c>
      <c r="D1481" s="1">
        <v>-8.7921142578124996E-8</v>
      </c>
      <c r="E1481" s="1">
        <v>-2.22137451171875E-7</v>
      </c>
      <c r="F1481" s="1">
        <v>-3.7860107421874996E-7</v>
      </c>
      <c r="G1481" s="1">
        <v>-6.0598754882812499E-7</v>
      </c>
      <c r="H1481" s="1">
        <v>-7.5134277343749999E-7</v>
      </c>
      <c r="I1481" s="1">
        <v>-9.5703124999999997E-7</v>
      </c>
      <c r="J1481" s="1">
        <v>-1.21368408203125E-6</v>
      </c>
      <c r="K1481" s="1">
        <v>-1.4013671874999999E-6</v>
      </c>
    </row>
    <row r="1482" spans="1:11" x14ac:dyDescent="0.25">
      <c r="A1482" s="1">
        <v>0.88531494140625</v>
      </c>
      <c r="B1482" s="1">
        <v>-1.68914794921875E-7</v>
      </c>
      <c r="C1482" s="1">
        <v>-3.3001708984374997E-7</v>
      </c>
      <c r="D1482" s="1">
        <v>-9.6862792968749992E-8</v>
      </c>
      <c r="E1482" s="1">
        <v>-2.2705078124999999E-7</v>
      </c>
      <c r="F1482" s="1">
        <v>-4.0435791015624999E-7</v>
      </c>
      <c r="G1482" s="1">
        <v>-6.1187744140624995E-7</v>
      </c>
      <c r="H1482" s="1">
        <v>-8.0780029296875001E-7</v>
      </c>
      <c r="I1482" s="1">
        <v>-9.9243164062500001E-7</v>
      </c>
      <c r="J1482" s="1">
        <v>-1.1993408203125E-6</v>
      </c>
      <c r="K1482" s="1">
        <v>-1.43768310546875E-6</v>
      </c>
    </row>
    <row r="1483" spans="1:11" x14ac:dyDescent="0.25">
      <c r="A1483" s="1">
        <v>0.88287353515625</v>
      </c>
      <c r="B1483" s="1">
        <v>-1.6937255859374998E-7</v>
      </c>
      <c r="C1483" s="1">
        <v>-3.3911132812500001E-7</v>
      </c>
      <c r="D1483" s="1">
        <v>-1.1657714843749999E-7</v>
      </c>
      <c r="E1483" s="1">
        <v>-2.5109863281249998E-7</v>
      </c>
      <c r="F1483" s="1">
        <v>-4.4003295898437499E-7</v>
      </c>
      <c r="G1483" s="1">
        <v>-6.4910888671875002E-7</v>
      </c>
      <c r="H1483" s="1">
        <v>-8.3038330078124994E-7</v>
      </c>
      <c r="I1483" s="1">
        <v>-1.04095458984375E-6</v>
      </c>
      <c r="J1483" s="1">
        <v>-1.27655029296875E-6</v>
      </c>
      <c r="K1483" s="1">
        <v>-1.5017700195312499E-6</v>
      </c>
    </row>
    <row r="1484" spans="1:11" x14ac:dyDescent="0.25">
      <c r="A1484" s="1">
        <v>0.88043212890625</v>
      </c>
      <c r="B1484" s="1">
        <v>-1.77703857421875E-7</v>
      </c>
      <c r="C1484" s="1">
        <v>-3.5736083984375E-7</v>
      </c>
      <c r="D1484" s="1">
        <v>-1.3134765624999999E-7</v>
      </c>
      <c r="E1484" s="1">
        <v>-2.6675415039062496E-7</v>
      </c>
      <c r="F1484" s="1">
        <v>-4.5681762695312499E-7</v>
      </c>
      <c r="G1484" s="1">
        <v>-6.8572998046875001E-7</v>
      </c>
      <c r="H1484" s="1">
        <v>-8.5296630859374997E-7</v>
      </c>
      <c r="I1484" s="1">
        <v>-1.070556640625E-6</v>
      </c>
      <c r="J1484" s="1">
        <v>-1.2841796875E-6</v>
      </c>
      <c r="K1484" s="1">
        <v>-1.5060424804687499E-6</v>
      </c>
    </row>
    <row r="1485" spans="1:11" x14ac:dyDescent="0.25">
      <c r="A1485" s="1">
        <v>0.87799072265625</v>
      </c>
      <c r="B1485" s="1">
        <v>-1.8096923828124998E-7</v>
      </c>
      <c r="C1485" s="1">
        <v>-3.7344360351562499E-7</v>
      </c>
      <c r="D1485" s="1">
        <v>-1.4166259765624998E-7</v>
      </c>
      <c r="E1485" s="1">
        <v>-2.9324340820312498E-7</v>
      </c>
      <c r="F1485" s="1">
        <v>-4.70062255859375E-7</v>
      </c>
      <c r="G1485" s="1">
        <v>-7.0343017578124993E-7</v>
      </c>
      <c r="H1485" s="1">
        <v>-8.6975097656249993E-7</v>
      </c>
      <c r="I1485" s="1">
        <v>-1.1035156249999999E-6</v>
      </c>
      <c r="J1485" s="1">
        <v>-1.3220214843749999E-6</v>
      </c>
      <c r="K1485" s="1">
        <v>-1.54083251953125E-6</v>
      </c>
    </row>
    <row r="1486" spans="1:11" x14ac:dyDescent="0.25">
      <c r="A1486" s="1">
        <v>0.87554931640625</v>
      </c>
      <c r="B1486" s="1">
        <v>-1.884765625E-7</v>
      </c>
      <c r="C1486" s="1">
        <v>-4.0884399414062498E-7</v>
      </c>
      <c r="D1486" s="1">
        <v>-1.5264892578124998E-7</v>
      </c>
      <c r="E1486" s="1">
        <v>-3.1265258789062497E-7</v>
      </c>
      <c r="F1486" s="1">
        <v>-4.8513793945312494E-7</v>
      </c>
      <c r="G1486" s="1">
        <v>-7.2601318359374996E-7</v>
      </c>
      <c r="H1486" s="1">
        <v>-9.2742919921875001E-7</v>
      </c>
      <c r="I1486" s="1">
        <v>-1.1331176757812499E-6</v>
      </c>
      <c r="J1486" s="1">
        <v>-1.36505126953125E-6</v>
      </c>
      <c r="K1486" s="1">
        <v>-1.622314453125E-6</v>
      </c>
    </row>
    <row r="1487" spans="1:11" x14ac:dyDescent="0.25">
      <c r="A1487" s="1">
        <v>0.87310791015625</v>
      </c>
      <c r="B1487" s="1">
        <v>-1.9671630859374998E-7</v>
      </c>
      <c r="C1487" s="1">
        <v>-4.1528320312499996E-7</v>
      </c>
      <c r="D1487" s="1">
        <v>-1.6247558593749999E-7</v>
      </c>
      <c r="E1487" s="1">
        <v>-3.1903076171874999E-7</v>
      </c>
      <c r="F1487" s="1">
        <v>-5.0466918945312499E-7</v>
      </c>
      <c r="G1487" s="1">
        <v>-7.4127197265624997E-7</v>
      </c>
      <c r="H1487" s="1">
        <v>-9.3170166015624994E-7</v>
      </c>
      <c r="I1487" s="1">
        <v>-1.1669921874999999E-6</v>
      </c>
      <c r="J1487" s="1">
        <v>-1.4019775390624998E-6</v>
      </c>
      <c r="K1487" s="1">
        <v>-1.6558837890624999E-6</v>
      </c>
    </row>
    <row r="1488" spans="1:11" x14ac:dyDescent="0.25">
      <c r="A1488" s="1">
        <v>0.87066650390625</v>
      </c>
      <c r="B1488" s="1">
        <v>-1.9940185546875E-7</v>
      </c>
      <c r="C1488" s="1">
        <v>-4.2330932617187499E-7</v>
      </c>
      <c r="D1488" s="1">
        <v>-1.7703247070312499E-7</v>
      </c>
      <c r="E1488" s="1">
        <v>-3.33221435546875E-7</v>
      </c>
      <c r="F1488" s="1">
        <v>-5.26275634765625E-7</v>
      </c>
      <c r="G1488" s="1">
        <v>-7.6416015624999999E-7</v>
      </c>
      <c r="H1488" s="1">
        <v>-9.7320556640625005E-7</v>
      </c>
      <c r="I1488" s="1">
        <v>-1.1892700195312499E-6</v>
      </c>
      <c r="J1488" s="1">
        <v>-1.4401245117187499E-6</v>
      </c>
      <c r="K1488" s="1">
        <v>-1.6546630859374999E-6</v>
      </c>
    </row>
    <row r="1489" spans="1:11" x14ac:dyDescent="0.25">
      <c r="A1489" s="1">
        <v>0.86822509765625</v>
      </c>
      <c r="B1489" s="1">
        <v>-2.0855712890624999E-7</v>
      </c>
      <c r="C1489" s="1">
        <v>-4.4900512695312496E-7</v>
      </c>
      <c r="D1489" s="1">
        <v>-1.8661499023437499E-7</v>
      </c>
      <c r="E1489" s="1">
        <v>-3.4780883789062497E-7</v>
      </c>
      <c r="F1489" s="1">
        <v>-5.5273437499999999E-7</v>
      </c>
      <c r="G1489" s="1">
        <v>-7.6995849609374997E-7</v>
      </c>
      <c r="H1489" s="1">
        <v>-9.8175048828124991E-7</v>
      </c>
      <c r="I1489" s="1">
        <v>-1.2115478515625E-6</v>
      </c>
      <c r="J1489" s="1">
        <v>-1.4532470703124999E-6</v>
      </c>
      <c r="K1489" s="1">
        <v>-1.6897583007812499E-6</v>
      </c>
    </row>
    <row r="1490" spans="1:11" x14ac:dyDescent="0.25">
      <c r="A1490" s="1">
        <v>0.86578369140625</v>
      </c>
      <c r="B1490" s="1">
        <v>-2.1850585937499999E-7</v>
      </c>
      <c r="C1490" s="1">
        <v>-4.5462036132812496E-7</v>
      </c>
      <c r="D1490" s="1">
        <v>-1.9372558593749998E-7</v>
      </c>
      <c r="E1490" s="1">
        <v>-3.7322998046874999E-7</v>
      </c>
      <c r="F1490" s="1">
        <v>-5.7110595703124994E-7</v>
      </c>
      <c r="G1490" s="1">
        <v>-8.367919921875E-7</v>
      </c>
      <c r="H1490" s="1">
        <v>-1.0293579101562499E-6</v>
      </c>
      <c r="I1490" s="1">
        <v>-1.2533569335937499E-6</v>
      </c>
      <c r="J1490" s="1">
        <v>-1.5051269531249999E-6</v>
      </c>
      <c r="K1490" s="1">
        <v>-1.7568969726562499E-6</v>
      </c>
    </row>
    <row r="1491" spans="1:11" x14ac:dyDescent="0.25">
      <c r="A1491" s="1">
        <v>0.86334228515625</v>
      </c>
      <c r="B1491" s="1">
        <v>-2.2152709960937499E-7</v>
      </c>
      <c r="C1491" s="1">
        <v>-4.7384643554687497E-7</v>
      </c>
      <c r="D1491" s="1">
        <v>-2.10601806640625E-7</v>
      </c>
      <c r="E1491" s="1">
        <v>-3.9410400390625E-7</v>
      </c>
      <c r="F1491" s="1">
        <v>-5.9320068359375001E-7</v>
      </c>
      <c r="G1491" s="1">
        <v>-8.4167480468750001E-7</v>
      </c>
      <c r="H1491" s="1">
        <v>-1.0412597656249999E-6</v>
      </c>
      <c r="I1491" s="1">
        <v>-1.27166748046875E-6</v>
      </c>
      <c r="J1491" s="1">
        <v>-1.5307617187499999E-6</v>
      </c>
      <c r="K1491" s="1">
        <v>-1.76422119140625E-6</v>
      </c>
    </row>
    <row r="1492" spans="1:11" x14ac:dyDescent="0.25">
      <c r="A1492" s="1">
        <v>0.86090087890625</v>
      </c>
      <c r="B1492" s="1">
        <v>-2.22930908203125E-7</v>
      </c>
      <c r="C1492" s="1">
        <v>-5.0360107421874998E-7</v>
      </c>
      <c r="D1492" s="1">
        <v>-2.2561645507812498E-7</v>
      </c>
      <c r="E1492" s="1">
        <v>-4.1244506835937498E-7</v>
      </c>
      <c r="F1492" s="1">
        <v>-6.1373901367187501E-7</v>
      </c>
      <c r="G1492" s="1">
        <v>-8.5662841796874993E-7</v>
      </c>
      <c r="H1492" s="1">
        <v>-1.0748291015625E-6</v>
      </c>
      <c r="I1492" s="1">
        <v>-1.31683349609375E-6</v>
      </c>
      <c r="J1492" s="1">
        <v>-1.5722656249999999E-6</v>
      </c>
      <c r="K1492" s="1">
        <v>-1.8115234374999999E-6</v>
      </c>
    </row>
    <row r="1493" spans="1:11" x14ac:dyDescent="0.25">
      <c r="A1493" s="1">
        <v>0.85845947265625</v>
      </c>
      <c r="B1493" s="1">
        <v>-2.29949951171875E-7</v>
      </c>
      <c r="C1493" s="1">
        <v>-5.0503540039062493E-7</v>
      </c>
      <c r="D1493" s="1">
        <v>-2.3968505859375E-7</v>
      </c>
      <c r="E1493" s="1">
        <v>-4.1909790039062496E-7</v>
      </c>
      <c r="F1493" s="1">
        <v>-6.1737060546874994E-7</v>
      </c>
      <c r="G1493" s="1">
        <v>-8.9385986328125E-7</v>
      </c>
      <c r="H1493" s="1">
        <v>-1.1041259765624999E-6</v>
      </c>
      <c r="I1493" s="1">
        <v>-1.3265991210937498E-6</v>
      </c>
      <c r="J1493" s="1">
        <v>-1.56494140625E-6</v>
      </c>
      <c r="K1493" s="1">
        <v>-1.861572265625E-6</v>
      </c>
    </row>
    <row r="1494" spans="1:11" x14ac:dyDescent="0.25">
      <c r="A1494" s="1">
        <v>0.85601806640625</v>
      </c>
      <c r="B1494" s="1">
        <v>-2.37518310546875E-7</v>
      </c>
      <c r="C1494" s="1">
        <v>-5.2685546874999994E-7</v>
      </c>
      <c r="D1494" s="1">
        <v>-2.564697265625E-7</v>
      </c>
      <c r="E1494" s="1">
        <v>-4.3606567382812499E-7</v>
      </c>
      <c r="F1494" s="1">
        <v>-6.5002441406249998E-7</v>
      </c>
      <c r="G1494" s="1">
        <v>-9.0515136718749997E-7</v>
      </c>
      <c r="H1494" s="1">
        <v>-1.1288452148437499E-6</v>
      </c>
      <c r="I1494" s="1">
        <v>-1.3757324218749998E-6</v>
      </c>
      <c r="J1494" s="1">
        <v>-1.6415405273437499E-6</v>
      </c>
      <c r="K1494" s="1">
        <v>-1.9039916992187498E-6</v>
      </c>
    </row>
    <row r="1495" spans="1:11" x14ac:dyDescent="0.25">
      <c r="A1495" s="1">
        <v>0.85357666015625</v>
      </c>
      <c r="B1495" s="1">
        <v>-2.42279052734375E-7</v>
      </c>
      <c r="C1495" s="1">
        <v>-5.6442260742187493E-7</v>
      </c>
      <c r="D1495" s="1">
        <v>-2.6489257812500001E-7</v>
      </c>
      <c r="E1495" s="1">
        <v>-4.5660400390624999E-7</v>
      </c>
      <c r="F1495" s="1">
        <v>-6.6406249999999994E-7</v>
      </c>
      <c r="G1495" s="1">
        <v>-9.4818115234374991E-7</v>
      </c>
      <c r="H1495" s="1">
        <v>-1.17279052734375E-6</v>
      </c>
      <c r="I1495" s="1">
        <v>-1.392822265625E-6</v>
      </c>
      <c r="J1495" s="1">
        <v>-1.6262817382812499E-6</v>
      </c>
      <c r="K1495" s="1">
        <v>-1.903076171875E-6</v>
      </c>
    </row>
    <row r="1496" spans="1:11" x14ac:dyDescent="0.25">
      <c r="A1496" s="1">
        <v>0.85113525390625</v>
      </c>
      <c r="B1496" s="1">
        <v>-2.476806640625E-7</v>
      </c>
      <c r="C1496" s="1">
        <v>-5.7730102539062499E-7</v>
      </c>
      <c r="D1496" s="1">
        <v>-2.8533935546874997E-7</v>
      </c>
      <c r="E1496" s="1">
        <v>-4.7796630859374996E-7</v>
      </c>
      <c r="F1496" s="1">
        <v>-6.9915771484374999E-7</v>
      </c>
      <c r="G1496" s="1">
        <v>-9.7137451171874991E-7</v>
      </c>
      <c r="H1496" s="1">
        <v>-1.1843872070312499E-6</v>
      </c>
      <c r="I1496" s="1">
        <v>-1.4395141601562499E-6</v>
      </c>
      <c r="J1496" s="1">
        <v>-1.7181396484374999E-6</v>
      </c>
      <c r="K1496" s="1">
        <v>-1.93695068359375E-6</v>
      </c>
    </row>
    <row r="1497" spans="1:11" x14ac:dyDescent="0.25">
      <c r="A1497" s="1">
        <v>0.84869384765625</v>
      </c>
      <c r="B1497" s="1">
        <v>-2.5381469726562499E-7</v>
      </c>
      <c r="C1497" s="1">
        <v>-5.8056640624999998E-7</v>
      </c>
      <c r="D1497" s="1">
        <v>-2.9690551757812499E-7</v>
      </c>
      <c r="E1497" s="1">
        <v>-4.8510742187500001E-7</v>
      </c>
      <c r="F1497" s="1">
        <v>-7.1411132812500002E-7</v>
      </c>
      <c r="G1497" s="1">
        <v>-1.00006103515625E-6</v>
      </c>
      <c r="H1497" s="1">
        <v>-1.2066650390625E-6</v>
      </c>
      <c r="I1497" s="1">
        <v>-1.4541625976562499E-6</v>
      </c>
      <c r="J1497" s="1">
        <v>-1.7056274414062499E-6</v>
      </c>
      <c r="K1497" s="1">
        <v>-1.9622802734374999E-6</v>
      </c>
    </row>
    <row r="1498" spans="1:11" x14ac:dyDescent="0.25">
      <c r="A1498" s="1">
        <v>0.84625244140625</v>
      </c>
      <c r="B1498" s="1">
        <v>-2.5939941406249997E-7</v>
      </c>
      <c r="C1498" s="1">
        <v>-6.0299682617187496E-7</v>
      </c>
      <c r="D1498" s="1">
        <v>-3.0084228515624996E-7</v>
      </c>
      <c r="E1498" s="1">
        <v>-5.0704956054687493E-7</v>
      </c>
      <c r="F1498" s="1">
        <v>-7.3394775390624995E-7</v>
      </c>
      <c r="G1498" s="1">
        <v>-9.9212646484374992E-7</v>
      </c>
      <c r="H1498" s="1">
        <v>-1.24908447265625E-6</v>
      </c>
      <c r="I1498" s="1">
        <v>-1.4813232421875E-6</v>
      </c>
      <c r="J1498" s="1">
        <v>-1.76910400390625E-6</v>
      </c>
      <c r="K1498" s="1">
        <v>-2.06695556640625E-6</v>
      </c>
    </row>
    <row r="1499" spans="1:11" x14ac:dyDescent="0.25">
      <c r="A1499" s="1">
        <v>0.84381103515625</v>
      </c>
      <c r="B1499" s="1">
        <v>-2.7175903320312499E-7</v>
      </c>
      <c r="C1499" s="1">
        <v>-6.2561035156249992E-7</v>
      </c>
      <c r="D1499" s="1">
        <v>-3.2110595703125E-7</v>
      </c>
      <c r="E1499" s="1">
        <v>-5.1965332031249994E-7</v>
      </c>
      <c r="F1499" s="1">
        <v>-7.5225830078124995E-7</v>
      </c>
      <c r="G1499" s="1">
        <v>-1.03790283203125E-6</v>
      </c>
      <c r="H1499" s="1">
        <v>-1.28143310546875E-6</v>
      </c>
      <c r="I1499" s="1">
        <v>-1.5591430664062499E-6</v>
      </c>
      <c r="J1499" s="1">
        <v>-1.7791748046874999E-6</v>
      </c>
      <c r="K1499" s="1">
        <v>-2.06787109375E-6</v>
      </c>
    </row>
    <row r="1500" spans="1:11" x14ac:dyDescent="0.25">
      <c r="A1500" s="1">
        <v>0.84136962890625</v>
      </c>
      <c r="B1500" s="1">
        <v>-2.7691650390624996E-7</v>
      </c>
      <c r="C1500" s="1">
        <v>-6.4880371093749993E-7</v>
      </c>
      <c r="D1500" s="1">
        <v>-3.3953857421874996E-7</v>
      </c>
      <c r="E1500" s="1">
        <v>-5.3662109374999997E-7</v>
      </c>
      <c r="F1500" s="1">
        <v>-7.7301025390624995E-7</v>
      </c>
      <c r="G1500" s="1">
        <v>-1.0659790039062499E-6</v>
      </c>
      <c r="H1500" s="1">
        <v>-1.2982177734375E-6</v>
      </c>
      <c r="I1500" s="1">
        <v>-1.54083251953125E-6</v>
      </c>
      <c r="J1500" s="1">
        <v>-1.79595947265625E-6</v>
      </c>
      <c r="K1500" s="1">
        <v>-2.08770751953125E-6</v>
      </c>
    </row>
    <row r="1501" spans="1:11" x14ac:dyDescent="0.25">
      <c r="A1501" s="1">
        <v>0.83892822265625</v>
      </c>
      <c r="B1501" s="1">
        <v>-2.772216796875E-7</v>
      </c>
      <c r="C1501" s="1">
        <v>-6.5399169921874993E-7</v>
      </c>
      <c r="D1501" s="1">
        <v>-3.4313964843749996E-7</v>
      </c>
      <c r="E1501" s="1">
        <v>-5.4855346679687494E-7</v>
      </c>
      <c r="F1501" s="1">
        <v>-7.9345703124999996E-7</v>
      </c>
      <c r="G1501" s="1">
        <v>-1.0916137695312499E-6</v>
      </c>
      <c r="H1501" s="1">
        <v>-1.3372802734374999E-6</v>
      </c>
      <c r="I1501" s="1">
        <v>-1.5765380859374999E-6</v>
      </c>
      <c r="J1501" s="1">
        <v>-1.8530273437499999E-6</v>
      </c>
      <c r="K1501" s="1">
        <v>-2.1099853515624998E-6</v>
      </c>
    </row>
    <row r="1502" spans="1:11" x14ac:dyDescent="0.25">
      <c r="A1502" s="1">
        <v>0.83648681640625</v>
      </c>
      <c r="B1502" s="1">
        <v>-2.8137207031249997E-7</v>
      </c>
      <c r="C1502" s="1">
        <v>-6.7962646484374994E-7</v>
      </c>
      <c r="D1502" s="1">
        <v>-3.5766601562499999E-7</v>
      </c>
      <c r="E1502" s="1">
        <v>-5.7452392578124997E-7</v>
      </c>
      <c r="F1502" s="1">
        <v>-8.1695556640624996E-7</v>
      </c>
      <c r="G1502" s="1">
        <v>-1.1096191406249999E-6</v>
      </c>
      <c r="H1502" s="1">
        <v>-1.3201904296875E-6</v>
      </c>
      <c r="I1502" s="1">
        <v>-1.6067504882812499E-6</v>
      </c>
      <c r="J1502" s="1">
        <v>-1.8975830078125E-6</v>
      </c>
      <c r="K1502" s="1">
        <v>-2.1615600585937497E-6</v>
      </c>
    </row>
    <row r="1503" spans="1:11" x14ac:dyDescent="0.25">
      <c r="A1503" s="1">
        <v>0.83404541015625</v>
      </c>
      <c r="B1503" s="1">
        <v>-2.9220581054687501E-7</v>
      </c>
      <c r="C1503" s="1">
        <v>-6.9915771484374999E-7</v>
      </c>
      <c r="D1503" s="1">
        <v>-3.72711181640625E-7</v>
      </c>
      <c r="E1503" s="1">
        <v>-5.9353637695312492E-7</v>
      </c>
      <c r="F1503" s="1">
        <v>-8.4289550781249996E-7</v>
      </c>
      <c r="G1503" s="1">
        <v>-1.1328125E-6</v>
      </c>
      <c r="H1503" s="1">
        <v>-1.3729858398437499E-6</v>
      </c>
      <c r="I1503" s="1">
        <v>-1.6448974609374999E-6</v>
      </c>
      <c r="J1503" s="1">
        <v>-1.9256591796875001E-6</v>
      </c>
      <c r="K1503" s="1">
        <v>-2.2314453124999997E-6</v>
      </c>
    </row>
    <row r="1504" spans="1:11" x14ac:dyDescent="0.25">
      <c r="A1504" s="1">
        <v>0.83160400390625</v>
      </c>
      <c r="B1504" s="1">
        <v>-2.9815673828124997E-7</v>
      </c>
      <c r="C1504" s="1">
        <v>-7.1594238281249995E-7</v>
      </c>
      <c r="D1504" s="1">
        <v>-3.8534545898437498E-7</v>
      </c>
      <c r="E1504" s="1">
        <v>-6.1929321289062496E-7</v>
      </c>
      <c r="F1504" s="1">
        <v>-8.5357666015624995E-7</v>
      </c>
      <c r="G1504" s="1">
        <v>-1.15753173828125E-6</v>
      </c>
      <c r="H1504" s="1">
        <v>-1.414794921875E-6</v>
      </c>
      <c r="I1504" s="1">
        <v>-1.6680908203125E-6</v>
      </c>
      <c r="J1504" s="1">
        <v>-1.9650268554687501E-6</v>
      </c>
      <c r="K1504" s="1">
        <v>-2.2229003906250001E-6</v>
      </c>
    </row>
    <row r="1505" spans="1:11" x14ac:dyDescent="0.25">
      <c r="A1505" s="1">
        <v>0.82916259765625</v>
      </c>
      <c r="B1505" s="1">
        <v>-3.0297851562499998E-7</v>
      </c>
      <c r="C1505" s="1">
        <v>-7.4188232421874995E-7</v>
      </c>
      <c r="D1505" s="1">
        <v>-3.9776611328124996E-7</v>
      </c>
      <c r="E1505" s="1">
        <v>-6.3201904296874998E-7</v>
      </c>
      <c r="F1505" s="1">
        <v>-8.7768554687499992E-7</v>
      </c>
      <c r="G1505" s="1">
        <v>-1.1718749999999999E-6</v>
      </c>
      <c r="H1505" s="1">
        <v>-1.4318847656249999E-6</v>
      </c>
      <c r="I1505" s="1">
        <v>-1.68609619140625E-6</v>
      </c>
      <c r="J1505" s="1">
        <v>-1.9769287109374997E-6</v>
      </c>
      <c r="K1505" s="1">
        <v>-2.2311401367187498E-6</v>
      </c>
    </row>
    <row r="1506" spans="1:11" x14ac:dyDescent="0.25">
      <c r="A1506" s="1">
        <v>0.82672119140625</v>
      </c>
      <c r="B1506" s="1">
        <v>-3.1124877929687499E-7</v>
      </c>
      <c r="C1506" s="1">
        <v>-7.4493408203124993E-7</v>
      </c>
      <c r="D1506" s="1">
        <v>-4.0765380859375E-7</v>
      </c>
      <c r="E1506" s="1">
        <v>-6.5399169921874993E-7</v>
      </c>
      <c r="F1506" s="1">
        <v>-9.1674804687499992E-7</v>
      </c>
      <c r="G1506" s="1">
        <v>-1.2072753906249999E-6</v>
      </c>
      <c r="H1506" s="1">
        <v>-1.4593505859374998E-6</v>
      </c>
      <c r="I1506" s="1">
        <v>-1.7410278320312499E-6</v>
      </c>
      <c r="J1506" s="1">
        <v>-2.02850341796875E-6</v>
      </c>
      <c r="K1506" s="1">
        <v>-2.3242187499999997E-6</v>
      </c>
    </row>
    <row r="1507" spans="1:11" x14ac:dyDescent="0.25">
      <c r="A1507" s="1">
        <v>0.82427978515625</v>
      </c>
      <c r="B1507" s="1">
        <v>-3.1591796875E-7</v>
      </c>
      <c r="C1507" s="1">
        <v>-7.562255859375E-7</v>
      </c>
      <c r="D1507" s="1">
        <v>-4.2874145507812497E-7</v>
      </c>
      <c r="E1507" s="1">
        <v>-6.6314697265624998E-7</v>
      </c>
      <c r="F1507" s="1">
        <v>-9.3231201171874992E-7</v>
      </c>
      <c r="G1507" s="1">
        <v>-1.22833251953125E-6</v>
      </c>
      <c r="H1507" s="1">
        <v>-1.4813232421875E-6</v>
      </c>
      <c r="I1507" s="1">
        <v>-1.7678833007812499E-6</v>
      </c>
      <c r="J1507" s="1">
        <v>-2.0751953124999997E-6</v>
      </c>
      <c r="K1507" s="1">
        <v>-2.3236083984375E-6</v>
      </c>
    </row>
    <row r="1508" spans="1:11" x14ac:dyDescent="0.25">
      <c r="A1508" s="1">
        <v>0.82183837890625</v>
      </c>
      <c r="B1508" s="1">
        <v>-3.2632446289062498E-7</v>
      </c>
      <c r="C1508" s="1">
        <v>-7.769775390625E-7</v>
      </c>
      <c r="D1508" s="1">
        <v>-4.4323730468749996E-7</v>
      </c>
      <c r="E1508" s="1">
        <v>-6.9854736328125002E-7</v>
      </c>
      <c r="F1508" s="1">
        <v>-9.5581054687500002E-7</v>
      </c>
      <c r="G1508" s="1">
        <v>-1.2451171874999999E-6</v>
      </c>
      <c r="H1508" s="1">
        <v>-1.5036010742187498E-6</v>
      </c>
      <c r="I1508" s="1">
        <v>-1.7755126953124999E-6</v>
      </c>
      <c r="J1508" s="1">
        <v>-2.069091796875E-6</v>
      </c>
      <c r="K1508" s="1">
        <v>-2.3681640625000001E-6</v>
      </c>
    </row>
    <row r="1509" spans="1:11" x14ac:dyDescent="0.25">
      <c r="A1509" s="1">
        <v>0.81939697265625</v>
      </c>
      <c r="B1509" s="1">
        <v>-3.2952880859375001E-7</v>
      </c>
      <c r="C1509" s="1">
        <v>-7.9895019531249995E-7</v>
      </c>
      <c r="D1509" s="1">
        <v>-4.5071411132812497E-7</v>
      </c>
      <c r="E1509" s="1">
        <v>-7.1319580078124995E-7</v>
      </c>
      <c r="F1509" s="1">
        <v>-9.7045898437500006E-7</v>
      </c>
      <c r="G1509" s="1">
        <v>-1.2713623046874999E-6</v>
      </c>
      <c r="H1509" s="1">
        <v>-1.5216064453124998E-6</v>
      </c>
      <c r="I1509" s="1">
        <v>-1.8258666992187498E-6</v>
      </c>
      <c r="J1509" s="1">
        <v>-2.1179199218750001E-6</v>
      </c>
      <c r="K1509" s="1">
        <v>-2.4301147460937498E-6</v>
      </c>
    </row>
    <row r="1510" spans="1:11" x14ac:dyDescent="0.25">
      <c r="A1510" s="1">
        <v>0.81695556640625</v>
      </c>
      <c r="B1510" s="1">
        <v>-3.32061767578125E-7</v>
      </c>
      <c r="C1510" s="1">
        <v>-8.2458496093749997E-7</v>
      </c>
      <c r="D1510" s="1">
        <v>-4.6310424804687498E-7</v>
      </c>
      <c r="E1510" s="1">
        <v>-7.1105957031249993E-7</v>
      </c>
      <c r="F1510" s="1">
        <v>-9.9975585937499992E-7</v>
      </c>
      <c r="G1510" s="1">
        <v>-1.3003540039062499E-6</v>
      </c>
      <c r="H1510" s="1">
        <v>-1.5618896484374999E-6</v>
      </c>
      <c r="I1510" s="1">
        <v>-1.8560791015625E-6</v>
      </c>
      <c r="J1510" s="1">
        <v>-2.1588134765624999E-6</v>
      </c>
      <c r="K1510" s="1">
        <v>-2.46124267578125E-6</v>
      </c>
    </row>
    <row r="1511" spans="1:11" x14ac:dyDescent="0.25">
      <c r="A1511" s="1">
        <v>0.81451416015625</v>
      </c>
      <c r="B1511" s="1">
        <v>-3.3648681640624998E-7</v>
      </c>
      <c r="C1511" s="1">
        <v>-8.3190917968749999E-7</v>
      </c>
      <c r="D1511" s="1">
        <v>-4.8178100585937497E-7</v>
      </c>
      <c r="E1511" s="1">
        <v>-7.379150390625E-7</v>
      </c>
      <c r="F1511" s="1">
        <v>-1.02203369140625E-6</v>
      </c>
      <c r="G1511" s="1">
        <v>-1.32232666015625E-6</v>
      </c>
      <c r="H1511" s="1">
        <v>-1.57958984375E-6</v>
      </c>
      <c r="I1511" s="1">
        <v>-1.8804931640624998E-6</v>
      </c>
      <c r="J1511" s="1">
        <v>-2.1673583984375E-6</v>
      </c>
      <c r="K1511" s="1">
        <v>-2.4871826171875001E-6</v>
      </c>
    </row>
    <row r="1512" spans="1:11" x14ac:dyDescent="0.25">
      <c r="A1512" s="1">
        <v>0.81207275390625</v>
      </c>
      <c r="B1512" s="1">
        <v>-3.4457397460937497E-7</v>
      </c>
      <c r="C1512" s="1">
        <v>-8.5144042968749993E-7</v>
      </c>
      <c r="D1512" s="1">
        <v>-4.9337768554687502E-7</v>
      </c>
      <c r="E1512" s="1">
        <v>-7.5683593749999997E-7</v>
      </c>
      <c r="F1512" s="1">
        <v>-1.029052734375E-6</v>
      </c>
      <c r="G1512" s="1">
        <v>-1.3470458984375E-6</v>
      </c>
      <c r="H1512" s="1">
        <v>-1.6006469726562499E-6</v>
      </c>
      <c r="I1512" s="1">
        <v>-1.91497802734375E-6</v>
      </c>
      <c r="J1512" s="1">
        <v>-2.2158813476562498E-6</v>
      </c>
      <c r="K1512" s="1">
        <v>-2.4975585937499999E-6</v>
      </c>
    </row>
    <row r="1513" spans="1:11" x14ac:dyDescent="0.25">
      <c r="A1513" s="1">
        <v>0.80963134765625</v>
      </c>
      <c r="B1513" s="1">
        <v>-3.5354614257812499E-7</v>
      </c>
      <c r="C1513" s="1">
        <v>-8.8623046875E-7</v>
      </c>
      <c r="D1513" s="1">
        <v>-5.0128173828124999E-7</v>
      </c>
      <c r="E1513" s="1">
        <v>-7.6965332031249998E-7</v>
      </c>
      <c r="F1513" s="1">
        <v>-1.0647583007812499E-6</v>
      </c>
      <c r="G1513" s="1">
        <v>-1.39129638671875E-6</v>
      </c>
      <c r="H1513" s="1">
        <v>-1.6455078124999999E-6</v>
      </c>
      <c r="I1513" s="1">
        <v>-1.9476318359375001E-6</v>
      </c>
      <c r="J1513" s="1">
        <v>-2.2616577148437499E-6</v>
      </c>
      <c r="K1513" s="1">
        <v>-2.5631713867187499E-6</v>
      </c>
    </row>
    <row r="1514" spans="1:11" x14ac:dyDescent="0.25">
      <c r="A1514" s="1">
        <v>0.80718994140625</v>
      </c>
      <c r="B1514" s="1">
        <v>-3.5781860351562498E-7</v>
      </c>
      <c r="C1514" s="1">
        <v>-8.9996337890624997E-7</v>
      </c>
      <c r="D1514" s="1">
        <v>-5.3070068359374998E-7</v>
      </c>
      <c r="E1514" s="1">
        <v>-7.9742431640625001E-7</v>
      </c>
      <c r="F1514" s="1">
        <v>-1.0714721679687499E-6</v>
      </c>
      <c r="G1514" s="1">
        <v>-1.4028930664062499E-6</v>
      </c>
      <c r="H1514" s="1">
        <v>-1.6690063476562499E-6</v>
      </c>
      <c r="I1514" s="1">
        <v>-1.9808959960937499E-6</v>
      </c>
      <c r="J1514" s="1">
        <v>-2.2949218750000001E-6</v>
      </c>
      <c r="K1514" s="1">
        <v>-2.6034545898437499E-6</v>
      </c>
    </row>
    <row r="1515" spans="1:11" x14ac:dyDescent="0.25">
      <c r="A1515" s="1">
        <v>0.80474853515625</v>
      </c>
      <c r="B1515" s="1">
        <v>-3.6279296874999998E-7</v>
      </c>
      <c r="C1515" s="1">
        <v>-9.0972900390624999E-7</v>
      </c>
      <c r="D1515" s="1">
        <v>-5.3512573242187495E-7</v>
      </c>
      <c r="E1515" s="1">
        <v>-8.0810546875E-7</v>
      </c>
      <c r="F1515" s="1">
        <v>-1.0992431640624999E-6</v>
      </c>
      <c r="G1515" s="1">
        <v>-1.4251708984375E-6</v>
      </c>
      <c r="H1515" s="1">
        <v>-1.69708251953125E-6</v>
      </c>
      <c r="I1515" s="1">
        <v>-2.015380859375E-6</v>
      </c>
      <c r="J1515" s="1">
        <v>-2.29949951171875E-6</v>
      </c>
      <c r="K1515" s="1">
        <v>-2.6135253906249998E-6</v>
      </c>
    </row>
    <row r="1516" spans="1:11" x14ac:dyDescent="0.25">
      <c r="A1516" s="1">
        <v>0.80230712890625</v>
      </c>
      <c r="B1516" s="1">
        <v>-3.7164306640624999E-7</v>
      </c>
      <c r="C1516" s="1">
        <v>-9.2407226562499994E-7</v>
      </c>
      <c r="D1516" s="1">
        <v>-5.4611206054687493E-7</v>
      </c>
      <c r="E1516" s="1">
        <v>-8.2794189453124993E-7</v>
      </c>
      <c r="F1516" s="1">
        <v>-1.11328125E-6</v>
      </c>
      <c r="G1516" s="1">
        <v>-1.4645385742187499E-6</v>
      </c>
      <c r="H1516" s="1">
        <v>-1.73583984375E-6</v>
      </c>
      <c r="I1516" s="1">
        <v>-2.0327758789062501E-6</v>
      </c>
      <c r="J1516" s="1">
        <v>-2.3535156249999998E-6</v>
      </c>
      <c r="K1516" s="1">
        <v>-2.6660156249999998E-6</v>
      </c>
    </row>
    <row r="1517" spans="1:11" x14ac:dyDescent="0.25">
      <c r="A1517" s="1">
        <v>0.79986572265625</v>
      </c>
      <c r="B1517" s="1">
        <v>-3.7664794921874996E-7</v>
      </c>
      <c r="C1517" s="1">
        <v>-9.5520019531250004E-7</v>
      </c>
      <c r="D1517" s="1">
        <v>-5.6130981445312499E-7</v>
      </c>
      <c r="E1517" s="1">
        <v>-8.5418701171874992E-7</v>
      </c>
      <c r="F1517" s="1">
        <v>-1.1499023437499999E-6</v>
      </c>
      <c r="G1517" s="1">
        <v>-1.4767456054687499E-6</v>
      </c>
      <c r="H1517" s="1">
        <v>-1.78558349609375E-6</v>
      </c>
      <c r="I1517" s="1">
        <v>-2.0715332031249999E-6</v>
      </c>
      <c r="J1517" s="1">
        <v>-2.3800659179687497E-6</v>
      </c>
      <c r="K1517" s="1">
        <v>-2.7404785156249997E-6</v>
      </c>
    </row>
    <row r="1518" spans="1:11" x14ac:dyDescent="0.25">
      <c r="A1518" s="1">
        <v>0.79742431640625</v>
      </c>
      <c r="B1518" s="1">
        <v>-3.8177490234375001E-7</v>
      </c>
      <c r="C1518" s="1">
        <v>-9.7656250000000002E-7</v>
      </c>
      <c r="D1518" s="1">
        <v>-5.7199096679687498E-7</v>
      </c>
      <c r="E1518" s="1">
        <v>-8.6547851562499999E-7</v>
      </c>
      <c r="F1518" s="1">
        <v>-1.16607666015625E-6</v>
      </c>
      <c r="G1518" s="1">
        <v>-1.5240478515624999E-6</v>
      </c>
      <c r="H1518" s="1">
        <v>-1.7938232421875E-6</v>
      </c>
      <c r="I1518" s="1">
        <v>-2.1109008789062499E-6</v>
      </c>
      <c r="J1518" s="1">
        <v>-2.4304199218750001E-6</v>
      </c>
      <c r="K1518" s="1">
        <v>-2.7368164062499999E-6</v>
      </c>
    </row>
    <row r="1519" spans="1:11" x14ac:dyDescent="0.25">
      <c r="A1519" s="1">
        <v>0.79498291015625</v>
      </c>
      <c r="B1519" s="1">
        <v>-3.8775634765625001E-7</v>
      </c>
      <c r="C1519" s="1">
        <v>-9.9182128906250003E-7</v>
      </c>
      <c r="D1519" s="1">
        <v>-5.9133911132812495E-7</v>
      </c>
      <c r="E1519" s="1">
        <v>-8.7280273437500001E-7</v>
      </c>
      <c r="F1519" s="1">
        <v>-1.1877441406249999E-6</v>
      </c>
      <c r="G1519" s="1">
        <v>-1.5444946289062499E-6</v>
      </c>
      <c r="H1519" s="1">
        <v>-1.82769775390625E-6</v>
      </c>
      <c r="I1519" s="1">
        <v>-2.1630859375E-6</v>
      </c>
      <c r="J1519" s="1">
        <v>-2.5018310546874999E-6</v>
      </c>
      <c r="K1519" s="1">
        <v>-2.7728271484374999E-6</v>
      </c>
    </row>
    <row r="1520" spans="1:11" x14ac:dyDescent="0.25">
      <c r="A1520" s="1">
        <v>0.79254150390625</v>
      </c>
      <c r="B1520" s="1">
        <v>-3.9453125000000001E-7</v>
      </c>
      <c r="C1520" s="1">
        <v>-9.9822998046874988E-7</v>
      </c>
      <c r="D1520" s="1">
        <v>-6.0461425781249999E-7</v>
      </c>
      <c r="E1520" s="1">
        <v>-9.06982421875E-7</v>
      </c>
      <c r="F1520" s="1">
        <v>-1.2161254882812499E-6</v>
      </c>
      <c r="G1520" s="1">
        <v>-1.5554809570312498E-6</v>
      </c>
      <c r="H1520" s="1">
        <v>-1.85394287109375E-6</v>
      </c>
      <c r="I1520" s="1">
        <v>-2.1853637695312498E-6</v>
      </c>
      <c r="J1520" s="1">
        <v>-2.5091552734375E-6</v>
      </c>
      <c r="K1520" s="1">
        <v>-2.8372192382812499E-6</v>
      </c>
    </row>
    <row r="1521" spans="1:11" x14ac:dyDescent="0.25">
      <c r="A1521" s="1">
        <v>0.79010009765625</v>
      </c>
      <c r="B1521" s="1">
        <v>-3.9993286132812496E-7</v>
      </c>
      <c r="C1521" s="1">
        <v>-1.0272216796874999E-6</v>
      </c>
      <c r="D1521" s="1">
        <v>-6.1645507812499998E-7</v>
      </c>
      <c r="E1521" s="1">
        <v>-9.1888427734374994E-7</v>
      </c>
      <c r="F1521" s="1">
        <v>-1.22955322265625E-6</v>
      </c>
      <c r="G1521" s="1">
        <v>-1.5722656249999999E-6</v>
      </c>
      <c r="H1521" s="1">
        <v>-1.8743896484374999E-6</v>
      </c>
      <c r="I1521" s="1">
        <v>-2.2149658203124997E-6</v>
      </c>
      <c r="J1521" s="1">
        <v>-2.5225830078124999E-6</v>
      </c>
      <c r="K1521" s="1">
        <v>-2.8753662109374999E-6</v>
      </c>
    </row>
    <row r="1522" spans="1:11" x14ac:dyDescent="0.25">
      <c r="A1522" s="1">
        <v>0.78765869140625</v>
      </c>
      <c r="B1522" s="1">
        <v>-4.0921020507812497E-7</v>
      </c>
      <c r="C1522" s="1">
        <v>-1.05133056640625E-6</v>
      </c>
      <c r="D1522" s="1">
        <v>-6.3629150390625001E-7</v>
      </c>
      <c r="E1522" s="1">
        <v>-9.3505859374999991E-7</v>
      </c>
      <c r="F1522" s="1">
        <v>-1.25579833984375E-6</v>
      </c>
      <c r="G1522" s="1">
        <v>-1.6201782226562499E-6</v>
      </c>
      <c r="H1522" s="1">
        <v>-1.8966674804687499E-6</v>
      </c>
      <c r="I1522" s="1">
        <v>-2.2430419921874999E-6</v>
      </c>
      <c r="J1522" s="1">
        <v>-2.54852294921875E-6</v>
      </c>
      <c r="K1522" s="1">
        <v>-2.86865234375E-6</v>
      </c>
    </row>
    <row r="1523" spans="1:11" x14ac:dyDescent="0.25">
      <c r="A1523" s="1">
        <v>0.78521728515625</v>
      </c>
      <c r="B1523" s="1">
        <v>-4.1329956054687498E-7</v>
      </c>
      <c r="C1523" s="1">
        <v>-1.07391357421875E-6</v>
      </c>
      <c r="D1523" s="1">
        <v>-6.4819335937499995E-7</v>
      </c>
      <c r="E1523" s="1">
        <v>-9.5886230468749989E-7</v>
      </c>
      <c r="F1523" s="1">
        <v>-1.2823486328124998E-6</v>
      </c>
      <c r="G1523" s="1">
        <v>-1.6262817382812499E-6</v>
      </c>
      <c r="H1523" s="1">
        <v>-1.9500732421875E-6</v>
      </c>
      <c r="I1523" s="1">
        <v>-2.2692871093749999E-6</v>
      </c>
      <c r="J1523" s="1">
        <v>-2.6150512695312501E-6</v>
      </c>
      <c r="K1523" s="1">
        <v>-2.90252685546875E-6</v>
      </c>
    </row>
    <row r="1524" spans="1:11" x14ac:dyDescent="0.25">
      <c r="A1524" s="1">
        <v>0.78277587890625</v>
      </c>
      <c r="B1524" s="1">
        <v>-4.1708374023437496E-7</v>
      </c>
      <c r="C1524" s="1">
        <v>-1.0882568359374999E-6</v>
      </c>
      <c r="D1524" s="1">
        <v>-6.5368652343749994E-7</v>
      </c>
      <c r="E1524" s="1">
        <v>-9.7930908203125001E-7</v>
      </c>
      <c r="F1524" s="1">
        <v>-1.3058471679687498E-6</v>
      </c>
      <c r="G1524" s="1">
        <v>-1.6748046874999999E-6</v>
      </c>
      <c r="H1524" s="1">
        <v>-1.9726562500000001E-6</v>
      </c>
      <c r="I1524" s="1">
        <v>-2.31048583984375E-6</v>
      </c>
      <c r="J1524" s="1">
        <v>-2.6531982421874997E-6</v>
      </c>
      <c r="K1524" s="1">
        <v>-2.99102783203125E-6</v>
      </c>
    </row>
    <row r="1525" spans="1:11" x14ac:dyDescent="0.25">
      <c r="A1525" s="1">
        <v>0.78033447265625</v>
      </c>
      <c r="B1525" s="1">
        <v>-4.2565917968749996E-7</v>
      </c>
      <c r="C1525" s="1">
        <v>-1.10504150390625E-6</v>
      </c>
      <c r="D1525" s="1">
        <v>-6.7260742187500002E-7</v>
      </c>
      <c r="E1525" s="1">
        <v>-1.0046386718749999E-6</v>
      </c>
      <c r="F1525" s="1">
        <v>-1.3369750976562498E-6</v>
      </c>
      <c r="G1525" s="1">
        <v>-1.6979980468749998E-6</v>
      </c>
      <c r="H1525" s="1">
        <v>-2.0162963867187501E-6</v>
      </c>
      <c r="I1525" s="1">
        <v>-2.3199462890624997E-6</v>
      </c>
      <c r="J1525" s="1">
        <v>-2.6614379882812499E-6</v>
      </c>
      <c r="K1525" s="1">
        <v>-2.9925537109374998E-6</v>
      </c>
    </row>
    <row r="1526" spans="1:11" x14ac:dyDescent="0.25">
      <c r="A1526" s="1">
        <v>0.77789306640625</v>
      </c>
      <c r="B1526" s="1">
        <v>-4.3426513671874999E-7</v>
      </c>
      <c r="C1526" s="1">
        <v>-1.10931396484375E-6</v>
      </c>
      <c r="D1526" s="1">
        <v>-6.9244384765624995E-7</v>
      </c>
      <c r="E1526" s="1">
        <v>-1.0140991210937499E-6</v>
      </c>
      <c r="F1526" s="1">
        <v>-1.37420654296875E-6</v>
      </c>
      <c r="G1526" s="1">
        <v>-1.7242431640624998E-6</v>
      </c>
      <c r="H1526" s="1">
        <v>-2.0251464843750001E-6</v>
      </c>
      <c r="I1526" s="1">
        <v>-2.3568725585937498E-6</v>
      </c>
      <c r="J1526" s="1">
        <v>-2.73101806640625E-6</v>
      </c>
      <c r="K1526" s="1">
        <v>-3.03375244140625E-6</v>
      </c>
    </row>
    <row r="1527" spans="1:11" x14ac:dyDescent="0.25">
      <c r="A1527" s="1">
        <v>0.77545166015625</v>
      </c>
      <c r="B1527" s="1">
        <v>-4.4046020507812499E-7</v>
      </c>
      <c r="C1527" s="1">
        <v>-1.14654541015625E-6</v>
      </c>
      <c r="D1527" s="1">
        <v>-7.1136474609374992E-7</v>
      </c>
      <c r="E1527" s="1">
        <v>-1.0348510742187499E-6</v>
      </c>
      <c r="F1527" s="1">
        <v>-1.38519287109375E-6</v>
      </c>
      <c r="G1527" s="1">
        <v>-1.7428588867187498E-6</v>
      </c>
      <c r="H1527" s="1">
        <v>-2.0901489257812499E-6</v>
      </c>
      <c r="I1527" s="1">
        <v>-2.3965454101562501E-6</v>
      </c>
      <c r="J1527" s="1">
        <v>-2.7505493164062501E-6</v>
      </c>
      <c r="K1527" s="1">
        <v>-3.0883789062499999E-6</v>
      </c>
    </row>
    <row r="1528" spans="1:11" x14ac:dyDescent="0.25">
      <c r="A1528" s="1">
        <v>0.77301025390625</v>
      </c>
      <c r="B1528" s="1">
        <v>-4.42962646484375E-7</v>
      </c>
      <c r="C1528" s="1">
        <v>-1.17919921875E-6</v>
      </c>
      <c r="D1528" s="1">
        <v>-7.2662353515624993E-7</v>
      </c>
      <c r="E1528" s="1">
        <v>-1.0595703125E-6</v>
      </c>
      <c r="F1528" s="1">
        <v>-1.4080810546875E-6</v>
      </c>
      <c r="G1528" s="1">
        <v>-1.7822265625E-6</v>
      </c>
      <c r="H1528" s="1">
        <v>-2.0837402343749998E-6</v>
      </c>
      <c r="I1528" s="1">
        <v>-2.4435424804687501E-6</v>
      </c>
      <c r="J1528" s="1">
        <v>-2.78900146484375E-6</v>
      </c>
      <c r="K1528" s="1">
        <v>-3.1225585937499998E-6</v>
      </c>
    </row>
    <row r="1529" spans="1:11" x14ac:dyDescent="0.25">
      <c r="A1529" s="1">
        <v>0.77056884765625</v>
      </c>
      <c r="B1529" s="1">
        <v>-4.4866943359374999E-7</v>
      </c>
      <c r="C1529" s="1">
        <v>-1.1911010742187499E-6</v>
      </c>
      <c r="D1529" s="1">
        <v>-7.3425292968749994E-7</v>
      </c>
      <c r="E1529" s="1">
        <v>-1.085205078125E-6</v>
      </c>
      <c r="F1529" s="1">
        <v>-1.4257812499999999E-6</v>
      </c>
      <c r="G1529" s="1">
        <v>-1.8005371093749999E-6</v>
      </c>
      <c r="H1529" s="1">
        <v>-2.14447021484375E-6</v>
      </c>
      <c r="I1529" s="1">
        <v>-2.474365234375E-6</v>
      </c>
      <c r="J1529" s="1">
        <v>-2.8393554687499999E-6</v>
      </c>
      <c r="K1529" s="1">
        <v>-3.1903076171874998E-6</v>
      </c>
    </row>
    <row r="1530" spans="1:11" x14ac:dyDescent="0.25">
      <c r="A1530" s="1">
        <v>0.76812744140625</v>
      </c>
      <c r="B1530" s="1">
        <v>-4.5947265625E-7</v>
      </c>
      <c r="C1530" s="1">
        <v>-1.2002563476562499E-6</v>
      </c>
      <c r="D1530" s="1">
        <v>-7.6049804687499993E-7</v>
      </c>
      <c r="E1530" s="1">
        <v>-1.1035156249999999E-6</v>
      </c>
      <c r="F1530" s="1">
        <v>-1.4581298828124999E-6</v>
      </c>
      <c r="G1530" s="1">
        <v>-1.8362426757812498E-6</v>
      </c>
      <c r="H1530" s="1">
        <v>-2.1722412109374998E-6</v>
      </c>
      <c r="I1530" s="1">
        <v>-2.52899169921875E-6</v>
      </c>
      <c r="J1530" s="1">
        <v>-2.8726196289062497E-6</v>
      </c>
      <c r="K1530" s="1">
        <v>-3.2250976562499999E-6</v>
      </c>
    </row>
    <row r="1531" spans="1:11" x14ac:dyDescent="0.25">
      <c r="A1531" s="1">
        <v>0.76568603515625</v>
      </c>
      <c r="B1531" s="1">
        <v>-4.6853637695312496E-7</v>
      </c>
      <c r="C1531" s="1">
        <v>-1.23291015625E-6</v>
      </c>
      <c r="D1531" s="1">
        <v>-7.7362060546874992E-7</v>
      </c>
      <c r="E1531" s="1">
        <v>-1.123046875E-6</v>
      </c>
      <c r="F1531" s="1">
        <v>-1.4764404296875E-6</v>
      </c>
      <c r="G1531" s="1">
        <v>-1.86370849609375E-6</v>
      </c>
      <c r="H1531" s="1">
        <v>-2.21099853515625E-6</v>
      </c>
      <c r="I1531" s="1">
        <v>-2.5598144531249999E-6</v>
      </c>
      <c r="J1531" s="1">
        <v>-2.8988647460937497E-6</v>
      </c>
      <c r="K1531" s="1">
        <v>-3.2272338867187499E-6</v>
      </c>
    </row>
    <row r="1532" spans="1:11" x14ac:dyDescent="0.25">
      <c r="A1532" s="1">
        <v>0.76324462890625</v>
      </c>
      <c r="B1532" s="1">
        <v>-4.6917724609374996E-7</v>
      </c>
      <c r="C1532" s="1">
        <v>-1.25396728515625E-6</v>
      </c>
      <c r="D1532" s="1">
        <v>-7.9284667968749999E-7</v>
      </c>
      <c r="E1532" s="1">
        <v>-1.1444091796875E-6</v>
      </c>
      <c r="F1532" s="1">
        <v>-1.4956665039062499E-6</v>
      </c>
      <c r="G1532" s="1">
        <v>-1.9009399414062499E-6</v>
      </c>
      <c r="H1532" s="1">
        <v>-2.2354125976562499E-6</v>
      </c>
      <c r="I1532" s="1">
        <v>-2.5866699218750001E-6</v>
      </c>
      <c r="J1532" s="1">
        <v>-2.95501708984375E-6</v>
      </c>
      <c r="K1532" s="1">
        <v>-3.3050537109374998E-6</v>
      </c>
    </row>
    <row r="1533" spans="1:11" x14ac:dyDescent="0.25">
      <c r="A1533" s="1">
        <v>0.76080322265625</v>
      </c>
      <c r="B1533" s="1">
        <v>-4.7662353515625E-7</v>
      </c>
      <c r="C1533" s="1">
        <v>-1.282958984375E-6</v>
      </c>
      <c r="D1533" s="1">
        <v>-8.0535888671875001E-7</v>
      </c>
      <c r="E1533" s="1">
        <v>-1.1657714843749999E-6</v>
      </c>
      <c r="F1533" s="1">
        <v>-1.5405273437499999E-6</v>
      </c>
      <c r="G1533" s="1">
        <v>-1.9415283203124999E-6</v>
      </c>
      <c r="H1533" s="1">
        <v>-2.2808837890625E-6</v>
      </c>
      <c r="I1533" s="1">
        <v>-2.6290893554687497E-6</v>
      </c>
      <c r="J1533" s="1">
        <v>-2.9571533203125E-6</v>
      </c>
      <c r="K1533" s="1">
        <v>-3.3456420898437497E-6</v>
      </c>
    </row>
    <row r="1534" spans="1:11" x14ac:dyDescent="0.25">
      <c r="A1534" s="1">
        <v>0.75836181640625</v>
      </c>
      <c r="B1534" s="1">
        <v>-4.8367309570312495E-7</v>
      </c>
      <c r="C1534" s="1">
        <v>-1.2945556640625E-6</v>
      </c>
      <c r="D1534" s="1">
        <v>-8.2244873046874995E-7</v>
      </c>
      <c r="E1534" s="1">
        <v>-1.1953735351562499E-6</v>
      </c>
      <c r="F1534" s="1">
        <v>-1.5661621093749999E-6</v>
      </c>
      <c r="G1534" s="1">
        <v>-1.9696044921875E-6</v>
      </c>
      <c r="H1534" s="1">
        <v>-2.2970581054687497E-6</v>
      </c>
      <c r="I1534" s="1">
        <v>-2.6559448242187499E-6</v>
      </c>
      <c r="J1534" s="1">
        <v>-3.023681640625E-6</v>
      </c>
      <c r="K1534" s="1">
        <v>-3.3819580078125001E-6</v>
      </c>
    </row>
    <row r="1535" spans="1:11" x14ac:dyDescent="0.25">
      <c r="A1535" s="1">
        <v>0.75592041015625</v>
      </c>
      <c r="B1535" s="1">
        <v>-4.9429321289062499E-7</v>
      </c>
      <c r="C1535" s="1">
        <v>-1.3153076171875E-6</v>
      </c>
      <c r="D1535" s="1">
        <v>-8.3465576171874998E-7</v>
      </c>
      <c r="E1535" s="1">
        <v>-1.20880126953125E-6</v>
      </c>
      <c r="F1535" s="1">
        <v>-1.5789794921874998E-6</v>
      </c>
      <c r="G1535" s="1">
        <v>-1.9830322265624999E-6</v>
      </c>
      <c r="H1535" s="1">
        <v>-2.33123779296875E-6</v>
      </c>
      <c r="I1535" s="1">
        <v>-2.6870727539062497E-6</v>
      </c>
      <c r="J1535" s="1">
        <v>-3.0410766601562497E-6</v>
      </c>
      <c r="K1535" s="1">
        <v>-3.4164428710937498E-6</v>
      </c>
    </row>
    <row r="1536" spans="1:11" x14ac:dyDescent="0.25">
      <c r="A1536" s="1">
        <v>0.75347900390625</v>
      </c>
      <c r="B1536" s="1">
        <v>-4.9801635742187501E-7</v>
      </c>
      <c r="C1536" s="1">
        <v>-1.3476562499999999E-6</v>
      </c>
      <c r="D1536" s="1">
        <v>-8.5632324218749994E-7</v>
      </c>
      <c r="E1536" s="1">
        <v>-1.22467041015625E-6</v>
      </c>
      <c r="F1536" s="1">
        <v>-1.60430908203125E-6</v>
      </c>
      <c r="G1536" s="1">
        <v>-2.0211791992187499E-6</v>
      </c>
      <c r="H1536" s="1">
        <v>-2.3602294921874998E-6</v>
      </c>
      <c r="I1536" s="1">
        <v>-2.6779174804687498E-6</v>
      </c>
      <c r="J1536" s="1">
        <v>-3.1173706054687497E-6</v>
      </c>
      <c r="K1536" s="1">
        <v>-3.450927734375E-6</v>
      </c>
    </row>
    <row r="1537" spans="1:11" x14ac:dyDescent="0.25">
      <c r="A1537" s="1">
        <v>0.75103759765625</v>
      </c>
      <c r="B1537" s="1">
        <v>-5.0399780273437495E-7</v>
      </c>
      <c r="C1537" s="1">
        <v>-1.37359619140625E-6</v>
      </c>
      <c r="D1537" s="1">
        <v>-8.7036132812500001E-7</v>
      </c>
      <c r="E1537" s="1">
        <v>-1.25579833984375E-6</v>
      </c>
      <c r="F1537" s="1">
        <v>-1.6488647460937498E-6</v>
      </c>
      <c r="G1537" s="1">
        <v>-2.0510864257812498E-6</v>
      </c>
      <c r="H1537" s="1">
        <v>-2.3834228515625001E-6</v>
      </c>
      <c r="I1537" s="1">
        <v>-2.76702880859375E-6</v>
      </c>
      <c r="J1537" s="1">
        <v>-3.1478881835937497E-6</v>
      </c>
      <c r="K1537" s="1">
        <v>-3.4976196289062497E-6</v>
      </c>
    </row>
    <row r="1538" spans="1:11" x14ac:dyDescent="0.25">
      <c r="A1538" s="1">
        <v>0.74859619140625</v>
      </c>
      <c r="B1538" s="1">
        <v>-5.1010131835937502E-7</v>
      </c>
      <c r="C1538" s="1">
        <v>-1.3983154296875E-6</v>
      </c>
      <c r="D1538" s="1">
        <v>-8.8836669921874991E-7</v>
      </c>
      <c r="E1538" s="1">
        <v>-1.2838745117187499E-6</v>
      </c>
      <c r="F1538" s="1">
        <v>-1.67144775390625E-6</v>
      </c>
      <c r="G1538" s="1">
        <v>-2.0773315429687497E-6</v>
      </c>
      <c r="H1538" s="1">
        <v>-2.4124145507812499E-6</v>
      </c>
      <c r="I1538" s="1">
        <v>-2.8009033203125E-6</v>
      </c>
      <c r="J1538" s="1">
        <v>-3.1893920898437497E-6</v>
      </c>
      <c r="K1538" s="1">
        <v>-3.544921875E-6</v>
      </c>
    </row>
    <row r="1539" spans="1:11" x14ac:dyDescent="0.25">
      <c r="A1539" s="1">
        <v>0.74615478515625</v>
      </c>
      <c r="B1539" s="1">
        <v>-5.1681518554687496E-7</v>
      </c>
      <c r="C1539" s="1">
        <v>-1.4031982421875E-6</v>
      </c>
      <c r="D1539" s="1">
        <v>-9.1156005859374992E-7</v>
      </c>
      <c r="E1539" s="1">
        <v>-1.3034057617187499E-6</v>
      </c>
      <c r="F1539" s="1">
        <v>-1.6955566406249999E-6</v>
      </c>
      <c r="G1539" s="1">
        <v>-2.1096801757812499E-6</v>
      </c>
      <c r="H1539" s="1">
        <v>-2.4810791015624999E-6</v>
      </c>
      <c r="I1539" s="1">
        <v>-2.8399658203124997E-6</v>
      </c>
      <c r="J1539" s="1">
        <v>-3.2162475585937499E-6</v>
      </c>
      <c r="K1539" s="1">
        <v>-3.5809326171875E-6</v>
      </c>
    </row>
    <row r="1540" spans="1:11" x14ac:dyDescent="0.25">
      <c r="A1540" s="1">
        <v>0.74371337890625</v>
      </c>
      <c r="B1540" s="1">
        <v>-5.2230834960937495E-7</v>
      </c>
      <c r="C1540" s="1">
        <v>-1.4382934570312499E-6</v>
      </c>
      <c r="D1540" s="1">
        <v>-9.2926025390624994E-7</v>
      </c>
      <c r="E1540" s="1">
        <v>-1.329345703125E-6</v>
      </c>
      <c r="F1540" s="1">
        <v>-1.7156982421875E-6</v>
      </c>
      <c r="G1540" s="1">
        <v>-2.1505737304687497E-6</v>
      </c>
      <c r="H1540" s="1">
        <v>-2.4890136718749998E-6</v>
      </c>
      <c r="I1540" s="1">
        <v>-2.8778076171874998E-6</v>
      </c>
      <c r="J1540" s="1">
        <v>-3.2730102539062499E-6</v>
      </c>
      <c r="K1540" s="1">
        <v>-3.6666870117187498E-6</v>
      </c>
    </row>
    <row r="1541" spans="1:11" x14ac:dyDescent="0.25">
      <c r="A1541" s="1">
        <v>0.74127197265625</v>
      </c>
      <c r="B1541" s="1">
        <v>-5.3057861328124996E-7</v>
      </c>
      <c r="C1541" s="1">
        <v>-1.46820068359375E-6</v>
      </c>
      <c r="D1541" s="1">
        <v>-9.5001220703124994E-7</v>
      </c>
      <c r="E1541" s="1">
        <v>-1.341552734375E-6</v>
      </c>
      <c r="F1541" s="1">
        <v>-1.7312622070312499E-6</v>
      </c>
      <c r="G1541" s="1">
        <v>-2.1679687499999998E-6</v>
      </c>
      <c r="H1541" s="1">
        <v>-2.5341796875000001E-6</v>
      </c>
      <c r="I1541" s="1">
        <v>-2.9229736328124997E-6</v>
      </c>
      <c r="J1541" s="1">
        <v>-3.3074951171874997E-6</v>
      </c>
      <c r="K1541" s="1">
        <v>-3.6666870117187498E-6</v>
      </c>
    </row>
    <row r="1542" spans="1:11" x14ac:dyDescent="0.25">
      <c r="A1542" s="1">
        <v>0.73883056640625</v>
      </c>
      <c r="B1542" s="1">
        <v>-5.3540039062500002E-7</v>
      </c>
      <c r="C1542" s="1">
        <v>-1.4935302734374999E-6</v>
      </c>
      <c r="D1542" s="1">
        <v>-9.6832275390625004E-7</v>
      </c>
      <c r="E1542" s="1">
        <v>-1.3824462890625E-6</v>
      </c>
      <c r="F1542" s="1">
        <v>-1.761474609375E-6</v>
      </c>
      <c r="G1542" s="1">
        <v>-2.2128295898437497E-6</v>
      </c>
      <c r="H1542" s="1">
        <v>-2.5933837890625E-6</v>
      </c>
      <c r="I1542" s="1">
        <v>-2.9916381835937498E-6</v>
      </c>
      <c r="J1542" s="1">
        <v>-3.3392333984374997E-6</v>
      </c>
      <c r="K1542" s="1">
        <v>-3.7322998046874998E-6</v>
      </c>
    </row>
    <row r="1543" spans="1:11" x14ac:dyDescent="0.25">
      <c r="A1543" s="1">
        <v>0.73638916015625</v>
      </c>
      <c r="B1543" s="1">
        <v>-5.4830932617187501E-7</v>
      </c>
      <c r="C1543" s="1">
        <v>-1.5203857421874999E-6</v>
      </c>
      <c r="D1543" s="1">
        <v>-9.8663330078124993E-7</v>
      </c>
      <c r="E1543" s="1">
        <v>-1.4105224609374999E-6</v>
      </c>
      <c r="F1543" s="1">
        <v>-1.7999267578124999E-6</v>
      </c>
      <c r="G1543" s="1">
        <v>-2.2375488281249999E-6</v>
      </c>
      <c r="H1543" s="1">
        <v>-2.6068115234374999E-6</v>
      </c>
      <c r="I1543" s="1">
        <v>-3.0099487304687499E-6</v>
      </c>
      <c r="J1543" s="1">
        <v>-3.4002685546874997E-6</v>
      </c>
      <c r="K1543" s="1">
        <v>-3.7817382812499996E-6</v>
      </c>
    </row>
    <row r="1544" spans="1:11" x14ac:dyDescent="0.25">
      <c r="A1544" s="1">
        <v>0.73394775390625</v>
      </c>
      <c r="B1544" s="1">
        <v>-5.5859375000000003E-7</v>
      </c>
      <c r="C1544" s="1">
        <v>-1.544189453125E-6</v>
      </c>
      <c r="D1544" s="1">
        <v>-1.0003662109374999E-6</v>
      </c>
      <c r="E1544" s="1">
        <v>-1.4144897460937499E-6</v>
      </c>
      <c r="F1544" s="1">
        <v>-1.8432617187499999E-6</v>
      </c>
      <c r="G1544" s="1">
        <v>-2.2729492187499997E-6</v>
      </c>
      <c r="H1544" s="1">
        <v>-2.6354980468749998E-6</v>
      </c>
      <c r="I1544" s="1">
        <v>-3.0383300781249999E-6</v>
      </c>
      <c r="J1544" s="1">
        <v>-3.43994140625E-6</v>
      </c>
      <c r="K1544" s="1">
        <v>-3.8076782226562498E-6</v>
      </c>
    </row>
    <row r="1545" spans="1:11" x14ac:dyDescent="0.25">
      <c r="A1545" s="1">
        <v>0.73150634765625</v>
      </c>
      <c r="B1545" s="1">
        <v>-5.6326293945312493E-7</v>
      </c>
      <c r="C1545" s="1">
        <v>-1.5686035156249998E-6</v>
      </c>
      <c r="D1545" s="1">
        <v>-1.01165771484375E-6</v>
      </c>
      <c r="E1545" s="1">
        <v>-1.4501953125E-6</v>
      </c>
      <c r="F1545" s="1">
        <v>-1.8634033203124999E-6</v>
      </c>
      <c r="G1545" s="1">
        <v>-2.31689453125E-6</v>
      </c>
      <c r="H1545" s="1">
        <v>-2.69287109375E-6</v>
      </c>
      <c r="I1545" s="1">
        <v>-3.08502197265625E-6</v>
      </c>
      <c r="J1545" s="1">
        <v>-3.5037231445312499E-6</v>
      </c>
      <c r="K1545" s="1">
        <v>-3.8449096679687497E-6</v>
      </c>
    </row>
    <row r="1546" spans="1:11" x14ac:dyDescent="0.25">
      <c r="A1546" s="1">
        <v>0.72906494140625</v>
      </c>
      <c r="B1546" s="1">
        <v>-5.6420898437499992E-7</v>
      </c>
      <c r="C1546" s="1">
        <v>-1.5924072265624999E-6</v>
      </c>
      <c r="D1546" s="1">
        <v>-1.03790283203125E-6</v>
      </c>
      <c r="E1546" s="1">
        <v>-1.470947265625E-6</v>
      </c>
      <c r="F1546" s="1">
        <v>-1.8988037109374999E-6</v>
      </c>
      <c r="G1546" s="1">
        <v>-2.3590087890624998E-6</v>
      </c>
      <c r="H1546" s="1">
        <v>-2.7062988281249998E-6</v>
      </c>
      <c r="I1546" s="1">
        <v>-3.1259155273437498E-6</v>
      </c>
      <c r="J1546" s="1">
        <v>-3.5281372070312497E-6</v>
      </c>
      <c r="K1546" s="1">
        <v>-3.8937377929687494E-6</v>
      </c>
    </row>
    <row r="1547" spans="1:11" x14ac:dyDescent="0.25">
      <c r="A1547" s="1">
        <v>0.72662353515625</v>
      </c>
      <c r="B1547" s="1">
        <v>-5.7223510742187501E-7</v>
      </c>
      <c r="C1547" s="1">
        <v>-1.61895751953125E-6</v>
      </c>
      <c r="D1547" s="1">
        <v>-1.0534667968749999E-6</v>
      </c>
      <c r="E1547" s="1">
        <v>-1.4956665039062499E-6</v>
      </c>
      <c r="F1547" s="1">
        <v>-1.9348144531249999E-6</v>
      </c>
      <c r="G1547" s="1">
        <v>-2.4023437499999999E-6</v>
      </c>
      <c r="H1547" s="1">
        <v>-2.75177001953125E-6</v>
      </c>
      <c r="I1547" s="1">
        <v>-3.1848144531249998E-6</v>
      </c>
      <c r="J1547" s="1">
        <v>-3.5571289062499999E-6</v>
      </c>
      <c r="K1547" s="1">
        <v>-3.9605712890625002E-6</v>
      </c>
    </row>
    <row r="1548" spans="1:11" x14ac:dyDescent="0.25">
      <c r="A1548" s="1">
        <v>0.72418212890625</v>
      </c>
      <c r="B1548" s="1">
        <v>-5.8193969726562497E-7</v>
      </c>
      <c r="C1548" s="1">
        <v>-1.6461181640624998E-6</v>
      </c>
      <c r="D1548" s="1">
        <v>-1.0763549804687499E-6</v>
      </c>
      <c r="E1548" s="1">
        <v>-1.52008056640625E-6</v>
      </c>
      <c r="F1548" s="1">
        <v>-1.9723510742187498E-6</v>
      </c>
      <c r="G1548" s="1">
        <v>-2.412109375E-6</v>
      </c>
      <c r="H1548" s="1">
        <v>-2.8015136718749998E-6</v>
      </c>
      <c r="I1548" s="1">
        <v>-3.1906127929687497E-6</v>
      </c>
      <c r="J1548" s="1">
        <v>-3.6224365234375E-6</v>
      </c>
      <c r="K1548" s="1">
        <v>-4.0347290039062498E-6</v>
      </c>
    </row>
    <row r="1549" spans="1:11" x14ac:dyDescent="0.25">
      <c r="A1549" s="1">
        <v>0.72174072265625</v>
      </c>
      <c r="B1549" s="1">
        <v>-5.9130859374999992E-7</v>
      </c>
      <c r="C1549" s="1">
        <v>-1.6693115234375E-6</v>
      </c>
      <c r="D1549" s="1">
        <v>-1.0986328124999999E-6</v>
      </c>
      <c r="E1549" s="1">
        <v>-1.5515136718749999E-6</v>
      </c>
      <c r="F1549" s="1">
        <v>-1.9897460937499998E-6</v>
      </c>
      <c r="G1549" s="1">
        <v>-2.4615478515624999E-6</v>
      </c>
      <c r="H1549" s="1">
        <v>-2.83599853515625E-6</v>
      </c>
      <c r="I1549" s="1">
        <v>-3.2604980468749997E-6</v>
      </c>
      <c r="J1549" s="1">
        <v>-3.6740112304687499E-6</v>
      </c>
      <c r="K1549" s="1">
        <v>-4.0762329101562498E-6</v>
      </c>
    </row>
    <row r="1550" spans="1:11" x14ac:dyDescent="0.25">
      <c r="A1550" s="1">
        <v>0.71929931640625</v>
      </c>
      <c r="B1550" s="1">
        <v>-6.0043334960937494E-7</v>
      </c>
      <c r="C1550" s="1">
        <v>-1.7105102539062499E-6</v>
      </c>
      <c r="D1550" s="1">
        <v>-1.1175537109375E-6</v>
      </c>
      <c r="E1550" s="1">
        <v>-1.585693359375E-6</v>
      </c>
      <c r="F1550" s="1">
        <v>-2.0159912109374998E-6</v>
      </c>
      <c r="G1550" s="1">
        <v>-2.48748779296875E-6</v>
      </c>
      <c r="H1550" s="1">
        <v>-2.8735351562499998E-6</v>
      </c>
      <c r="I1550" s="1">
        <v>-3.2986450195312497E-6</v>
      </c>
      <c r="J1550" s="1">
        <v>-3.72283935546875E-6</v>
      </c>
      <c r="K1550" s="1">
        <v>-4.0924072265624999E-6</v>
      </c>
    </row>
    <row r="1551" spans="1:11" x14ac:dyDescent="0.25">
      <c r="A1551" s="1">
        <v>0.71685791015625</v>
      </c>
      <c r="B1551" s="1">
        <v>-6.0791015625000001E-7</v>
      </c>
      <c r="C1551" s="1">
        <v>-1.7279052734374999E-6</v>
      </c>
      <c r="D1551" s="1">
        <v>-1.1386108398437499E-6</v>
      </c>
      <c r="E1551" s="1">
        <v>-1.6082763671874999E-6</v>
      </c>
      <c r="F1551" s="1">
        <v>-2.0599365234374997E-6</v>
      </c>
      <c r="G1551" s="1">
        <v>-2.5363159179687497E-6</v>
      </c>
      <c r="H1551" s="1">
        <v>-2.9302978515624998E-6</v>
      </c>
      <c r="I1551" s="1">
        <v>-3.3428955078125E-6</v>
      </c>
      <c r="J1551" s="1">
        <v>-3.7744140624999999E-6</v>
      </c>
      <c r="K1551" s="1">
        <v>-4.1561889648437502E-6</v>
      </c>
    </row>
    <row r="1552" spans="1:11" x14ac:dyDescent="0.25">
      <c r="A1552" s="1">
        <v>0.71441650390625</v>
      </c>
      <c r="B1552" s="1">
        <v>-6.1553955078125001E-7</v>
      </c>
      <c r="C1552" s="1">
        <v>-1.7465209960937499E-6</v>
      </c>
      <c r="D1552" s="1">
        <v>-1.1572265624999999E-6</v>
      </c>
      <c r="E1552" s="1">
        <v>-1.6275024414062499E-6</v>
      </c>
      <c r="F1552" s="1">
        <v>-2.0932006835937499E-6</v>
      </c>
      <c r="G1552" s="1">
        <v>-2.567138671875E-6</v>
      </c>
      <c r="H1552" s="1">
        <v>-2.9824829101562499E-6</v>
      </c>
      <c r="I1552" s="1">
        <v>-3.3911132812499999E-6</v>
      </c>
      <c r="J1552" s="1">
        <v>-3.8140869140624998E-6</v>
      </c>
      <c r="K1552" s="1">
        <v>-4.2340087890625001E-6</v>
      </c>
    </row>
    <row r="1553" spans="1:11" x14ac:dyDescent="0.25">
      <c r="A1553" s="1">
        <v>0.71197509765625</v>
      </c>
      <c r="B1553" s="1">
        <v>-6.2927246093749998E-7</v>
      </c>
      <c r="C1553" s="1">
        <v>-1.7822265625E-6</v>
      </c>
      <c r="D1553" s="1">
        <v>-1.1798095703125E-6</v>
      </c>
      <c r="E1553" s="1">
        <v>-1.6564941406249998E-6</v>
      </c>
      <c r="F1553" s="1">
        <v>-2.1252441406249998E-6</v>
      </c>
      <c r="G1553" s="1">
        <v>-2.6171875000000001E-6</v>
      </c>
      <c r="H1553" s="1">
        <v>-3.0148315429687497E-6</v>
      </c>
      <c r="I1553" s="1">
        <v>-3.4466552734375E-6</v>
      </c>
      <c r="J1553" s="1">
        <v>-3.8342285156250001E-6</v>
      </c>
      <c r="K1553" s="1">
        <v>-4.2587280273437502E-6</v>
      </c>
    </row>
    <row r="1554" spans="1:11" x14ac:dyDescent="0.25">
      <c r="A1554" s="1">
        <v>0.70953369140625</v>
      </c>
      <c r="B1554" s="1">
        <v>-6.3507080078124996E-7</v>
      </c>
      <c r="C1554" s="1">
        <v>-1.82373046875E-6</v>
      </c>
      <c r="D1554" s="1">
        <v>-1.1932373046874999E-6</v>
      </c>
      <c r="E1554" s="1">
        <v>-1.69647216796875E-6</v>
      </c>
      <c r="F1554" s="1">
        <v>-2.1557617187499998E-6</v>
      </c>
      <c r="G1554" s="1">
        <v>-2.6455688476562497E-6</v>
      </c>
      <c r="H1554" s="1">
        <v>-3.07403564453125E-6</v>
      </c>
      <c r="I1554" s="1">
        <v>-3.4967041015625E-6</v>
      </c>
      <c r="J1554" s="1">
        <v>-3.9193725585937497E-6</v>
      </c>
      <c r="K1554" s="1">
        <v>-4.3121337890624994E-6</v>
      </c>
    </row>
    <row r="1555" spans="1:11" x14ac:dyDescent="0.25">
      <c r="A1555" s="1">
        <v>0.70709228515625</v>
      </c>
      <c r="B1555" s="1">
        <v>-6.3964843749999998E-7</v>
      </c>
      <c r="C1555" s="1">
        <v>-1.8493652343749998E-6</v>
      </c>
      <c r="D1555" s="1">
        <v>-1.2237548828124999E-6</v>
      </c>
      <c r="E1555" s="1">
        <v>-1.7141723632812499E-6</v>
      </c>
      <c r="F1555" s="1">
        <v>-2.1862792968749999E-6</v>
      </c>
      <c r="G1555" s="1">
        <v>-2.6800537109374999E-6</v>
      </c>
      <c r="H1555" s="1">
        <v>-3.0902099609374997E-6</v>
      </c>
      <c r="I1555" s="1">
        <v>-3.52508544921875E-6</v>
      </c>
      <c r="J1555" s="1">
        <v>-3.9538574218749994E-6</v>
      </c>
      <c r="K1555" s="1">
        <v>-4.3405151367187499E-6</v>
      </c>
    </row>
    <row r="1556" spans="1:11" x14ac:dyDescent="0.25">
      <c r="A1556" s="1">
        <v>0.70465087890625</v>
      </c>
      <c r="B1556" s="1">
        <v>-6.4575195312499995E-7</v>
      </c>
      <c r="C1556" s="1">
        <v>-1.866455078125E-6</v>
      </c>
      <c r="D1556" s="1">
        <v>-1.2411499023437499E-6</v>
      </c>
      <c r="E1556" s="1">
        <v>-1.7449951171874998E-6</v>
      </c>
      <c r="F1556" s="1">
        <v>-2.2332763671874998E-6</v>
      </c>
      <c r="G1556" s="1">
        <v>-2.733154296875E-6</v>
      </c>
      <c r="H1556" s="1">
        <v>-3.1475830078124999E-6</v>
      </c>
      <c r="I1556" s="1">
        <v>-3.5540771484374998E-6</v>
      </c>
      <c r="J1556" s="1">
        <v>-4.0182495117187494E-6</v>
      </c>
      <c r="K1556" s="1">
        <v>-4.3905639648437499E-6</v>
      </c>
    </row>
    <row r="1557" spans="1:11" x14ac:dyDescent="0.25">
      <c r="A1557" s="1">
        <v>0.70220947265625</v>
      </c>
      <c r="B1557" s="1">
        <v>-6.5704345703125002E-7</v>
      </c>
      <c r="C1557" s="1">
        <v>-1.8975830078125E-6</v>
      </c>
      <c r="D1557" s="1">
        <v>-1.2628173828125E-6</v>
      </c>
      <c r="E1557" s="1">
        <v>-1.7687988281249999E-6</v>
      </c>
      <c r="F1557" s="1">
        <v>-2.2595214843749998E-6</v>
      </c>
      <c r="G1557" s="1">
        <v>-2.7401733398437498E-6</v>
      </c>
      <c r="H1557" s="1">
        <v>-3.1854248046875E-6</v>
      </c>
      <c r="I1557" s="1">
        <v>-3.6224365234375E-6</v>
      </c>
      <c r="J1557" s="1">
        <v>-4.0588378906250002E-6</v>
      </c>
      <c r="K1557" s="1">
        <v>-4.4750976562499998E-6</v>
      </c>
    </row>
    <row r="1558" spans="1:11" x14ac:dyDescent="0.25">
      <c r="A1558" s="1">
        <v>0.69976806640625</v>
      </c>
      <c r="B1558" s="1">
        <v>-6.6833496093749998E-7</v>
      </c>
      <c r="C1558" s="1">
        <v>-1.9342041015624998E-6</v>
      </c>
      <c r="D1558" s="1">
        <v>-1.28082275390625E-6</v>
      </c>
      <c r="E1558" s="1">
        <v>-1.7944335937499999E-6</v>
      </c>
      <c r="F1558" s="1">
        <v>-2.2708129882812497E-6</v>
      </c>
      <c r="G1558" s="1">
        <v>-2.7947998046874998E-6</v>
      </c>
      <c r="H1558" s="1">
        <v>-3.2312011718750001E-6</v>
      </c>
      <c r="I1558" s="1">
        <v>-3.6688232421874998E-6</v>
      </c>
      <c r="J1558" s="1">
        <v>-4.1000366210937499E-6</v>
      </c>
      <c r="K1558" s="1">
        <v>-4.5217895507812499E-6</v>
      </c>
    </row>
    <row r="1559" spans="1:11" x14ac:dyDescent="0.25">
      <c r="A1559" s="1">
        <v>0.69732666015625</v>
      </c>
      <c r="B1559" s="1">
        <v>-6.7199707031249994E-7</v>
      </c>
      <c r="C1559" s="1">
        <v>-1.9616699218750001E-6</v>
      </c>
      <c r="D1559" s="1">
        <v>-1.2942504882812499E-6</v>
      </c>
      <c r="E1559" s="1">
        <v>-1.8295288085937499E-6</v>
      </c>
      <c r="F1559" s="1">
        <v>-2.3123168945312497E-6</v>
      </c>
      <c r="G1559" s="1">
        <v>-2.8384399414062499E-6</v>
      </c>
      <c r="H1559" s="1">
        <v>-3.2708740234374999E-6</v>
      </c>
      <c r="I1559" s="1">
        <v>-3.720703125E-6</v>
      </c>
      <c r="J1559" s="1">
        <v>-4.1473388671874998E-6</v>
      </c>
      <c r="K1559" s="1">
        <v>-4.59564208984375E-6</v>
      </c>
    </row>
    <row r="1560" spans="1:11" x14ac:dyDescent="0.25">
      <c r="A1560" s="1">
        <v>0.69488525390625</v>
      </c>
      <c r="B1560" s="1">
        <v>-6.8054199218750001E-7</v>
      </c>
      <c r="C1560" s="1">
        <v>-1.9876098632812498E-6</v>
      </c>
      <c r="D1560" s="1">
        <v>-1.3211059570312499E-6</v>
      </c>
      <c r="E1560" s="1">
        <v>-1.85760498046875E-6</v>
      </c>
      <c r="F1560" s="1">
        <v>-2.3501586914062499E-6</v>
      </c>
      <c r="G1560" s="1">
        <v>-2.8662109374999997E-6</v>
      </c>
      <c r="H1560" s="1">
        <v>-3.3306884765625E-6</v>
      </c>
      <c r="I1560" s="1">
        <v>-3.7582397460937499E-6</v>
      </c>
      <c r="J1560" s="1">
        <v>-4.2248535156250002E-6</v>
      </c>
      <c r="K1560" s="1">
        <v>-4.65576171875E-6</v>
      </c>
    </row>
    <row r="1561" spans="1:11" x14ac:dyDescent="0.25">
      <c r="A1561" s="1">
        <v>0.69244384765625</v>
      </c>
      <c r="B1561" s="1">
        <v>-6.8939208984374997E-7</v>
      </c>
      <c r="C1561" s="1">
        <v>-2.0208740234375E-6</v>
      </c>
      <c r="D1561" s="1">
        <v>-1.346435546875E-6</v>
      </c>
      <c r="E1561" s="1">
        <v>-1.8804931640624998E-6</v>
      </c>
      <c r="F1561" s="1">
        <v>-2.3840332031249998E-6</v>
      </c>
      <c r="G1561" s="1">
        <v>-2.9098510742187497E-6</v>
      </c>
      <c r="H1561" s="1">
        <v>-3.37890625E-6</v>
      </c>
      <c r="I1561" s="1">
        <v>-3.8140869140624998E-6</v>
      </c>
      <c r="J1561" s="1">
        <v>-4.2697143554687502E-6</v>
      </c>
      <c r="K1561" s="1">
        <v>-4.6676635742187501E-6</v>
      </c>
    </row>
    <row r="1562" spans="1:11" x14ac:dyDescent="0.25">
      <c r="A1562" s="1">
        <v>0.69000244140625</v>
      </c>
      <c r="B1562" s="1">
        <v>-6.9824218749999993E-7</v>
      </c>
      <c r="C1562" s="1">
        <v>-2.05810546875E-6</v>
      </c>
      <c r="D1562" s="1">
        <v>-1.3714599609375E-6</v>
      </c>
      <c r="E1562" s="1">
        <v>-1.9229125976562499E-6</v>
      </c>
      <c r="F1562" s="1">
        <v>-2.44049072265625E-6</v>
      </c>
      <c r="G1562" s="1">
        <v>-2.9711914062500001E-6</v>
      </c>
      <c r="H1562" s="1">
        <v>-3.4185791015624998E-6</v>
      </c>
      <c r="I1562" s="1">
        <v>-3.89434814453125E-6</v>
      </c>
      <c r="J1562" s="1">
        <v>-4.3505859374999998E-6</v>
      </c>
      <c r="K1562" s="1">
        <v>-4.7583007812500001E-6</v>
      </c>
    </row>
    <row r="1563" spans="1:11" x14ac:dyDescent="0.25">
      <c r="A1563" s="1">
        <v>0.68756103515625</v>
      </c>
      <c r="B1563" s="1">
        <v>-7.0739746093749998E-7</v>
      </c>
      <c r="C1563" s="1">
        <v>-2.0816040039062498E-6</v>
      </c>
      <c r="D1563" s="1">
        <v>-1.3952636718749999E-6</v>
      </c>
      <c r="E1563" s="1">
        <v>-1.9461059570312498E-6</v>
      </c>
      <c r="F1563" s="1">
        <v>-2.4682617187499998E-6</v>
      </c>
      <c r="G1563" s="1">
        <v>-2.9995727539062501E-6</v>
      </c>
      <c r="H1563" s="1">
        <v>-3.4808349609374998E-6</v>
      </c>
      <c r="I1563" s="1">
        <v>-3.9108276367187496E-6</v>
      </c>
      <c r="J1563" s="1">
        <v>-4.3927001953124995E-6</v>
      </c>
      <c r="K1563" s="1">
        <v>-4.8040771484375001E-6</v>
      </c>
    </row>
    <row r="1564" spans="1:11" x14ac:dyDescent="0.25">
      <c r="A1564" s="1">
        <v>0.68511962890625</v>
      </c>
      <c r="B1564" s="1">
        <v>-7.1563720703124996E-7</v>
      </c>
      <c r="C1564" s="1">
        <v>-2.1282958984374999E-6</v>
      </c>
      <c r="D1564" s="1">
        <v>-1.4126586914062499E-6</v>
      </c>
      <c r="E1564" s="1">
        <v>-1.9714355468749997E-6</v>
      </c>
      <c r="F1564" s="1">
        <v>-2.5079345703125001E-6</v>
      </c>
      <c r="G1564" s="1">
        <v>-3.03802490234375E-6</v>
      </c>
      <c r="H1564" s="1">
        <v>-3.5232543945312499E-6</v>
      </c>
      <c r="I1564" s="1">
        <v>-3.96209716796875E-6</v>
      </c>
      <c r="J1564" s="1">
        <v>-4.4268798828124998E-6</v>
      </c>
      <c r="K1564" s="1">
        <v>-4.9072265625E-6</v>
      </c>
    </row>
    <row r="1565" spans="1:11" x14ac:dyDescent="0.25">
      <c r="A1565" s="1">
        <v>0.68267822265625</v>
      </c>
      <c r="B1565" s="1">
        <v>-7.2296142578124998E-7</v>
      </c>
      <c r="C1565" s="1">
        <v>-2.1493530273437498E-6</v>
      </c>
      <c r="D1565" s="1">
        <v>-1.4382934570312499E-6</v>
      </c>
      <c r="E1565" s="1">
        <v>-2.0123291015625E-6</v>
      </c>
      <c r="F1565" s="1">
        <v>-2.5421142578125E-6</v>
      </c>
      <c r="G1565" s="1">
        <v>-3.1088256835937501E-6</v>
      </c>
      <c r="H1565" s="1">
        <v>-3.56231689453125E-6</v>
      </c>
      <c r="I1565" s="1">
        <v>-4.022216796875E-6</v>
      </c>
      <c r="J1565" s="1">
        <v>-4.4952392578124996E-6</v>
      </c>
      <c r="K1565" s="1">
        <v>-4.9053955078124998E-6</v>
      </c>
    </row>
    <row r="1566" spans="1:11" x14ac:dyDescent="0.25">
      <c r="A1566" s="1">
        <v>0.68023681640625</v>
      </c>
      <c r="B1566" s="1">
        <v>-7.354736328125E-7</v>
      </c>
      <c r="C1566" s="1">
        <v>-2.18048095703125E-6</v>
      </c>
      <c r="D1566" s="1">
        <v>-1.46331787109375E-6</v>
      </c>
      <c r="E1566" s="1">
        <v>-2.0440673828124999E-6</v>
      </c>
      <c r="F1566" s="1">
        <v>-2.58148193359375E-6</v>
      </c>
      <c r="G1566" s="1">
        <v>-3.12530517578125E-6</v>
      </c>
      <c r="H1566" s="1">
        <v>-3.61358642578125E-6</v>
      </c>
      <c r="I1566" s="1">
        <v>-4.085693359375E-6</v>
      </c>
      <c r="J1566" s="1">
        <v>-4.5574951171875E-6</v>
      </c>
      <c r="K1566" s="1">
        <v>-4.9963378906250001E-6</v>
      </c>
    </row>
    <row r="1567" spans="1:11" x14ac:dyDescent="0.25">
      <c r="A1567" s="1">
        <v>0.67779541015625</v>
      </c>
      <c r="B1567" s="1">
        <v>-7.4737548828124994E-7</v>
      </c>
      <c r="C1567" s="1">
        <v>-2.2042846679687501E-6</v>
      </c>
      <c r="D1567" s="1">
        <v>-1.4852905273437499E-6</v>
      </c>
      <c r="E1567" s="1">
        <v>-2.0748901367187498E-6</v>
      </c>
      <c r="F1567" s="1">
        <v>-2.6141357421875E-6</v>
      </c>
      <c r="G1567" s="1">
        <v>-3.1884765624999997E-6</v>
      </c>
      <c r="H1567" s="1">
        <v>-3.6624145507812497E-6</v>
      </c>
      <c r="I1567" s="1">
        <v>-4.1278076171874997E-6</v>
      </c>
      <c r="J1567" s="1">
        <v>-4.5977783203124996E-6</v>
      </c>
      <c r="K1567" s="1">
        <v>-5.0457763671874996E-6</v>
      </c>
    </row>
    <row r="1568" spans="1:11" x14ac:dyDescent="0.25">
      <c r="A1568" s="1">
        <v>0.67535400390625</v>
      </c>
      <c r="B1568" s="1">
        <v>-7.5256347656249994E-7</v>
      </c>
      <c r="C1568" s="1">
        <v>-2.2467041015624997E-6</v>
      </c>
      <c r="D1568" s="1">
        <v>-1.5118408203125E-6</v>
      </c>
      <c r="E1568" s="1">
        <v>-2.10845947265625E-6</v>
      </c>
      <c r="F1568" s="1">
        <v>-2.6593017578124999E-6</v>
      </c>
      <c r="G1568" s="1">
        <v>-3.2196044921874999E-6</v>
      </c>
      <c r="H1568" s="1">
        <v>-3.7100219726562499E-6</v>
      </c>
      <c r="I1568" s="1">
        <v>-4.2044067382812501E-6</v>
      </c>
      <c r="J1568" s="1">
        <v>-4.6664428710937497E-6</v>
      </c>
      <c r="K1568" s="1">
        <v>-5.1031494140624994E-6</v>
      </c>
    </row>
    <row r="1569" spans="1:11" x14ac:dyDescent="0.25">
      <c r="A1569" s="1">
        <v>0.67291259765625</v>
      </c>
      <c r="B1569" s="1">
        <v>-7.6324462890624992E-7</v>
      </c>
      <c r="C1569" s="1">
        <v>-2.2790527343749999E-6</v>
      </c>
      <c r="D1569" s="1">
        <v>-1.5335083007812499E-6</v>
      </c>
      <c r="E1569" s="1">
        <v>-2.1328735351562498E-6</v>
      </c>
      <c r="F1569" s="1">
        <v>-2.6910400390624998E-6</v>
      </c>
      <c r="G1569" s="1">
        <v>-3.2632446289062499E-6</v>
      </c>
      <c r="H1569" s="1">
        <v>-3.7667846679687499E-6</v>
      </c>
      <c r="I1569" s="1">
        <v>-4.229736328125E-6</v>
      </c>
      <c r="J1569" s="1">
        <v>-4.7308349609374997E-6</v>
      </c>
      <c r="K1569" s="1">
        <v>-5.1257324218749999E-6</v>
      </c>
    </row>
    <row r="1570" spans="1:11" x14ac:dyDescent="0.25">
      <c r="A1570" s="1">
        <v>0.67047119140625</v>
      </c>
      <c r="B1570" s="1">
        <v>-7.7209472656249999E-7</v>
      </c>
      <c r="C1570" s="1">
        <v>-2.2976684570312499E-6</v>
      </c>
      <c r="D1570" s="1">
        <v>-1.5554809570312498E-6</v>
      </c>
      <c r="E1570" s="1">
        <v>-2.1649169921875001E-6</v>
      </c>
      <c r="F1570" s="1">
        <v>-2.744140625E-6</v>
      </c>
      <c r="G1570" s="1">
        <v>-3.31878662109375E-6</v>
      </c>
      <c r="H1570" s="1">
        <v>-3.8177490234374997E-6</v>
      </c>
      <c r="I1570" s="1">
        <v>-4.2968749999999994E-6</v>
      </c>
      <c r="J1570" s="1">
        <v>-4.7882080078124995E-6</v>
      </c>
      <c r="K1570" s="1">
        <v>-5.2429199218749994E-6</v>
      </c>
    </row>
    <row r="1571" spans="1:11" x14ac:dyDescent="0.25">
      <c r="A1571" s="1">
        <v>0.66802978515625</v>
      </c>
      <c r="B1571" s="1">
        <v>-7.8094482421874994E-7</v>
      </c>
      <c r="C1571" s="1">
        <v>-2.3413085937499999E-6</v>
      </c>
      <c r="D1571" s="1">
        <v>-1.5826416015624999E-6</v>
      </c>
      <c r="E1571" s="1">
        <v>-2.2024536132812499E-6</v>
      </c>
      <c r="F1571" s="1">
        <v>-2.7655029296874998E-6</v>
      </c>
      <c r="G1571" s="1">
        <v>-3.36456298828125E-6</v>
      </c>
      <c r="H1571" s="1">
        <v>-3.8735961914062496E-6</v>
      </c>
      <c r="I1571" s="1">
        <v>-4.3499755859375E-6</v>
      </c>
      <c r="J1571" s="1">
        <v>-4.8358154296874997E-6</v>
      </c>
      <c r="K1571" s="1">
        <v>-5.3372192382812497E-6</v>
      </c>
    </row>
    <row r="1572" spans="1:11" x14ac:dyDescent="0.25">
      <c r="A1572" s="1">
        <v>0.66558837890625</v>
      </c>
      <c r="B1572" s="1">
        <v>-7.9193115234374992E-7</v>
      </c>
      <c r="C1572" s="1">
        <v>-2.3779296875000001E-6</v>
      </c>
      <c r="D1572" s="1">
        <v>-1.60797119140625E-6</v>
      </c>
      <c r="E1572" s="1">
        <v>-2.2348022460937501E-6</v>
      </c>
      <c r="F1572" s="1">
        <v>-2.828369140625E-6</v>
      </c>
      <c r="G1572" s="1">
        <v>-3.42132568359375E-6</v>
      </c>
      <c r="H1572" s="1">
        <v>-3.9077758789062499E-6</v>
      </c>
      <c r="I1572" s="1">
        <v>-4.40338134765625E-6</v>
      </c>
      <c r="J1572" s="1">
        <v>-4.9310302734375E-6</v>
      </c>
      <c r="K1572" s="1">
        <v>-5.3521728515624994E-6</v>
      </c>
    </row>
    <row r="1573" spans="1:11" x14ac:dyDescent="0.25">
      <c r="A1573" s="1">
        <v>0.66314697265625</v>
      </c>
      <c r="B1573" s="1">
        <v>-8.0139160156249996E-7</v>
      </c>
      <c r="C1573" s="1">
        <v>-2.4114990234374998E-6</v>
      </c>
      <c r="D1573" s="1">
        <v>-1.63421630859375E-6</v>
      </c>
      <c r="E1573" s="1">
        <v>-2.2674560546874997E-6</v>
      </c>
      <c r="F1573" s="1">
        <v>-2.86529541015625E-6</v>
      </c>
      <c r="G1573" s="1">
        <v>-3.4494018554687497E-6</v>
      </c>
      <c r="H1573" s="1">
        <v>-3.9682006835937502E-6</v>
      </c>
      <c r="I1573" s="1">
        <v>-4.48211669921875E-6</v>
      </c>
      <c r="J1573" s="1">
        <v>-4.9639892578125E-6</v>
      </c>
      <c r="K1573" s="1">
        <v>-5.4373168945312498E-6</v>
      </c>
    </row>
    <row r="1574" spans="1:11" x14ac:dyDescent="0.25">
      <c r="A1574" s="1">
        <v>0.66070556640625</v>
      </c>
      <c r="B1574" s="1">
        <v>-8.0780029296875001E-7</v>
      </c>
      <c r="C1574" s="1">
        <v>-2.4478149414062497E-6</v>
      </c>
      <c r="D1574" s="1">
        <v>-1.66046142578125E-6</v>
      </c>
      <c r="E1574" s="1">
        <v>-2.3043823242187498E-6</v>
      </c>
      <c r="F1574" s="1">
        <v>-2.90679931640625E-6</v>
      </c>
      <c r="G1574" s="1">
        <v>-3.5168457031249999E-6</v>
      </c>
      <c r="H1574" s="1">
        <v>-4.0274047851562501E-6</v>
      </c>
      <c r="I1574" s="1">
        <v>-4.5349121093749995E-6</v>
      </c>
      <c r="J1574" s="1">
        <v>-5.0369262695312501E-6</v>
      </c>
      <c r="K1574" s="1">
        <v>-5.4794311523437496E-6</v>
      </c>
    </row>
    <row r="1575" spans="1:11" x14ac:dyDescent="0.25">
      <c r="A1575" s="1">
        <v>0.65826416015625</v>
      </c>
      <c r="B1575" s="1">
        <v>-8.2580566406249992E-7</v>
      </c>
      <c r="C1575" s="1">
        <v>-2.4774169921875001E-6</v>
      </c>
      <c r="D1575" s="1">
        <v>-1.6815185546874999E-6</v>
      </c>
      <c r="E1575" s="1">
        <v>-2.3330688476562497E-6</v>
      </c>
      <c r="F1575" s="1">
        <v>-2.9391479492187498E-6</v>
      </c>
      <c r="G1575" s="1">
        <v>-3.56231689453125E-6</v>
      </c>
      <c r="H1575" s="1">
        <v>-4.0753173828124998E-6</v>
      </c>
      <c r="I1575" s="1">
        <v>-4.5831298828124994E-6</v>
      </c>
      <c r="J1575" s="1">
        <v>-5.10040283203125E-6</v>
      </c>
      <c r="K1575" s="1">
        <v>-5.5569458007812501E-6</v>
      </c>
    </row>
    <row r="1576" spans="1:11" x14ac:dyDescent="0.25">
      <c r="A1576" s="1">
        <v>0.65582275390625</v>
      </c>
      <c r="B1576" s="1">
        <v>-8.3374023437499991E-7</v>
      </c>
      <c r="C1576" s="1">
        <v>-2.51373291015625E-6</v>
      </c>
      <c r="D1576" s="1">
        <v>-1.7163085937499999E-6</v>
      </c>
      <c r="E1576" s="1">
        <v>-2.3742675781249998E-6</v>
      </c>
      <c r="F1576" s="1">
        <v>-2.9840087890624998E-6</v>
      </c>
      <c r="G1576" s="1">
        <v>-3.6029052734374999E-6</v>
      </c>
      <c r="H1576" s="1">
        <v>-4.1369628906249996E-6</v>
      </c>
      <c r="I1576" s="1">
        <v>-4.66339111328125E-6</v>
      </c>
      <c r="J1576" s="1">
        <v>-5.1718139648437494E-6</v>
      </c>
      <c r="K1576" s="1">
        <v>-5.6616210937499997E-6</v>
      </c>
    </row>
    <row r="1577" spans="1:11" x14ac:dyDescent="0.25">
      <c r="A1577" s="1">
        <v>0.65338134765625</v>
      </c>
      <c r="B1577" s="1">
        <v>-8.4228515624999999E-7</v>
      </c>
      <c r="C1577" s="1">
        <v>-2.547607421875E-6</v>
      </c>
      <c r="D1577" s="1">
        <v>-1.73797607421875E-6</v>
      </c>
      <c r="E1577" s="1">
        <v>-2.4075317382812501E-6</v>
      </c>
      <c r="F1577" s="1">
        <v>-3.0221557617187498E-6</v>
      </c>
      <c r="G1577" s="1">
        <v>-3.6450195312499997E-6</v>
      </c>
      <c r="H1577" s="1">
        <v>-4.1891479492187501E-6</v>
      </c>
      <c r="I1577" s="1">
        <v>-4.69635009765625E-6</v>
      </c>
      <c r="J1577" s="1">
        <v>-5.2441406249999998E-6</v>
      </c>
      <c r="K1577" s="1">
        <v>-5.69244384765625E-6</v>
      </c>
    </row>
    <row r="1578" spans="1:11" x14ac:dyDescent="0.25">
      <c r="A1578" s="1">
        <v>0.65093994140625</v>
      </c>
      <c r="B1578" s="1">
        <v>-8.575439453125E-7</v>
      </c>
      <c r="C1578" s="1">
        <v>-2.59002685546875E-6</v>
      </c>
      <c r="D1578" s="1">
        <v>-1.7575073242187499E-6</v>
      </c>
      <c r="E1578" s="1">
        <v>-2.43499755859375E-6</v>
      </c>
      <c r="F1578" s="1">
        <v>-3.0618286132812497E-6</v>
      </c>
      <c r="G1578" s="1">
        <v>-3.6968994140624999E-6</v>
      </c>
      <c r="H1578" s="1">
        <v>-4.20684814453125E-6</v>
      </c>
      <c r="I1578" s="1">
        <v>-4.74212646484375E-6</v>
      </c>
      <c r="J1578" s="1">
        <v>-5.2905273437499996E-6</v>
      </c>
      <c r="K1578" s="1">
        <v>-5.7962036132812496E-6</v>
      </c>
    </row>
    <row r="1579" spans="1:11" x14ac:dyDescent="0.25">
      <c r="A1579" s="1">
        <v>0.64849853515625</v>
      </c>
      <c r="B1579" s="1">
        <v>-8.6822509765624999E-7</v>
      </c>
      <c r="C1579" s="1">
        <v>-2.6171875000000001E-6</v>
      </c>
      <c r="D1579" s="1">
        <v>-1.7797851562499999E-6</v>
      </c>
      <c r="E1579" s="1">
        <v>-2.4682617187499998E-6</v>
      </c>
      <c r="F1579" s="1">
        <v>-3.1130981445312497E-6</v>
      </c>
      <c r="G1579" s="1">
        <v>-3.7420654296874998E-6</v>
      </c>
      <c r="H1579" s="1">
        <v>-4.3023681640624998E-6</v>
      </c>
      <c r="I1579" s="1">
        <v>-4.80987548828125E-6</v>
      </c>
      <c r="J1579" s="1">
        <v>-5.3594970703124999E-6</v>
      </c>
      <c r="K1579" s="1">
        <v>-5.8343505859374997E-6</v>
      </c>
    </row>
    <row r="1580" spans="1:11" x14ac:dyDescent="0.25">
      <c r="A1580" s="1">
        <v>0.64605712890625</v>
      </c>
      <c r="B1580" s="1">
        <v>-8.7921142578124996E-7</v>
      </c>
      <c r="C1580" s="1">
        <v>-2.6525878906249999E-6</v>
      </c>
      <c r="D1580" s="1">
        <v>-1.81121826171875E-6</v>
      </c>
      <c r="E1580" s="1">
        <v>-2.5152587890624998E-6</v>
      </c>
      <c r="F1580" s="1">
        <v>-3.1610107421874997E-6</v>
      </c>
      <c r="G1580" s="1">
        <v>-3.7802124023437498E-6</v>
      </c>
      <c r="H1580" s="1">
        <v>-4.3182373046874996E-6</v>
      </c>
      <c r="I1580" s="1">
        <v>-4.8834228515624999E-6</v>
      </c>
      <c r="J1580" s="1">
        <v>-5.4156494140624994E-6</v>
      </c>
      <c r="K1580" s="1">
        <v>-5.8990478515625E-6</v>
      </c>
    </row>
    <row r="1581" spans="1:11" x14ac:dyDescent="0.25">
      <c r="A1581" s="1">
        <v>0.64361572265625</v>
      </c>
      <c r="B1581" s="1">
        <v>-8.8897705078124999E-7</v>
      </c>
      <c r="C1581" s="1">
        <v>-2.6904296875000001E-6</v>
      </c>
      <c r="D1581" s="1">
        <v>-1.8420410156249999E-6</v>
      </c>
      <c r="E1581" s="1">
        <v>-2.5454711914062499E-6</v>
      </c>
      <c r="F1581" s="1">
        <v>-3.192138671875E-6</v>
      </c>
      <c r="G1581" s="1">
        <v>-3.8580322265625001E-6</v>
      </c>
      <c r="H1581" s="1">
        <v>-4.4049072265624999E-6</v>
      </c>
      <c r="I1581" s="1">
        <v>-4.94110107421875E-6</v>
      </c>
      <c r="J1581" s="1">
        <v>-5.4913330078124997E-6</v>
      </c>
      <c r="K1581" s="1">
        <v>-5.9884643554687496E-6</v>
      </c>
    </row>
    <row r="1582" spans="1:11" x14ac:dyDescent="0.25">
      <c r="A1582" s="1">
        <v>0.64117431640625</v>
      </c>
      <c r="B1582" s="1">
        <v>-8.9599609374999991E-7</v>
      </c>
      <c r="C1582" s="1">
        <v>-2.7389526367187499E-6</v>
      </c>
      <c r="D1582" s="1">
        <v>-1.8618774414062498E-6</v>
      </c>
      <c r="E1582" s="1">
        <v>-2.5765991210937497E-6</v>
      </c>
      <c r="F1582" s="1">
        <v>-3.25531005859375E-6</v>
      </c>
      <c r="G1582" s="1">
        <v>-3.9074707031249996E-6</v>
      </c>
      <c r="H1582" s="1">
        <v>-4.4699096679687497E-6</v>
      </c>
      <c r="I1582" s="1">
        <v>-5.0103759765624998E-6</v>
      </c>
      <c r="J1582" s="1">
        <v>-5.5319213867187496E-6</v>
      </c>
      <c r="K1582" s="1">
        <v>-6.0797119140624994E-6</v>
      </c>
    </row>
    <row r="1583" spans="1:11" x14ac:dyDescent="0.25">
      <c r="A1583" s="1">
        <v>0.63873291015625</v>
      </c>
      <c r="B1583" s="1">
        <v>-9.0515136718749997E-7</v>
      </c>
      <c r="C1583" s="1">
        <v>-2.7661132812499999E-6</v>
      </c>
      <c r="D1583" s="1">
        <v>-1.8859863281249998E-6</v>
      </c>
      <c r="E1583" s="1">
        <v>-2.6205444335937501E-6</v>
      </c>
      <c r="F1583" s="1">
        <v>-3.2733154296874998E-6</v>
      </c>
      <c r="G1583" s="1">
        <v>-3.9562988281250002E-6</v>
      </c>
      <c r="H1583" s="1">
        <v>-4.5217895507812499E-6</v>
      </c>
      <c r="I1583" s="1">
        <v>-5.0823974609374998E-6</v>
      </c>
      <c r="J1583" s="1">
        <v>-5.6259155273437496E-6</v>
      </c>
      <c r="K1583" s="1">
        <v>-6.1309814453125007E-6</v>
      </c>
    </row>
    <row r="1584" spans="1:11" x14ac:dyDescent="0.25">
      <c r="A1584" s="1">
        <v>0.63629150390625</v>
      </c>
      <c r="B1584" s="1">
        <v>-9.2102050781249995E-7</v>
      </c>
      <c r="C1584" s="1">
        <v>-2.8005981445312497E-6</v>
      </c>
      <c r="D1584" s="1">
        <v>-1.9174194335937499E-6</v>
      </c>
      <c r="E1584" s="1">
        <v>-2.6541137695312497E-6</v>
      </c>
      <c r="F1584" s="1">
        <v>-3.3306884765625E-6</v>
      </c>
      <c r="G1584" s="1">
        <v>-4.0090942382812496E-6</v>
      </c>
      <c r="H1584" s="1">
        <v>-4.5742797851562499E-6</v>
      </c>
      <c r="I1584" s="1">
        <v>-5.1446533203124994E-6</v>
      </c>
      <c r="J1584" s="1">
        <v>-5.6484985351562501E-6</v>
      </c>
      <c r="K1584" s="1">
        <v>-6.2225341796875008E-6</v>
      </c>
    </row>
    <row r="1585" spans="1:11" x14ac:dyDescent="0.25">
      <c r="A1585" s="1">
        <v>0.63385009765625</v>
      </c>
      <c r="B1585" s="1">
        <v>-9.3566894531249999E-7</v>
      </c>
      <c r="C1585" s="1">
        <v>-2.8405761718749999E-6</v>
      </c>
      <c r="D1585" s="1">
        <v>-1.9396972656249997E-6</v>
      </c>
      <c r="E1585" s="1">
        <v>-2.7001953124999997E-6</v>
      </c>
      <c r="F1585" s="1">
        <v>-3.3795166015624997E-6</v>
      </c>
      <c r="G1585" s="1">
        <v>-4.0545654296875002E-6</v>
      </c>
      <c r="H1585" s="1">
        <v>-4.6237182617187502E-6</v>
      </c>
      <c r="I1585" s="1">
        <v>-5.2383422851562499E-6</v>
      </c>
      <c r="J1585" s="1">
        <v>-5.7757568359374995E-6</v>
      </c>
      <c r="K1585" s="1">
        <v>-6.2896728515625002E-6</v>
      </c>
    </row>
    <row r="1586" spans="1:11" x14ac:dyDescent="0.25">
      <c r="A1586" s="1">
        <v>0.63140869140625</v>
      </c>
      <c r="B1586" s="1">
        <v>-9.4299316406249991E-7</v>
      </c>
      <c r="C1586" s="1">
        <v>-2.8759765624999997E-6</v>
      </c>
      <c r="D1586" s="1">
        <v>-1.9699096679687499E-6</v>
      </c>
      <c r="E1586" s="1">
        <v>-2.7279663085937499E-6</v>
      </c>
      <c r="F1586" s="1">
        <v>-3.4259033203125E-6</v>
      </c>
      <c r="G1586" s="1">
        <v>-4.1015624999999997E-6</v>
      </c>
      <c r="H1586" s="1">
        <v>-4.6987915039062499E-6</v>
      </c>
      <c r="I1586" s="1">
        <v>-5.2554321289062501E-6</v>
      </c>
      <c r="J1586" s="1">
        <v>-5.8239746093749994E-6</v>
      </c>
      <c r="K1586" s="1">
        <v>-6.3629150390625006E-6</v>
      </c>
    </row>
    <row r="1587" spans="1:11" x14ac:dyDescent="0.25">
      <c r="A1587" s="1">
        <v>0.62896728515625</v>
      </c>
      <c r="B1587" s="1">
        <v>-9.6008300781250006E-7</v>
      </c>
      <c r="C1587" s="1">
        <v>-2.9248046874999998E-6</v>
      </c>
      <c r="D1587" s="1">
        <v>-2.0007324218749998E-6</v>
      </c>
      <c r="E1587" s="1">
        <v>-2.7468872070312498E-6</v>
      </c>
      <c r="F1587" s="1">
        <v>-3.4667968749999998E-6</v>
      </c>
      <c r="G1587" s="1">
        <v>-4.1555786132812496E-6</v>
      </c>
      <c r="H1587" s="1">
        <v>-4.7549438476562501E-6</v>
      </c>
      <c r="I1587" s="1">
        <v>-5.32562255859375E-6</v>
      </c>
      <c r="J1587" s="1">
        <v>-5.9124755859374999E-6</v>
      </c>
      <c r="K1587" s="1">
        <v>-6.4544677734375007E-6</v>
      </c>
    </row>
    <row r="1588" spans="1:11" x14ac:dyDescent="0.25">
      <c r="A1588" s="1">
        <v>0.62652587890625</v>
      </c>
      <c r="B1588" s="1">
        <v>-9.7137451171874991E-7</v>
      </c>
      <c r="C1588" s="1">
        <v>-2.9595947265624999E-6</v>
      </c>
      <c r="D1588" s="1">
        <v>-2.02545166015625E-6</v>
      </c>
      <c r="E1588" s="1">
        <v>-2.7963256835937497E-6</v>
      </c>
      <c r="F1588" s="1">
        <v>-3.5238647460937497E-6</v>
      </c>
      <c r="G1588" s="1">
        <v>-4.2300415039062495E-6</v>
      </c>
      <c r="H1588" s="1">
        <v>-4.8300170898437498E-6</v>
      </c>
      <c r="I1588" s="1">
        <v>-5.3903198242187494E-6</v>
      </c>
      <c r="J1588" s="1">
        <v>-5.9762573242187501E-6</v>
      </c>
      <c r="K1588" s="1">
        <v>-6.4910888671875009E-6</v>
      </c>
    </row>
    <row r="1589" spans="1:11" x14ac:dyDescent="0.25">
      <c r="A1589" s="1">
        <v>0.62408447265625</v>
      </c>
      <c r="B1589" s="1">
        <v>-9.8388671874999993E-7</v>
      </c>
      <c r="C1589" s="1">
        <v>-2.9769897460937499E-6</v>
      </c>
      <c r="D1589" s="1">
        <v>-2.04925537109375E-6</v>
      </c>
      <c r="E1589" s="1">
        <v>-2.83050537109375E-6</v>
      </c>
      <c r="F1589" s="1">
        <v>-3.56353759765625E-6</v>
      </c>
      <c r="G1589" s="1">
        <v>-4.2684936523437498E-6</v>
      </c>
      <c r="H1589" s="1">
        <v>-4.8901367187499998E-6</v>
      </c>
      <c r="I1589" s="1">
        <v>-5.4516601562499998E-6</v>
      </c>
      <c r="J1589" s="1">
        <v>-6.0589599609374998E-6</v>
      </c>
      <c r="K1589" s="1">
        <v>-6.5979003906250009E-6</v>
      </c>
    </row>
    <row r="1590" spans="1:11" x14ac:dyDescent="0.25">
      <c r="A1590" s="1">
        <v>0.62164306640625</v>
      </c>
      <c r="B1590" s="1">
        <v>-9.9639892578124995E-7</v>
      </c>
      <c r="C1590" s="1">
        <v>-3.0267333984374997E-6</v>
      </c>
      <c r="D1590" s="1">
        <v>-2.0791625976562499E-6</v>
      </c>
      <c r="E1590" s="1">
        <v>-2.87750244140625E-6</v>
      </c>
      <c r="F1590" s="1">
        <v>-3.6224365234375E-6</v>
      </c>
      <c r="G1590" s="1">
        <v>-4.3341064453125002E-6</v>
      </c>
      <c r="H1590" s="1">
        <v>-4.9636840820312497E-6</v>
      </c>
      <c r="I1590" s="1">
        <v>-5.5288696289062499E-6</v>
      </c>
      <c r="J1590" s="1">
        <v>-6.1340332031250004E-6</v>
      </c>
      <c r="K1590" s="1">
        <v>-6.7016601562500005E-6</v>
      </c>
    </row>
    <row r="1591" spans="1:11" x14ac:dyDescent="0.25">
      <c r="A1591" s="1">
        <v>0.61920166015625</v>
      </c>
      <c r="B1591" s="1">
        <v>-1.0101318359374999E-6</v>
      </c>
      <c r="C1591" s="1">
        <v>-3.07525634765625E-6</v>
      </c>
      <c r="D1591" s="1">
        <v>-2.1011352539062498E-6</v>
      </c>
      <c r="E1591" s="1">
        <v>-2.9107666015624998E-6</v>
      </c>
      <c r="F1591" s="1">
        <v>-3.66607666015625E-6</v>
      </c>
      <c r="G1591" s="1">
        <v>-4.3847656250000001E-6</v>
      </c>
      <c r="H1591" s="1">
        <v>-5.0024414062499995E-6</v>
      </c>
      <c r="I1591" s="1">
        <v>-5.5905151367187497E-6</v>
      </c>
      <c r="J1591" s="1">
        <v>-6.2103271484375004E-6</v>
      </c>
      <c r="K1591" s="1">
        <v>-6.7749023437500009E-6</v>
      </c>
    </row>
    <row r="1592" spans="1:11" x14ac:dyDescent="0.25">
      <c r="A1592" s="1">
        <v>0.61676025390625</v>
      </c>
      <c r="B1592" s="1">
        <v>-1.01654052734375E-6</v>
      </c>
      <c r="C1592" s="1">
        <v>-3.1115722656249998E-6</v>
      </c>
      <c r="D1592" s="1">
        <v>-2.1270751953124999E-6</v>
      </c>
      <c r="E1592" s="1">
        <v>-2.9400634765624998E-6</v>
      </c>
      <c r="F1592" s="1">
        <v>-3.7063598632812496E-6</v>
      </c>
      <c r="G1592" s="1">
        <v>-4.4381713867187501E-6</v>
      </c>
      <c r="H1592" s="1">
        <v>-5.0747680664062498E-6</v>
      </c>
      <c r="I1592" s="1">
        <v>-5.6634521484374998E-6</v>
      </c>
      <c r="J1592" s="1">
        <v>-6.2866210937500005E-6</v>
      </c>
      <c r="K1592" s="1">
        <v>-6.8176269531250005E-6</v>
      </c>
    </row>
    <row r="1593" spans="1:11" x14ac:dyDescent="0.25">
      <c r="A1593" s="1">
        <v>0.61431884765625</v>
      </c>
      <c r="B1593" s="1">
        <v>-1.03179931640625E-6</v>
      </c>
      <c r="C1593" s="1">
        <v>-3.1469726562499997E-6</v>
      </c>
      <c r="D1593" s="1">
        <v>-2.15087890625E-6</v>
      </c>
      <c r="E1593" s="1">
        <v>-2.9904174804687498E-6</v>
      </c>
      <c r="F1593" s="1">
        <v>-3.7429809570312499E-6</v>
      </c>
      <c r="G1593" s="1">
        <v>-4.4995117187499996E-6</v>
      </c>
      <c r="H1593" s="1">
        <v>-5.1394653320312501E-6</v>
      </c>
      <c r="I1593" s="1">
        <v>-5.7534790039062501E-6</v>
      </c>
      <c r="J1593" s="1">
        <v>-6.3385009765625007E-6</v>
      </c>
      <c r="K1593" s="1">
        <v>-6.9366455078125009E-6</v>
      </c>
    </row>
    <row r="1594" spans="1:11" x14ac:dyDescent="0.25">
      <c r="A1594" s="1">
        <v>0.61187744140625</v>
      </c>
      <c r="B1594" s="1">
        <v>-1.0430908203124999E-6</v>
      </c>
      <c r="C1594" s="1">
        <v>-3.1939697265624997E-6</v>
      </c>
      <c r="D1594" s="1">
        <v>-2.1789550781249997E-6</v>
      </c>
      <c r="E1594" s="1">
        <v>-3.0261230468749999E-6</v>
      </c>
      <c r="F1594" s="1">
        <v>-3.80157470703125E-6</v>
      </c>
      <c r="G1594" s="1">
        <v>-4.5516967773437501E-6</v>
      </c>
      <c r="H1594" s="1">
        <v>-5.2093505859374997E-6</v>
      </c>
      <c r="I1594" s="1">
        <v>-5.8160400390625E-6</v>
      </c>
      <c r="J1594" s="1">
        <v>-6.4453125000000008E-6</v>
      </c>
      <c r="K1594" s="1">
        <v>-6.9915771484375008E-6</v>
      </c>
    </row>
    <row r="1595" spans="1:11" x14ac:dyDescent="0.25">
      <c r="A1595" s="1">
        <v>0.60943603515625</v>
      </c>
      <c r="B1595" s="1">
        <v>-1.0556030273437499E-6</v>
      </c>
      <c r="C1595" s="1">
        <v>-3.23455810546875E-6</v>
      </c>
      <c r="D1595" s="1">
        <v>-2.2137451171874998E-6</v>
      </c>
      <c r="E1595" s="1">
        <v>-3.0612182617187499E-6</v>
      </c>
      <c r="F1595" s="1">
        <v>-3.8311767578124995E-6</v>
      </c>
      <c r="G1595" s="1">
        <v>-4.6301269531249998E-6</v>
      </c>
      <c r="H1595" s="1">
        <v>-5.2691650390624994E-6</v>
      </c>
      <c r="I1595" s="1">
        <v>-5.8911132812499997E-6</v>
      </c>
      <c r="J1595" s="1">
        <v>-6.5002441406250007E-6</v>
      </c>
      <c r="K1595" s="1">
        <v>-7.0861816406250005E-6</v>
      </c>
    </row>
    <row r="1596" spans="1:11" x14ac:dyDescent="0.25">
      <c r="A1596" s="1">
        <v>0.60699462890625</v>
      </c>
      <c r="B1596" s="1">
        <v>-1.0668945312499999E-6</v>
      </c>
      <c r="C1596" s="1">
        <v>-3.2672119140624996E-6</v>
      </c>
      <c r="D1596" s="1">
        <v>-2.23388671875E-6</v>
      </c>
      <c r="E1596" s="1">
        <v>-3.1015014648437499E-6</v>
      </c>
      <c r="F1596" s="1">
        <v>-3.8830566406249998E-6</v>
      </c>
      <c r="G1596" s="1">
        <v>-4.6624755859375E-6</v>
      </c>
      <c r="H1596" s="1">
        <v>-5.3204345703124998E-6</v>
      </c>
      <c r="I1596" s="1">
        <v>-5.9539794921874999E-6</v>
      </c>
      <c r="J1596" s="1">
        <v>-6.613159179687501E-6</v>
      </c>
      <c r="K1596" s="1">
        <v>-7.1380615234375007E-6</v>
      </c>
    </row>
    <row r="1597" spans="1:11" x14ac:dyDescent="0.25">
      <c r="A1597" s="1">
        <v>0.60455322265625</v>
      </c>
      <c r="B1597" s="1">
        <v>-1.085205078125E-6</v>
      </c>
      <c r="C1597" s="1">
        <v>-3.3059692382812499E-6</v>
      </c>
      <c r="D1597" s="1">
        <v>-2.265625E-6</v>
      </c>
      <c r="E1597" s="1">
        <v>-3.1497192382812499E-6</v>
      </c>
      <c r="F1597" s="1">
        <v>-3.9465332031249997E-6</v>
      </c>
      <c r="G1597" s="1">
        <v>-4.7216796874999999E-6</v>
      </c>
      <c r="H1597" s="1">
        <v>-5.3997802734374996E-6</v>
      </c>
      <c r="I1597" s="1">
        <v>-6.0281372070312495E-6</v>
      </c>
      <c r="J1597" s="1">
        <v>-6.6375732421875008E-6</v>
      </c>
      <c r="K1597" s="1">
        <v>-7.2418212890625003E-6</v>
      </c>
    </row>
    <row r="1598" spans="1:11" x14ac:dyDescent="0.25">
      <c r="A1598" s="1">
        <v>0.60211181640625</v>
      </c>
      <c r="B1598" s="1">
        <v>-1.09832763671875E-6</v>
      </c>
      <c r="C1598" s="1">
        <v>-3.34381103515625E-6</v>
      </c>
      <c r="D1598" s="1">
        <v>-2.2937011718749997E-6</v>
      </c>
      <c r="E1598" s="1">
        <v>-3.170166015625E-6</v>
      </c>
      <c r="F1598" s="1">
        <v>-3.98406982421875E-6</v>
      </c>
      <c r="G1598" s="1">
        <v>-4.7714233398437497E-6</v>
      </c>
      <c r="H1598" s="1">
        <v>-5.4284667968749995E-6</v>
      </c>
      <c r="I1598" s="1">
        <v>-6.1035156250000003E-6</v>
      </c>
      <c r="J1598" s="1">
        <v>-6.7504882812500002E-6</v>
      </c>
      <c r="K1598" s="1">
        <v>-7.3394775390625006E-6</v>
      </c>
    </row>
    <row r="1599" spans="1:11" x14ac:dyDescent="0.25">
      <c r="A1599" s="1">
        <v>0.59967041015625</v>
      </c>
      <c r="B1599" s="1">
        <v>-1.1102294921874999E-6</v>
      </c>
      <c r="C1599" s="1">
        <v>-3.3746337890624999E-6</v>
      </c>
      <c r="D1599" s="1">
        <v>-2.3205566406249999E-6</v>
      </c>
      <c r="E1599" s="1">
        <v>-3.212890625E-6</v>
      </c>
      <c r="F1599" s="1">
        <v>-4.0243530273437496E-6</v>
      </c>
      <c r="G1599" s="1">
        <v>-4.832763671875E-6</v>
      </c>
      <c r="H1599" s="1">
        <v>-5.5157470703124995E-6</v>
      </c>
      <c r="I1599" s="1">
        <v>-6.1279296875000002E-6</v>
      </c>
      <c r="J1599" s="1">
        <v>-6.7962646484375003E-6</v>
      </c>
      <c r="K1599" s="1">
        <v>-7.3944091796875005E-6</v>
      </c>
    </row>
    <row r="1600" spans="1:11" x14ac:dyDescent="0.25">
      <c r="A1600" s="1">
        <v>0.59722900390625</v>
      </c>
      <c r="B1600" s="1">
        <v>-1.1221313476562499E-6</v>
      </c>
      <c r="C1600" s="1">
        <v>-3.4255981445312497E-6</v>
      </c>
      <c r="D1600" s="1">
        <v>-2.3504638671874997E-6</v>
      </c>
      <c r="E1600" s="1">
        <v>-3.2559204101562498E-6</v>
      </c>
      <c r="F1600" s="1">
        <v>-4.0768432617187496E-6</v>
      </c>
      <c r="G1600" s="1">
        <v>-4.8999023437499994E-6</v>
      </c>
      <c r="H1600" s="1">
        <v>-5.5682373046874995E-6</v>
      </c>
      <c r="I1600" s="1">
        <v>-6.2316894531250006E-6</v>
      </c>
      <c r="J1600" s="1">
        <v>-6.8878173828125004E-6</v>
      </c>
      <c r="K1600" s="1">
        <v>-7.4523925781250009E-6</v>
      </c>
    </row>
    <row r="1601" spans="1:11" x14ac:dyDescent="0.25">
      <c r="A1601" s="1">
        <v>0.59478759765625</v>
      </c>
      <c r="B1601" s="1">
        <v>-1.13677978515625E-6</v>
      </c>
      <c r="C1601" s="1">
        <v>-3.4622192382812499E-6</v>
      </c>
      <c r="D1601" s="1">
        <v>-2.3724365234374997E-6</v>
      </c>
      <c r="E1601" s="1">
        <v>-3.2864379882812498E-6</v>
      </c>
      <c r="F1601" s="1">
        <v>-4.12811279296875E-6</v>
      </c>
      <c r="G1601" s="1">
        <v>-4.9484252929687497E-6</v>
      </c>
      <c r="H1601" s="1">
        <v>-5.6430053710937497E-6</v>
      </c>
      <c r="I1601" s="1">
        <v>-6.3018798828125005E-6</v>
      </c>
      <c r="J1601" s="1">
        <v>-6.9702148437500006E-6</v>
      </c>
      <c r="K1601" s="1">
        <v>-7.5408935546875004E-6</v>
      </c>
    </row>
    <row r="1602" spans="1:11" x14ac:dyDescent="0.25">
      <c r="A1602" s="1">
        <v>0.59234619140625</v>
      </c>
      <c r="B1602" s="1">
        <v>-1.1511230468749999E-6</v>
      </c>
      <c r="C1602" s="1">
        <v>-3.5015869140624998E-6</v>
      </c>
      <c r="D1602" s="1">
        <v>-2.4053955078125E-6</v>
      </c>
      <c r="E1602" s="1">
        <v>-3.33831787109375E-6</v>
      </c>
      <c r="F1602" s="1">
        <v>-4.1787719726562499E-6</v>
      </c>
      <c r="G1602" s="1">
        <v>-5.00213623046875E-6</v>
      </c>
      <c r="H1602" s="1">
        <v>-5.6945800781249996E-6</v>
      </c>
      <c r="I1602" s="1">
        <v>-6.3751220703125009E-6</v>
      </c>
      <c r="J1602" s="1">
        <v>-7.0373535156250008E-6</v>
      </c>
      <c r="K1602" s="1">
        <v>-7.6477050781250014E-6</v>
      </c>
    </row>
    <row r="1603" spans="1:11" x14ac:dyDescent="0.25">
      <c r="A1603" s="1">
        <v>0.58990478515625</v>
      </c>
      <c r="B1603" s="1">
        <v>-1.1688232421875E-6</v>
      </c>
      <c r="C1603" s="1">
        <v>-3.533935546875E-6</v>
      </c>
      <c r="D1603" s="1">
        <v>-2.4310302734374998E-6</v>
      </c>
      <c r="E1603" s="1">
        <v>-3.3639526367187498E-6</v>
      </c>
      <c r="F1603" s="1">
        <v>-4.2254638671875E-6</v>
      </c>
      <c r="G1603" s="1">
        <v>-5.0643920898437496E-6</v>
      </c>
      <c r="H1603" s="1">
        <v>-5.7574462890624998E-6</v>
      </c>
      <c r="I1603" s="1">
        <v>-6.4422607421875003E-6</v>
      </c>
      <c r="J1603" s="1">
        <v>-7.1136474609375009E-6</v>
      </c>
      <c r="K1603" s="1">
        <v>-7.6965332031250011E-6</v>
      </c>
    </row>
    <row r="1604" spans="1:11" x14ac:dyDescent="0.25">
      <c r="A1604" s="1">
        <v>0.58746337890625</v>
      </c>
      <c r="B1604" s="1">
        <v>-1.1758422851562498E-6</v>
      </c>
      <c r="C1604" s="1">
        <v>-3.5763549804687497E-6</v>
      </c>
      <c r="D1604" s="1">
        <v>-2.4615478515624999E-6</v>
      </c>
      <c r="E1604" s="1">
        <v>-3.4088134765624998E-6</v>
      </c>
      <c r="F1604" s="1">
        <v>-4.2709350585937497E-6</v>
      </c>
      <c r="G1604" s="1">
        <v>-5.1254272460937496E-6</v>
      </c>
      <c r="H1604" s="1">
        <v>-5.8245849609375001E-6</v>
      </c>
      <c r="I1604" s="1">
        <v>-6.5093994140625005E-6</v>
      </c>
      <c r="J1604" s="1">
        <v>-7.1807861328125003E-6</v>
      </c>
      <c r="K1604" s="1">
        <v>-7.8308105468749998E-6</v>
      </c>
    </row>
    <row r="1605" spans="1:11" x14ac:dyDescent="0.25">
      <c r="A1605" s="1">
        <v>0.58502197265625</v>
      </c>
      <c r="B1605" s="1">
        <v>-1.1907958984375E-6</v>
      </c>
      <c r="C1605" s="1">
        <v>-3.6218261718749998E-6</v>
      </c>
      <c r="D1605" s="1">
        <v>-2.484130859375E-6</v>
      </c>
      <c r="E1605" s="1">
        <v>-3.4448242187499998E-6</v>
      </c>
      <c r="F1605" s="1">
        <v>-4.3057250976562498E-6</v>
      </c>
      <c r="G1605" s="1">
        <v>-5.1644897460937497E-6</v>
      </c>
      <c r="H1605" s="1">
        <v>-5.8843994140624997E-6</v>
      </c>
      <c r="I1605" s="1">
        <v>-6.6284179687500001E-6</v>
      </c>
      <c r="J1605" s="1">
        <v>-7.2906494140625009E-6</v>
      </c>
      <c r="K1605" s="1">
        <v>-7.8582763671875002E-6</v>
      </c>
    </row>
    <row r="1606" spans="1:11" x14ac:dyDescent="0.25">
      <c r="A1606" s="1">
        <v>0.58258056640625</v>
      </c>
      <c r="B1606" s="1">
        <v>-1.2106323242187499E-6</v>
      </c>
      <c r="C1606" s="1">
        <v>-3.6526489257812497E-6</v>
      </c>
      <c r="D1606" s="1">
        <v>-2.5161743164062499E-6</v>
      </c>
      <c r="E1606" s="1">
        <v>-3.4896850585937498E-6</v>
      </c>
      <c r="F1606" s="1">
        <v>-4.3539428710937497E-6</v>
      </c>
      <c r="G1606" s="1">
        <v>-5.2423095703124996E-6</v>
      </c>
      <c r="H1606" s="1">
        <v>-5.966796875E-6</v>
      </c>
      <c r="I1606" s="1">
        <v>-6.6711425781250005E-6</v>
      </c>
      <c r="J1606" s="1">
        <v>-7.3516845703125009E-6</v>
      </c>
      <c r="K1606" s="1">
        <v>-7.9681396484375E-6</v>
      </c>
    </row>
    <row r="1607" spans="1:11" x14ac:dyDescent="0.25">
      <c r="A1607" s="1">
        <v>0.58013916015625</v>
      </c>
      <c r="B1607" s="1">
        <v>-1.2255859375E-6</v>
      </c>
      <c r="C1607" s="1">
        <v>-3.6849975585937499E-6</v>
      </c>
      <c r="D1607" s="1">
        <v>-2.5436401367187498E-6</v>
      </c>
      <c r="E1607" s="1">
        <v>-3.5238647460937497E-6</v>
      </c>
      <c r="F1607" s="1">
        <v>-4.4110107421875001E-6</v>
      </c>
      <c r="G1607" s="1">
        <v>-5.3033447265624997E-6</v>
      </c>
      <c r="H1607" s="1">
        <v>-6.0089111328124997E-6</v>
      </c>
      <c r="I1607" s="1">
        <v>-6.7474365234375006E-6</v>
      </c>
      <c r="J1607" s="1">
        <v>-7.4371337890625008E-6</v>
      </c>
      <c r="K1607" s="1">
        <v>-8.0505371093750011E-6</v>
      </c>
    </row>
    <row r="1608" spans="1:11" x14ac:dyDescent="0.25">
      <c r="A1608" s="1">
        <v>0.57769775390625</v>
      </c>
      <c r="B1608" s="1">
        <v>-1.23779296875E-6</v>
      </c>
      <c r="C1608" s="1">
        <v>-3.7274169921875E-6</v>
      </c>
      <c r="D1608" s="1">
        <v>-2.5640869140624999E-6</v>
      </c>
      <c r="E1608" s="1">
        <v>-3.5671997070312498E-6</v>
      </c>
      <c r="F1608" s="1">
        <v>-4.4616699218749999E-6</v>
      </c>
      <c r="G1608" s="1">
        <v>-5.3479003906249994E-6</v>
      </c>
      <c r="H1608" s="1">
        <v>-6.0699462890625006E-6</v>
      </c>
      <c r="I1608" s="1">
        <v>-6.805419921875001E-6</v>
      </c>
      <c r="J1608" s="1">
        <v>-7.5164794921875006E-6</v>
      </c>
      <c r="K1608" s="1">
        <v>-8.1390380859375015E-6</v>
      </c>
    </row>
    <row r="1609" spans="1:11" x14ac:dyDescent="0.25">
      <c r="A1609" s="1">
        <v>0.57525634765625</v>
      </c>
      <c r="B1609" s="1">
        <v>-1.2484741210937498E-6</v>
      </c>
      <c r="C1609" s="1">
        <v>-3.7783813476562497E-6</v>
      </c>
      <c r="D1609" s="1">
        <v>-2.5903320312499999E-6</v>
      </c>
      <c r="E1609" s="1">
        <v>-3.5977172851562498E-6</v>
      </c>
      <c r="F1609" s="1">
        <v>-4.5153808593749994E-6</v>
      </c>
      <c r="G1609" s="1">
        <v>-5.3948974609374998E-6</v>
      </c>
      <c r="H1609" s="1">
        <v>-6.1614990234375007E-6</v>
      </c>
      <c r="I1609" s="1">
        <v>-6.8908691406250009E-6</v>
      </c>
      <c r="J1609" s="1">
        <v>-7.6080322265625007E-6</v>
      </c>
      <c r="K1609" s="1">
        <v>-8.2153320312499998E-6</v>
      </c>
    </row>
    <row r="1610" spans="1:11" x14ac:dyDescent="0.25">
      <c r="A1610" s="1">
        <v>0.57281494140625</v>
      </c>
      <c r="B1610" s="1">
        <v>-1.263427734375E-6</v>
      </c>
      <c r="C1610" s="1">
        <v>-3.8107299804687498E-6</v>
      </c>
      <c r="D1610" s="1">
        <v>-2.6300048828124998E-6</v>
      </c>
      <c r="E1610" s="1">
        <v>-3.6462402343749997E-6</v>
      </c>
      <c r="F1610" s="1">
        <v>-4.5635986328125002E-6</v>
      </c>
      <c r="G1610" s="1">
        <v>-5.4766845703124994E-6</v>
      </c>
      <c r="H1610" s="1">
        <v>-6.2255859375000004E-6</v>
      </c>
      <c r="I1610" s="1">
        <v>-6.9732666015625003E-6</v>
      </c>
      <c r="J1610" s="1">
        <v>-7.6782226562500014E-6</v>
      </c>
      <c r="K1610" s="1">
        <v>-8.3251953125000013E-6</v>
      </c>
    </row>
    <row r="1611" spans="1:11" x14ac:dyDescent="0.25">
      <c r="A1611" s="1">
        <v>0.57037353515625</v>
      </c>
      <c r="B1611" s="1">
        <v>-1.2786865234375E-6</v>
      </c>
      <c r="C1611" s="1">
        <v>-3.8446044921874994E-6</v>
      </c>
      <c r="D1611" s="1">
        <v>-2.6580810546874999E-6</v>
      </c>
      <c r="E1611" s="1">
        <v>-3.68804931640625E-6</v>
      </c>
      <c r="F1611" s="1">
        <v>-4.6032714843750001E-6</v>
      </c>
      <c r="G1611" s="1">
        <v>-5.5242919921874996E-6</v>
      </c>
      <c r="H1611" s="1">
        <v>-6.2591552734375001E-6</v>
      </c>
      <c r="I1611" s="1">
        <v>-7.028198242187501E-6</v>
      </c>
      <c r="J1611" s="1">
        <v>-7.7423095703125011E-6</v>
      </c>
      <c r="K1611" s="1">
        <v>-8.3618164062500007E-6</v>
      </c>
    </row>
    <row r="1612" spans="1:11" x14ac:dyDescent="0.25">
      <c r="A1612" s="1">
        <v>0.56793212890625</v>
      </c>
      <c r="B1612" s="1">
        <v>-1.29669189453125E-6</v>
      </c>
      <c r="C1612" s="1">
        <v>-3.87908935546875E-6</v>
      </c>
      <c r="D1612" s="1">
        <v>-2.681884765625E-6</v>
      </c>
      <c r="E1612" s="1">
        <v>-3.71856689453125E-6</v>
      </c>
      <c r="F1612" s="1">
        <v>-4.6676635742187501E-6</v>
      </c>
      <c r="G1612" s="1">
        <v>-5.6057739257812498E-6</v>
      </c>
      <c r="H1612" s="1">
        <v>-6.3323974609375005E-6</v>
      </c>
      <c r="I1612" s="1">
        <v>-7.0892333984375002E-6</v>
      </c>
      <c r="J1612" s="1">
        <v>-7.8430175781250002E-6</v>
      </c>
      <c r="K1612" s="1">
        <v>-8.4777832031250014E-6</v>
      </c>
    </row>
    <row r="1613" spans="1:11" x14ac:dyDescent="0.25">
      <c r="A1613" s="1">
        <v>0.56549072265625</v>
      </c>
      <c r="B1613" s="1">
        <v>-1.3116455078124999E-6</v>
      </c>
      <c r="C1613" s="1">
        <v>-3.9318847656249995E-6</v>
      </c>
      <c r="D1613" s="1">
        <v>-2.70263671875E-6</v>
      </c>
      <c r="E1613" s="1">
        <v>-3.7551879882812498E-6</v>
      </c>
      <c r="F1613" s="1">
        <v>-4.7204589843749995E-6</v>
      </c>
      <c r="G1613" s="1">
        <v>-5.6567382812499999E-6</v>
      </c>
      <c r="H1613" s="1">
        <v>-6.4178466796875004E-6</v>
      </c>
      <c r="I1613" s="1">
        <v>-7.1960449218750003E-6</v>
      </c>
      <c r="J1613" s="1">
        <v>-7.9254150390625013E-6</v>
      </c>
      <c r="K1613" s="1">
        <v>-8.5937500000000005E-6</v>
      </c>
    </row>
    <row r="1614" spans="1:11" x14ac:dyDescent="0.25">
      <c r="A1614" s="1">
        <v>0.56304931640625</v>
      </c>
      <c r="B1614" s="1">
        <v>-1.3250732421875E-6</v>
      </c>
      <c r="C1614" s="1">
        <v>-3.9694213867187497E-6</v>
      </c>
      <c r="D1614" s="1">
        <v>-2.7297973632812501E-6</v>
      </c>
      <c r="E1614" s="1">
        <v>-3.7985229492187499E-6</v>
      </c>
      <c r="F1614" s="1">
        <v>-4.7659301757812501E-6</v>
      </c>
      <c r="G1614" s="1">
        <v>-5.71868896484375E-6</v>
      </c>
      <c r="H1614" s="1">
        <v>-6.4544677734375007E-6</v>
      </c>
      <c r="I1614" s="1">
        <v>-7.2692871093750007E-6</v>
      </c>
      <c r="J1614" s="1">
        <v>-8.0261230468750004E-6</v>
      </c>
      <c r="K1614" s="1">
        <v>-8.6547851562500006E-6</v>
      </c>
    </row>
    <row r="1615" spans="1:11" x14ac:dyDescent="0.25">
      <c r="A1615" s="1">
        <v>0.56060791015625</v>
      </c>
      <c r="B1615" s="1">
        <v>-1.3406372070312499E-6</v>
      </c>
      <c r="C1615" s="1">
        <v>-4.0020751953125002E-6</v>
      </c>
      <c r="D1615" s="1">
        <v>-2.75726318359375E-6</v>
      </c>
      <c r="E1615" s="1">
        <v>-3.8317871093750002E-6</v>
      </c>
      <c r="F1615" s="1">
        <v>-4.8016357421874994E-6</v>
      </c>
      <c r="G1615" s="1">
        <v>-5.7644653320312501E-6</v>
      </c>
      <c r="H1615" s="1">
        <v>-6.5521240234375009E-6</v>
      </c>
      <c r="I1615" s="1">
        <v>-7.3486328125000004E-6</v>
      </c>
      <c r="J1615" s="1">
        <v>-8.0780029296875014E-6</v>
      </c>
      <c r="K1615" s="1">
        <v>-8.7310791015625006E-6</v>
      </c>
    </row>
    <row r="1616" spans="1:11" x14ac:dyDescent="0.25">
      <c r="A1616" s="1">
        <v>0.55816650390625</v>
      </c>
      <c r="B1616" s="1">
        <v>-1.35833740234375E-6</v>
      </c>
      <c r="C1616" s="1">
        <v>-4.0396118164062496E-6</v>
      </c>
      <c r="D1616" s="1">
        <v>-2.7880859374999999E-6</v>
      </c>
      <c r="E1616" s="1">
        <v>-3.8796997070312498E-6</v>
      </c>
      <c r="F1616" s="1">
        <v>-4.854736328125E-6</v>
      </c>
      <c r="G1616" s="1">
        <v>-5.81268310546875E-6</v>
      </c>
      <c r="H1616" s="1">
        <v>-6.6253662109375005E-6</v>
      </c>
      <c r="I1616" s="1">
        <v>-7.4249267578125005E-6</v>
      </c>
      <c r="J1616" s="1">
        <v>-8.1512451171875001E-6</v>
      </c>
      <c r="K1616" s="1">
        <v>-8.8073730468750007E-6</v>
      </c>
    </row>
    <row r="1617" spans="1:11" x14ac:dyDescent="0.25">
      <c r="A1617" s="1">
        <v>0.55572509765625</v>
      </c>
      <c r="B1617" s="1">
        <v>-1.3714599609375E-6</v>
      </c>
      <c r="C1617" s="1">
        <v>-4.0802001953124996E-6</v>
      </c>
      <c r="D1617" s="1">
        <v>-2.81524658203125E-6</v>
      </c>
      <c r="E1617" s="1">
        <v>-3.9151000976562496E-6</v>
      </c>
      <c r="F1617" s="1">
        <v>-4.9041748046874994E-6</v>
      </c>
      <c r="G1617" s="1">
        <v>-5.9005737304687498E-6</v>
      </c>
      <c r="H1617" s="1">
        <v>-6.6711425781250005E-6</v>
      </c>
      <c r="I1617" s="1">
        <v>-7.5012207031250006E-6</v>
      </c>
      <c r="J1617" s="1">
        <v>-8.2397460937500005E-6</v>
      </c>
      <c r="K1617" s="1">
        <v>-8.9141845703125008E-6</v>
      </c>
    </row>
    <row r="1618" spans="1:11" x14ac:dyDescent="0.25">
      <c r="A1618" s="1">
        <v>0.55328369140625</v>
      </c>
      <c r="B1618" s="1">
        <v>-1.3870239257812499E-6</v>
      </c>
      <c r="C1618" s="1">
        <v>-4.11956787109375E-6</v>
      </c>
      <c r="D1618" s="1">
        <v>-2.8393554687499999E-6</v>
      </c>
      <c r="E1618" s="1">
        <v>-3.9572143554687502E-6</v>
      </c>
      <c r="F1618" s="1">
        <v>-4.9426269531249998E-6</v>
      </c>
      <c r="G1618" s="1">
        <v>-5.9490966796875001E-6</v>
      </c>
      <c r="H1618" s="1">
        <v>-6.7474365234375006E-6</v>
      </c>
      <c r="I1618" s="1">
        <v>-7.5714111328125005E-6</v>
      </c>
      <c r="J1618" s="1">
        <v>-8.3129882812500009E-6</v>
      </c>
      <c r="K1618" s="1">
        <v>-9.0087890625000005E-6</v>
      </c>
    </row>
    <row r="1619" spans="1:11" x14ac:dyDescent="0.25">
      <c r="A1619" s="1">
        <v>0.55084228515625</v>
      </c>
      <c r="B1619" s="1">
        <v>-1.39892578125E-6</v>
      </c>
      <c r="C1619" s="1">
        <v>-4.1714477539062502E-6</v>
      </c>
      <c r="D1619" s="1">
        <v>-2.8710937499999999E-6</v>
      </c>
      <c r="E1619" s="1">
        <v>-4.0032958984374997E-6</v>
      </c>
      <c r="F1619" s="1">
        <v>-4.99114990234375E-6</v>
      </c>
      <c r="G1619" s="1">
        <v>-6.0183715820312499E-6</v>
      </c>
      <c r="H1619" s="1">
        <v>-6.8298339843750008E-6</v>
      </c>
      <c r="I1619" s="1">
        <v>-7.6446533203125E-6</v>
      </c>
      <c r="J1619" s="1">
        <v>-8.428955078125E-6</v>
      </c>
      <c r="K1619" s="1">
        <v>-9.0881347656250003E-6</v>
      </c>
    </row>
    <row r="1620" spans="1:11" x14ac:dyDescent="0.25">
      <c r="A1620" s="1">
        <v>0.54840087890625</v>
      </c>
      <c r="B1620" s="1">
        <v>-1.4208984374999999E-6</v>
      </c>
      <c r="C1620" s="1">
        <v>-4.19921875E-6</v>
      </c>
      <c r="D1620" s="1">
        <v>-2.8939819335937499E-6</v>
      </c>
      <c r="E1620" s="1">
        <v>-4.0341186523437501E-6</v>
      </c>
      <c r="F1620" s="1">
        <v>-5.0500488281249996E-6</v>
      </c>
      <c r="G1620" s="1">
        <v>-6.0729980468750003E-6</v>
      </c>
      <c r="H1620" s="1">
        <v>-6.9000244140625007E-6</v>
      </c>
      <c r="I1620" s="1">
        <v>-7.7239990234375014E-6</v>
      </c>
      <c r="J1620" s="1">
        <v>-8.5296630859375008E-6</v>
      </c>
      <c r="K1620" s="1">
        <v>-9.16748046875E-6</v>
      </c>
    </row>
    <row r="1621" spans="1:11" x14ac:dyDescent="0.25">
      <c r="A1621" s="1">
        <v>0.54595947265625</v>
      </c>
      <c r="B1621" s="1">
        <v>-1.435546875E-6</v>
      </c>
      <c r="C1621" s="1">
        <v>-4.23736572265625E-6</v>
      </c>
      <c r="D1621" s="1">
        <v>-2.9272460937499997E-6</v>
      </c>
      <c r="E1621" s="1">
        <v>-4.0695190429687499E-6</v>
      </c>
      <c r="F1621" s="1">
        <v>-5.0955200195312494E-6</v>
      </c>
      <c r="G1621" s="1">
        <v>-6.1279296875000002E-6</v>
      </c>
      <c r="H1621" s="1">
        <v>-6.9427490234375002E-6</v>
      </c>
      <c r="I1621" s="1">
        <v>-7.7819824218750001E-6</v>
      </c>
      <c r="J1621" s="1">
        <v>-8.5662841796875002E-6</v>
      </c>
      <c r="K1621" s="1">
        <v>-9.3170166015625005E-6</v>
      </c>
    </row>
    <row r="1622" spans="1:11" x14ac:dyDescent="0.25">
      <c r="A1622" s="1">
        <v>0.54351806640625</v>
      </c>
      <c r="B1622" s="1">
        <v>-1.45172119140625E-6</v>
      </c>
      <c r="C1622" s="1">
        <v>-4.2678833007812501E-6</v>
      </c>
      <c r="D1622" s="1">
        <v>-2.9513549804687497E-6</v>
      </c>
      <c r="E1622" s="1">
        <v>-4.10430908203125E-6</v>
      </c>
      <c r="F1622" s="1">
        <v>-5.1495361328125E-6</v>
      </c>
      <c r="G1622" s="1">
        <v>-6.1950683593750004E-6</v>
      </c>
      <c r="H1622" s="1">
        <v>-7.0251464843750005E-6</v>
      </c>
      <c r="I1622" s="1">
        <v>-7.8369140625000009E-6</v>
      </c>
      <c r="J1622" s="1">
        <v>-8.6639404296875013E-6</v>
      </c>
      <c r="K1622" s="1">
        <v>-9.3536376953125015E-6</v>
      </c>
    </row>
    <row r="1623" spans="1:11" x14ac:dyDescent="0.25">
      <c r="A1623" s="1">
        <v>0.54107666015625</v>
      </c>
      <c r="B1623" s="1">
        <v>-1.4654541015625E-6</v>
      </c>
      <c r="C1623" s="1">
        <v>-4.3148803710937496E-6</v>
      </c>
      <c r="D1623" s="1">
        <v>-2.97576904296875E-6</v>
      </c>
      <c r="E1623" s="1">
        <v>-4.1522216796874996E-6</v>
      </c>
      <c r="F1623" s="1">
        <v>-5.1846313476562496E-6</v>
      </c>
      <c r="G1623" s="1">
        <v>-6.2377929687500008E-6</v>
      </c>
      <c r="H1623" s="1">
        <v>-7.0800781250000004E-6</v>
      </c>
      <c r="I1623" s="1">
        <v>-7.9467773437500006E-6</v>
      </c>
      <c r="J1623" s="1">
        <v>-8.7310791015625006E-6</v>
      </c>
      <c r="K1623" s="1">
        <v>-9.3933105468750006E-6</v>
      </c>
    </row>
    <row r="1624" spans="1:11" x14ac:dyDescent="0.25">
      <c r="A1624" s="1">
        <v>0.53863525390625</v>
      </c>
      <c r="B1624" s="1">
        <v>-1.480712890625E-6</v>
      </c>
      <c r="C1624" s="1">
        <v>-4.3551635742187501E-6</v>
      </c>
      <c r="D1624" s="1">
        <v>-3.0087280273437499E-6</v>
      </c>
      <c r="E1624" s="1">
        <v>-4.1925048828125001E-6</v>
      </c>
      <c r="F1624" s="1">
        <v>-5.2432250976562497E-6</v>
      </c>
      <c r="G1624" s="1">
        <v>-6.3262939453125004E-6</v>
      </c>
      <c r="H1624" s="1">
        <v>-7.1624755859375006E-6</v>
      </c>
      <c r="I1624" s="1">
        <v>-8.0169677734375014E-6</v>
      </c>
      <c r="J1624" s="1">
        <v>-8.8409423828125004E-6</v>
      </c>
      <c r="K1624" s="1">
        <v>-9.542846679687501E-6</v>
      </c>
    </row>
    <row r="1625" spans="1:11" x14ac:dyDescent="0.25">
      <c r="A1625" s="1">
        <v>0.53619384765625</v>
      </c>
      <c r="B1625" s="1">
        <v>-1.4962768554687499E-6</v>
      </c>
      <c r="C1625" s="1">
        <v>-4.3844604492187498E-6</v>
      </c>
      <c r="D1625" s="1">
        <v>-3.0300903320312497E-6</v>
      </c>
      <c r="E1625" s="1">
        <v>-4.2282104492187502E-6</v>
      </c>
      <c r="F1625" s="1">
        <v>-5.2868652343750002E-6</v>
      </c>
      <c r="G1625" s="1">
        <v>-6.3690185546875007E-6</v>
      </c>
      <c r="H1625" s="1">
        <v>-7.235717773437501E-6</v>
      </c>
      <c r="I1625" s="1">
        <v>-8.0871582031250004E-6</v>
      </c>
      <c r="J1625" s="1">
        <v>-8.9111328125000011E-6</v>
      </c>
      <c r="K1625" s="1">
        <v>-9.6282958984375001E-6</v>
      </c>
    </row>
    <row r="1626" spans="1:11" x14ac:dyDescent="0.25">
      <c r="A1626" s="1">
        <v>0.53375244140625</v>
      </c>
      <c r="B1626" s="1">
        <v>-1.5167236328125E-6</v>
      </c>
      <c r="C1626" s="1">
        <v>-4.42535400390625E-6</v>
      </c>
      <c r="D1626" s="1">
        <v>-3.0514526367187499E-6</v>
      </c>
      <c r="E1626" s="1">
        <v>-4.2562866210937495E-6</v>
      </c>
      <c r="F1626" s="1">
        <v>-5.3454589843749995E-6</v>
      </c>
      <c r="G1626" s="1">
        <v>-6.4208984375000001E-6</v>
      </c>
      <c r="H1626" s="1">
        <v>-7.2937011718750005E-6</v>
      </c>
      <c r="I1626" s="1">
        <v>-8.1756591796875008E-6</v>
      </c>
      <c r="J1626" s="1">
        <v>-8.9782714843750005E-6</v>
      </c>
      <c r="K1626" s="1">
        <v>-9.6984863281250008E-6</v>
      </c>
    </row>
    <row r="1627" spans="1:11" x14ac:dyDescent="0.25">
      <c r="A1627" s="1">
        <v>0.53131103515625</v>
      </c>
      <c r="B1627" s="1">
        <v>-1.5280151367187499E-6</v>
      </c>
      <c r="C1627" s="1">
        <v>-4.4628906249999994E-6</v>
      </c>
      <c r="D1627" s="1">
        <v>-3.0712890624999998E-6</v>
      </c>
      <c r="E1627" s="1">
        <v>-4.3176269531249998E-6</v>
      </c>
      <c r="F1627" s="1">
        <v>-5.4067993164062498E-6</v>
      </c>
      <c r="G1627" s="1">
        <v>-6.4971923828125002E-6</v>
      </c>
      <c r="H1627" s="1">
        <v>-7.3516845703125009E-6</v>
      </c>
      <c r="I1627" s="1">
        <v>-8.2336425781250012E-6</v>
      </c>
      <c r="J1627" s="1">
        <v>-9.0667724609375009E-6</v>
      </c>
      <c r="K1627" s="1">
        <v>-9.8083496093750006E-6</v>
      </c>
    </row>
    <row r="1628" spans="1:11" x14ac:dyDescent="0.25">
      <c r="A1628" s="1">
        <v>0.52886962890625</v>
      </c>
      <c r="B1628" s="1">
        <v>-1.54205322265625E-6</v>
      </c>
      <c r="C1628" s="1">
        <v>-4.5129394531249995E-6</v>
      </c>
      <c r="D1628" s="1">
        <v>-3.1048583984374999E-6</v>
      </c>
      <c r="E1628" s="1">
        <v>-4.3450927734375002E-6</v>
      </c>
      <c r="F1628" s="1">
        <v>-5.4504394531249994E-6</v>
      </c>
      <c r="G1628" s="1">
        <v>-6.5704345703125006E-6</v>
      </c>
      <c r="H1628" s="1">
        <v>-7.4493408203125003E-6</v>
      </c>
      <c r="I1628" s="1">
        <v>-8.3526611328125E-6</v>
      </c>
      <c r="J1628" s="1">
        <v>-9.1522216796875E-6</v>
      </c>
      <c r="K1628" s="1">
        <v>-9.8876953125000003E-6</v>
      </c>
    </row>
    <row r="1629" spans="1:11" x14ac:dyDescent="0.25">
      <c r="A1629" s="1">
        <v>0.52642822265625</v>
      </c>
      <c r="B1629" s="1">
        <v>-1.5624999999999999E-6</v>
      </c>
      <c r="C1629" s="1">
        <v>-4.5394897460937498E-6</v>
      </c>
      <c r="D1629" s="1">
        <v>-3.1393432617187497E-6</v>
      </c>
      <c r="E1629" s="1">
        <v>-4.38812255859375E-6</v>
      </c>
      <c r="F1629" s="1">
        <v>-5.4977416992187501E-6</v>
      </c>
      <c r="G1629" s="1">
        <v>-6.613159179687501E-6</v>
      </c>
      <c r="H1629" s="1">
        <v>-7.5042724609375002E-6</v>
      </c>
      <c r="I1629" s="1">
        <v>-8.3923339843750007E-6</v>
      </c>
      <c r="J1629" s="1">
        <v>-9.2407226562500004E-6</v>
      </c>
      <c r="K1629" s="1">
        <v>-9.9884033203125011E-6</v>
      </c>
    </row>
    <row r="1630" spans="1:11" x14ac:dyDescent="0.25">
      <c r="A1630" s="1">
        <v>0.52398681640625</v>
      </c>
      <c r="B1630" s="1">
        <v>-1.5786743164062499E-6</v>
      </c>
      <c r="C1630" s="1">
        <v>-4.5736694335937501E-6</v>
      </c>
      <c r="D1630" s="1">
        <v>-3.16802978515625E-6</v>
      </c>
      <c r="E1630" s="1">
        <v>-4.4265747070312495E-6</v>
      </c>
      <c r="F1630" s="1">
        <v>-5.5380249023437498E-6</v>
      </c>
      <c r="G1630" s="1">
        <v>-6.6864013671875005E-6</v>
      </c>
      <c r="H1630" s="1">
        <v>-7.5561523437500004E-6</v>
      </c>
      <c r="I1630" s="1">
        <v>-8.4869384765625004E-6</v>
      </c>
      <c r="J1630" s="1">
        <v>-9.3536376953125015E-6</v>
      </c>
      <c r="K1630" s="1">
        <v>-1.0064697265625001E-5</v>
      </c>
    </row>
    <row r="1631" spans="1:11" x14ac:dyDescent="0.25">
      <c r="A1631" s="1">
        <v>0.52154541015625</v>
      </c>
      <c r="B1631" s="1">
        <v>-1.5942382812499998E-6</v>
      </c>
      <c r="C1631" s="1">
        <v>-4.6166992187499999E-6</v>
      </c>
      <c r="D1631" s="1">
        <v>-3.1951904296875E-6</v>
      </c>
      <c r="E1631" s="1">
        <v>-4.4613647460937496E-6</v>
      </c>
      <c r="F1631" s="1">
        <v>-5.5963134765624996E-6</v>
      </c>
      <c r="G1631" s="1">
        <v>-6.7626953125000006E-6</v>
      </c>
      <c r="H1631" s="1">
        <v>-7.6324462890625014E-6</v>
      </c>
      <c r="I1631" s="1">
        <v>-8.5601806640625008E-6</v>
      </c>
      <c r="J1631" s="1">
        <v>-9.4360351562500009E-6</v>
      </c>
      <c r="K1631" s="1">
        <v>-1.0189819335937501E-5</v>
      </c>
    </row>
    <row r="1632" spans="1:11" x14ac:dyDescent="0.25">
      <c r="A1632" s="1">
        <v>0.51910400390625</v>
      </c>
      <c r="B1632" s="1">
        <v>-1.60858154296875E-6</v>
      </c>
      <c r="C1632" s="1">
        <v>-4.6630859374999997E-6</v>
      </c>
      <c r="D1632" s="1">
        <v>-3.2186889648437498E-6</v>
      </c>
      <c r="E1632" s="1">
        <v>-4.4970703124999997E-6</v>
      </c>
      <c r="F1632" s="1">
        <v>-5.65093994140625E-6</v>
      </c>
      <c r="G1632" s="1">
        <v>-6.7810058593750003E-6</v>
      </c>
      <c r="H1632" s="1">
        <v>-7.7087402343750014E-6</v>
      </c>
      <c r="I1632" s="1">
        <v>-8.6547851562500006E-6</v>
      </c>
      <c r="J1632" s="1">
        <v>-9.5153808593750007E-6</v>
      </c>
      <c r="K1632" s="1">
        <v>-1.0290527343750002E-5</v>
      </c>
    </row>
    <row r="1633" spans="1:11" x14ac:dyDescent="0.25">
      <c r="A1633" s="1">
        <v>0.51666259765625</v>
      </c>
      <c r="B1633" s="1">
        <v>-1.6226196289062498E-6</v>
      </c>
      <c r="C1633" s="1">
        <v>-4.7122192382812497E-6</v>
      </c>
      <c r="D1633" s="1">
        <v>-3.2443237304687501E-6</v>
      </c>
      <c r="E1633" s="1">
        <v>-4.5425415039062495E-6</v>
      </c>
      <c r="F1633" s="1">
        <v>-5.6927490234374995E-6</v>
      </c>
      <c r="G1633" s="1">
        <v>-6.8603515625000008E-6</v>
      </c>
      <c r="H1633" s="1">
        <v>-7.7728271484375011E-6</v>
      </c>
      <c r="I1633" s="1">
        <v>-8.721923828125E-6</v>
      </c>
      <c r="J1633" s="1">
        <v>-9.6069335937500007E-6</v>
      </c>
      <c r="K1633" s="1">
        <v>-1.0330200195312501E-5</v>
      </c>
    </row>
    <row r="1634" spans="1:11" x14ac:dyDescent="0.25">
      <c r="A1634" s="1">
        <v>0.51422119140625</v>
      </c>
      <c r="B1634" s="1">
        <v>-1.64031982421875E-6</v>
      </c>
      <c r="C1634" s="1">
        <v>-4.7363281250000001E-6</v>
      </c>
      <c r="D1634" s="1">
        <v>-3.2730102539062499E-6</v>
      </c>
      <c r="E1634" s="1">
        <v>-4.5782470703124996E-6</v>
      </c>
      <c r="F1634" s="1">
        <v>-5.7434082031249993E-6</v>
      </c>
      <c r="G1634" s="1">
        <v>-6.9274902343750002E-6</v>
      </c>
      <c r="H1634" s="1">
        <v>-7.8186035156250012E-6</v>
      </c>
      <c r="I1634" s="1">
        <v>-8.7860107421875014E-6</v>
      </c>
      <c r="J1634" s="1">
        <v>-9.7137451171875008E-6</v>
      </c>
      <c r="K1634" s="1">
        <v>-1.0421752929687501E-5</v>
      </c>
    </row>
    <row r="1635" spans="1:11" x14ac:dyDescent="0.25">
      <c r="A1635" s="1">
        <v>0.51177978515625</v>
      </c>
      <c r="B1635" s="1">
        <v>-1.6534423828125E-6</v>
      </c>
      <c r="C1635" s="1">
        <v>-4.7735595703125001E-6</v>
      </c>
      <c r="D1635" s="1">
        <v>-3.2943725585937497E-6</v>
      </c>
      <c r="E1635" s="1">
        <v>-4.6200561523437499E-6</v>
      </c>
      <c r="F1635" s="1">
        <v>-5.7940673828125E-6</v>
      </c>
      <c r="G1635" s="1">
        <v>-6.997680664062501E-6</v>
      </c>
      <c r="H1635" s="1">
        <v>-7.8979492187500009E-6</v>
      </c>
      <c r="I1635" s="1">
        <v>-8.8806152343750011E-6</v>
      </c>
      <c r="J1635" s="1">
        <v>-9.7534179687500015E-6</v>
      </c>
      <c r="K1635" s="1">
        <v>-1.0528564453125001E-5</v>
      </c>
    </row>
    <row r="1636" spans="1:11" x14ac:dyDescent="0.25">
      <c r="A1636" s="1">
        <v>0.50933837890625</v>
      </c>
      <c r="B1636" s="1">
        <v>-1.6711425781249999E-6</v>
      </c>
      <c r="C1636" s="1">
        <v>-4.8187255859374995E-6</v>
      </c>
      <c r="D1636" s="1">
        <v>-3.3190917968749999E-6</v>
      </c>
      <c r="E1636" s="1">
        <v>-4.6606445312499998E-6</v>
      </c>
      <c r="F1636" s="1">
        <v>-5.8450317382812493E-6</v>
      </c>
      <c r="G1636" s="1">
        <v>-7.0587158203125002E-6</v>
      </c>
      <c r="H1636" s="1">
        <v>-7.9711914062500013E-6</v>
      </c>
      <c r="I1636" s="1">
        <v>-8.9538574218750015E-6</v>
      </c>
      <c r="J1636" s="1">
        <v>-9.906005859375E-6</v>
      </c>
      <c r="K1636" s="1">
        <v>-1.0617065429687501E-5</v>
      </c>
    </row>
    <row r="1637" spans="1:11" x14ac:dyDescent="0.25">
      <c r="A1637" s="1">
        <v>0.50689697265625</v>
      </c>
      <c r="B1637" s="1">
        <v>-1.6827392578124998E-6</v>
      </c>
      <c r="C1637" s="1">
        <v>-4.8538208007812499E-6</v>
      </c>
      <c r="D1637" s="1">
        <v>-3.3465576171874998E-6</v>
      </c>
      <c r="E1637" s="1">
        <v>-4.6957397460937502E-6</v>
      </c>
      <c r="F1637" s="1">
        <v>-5.8969116210937495E-6</v>
      </c>
      <c r="G1637" s="1">
        <v>-7.1350097656250002E-6</v>
      </c>
      <c r="H1637" s="1">
        <v>-8.0566406250000004E-6</v>
      </c>
      <c r="I1637" s="1">
        <v>-9.0332031250000012E-6</v>
      </c>
      <c r="J1637" s="1">
        <v>-9.9365234375E-6</v>
      </c>
      <c r="K1637" s="1">
        <v>-1.0739135742187501E-5</v>
      </c>
    </row>
    <row r="1638" spans="1:11" x14ac:dyDescent="0.25">
      <c r="A1638" s="1">
        <v>0.50445556640625</v>
      </c>
      <c r="B1638" s="1">
        <v>-1.7016601562499999E-6</v>
      </c>
      <c r="C1638" s="1">
        <v>-4.8782348632812498E-6</v>
      </c>
      <c r="D1638" s="1">
        <v>-3.3715820312499998E-6</v>
      </c>
      <c r="E1638" s="1">
        <v>-4.7308349609374997E-6</v>
      </c>
      <c r="F1638" s="1">
        <v>-5.9588623046874997E-6</v>
      </c>
      <c r="G1638" s="1">
        <v>-7.1807861328125003E-6</v>
      </c>
      <c r="H1638" s="1">
        <v>-8.1329345703125004E-6</v>
      </c>
      <c r="I1638" s="1">
        <v>-9.1217041015625E-6</v>
      </c>
      <c r="J1638" s="1">
        <v>-1.00433349609375E-5</v>
      </c>
      <c r="K1638" s="1">
        <v>-1.083984375E-5</v>
      </c>
    </row>
    <row r="1639" spans="1:11" x14ac:dyDescent="0.25">
      <c r="A1639" s="1">
        <v>0.50201416015625</v>
      </c>
      <c r="B1639" s="1">
        <v>-1.7190551757812499E-6</v>
      </c>
      <c r="C1639" s="1">
        <v>-4.915771484375E-6</v>
      </c>
      <c r="D1639" s="1">
        <v>-3.39630126953125E-6</v>
      </c>
      <c r="E1639" s="1">
        <v>-4.7753906249999994E-6</v>
      </c>
      <c r="F1639" s="1">
        <v>-5.9970092773437497E-6</v>
      </c>
      <c r="G1639" s="1">
        <v>-7.220458984375001E-6</v>
      </c>
      <c r="H1639" s="1">
        <v>-8.1939697265625005E-6</v>
      </c>
      <c r="I1639" s="1">
        <v>-9.2041015625000011E-6</v>
      </c>
      <c r="J1639" s="1">
        <v>-1.0137939453125002E-5</v>
      </c>
      <c r="K1639" s="1">
        <v>-1.0928344726562501E-5</v>
      </c>
    </row>
    <row r="1640" spans="1:11" x14ac:dyDescent="0.25">
      <c r="A1640" s="1">
        <v>0.49957275390625</v>
      </c>
      <c r="B1640" s="1">
        <v>-1.7294311523437499E-6</v>
      </c>
      <c r="C1640" s="1">
        <v>-4.9618530273437495E-6</v>
      </c>
      <c r="D1640" s="1">
        <v>-3.4231567382812498E-6</v>
      </c>
      <c r="E1640" s="1">
        <v>-4.8199462890624999E-6</v>
      </c>
      <c r="F1640" s="1">
        <v>-6.0476684570312495E-6</v>
      </c>
      <c r="G1640" s="1">
        <v>-7.3242187500000006E-6</v>
      </c>
      <c r="H1640" s="1">
        <v>-8.2580566406250002E-6</v>
      </c>
      <c r="I1640" s="1">
        <v>-9.2926025390625015E-6</v>
      </c>
      <c r="J1640" s="1">
        <v>-1.0238647460937501E-5</v>
      </c>
      <c r="K1640" s="1">
        <v>-1.1035156250000001E-5</v>
      </c>
    </row>
    <row r="1641" spans="1:11" x14ac:dyDescent="0.25">
      <c r="A1641" s="1">
        <v>0.49713134765625</v>
      </c>
      <c r="B1641" s="1">
        <v>-1.7523193359375E-6</v>
      </c>
      <c r="C1641" s="1">
        <v>-4.9972534179687494E-6</v>
      </c>
      <c r="D1641" s="1">
        <v>-3.4408569335937497E-6</v>
      </c>
      <c r="E1641" s="1">
        <v>-4.8629760742187497E-6</v>
      </c>
      <c r="F1641" s="1">
        <v>-6.0943603515625005E-6</v>
      </c>
      <c r="G1641" s="1">
        <v>-7.3760986328125008E-6</v>
      </c>
      <c r="H1641" s="1">
        <v>-8.3312988281250006E-6</v>
      </c>
      <c r="I1641" s="1">
        <v>-9.3750000000000009E-6</v>
      </c>
      <c r="J1641" s="1">
        <v>-1.0314941406250001E-5</v>
      </c>
      <c r="K1641" s="1">
        <v>-1.11328125E-5</v>
      </c>
    </row>
    <row r="1642" spans="1:11" x14ac:dyDescent="0.25">
      <c r="A1642" s="1">
        <v>0.49468994140625</v>
      </c>
      <c r="B1642" s="1">
        <v>-1.7620849609375E-6</v>
      </c>
      <c r="C1642" s="1">
        <v>-5.0399780273437497E-6</v>
      </c>
      <c r="D1642" s="1">
        <v>-3.4747314453124997E-6</v>
      </c>
      <c r="E1642" s="1">
        <v>-4.8959350585937497E-6</v>
      </c>
      <c r="F1642" s="1">
        <v>-6.1431884765625002E-6</v>
      </c>
      <c r="G1642" s="1">
        <v>-7.4615478515625007E-6</v>
      </c>
      <c r="H1642" s="1">
        <v>-8.389282226562501E-6</v>
      </c>
      <c r="I1642" s="1">
        <v>-9.4299316406250016E-6</v>
      </c>
      <c r="J1642" s="1">
        <v>-1.0418701171875001E-5</v>
      </c>
      <c r="K1642" s="1">
        <v>-1.1206054687500001E-5</v>
      </c>
    </row>
    <row r="1643" spans="1:11" x14ac:dyDescent="0.25">
      <c r="A1643" s="1">
        <v>0.49224853515625</v>
      </c>
      <c r="B1643" s="1">
        <v>-1.7828369140625E-6</v>
      </c>
      <c r="C1643" s="1">
        <v>-5.0833129882812499E-6</v>
      </c>
      <c r="D1643" s="1">
        <v>-3.4973144531249998E-6</v>
      </c>
      <c r="E1643" s="1">
        <v>-4.9246215820312496E-6</v>
      </c>
      <c r="F1643" s="1">
        <v>-6.1981201171875001E-6</v>
      </c>
      <c r="G1643" s="1">
        <v>-7.5225830078125008E-6</v>
      </c>
      <c r="H1643" s="1">
        <v>-8.4594726562500001E-6</v>
      </c>
      <c r="I1643" s="1">
        <v>-9.527587890625001E-6</v>
      </c>
      <c r="J1643" s="1">
        <v>-1.0498046875000001E-5</v>
      </c>
      <c r="K1643" s="1">
        <v>-1.1312866210937501E-5</v>
      </c>
    </row>
    <row r="1644" spans="1:11" x14ac:dyDescent="0.25">
      <c r="A1644" s="1">
        <v>0.48980712890625</v>
      </c>
      <c r="B1644" s="1">
        <v>-1.7947387695312498E-6</v>
      </c>
      <c r="C1644" s="1">
        <v>-5.1080322265625E-6</v>
      </c>
      <c r="D1644" s="1">
        <v>-3.53607177734375E-6</v>
      </c>
      <c r="E1644" s="1">
        <v>-4.9673461914062499E-6</v>
      </c>
      <c r="F1644" s="1">
        <v>-6.2530517578125008E-6</v>
      </c>
      <c r="G1644" s="1">
        <v>-7.5714111328125005E-6</v>
      </c>
      <c r="H1644" s="1">
        <v>-8.5571289062500012E-6</v>
      </c>
      <c r="I1644" s="1">
        <v>-9.6130371093750001E-6</v>
      </c>
      <c r="J1644" s="1">
        <v>-1.0620117187500001E-5</v>
      </c>
      <c r="K1644" s="1">
        <v>-1.1462402343750001E-5</v>
      </c>
    </row>
    <row r="1645" spans="1:11" x14ac:dyDescent="0.25">
      <c r="A1645" s="1">
        <v>0.48736572265625</v>
      </c>
      <c r="B1645" s="1">
        <v>-1.80694580078125E-6</v>
      </c>
      <c r="C1645" s="1">
        <v>-5.1568603515624997E-6</v>
      </c>
      <c r="D1645" s="1">
        <v>-3.5574340820312498E-6</v>
      </c>
      <c r="E1645" s="1">
        <v>-5.0109863281249995E-6</v>
      </c>
      <c r="F1645" s="1">
        <v>-6.2957763671875003E-6</v>
      </c>
      <c r="G1645" s="1">
        <v>-7.6416015625000003E-6</v>
      </c>
      <c r="H1645" s="1">
        <v>-8.5998535156250015E-6</v>
      </c>
      <c r="I1645" s="1">
        <v>-9.6984863281250008E-6</v>
      </c>
      <c r="J1645" s="1">
        <v>-1.0711669921875001E-5</v>
      </c>
      <c r="K1645" s="1">
        <v>-1.15325927734375E-5</v>
      </c>
    </row>
    <row r="1646" spans="1:11" x14ac:dyDescent="0.25">
      <c r="A1646" s="1">
        <v>0.48492431640625</v>
      </c>
      <c r="B1646" s="1">
        <v>-1.8240356445312499E-6</v>
      </c>
      <c r="C1646" s="1">
        <v>-5.2038574218750001E-6</v>
      </c>
      <c r="D1646" s="1">
        <v>-3.5812377929687499E-6</v>
      </c>
      <c r="E1646" s="1">
        <v>-5.0463867187499994E-6</v>
      </c>
      <c r="F1646" s="1">
        <v>-6.3476562500000006E-6</v>
      </c>
      <c r="G1646" s="1">
        <v>-7.7056884765625001E-6</v>
      </c>
      <c r="H1646" s="1">
        <v>-8.7005615234375006E-6</v>
      </c>
      <c r="I1646" s="1">
        <v>-9.7808837890625002E-6</v>
      </c>
      <c r="J1646" s="1">
        <v>-1.0769653320312501E-5</v>
      </c>
      <c r="K1646" s="1">
        <v>-1.1636352539062501E-5</v>
      </c>
    </row>
    <row r="1647" spans="1:11" x14ac:dyDescent="0.25">
      <c r="A1647" s="1">
        <v>0.48248291015625</v>
      </c>
      <c r="B1647" s="1">
        <v>-1.8447875976562499E-6</v>
      </c>
      <c r="C1647" s="1">
        <v>-5.2252197265624995E-6</v>
      </c>
      <c r="D1647" s="1">
        <v>-3.6068725585937497E-6</v>
      </c>
      <c r="E1647" s="1">
        <v>-5.0973510742187495E-6</v>
      </c>
      <c r="F1647" s="1">
        <v>-6.4056396484375009E-6</v>
      </c>
      <c r="G1647" s="1">
        <v>-7.7850341796874998E-6</v>
      </c>
      <c r="H1647" s="1">
        <v>-8.782958984375E-6</v>
      </c>
      <c r="I1647" s="1">
        <v>-9.881591796875001E-6</v>
      </c>
      <c r="J1647" s="1">
        <v>-1.0931396484375001E-5</v>
      </c>
      <c r="K1647" s="1">
        <v>-1.1712646484375001E-5</v>
      </c>
    </row>
    <row r="1648" spans="1:11" x14ac:dyDescent="0.25">
      <c r="A1648" s="1">
        <v>0.48004150390625</v>
      </c>
      <c r="B1648" s="1">
        <v>-1.8612670898437499E-6</v>
      </c>
      <c r="C1648" s="1">
        <v>-5.2563476562500001E-6</v>
      </c>
      <c r="D1648" s="1">
        <v>-3.6285400390624997E-6</v>
      </c>
      <c r="E1648" s="1">
        <v>-5.1354980468749995E-6</v>
      </c>
      <c r="F1648" s="1">
        <v>-6.4544677734375007E-6</v>
      </c>
      <c r="G1648" s="1">
        <v>-7.8247070312500005E-6</v>
      </c>
      <c r="H1648" s="1">
        <v>-8.8470458984375014E-6</v>
      </c>
      <c r="I1648" s="1">
        <v>-9.9822998046875001E-6</v>
      </c>
      <c r="J1648" s="1">
        <v>-1.0968017578125002E-5</v>
      </c>
      <c r="K1648" s="1">
        <v>-1.1837768554687501E-5</v>
      </c>
    </row>
    <row r="1649" spans="1:11" x14ac:dyDescent="0.25">
      <c r="A1649" s="1">
        <v>0.47760009765625</v>
      </c>
      <c r="B1649" s="1">
        <v>-1.8725585937499999E-6</v>
      </c>
      <c r="C1649" s="1">
        <v>-5.2957153320312497E-6</v>
      </c>
      <c r="D1649" s="1">
        <v>-3.6499023437499999E-6</v>
      </c>
      <c r="E1649" s="1">
        <v>-5.1687622070312498E-6</v>
      </c>
      <c r="F1649" s="1">
        <v>-6.5155029296875007E-6</v>
      </c>
      <c r="G1649" s="1">
        <v>-7.8948974609375013E-6</v>
      </c>
      <c r="H1649" s="1">
        <v>-8.9324951171875005E-6</v>
      </c>
      <c r="I1649" s="1">
        <v>-1.0076904296875001E-5</v>
      </c>
      <c r="J1649" s="1">
        <v>-1.1111450195312501E-5</v>
      </c>
      <c r="K1649" s="1">
        <v>-1.19476318359375E-5</v>
      </c>
    </row>
    <row r="1650" spans="1:11" x14ac:dyDescent="0.25">
      <c r="A1650" s="1">
        <v>0.47515869140625</v>
      </c>
      <c r="B1650" s="1">
        <v>-1.8875122070312499E-6</v>
      </c>
      <c r="C1650" s="1">
        <v>-5.3344726562499995E-6</v>
      </c>
      <c r="D1650" s="1">
        <v>-3.6782836914062499E-6</v>
      </c>
      <c r="E1650" s="1">
        <v>-5.2050781249999997E-6</v>
      </c>
      <c r="F1650" s="1">
        <v>-6.5643310546875004E-6</v>
      </c>
      <c r="G1650" s="1">
        <v>-7.9803466796875003E-6</v>
      </c>
      <c r="H1650" s="1">
        <v>-9.0057373046875009E-6</v>
      </c>
      <c r="I1650" s="1">
        <v>-1.0144042968750001E-5</v>
      </c>
      <c r="J1650" s="1">
        <v>-1.1172485351562501E-5</v>
      </c>
      <c r="K1650" s="1">
        <v>-1.2063598632812501E-5</v>
      </c>
    </row>
    <row r="1651" spans="1:11" x14ac:dyDescent="0.25">
      <c r="A1651" s="1">
        <v>0.47271728515625</v>
      </c>
      <c r="B1651" s="1">
        <v>-1.9097900390624999E-6</v>
      </c>
      <c r="C1651" s="1">
        <v>-5.3759765624999995E-6</v>
      </c>
      <c r="D1651" s="1">
        <v>-3.7045288085937499E-6</v>
      </c>
      <c r="E1651" s="1">
        <v>-5.2435302734375E-6</v>
      </c>
      <c r="F1651" s="1">
        <v>-6.6223144531250008E-6</v>
      </c>
      <c r="G1651" s="1">
        <v>-8.0474853515625014E-6</v>
      </c>
      <c r="H1651" s="1">
        <v>-9.0759277343749999E-6</v>
      </c>
      <c r="I1651" s="1">
        <v>-1.024169921875E-5</v>
      </c>
      <c r="J1651" s="1">
        <v>-1.12884521484375E-5</v>
      </c>
      <c r="K1651" s="1">
        <v>-1.2130737304687501E-5</v>
      </c>
    </row>
    <row r="1652" spans="1:11" x14ac:dyDescent="0.25">
      <c r="A1652" s="1">
        <v>0.47027587890625</v>
      </c>
      <c r="B1652" s="1">
        <v>-1.9265747070312497E-6</v>
      </c>
      <c r="C1652" s="1">
        <v>-5.4125976562499997E-6</v>
      </c>
      <c r="D1652" s="1">
        <v>-3.7301635742187497E-6</v>
      </c>
      <c r="E1652" s="1">
        <v>-5.2954101562499994E-6</v>
      </c>
      <c r="F1652" s="1">
        <v>-6.6772460937500007E-6</v>
      </c>
      <c r="G1652" s="1">
        <v>-8.1115722656250011E-6</v>
      </c>
      <c r="H1652" s="1">
        <v>-9.1552734375000014E-6</v>
      </c>
      <c r="I1652" s="1">
        <v>-1.0333251953125E-5</v>
      </c>
      <c r="J1652" s="1">
        <v>-1.1395263671875E-5</v>
      </c>
      <c r="K1652" s="1">
        <v>-1.2255859375E-5</v>
      </c>
    </row>
    <row r="1653" spans="1:11" x14ac:dyDescent="0.25">
      <c r="A1653" s="1">
        <v>0.46783447265625</v>
      </c>
      <c r="B1653" s="1">
        <v>-1.9375610351562497E-6</v>
      </c>
      <c r="C1653" s="1">
        <v>-5.4428100585937494E-6</v>
      </c>
      <c r="D1653" s="1">
        <v>-3.7530517578124998E-6</v>
      </c>
      <c r="E1653" s="1">
        <v>-5.3320312499999996E-6</v>
      </c>
      <c r="F1653" s="1">
        <v>-6.7169189453125005E-6</v>
      </c>
      <c r="G1653" s="1">
        <v>-8.1817626953125002E-6</v>
      </c>
      <c r="H1653" s="1">
        <v>-9.2254638671875004E-6</v>
      </c>
      <c r="I1653" s="1">
        <v>-1.0388183593750001E-5</v>
      </c>
      <c r="J1653" s="1">
        <v>-1.1462402343750001E-5</v>
      </c>
      <c r="K1653" s="1">
        <v>-1.2353515625000001E-5</v>
      </c>
    </row>
    <row r="1654" spans="1:11" x14ac:dyDescent="0.25">
      <c r="A1654" s="1">
        <v>0.46539306640625</v>
      </c>
      <c r="B1654" s="1">
        <v>-1.9519042968750001E-6</v>
      </c>
      <c r="C1654" s="1">
        <v>-5.4809570312499994E-6</v>
      </c>
      <c r="D1654" s="1">
        <v>-3.78082275390625E-6</v>
      </c>
      <c r="E1654" s="1">
        <v>-5.3619384765624998E-6</v>
      </c>
      <c r="F1654" s="1">
        <v>-6.7840576171875008E-6</v>
      </c>
      <c r="G1654" s="1">
        <v>-8.2580566406250002E-6</v>
      </c>
      <c r="H1654" s="1">
        <v>-9.3017578125000005E-6</v>
      </c>
      <c r="I1654" s="1">
        <v>-1.0504150390625E-5</v>
      </c>
      <c r="J1654" s="1">
        <v>-1.15814208984375E-5</v>
      </c>
      <c r="K1654" s="1">
        <v>-1.2475585937500002E-5</v>
      </c>
    </row>
    <row r="1655" spans="1:11" x14ac:dyDescent="0.25">
      <c r="A1655" s="1">
        <v>0.46295166015625</v>
      </c>
      <c r="B1655" s="1">
        <v>-1.96624755859375E-6</v>
      </c>
      <c r="C1655" s="1">
        <v>-5.5337524414062497E-6</v>
      </c>
      <c r="D1655" s="1">
        <v>-3.80157470703125E-6</v>
      </c>
      <c r="E1655" s="1">
        <v>-5.3991699218749998E-6</v>
      </c>
      <c r="F1655" s="1">
        <v>-6.8389892578125007E-6</v>
      </c>
      <c r="G1655" s="1">
        <v>-8.3221435546874999E-6</v>
      </c>
      <c r="H1655" s="1">
        <v>-9.3872070312500012E-6</v>
      </c>
      <c r="I1655" s="1">
        <v>-1.0598754882812502E-5</v>
      </c>
      <c r="J1655" s="1">
        <v>-1.16729736328125E-5</v>
      </c>
      <c r="K1655" s="1">
        <v>-1.2582397460937502E-5</v>
      </c>
    </row>
    <row r="1656" spans="1:11" x14ac:dyDescent="0.25">
      <c r="A1656" s="1">
        <v>0.46051025390625</v>
      </c>
      <c r="B1656" s="1">
        <v>-1.9842529296874998E-6</v>
      </c>
      <c r="C1656" s="1">
        <v>-5.5511474609374993E-6</v>
      </c>
      <c r="D1656" s="1">
        <v>-3.8259887695312494E-6</v>
      </c>
      <c r="E1656" s="1">
        <v>-5.4449462890624999E-6</v>
      </c>
      <c r="F1656" s="1">
        <v>-6.8725585937500003E-6</v>
      </c>
      <c r="G1656" s="1">
        <v>-8.3923339843750007E-6</v>
      </c>
      <c r="H1656" s="1">
        <v>-9.4635009765625013E-6</v>
      </c>
      <c r="I1656" s="1">
        <v>-1.0699462890625001E-5</v>
      </c>
      <c r="J1656" s="1">
        <v>-1.1785888671875001E-5</v>
      </c>
      <c r="K1656" s="1">
        <v>-1.2689208984375002E-5</v>
      </c>
    </row>
    <row r="1657" spans="1:11" x14ac:dyDescent="0.25">
      <c r="A1657" s="1">
        <v>0.45806884765625</v>
      </c>
      <c r="B1657" s="1">
        <v>-2.0010375976562501E-6</v>
      </c>
      <c r="C1657" s="1">
        <v>-5.5889892578124999E-6</v>
      </c>
      <c r="D1657" s="1">
        <v>-3.8513183593750002E-6</v>
      </c>
      <c r="E1657" s="1">
        <v>-5.4739379882812501E-6</v>
      </c>
      <c r="F1657" s="1">
        <v>-6.9396972656250006E-6</v>
      </c>
      <c r="G1657" s="1">
        <v>-8.4564208984375004E-6</v>
      </c>
      <c r="H1657" s="1">
        <v>-9.5458984375000007E-6</v>
      </c>
      <c r="I1657" s="1">
        <v>-1.077880859375E-5</v>
      </c>
      <c r="J1657" s="1">
        <v>-1.1877441406250001E-5</v>
      </c>
      <c r="K1657" s="1">
        <v>-1.2780761718750002E-5</v>
      </c>
    </row>
    <row r="1658" spans="1:11" x14ac:dyDescent="0.25">
      <c r="A1658" s="1">
        <v>0.45562744140625</v>
      </c>
      <c r="B1658" s="1">
        <v>-2.0175170898437501E-6</v>
      </c>
      <c r="C1658" s="1">
        <v>-5.6265258789062493E-6</v>
      </c>
      <c r="D1658" s="1">
        <v>-3.8778686523437496E-6</v>
      </c>
      <c r="E1658" s="1">
        <v>-5.5291748046874994E-6</v>
      </c>
      <c r="F1658" s="1">
        <v>-6.9915771484375008E-6</v>
      </c>
      <c r="G1658" s="1">
        <v>-8.5296630859375008E-6</v>
      </c>
      <c r="H1658" s="1">
        <v>-9.6221923828125008E-6</v>
      </c>
      <c r="I1658" s="1">
        <v>-1.0879516601562501E-5</v>
      </c>
      <c r="J1658" s="1">
        <v>-1.1984252929687501E-5</v>
      </c>
      <c r="K1658" s="1">
        <v>-1.2927246093750001E-5</v>
      </c>
    </row>
    <row r="1659" spans="1:11" x14ac:dyDescent="0.25">
      <c r="A1659" s="1">
        <v>0.45318603515625</v>
      </c>
      <c r="B1659" s="1">
        <v>-2.0349121093750001E-6</v>
      </c>
      <c r="C1659" s="1">
        <v>-5.6594848632812501E-6</v>
      </c>
      <c r="D1659" s="1">
        <v>-3.8973999023437497E-6</v>
      </c>
      <c r="E1659" s="1">
        <v>-5.5682373046874995E-6</v>
      </c>
      <c r="F1659" s="1">
        <v>-7.0465087890625007E-6</v>
      </c>
      <c r="G1659" s="1">
        <v>-8.6059570312500009E-6</v>
      </c>
      <c r="H1659" s="1">
        <v>-9.7290039062500008E-6</v>
      </c>
      <c r="I1659" s="1">
        <v>-1.0998535156250002E-5</v>
      </c>
      <c r="J1659" s="1">
        <v>-1.2100219726562501E-5</v>
      </c>
      <c r="K1659" s="1">
        <v>-1.3006591796875001E-5</v>
      </c>
    </row>
    <row r="1660" spans="1:11" x14ac:dyDescent="0.25">
      <c r="A1660" s="1">
        <v>0.45074462890625</v>
      </c>
      <c r="B1660" s="1">
        <v>-2.04833984375E-6</v>
      </c>
      <c r="C1660" s="1">
        <v>-5.7015991210937499E-6</v>
      </c>
      <c r="D1660" s="1">
        <v>-3.9218139648437496E-6</v>
      </c>
      <c r="E1660" s="1">
        <v>-5.5865478515625E-6</v>
      </c>
      <c r="F1660" s="1">
        <v>-7.0831298828125009E-6</v>
      </c>
      <c r="G1660" s="1">
        <v>-8.6914062499999999E-6</v>
      </c>
      <c r="H1660" s="1">
        <v>-9.8205566406250009E-6</v>
      </c>
      <c r="I1660" s="1">
        <v>-1.1080932617187501E-5</v>
      </c>
      <c r="J1660" s="1">
        <v>-1.2222290039062501E-5</v>
      </c>
      <c r="K1660" s="1">
        <v>-1.3143920898437501E-5</v>
      </c>
    </row>
    <row r="1661" spans="1:11" x14ac:dyDescent="0.25">
      <c r="A1661" s="1">
        <v>0.44830322265625</v>
      </c>
      <c r="B1661" s="1">
        <v>-2.06787109375E-6</v>
      </c>
      <c r="C1661" s="1">
        <v>-5.7299804687499995E-6</v>
      </c>
      <c r="D1661" s="1">
        <v>-3.9373779296874999E-6</v>
      </c>
      <c r="E1661" s="1">
        <v>-5.6460571289062494E-6</v>
      </c>
      <c r="F1661" s="1">
        <v>-7.1411132812500004E-6</v>
      </c>
      <c r="G1661" s="1">
        <v>-8.7615966796875007E-6</v>
      </c>
      <c r="H1661" s="1">
        <v>-9.8846435546875006E-6</v>
      </c>
      <c r="I1661" s="1">
        <v>-1.1169433593750001E-5</v>
      </c>
      <c r="J1661" s="1">
        <v>-1.231689453125E-5</v>
      </c>
      <c r="K1661" s="1">
        <v>-1.3235473632812501E-5</v>
      </c>
    </row>
    <row r="1662" spans="1:11" x14ac:dyDescent="0.25">
      <c r="A1662" s="1">
        <v>0.44586181640625</v>
      </c>
      <c r="B1662" s="1">
        <v>-2.078857421875E-6</v>
      </c>
      <c r="C1662" s="1">
        <v>-5.7638549804687495E-6</v>
      </c>
      <c r="D1662" s="1">
        <v>-3.96209716796875E-6</v>
      </c>
      <c r="E1662" s="1">
        <v>-5.6921386718749997E-6</v>
      </c>
      <c r="F1662" s="1">
        <v>-7.2082519531250006E-6</v>
      </c>
      <c r="G1662" s="1">
        <v>-8.8348388671875011E-6</v>
      </c>
      <c r="H1662" s="1">
        <v>-9.9700927734375014E-6</v>
      </c>
      <c r="I1662" s="1">
        <v>-1.1279296875000001E-5</v>
      </c>
      <c r="J1662" s="1">
        <v>-1.2429809570312502E-5</v>
      </c>
      <c r="K1662" s="1">
        <v>-1.3388061523437501E-5</v>
      </c>
    </row>
    <row r="1663" spans="1:11" x14ac:dyDescent="0.25">
      <c r="A1663" s="1">
        <v>0.44342041015625</v>
      </c>
      <c r="B1663" s="1">
        <v>-2.09625244140625E-6</v>
      </c>
      <c r="C1663" s="1">
        <v>-5.8062744140624995E-6</v>
      </c>
      <c r="D1663" s="1">
        <v>-3.9962768554687495E-6</v>
      </c>
      <c r="E1663" s="1">
        <v>-5.7290649414062494E-6</v>
      </c>
      <c r="F1663" s="1">
        <v>-7.2570800781250003E-6</v>
      </c>
      <c r="G1663" s="1">
        <v>-8.8989257812500008E-6</v>
      </c>
      <c r="H1663" s="1">
        <v>-1.0040283203125E-5</v>
      </c>
      <c r="I1663" s="1">
        <v>-1.1376953125000001E-5</v>
      </c>
      <c r="J1663" s="1">
        <v>-1.2530517578125001E-5</v>
      </c>
      <c r="K1663" s="1">
        <v>-1.3531494140625E-5</v>
      </c>
    </row>
    <row r="1664" spans="1:11" x14ac:dyDescent="0.25">
      <c r="A1664" s="1">
        <v>0.44097900390625</v>
      </c>
      <c r="B1664" s="1">
        <v>-2.1075439453124999E-6</v>
      </c>
      <c r="C1664" s="1">
        <v>-5.8367919921874996E-6</v>
      </c>
      <c r="D1664" s="1">
        <v>-4.0161132812499998E-6</v>
      </c>
      <c r="E1664" s="1">
        <v>-5.75927734375E-6</v>
      </c>
      <c r="F1664" s="1">
        <v>-7.3028564453125004E-6</v>
      </c>
      <c r="G1664" s="1">
        <v>-8.9660644531250002E-6</v>
      </c>
      <c r="H1664" s="1">
        <v>-1.0128784179687501E-5</v>
      </c>
      <c r="I1664" s="1">
        <v>-1.1459350585937502E-5</v>
      </c>
      <c r="J1664" s="1">
        <v>-1.2664794921875001E-5</v>
      </c>
      <c r="K1664" s="1">
        <v>-1.3635253906250001E-5</v>
      </c>
    </row>
    <row r="1665" spans="1:11" x14ac:dyDescent="0.25">
      <c r="A1665" s="1">
        <v>0.43853759765625</v>
      </c>
      <c r="B1665" s="1">
        <v>-2.1273803710937498E-6</v>
      </c>
      <c r="C1665" s="1">
        <v>-5.872802734375E-6</v>
      </c>
      <c r="D1665" s="1">
        <v>-4.0405273437499997E-6</v>
      </c>
      <c r="E1665" s="1">
        <v>-5.8050537109375E-6</v>
      </c>
      <c r="F1665" s="1">
        <v>-7.3547363281250006E-6</v>
      </c>
      <c r="G1665" s="1">
        <v>-9.0545654296875006E-6</v>
      </c>
      <c r="H1665" s="1">
        <v>-1.0208129882812501E-5</v>
      </c>
      <c r="I1665" s="1">
        <v>-1.15631103515625E-5</v>
      </c>
      <c r="J1665" s="1">
        <v>-1.2777709960937501E-5</v>
      </c>
      <c r="K1665" s="1">
        <v>-1.3714599609375001E-5</v>
      </c>
    </row>
    <row r="1666" spans="1:11" x14ac:dyDescent="0.25">
      <c r="A1666" s="1">
        <v>0.43609619140625</v>
      </c>
      <c r="B1666" s="1">
        <v>-2.1426391601562498E-6</v>
      </c>
      <c r="C1666" s="1">
        <v>-5.9152221679687501E-6</v>
      </c>
      <c r="D1666" s="1">
        <v>-4.063720703125E-6</v>
      </c>
      <c r="E1666" s="1">
        <v>-5.8328247070312498E-6</v>
      </c>
      <c r="F1666" s="1">
        <v>-7.4096679687500005E-6</v>
      </c>
      <c r="G1666" s="1">
        <v>-9.1094970703125013E-6</v>
      </c>
      <c r="H1666" s="1">
        <v>-1.0302734375E-5</v>
      </c>
      <c r="I1666" s="1">
        <v>-1.16729736328125E-5</v>
      </c>
      <c r="J1666" s="1">
        <v>-1.28875732421875E-5</v>
      </c>
      <c r="K1666" s="1">
        <v>-1.3867187500000001E-5</v>
      </c>
    </row>
    <row r="1667" spans="1:11" x14ac:dyDescent="0.25">
      <c r="A1667" s="1">
        <v>0.43365478515625</v>
      </c>
      <c r="B1667" s="1">
        <v>-2.1609497070312499E-6</v>
      </c>
      <c r="C1667" s="1">
        <v>-5.9484863281249995E-6</v>
      </c>
      <c r="D1667" s="1">
        <v>-4.0838623046874998E-6</v>
      </c>
      <c r="E1667" s="1">
        <v>-5.8816528320312495E-6</v>
      </c>
      <c r="F1667" s="1">
        <v>-7.4798583984375004E-6</v>
      </c>
      <c r="G1667" s="1">
        <v>-9.2041015625000011E-6</v>
      </c>
      <c r="H1667" s="1">
        <v>-1.0369873046875001E-5</v>
      </c>
      <c r="I1667" s="1">
        <v>-1.1755371093750001E-5</v>
      </c>
      <c r="J1667" s="1">
        <v>-1.3006591796875001E-5</v>
      </c>
      <c r="K1667" s="1">
        <v>-1.3980102539062502E-5</v>
      </c>
    </row>
    <row r="1668" spans="1:11" x14ac:dyDescent="0.25">
      <c r="A1668" s="1">
        <v>0.43121337890625</v>
      </c>
      <c r="B1668" s="1">
        <v>-2.1722412109374998E-6</v>
      </c>
      <c r="C1668" s="1">
        <v>-5.9747314453124994E-6</v>
      </c>
      <c r="D1668" s="1">
        <v>-4.1116333007812497E-6</v>
      </c>
      <c r="E1668" s="1">
        <v>-5.90667724609375E-6</v>
      </c>
      <c r="F1668" s="1">
        <v>-7.5256347656250004E-6</v>
      </c>
      <c r="G1668" s="1">
        <v>-9.2773437500000015E-6</v>
      </c>
      <c r="H1668" s="1">
        <v>-1.0467529296875001E-5</v>
      </c>
      <c r="I1668" s="1">
        <v>-1.1868286132812501E-5</v>
      </c>
      <c r="J1668" s="1">
        <v>-1.3110351562500001E-5</v>
      </c>
      <c r="K1668" s="1">
        <v>-1.4083862304687501E-5</v>
      </c>
    </row>
    <row r="1669" spans="1:11" x14ac:dyDescent="0.25">
      <c r="A1669" s="1">
        <v>0.42877197265625</v>
      </c>
      <c r="B1669" s="1">
        <v>-2.1893310546874999E-6</v>
      </c>
      <c r="C1669" s="1">
        <v>-6.0189819335937497E-6</v>
      </c>
      <c r="D1669" s="1">
        <v>-4.1308593749999994E-6</v>
      </c>
      <c r="E1669" s="1">
        <v>-5.9588623046874997E-6</v>
      </c>
      <c r="F1669" s="1">
        <v>-7.5683593750000008E-6</v>
      </c>
      <c r="G1669" s="1">
        <v>-9.3566894531250012E-6</v>
      </c>
      <c r="H1669" s="1">
        <v>-1.053466796875E-5</v>
      </c>
      <c r="I1669" s="1">
        <v>-1.1984252929687501E-5</v>
      </c>
      <c r="J1669" s="1">
        <v>-1.3244628906250002E-5</v>
      </c>
      <c r="K1669" s="1">
        <v>-1.4215087890625001E-5</v>
      </c>
    </row>
    <row r="1670" spans="1:11" x14ac:dyDescent="0.25">
      <c r="A1670" s="1">
        <v>0.42633056640625</v>
      </c>
      <c r="B1670" s="1">
        <v>-2.2030639648437497E-6</v>
      </c>
      <c r="C1670" s="1">
        <v>-6.0485839843750005E-6</v>
      </c>
      <c r="D1670" s="1">
        <v>-4.1540527343749997E-6</v>
      </c>
      <c r="E1670" s="1">
        <v>-5.9994506835937496E-6</v>
      </c>
      <c r="F1670" s="1">
        <v>-7.6232910156250007E-6</v>
      </c>
      <c r="G1670" s="1">
        <v>-9.4390869140625006E-6</v>
      </c>
      <c r="H1670" s="1">
        <v>-1.0650634765625001E-5</v>
      </c>
      <c r="I1670" s="1">
        <v>-1.2081909179687501E-5</v>
      </c>
      <c r="J1670" s="1">
        <v>-1.3348388671875E-5</v>
      </c>
      <c r="K1670" s="1">
        <v>-1.4389038085937501E-5</v>
      </c>
    </row>
    <row r="1671" spans="1:11" x14ac:dyDescent="0.25">
      <c r="A1671" s="1">
        <v>0.42388916015625</v>
      </c>
      <c r="B1671" s="1">
        <v>-2.21771240234375E-6</v>
      </c>
      <c r="C1671" s="1">
        <v>-6.0699462890625006E-6</v>
      </c>
      <c r="D1671" s="1">
        <v>-4.1802978515624997E-6</v>
      </c>
      <c r="E1671" s="1">
        <v>-6.0351562499999997E-6</v>
      </c>
      <c r="F1671" s="1">
        <v>-7.6873779296875004E-6</v>
      </c>
      <c r="G1671" s="1">
        <v>-9.5062255859375E-6</v>
      </c>
      <c r="H1671" s="1">
        <v>-1.0708618164062501E-5</v>
      </c>
      <c r="I1671" s="1">
        <v>-1.2219238281250001E-5</v>
      </c>
      <c r="J1671" s="1">
        <v>-1.3470458984375E-5</v>
      </c>
      <c r="K1671" s="1">
        <v>-1.4511108398437501E-5</v>
      </c>
    </row>
    <row r="1672" spans="1:11" x14ac:dyDescent="0.25">
      <c r="A1672" s="1">
        <v>0.42144775390625</v>
      </c>
      <c r="B1672" s="1">
        <v>-2.2341918945312499E-6</v>
      </c>
      <c r="C1672" s="1">
        <v>-6.1096191406250005E-6</v>
      </c>
      <c r="D1672" s="1">
        <v>-4.2031860351562497E-6</v>
      </c>
      <c r="E1672" s="1">
        <v>-6.0729980468750003E-6</v>
      </c>
      <c r="F1672" s="1">
        <v>-7.7392578125000015E-6</v>
      </c>
      <c r="G1672" s="1">
        <v>-9.5886230468750011E-6</v>
      </c>
      <c r="H1672" s="1">
        <v>-1.08123779296875E-5</v>
      </c>
      <c r="I1672" s="1">
        <v>-1.2280273437500001E-5</v>
      </c>
      <c r="J1672" s="1">
        <v>-1.3565063476562502E-5</v>
      </c>
      <c r="K1672" s="1">
        <v>-1.4620971679687501E-5</v>
      </c>
    </row>
    <row r="1673" spans="1:11" x14ac:dyDescent="0.25">
      <c r="A1673" s="1">
        <v>0.41900634765625</v>
      </c>
      <c r="B1673" s="1">
        <v>-2.2454833984374998E-6</v>
      </c>
      <c r="C1673" s="1">
        <v>-6.1523437500000009E-6</v>
      </c>
      <c r="D1673" s="1">
        <v>-4.2181396484374994E-6</v>
      </c>
      <c r="E1673" s="1">
        <v>-6.1218261718750009E-6</v>
      </c>
      <c r="F1673" s="1">
        <v>-7.8063964843750008E-6</v>
      </c>
      <c r="G1673" s="1">
        <v>-9.6832275390625008E-6</v>
      </c>
      <c r="H1673" s="1">
        <v>-1.0897827148437501E-5</v>
      </c>
      <c r="I1673" s="1">
        <v>-1.2390136718750001E-5</v>
      </c>
      <c r="J1673" s="1">
        <v>-1.3693237304687501E-5</v>
      </c>
      <c r="K1673" s="1">
        <v>-1.4730834960937501E-5</v>
      </c>
    </row>
    <row r="1674" spans="1:11" x14ac:dyDescent="0.25">
      <c r="A1674" s="1">
        <v>0.41656494140625</v>
      </c>
      <c r="B1674" s="1">
        <v>-2.2683715820312498E-6</v>
      </c>
      <c r="C1674" s="1">
        <v>-6.1828613281250009E-6</v>
      </c>
      <c r="D1674" s="1">
        <v>-4.2446899414062497E-6</v>
      </c>
      <c r="E1674" s="1">
        <v>-6.1584472656250002E-6</v>
      </c>
      <c r="F1674" s="1">
        <v>-7.8582763671875002E-6</v>
      </c>
      <c r="G1674" s="1">
        <v>-9.7534179687500015E-6</v>
      </c>
      <c r="H1674" s="1">
        <v>-1.0986328125000001E-5</v>
      </c>
      <c r="I1674" s="1">
        <v>-1.24725341796875E-5</v>
      </c>
      <c r="J1674" s="1">
        <v>-1.3827514648437502E-5</v>
      </c>
      <c r="K1674" s="1">
        <v>-1.4886474609375002E-5</v>
      </c>
    </row>
    <row r="1675" spans="1:11" x14ac:dyDescent="0.25">
      <c r="A1675" s="1">
        <v>0.41412353515625</v>
      </c>
      <c r="B1675" s="1">
        <v>-2.2811889648437499E-6</v>
      </c>
      <c r="C1675" s="1">
        <v>-6.2164306640625006E-6</v>
      </c>
      <c r="D1675" s="1">
        <v>-4.2733764648437496E-6</v>
      </c>
      <c r="E1675" s="1">
        <v>-6.2011718750000006E-6</v>
      </c>
      <c r="F1675" s="1">
        <v>-7.9223632812499999E-6</v>
      </c>
      <c r="G1675" s="1">
        <v>-9.8266601562500003E-6</v>
      </c>
      <c r="H1675" s="1">
        <v>-1.1065673828125001E-5</v>
      </c>
      <c r="I1675" s="1">
        <v>-1.2603759765625001E-5</v>
      </c>
      <c r="J1675" s="1">
        <v>-1.3952636718750002E-5</v>
      </c>
      <c r="K1675" s="1">
        <v>-1.5008544921875E-5</v>
      </c>
    </row>
    <row r="1676" spans="1:11" x14ac:dyDescent="0.25">
      <c r="A1676" s="1">
        <v>0.41168212890625</v>
      </c>
      <c r="B1676" s="1">
        <v>-2.29400634765625E-6</v>
      </c>
      <c r="C1676" s="1">
        <v>-6.2500000000000003E-6</v>
      </c>
      <c r="D1676" s="1">
        <v>-4.293212890625E-6</v>
      </c>
      <c r="E1676" s="1">
        <v>-6.2347412109375003E-6</v>
      </c>
      <c r="F1676" s="1">
        <v>-7.9711914062500013E-6</v>
      </c>
      <c r="G1676" s="1">
        <v>-9.912109375000001E-6</v>
      </c>
      <c r="H1676" s="1">
        <v>-1.1163330078125E-5</v>
      </c>
      <c r="I1676" s="1">
        <v>-1.2713623046875001E-5</v>
      </c>
      <c r="J1676" s="1">
        <v>-1.4065551757812501E-5</v>
      </c>
      <c r="K1676" s="1">
        <v>-1.5130615234375001E-5</v>
      </c>
    </row>
    <row r="1677" spans="1:11" x14ac:dyDescent="0.25">
      <c r="A1677" s="1">
        <v>0.40924072265625</v>
      </c>
      <c r="B1677" s="1">
        <v>-2.3086547851562498E-6</v>
      </c>
      <c r="C1677" s="1">
        <v>-6.2866210937500005E-6</v>
      </c>
      <c r="D1677" s="1">
        <v>-4.3154907226562494E-6</v>
      </c>
      <c r="E1677" s="1">
        <v>-6.2713623046875005E-6</v>
      </c>
      <c r="F1677" s="1">
        <v>-8.0230712890625007E-6</v>
      </c>
      <c r="G1677" s="1">
        <v>-9.9914550781250007E-6</v>
      </c>
      <c r="H1677" s="1">
        <v>-1.12274169921875E-5</v>
      </c>
      <c r="I1677" s="1">
        <v>-1.2805175781250001E-5</v>
      </c>
      <c r="J1677" s="1">
        <v>-1.4215087890625001E-5</v>
      </c>
      <c r="K1677" s="1">
        <v>-1.5304565429687502E-5</v>
      </c>
    </row>
    <row r="1678" spans="1:11" x14ac:dyDescent="0.25">
      <c r="A1678" s="1">
        <v>0.40679931640625</v>
      </c>
      <c r="B1678" s="1">
        <v>-2.3281860351562499E-6</v>
      </c>
      <c r="C1678" s="1">
        <v>-6.3262939453125004E-6</v>
      </c>
      <c r="D1678" s="1">
        <v>-4.3420410156249997E-6</v>
      </c>
      <c r="E1678" s="1">
        <v>-6.3201904296875002E-6</v>
      </c>
      <c r="F1678" s="1">
        <v>-8.0688476562500007E-6</v>
      </c>
      <c r="G1678" s="1">
        <v>-1.0083007812500001E-5</v>
      </c>
      <c r="H1678" s="1">
        <v>-1.1334228515625E-5</v>
      </c>
      <c r="I1678" s="1">
        <v>-1.2939453125000001E-5</v>
      </c>
      <c r="J1678" s="1">
        <v>-1.4331054687500001E-5</v>
      </c>
      <c r="K1678" s="1">
        <v>-1.5399169921875001E-5</v>
      </c>
    </row>
    <row r="1679" spans="1:11" x14ac:dyDescent="0.25">
      <c r="A1679" s="1">
        <v>0.40435791015625</v>
      </c>
      <c r="B1679" s="1">
        <v>-2.3425292968749998E-6</v>
      </c>
      <c r="C1679" s="1">
        <v>-6.3507080078125002E-6</v>
      </c>
      <c r="D1679" s="1">
        <v>-4.3695068359375001E-6</v>
      </c>
      <c r="E1679" s="1">
        <v>-6.3629150390625006E-6</v>
      </c>
      <c r="F1679" s="1">
        <v>-8.1390380859375015E-6</v>
      </c>
      <c r="G1679" s="1">
        <v>-1.0156250000000001E-5</v>
      </c>
      <c r="H1679" s="1">
        <v>-1.1422729492187501E-5</v>
      </c>
      <c r="I1679" s="1">
        <v>-1.3058471679687502E-5</v>
      </c>
      <c r="J1679" s="1">
        <v>-1.4428710937500002E-5</v>
      </c>
      <c r="K1679" s="1">
        <v>-1.5533447265625E-5</v>
      </c>
    </row>
    <row r="1680" spans="1:11" x14ac:dyDescent="0.25">
      <c r="A1680" s="1">
        <v>0.40191650390625</v>
      </c>
      <c r="B1680" s="1">
        <v>-2.35626220703125E-6</v>
      </c>
      <c r="C1680" s="1">
        <v>-6.3812255859375002E-6</v>
      </c>
      <c r="D1680" s="1">
        <v>-4.3829345703124999E-6</v>
      </c>
      <c r="E1680" s="1">
        <v>-6.4025878906250004E-6</v>
      </c>
      <c r="F1680" s="1">
        <v>-8.2031250000000012E-6</v>
      </c>
      <c r="G1680" s="1">
        <v>-1.0232543945312501E-5</v>
      </c>
      <c r="H1680" s="1">
        <v>-1.1529541015625001E-5</v>
      </c>
      <c r="I1680" s="1">
        <v>-1.3186645507812501E-5</v>
      </c>
      <c r="J1680" s="1">
        <v>-1.4584350585937501E-5</v>
      </c>
      <c r="K1680" s="1">
        <v>-1.5673828125000002E-5</v>
      </c>
    </row>
    <row r="1681" spans="1:11" x14ac:dyDescent="0.25">
      <c r="A1681" s="1">
        <v>0.39947509765625</v>
      </c>
      <c r="B1681" s="1">
        <v>-2.3663330078124999E-6</v>
      </c>
      <c r="C1681" s="1">
        <v>-6.4270019531250003E-6</v>
      </c>
      <c r="D1681" s="1">
        <v>-4.4073486328124998E-6</v>
      </c>
      <c r="E1681" s="1">
        <v>-6.4392089843750006E-6</v>
      </c>
      <c r="F1681" s="1">
        <v>-8.2580566406250002E-6</v>
      </c>
      <c r="G1681" s="1">
        <v>-1.03057861328125E-5</v>
      </c>
      <c r="H1681" s="1">
        <v>-1.1633300781250001E-5</v>
      </c>
      <c r="I1681" s="1">
        <v>-1.3259887695312502E-5</v>
      </c>
      <c r="J1681" s="1">
        <v>-1.4703369140625002E-5</v>
      </c>
      <c r="K1681" s="1">
        <v>-1.5786743164062503E-5</v>
      </c>
    </row>
    <row r="1682" spans="1:11" x14ac:dyDescent="0.25">
      <c r="A1682" s="1">
        <v>0.39703369140625</v>
      </c>
      <c r="B1682" s="1">
        <v>-2.38250732421875E-6</v>
      </c>
      <c r="C1682" s="1">
        <v>-6.4544677734375007E-6</v>
      </c>
      <c r="D1682" s="1">
        <v>-4.4305419921875001E-6</v>
      </c>
      <c r="E1682" s="1">
        <v>-6.4849853515625007E-6</v>
      </c>
      <c r="F1682" s="1">
        <v>-8.3251953125000013E-6</v>
      </c>
      <c r="G1682" s="1">
        <v>-1.0391235351562501E-5</v>
      </c>
      <c r="H1682" s="1">
        <v>-1.1709594726562501E-5</v>
      </c>
      <c r="I1682" s="1">
        <v>-1.337890625E-5</v>
      </c>
      <c r="J1682" s="1">
        <v>-1.4831542968750001E-5</v>
      </c>
      <c r="K1682" s="1">
        <v>-1.5951538085937502E-5</v>
      </c>
    </row>
    <row r="1683" spans="1:11" x14ac:dyDescent="0.25">
      <c r="A1683" s="1">
        <v>0.39459228515625</v>
      </c>
      <c r="B1683" s="1">
        <v>-2.4057006835937499E-6</v>
      </c>
      <c r="C1683" s="1">
        <v>-6.4910888671875009E-6</v>
      </c>
      <c r="D1683" s="1">
        <v>-4.4577026367187502E-6</v>
      </c>
      <c r="E1683" s="1">
        <v>-6.5216064453125009E-6</v>
      </c>
      <c r="F1683" s="1">
        <v>-8.367919921875E-6</v>
      </c>
      <c r="G1683" s="1">
        <v>-1.0516357421875001E-5</v>
      </c>
      <c r="H1683" s="1">
        <v>-1.1801147460937501E-5</v>
      </c>
      <c r="I1683" s="1">
        <v>-1.3528442382812501E-5</v>
      </c>
      <c r="J1683" s="1">
        <v>-1.4990234375000001E-5</v>
      </c>
      <c r="K1683" s="1">
        <v>-1.6079711914062501E-5</v>
      </c>
    </row>
    <row r="1684" spans="1:11" x14ac:dyDescent="0.25">
      <c r="A1684" s="1">
        <v>0.39215087890625</v>
      </c>
      <c r="B1684" s="1">
        <v>-2.4191284179687498E-6</v>
      </c>
      <c r="C1684" s="1">
        <v>-6.5155029296875007E-6</v>
      </c>
      <c r="D1684" s="1">
        <v>-4.47784423828125E-6</v>
      </c>
      <c r="E1684" s="1">
        <v>-6.5643310546875004E-6</v>
      </c>
      <c r="F1684" s="1">
        <v>-8.4320068359375014E-6</v>
      </c>
      <c r="G1684" s="1">
        <v>-1.0586547851562501E-5</v>
      </c>
      <c r="H1684" s="1">
        <v>-1.1895751953125001E-5</v>
      </c>
      <c r="I1684" s="1">
        <v>-1.3616943359375001E-5</v>
      </c>
      <c r="J1684" s="1">
        <v>-1.5093994140625001E-5</v>
      </c>
      <c r="K1684" s="1">
        <v>-1.6232299804687501E-5</v>
      </c>
    </row>
    <row r="1685" spans="1:11" x14ac:dyDescent="0.25">
      <c r="A1685" s="1">
        <v>0.38970947265625</v>
      </c>
      <c r="B1685" s="1">
        <v>-2.4270629882812497E-6</v>
      </c>
      <c r="C1685" s="1">
        <v>-6.5490722656250004E-6</v>
      </c>
      <c r="D1685" s="1">
        <v>-4.5001220703124994E-6</v>
      </c>
      <c r="E1685" s="1">
        <v>-6.6009521484375006E-6</v>
      </c>
      <c r="F1685" s="1">
        <v>-8.4808349609375011E-6</v>
      </c>
      <c r="G1685" s="1">
        <v>-1.0678100585937501E-5</v>
      </c>
      <c r="H1685" s="1">
        <v>-1.1993408203125E-5</v>
      </c>
      <c r="I1685" s="1">
        <v>-1.3714599609375001E-5</v>
      </c>
      <c r="J1685" s="1">
        <v>-1.5246582031250001E-5</v>
      </c>
      <c r="K1685" s="1">
        <v>-1.6363525390625E-5</v>
      </c>
    </row>
    <row r="1686" spans="1:11" x14ac:dyDescent="0.25">
      <c r="A1686" s="1">
        <v>0.38726806640625</v>
      </c>
      <c r="B1686" s="1">
        <v>-2.4423217773437497E-6</v>
      </c>
      <c r="C1686" s="1">
        <v>-6.6009521484375006E-6</v>
      </c>
      <c r="D1686" s="1">
        <v>-4.5202636718750001E-6</v>
      </c>
      <c r="E1686" s="1">
        <v>-6.6436767578125001E-6</v>
      </c>
      <c r="F1686" s="1">
        <v>-8.5296630859375008E-6</v>
      </c>
      <c r="G1686" s="1">
        <v>-1.0742187500000001E-5</v>
      </c>
      <c r="H1686" s="1">
        <v>-1.21185302734375E-5</v>
      </c>
      <c r="I1686" s="1">
        <v>-1.3861083984375001E-5</v>
      </c>
      <c r="J1686" s="1">
        <v>-1.53533935546875E-5</v>
      </c>
      <c r="K1686" s="1">
        <v>-1.6558837890625003E-5</v>
      </c>
    </row>
    <row r="1687" spans="1:11" x14ac:dyDescent="0.25">
      <c r="A1687" s="1">
        <v>0.38482666015625</v>
      </c>
      <c r="B1687" s="1">
        <v>-2.4572753906249998E-6</v>
      </c>
      <c r="C1687" s="1">
        <v>-6.6284179687500001E-6</v>
      </c>
      <c r="D1687" s="1">
        <v>-4.5413208007812499E-6</v>
      </c>
      <c r="E1687" s="1">
        <v>-6.6864013671875005E-6</v>
      </c>
      <c r="F1687" s="1">
        <v>-8.6120605468750002E-6</v>
      </c>
      <c r="G1687" s="1">
        <v>-1.0836791992187501E-5</v>
      </c>
      <c r="H1687" s="1">
        <v>-1.2185668945312501E-5</v>
      </c>
      <c r="I1687" s="1">
        <v>-1.3967895507812502E-5</v>
      </c>
      <c r="J1687" s="1">
        <v>-1.5542602539062503E-5</v>
      </c>
      <c r="K1687" s="1">
        <v>-1.6696166992187501E-5</v>
      </c>
    </row>
    <row r="1688" spans="1:11" x14ac:dyDescent="0.25">
      <c r="A1688" s="1">
        <v>0.38238525390625</v>
      </c>
      <c r="B1688" s="1">
        <v>-2.4761962890624997E-6</v>
      </c>
      <c r="C1688" s="1">
        <v>-6.6619873046875007E-6</v>
      </c>
      <c r="D1688" s="1">
        <v>-4.5672607421874996E-6</v>
      </c>
      <c r="E1688" s="1">
        <v>-6.7291259765625009E-6</v>
      </c>
      <c r="F1688" s="1">
        <v>-8.6547851562500006E-6</v>
      </c>
      <c r="G1688" s="1">
        <v>-1.0928344726562501E-5</v>
      </c>
      <c r="H1688" s="1">
        <v>-1.2283325195312501E-5</v>
      </c>
      <c r="I1688" s="1">
        <v>-1.4099121093750001E-5</v>
      </c>
      <c r="J1688" s="1">
        <v>-1.56280517578125E-5</v>
      </c>
      <c r="K1688" s="1">
        <v>-1.6848754882812501E-5</v>
      </c>
    </row>
    <row r="1689" spans="1:11" x14ac:dyDescent="0.25">
      <c r="A1689" s="1">
        <v>0.37994384765625</v>
      </c>
      <c r="B1689" s="1">
        <v>-2.4887084960937499E-6</v>
      </c>
      <c r="C1689" s="1">
        <v>-6.6894531250000002E-6</v>
      </c>
      <c r="D1689" s="1">
        <v>-4.5901489257812496E-6</v>
      </c>
      <c r="E1689" s="1">
        <v>-6.7718505859375004E-6</v>
      </c>
      <c r="F1689" s="1">
        <v>-8.728027343750001E-6</v>
      </c>
      <c r="G1689" s="1">
        <v>-1.1019897460937501E-5</v>
      </c>
      <c r="H1689" s="1">
        <v>-1.23626708984375E-5</v>
      </c>
      <c r="I1689" s="1">
        <v>-1.4190673828125001E-5</v>
      </c>
      <c r="J1689" s="1">
        <v>-1.5805053710937501E-5</v>
      </c>
      <c r="K1689" s="1">
        <v>-1.6976928710937501E-5</v>
      </c>
    </row>
    <row r="1690" spans="1:11" x14ac:dyDescent="0.25">
      <c r="A1690" s="1">
        <v>0.37750244140625</v>
      </c>
      <c r="B1690" s="1">
        <v>-2.5018310546874999E-6</v>
      </c>
      <c r="C1690" s="1">
        <v>-6.7230224609375007E-6</v>
      </c>
      <c r="D1690" s="1">
        <v>-4.6105957031249998E-6</v>
      </c>
      <c r="E1690" s="1">
        <v>-6.820678710937501E-6</v>
      </c>
      <c r="F1690" s="1">
        <v>-8.8012695312500014E-6</v>
      </c>
      <c r="G1690" s="1">
        <v>-1.11175537109375E-5</v>
      </c>
      <c r="H1690" s="1">
        <v>-1.2481689453125001E-5</v>
      </c>
      <c r="I1690" s="1">
        <v>-1.4315795898437501E-5</v>
      </c>
      <c r="J1690" s="1">
        <v>-1.5908813476562503E-5</v>
      </c>
      <c r="K1690" s="1">
        <v>-1.7120361328125002E-5</v>
      </c>
    </row>
    <row r="1691" spans="1:11" x14ac:dyDescent="0.25">
      <c r="A1691" s="1">
        <v>0.37506103515625</v>
      </c>
      <c r="B1691" s="1">
        <v>-2.5149536132812499E-6</v>
      </c>
      <c r="C1691" s="1">
        <v>-6.7596435546875009E-6</v>
      </c>
      <c r="D1691" s="1">
        <v>-4.6365356445312494E-6</v>
      </c>
      <c r="E1691" s="1">
        <v>-6.8634033203125005E-6</v>
      </c>
      <c r="F1691" s="1">
        <v>-8.8531494140625007E-6</v>
      </c>
      <c r="G1691" s="1">
        <v>-1.1190795898437501E-5</v>
      </c>
      <c r="H1691" s="1">
        <v>-1.2567138671875002E-5</v>
      </c>
      <c r="I1691" s="1">
        <v>-1.4483642578125001E-5</v>
      </c>
      <c r="J1691" s="1">
        <v>-1.60552978515625E-5</v>
      </c>
      <c r="K1691" s="1">
        <v>-1.7263793945312503E-5</v>
      </c>
    </row>
    <row r="1692" spans="1:11" x14ac:dyDescent="0.25">
      <c r="A1692" s="1">
        <v>0.37261962890625</v>
      </c>
      <c r="B1692" s="1">
        <v>-2.5308227539062497E-6</v>
      </c>
      <c r="C1692" s="1">
        <v>-6.7871093750000004E-6</v>
      </c>
      <c r="D1692" s="1">
        <v>-4.65576171875E-6</v>
      </c>
      <c r="E1692" s="1">
        <v>-6.8969726562500002E-6</v>
      </c>
      <c r="F1692" s="1">
        <v>-8.8928222656250015E-6</v>
      </c>
      <c r="G1692" s="1">
        <v>-1.1276245117187502E-5</v>
      </c>
      <c r="H1692" s="1">
        <v>-1.2680053710937501E-5</v>
      </c>
      <c r="I1692" s="1">
        <v>-1.4572143554687501E-5</v>
      </c>
      <c r="J1692" s="1">
        <v>-1.6207885742187501E-5</v>
      </c>
      <c r="K1692" s="1">
        <v>-1.7401123046875001E-5</v>
      </c>
    </row>
    <row r="1693" spans="1:11" x14ac:dyDescent="0.25">
      <c r="A1693" s="1">
        <v>0.37017822265625</v>
      </c>
      <c r="B1693" s="1">
        <v>-2.5503540039062497E-6</v>
      </c>
      <c r="C1693" s="1">
        <v>-6.8328857421875005E-6</v>
      </c>
      <c r="D1693" s="1">
        <v>-4.6759033203124999E-6</v>
      </c>
      <c r="E1693" s="1">
        <v>-6.9458007812500007E-6</v>
      </c>
      <c r="F1693" s="1">
        <v>-8.9752197265625009E-6</v>
      </c>
      <c r="G1693" s="1">
        <v>-1.1404418945312501E-5</v>
      </c>
      <c r="H1693" s="1">
        <v>-1.2789916992187501E-5</v>
      </c>
      <c r="I1693" s="1">
        <v>-1.4706420898437502E-5</v>
      </c>
      <c r="J1693" s="1">
        <v>-1.6339111328125003E-5</v>
      </c>
      <c r="K1693" s="1">
        <v>-1.7581176757812502E-5</v>
      </c>
    </row>
    <row r="1694" spans="1:11" x14ac:dyDescent="0.25">
      <c r="A1694" s="1">
        <v>0.36773681640625</v>
      </c>
      <c r="B1694" s="1">
        <v>-2.5631713867187499E-6</v>
      </c>
      <c r="C1694" s="1">
        <v>-6.8603515625000008E-6</v>
      </c>
      <c r="D1694" s="1">
        <v>-4.7024536132812501E-6</v>
      </c>
      <c r="E1694" s="1">
        <v>-6.9793701171875004E-6</v>
      </c>
      <c r="F1694" s="1">
        <v>-9.0423583984375002E-6</v>
      </c>
      <c r="G1694" s="1">
        <v>-1.14715576171875E-5</v>
      </c>
      <c r="H1694" s="1">
        <v>-1.2890625000000002E-5</v>
      </c>
      <c r="I1694" s="1">
        <v>-1.4816284179687501E-5</v>
      </c>
      <c r="J1694" s="1">
        <v>-1.649169921875E-5</v>
      </c>
      <c r="K1694" s="1">
        <v>-1.77490234375E-5</v>
      </c>
    </row>
    <row r="1695" spans="1:11" x14ac:dyDescent="0.25">
      <c r="A1695" s="1">
        <v>0.36529541015625</v>
      </c>
      <c r="B1695" s="1">
        <v>-2.57476806640625E-6</v>
      </c>
      <c r="C1695" s="1">
        <v>-6.9091796875000005E-6</v>
      </c>
      <c r="D1695" s="1">
        <v>-4.7183227539062499E-6</v>
      </c>
      <c r="E1695" s="1">
        <v>-7.0404052734375005E-6</v>
      </c>
      <c r="F1695" s="1">
        <v>-9.0850830078125006E-6</v>
      </c>
      <c r="G1695" s="1">
        <v>-1.1572265625000001E-5</v>
      </c>
      <c r="H1695" s="1">
        <v>-1.2973022460937501E-5</v>
      </c>
      <c r="I1695" s="1">
        <v>-1.4953613281250001E-5</v>
      </c>
      <c r="J1695" s="1">
        <v>-1.6647338867187503E-5</v>
      </c>
      <c r="K1695" s="1">
        <v>-1.7889404296875002E-5</v>
      </c>
    </row>
    <row r="1696" spans="1:11" x14ac:dyDescent="0.25">
      <c r="A1696" s="1">
        <v>0.36285400390625</v>
      </c>
      <c r="B1696" s="1">
        <v>-2.5897216796874997E-6</v>
      </c>
      <c r="C1696" s="1">
        <v>-6.9305419921875007E-6</v>
      </c>
      <c r="D1696" s="1">
        <v>-4.7396850585937501E-6</v>
      </c>
      <c r="E1696" s="1">
        <v>-7.0770263671875007E-6</v>
      </c>
      <c r="F1696" s="1">
        <v>-9.16748046875E-6</v>
      </c>
      <c r="G1696" s="1">
        <v>-1.1654663085937501E-5</v>
      </c>
      <c r="H1696" s="1">
        <v>-1.3113403320312501E-5</v>
      </c>
      <c r="I1696" s="1">
        <v>-1.5078735351562501E-5</v>
      </c>
      <c r="J1696" s="1">
        <v>-1.6769409179687503E-5</v>
      </c>
      <c r="K1696" s="1">
        <v>-1.8032836914062503E-5</v>
      </c>
    </row>
    <row r="1697" spans="1:11" x14ac:dyDescent="0.25">
      <c r="A1697" s="1">
        <v>0.36041259765625</v>
      </c>
      <c r="B1697" s="1">
        <v>-2.6055908203124999E-6</v>
      </c>
      <c r="C1697" s="1">
        <v>-6.9641113281250004E-6</v>
      </c>
      <c r="D1697" s="1">
        <v>-4.7692871093750001E-6</v>
      </c>
      <c r="E1697" s="1">
        <v>-7.1289062500000009E-6</v>
      </c>
      <c r="F1697" s="1">
        <v>-9.2224121093750007E-6</v>
      </c>
      <c r="G1697" s="1">
        <v>-1.1755371093750001E-5</v>
      </c>
      <c r="H1697" s="1">
        <v>-1.3171386718750001E-5</v>
      </c>
      <c r="I1697" s="1">
        <v>-1.5216064453125001E-5</v>
      </c>
      <c r="J1697" s="1">
        <v>-1.6897583007812502E-5</v>
      </c>
      <c r="K1697" s="1">
        <v>-1.8218994140625003E-5</v>
      </c>
    </row>
    <row r="1698" spans="1:11" x14ac:dyDescent="0.25">
      <c r="A1698" s="1">
        <v>0.35797119140625</v>
      </c>
      <c r="B1698" s="1">
        <v>-2.6199340820312499E-6</v>
      </c>
      <c r="C1698" s="1">
        <v>-6.9854736328125006E-6</v>
      </c>
      <c r="D1698" s="1">
        <v>-4.7961425781249998E-6</v>
      </c>
      <c r="E1698" s="1">
        <v>-7.1563720703125004E-6</v>
      </c>
      <c r="F1698" s="1">
        <v>-9.2864990234375005E-6</v>
      </c>
      <c r="G1698" s="1">
        <v>-1.1828613281250002E-5</v>
      </c>
      <c r="H1698" s="1">
        <v>-1.3296508789062501E-5</v>
      </c>
      <c r="I1698" s="1">
        <v>-1.53533935546875E-5</v>
      </c>
      <c r="J1698" s="1">
        <v>-1.7092895507812501E-5</v>
      </c>
      <c r="K1698" s="1">
        <v>-1.8368530273437503E-5</v>
      </c>
    </row>
    <row r="1699" spans="1:11" x14ac:dyDescent="0.25">
      <c r="A1699" s="1">
        <v>0.35552978515625</v>
      </c>
      <c r="B1699" s="1">
        <v>-2.6318359374999999E-6</v>
      </c>
      <c r="C1699" s="1">
        <v>-7.028198242187501E-6</v>
      </c>
      <c r="D1699" s="1">
        <v>-4.8181152343749998E-6</v>
      </c>
      <c r="E1699" s="1">
        <v>-7.2082519531250006E-6</v>
      </c>
      <c r="F1699" s="1">
        <v>-9.3505859375000002E-6</v>
      </c>
      <c r="G1699" s="1">
        <v>-1.1953735351562501E-5</v>
      </c>
      <c r="H1699" s="1">
        <v>-1.3412475585937502E-5</v>
      </c>
      <c r="I1699" s="1">
        <v>-1.5493774414062501E-5</v>
      </c>
      <c r="J1699" s="1">
        <v>-1.7211914062500002E-5</v>
      </c>
      <c r="K1699" s="1">
        <v>-1.8533325195312502E-5</v>
      </c>
    </row>
    <row r="1700" spans="1:11" x14ac:dyDescent="0.25">
      <c r="A1700" s="1">
        <v>0.35308837890625</v>
      </c>
      <c r="B1700" s="1">
        <v>-2.6434326171875001E-6</v>
      </c>
      <c r="C1700" s="1">
        <v>-7.0587158203125002E-6</v>
      </c>
      <c r="D1700" s="1">
        <v>-4.8312377929687502E-6</v>
      </c>
      <c r="E1700" s="1">
        <v>-7.2448730468750008E-6</v>
      </c>
      <c r="F1700" s="1">
        <v>-9.4146728515625016E-6</v>
      </c>
      <c r="G1700" s="1">
        <v>-1.2039184570312501E-5</v>
      </c>
      <c r="H1700" s="1">
        <v>-1.35009765625E-5</v>
      </c>
      <c r="I1700" s="1">
        <v>-1.5612792968750002E-5</v>
      </c>
      <c r="J1700" s="1">
        <v>-1.7407226562500001E-5</v>
      </c>
      <c r="K1700" s="1">
        <v>-1.8679809570312503E-5</v>
      </c>
    </row>
    <row r="1701" spans="1:11" x14ac:dyDescent="0.25">
      <c r="A1701" s="1">
        <v>0.35064697265625</v>
      </c>
      <c r="B1701" s="1">
        <v>-2.6623535156249999E-6</v>
      </c>
      <c r="C1701" s="1">
        <v>-7.0983886718750009E-6</v>
      </c>
      <c r="D1701" s="1">
        <v>-4.8583984374999994E-6</v>
      </c>
      <c r="E1701" s="1">
        <v>-7.2937011718750005E-6</v>
      </c>
      <c r="F1701" s="1">
        <v>-9.4879150390625003E-6</v>
      </c>
      <c r="G1701" s="1">
        <v>-1.21490478515625E-5</v>
      </c>
      <c r="H1701" s="1">
        <v>-1.3571166992187501E-5</v>
      </c>
      <c r="I1701" s="1">
        <v>-1.5744018554687501E-5</v>
      </c>
      <c r="J1701" s="1">
        <v>-1.7492675781250001E-5</v>
      </c>
      <c r="K1701" s="1">
        <v>-1.8835449218750002E-5</v>
      </c>
    </row>
    <row r="1702" spans="1:11" x14ac:dyDescent="0.25">
      <c r="A1702" s="1">
        <v>0.34820556640625</v>
      </c>
      <c r="B1702" s="1">
        <v>-2.6757812499999998E-6</v>
      </c>
      <c r="C1702" s="1">
        <v>-7.1228027343750007E-6</v>
      </c>
      <c r="D1702" s="1">
        <v>-4.8840332031249996E-6</v>
      </c>
      <c r="E1702" s="1">
        <v>-7.3303222656250008E-6</v>
      </c>
      <c r="F1702" s="1">
        <v>-9.542846679687501E-6</v>
      </c>
      <c r="G1702" s="1">
        <v>-1.2246704101562501E-5</v>
      </c>
      <c r="H1702" s="1">
        <v>-1.3705444335937502E-5</v>
      </c>
      <c r="I1702" s="1">
        <v>-1.5869140625000001E-5</v>
      </c>
      <c r="J1702" s="1">
        <v>-1.7672729492187502E-5</v>
      </c>
      <c r="K1702" s="1">
        <v>-1.9000244140625001E-5</v>
      </c>
    </row>
    <row r="1703" spans="1:11" x14ac:dyDescent="0.25">
      <c r="A1703" s="1">
        <v>0.34576416015625</v>
      </c>
      <c r="B1703" s="1">
        <v>-2.6919555664062499E-6</v>
      </c>
      <c r="C1703" s="1">
        <v>-7.1533203125000008E-6</v>
      </c>
      <c r="D1703" s="1">
        <v>-4.9020385742187498E-6</v>
      </c>
      <c r="E1703" s="1">
        <v>-7.3699951171875006E-6</v>
      </c>
      <c r="F1703" s="1">
        <v>-9.6130371093750001E-6</v>
      </c>
      <c r="G1703" s="1">
        <v>-1.2335205078125002E-5</v>
      </c>
      <c r="H1703" s="1">
        <v>-1.37939453125E-5</v>
      </c>
      <c r="I1703" s="1">
        <v>-1.6012573242187502E-5</v>
      </c>
      <c r="J1703" s="1">
        <v>-1.7822265625000002E-5</v>
      </c>
      <c r="K1703" s="1">
        <v>-1.9195556640625E-5</v>
      </c>
    </row>
    <row r="1704" spans="1:11" x14ac:dyDescent="0.25">
      <c r="A1704" s="1">
        <v>0.34332275390625</v>
      </c>
      <c r="B1704" s="1">
        <v>-2.701416015625E-6</v>
      </c>
      <c r="C1704" s="1">
        <v>-7.1990966796875008E-6</v>
      </c>
      <c r="D1704" s="1">
        <v>-4.9273681640624998E-6</v>
      </c>
      <c r="E1704" s="1">
        <v>-7.4371337890625008E-6</v>
      </c>
      <c r="F1704" s="1">
        <v>-9.6649169921875011E-6</v>
      </c>
      <c r="G1704" s="1">
        <v>-1.2435913085937501E-5</v>
      </c>
      <c r="H1704" s="1">
        <v>-1.39007568359375E-5</v>
      </c>
      <c r="I1704" s="1">
        <v>-1.61468505859375E-5</v>
      </c>
      <c r="J1704" s="1">
        <v>-1.79962158203125E-5</v>
      </c>
      <c r="K1704" s="1">
        <v>-1.9335937500000002E-5</v>
      </c>
    </row>
    <row r="1705" spans="1:11" x14ac:dyDescent="0.25">
      <c r="A1705" s="1">
        <v>0.34088134765625</v>
      </c>
      <c r="B1705" s="1">
        <v>-2.7166748046875001E-6</v>
      </c>
      <c r="C1705" s="1">
        <v>-7.2418212890625003E-6</v>
      </c>
      <c r="D1705" s="1">
        <v>-4.9533081054687495E-6</v>
      </c>
      <c r="E1705" s="1">
        <v>-7.4829101562500009E-6</v>
      </c>
      <c r="F1705" s="1">
        <v>-9.7412109375000012E-6</v>
      </c>
      <c r="G1705" s="1">
        <v>-1.2527465820312501E-5</v>
      </c>
      <c r="H1705" s="1">
        <v>-1.4010620117187502E-5</v>
      </c>
      <c r="I1705" s="1">
        <v>-1.6268920898437501E-5</v>
      </c>
      <c r="J1705" s="1">
        <v>-1.8145751953125001E-5</v>
      </c>
      <c r="K1705" s="1">
        <v>-1.9525146484375001E-5</v>
      </c>
    </row>
    <row r="1706" spans="1:11" x14ac:dyDescent="0.25">
      <c r="A1706" s="1">
        <v>0.33843994140625</v>
      </c>
      <c r="B1706" s="1">
        <v>-2.7304077148437498E-6</v>
      </c>
      <c r="C1706" s="1">
        <v>-7.2662353515625002E-6</v>
      </c>
      <c r="D1706" s="1">
        <v>-4.9780273437499996E-6</v>
      </c>
      <c r="E1706" s="1">
        <v>-7.5286865234375009E-6</v>
      </c>
      <c r="F1706" s="1">
        <v>-9.8114013671875002E-6</v>
      </c>
      <c r="G1706" s="1">
        <v>-1.2652587890625001E-5</v>
      </c>
      <c r="H1706" s="1">
        <v>-1.4126586914062501E-5</v>
      </c>
      <c r="I1706" s="1">
        <v>-1.6406250000000002E-5</v>
      </c>
      <c r="J1706" s="1">
        <v>-1.8304443359375E-5</v>
      </c>
      <c r="K1706" s="1">
        <v>-1.9677734375000001E-5</v>
      </c>
    </row>
    <row r="1707" spans="1:11" x14ac:dyDescent="0.25">
      <c r="A1707" s="1">
        <v>0.33599853515625</v>
      </c>
      <c r="B1707" s="1">
        <v>-2.7426147460937497E-6</v>
      </c>
      <c r="C1707" s="1">
        <v>-7.2967529296875002E-6</v>
      </c>
      <c r="D1707" s="1">
        <v>-4.9963378906250001E-6</v>
      </c>
      <c r="E1707" s="1">
        <v>-7.5683593750000008E-6</v>
      </c>
      <c r="F1707" s="1">
        <v>-9.866333007812501E-6</v>
      </c>
      <c r="G1707" s="1">
        <v>-1.2725830078125001E-5</v>
      </c>
      <c r="H1707" s="1">
        <v>-1.4221191406250001E-5</v>
      </c>
      <c r="I1707" s="1">
        <v>-1.6543579101562501E-5</v>
      </c>
      <c r="J1707" s="1">
        <v>-1.8444824218750001E-5</v>
      </c>
      <c r="K1707" s="1">
        <v>-1.9799804687500001E-5</v>
      </c>
    </row>
    <row r="1708" spans="1:11" x14ac:dyDescent="0.25">
      <c r="A1708" s="1">
        <v>0.33355712890625</v>
      </c>
      <c r="B1708" s="1">
        <v>-2.7548217773437497E-6</v>
      </c>
      <c r="C1708" s="1">
        <v>-7.3303222656250008E-6</v>
      </c>
      <c r="D1708" s="1">
        <v>-5.0213623046874998E-6</v>
      </c>
      <c r="E1708" s="1">
        <v>-7.6110839843750003E-6</v>
      </c>
      <c r="F1708" s="1">
        <v>-9.9395751953125014E-6</v>
      </c>
      <c r="G1708" s="1">
        <v>-1.2844848632812502E-5</v>
      </c>
      <c r="H1708" s="1">
        <v>-1.4340209960937501E-5</v>
      </c>
      <c r="I1708" s="1">
        <v>-1.66717529296875E-5</v>
      </c>
      <c r="J1708" s="1">
        <v>-1.8603515625000001E-5</v>
      </c>
      <c r="K1708" s="1">
        <v>-2.0043945312500002E-5</v>
      </c>
    </row>
    <row r="1709" spans="1:11" x14ac:dyDescent="0.25">
      <c r="A1709" s="1">
        <v>0.33111572265625</v>
      </c>
      <c r="B1709" s="1">
        <v>-2.763671875E-6</v>
      </c>
      <c r="C1709" s="1">
        <v>-7.366943359375001E-6</v>
      </c>
      <c r="D1709" s="1">
        <v>-5.0454711914062501E-6</v>
      </c>
      <c r="E1709" s="1">
        <v>-7.6629638671875014E-6</v>
      </c>
      <c r="F1709" s="1">
        <v>-1.0000610351562501E-5</v>
      </c>
      <c r="G1709" s="1">
        <v>-1.2939453125000001E-5</v>
      </c>
      <c r="H1709" s="1">
        <v>-1.4434814453125001E-5</v>
      </c>
      <c r="I1709" s="1">
        <v>-1.6845703125000001E-5</v>
      </c>
      <c r="J1709" s="1">
        <v>-1.8774414062500002E-5</v>
      </c>
      <c r="K1709" s="1">
        <v>-2.0187377929687503E-5</v>
      </c>
    </row>
    <row r="1710" spans="1:11" x14ac:dyDescent="0.25">
      <c r="A1710" s="1">
        <v>0.32867431640625</v>
      </c>
      <c r="B1710" s="1">
        <v>-2.7859497070312499E-6</v>
      </c>
      <c r="C1710" s="1">
        <v>-7.4035644531250003E-6</v>
      </c>
      <c r="D1710" s="1">
        <v>-5.0674438476562501E-6</v>
      </c>
      <c r="E1710" s="1">
        <v>-7.7087402343750014E-6</v>
      </c>
      <c r="F1710" s="1">
        <v>-1.0067749023437501E-5</v>
      </c>
      <c r="G1710" s="1">
        <v>-1.3049316406250001E-5</v>
      </c>
      <c r="H1710" s="1">
        <v>-1.4538574218750001E-5</v>
      </c>
      <c r="I1710" s="1">
        <v>-1.69464111328125E-5</v>
      </c>
      <c r="J1710" s="1">
        <v>-1.8927001953125003E-5</v>
      </c>
      <c r="K1710" s="1">
        <v>-2.03643798828125E-5</v>
      </c>
    </row>
    <row r="1711" spans="1:11" x14ac:dyDescent="0.25">
      <c r="A1711" s="1">
        <v>0.32623291015625</v>
      </c>
      <c r="B1711" s="1">
        <v>-2.8002929687499998E-6</v>
      </c>
      <c r="C1711" s="1">
        <v>-7.4371337890625008E-6</v>
      </c>
      <c r="D1711" s="1">
        <v>-5.09613037109375E-6</v>
      </c>
      <c r="E1711" s="1">
        <v>-7.7392578125000015E-6</v>
      </c>
      <c r="F1711" s="1">
        <v>-1.0131835937500001E-5</v>
      </c>
      <c r="G1711" s="1">
        <v>-1.3137817382812502E-5</v>
      </c>
      <c r="H1711" s="1">
        <v>-1.4636230468750001E-5</v>
      </c>
      <c r="I1711" s="1">
        <v>-1.71051025390625E-5</v>
      </c>
      <c r="J1711" s="1">
        <v>-1.910400390625E-5</v>
      </c>
      <c r="K1711" s="1">
        <v>-2.0520019531250003E-5</v>
      </c>
    </row>
    <row r="1712" spans="1:11" x14ac:dyDescent="0.25">
      <c r="A1712" s="1">
        <v>0.32379150390625</v>
      </c>
      <c r="B1712" s="1">
        <v>-2.8076171875E-6</v>
      </c>
      <c r="C1712" s="1">
        <v>-7.4707031250000005E-6</v>
      </c>
      <c r="D1712" s="1">
        <v>-5.1257324218749999E-6</v>
      </c>
      <c r="E1712" s="1">
        <v>-7.7941894531250005E-6</v>
      </c>
      <c r="F1712" s="1">
        <v>-1.0198974609375002E-5</v>
      </c>
      <c r="G1712" s="1">
        <v>-1.3253784179687501E-5</v>
      </c>
      <c r="H1712" s="1">
        <v>-1.4776611328125001E-5</v>
      </c>
      <c r="I1712" s="1">
        <v>-1.72576904296875E-5</v>
      </c>
      <c r="J1712" s="1">
        <v>-1.92535400390625E-5</v>
      </c>
      <c r="K1712" s="1">
        <v>-2.07000732421875E-5</v>
      </c>
    </row>
    <row r="1713" spans="1:11" x14ac:dyDescent="0.25">
      <c r="A1713" s="1">
        <v>0.32135009765625</v>
      </c>
      <c r="B1713" s="1">
        <v>-2.8207397460937499E-6</v>
      </c>
      <c r="C1713" s="1">
        <v>-7.5042724609375002E-6</v>
      </c>
      <c r="D1713" s="1">
        <v>-5.1477050781249999E-6</v>
      </c>
      <c r="E1713" s="1">
        <v>-7.8521728515625009E-6</v>
      </c>
      <c r="F1713" s="1">
        <v>-1.0284423828125001E-5</v>
      </c>
      <c r="G1713" s="1">
        <v>-1.33636474609375E-5</v>
      </c>
      <c r="H1713" s="1">
        <v>-1.4865112304687501E-5</v>
      </c>
      <c r="I1713" s="1">
        <v>-1.7376708984375001E-5</v>
      </c>
      <c r="J1713" s="1">
        <v>-1.9445800781250003E-5</v>
      </c>
      <c r="K1713" s="1">
        <v>-2.0870971679687502E-5</v>
      </c>
    </row>
    <row r="1714" spans="1:11" x14ac:dyDescent="0.25">
      <c r="A1714" s="1">
        <v>0.31890869140625</v>
      </c>
      <c r="B1714" s="1">
        <v>-2.8344726562499997E-6</v>
      </c>
      <c r="C1714" s="1">
        <v>-7.5408935546875004E-6</v>
      </c>
      <c r="D1714" s="1">
        <v>-5.1635742187499997E-6</v>
      </c>
      <c r="E1714" s="1">
        <v>-7.8948974609375013E-6</v>
      </c>
      <c r="F1714" s="1">
        <v>-1.0330200195312501E-5</v>
      </c>
      <c r="G1714" s="1">
        <v>-1.3449096679687501E-5</v>
      </c>
      <c r="H1714" s="1">
        <v>-1.49932861328125E-5</v>
      </c>
      <c r="I1714" s="1">
        <v>-1.7544555664062502E-5</v>
      </c>
      <c r="J1714" s="1">
        <v>-1.9577026367187502E-5</v>
      </c>
      <c r="K1714" s="1">
        <v>-2.1020507812500002E-5</v>
      </c>
    </row>
    <row r="1715" spans="1:11" x14ac:dyDescent="0.25">
      <c r="A1715" s="1">
        <v>0.31646728515625</v>
      </c>
      <c r="B1715" s="1">
        <v>-2.8518676757812497E-6</v>
      </c>
      <c r="C1715" s="1">
        <v>-7.5683593750000008E-6</v>
      </c>
      <c r="D1715" s="1">
        <v>-5.1855468749999996E-6</v>
      </c>
      <c r="E1715" s="1">
        <v>-7.943725585937501E-6</v>
      </c>
      <c r="F1715" s="1">
        <v>-1.03973388671875E-5</v>
      </c>
      <c r="G1715" s="1">
        <v>-1.3589477539062501E-5</v>
      </c>
      <c r="H1715" s="1">
        <v>-1.5112304687500001E-5</v>
      </c>
      <c r="I1715" s="1">
        <v>-1.768798828125E-5</v>
      </c>
      <c r="J1715" s="1">
        <v>-1.9760131835937502E-5</v>
      </c>
      <c r="K1715" s="1">
        <v>-2.1200561523437503E-5</v>
      </c>
    </row>
    <row r="1716" spans="1:11" x14ac:dyDescent="0.25">
      <c r="A1716" s="1">
        <v>0.31402587890625</v>
      </c>
      <c r="B1716" s="1">
        <v>-2.8646850585937499E-6</v>
      </c>
      <c r="C1716" s="1">
        <v>-7.6080322265625007E-6</v>
      </c>
      <c r="D1716" s="1">
        <v>-5.2145385742187498E-6</v>
      </c>
      <c r="E1716" s="1">
        <v>-7.9772949218750006E-6</v>
      </c>
      <c r="F1716" s="1">
        <v>-1.04888916015625E-5</v>
      </c>
      <c r="G1716" s="1">
        <v>-1.36566162109375E-5</v>
      </c>
      <c r="H1716" s="1">
        <v>-1.5194702148437502E-5</v>
      </c>
      <c r="I1716" s="1">
        <v>-1.7803955078125001E-5</v>
      </c>
      <c r="J1716" s="1">
        <v>-1.9906616210937503E-5</v>
      </c>
      <c r="K1716" s="1">
        <v>-2.1380615234375003E-5</v>
      </c>
    </row>
    <row r="1717" spans="1:11" x14ac:dyDescent="0.25">
      <c r="A1717" s="1">
        <v>0.31158447265625</v>
      </c>
      <c r="B1717" s="1">
        <v>-2.8759765624999997E-6</v>
      </c>
      <c r="C1717" s="1">
        <v>-7.650756835937501E-6</v>
      </c>
      <c r="D1717" s="1">
        <v>-5.2301025390625001E-6</v>
      </c>
      <c r="E1717" s="1">
        <v>-8.0291748046875E-6</v>
      </c>
      <c r="F1717" s="1">
        <v>-1.0562133789062501E-5</v>
      </c>
      <c r="G1717" s="1">
        <v>-1.3772583007812501E-5</v>
      </c>
      <c r="H1717" s="1">
        <v>-1.53167724609375E-5</v>
      </c>
      <c r="I1717" s="1">
        <v>-1.7968750000000003E-5</v>
      </c>
      <c r="J1717" s="1">
        <v>-2.0086669921875E-5</v>
      </c>
      <c r="K1717" s="1">
        <v>-2.1591186523437501E-5</v>
      </c>
    </row>
    <row r="1718" spans="1:11" x14ac:dyDescent="0.25">
      <c r="A1718" s="1">
        <v>0.30914306640625</v>
      </c>
      <c r="B1718" s="1">
        <v>-2.8842163085937499E-6</v>
      </c>
      <c r="C1718" s="1">
        <v>-7.6751708984375E-6</v>
      </c>
      <c r="D1718" s="1">
        <v>-5.2569580078124999E-6</v>
      </c>
      <c r="E1718" s="1">
        <v>-8.0871582031250004E-6</v>
      </c>
      <c r="F1718" s="1">
        <v>-1.0623168945312501E-5</v>
      </c>
      <c r="G1718" s="1">
        <v>-1.3882446289062501E-5</v>
      </c>
      <c r="H1718" s="1">
        <v>-1.5423583984375002E-5</v>
      </c>
      <c r="I1718" s="1">
        <v>-1.8112182617187501E-5</v>
      </c>
      <c r="J1718" s="1">
        <v>-2.0269775390625E-5</v>
      </c>
      <c r="K1718" s="1">
        <v>-2.1737670898437501E-5</v>
      </c>
    </row>
    <row r="1719" spans="1:11" x14ac:dyDescent="0.25">
      <c r="A1719" s="1">
        <v>0.30670166015625</v>
      </c>
      <c r="B1719" s="1">
        <v>-2.9083251953124999E-6</v>
      </c>
      <c r="C1719" s="1">
        <v>-7.7239990234375014E-6</v>
      </c>
      <c r="D1719" s="1">
        <v>-5.2801513671874994E-6</v>
      </c>
      <c r="E1719" s="1">
        <v>-8.1237792968750015E-6</v>
      </c>
      <c r="F1719" s="1">
        <v>-1.0699462890625001E-5</v>
      </c>
      <c r="G1719" s="1">
        <v>-1.4004516601562501E-5</v>
      </c>
      <c r="H1719" s="1">
        <v>-1.5518188476562502E-5</v>
      </c>
      <c r="I1719" s="1">
        <v>-1.8249511718750003E-5</v>
      </c>
      <c r="J1719" s="1">
        <v>-2.0413208007812502E-5</v>
      </c>
      <c r="K1719" s="1">
        <v>-2.1908569335937503E-5</v>
      </c>
    </row>
    <row r="1720" spans="1:11" x14ac:dyDescent="0.25">
      <c r="A1720" s="1">
        <v>0.30426025390625</v>
      </c>
      <c r="B1720" s="1">
        <v>-2.9223632812499999E-6</v>
      </c>
      <c r="C1720" s="1">
        <v>-7.7484130859375004E-6</v>
      </c>
      <c r="D1720" s="1">
        <v>-5.3152465820312497E-6</v>
      </c>
      <c r="E1720" s="1">
        <v>-8.1756591796875008E-6</v>
      </c>
      <c r="F1720" s="1">
        <v>-1.0742187500000001E-5</v>
      </c>
      <c r="G1720" s="1">
        <v>-1.4089965820312502E-5</v>
      </c>
      <c r="H1720" s="1">
        <v>-1.5649414062500001E-5</v>
      </c>
      <c r="I1720" s="1">
        <v>-1.8377685546875002E-5</v>
      </c>
      <c r="J1720" s="1">
        <v>-2.0581054687500003E-5</v>
      </c>
      <c r="K1720" s="1">
        <v>-2.21160888671875E-5</v>
      </c>
    </row>
    <row r="1721" spans="1:11" x14ac:dyDescent="0.25">
      <c r="A1721" s="1">
        <v>0.30181884765625</v>
      </c>
      <c r="B1721" s="1">
        <v>-2.9296875000000001E-6</v>
      </c>
      <c r="C1721" s="1">
        <v>-7.7697753906250015E-6</v>
      </c>
      <c r="D1721" s="1">
        <v>-5.3289794921874999E-6</v>
      </c>
      <c r="E1721" s="1">
        <v>-8.2244873046875005E-6</v>
      </c>
      <c r="F1721" s="1">
        <v>-1.08245849609375E-5</v>
      </c>
      <c r="G1721" s="1">
        <v>-1.4196777343750002E-5</v>
      </c>
      <c r="H1721" s="1">
        <v>-1.5768432617187501E-5</v>
      </c>
      <c r="I1721" s="1">
        <v>-1.85516357421875E-5</v>
      </c>
      <c r="J1721" s="1">
        <v>-2.0755004882812501E-5</v>
      </c>
      <c r="K1721" s="1">
        <v>-2.2274780273437503E-5</v>
      </c>
    </row>
    <row r="1722" spans="1:11" x14ac:dyDescent="0.25">
      <c r="A1722" s="1">
        <v>0.29937744140625</v>
      </c>
      <c r="B1722" s="1">
        <v>-2.9443359374999999E-6</v>
      </c>
      <c r="C1722" s="1">
        <v>-7.8155517578124998E-6</v>
      </c>
      <c r="D1722" s="1">
        <v>-5.3475952148437499E-6</v>
      </c>
      <c r="E1722" s="1">
        <v>-8.2702636718750006E-6</v>
      </c>
      <c r="F1722" s="1">
        <v>-1.0882568359375001E-5</v>
      </c>
      <c r="G1722" s="1">
        <v>-1.4297485351562501E-5</v>
      </c>
      <c r="H1722" s="1">
        <v>-1.58447265625E-5</v>
      </c>
      <c r="I1722" s="1">
        <v>-1.8695068359375001E-5</v>
      </c>
      <c r="J1722" s="1">
        <v>-2.0919799804687503E-5</v>
      </c>
      <c r="K1722" s="1">
        <v>-2.2442626953125002E-5</v>
      </c>
    </row>
    <row r="1723" spans="1:11" x14ac:dyDescent="0.25">
      <c r="A1723" s="1">
        <v>0.29693603515625</v>
      </c>
      <c r="B1723" s="1">
        <v>-2.9562377929687499E-6</v>
      </c>
      <c r="C1723" s="1">
        <v>-7.8613281249999999E-6</v>
      </c>
      <c r="D1723" s="1">
        <v>-5.3695678710937499E-6</v>
      </c>
      <c r="E1723" s="1">
        <v>-8.3190917968750003E-6</v>
      </c>
      <c r="F1723" s="1">
        <v>-1.0955810546875001E-5</v>
      </c>
      <c r="G1723" s="1">
        <v>-1.4398193359375002E-5</v>
      </c>
      <c r="H1723" s="1">
        <v>-1.5957641601562501E-5</v>
      </c>
      <c r="I1723" s="1">
        <v>-1.8838500976562502E-5</v>
      </c>
      <c r="J1723" s="1">
        <v>-2.1060180664062501E-5</v>
      </c>
      <c r="K1723" s="1">
        <v>-2.2640991210937504E-5</v>
      </c>
    </row>
    <row r="1724" spans="1:11" x14ac:dyDescent="0.25">
      <c r="A1724" s="1">
        <v>0.29449462890625</v>
      </c>
      <c r="B1724" s="1">
        <v>-2.9663085937499998E-6</v>
      </c>
      <c r="C1724" s="1">
        <v>-7.8918457031249999E-6</v>
      </c>
      <c r="D1724" s="1">
        <v>-5.3958129882812498E-6</v>
      </c>
      <c r="E1724" s="1">
        <v>-8.3709716796875013E-6</v>
      </c>
      <c r="F1724" s="1">
        <v>-1.1016845703125001E-5</v>
      </c>
      <c r="G1724" s="1">
        <v>-1.4505004882812502E-5</v>
      </c>
      <c r="H1724" s="1">
        <v>-1.6064453125000003E-5</v>
      </c>
      <c r="I1724" s="1">
        <v>-1.898193359375E-5</v>
      </c>
      <c r="J1724" s="1">
        <v>-2.1267700195312502E-5</v>
      </c>
      <c r="K1724" s="1">
        <v>-2.2805786132812502E-5</v>
      </c>
    </row>
    <row r="1725" spans="1:11" x14ac:dyDescent="0.25">
      <c r="A1725" s="1">
        <v>0.29205322265625</v>
      </c>
      <c r="B1725" s="1">
        <v>-2.9809570312499997E-6</v>
      </c>
      <c r="C1725" s="1">
        <v>-7.9284667968750009E-6</v>
      </c>
      <c r="D1725" s="1">
        <v>-5.4165649414062494E-6</v>
      </c>
      <c r="E1725" s="1">
        <v>-8.4167480468750014E-6</v>
      </c>
      <c r="F1725" s="1">
        <v>-1.1090087890625002E-5</v>
      </c>
      <c r="G1725" s="1">
        <v>-1.4617919921875001E-5</v>
      </c>
      <c r="H1725" s="1">
        <v>-1.6180419921875E-5</v>
      </c>
      <c r="I1725" s="1">
        <v>-1.9125366210937501E-5</v>
      </c>
      <c r="J1725" s="1">
        <v>-2.1435546875000001E-5</v>
      </c>
      <c r="K1725" s="1">
        <v>-2.3004150390625001E-5</v>
      </c>
    </row>
    <row r="1726" spans="1:11" x14ac:dyDescent="0.25">
      <c r="A1726" s="1">
        <v>0.28961181640625</v>
      </c>
      <c r="B1726" s="1">
        <v>-2.9891967773437499E-6</v>
      </c>
      <c r="C1726" s="1">
        <v>-7.9498291015625003E-6</v>
      </c>
      <c r="D1726" s="1">
        <v>-5.4370117187499995E-6</v>
      </c>
      <c r="E1726" s="1">
        <v>-8.4655761718750011E-6</v>
      </c>
      <c r="F1726" s="1">
        <v>-1.11480712890625E-5</v>
      </c>
      <c r="G1726" s="1">
        <v>-1.4712524414062501E-5</v>
      </c>
      <c r="H1726" s="1">
        <v>-1.6299438476562501E-5</v>
      </c>
      <c r="I1726" s="1">
        <v>-1.9296264648437503E-5</v>
      </c>
      <c r="J1726" s="1">
        <v>-2.1597290039062503E-5</v>
      </c>
      <c r="K1726" s="1">
        <v>-2.3175048828125002E-5</v>
      </c>
    </row>
    <row r="1727" spans="1:11" x14ac:dyDescent="0.25">
      <c r="A1727" s="1">
        <v>0.28717041015625</v>
      </c>
      <c r="B1727" s="1">
        <v>-3.0023193359374999E-6</v>
      </c>
      <c r="C1727" s="1">
        <v>-7.9956054687500003E-6</v>
      </c>
      <c r="D1727" s="1">
        <v>-5.4641723632812496E-6</v>
      </c>
      <c r="E1727" s="1">
        <v>-8.4991455078125008E-6</v>
      </c>
      <c r="F1727" s="1">
        <v>-1.12274169921875E-5</v>
      </c>
      <c r="G1727" s="1">
        <v>-1.4831542968750001E-5</v>
      </c>
      <c r="H1727" s="1">
        <v>-1.6421508789062501E-5</v>
      </c>
      <c r="I1727" s="1">
        <v>-1.94122314453125E-5</v>
      </c>
      <c r="J1727" s="1">
        <v>-2.1795654296875002E-5</v>
      </c>
      <c r="K1727" s="1">
        <v>-2.3364257812500002E-5</v>
      </c>
    </row>
    <row r="1728" spans="1:11" x14ac:dyDescent="0.25">
      <c r="A1728" s="1">
        <v>0.28472900390625</v>
      </c>
      <c r="B1728" s="1">
        <v>-3.0163574218749999E-6</v>
      </c>
      <c r="C1728" s="1">
        <v>-8.0474853515625014E-6</v>
      </c>
      <c r="D1728" s="1">
        <v>-5.4870605468749996E-6</v>
      </c>
      <c r="E1728" s="1">
        <v>-8.5449218750000008E-6</v>
      </c>
      <c r="F1728" s="1">
        <v>-1.1291503906250002E-5</v>
      </c>
      <c r="G1728" s="1">
        <v>-1.4947509765625E-5</v>
      </c>
      <c r="H1728" s="1">
        <v>-1.6525268554687503E-5</v>
      </c>
      <c r="I1728" s="1">
        <v>-1.9546508789062502E-5</v>
      </c>
      <c r="J1728" s="1">
        <v>-2.1920776367187502E-5</v>
      </c>
      <c r="K1728" s="1">
        <v>-2.35626220703125E-5</v>
      </c>
    </row>
    <row r="1729" spans="1:11" x14ac:dyDescent="0.25">
      <c r="A1729" s="1">
        <v>0.28228759765625</v>
      </c>
      <c r="B1729" s="1">
        <v>-3.023681640625E-6</v>
      </c>
      <c r="C1729" s="1">
        <v>-8.0688476562500007E-6</v>
      </c>
      <c r="D1729" s="1">
        <v>-5.5004882812499995E-6</v>
      </c>
      <c r="E1729" s="1">
        <v>-8.6029052734375012E-6</v>
      </c>
      <c r="F1729" s="1">
        <v>-1.13494873046875E-5</v>
      </c>
      <c r="G1729" s="1">
        <v>-1.5029907226562501E-5</v>
      </c>
      <c r="H1729" s="1">
        <v>-1.6616821289062503E-5</v>
      </c>
      <c r="I1729" s="1">
        <v>-1.9699096679687502E-5</v>
      </c>
      <c r="J1729" s="1">
        <v>-2.2076416015625001E-5</v>
      </c>
      <c r="K1729" s="1">
        <v>-2.3696899414062502E-5</v>
      </c>
    </row>
    <row r="1730" spans="1:11" x14ac:dyDescent="0.25">
      <c r="A1730" s="1">
        <v>0.27984619140625</v>
      </c>
      <c r="B1730" s="1">
        <v>-3.0441284179687497E-6</v>
      </c>
      <c r="C1730" s="1">
        <v>-8.0902099609375001E-6</v>
      </c>
      <c r="D1730" s="1">
        <v>-5.5148315429687494E-6</v>
      </c>
      <c r="E1730" s="1">
        <v>-8.6456298828124999E-6</v>
      </c>
      <c r="F1730" s="1">
        <v>-1.1419677734375001E-5</v>
      </c>
      <c r="G1730" s="1">
        <v>-1.5136718750000002E-5</v>
      </c>
      <c r="H1730" s="1">
        <v>-1.6711425781250003E-5</v>
      </c>
      <c r="I1730" s="1">
        <v>-1.9827270507812502E-5</v>
      </c>
      <c r="J1730" s="1">
        <v>-2.2253417968750002E-5</v>
      </c>
      <c r="K1730" s="1">
        <v>-2.3837280273437501E-5</v>
      </c>
    </row>
    <row r="1731" spans="1:11" x14ac:dyDescent="0.25">
      <c r="A1731" s="1">
        <v>0.27740478515625</v>
      </c>
      <c r="B1731" s="1">
        <v>-3.0538940429687498E-6</v>
      </c>
      <c r="C1731" s="1">
        <v>-8.1359863281250001E-6</v>
      </c>
      <c r="D1731" s="1">
        <v>-5.5410766601562494E-6</v>
      </c>
      <c r="E1731" s="1">
        <v>-8.6791992187500013E-6</v>
      </c>
      <c r="F1731" s="1">
        <v>-1.148681640625E-5</v>
      </c>
      <c r="G1731" s="1">
        <v>-1.5255737304687502E-5</v>
      </c>
      <c r="H1731" s="1">
        <v>-1.6806030273437502E-5</v>
      </c>
      <c r="I1731" s="1">
        <v>-1.9982910156250001E-5</v>
      </c>
      <c r="J1731" s="1">
        <v>-2.2427368164062503E-5</v>
      </c>
      <c r="K1731" s="1">
        <v>-2.40234375E-5</v>
      </c>
    </row>
    <row r="1732" spans="1:11" x14ac:dyDescent="0.25">
      <c r="A1732" s="1">
        <v>0.27496337890625</v>
      </c>
      <c r="B1732" s="1">
        <v>-3.0676269531249999E-6</v>
      </c>
      <c r="C1732" s="1">
        <v>-8.1573486328125011E-6</v>
      </c>
      <c r="D1732" s="1">
        <v>-5.5691528320312496E-6</v>
      </c>
      <c r="E1732" s="1">
        <v>-8.7249755859375013E-6</v>
      </c>
      <c r="F1732" s="1">
        <v>-1.1523437500000001E-5</v>
      </c>
      <c r="G1732" s="1">
        <v>-1.5341186523437501E-5</v>
      </c>
      <c r="H1732" s="1">
        <v>-1.6909790039062501E-5</v>
      </c>
      <c r="I1732" s="1">
        <v>-2.0129394531250002E-5</v>
      </c>
      <c r="J1732" s="1">
        <v>-2.2552490234375003E-5</v>
      </c>
      <c r="K1732" s="1">
        <v>-2.4234008789062501E-5</v>
      </c>
    </row>
    <row r="1733" spans="1:11" x14ac:dyDescent="0.25">
      <c r="A1733" s="1">
        <v>0.27252197265625</v>
      </c>
      <c r="B1733" s="1">
        <v>-3.0813598632812497E-6</v>
      </c>
      <c r="C1733" s="1">
        <v>-8.1970214843750002E-6</v>
      </c>
      <c r="D1733" s="1">
        <v>-5.5926513671874993E-6</v>
      </c>
      <c r="E1733" s="1">
        <v>-8.7707519531250014E-6</v>
      </c>
      <c r="F1733" s="1">
        <v>-1.1602783203125001E-5</v>
      </c>
      <c r="G1733" s="1">
        <v>-1.5435791015625001E-5</v>
      </c>
      <c r="H1733" s="1">
        <v>-1.6992187500000002E-5</v>
      </c>
      <c r="I1733" s="1">
        <v>-2.0281982421875002E-5</v>
      </c>
      <c r="J1733" s="1">
        <v>-2.27325439453125E-5</v>
      </c>
      <c r="K1733" s="1">
        <v>-2.4362182617187504E-5</v>
      </c>
    </row>
    <row r="1734" spans="1:11" x14ac:dyDescent="0.25">
      <c r="A1734" s="1">
        <v>0.27008056640625</v>
      </c>
      <c r="B1734" s="1">
        <v>-3.0874633789062499E-6</v>
      </c>
      <c r="C1734" s="1">
        <v>-8.2214355468750009E-6</v>
      </c>
      <c r="D1734" s="1">
        <v>-5.6088256835937494E-6</v>
      </c>
      <c r="E1734" s="1">
        <v>-8.8134765625E-6</v>
      </c>
      <c r="F1734" s="1">
        <v>-1.1660766601562502E-5</v>
      </c>
      <c r="G1734" s="1">
        <v>-1.5521240234375002E-5</v>
      </c>
      <c r="H1734" s="1">
        <v>-1.7098999023437501E-5</v>
      </c>
      <c r="I1734" s="1">
        <v>-2.0422363281250001E-5</v>
      </c>
      <c r="J1734" s="1">
        <v>-2.2909545898437501E-5</v>
      </c>
      <c r="K1734" s="1">
        <v>-2.4517822265625003E-5</v>
      </c>
    </row>
    <row r="1735" spans="1:11" x14ac:dyDescent="0.25">
      <c r="A1735" s="1">
        <v>0.26763916015625</v>
      </c>
      <c r="B1735" s="1">
        <v>-3.0972290039062499E-6</v>
      </c>
      <c r="C1735" s="1">
        <v>-8.2550048828125006E-6</v>
      </c>
      <c r="D1735" s="1">
        <v>-5.6317138671874994E-6</v>
      </c>
      <c r="E1735" s="1">
        <v>-8.8684082031250008E-6</v>
      </c>
      <c r="F1735" s="1">
        <v>-1.1727905273437501E-5</v>
      </c>
      <c r="G1735" s="1">
        <v>-1.56280517578125E-5</v>
      </c>
      <c r="H1735" s="1">
        <v>-1.71966552734375E-5</v>
      </c>
      <c r="I1735" s="1">
        <v>-2.0550537109375003E-5</v>
      </c>
      <c r="J1735" s="1">
        <v>-2.3065185546875001E-5</v>
      </c>
      <c r="K1735" s="1">
        <v>-2.4716186523437502E-5</v>
      </c>
    </row>
    <row r="1736" spans="1:11" x14ac:dyDescent="0.25">
      <c r="A1736" s="1">
        <v>0.26519775390625</v>
      </c>
      <c r="B1736" s="1">
        <v>-3.1054687499999997E-6</v>
      </c>
      <c r="C1736" s="1">
        <v>-8.3038330078125003E-6</v>
      </c>
      <c r="D1736" s="1">
        <v>-5.6445312499999996E-6</v>
      </c>
      <c r="E1736" s="1">
        <v>-8.8897705078125001E-6</v>
      </c>
      <c r="F1736" s="1">
        <v>-1.17950439453125E-5</v>
      </c>
      <c r="G1736" s="1">
        <v>-1.5713500976562501E-5</v>
      </c>
      <c r="H1736" s="1">
        <v>-1.7297363281250002E-5</v>
      </c>
      <c r="I1736" s="1">
        <v>-2.0703125E-5</v>
      </c>
      <c r="J1736" s="1">
        <v>-2.3236083984375002E-5</v>
      </c>
      <c r="K1736" s="1">
        <v>-2.4905395507812501E-5</v>
      </c>
    </row>
    <row r="1737" spans="1:11" x14ac:dyDescent="0.25">
      <c r="A1737" s="1">
        <v>0.26275634765625</v>
      </c>
      <c r="B1737" s="1">
        <v>-3.1283569335937497E-6</v>
      </c>
      <c r="C1737" s="1">
        <v>-8.3465576171875006E-6</v>
      </c>
      <c r="D1737" s="1">
        <v>-5.6695556640625E-6</v>
      </c>
      <c r="E1737" s="1">
        <v>-8.9416503906250012E-6</v>
      </c>
      <c r="F1737" s="1">
        <v>-1.1849975585937501E-5</v>
      </c>
      <c r="G1737" s="1">
        <v>-1.5832519531250001E-5</v>
      </c>
      <c r="H1737" s="1">
        <v>-1.7398071289062502E-5</v>
      </c>
      <c r="I1737" s="1">
        <v>-2.0806884765625002E-5</v>
      </c>
      <c r="J1737" s="1">
        <v>-2.3345947265625E-5</v>
      </c>
      <c r="K1737" s="1">
        <v>-2.5051879882812502E-5</v>
      </c>
    </row>
    <row r="1738" spans="1:11" x14ac:dyDescent="0.25">
      <c r="A1738" s="1">
        <v>0.26031494140625</v>
      </c>
      <c r="B1738" s="1">
        <v>-3.1387329101562499E-6</v>
      </c>
      <c r="C1738" s="1">
        <v>-8.3648681640625003E-6</v>
      </c>
      <c r="D1738" s="1">
        <v>-5.6854248046874998E-6</v>
      </c>
      <c r="E1738" s="1">
        <v>-8.9904785156250009E-6</v>
      </c>
      <c r="F1738" s="1">
        <v>-1.1904907226562502E-5</v>
      </c>
      <c r="G1738" s="1">
        <v>-1.5917968750000002E-5</v>
      </c>
      <c r="H1738" s="1">
        <v>-1.7477416992187503E-5</v>
      </c>
      <c r="I1738" s="1">
        <v>-2.0932006835937502E-5</v>
      </c>
      <c r="J1738" s="1">
        <v>-2.3550415039062502E-5</v>
      </c>
      <c r="K1738" s="1">
        <v>-2.5192260742187504E-5</v>
      </c>
    </row>
    <row r="1739" spans="1:11" x14ac:dyDescent="0.25">
      <c r="A1739" s="1">
        <v>0.25787353515625</v>
      </c>
      <c r="B1739" s="1">
        <v>-3.14727783203125E-6</v>
      </c>
      <c r="C1739" s="1">
        <v>-8.3923339843750007E-6</v>
      </c>
      <c r="D1739" s="1">
        <v>-5.7049560546874998E-6</v>
      </c>
      <c r="E1739" s="1">
        <v>-9.0240478515625006E-6</v>
      </c>
      <c r="F1739" s="1">
        <v>-1.1965942382812502E-5</v>
      </c>
      <c r="G1739" s="1">
        <v>-1.6009521484375002E-5</v>
      </c>
      <c r="H1739" s="1">
        <v>-1.7556762695312501E-5</v>
      </c>
      <c r="I1739" s="1">
        <v>-2.1051025390625002E-5</v>
      </c>
      <c r="J1739" s="1">
        <v>-2.36541748046875E-5</v>
      </c>
      <c r="K1739" s="1">
        <v>-2.5366210937500002E-5</v>
      </c>
    </row>
    <row r="1740" spans="1:11" x14ac:dyDescent="0.25">
      <c r="A1740" s="1">
        <v>0.25543212890625</v>
      </c>
      <c r="B1740" s="1">
        <v>-3.1588745117187497E-6</v>
      </c>
      <c r="C1740" s="1">
        <v>-8.428955078125E-6</v>
      </c>
      <c r="D1740" s="1">
        <v>-5.7229614257812501E-6</v>
      </c>
      <c r="E1740" s="1">
        <v>-9.0667724609375009E-6</v>
      </c>
      <c r="F1740" s="1">
        <v>-1.2020874023437501E-5</v>
      </c>
      <c r="G1740" s="1">
        <v>-1.6082763671875001E-5</v>
      </c>
      <c r="H1740" s="1">
        <v>-1.7651367187500001E-5</v>
      </c>
      <c r="I1740" s="1">
        <v>-2.1170043945312503E-5</v>
      </c>
      <c r="J1740" s="1">
        <v>-2.3831176757812501E-5</v>
      </c>
      <c r="K1740" s="1">
        <v>-2.5524902343750001E-5</v>
      </c>
    </row>
    <row r="1741" spans="1:11" x14ac:dyDescent="0.25">
      <c r="A1741" s="1">
        <v>0.25299072265625</v>
      </c>
      <c r="B1741" s="1">
        <v>-3.17352294921875E-6</v>
      </c>
      <c r="C1741" s="1">
        <v>-8.4594726562500001E-6</v>
      </c>
      <c r="D1741" s="1">
        <v>-5.7403564453124997E-6</v>
      </c>
      <c r="E1741" s="1">
        <v>-9.097290039062501E-6</v>
      </c>
      <c r="F1741" s="1">
        <v>-1.2078857421875001E-5</v>
      </c>
      <c r="G1741" s="1">
        <v>-1.6180419921875E-5</v>
      </c>
      <c r="H1741" s="1">
        <v>-1.7727661132812503E-5</v>
      </c>
      <c r="I1741" s="1">
        <v>-2.1298217773437502E-5</v>
      </c>
      <c r="J1741" s="1">
        <v>-2.3974609375000002E-5</v>
      </c>
      <c r="K1741" s="1">
        <v>-2.5686645507812504E-5</v>
      </c>
    </row>
    <row r="1742" spans="1:11" x14ac:dyDescent="0.25">
      <c r="A1742" s="1">
        <v>0.25054931640625</v>
      </c>
      <c r="B1742" s="1">
        <v>-3.1805419921874998E-6</v>
      </c>
      <c r="C1742" s="1">
        <v>-8.4869384765625004E-6</v>
      </c>
      <c r="D1742" s="1">
        <v>-5.7568359375000001E-6</v>
      </c>
      <c r="E1742" s="1">
        <v>-9.136962890625E-6</v>
      </c>
      <c r="F1742" s="1">
        <v>-1.2142944335937501E-5</v>
      </c>
      <c r="G1742" s="1">
        <v>-1.6278076171875003E-5</v>
      </c>
      <c r="H1742" s="1">
        <v>-1.7819213867187503E-5</v>
      </c>
      <c r="I1742" s="1">
        <v>-2.14385986328125E-5</v>
      </c>
      <c r="J1742" s="1">
        <v>-2.4127197265625002E-5</v>
      </c>
      <c r="K1742" s="1">
        <v>-2.5833129882812501E-5</v>
      </c>
    </row>
    <row r="1743" spans="1:11" x14ac:dyDescent="0.25">
      <c r="A1743" s="1">
        <v>0.24810791015625</v>
      </c>
      <c r="B1743" s="1">
        <v>-3.1939697265624997E-6</v>
      </c>
      <c r="C1743" s="1">
        <v>-8.5266113281250011E-6</v>
      </c>
      <c r="D1743" s="1">
        <v>-5.7714843749999995E-6</v>
      </c>
      <c r="E1743" s="1">
        <v>-9.1857910156250014E-6</v>
      </c>
      <c r="F1743" s="1">
        <v>-1.2167358398437502E-5</v>
      </c>
      <c r="G1743" s="1">
        <v>-1.6357421875000001E-5</v>
      </c>
      <c r="H1743" s="1">
        <v>-1.7910766601562503E-5</v>
      </c>
      <c r="I1743" s="1">
        <v>-2.1539306640625003E-5</v>
      </c>
      <c r="J1743" s="1">
        <v>-2.4255371093750002E-5</v>
      </c>
      <c r="K1743" s="1">
        <v>-2.5955200195312501E-5</v>
      </c>
    </row>
    <row r="1744" spans="1:11" x14ac:dyDescent="0.25">
      <c r="A1744" s="1">
        <v>0.24566650390625</v>
      </c>
      <c r="B1744" s="1">
        <v>-3.2025146484374997E-6</v>
      </c>
      <c r="C1744" s="1">
        <v>-8.5510253906250001E-6</v>
      </c>
      <c r="D1744" s="1">
        <v>-5.7916259765625001E-6</v>
      </c>
      <c r="E1744" s="1">
        <v>-9.2010498046875014E-6</v>
      </c>
      <c r="F1744" s="1">
        <v>-1.22406005859375E-5</v>
      </c>
      <c r="G1744" s="1">
        <v>-1.6421508789062501E-5</v>
      </c>
      <c r="H1744" s="1">
        <v>-1.7968750000000003E-5</v>
      </c>
      <c r="I1744" s="1">
        <v>-2.1676635742187501E-5</v>
      </c>
      <c r="J1744" s="1">
        <v>-2.4404907226562502E-5</v>
      </c>
      <c r="K1744" s="1">
        <v>-2.6116943359375004E-5</v>
      </c>
    </row>
    <row r="1745" spans="1:11" x14ac:dyDescent="0.25">
      <c r="A1745" s="1">
        <v>0.24322509765625</v>
      </c>
      <c r="B1745" s="1">
        <v>-3.2125854492187497E-6</v>
      </c>
      <c r="C1745" s="1">
        <v>-8.5845947265625015E-6</v>
      </c>
      <c r="D1745" s="1">
        <v>-5.8044433593749994E-6</v>
      </c>
      <c r="E1745" s="1">
        <v>-9.2529296875000008E-6</v>
      </c>
      <c r="F1745" s="1">
        <v>-1.2283325195312501E-5</v>
      </c>
      <c r="G1745" s="1">
        <v>-1.6522216796875E-5</v>
      </c>
      <c r="H1745" s="1">
        <v>-1.8045043945312501E-5</v>
      </c>
      <c r="I1745" s="1">
        <v>-2.1801757812500001E-5</v>
      </c>
      <c r="J1745" s="1">
        <v>-2.4533081054687502E-5</v>
      </c>
      <c r="K1745" s="1">
        <v>-2.6278686523437503E-5</v>
      </c>
    </row>
    <row r="1746" spans="1:11" x14ac:dyDescent="0.25">
      <c r="A1746" s="1">
        <v>0.24078369140625</v>
      </c>
      <c r="B1746" s="1">
        <v>-3.2287597656249997E-6</v>
      </c>
      <c r="C1746" s="1">
        <v>-8.6120605468750002E-6</v>
      </c>
      <c r="D1746" s="1">
        <v>-5.8160400390625E-6</v>
      </c>
      <c r="E1746" s="1">
        <v>-9.2864990234375005E-6</v>
      </c>
      <c r="F1746" s="1">
        <v>-1.23321533203125E-5</v>
      </c>
      <c r="G1746" s="1">
        <v>-1.6607666015625001E-5</v>
      </c>
      <c r="H1746" s="1">
        <v>-1.8130493164062502E-5</v>
      </c>
      <c r="I1746" s="1">
        <v>-2.1939086914062503E-5</v>
      </c>
      <c r="J1746" s="1">
        <v>-2.4673461914062503E-5</v>
      </c>
      <c r="K1746" s="1">
        <v>-2.6419067382812501E-5</v>
      </c>
    </row>
    <row r="1747" spans="1:11" x14ac:dyDescent="0.25">
      <c r="A1747" s="1">
        <v>0.23834228515625</v>
      </c>
      <c r="B1747" s="1">
        <v>-3.2461547851562498E-6</v>
      </c>
      <c r="C1747" s="1">
        <v>-8.6456298828124999E-6</v>
      </c>
      <c r="D1747" s="1">
        <v>-5.8459472656249994E-6</v>
      </c>
      <c r="E1747" s="1">
        <v>-9.3109130859375012E-6</v>
      </c>
      <c r="F1747" s="1">
        <v>-1.2384033203125002E-5</v>
      </c>
      <c r="G1747" s="1">
        <v>-1.6665649414062501E-5</v>
      </c>
      <c r="H1747" s="1">
        <v>-1.8197631835937502E-5</v>
      </c>
      <c r="I1747" s="1">
        <v>-2.2000122070312503E-5</v>
      </c>
      <c r="J1747" s="1">
        <v>-2.4810791015625002E-5</v>
      </c>
      <c r="K1747" s="1">
        <v>-2.6550292968750003E-5</v>
      </c>
    </row>
    <row r="1748" spans="1:11" x14ac:dyDescent="0.25">
      <c r="A1748" s="1">
        <v>0.23590087890625</v>
      </c>
      <c r="B1748" s="1">
        <v>-3.2489013671875E-6</v>
      </c>
      <c r="C1748" s="1">
        <v>-8.6608886718749999E-6</v>
      </c>
      <c r="D1748" s="1">
        <v>-5.8505249023437497E-6</v>
      </c>
      <c r="E1748" s="1">
        <v>-9.3353271484375002E-6</v>
      </c>
      <c r="F1748" s="1">
        <v>-1.2414550781250002E-5</v>
      </c>
      <c r="G1748" s="1">
        <v>-1.6729736328125001E-5</v>
      </c>
      <c r="H1748" s="1">
        <v>-1.8280029296875003E-5</v>
      </c>
      <c r="I1748" s="1">
        <v>-2.2106933593750001E-5</v>
      </c>
      <c r="J1748" s="1">
        <v>-2.4911499023437501E-5</v>
      </c>
      <c r="K1748" s="1">
        <v>-2.6693725585937501E-5</v>
      </c>
    </row>
    <row r="1749" spans="1:11" x14ac:dyDescent="0.25">
      <c r="A1749" s="1">
        <v>0.23345947265625</v>
      </c>
      <c r="B1749" s="1">
        <v>-3.2644653320312499E-6</v>
      </c>
      <c r="C1749" s="1">
        <v>-8.6791992187500013E-6</v>
      </c>
      <c r="D1749" s="1">
        <v>-5.8630371093749995E-6</v>
      </c>
      <c r="E1749" s="1">
        <v>-9.3750000000000009E-6</v>
      </c>
      <c r="F1749" s="1">
        <v>-1.2454223632812501E-5</v>
      </c>
      <c r="G1749" s="1">
        <v>-1.6818237304687501E-5</v>
      </c>
      <c r="H1749" s="1">
        <v>-1.8316650390625002E-5</v>
      </c>
      <c r="I1749" s="1">
        <v>-2.2213745117187503E-5</v>
      </c>
      <c r="J1749" s="1">
        <v>-2.5048828125000003E-5</v>
      </c>
      <c r="K1749" s="1">
        <v>-2.6800537109375003E-5</v>
      </c>
    </row>
    <row r="1750" spans="1:11" x14ac:dyDescent="0.25">
      <c r="A1750" s="1">
        <v>0.23101806640625</v>
      </c>
      <c r="B1750" s="1">
        <v>-3.2754516601562498E-6</v>
      </c>
      <c r="C1750" s="1">
        <v>-8.7066650390624999E-6</v>
      </c>
      <c r="D1750" s="1">
        <v>-5.8648681640624997E-6</v>
      </c>
      <c r="E1750" s="1">
        <v>-9.3963623046875002E-6</v>
      </c>
      <c r="F1750" s="1">
        <v>-1.2493896484375001E-5</v>
      </c>
      <c r="G1750" s="1">
        <v>-1.68609619140625E-5</v>
      </c>
      <c r="H1750" s="1">
        <v>-1.839599609375E-5</v>
      </c>
      <c r="I1750" s="1">
        <v>-2.2320556640625002E-5</v>
      </c>
      <c r="J1750" s="1">
        <v>-2.5131225585937504E-5</v>
      </c>
      <c r="K1750" s="1">
        <v>-2.6943969726562501E-5</v>
      </c>
    </row>
    <row r="1751" spans="1:11" x14ac:dyDescent="0.25">
      <c r="A1751" s="1">
        <v>0.22857666015625</v>
      </c>
      <c r="B1751" s="1">
        <v>-3.2879638671874997E-6</v>
      </c>
      <c r="C1751" s="1">
        <v>-8.743286132812501E-6</v>
      </c>
      <c r="D1751" s="1">
        <v>-5.8816528320312495E-6</v>
      </c>
      <c r="E1751" s="1">
        <v>-9.4177246093750012E-6</v>
      </c>
      <c r="F1751" s="1">
        <v>-1.2542724609375001E-5</v>
      </c>
      <c r="G1751" s="1">
        <v>-1.6937255859375001E-5</v>
      </c>
      <c r="H1751" s="1">
        <v>-1.8460083007812503E-5</v>
      </c>
      <c r="I1751" s="1">
        <v>-2.2433471679687503E-5</v>
      </c>
      <c r="J1751" s="1">
        <v>-2.5302124023437502E-5</v>
      </c>
      <c r="K1751" s="1">
        <v>-2.7035522460937501E-5</v>
      </c>
    </row>
    <row r="1752" spans="1:11" x14ac:dyDescent="0.25">
      <c r="A1752" s="1">
        <v>0.22613525390625</v>
      </c>
      <c r="B1752" s="1">
        <v>-3.2949829101562499E-6</v>
      </c>
      <c r="C1752" s="1">
        <v>-8.7554931640625013E-6</v>
      </c>
      <c r="D1752" s="1">
        <v>-5.8920288085937497E-6</v>
      </c>
      <c r="E1752" s="1">
        <v>-9.4573974609375003E-6</v>
      </c>
      <c r="F1752" s="1">
        <v>-1.25946044921875E-5</v>
      </c>
      <c r="G1752" s="1">
        <v>-1.6986083984375003E-5</v>
      </c>
      <c r="H1752" s="1">
        <v>-1.85211181640625E-5</v>
      </c>
      <c r="I1752" s="1">
        <v>-2.2512817382812501E-5</v>
      </c>
      <c r="J1752" s="1">
        <v>-2.5396728515625002E-5</v>
      </c>
      <c r="K1752" s="1">
        <v>-2.7185058593750001E-5</v>
      </c>
    </row>
    <row r="1753" spans="1:11" x14ac:dyDescent="0.25">
      <c r="A1753" s="1">
        <v>0.22369384765625</v>
      </c>
      <c r="B1753" s="1">
        <v>-3.2989501953125001E-6</v>
      </c>
      <c r="C1753" s="1">
        <v>-8.7860107421875014E-6</v>
      </c>
      <c r="D1753" s="1">
        <v>-5.8975219726562502E-6</v>
      </c>
      <c r="E1753" s="1">
        <v>-9.4757080078124999E-6</v>
      </c>
      <c r="F1753" s="1">
        <v>-1.2622070312500001E-5</v>
      </c>
      <c r="G1753" s="1">
        <v>-1.7056274414062502E-5</v>
      </c>
      <c r="H1753" s="1">
        <v>-1.8585205078125003E-5</v>
      </c>
      <c r="I1753" s="1">
        <v>-2.2589111328125002E-5</v>
      </c>
      <c r="J1753" s="1">
        <v>-2.5503540039062503E-5</v>
      </c>
      <c r="K1753" s="1">
        <v>-2.7304077148437502E-5</v>
      </c>
    </row>
    <row r="1754" spans="1:11" x14ac:dyDescent="0.25">
      <c r="A1754" s="1">
        <v>0.22125244140625</v>
      </c>
      <c r="B1754" s="1">
        <v>-3.3145141601562499E-6</v>
      </c>
      <c r="C1754" s="1">
        <v>-8.8134765625E-6</v>
      </c>
      <c r="D1754" s="1">
        <v>-5.9106445312499997E-6</v>
      </c>
      <c r="E1754" s="1">
        <v>-9.4879150390625003E-6</v>
      </c>
      <c r="F1754" s="1">
        <v>-1.2664794921875001E-5</v>
      </c>
      <c r="G1754" s="1">
        <v>-1.7114257812500002E-5</v>
      </c>
      <c r="H1754" s="1">
        <v>-1.8627929687500002E-5</v>
      </c>
      <c r="I1754" s="1">
        <v>-2.2683715820312502E-5</v>
      </c>
      <c r="J1754" s="1">
        <v>-2.5598144531250003E-5</v>
      </c>
      <c r="K1754" s="1">
        <v>-2.7401733398437501E-5</v>
      </c>
    </row>
    <row r="1755" spans="1:11" x14ac:dyDescent="0.25">
      <c r="A1755" s="1">
        <v>0.21881103515625</v>
      </c>
      <c r="B1755" s="1">
        <v>-3.3282470703124997E-6</v>
      </c>
      <c r="C1755" s="1">
        <v>-8.8470458984375014E-6</v>
      </c>
      <c r="D1755" s="1">
        <v>-5.9170532226562494E-6</v>
      </c>
      <c r="E1755" s="1">
        <v>-9.512329101562501E-6</v>
      </c>
      <c r="F1755" s="1">
        <v>-1.26861572265625E-5</v>
      </c>
      <c r="G1755" s="1">
        <v>-1.7150878906250002E-5</v>
      </c>
      <c r="H1755" s="1">
        <v>-1.8679809570312503E-5</v>
      </c>
      <c r="I1755" s="1">
        <v>-2.2747802734375002E-5</v>
      </c>
      <c r="J1755" s="1">
        <v>-2.5701904296875002E-5</v>
      </c>
      <c r="K1755" s="1">
        <v>-2.7484130859375002E-5</v>
      </c>
    </row>
    <row r="1756" spans="1:11" x14ac:dyDescent="0.25">
      <c r="A1756" s="1">
        <v>0.21636962890625</v>
      </c>
      <c r="B1756" s="1">
        <v>-3.3441162109374999E-6</v>
      </c>
      <c r="C1756" s="1">
        <v>-8.8500976562500011E-6</v>
      </c>
      <c r="D1756" s="1">
        <v>-5.9289550781249994E-6</v>
      </c>
      <c r="E1756" s="1">
        <v>-9.542846679687501E-6</v>
      </c>
      <c r="F1756" s="1">
        <v>-1.27166748046875E-5</v>
      </c>
      <c r="G1756" s="1">
        <v>-1.7214965820312501E-5</v>
      </c>
      <c r="H1756" s="1">
        <v>-1.8716430664062502E-5</v>
      </c>
      <c r="I1756" s="1">
        <v>-2.2842407226562502E-5</v>
      </c>
      <c r="J1756" s="1">
        <v>-2.5790405273437502E-5</v>
      </c>
      <c r="K1756" s="1">
        <v>-2.7593994140625004E-5</v>
      </c>
    </row>
    <row r="1757" spans="1:11" x14ac:dyDescent="0.25">
      <c r="A1757" s="1">
        <v>0.21392822265625</v>
      </c>
      <c r="B1757" s="1">
        <v>-3.3514404296875E-6</v>
      </c>
      <c r="C1757" s="1">
        <v>-8.8745117187500001E-6</v>
      </c>
      <c r="D1757" s="1">
        <v>-5.9289550781249994E-6</v>
      </c>
      <c r="E1757" s="1">
        <v>-9.552001953125E-6</v>
      </c>
      <c r="F1757" s="1">
        <v>-1.2753295898437502E-5</v>
      </c>
      <c r="G1757" s="1">
        <v>-1.7230224609375E-5</v>
      </c>
      <c r="H1757" s="1">
        <v>-1.8750000000000002E-5</v>
      </c>
      <c r="I1757" s="1">
        <v>-2.2933959960937502E-5</v>
      </c>
      <c r="J1757" s="1">
        <v>-2.5885009765625002E-5</v>
      </c>
      <c r="K1757" s="1">
        <v>-2.7682495117187504E-5</v>
      </c>
    </row>
    <row r="1758" spans="1:11" x14ac:dyDescent="0.25">
      <c r="A1758" s="1">
        <v>0.21148681640625</v>
      </c>
      <c r="B1758" s="1">
        <v>-3.3630371093749998E-6</v>
      </c>
      <c r="C1758" s="1">
        <v>-8.8806152343750011E-6</v>
      </c>
      <c r="D1758" s="1">
        <v>-5.9381103515625001E-6</v>
      </c>
      <c r="E1758" s="1">
        <v>-9.5764160156250007E-6</v>
      </c>
      <c r="F1758" s="1">
        <v>-1.2771606445312501E-5</v>
      </c>
      <c r="G1758" s="1">
        <v>-1.7324829101562503E-5</v>
      </c>
      <c r="H1758" s="1">
        <v>-1.8804931640625002E-5</v>
      </c>
      <c r="I1758" s="1">
        <v>-2.2973632812500001E-5</v>
      </c>
      <c r="J1758" s="1">
        <v>-2.5973510742187502E-5</v>
      </c>
      <c r="K1758" s="1">
        <v>-2.7792358398437502E-5</v>
      </c>
    </row>
    <row r="1759" spans="1:11" x14ac:dyDescent="0.25">
      <c r="A1759" s="1">
        <v>0.20904541015625</v>
      </c>
      <c r="B1759" s="1">
        <v>-3.3746337890624999E-6</v>
      </c>
      <c r="C1759" s="1">
        <v>-8.9111328125000011E-6</v>
      </c>
      <c r="D1759" s="1">
        <v>-5.94482421875E-6</v>
      </c>
      <c r="E1759" s="1">
        <v>-9.6008300781250014E-6</v>
      </c>
      <c r="F1759" s="1">
        <v>-1.2796020507812502E-5</v>
      </c>
      <c r="G1759" s="1">
        <v>-1.7327880859375003E-5</v>
      </c>
      <c r="H1759" s="1">
        <v>-1.88568115234375E-5</v>
      </c>
      <c r="I1759" s="1">
        <v>-2.3049926757812503E-5</v>
      </c>
      <c r="J1759" s="1">
        <v>-2.6040649414062502E-5</v>
      </c>
      <c r="K1759" s="1">
        <v>-2.7941894531250002E-5</v>
      </c>
    </row>
    <row r="1760" spans="1:11" x14ac:dyDescent="0.25">
      <c r="A1760" s="1">
        <v>0.20660400390625</v>
      </c>
      <c r="B1760" s="1">
        <v>-3.3923339843749998E-6</v>
      </c>
      <c r="C1760" s="1">
        <v>-8.9294433593750008E-6</v>
      </c>
      <c r="D1760" s="1">
        <v>-5.9509277343749994E-6</v>
      </c>
      <c r="E1760" s="1">
        <v>-9.6130371093750001E-6</v>
      </c>
      <c r="F1760" s="1">
        <v>-1.2811279296875002E-5</v>
      </c>
      <c r="G1760" s="1">
        <v>-1.7364501953125002E-5</v>
      </c>
      <c r="H1760" s="1">
        <v>-1.8869018554687502E-5</v>
      </c>
      <c r="I1760" s="1">
        <v>-2.3095703125000001E-5</v>
      </c>
      <c r="J1760" s="1">
        <v>-2.6116943359375004E-5</v>
      </c>
      <c r="K1760" s="1">
        <v>-2.7960205078125004E-5</v>
      </c>
    </row>
    <row r="1761" spans="1:11" x14ac:dyDescent="0.25">
      <c r="A1761" s="1">
        <v>0.20416259765625</v>
      </c>
      <c r="B1761" s="1">
        <v>-3.3978271484374998E-6</v>
      </c>
      <c r="C1761" s="1">
        <v>-8.9385986328125015E-6</v>
      </c>
      <c r="D1761" s="1">
        <v>-5.9548950195312499E-6</v>
      </c>
      <c r="E1761" s="1">
        <v>-9.6282958984375001E-6</v>
      </c>
      <c r="F1761" s="1">
        <v>-1.2838745117187501E-5</v>
      </c>
      <c r="G1761" s="1">
        <v>-1.7401123046875001E-5</v>
      </c>
      <c r="H1761" s="1">
        <v>-1.8902587890625002E-5</v>
      </c>
      <c r="I1761" s="1">
        <v>-2.3162841796875E-5</v>
      </c>
      <c r="J1761" s="1">
        <v>-2.6196289062500002E-5</v>
      </c>
      <c r="K1761" s="1">
        <v>-2.8048706054687501E-5</v>
      </c>
    </row>
    <row r="1762" spans="1:11" x14ac:dyDescent="0.25">
      <c r="A1762" s="1">
        <v>0.20172119140625</v>
      </c>
      <c r="B1762" s="1">
        <v>-3.4024047851562498E-6</v>
      </c>
      <c r="C1762" s="1">
        <v>-8.9508056640625002E-6</v>
      </c>
      <c r="D1762" s="1">
        <v>-5.9664916992187497E-6</v>
      </c>
      <c r="E1762" s="1">
        <v>-9.6252441406250004E-6</v>
      </c>
      <c r="F1762" s="1">
        <v>-1.28570556640625E-5</v>
      </c>
      <c r="G1762" s="1">
        <v>-1.7453002929687502E-5</v>
      </c>
      <c r="H1762" s="1">
        <v>-1.8911743164062501E-5</v>
      </c>
      <c r="I1762" s="1">
        <v>-2.3202514648437503E-5</v>
      </c>
      <c r="J1762" s="1">
        <v>-2.6269531250000004E-5</v>
      </c>
      <c r="K1762" s="1">
        <v>-2.8134155273437502E-5</v>
      </c>
    </row>
    <row r="1763" spans="1:11" x14ac:dyDescent="0.25">
      <c r="A1763" s="1">
        <v>0.19927978515625</v>
      </c>
      <c r="B1763" s="1">
        <v>-3.4149169921875E-6</v>
      </c>
      <c r="C1763" s="1">
        <v>-8.9691162109375015E-6</v>
      </c>
      <c r="D1763" s="1">
        <v>-5.9600830078125E-6</v>
      </c>
      <c r="E1763" s="1">
        <v>-9.6435546875000001E-6</v>
      </c>
      <c r="F1763" s="1">
        <v>-1.2878417968750001E-5</v>
      </c>
      <c r="G1763" s="1">
        <v>-1.7468261718750001E-5</v>
      </c>
      <c r="H1763" s="1">
        <v>-1.8945312500000001E-5</v>
      </c>
      <c r="I1763" s="1">
        <v>-2.3229980468750003E-5</v>
      </c>
      <c r="J1763" s="1">
        <v>-2.6324462890625001E-5</v>
      </c>
      <c r="K1763" s="1">
        <v>-2.8155517578125003E-5</v>
      </c>
    </row>
    <row r="1764" spans="1:11" x14ac:dyDescent="0.25">
      <c r="A1764" s="1">
        <v>0.19683837890625</v>
      </c>
      <c r="B1764" s="1">
        <v>-3.4338378906249998E-6</v>
      </c>
      <c r="C1764" s="1">
        <v>-8.9935302734375005E-6</v>
      </c>
      <c r="D1764" s="1">
        <v>-5.9518432617187494E-6</v>
      </c>
      <c r="E1764" s="1">
        <v>-9.6466064453125015E-6</v>
      </c>
      <c r="F1764" s="1">
        <v>-1.2884521484375001E-5</v>
      </c>
      <c r="G1764" s="1">
        <v>-1.7468261718750001E-5</v>
      </c>
      <c r="H1764" s="1">
        <v>-1.89788818359375E-5</v>
      </c>
      <c r="I1764" s="1">
        <v>-2.3306274414062501E-5</v>
      </c>
      <c r="J1764" s="1">
        <v>-2.6367187500000003E-5</v>
      </c>
      <c r="K1764" s="1">
        <v>-2.8225708007812502E-5</v>
      </c>
    </row>
    <row r="1765" spans="1:11" x14ac:dyDescent="0.25">
      <c r="A1765" s="1">
        <v>0.19439697265625</v>
      </c>
      <c r="B1765" s="1">
        <v>-3.44329833984375E-6</v>
      </c>
      <c r="C1765" s="1">
        <v>-8.9996337890625016E-6</v>
      </c>
      <c r="D1765" s="1">
        <v>-5.9490966796875001E-6</v>
      </c>
      <c r="E1765" s="1">
        <v>-9.6618652343750015E-6</v>
      </c>
      <c r="F1765" s="1">
        <v>-1.2915039062500001E-5</v>
      </c>
      <c r="G1765" s="1">
        <v>-1.7498779296875001E-5</v>
      </c>
      <c r="H1765" s="1">
        <v>-1.8966674804687502E-5</v>
      </c>
      <c r="I1765" s="1">
        <v>-2.3336791992187501E-5</v>
      </c>
      <c r="J1765" s="1">
        <v>-2.6434326171875002E-5</v>
      </c>
      <c r="K1765" s="1">
        <v>-2.8265380859375001E-5</v>
      </c>
    </row>
    <row r="1766" spans="1:11" x14ac:dyDescent="0.25">
      <c r="A1766" s="1">
        <v>0.19195556640625</v>
      </c>
      <c r="B1766" s="1">
        <v>-3.4558105468749998E-6</v>
      </c>
      <c r="C1766" s="1">
        <v>-8.9965820312500002E-6</v>
      </c>
      <c r="D1766" s="1">
        <v>-5.9573364257812498E-6</v>
      </c>
      <c r="E1766" s="1">
        <v>-9.6649169921875011E-6</v>
      </c>
      <c r="F1766" s="1">
        <v>-1.2911987304687501E-5</v>
      </c>
      <c r="G1766" s="1">
        <v>-1.7480468750000003E-5</v>
      </c>
      <c r="H1766" s="1">
        <v>-1.8997192382812502E-5</v>
      </c>
      <c r="I1766" s="1">
        <v>-2.3373413085937501E-5</v>
      </c>
      <c r="J1766" s="1">
        <v>-2.6458740234375003E-5</v>
      </c>
      <c r="K1766" s="1">
        <v>-2.8356933593750001E-5</v>
      </c>
    </row>
    <row r="1767" spans="1:11" x14ac:dyDescent="0.25">
      <c r="A1767" s="1">
        <v>0.18951416015625</v>
      </c>
      <c r="B1767" s="1">
        <v>-3.4664916992187499E-6</v>
      </c>
      <c r="C1767" s="1">
        <v>-9.0087890625000005E-6</v>
      </c>
      <c r="D1767" s="1">
        <v>-5.9625244140624999E-6</v>
      </c>
      <c r="E1767" s="1">
        <v>-9.6710205078125005E-6</v>
      </c>
      <c r="F1767" s="1">
        <v>-1.2911987304687501E-5</v>
      </c>
      <c r="G1767" s="1">
        <v>-1.7526245117187501E-5</v>
      </c>
      <c r="H1767" s="1">
        <v>-1.8994140625000002E-5</v>
      </c>
      <c r="I1767" s="1">
        <v>-2.3406982421875E-5</v>
      </c>
      <c r="J1767" s="1">
        <v>-2.6519775390625003E-5</v>
      </c>
      <c r="K1767" s="1">
        <v>-2.8393554687500004E-5</v>
      </c>
    </row>
    <row r="1768" spans="1:11" x14ac:dyDescent="0.25">
      <c r="A1768" s="1">
        <v>0.18707275390625</v>
      </c>
      <c r="B1768" s="1">
        <v>-3.4820556640624998E-6</v>
      </c>
      <c r="C1768" s="1">
        <v>-9.0393066406250006E-6</v>
      </c>
      <c r="D1768" s="1">
        <v>-5.9616088867187499E-6</v>
      </c>
      <c r="E1768" s="1">
        <v>-9.6649169921875011E-6</v>
      </c>
      <c r="F1768" s="1">
        <v>-1.2921142578125002E-5</v>
      </c>
      <c r="G1768" s="1">
        <v>-1.7541503906250003E-5</v>
      </c>
      <c r="H1768" s="1">
        <v>-1.8991088867187502E-5</v>
      </c>
      <c r="I1768" s="1">
        <v>-2.3406982421875E-5</v>
      </c>
      <c r="J1768" s="1">
        <v>-2.6556396484375003E-5</v>
      </c>
      <c r="K1768" s="1">
        <v>-2.8402709960937503E-5</v>
      </c>
    </row>
    <row r="1769" spans="1:11" x14ac:dyDescent="0.25">
      <c r="A1769" s="1">
        <v>0.18463134765625</v>
      </c>
      <c r="B1769" s="1">
        <v>-3.4915161132812499E-6</v>
      </c>
      <c r="C1769" s="1">
        <v>-9.0576171875000003E-6</v>
      </c>
      <c r="D1769" s="1">
        <v>-5.9509277343749994E-6</v>
      </c>
      <c r="E1769" s="1">
        <v>-9.6801757812500011E-6</v>
      </c>
      <c r="F1769" s="1">
        <v>-1.2921142578125002E-5</v>
      </c>
      <c r="G1769" s="1">
        <v>-1.7538452148437503E-5</v>
      </c>
      <c r="H1769" s="1">
        <v>-1.90093994140625E-5</v>
      </c>
      <c r="I1769" s="1">
        <v>-2.3483276367187502E-5</v>
      </c>
      <c r="J1769" s="1">
        <v>-2.6568603515625001E-5</v>
      </c>
      <c r="K1769" s="1">
        <v>-2.8448486328125001E-5</v>
      </c>
    </row>
    <row r="1770" spans="1:11" x14ac:dyDescent="0.25">
      <c r="A1770" s="1">
        <v>0.18218994140625</v>
      </c>
      <c r="B1770" s="1">
        <v>-3.4970092773437499E-6</v>
      </c>
      <c r="C1770" s="1">
        <v>-9.0576171875000003E-6</v>
      </c>
      <c r="D1770" s="1">
        <v>-5.9561157226562495E-6</v>
      </c>
      <c r="E1770" s="1">
        <v>-9.6710205078125005E-6</v>
      </c>
      <c r="F1770" s="1">
        <v>-1.29180908203125E-5</v>
      </c>
      <c r="G1770" s="1">
        <v>-1.7529296875000001E-5</v>
      </c>
      <c r="H1770" s="1">
        <v>-1.9030761718750001E-5</v>
      </c>
      <c r="I1770" s="1">
        <v>-2.3468017578125001E-5</v>
      </c>
      <c r="J1770" s="1">
        <v>-2.6580810546875003E-5</v>
      </c>
      <c r="K1770" s="1">
        <v>-2.8506469726562501E-5</v>
      </c>
    </row>
    <row r="1771" spans="1:11" x14ac:dyDescent="0.25">
      <c r="A1771" s="1">
        <v>0.17974853515625</v>
      </c>
      <c r="B1771" s="1">
        <v>-3.5028076171874998E-6</v>
      </c>
      <c r="C1771" s="1">
        <v>-9.0484619140625013E-6</v>
      </c>
      <c r="D1771" s="1">
        <v>-5.9503173828124996E-6</v>
      </c>
      <c r="E1771" s="1">
        <v>-9.6618652343750015E-6</v>
      </c>
      <c r="F1771" s="1">
        <v>-1.29180908203125E-5</v>
      </c>
      <c r="G1771" s="1">
        <v>-1.7535400390625E-5</v>
      </c>
      <c r="H1771" s="1">
        <v>-1.8997192382812502E-5</v>
      </c>
      <c r="I1771" s="1">
        <v>-2.3443603515625003E-5</v>
      </c>
      <c r="J1771" s="1">
        <v>-2.6629638671875001E-5</v>
      </c>
      <c r="K1771" s="1">
        <v>-2.8509521484375001E-5</v>
      </c>
    </row>
    <row r="1772" spans="1:11" x14ac:dyDescent="0.25">
      <c r="A1772" s="1">
        <v>0.17730712890625</v>
      </c>
      <c r="B1772" s="1">
        <v>-3.5116577148437497E-6</v>
      </c>
      <c r="C1772" s="1">
        <v>-9.0576171875000003E-6</v>
      </c>
      <c r="D1772" s="1">
        <v>-5.9463500976562499E-6</v>
      </c>
      <c r="E1772" s="1">
        <v>-9.6740722656250001E-6</v>
      </c>
      <c r="F1772" s="1">
        <v>-1.2911987304687501E-5</v>
      </c>
      <c r="G1772" s="1">
        <v>-1.7526245117187501E-5</v>
      </c>
      <c r="H1772" s="1">
        <v>-1.8966674804687502E-5</v>
      </c>
      <c r="I1772" s="1">
        <v>-2.3483276367187502E-5</v>
      </c>
      <c r="J1772" s="1">
        <v>-2.6632690429687501E-5</v>
      </c>
      <c r="K1772" s="1">
        <v>-2.8533935546875002E-5</v>
      </c>
    </row>
    <row r="1773" spans="1:11" x14ac:dyDescent="0.25">
      <c r="A1773" s="1">
        <v>0.17486572265625</v>
      </c>
      <c r="B1773" s="1">
        <v>-3.5314941406249997E-6</v>
      </c>
      <c r="C1773" s="1">
        <v>-9.0606689453124999E-6</v>
      </c>
      <c r="D1773" s="1">
        <v>-5.9411621093749998E-6</v>
      </c>
      <c r="E1773" s="1">
        <v>-9.6649169921875011E-6</v>
      </c>
      <c r="F1773" s="1">
        <v>-1.29180908203125E-5</v>
      </c>
      <c r="G1773" s="1">
        <v>-1.7520141601562502E-5</v>
      </c>
      <c r="H1773" s="1">
        <v>-1.8988037109375003E-5</v>
      </c>
      <c r="I1773" s="1">
        <v>-2.3486328125000002E-5</v>
      </c>
      <c r="J1773" s="1">
        <v>-2.6660156250000001E-5</v>
      </c>
      <c r="K1773" s="1">
        <v>-2.8530883789062502E-5</v>
      </c>
    </row>
    <row r="1774" spans="1:11" x14ac:dyDescent="0.25">
      <c r="A1774" s="1">
        <v>0.17242431640625</v>
      </c>
      <c r="B1774" s="1">
        <v>-3.5430908203124998E-6</v>
      </c>
      <c r="C1774" s="1">
        <v>-9.0759277343749999E-6</v>
      </c>
      <c r="D1774" s="1">
        <v>-5.9384155273437495E-6</v>
      </c>
      <c r="E1774" s="1">
        <v>-9.6557617187500004E-6</v>
      </c>
      <c r="F1774" s="1">
        <v>-1.290283203125E-5</v>
      </c>
      <c r="G1774" s="1">
        <v>-1.7523193359375001E-5</v>
      </c>
      <c r="H1774" s="1">
        <v>-1.89788818359375E-5</v>
      </c>
      <c r="I1774" s="1">
        <v>-2.3468017578125001E-5</v>
      </c>
      <c r="J1774" s="1">
        <v>-2.6641845703125003E-5</v>
      </c>
      <c r="K1774" s="1">
        <v>-2.8567504882812501E-5</v>
      </c>
    </row>
    <row r="1775" spans="1:11" x14ac:dyDescent="0.25">
      <c r="A1775" s="1">
        <v>0.16998291015625</v>
      </c>
      <c r="B1775" s="1">
        <v>-3.5498046874999998E-6</v>
      </c>
      <c r="C1775" s="1">
        <v>-9.082031250000001E-6</v>
      </c>
      <c r="D1775" s="1">
        <v>-5.9384155273437495E-6</v>
      </c>
      <c r="E1775" s="1">
        <v>-9.6496582031250011E-6</v>
      </c>
      <c r="F1775" s="1">
        <v>-1.2899780273437501E-5</v>
      </c>
      <c r="G1775" s="1">
        <v>-1.7510986328125003E-5</v>
      </c>
      <c r="H1775" s="1">
        <v>-1.8933105468750002E-5</v>
      </c>
      <c r="I1775" s="1">
        <v>-2.3471069335937504E-5</v>
      </c>
      <c r="J1775" s="1">
        <v>-2.6666259765625001E-5</v>
      </c>
      <c r="K1775" s="1">
        <v>-2.8576660156250004E-5</v>
      </c>
    </row>
    <row r="1776" spans="1:11" x14ac:dyDescent="0.25">
      <c r="A1776" s="1">
        <v>0.16754150390625</v>
      </c>
      <c r="B1776" s="1">
        <v>-3.5647583007812499E-6</v>
      </c>
      <c r="C1776" s="1">
        <v>-9.0606689453124999E-6</v>
      </c>
      <c r="D1776" s="1">
        <v>-5.9323120117187494E-6</v>
      </c>
      <c r="E1776" s="1">
        <v>-9.6405029296875004E-6</v>
      </c>
      <c r="F1776" s="1">
        <v>-1.2890625000000002E-5</v>
      </c>
      <c r="G1776" s="1">
        <v>-1.74713134765625E-5</v>
      </c>
      <c r="H1776" s="1">
        <v>-1.8923950195312503E-5</v>
      </c>
      <c r="I1776" s="1">
        <v>-2.3464965820312501E-5</v>
      </c>
      <c r="J1776" s="1">
        <v>-2.6629638671875001E-5</v>
      </c>
      <c r="K1776" s="1">
        <v>-2.8530883789062502E-5</v>
      </c>
    </row>
    <row r="1777" spans="1:11" x14ac:dyDescent="0.25">
      <c r="A1777" s="1">
        <v>0.16510009765625</v>
      </c>
      <c r="B1777" s="1">
        <v>-3.57757568359375E-6</v>
      </c>
      <c r="C1777" s="1">
        <v>-9.082031250000001E-6</v>
      </c>
      <c r="D1777" s="1">
        <v>-5.9283447265624996E-6</v>
      </c>
      <c r="E1777" s="1">
        <v>-9.6557617187500004E-6</v>
      </c>
      <c r="F1777" s="1">
        <v>-1.2869262695312501E-5</v>
      </c>
      <c r="G1777" s="1">
        <v>-1.7468261718750001E-5</v>
      </c>
      <c r="H1777" s="1">
        <v>-1.8930053710937502E-5</v>
      </c>
      <c r="I1777" s="1">
        <v>-2.3474121093750003E-5</v>
      </c>
      <c r="J1777" s="1">
        <v>-2.6626586914062502E-5</v>
      </c>
      <c r="K1777" s="1">
        <v>-2.8527832031250002E-5</v>
      </c>
    </row>
    <row r="1778" spans="1:11" x14ac:dyDescent="0.25">
      <c r="A1778" s="1">
        <v>0.16265869140625</v>
      </c>
      <c r="B1778" s="1">
        <v>-3.5836791992187498E-6</v>
      </c>
      <c r="C1778" s="1">
        <v>-9.0789794921875013E-6</v>
      </c>
      <c r="D1778" s="1">
        <v>-5.9280395507812493E-6</v>
      </c>
      <c r="E1778" s="1">
        <v>-9.6252441406250004E-6</v>
      </c>
      <c r="F1778" s="1">
        <v>-1.2854003906250001E-5</v>
      </c>
      <c r="G1778" s="1">
        <v>-1.7456054687500002E-5</v>
      </c>
      <c r="H1778" s="1">
        <v>-1.8865966796875003E-5</v>
      </c>
      <c r="I1778" s="1">
        <v>-2.3452758789062502E-5</v>
      </c>
      <c r="J1778" s="1">
        <v>-2.6605224609375001E-5</v>
      </c>
      <c r="K1778" s="1">
        <v>-2.8543090820312504E-5</v>
      </c>
    </row>
    <row r="1779" spans="1:11" x14ac:dyDescent="0.25">
      <c r="A1779" s="1">
        <v>0.16021728515625</v>
      </c>
      <c r="B1779" s="1">
        <v>-3.59619140625E-6</v>
      </c>
      <c r="C1779" s="1">
        <v>-9.0881347656250003E-6</v>
      </c>
      <c r="D1779" s="1">
        <v>-5.9149169921874998E-6</v>
      </c>
      <c r="E1779" s="1">
        <v>-9.6160888671875014E-6</v>
      </c>
      <c r="F1779" s="1">
        <v>-1.2850952148437501E-5</v>
      </c>
      <c r="G1779" s="1">
        <v>-1.7434692382812501E-5</v>
      </c>
      <c r="H1779" s="1">
        <v>-1.8862915039062503E-5</v>
      </c>
      <c r="I1779" s="1">
        <v>-2.3410034179687504E-5</v>
      </c>
      <c r="J1779" s="1">
        <v>-2.6611328125000003E-5</v>
      </c>
      <c r="K1779" s="1">
        <v>-2.8503417968750002E-5</v>
      </c>
    </row>
    <row r="1780" spans="1:11" x14ac:dyDescent="0.25">
      <c r="A1780" s="1">
        <v>0.15777587890625</v>
      </c>
      <c r="B1780" s="1">
        <v>-3.59954833984375E-6</v>
      </c>
      <c r="C1780" s="1">
        <v>-9.0637207031250013E-6</v>
      </c>
      <c r="D1780" s="1">
        <v>-5.9069824218749995E-6</v>
      </c>
      <c r="E1780" s="1">
        <v>-9.6008300781250014E-6</v>
      </c>
      <c r="F1780" s="1">
        <v>-1.2841796875E-5</v>
      </c>
      <c r="G1780" s="1">
        <v>-1.73828125E-5</v>
      </c>
      <c r="H1780" s="1">
        <v>-1.8832397460937503E-5</v>
      </c>
      <c r="I1780" s="1">
        <v>-2.3388671875000002E-5</v>
      </c>
      <c r="J1780" s="1">
        <v>-2.6586914062500003E-5</v>
      </c>
      <c r="K1780" s="1">
        <v>-2.8472900390625002E-5</v>
      </c>
    </row>
    <row r="1781" spans="1:11" x14ac:dyDescent="0.25">
      <c r="A1781" s="1">
        <v>0.15533447265625</v>
      </c>
      <c r="B1781" s="1">
        <v>-3.6138916015624999E-6</v>
      </c>
      <c r="C1781" s="1">
        <v>-9.0698242187500006E-6</v>
      </c>
      <c r="D1781" s="1">
        <v>-5.9085083007812501E-6</v>
      </c>
      <c r="E1781" s="1">
        <v>-9.5886230468750011E-6</v>
      </c>
      <c r="F1781" s="1">
        <v>-1.2814331054687502E-5</v>
      </c>
      <c r="G1781" s="1">
        <v>-1.7352294921875E-5</v>
      </c>
      <c r="H1781" s="1">
        <v>-1.87957763671875E-5</v>
      </c>
      <c r="I1781" s="1">
        <v>-2.3348999023437503E-5</v>
      </c>
      <c r="J1781" s="1">
        <v>-2.6522827148437503E-5</v>
      </c>
      <c r="K1781" s="1">
        <v>-2.8439331054687502E-5</v>
      </c>
    </row>
    <row r="1782" spans="1:11" x14ac:dyDescent="0.25">
      <c r="A1782" s="1">
        <v>0.15289306640625</v>
      </c>
      <c r="B1782" s="1">
        <v>-3.6325073242187499E-6</v>
      </c>
      <c r="C1782" s="1">
        <v>-9.0698242187500006E-6</v>
      </c>
      <c r="D1782" s="1">
        <v>-5.8990478515625E-6</v>
      </c>
      <c r="E1782" s="1">
        <v>-9.573364257812501E-6</v>
      </c>
      <c r="F1782" s="1">
        <v>-1.2802124023437501E-5</v>
      </c>
      <c r="G1782" s="1">
        <v>-1.7324829101562503E-5</v>
      </c>
      <c r="H1782" s="1">
        <v>-1.876220703125E-5</v>
      </c>
      <c r="I1782" s="1">
        <v>-2.3287963867187503E-5</v>
      </c>
      <c r="J1782" s="1">
        <v>-2.6501464843750002E-5</v>
      </c>
      <c r="K1782" s="1">
        <v>-2.8405761718750002E-5</v>
      </c>
    </row>
    <row r="1783" spans="1:11" x14ac:dyDescent="0.25">
      <c r="A1783" s="1">
        <v>0.15045166015625</v>
      </c>
      <c r="B1783" s="1">
        <v>-3.6431884765625E-6</v>
      </c>
      <c r="C1783" s="1">
        <v>-9.0667724609375009E-6</v>
      </c>
      <c r="D1783" s="1">
        <v>-5.8865356445312493E-6</v>
      </c>
      <c r="E1783" s="1">
        <v>-9.5642089843750004E-6</v>
      </c>
      <c r="F1783" s="1">
        <v>-1.2771606445312501E-5</v>
      </c>
      <c r="G1783" s="1">
        <v>-1.7294311523437503E-5</v>
      </c>
      <c r="H1783" s="1">
        <v>-1.8740844726562503E-5</v>
      </c>
      <c r="I1783" s="1">
        <v>-2.3284912109375E-5</v>
      </c>
      <c r="J1783" s="1">
        <v>-2.6473999023437501E-5</v>
      </c>
      <c r="K1783" s="1">
        <v>-2.8390502929687504E-5</v>
      </c>
    </row>
    <row r="1784" spans="1:11" x14ac:dyDescent="0.25">
      <c r="A1784" s="1">
        <v>0.14801025390625</v>
      </c>
      <c r="B1784" s="1">
        <v>-3.6547851562499997E-6</v>
      </c>
      <c r="C1784" s="1">
        <v>-9.0576171875000003E-6</v>
      </c>
      <c r="D1784" s="1">
        <v>-5.8831787109374994E-6</v>
      </c>
      <c r="E1784" s="1">
        <v>-9.542846679687501E-6</v>
      </c>
      <c r="F1784" s="1">
        <v>-1.2759399414062501E-5</v>
      </c>
      <c r="G1784" s="1">
        <v>-1.72882080078125E-5</v>
      </c>
      <c r="H1784" s="1">
        <v>-1.8707275390625003E-5</v>
      </c>
      <c r="I1784" s="1">
        <v>-2.325439453125E-5</v>
      </c>
      <c r="J1784" s="1">
        <v>-2.6446533203125001E-5</v>
      </c>
      <c r="K1784" s="1">
        <v>-2.8359985351562504E-5</v>
      </c>
    </row>
    <row r="1785" spans="1:11" x14ac:dyDescent="0.25">
      <c r="A1785" s="1">
        <v>0.14556884765625</v>
      </c>
      <c r="B1785" s="1">
        <v>-3.6676025390624999E-6</v>
      </c>
      <c r="C1785" s="1">
        <v>-9.0637207031250013E-6</v>
      </c>
      <c r="D1785" s="1">
        <v>-5.8770751953125E-6</v>
      </c>
      <c r="E1785" s="1">
        <v>-9.521484375E-6</v>
      </c>
      <c r="F1785" s="1">
        <v>-1.273193359375E-5</v>
      </c>
      <c r="G1785" s="1">
        <v>-1.7245483398437501E-5</v>
      </c>
      <c r="H1785" s="1">
        <v>-1.8670654296875E-5</v>
      </c>
      <c r="I1785" s="1">
        <v>-2.3239135742187502E-5</v>
      </c>
      <c r="J1785" s="1">
        <v>-2.6391601562500004E-5</v>
      </c>
      <c r="K1785" s="1">
        <v>-2.8311157226562502E-5</v>
      </c>
    </row>
    <row r="1786" spans="1:11" x14ac:dyDescent="0.25">
      <c r="A1786" s="1">
        <v>0.14312744140625</v>
      </c>
      <c r="B1786" s="1">
        <v>-3.6779785156249996E-6</v>
      </c>
      <c r="C1786" s="1">
        <v>-9.0606689453124999E-6</v>
      </c>
      <c r="D1786" s="1">
        <v>-5.8584594726562501E-6</v>
      </c>
      <c r="E1786" s="1">
        <v>-9.5245361328125013E-6</v>
      </c>
      <c r="F1786" s="1">
        <v>-1.2707519531250001E-5</v>
      </c>
      <c r="G1786" s="1">
        <v>-1.7202758789062503E-5</v>
      </c>
      <c r="H1786" s="1">
        <v>-1.8630981445312501E-5</v>
      </c>
      <c r="I1786" s="1">
        <v>-2.3150634765625002E-5</v>
      </c>
      <c r="J1786" s="1">
        <v>-2.6327514648437501E-5</v>
      </c>
      <c r="K1786" s="1">
        <v>-2.8256225585937502E-5</v>
      </c>
    </row>
    <row r="1787" spans="1:11" x14ac:dyDescent="0.25">
      <c r="A1787" s="1">
        <v>0.14068603515625</v>
      </c>
      <c r="B1787" s="1">
        <v>-3.68896484375E-6</v>
      </c>
      <c r="C1787" s="1">
        <v>-9.0545654296875006E-6</v>
      </c>
      <c r="D1787" s="1">
        <v>-5.8621215820312495E-6</v>
      </c>
      <c r="E1787" s="1">
        <v>-9.4879150390625003E-6</v>
      </c>
      <c r="F1787" s="1">
        <v>-1.2680053710937501E-5</v>
      </c>
      <c r="G1787" s="1">
        <v>-1.71661376953125E-5</v>
      </c>
      <c r="H1787" s="1">
        <v>-1.8585205078125003E-5</v>
      </c>
      <c r="I1787" s="1">
        <v>-2.3138427734375003E-5</v>
      </c>
      <c r="J1787" s="1">
        <v>-2.6345825195312502E-5</v>
      </c>
      <c r="K1787" s="1">
        <v>-2.8231811523437501E-5</v>
      </c>
    </row>
    <row r="1788" spans="1:11" x14ac:dyDescent="0.25">
      <c r="A1788" s="1">
        <v>0.13824462890625</v>
      </c>
      <c r="B1788" s="1">
        <v>-3.6984252929687498E-6</v>
      </c>
      <c r="C1788" s="1">
        <v>-9.0484619140625013E-6</v>
      </c>
      <c r="D1788" s="1">
        <v>-5.8465576171875E-6</v>
      </c>
      <c r="E1788" s="1">
        <v>-9.4757080078124999E-6</v>
      </c>
      <c r="F1788" s="1">
        <v>-1.2661743164062501E-5</v>
      </c>
      <c r="G1788" s="1">
        <v>-1.71051025390625E-5</v>
      </c>
      <c r="H1788" s="1">
        <v>-1.8557739257812503E-5</v>
      </c>
      <c r="I1788" s="1">
        <v>-2.3101806640625004E-5</v>
      </c>
      <c r="J1788" s="1">
        <v>-2.6220703125000002E-5</v>
      </c>
      <c r="K1788" s="1">
        <v>-2.8146362304687504E-5</v>
      </c>
    </row>
    <row r="1789" spans="1:11" x14ac:dyDescent="0.25">
      <c r="A1789" s="1">
        <v>0.13580322265625</v>
      </c>
      <c r="B1789" s="1">
        <v>-3.7039184570312497E-6</v>
      </c>
      <c r="C1789" s="1">
        <v>-9.0362548828125009E-6</v>
      </c>
      <c r="D1789" s="1">
        <v>-5.8441162109375001E-6</v>
      </c>
      <c r="E1789" s="1">
        <v>-9.4635009765625013E-6</v>
      </c>
      <c r="F1789" s="1">
        <v>-1.2637329101562501E-5</v>
      </c>
      <c r="G1789" s="1">
        <v>-1.7083740234375002E-5</v>
      </c>
      <c r="H1789" s="1">
        <v>-1.85211181640625E-5</v>
      </c>
      <c r="I1789" s="1">
        <v>-2.30377197265625E-5</v>
      </c>
      <c r="J1789" s="1">
        <v>-2.6242065429687503E-5</v>
      </c>
      <c r="K1789" s="1">
        <v>-2.8103637695312502E-5</v>
      </c>
    </row>
    <row r="1790" spans="1:11" x14ac:dyDescent="0.25">
      <c r="A1790" s="1">
        <v>0.13336181640625</v>
      </c>
      <c r="B1790" s="1">
        <v>-3.7149047851562497E-6</v>
      </c>
      <c r="C1790" s="1">
        <v>-9.0332031250000012E-6</v>
      </c>
      <c r="D1790" s="1">
        <v>-5.8413696289062499E-6</v>
      </c>
      <c r="E1790" s="1">
        <v>-9.4512939453125009E-6</v>
      </c>
      <c r="F1790" s="1">
        <v>-1.25946044921875E-5</v>
      </c>
      <c r="G1790" s="1">
        <v>-1.7041015625E-5</v>
      </c>
      <c r="H1790" s="1">
        <v>-1.8505859375000002E-5</v>
      </c>
      <c r="I1790" s="1">
        <v>-2.2988891601562502E-5</v>
      </c>
      <c r="J1790" s="1">
        <v>-2.6107788085937501E-5</v>
      </c>
      <c r="K1790" s="1">
        <v>-2.8097534179687502E-5</v>
      </c>
    </row>
    <row r="1791" spans="1:11" x14ac:dyDescent="0.25">
      <c r="A1791" s="1">
        <v>0.13092041015625</v>
      </c>
      <c r="B1791" s="1">
        <v>-3.73382568359375E-6</v>
      </c>
      <c r="C1791" s="1">
        <v>-9.0118408203125002E-6</v>
      </c>
      <c r="D1791" s="1">
        <v>-5.8267211914062497E-6</v>
      </c>
      <c r="E1791" s="1">
        <v>-9.4177246093750012E-6</v>
      </c>
      <c r="F1791" s="1">
        <v>-1.2588500976562501E-5</v>
      </c>
      <c r="G1791" s="1">
        <v>-1.7004394531250001E-5</v>
      </c>
      <c r="H1791" s="1">
        <v>-1.8463134765625003E-5</v>
      </c>
      <c r="I1791" s="1">
        <v>-2.2961425781250002E-5</v>
      </c>
      <c r="J1791" s="1">
        <v>-2.6098632812500002E-5</v>
      </c>
      <c r="K1791" s="1">
        <v>-2.7969360351562503E-5</v>
      </c>
    </row>
    <row r="1792" spans="1:11" x14ac:dyDescent="0.25">
      <c r="A1792" s="1">
        <v>0.12847900390625</v>
      </c>
      <c r="B1792" s="1">
        <v>-3.7408447265624998E-6</v>
      </c>
      <c r="C1792" s="1">
        <v>-9.0057373046875009E-6</v>
      </c>
      <c r="D1792" s="1">
        <v>-5.8221435546875002E-6</v>
      </c>
      <c r="E1792" s="1">
        <v>-9.4116210937500002E-6</v>
      </c>
      <c r="F1792" s="1">
        <v>-1.2551879882812502E-5</v>
      </c>
      <c r="G1792" s="1">
        <v>-1.6967773437500002E-5</v>
      </c>
      <c r="H1792" s="1">
        <v>-1.8414306640625001E-5</v>
      </c>
      <c r="I1792" s="1">
        <v>-2.2860717773437503E-5</v>
      </c>
      <c r="J1792" s="1">
        <v>-2.6031494140625003E-5</v>
      </c>
      <c r="K1792" s="1">
        <v>-2.7951049804687501E-5</v>
      </c>
    </row>
    <row r="1793" spans="1:11" x14ac:dyDescent="0.25">
      <c r="A1793" s="1">
        <v>0.12603759765625</v>
      </c>
      <c r="B1793" s="1">
        <v>-3.7551879882812498E-6</v>
      </c>
      <c r="C1793" s="1">
        <v>-8.9996337890625016E-6</v>
      </c>
      <c r="D1793" s="1">
        <v>-5.8111572265624993E-6</v>
      </c>
      <c r="E1793" s="1">
        <v>-9.3933105468750006E-6</v>
      </c>
      <c r="F1793" s="1">
        <v>-1.25335693359375E-5</v>
      </c>
      <c r="G1793" s="1">
        <v>-1.6897583007812502E-5</v>
      </c>
      <c r="H1793" s="1">
        <v>-1.8368530273437503E-5</v>
      </c>
      <c r="I1793" s="1">
        <v>-2.2851562500000001E-5</v>
      </c>
      <c r="J1793" s="1">
        <v>-2.5997924804687503E-5</v>
      </c>
      <c r="K1793" s="1">
        <v>-2.7902221679687503E-5</v>
      </c>
    </row>
    <row r="1794" spans="1:11" x14ac:dyDescent="0.25">
      <c r="A1794" s="1">
        <v>0.12359619140625</v>
      </c>
      <c r="B1794" s="1">
        <v>-3.763427734375E-6</v>
      </c>
      <c r="C1794" s="1">
        <v>-8.9904785156250009E-6</v>
      </c>
      <c r="D1794" s="1">
        <v>-5.8074951171874999E-6</v>
      </c>
      <c r="E1794" s="1">
        <v>-9.3811035156250002E-6</v>
      </c>
      <c r="F1794" s="1">
        <v>-1.2493896484375001E-5</v>
      </c>
      <c r="G1794" s="1">
        <v>-1.6867065429687502E-5</v>
      </c>
      <c r="H1794" s="1">
        <v>-1.8295288085937501E-5</v>
      </c>
      <c r="I1794" s="1">
        <v>-2.2747802734375002E-5</v>
      </c>
      <c r="J1794" s="1">
        <v>-2.5909423828125003E-5</v>
      </c>
      <c r="K1794" s="1">
        <v>-2.7816772460937503E-5</v>
      </c>
    </row>
    <row r="1795" spans="1:11" x14ac:dyDescent="0.25">
      <c r="A1795" s="1">
        <v>0.12115478515625</v>
      </c>
      <c r="B1795" s="1">
        <v>-3.7771606445312497E-6</v>
      </c>
      <c r="C1795" s="1">
        <v>-8.9965820312500002E-6</v>
      </c>
      <c r="D1795" s="1">
        <v>-5.7913208007812498E-6</v>
      </c>
      <c r="E1795" s="1">
        <v>-9.3627929687500005E-6</v>
      </c>
      <c r="F1795" s="1">
        <v>-1.2460327148437502E-5</v>
      </c>
      <c r="G1795" s="1">
        <v>-1.6815185546875001E-5</v>
      </c>
      <c r="H1795" s="1">
        <v>-1.82708740234375E-5</v>
      </c>
      <c r="I1795" s="1">
        <v>-2.2708129882812503E-5</v>
      </c>
      <c r="J1795" s="1">
        <v>-2.5833129882812501E-5</v>
      </c>
      <c r="K1795" s="1">
        <v>-2.7752685546875003E-5</v>
      </c>
    </row>
    <row r="1796" spans="1:11" x14ac:dyDescent="0.25">
      <c r="A1796" s="1">
        <v>0.11871337890625</v>
      </c>
      <c r="B1796" s="1">
        <v>-3.7881469726562497E-6</v>
      </c>
      <c r="C1796" s="1">
        <v>-8.9935302734375005E-6</v>
      </c>
      <c r="D1796" s="1">
        <v>-5.7843017578124996E-6</v>
      </c>
      <c r="E1796" s="1">
        <v>-9.3261718750000012E-6</v>
      </c>
      <c r="F1796" s="1">
        <v>-1.2429809570312502E-5</v>
      </c>
      <c r="G1796" s="1">
        <v>-1.6775512695312502E-5</v>
      </c>
      <c r="H1796" s="1">
        <v>-1.82403564453125E-5</v>
      </c>
      <c r="I1796" s="1">
        <v>-2.2644042968750003E-5</v>
      </c>
      <c r="J1796" s="1">
        <v>-2.5769042968750001E-5</v>
      </c>
      <c r="K1796" s="1">
        <v>-2.7679443359375001E-5</v>
      </c>
    </row>
    <row r="1797" spans="1:11" x14ac:dyDescent="0.25">
      <c r="A1797" s="1">
        <v>0.11627197265625</v>
      </c>
      <c r="B1797" s="1">
        <v>-3.7979125976562497E-6</v>
      </c>
      <c r="C1797" s="1">
        <v>-8.9569091796875012E-6</v>
      </c>
      <c r="D1797" s="1">
        <v>-5.7852172851562496E-6</v>
      </c>
      <c r="E1797" s="1">
        <v>-9.3139648437500008E-6</v>
      </c>
      <c r="F1797" s="1">
        <v>-1.2417602539062501E-5</v>
      </c>
      <c r="G1797" s="1">
        <v>-1.67327880859375E-5</v>
      </c>
      <c r="H1797" s="1">
        <v>-1.8167114257812502E-5</v>
      </c>
      <c r="I1797" s="1">
        <v>-2.2579956054687503E-5</v>
      </c>
      <c r="J1797" s="1">
        <v>-2.5732421875000002E-5</v>
      </c>
      <c r="K1797" s="1">
        <v>-2.7651977539062504E-5</v>
      </c>
    </row>
    <row r="1798" spans="1:11" x14ac:dyDescent="0.25">
      <c r="A1798" s="1">
        <v>0.11383056640625</v>
      </c>
      <c r="B1798" s="1">
        <v>-3.8006591796874999E-6</v>
      </c>
      <c r="C1798" s="1">
        <v>-8.9508056640625002E-6</v>
      </c>
      <c r="D1798" s="1">
        <v>-5.7604980468749995E-6</v>
      </c>
      <c r="E1798" s="1">
        <v>-9.3078613281250015E-6</v>
      </c>
      <c r="F1798" s="1">
        <v>-1.2374877929687501E-5</v>
      </c>
      <c r="G1798" s="1">
        <v>-1.6693115234375001E-5</v>
      </c>
      <c r="H1798" s="1">
        <v>-1.81488037109375E-5</v>
      </c>
      <c r="I1798" s="1">
        <v>-2.2549438476562503E-5</v>
      </c>
      <c r="J1798" s="1">
        <v>-2.5637817382812502E-5</v>
      </c>
      <c r="K1798" s="1">
        <v>-2.7578735351562502E-5</v>
      </c>
    </row>
    <row r="1799" spans="1:11" x14ac:dyDescent="0.25">
      <c r="A1799" s="1">
        <v>0.11138916015625</v>
      </c>
      <c r="B1799" s="1">
        <v>-3.8140869140624998E-6</v>
      </c>
      <c r="C1799" s="1">
        <v>-8.9538574218750015E-6</v>
      </c>
      <c r="D1799" s="1">
        <v>-5.7611083984375001E-6</v>
      </c>
      <c r="E1799" s="1">
        <v>-9.2773437500000015E-6</v>
      </c>
      <c r="F1799" s="1">
        <v>-1.2359619140625001E-5</v>
      </c>
      <c r="G1799" s="1">
        <v>-1.6638183593750001E-5</v>
      </c>
      <c r="H1799" s="1">
        <v>-1.8072509765625002E-5</v>
      </c>
      <c r="I1799" s="1">
        <v>-2.2491455078125003E-5</v>
      </c>
      <c r="J1799" s="1">
        <v>-2.5555419921875001E-5</v>
      </c>
      <c r="K1799" s="1">
        <v>-2.7456665039062502E-5</v>
      </c>
    </row>
    <row r="1800" spans="1:11" x14ac:dyDescent="0.25">
      <c r="A1800" s="1">
        <v>0.10894775390625</v>
      </c>
      <c r="B1800" s="1">
        <v>-3.8320922851562496E-6</v>
      </c>
      <c r="C1800" s="1">
        <v>-8.9385986328125015E-6</v>
      </c>
      <c r="D1800" s="1">
        <v>-5.7589721679687497E-6</v>
      </c>
      <c r="E1800" s="1">
        <v>-9.2590332031250001E-6</v>
      </c>
      <c r="F1800" s="1">
        <v>-1.2322998046875001E-5</v>
      </c>
      <c r="G1800" s="1">
        <v>-1.6561889648437502E-5</v>
      </c>
      <c r="H1800" s="1">
        <v>-1.8032836914062503E-5</v>
      </c>
      <c r="I1800" s="1">
        <v>-2.2439575195312502E-5</v>
      </c>
      <c r="J1800" s="1">
        <v>-2.5515747070312502E-5</v>
      </c>
      <c r="K1800" s="1">
        <v>-2.7413940429687503E-5</v>
      </c>
    </row>
    <row r="1801" spans="1:11" x14ac:dyDescent="0.25">
      <c r="A1801" s="1">
        <v>0.10650634765625</v>
      </c>
      <c r="B1801" s="1">
        <v>-3.8351440429687501E-6</v>
      </c>
      <c r="C1801" s="1">
        <v>-8.9202880859375001E-6</v>
      </c>
      <c r="D1801" s="1">
        <v>-5.7479858398437497E-6</v>
      </c>
      <c r="E1801" s="1">
        <v>-9.2407226562500004E-6</v>
      </c>
      <c r="F1801" s="1">
        <v>-1.23016357421875E-5</v>
      </c>
      <c r="G1801" s="1">
        <v>-1.6546630859375E-5</v>
      </c>
      <c r="H1801" s="1">
        <v>-1.8014526367187501E-5</v>
      </c>
      <c r="I1801" s="1">
        <v>-2.2369384765625003E-5</v>
      </c>
      <c r="J1801" s="1">
        <v>-2.5402832031250001E-5</v>
      </c>
      <c r="K1801" s="1">
        <v>-2.7346801757812504E-5</v>
      </c>
    </row>
    <row r="1802" spans="1:11" x14ac:dyDescent="0.25">
      <c r="A1802" s="1">
        <v>0.10406494140625</v>
      </c>
      <c r="B1802" s="1">
        <v>-3.8491821289062498E-6</v>
      </c>
      <c r="C1802" s="1">
        <v>-8.9080810546875015E-6</v>
      </c>
      <c r="D1802" s="1">
        <v>-5.7443237304687494E-6</v>
      </c>
      <c r="E1802" s="1">
        <v>-9.2163085937500014E-6</v>
      </c>
      <c r="F1802" s="1">
        <v>-1.2277221679687501E-5</v>
      </c>
      <c r="G1802" s="1">
        <v>-1.64886474609375E-5</v>
      </c>
      <c r="H1802" s="1">
        <v>-1.7929077148437501E-5</v>
      </c>
      <c r="I1802" s="1">
        <v>-2.22686767578125E-5</v>
      </c>
      <c r="J1802" s="1">
        <v>-2.5387573242187503E-5</v>
      </c>
      <c r="K1802" s="1">
        <v>-2.7261352539062503E-5</v>
      </c>
    </row>
    <row r="1803" spans="1:11" x14ac:dyDescent="0.25">
      <c r="A1803" s="1">
        <v>0.10162353515625</v>
      </c>
      <c r="B1803" s="1">
        <v>-3.8571166992187501E-6</v>
      </c>
      <c r="C1803" s="1">
        <v>-8.8989257812500008E-6</v>
      </c>
      <c r="D1803" s="1">
        <v>-5.7284545898437496E-6</v>
      </c>
      <c r="E1803" s="1">
        <v>-9.2132568359375001E-6</v>
      </c>
      <c r="F1803" s="1">
        <v>-1.2246704101562501E-5</v>
      </c>
      <c r="G1803" s="1">
        <v>-1.6442871093750002E-5</v>
      </c>
      <c r="H1803" s="1">
        <v>-1.7898559570312501E-5</v>
      </c>
      <c r="I1803" s="1">
        <v>-2.2216796875000003E-5</v>
      </c>
      <c r="J1803" s="1">
        <v>-2.5289916992187503E-5</v>
      </c>
      <c r="K1803" s="1">
        <v>-2.7191162109375004E-5</v>
      </c>
    </row>
    <row r="1804" spans="1:11" x14ac:dyDescent="0.25">
      <c r="A1804" s="1">
        <v>9.918212890625E-2</v>
      </c>
      <c r="B1804" s="1">
        <v>-3.8705444335937499E-6</v>
      </c>
      <c r="C1804" s="1">
        <v>-8.8989257812500008E-6</v>
      </c>
      <c r="D1804" s="1">
        <v>-5.726318359375E-6</v>
      </c>
      <c r="E1804" s="1">
        <v>-9.1827392578125E-6</v>
      </c>
      <c r="F1804" s="1">
        <v>-1.2219238281250001E-5</v>
      </c>
      <c r="G1804" s="1">
        <v>-1.63970947265625E-5</v>
      </c>
      <c r="H1804" s="1">
        <v>-1.787109375E-5</v>
      </c>
      <c r="I1804" s="1">
        <v>-2.2152709960937503E-5</v>
      </c>
      <c r="J1804" s="1">
        <v>-2.5228881835937503E-5</v>
      </c>
      <c r="K1804" s="1">
        <v>-2.7160644531250004E-5</v>
      </c>
    </row>
    <row r="1805" spans="1:11" x14ac:dyDescent="0.25">
      <c r="A1805" s="1">
        <v>9.674072265625E-2</v>
      </c>
      <c r="B1805" s="1">
        <v>-3.8821411132812497E-6</v>
      </c>
      <c r="C1805" s="1">
        <v>-8.8958740234375011E-6</v>
      </c>
      <c r="D1805" s="1">
        <v>-5.7232666015624995E-6</v>
      </c>
      <c r="E1805" s="1">
        <v>-9.1705322265625014E-6</v>
      </c>
      <c r="F1805" s="1">
        <v>-1.219482421875E-5</v>
      </c>
      <c r="G1805" s="1">
        <v>-1.6354370117187501E-5</v>
      </c>
      <c r="H1805" s="1">
        <v>-1.7800903320312501E-5</v>
      </c>
      <c r="I1805" s="1">
        <v>-2.2079467773437501E-5</v>
      </c>
      <c r="J1805" s="1">
        <v>-2.5164794921875003E-5</v>
      </c>
      <c r="K1805" s="1">
        <v>-2.7038574218750004E-5</v>
      </c>
    </row>
    <row r="1806" spans="1:11" x14ac:dyDescent="0.25">
      <c r="A1806" s="1">
        <v>9.429931640625E-2</v>
      </c>
      <c r="B1806" s="1">
        <v>-3.8891601562499999E-6</v>
      </c>
      <c r="C1806" s="1">
        <v>-8.8684082031250008E-6</v>
      </c>
      <c r="D1806" s="1">
        <v>-5.7165527343749996E-6</v>
      </c>
      <c r="E1806" s="1">
        <v>-9.1552734375000014E-6</v>
      </c>
      <c r="F1806" s="1">
        <v>-1.2167358398437502E-5</v>
      </c>
      <c r="G1806" s="1">
        <v>-1.6308593750000003E-5</v>
      </c>
      <c r="H1806" s="1">
        <v>-1.7770385742187501E-5</v>
      </c>
      <c r="I1806" s="1">
        <v>-2.2015380859375001E-5</v>
      </c>
      <c r="J1806" s="1">
        <v>-2.5079345703125003E-5</v>
      </c>
      <c r="K1806" s="1">
        <v>-2.6995849609375002E-5</v>
      </c>
    </row>
    <row r="1807" spans="1:11" x14ac:dyDescent="0.25">
      <c r="A1807" s="1">
        <v>9.185791015625E-2</v>
      </c>
      <c r="B1807" s="1">
        <v>-3.8925170898437499E-6</v>
      </c>
      <c r="C1807" s="1">
        <v>-8.8684082031250008E-6</v>
      </c>
      <c r="D1807" s="1">
        <v>-5.7095336914062493E-6</v>
      </c>
      <c r="E1807" s="1">
        <v>-9.1339111328125003E-6</v>
      </c>
      <c r="F1807" s="1">
        <v>-1.2127685546875001E-5</v>
      </c>
      <c r="G1807" s="1">
        <v>-1.6259765625000002E-5</v>
      </c>
      <c r="H1807" s="1">
        <v>-1.7730712890625002E-5</v>
      </c>
      <c r="I1807" s="1">
        <v>-2.2000122070312503E-5</v>
      </c>
      <c r="J1807" s="1">
        <v>-2.5012207031250003E-5</v>
      </c>
      <c r="K1807" s="1">
        <v>-2.6901245117187502E-5</v>
      </c>
    </row>
    <row r="1808" spans="1:11" x14ac:dyDescent="0.25">
      <c r="A1808" s="1">
        <v>8.941650390625E-2</v>
      </c>
      <c r="B1808" s="1">
        <v>-3.90533447265625E-6</v>
      </c>
      <c r="C1808" s="1">
        <v>-8.8592529296875001E-6</v>
      </c>
      <c r="D1808" s="1">
        <v>-5.7025146484374999E-6</v>
      </c>
      <c r="E1808" s="1">
        <v>-9.1033935546875003E-6</v>
      </c>
      <c r="F1808" s="1">
        <v>-1.2109375000000001E-5</v>
      </c>
      <c r="G1808" s="1">
        <v>-1.6223144531250002E-5</v>
      </c>
      <c r="H1808" s="1">
        <v>-1.7678833007812501E-5</v>
      </c>
      <c r="I1808" s="1">
        <v>-2.18994140625E-5</v>
      </c>
      <c r="J1808" s="1">
        <v>-2.4917602539062503E-5</v>
      </c>
      <c r="K1808" s="1">
        <v>-2.6840209960937502E-5</v>
      </c>
    </row>
    <row r="1809" spans="1:11" x14ac:dyDescent="0.25">
      <c r="A1809" s="1">
        <v>8.697509765625E-2</v>
      </c>
      <c r="B1809" s="1">
        <v>-3.9199829101562494E-6</v>
      </c>
      <c r="C1809" s="1">
        <v>-8.8378906250000007E-6</v>
      </c>
      <c r="D1809" s="1">
        <v>-5.7015991210937499E-6</v>
      </c>
      <c r="E1809" s="1">
        <v>-9.097290039062501E-6</v>
      </c>
      <c r="F1809" s="1">
        <v>-1.2097167968750001E-5</v>
      </c>
      <c r="G1809" s="1">
        <v>-1.6165161132812502E-5</v>
      </c>
      <c r="H1809" s="1">
        <v>-1.7617797851562501E-5</v>
      </c>
      <c r="I1809" s="1">
        <v>-2.1865844726562501E-5</v>
      </c>
      <c r="J1809" s="1">
        <v>-2.4890136718750003E-5</v>
      </c>
      <c r="K1809" s="1">
        <v>-2.6800537109375003E-5</v>
      </c>
    </row>
    <row r="1810" spans="1:11" x14ac:dyDescent="0.25">
      <c r="A1810" s="1">
        <v>8.453369140625E-2</v>
      </c>
      <c r="B1810" s="1">
        <v>-3.9288330078124998E-6</v>
      </c>
      <c r="C1810" s="1">
        <v>-8.8287353515625E-6</v>
      </c>
      <c r="D1810" s="1">
        <v>-5.6903076171874996E-6</v>
      </c>
      <c r="E1810" s="1">
        <v>-9.0759277343749999E-6</v>
      </c>
      <c r="F1810" s="1">
        <v>-1.2039184570312501E-5</v>
      </c>
      <c r="G1810" s="1">
        <v>-1.61224365234375E-5</v>
      </c>
      <c r="H1810" s="1">
        <v>-1.7587280273437501E-5</v>
      </c>
      <c r="I1810" s="1">
        <v>-2.1783447265625003E-5</v>
      </c>
      <c r="J1810" s="1">
        <v>-2.4798583984375003E-5</v>
      </c>
      <c r="K1810" s="1">
        <v>-2.6712036132812502E-5</v>
      </c>
    </row>
    <row r="1811" spans="1:11" x14ac:dyDescent="0.25">
      <c r="A1811" s="1">
        <v>8.209228515625E-2</v>
      </c>
      <c r="B1811" s="1">
        <v>-3.9382934570312499E-6</v>
      </c>
      <c r="C1811" s="1">
        <v>-8.8073730468750007E-6</v>
      </c>
      <c r="D1811" s="1">
        <v>-5.6851196289062495E-6</v>
      </c>
      <c r="E1811" s="1">
        <v>-9.0759277343749999E-6</v>
      </c>
      <c r="F1811" s="1">
        <v>-1.2036132812500001E-5</v>
      </c>
      <c r="G1811" s="1">
        <v>-1.6076660156250001E-5</v>
      </c>
      <c r="H1811" s="1">
        <v>-1.756591796875E-5</v>
      </c>
      <c r="I1811" s="1">
        <v>-2.1728515625000002E-5</v>
      </c>
      <c r="J1811" s="1">
        <v>-2.4740600585937503E-5</v>
      </c>
      <c r="K1811" s="1">
        <v>-2.6593017578125002E-5</v>
      </c>
    </row>
    <row r="1812" spans="1:11" x14ac:dyDescent="0.25">
      <c r="A1812" s="1">
        <v>7.965087890625E-2</v>
      </c>
      <c r="B1812" s="1">
        <v>-3.9477539062500001E-6</v>
      </c>
      <c r="C1812" s="1">
        <v>-8.7921142578125007E-6</v>
      </c>
      <c r="D1812" s="1">
        <v>-5.6851196289062495E-6</v>
      </c>
      <c r="E1812" s="1">
        <v>-9.0484619140625013E-6</v>
      </c>
      <c r="F1812" s="1">
        <v>-1.1990356445312501E-5</v>
      </c>
      <c r="G1812" s="1">
        <v>-1.60247802734375E-5</v>
      </c>
      <c r="H1812" s="1">
        <v>-1.7514038085937502E-5</v>
      </c>
      <c r="I1812" s="1">
        <v>-2.1694946289062503E-5</v>
      </c>
      <c r="J1812" s="1">
        <v>-2.4633789062500001E-5</v>
      </c>
      <c r="K1812" s="1">
        <v>-2.6559448242187502E-5</v>
      </c>
    </row>
    <row r="1813" spans="1:11" x14ac:dyDescent="0.25">
      <c r="A1813" s="1">
        <v>7.720947265625E-2</v>
      </c>
      <c r="B1813" s="1">
        <v>-3.9569091796874999E-6</v>
      </c>
      <c r="C1813" s="1">
        <v>-8.804321289062501E-6</v>
      </c>
      <c r="D1813" s="1">
        <v>-5.6723022460937494E-6</v>
      </c>
      <c r="E1813" s="1">
        <v>-9.0179443359375012E-6</v>
      </c>
      <c r="F1813" s="1">
        <v>-1.1965942382812502E-5</v>
      </c>
      <c r="G1813" s="1">
        <v>-1.5991210937500001E-5</v>
      </c>
      <c r="H1813" s="1">
        <v>-1.7468261718750001E-5</v>
      </c>
      <c r="I1813" s="1">
        <v>-2.1603393554687503E-5</v>
      </c>
      <c r="J1813" s="1">
        <v>-2.4584960937500003E-5</v>
      </c>
      <c r="K1813" s="1">
        <v>-2.6446533203125001E-5</v>
      </c>
    </row>
    <row r="1814" spans="1:11" x14ac:dyDescent="0.25">
      <c r="A1814" s="1">
        <v>7.476806640625E-2</v>
      </c>
      <c r="B1814" s="1">
        <v>-3.9657592773437495E-6</v>
      </c>
      <c r="C1814" s="1">
        <v>-8.7951660156250004E-6</v>
      </c>
      <c r="D1814" s="1">
        <v>-5.6713867187500002E-6</v>
      </c>
      <c r="E1814" s="1">
        <v>-9.0118408203125002E-6</v>
      </c>
      <c r="F1814" s="1">
        <v>-1.1953735351562501E-5</v>
      </c>
      <c r="G1814" s="1">
        <v>-1.5951538085937502E-5</v>
      </c>
      <c r="H1814" s="1">
        <v>-1.7456054687500002E-5</v>
      </c>
      <c r="I1814" s="1">
        <v>-2.1524047851562501E-5</v>
      </c>
      <c r="J1814" s="1">
        <v>-2.4490356445312503E-5</v>
      </c>
      <c r="K1814" s="1">
        <v>-2.6409912109375002E-5</v>
      </c>
    </row>
    <row r="1815" spans="1:11" x14ac:dyDescent="0.25">
      <c r="A1815" s="1">
        <v>7.232666015625E-2</v>
      </c>
      <c r="B1815" s="1">
        <v>-3.9764404296875E-6</v>
      </c>
      <c r="C1815" s="1">
        <v>-8.7768554687500007E-6</v>
      </c>
      <c r="D1815" s="1">
        <v>-5.6695556640625E-6</v>
      </c>
      <c r="E1815" s="1">
        <v>-8.9996337890625016E-6</v>
      </c>
      <c r="F1815" s="1">
        <v>-1.1932373046875E-5</v>
      </c>
      <c r="G1815" s="1">
        <v>-1.5911865234375003E-5</v>
      </c>
      <c r="H1815" s="1">
        <v>-1.7391967773437502E-5</v>
      </c>
      <c r="I1815" s="1">
        <v>-2.1496582031250001E-5</v>
      </c>
      <c r="J1815" s="1">
        <v>-2.4432373046875003E-5</v>
      </c>
      <c r="K1815" s="1">
        <v>-2.6318359375000002E-5</v>
      </c>
    </row>
    <row r="1816" spans="1:11" x14ac:dyDescent="0.25">
      <c r="A1816" s="1">
        <v>6.988525390625E-2</v>
      </c>
      <c r="B1816" s="1">
        <v>-3.9825439453125001E-6</v>
      </c>
      <c r="C1816" s="1">
        <v>-8.773803710937501E-6</v>
      </c>
      <c r="D1816" s="1">
        <v>-5.6695556640625E-6</v>
      </c>
      <c r="E1816" s="1">
        <v>-8.9813232421875002E-6</v>
      </c>
      <c r="F1816" s="1">
        <v>-1.1911010742187501E-5</v>
      </c>
      <c r="G1816" s="1">
        <v>-1.5850830078125003E-5</v>
      </c>
      <c r="H1816" s="1">
        <v>-1.7370605468750001E-5</v>
      </c>
      <c r="I1816" s="1">
        <v>-2.1453857421875002E-5</v>
      </c>
      <c r="J1816" s="1">
        <v>-2.4383544921875001E-5</v>
      </c>
      <c r="K1816" s="1">
        <v>-2.6260375976562501E-5</v>
      </c>
    </row>
    <row r="1817" spans="1:11" x14ac:dyDescent="0.25">
      <c r="A1817" s="1">
        <v>6.744384765625E-2</v>
      </c>
      <c r="B1817" s="1">
        <v>-3.9947509765624997E-6</v>
      </c>
      <c r="C1817" s="1">
        <v>-8.7646484375000003E-6</v>
      </c>
      <c r="D1817" s="1">
        <v>-5.6570434570312494E-6</v>
      </c>
      <c r="E1817" s="1">
        <v>-8.9660644531250002E-6</v>
      </c>
      <c r="F1817" s="1">
        <v>-1.1877441406250001E-5</v>
      </c>
      <c r="G1817" s="1">
        <v>-1.5832519531250001E-5</v>
      </c>
      <c r="H1817" s="1">
        <v>-1.7330932617187502E-5</v>
      </c>
      <c r="I1817" s="1">
        <v>-2.1398925781250001E-5</v>
      </c>
      <c r="J1817" s="1">
        <v>-2.4298095703125001E-5</v>
      </c>
      <c r="K1817" s="1">
        <v>-2.6196289062500002E-5</v>
      </c>
    </row>
    <row r="1818" spans="1:11" x14ac:dyDescent="0.25">
      <c r="A1818" s="1">
        <v>6.500244140625E-2</v>
      </c>
      <c r="B1818" s="1">
        <v>-4.0069580078125E-6</v>
      </c>
      <c r="C1818" s="1">
        <v>-8.7463378906250007E-6</v>
      </c>
      <c r="D1818" s="1">
        <v>-5.6494140624999994E-6</v>
      </c>
      <c r="E1818" s="1">
        <v>-8.9599609375000008E-6</v>
      </c>
      <c r="F1818" s="1">
        <v>-1.1853027343750001E-5</v>
      </c>
      <c r="G1818" s="1">
        <v>-1.578369140625E-5</v>
      </c>
      <c r="H1818" s="1">
        <v>-1.72607421875E-5</v>
      </c>
      <c r="I1818" s="1">
        <v>-2.13165283203125E-5</v>
      </c>
      <c r="J1818" s="1">
        <v>-2.4255371093750002E-5</v>
      </c>
      <c r="K1818" s="1">
        <v>-2.6129150390625002E-5</v>
      </c>
    </row>
    <row r="1819" spans="1:11" x14ac:dyDescent="0.25">
      <c r="A1819" s="1">
        <v>6.256103515625E-2</v>
      </c>
      <c r="B1819" s="1">
        <v>-4.0176391601562497E-6</v>
      </c>
      <c r="C1819" s="1">
        <v>-8.7493896484375003E-6</v>
      </c>
      <c r="D1819" s="1">
        <v>-5.6494140624999994E-6</v>
      </c>
      <c r="E1819" s="1">
        <v>-8.9447021484375008E-6</v>
      </c>
      <c r="F1819" s="1">
        <v>-1.1834716796875001E-5</v>
      </c>
      <c r="G1819" s="1">
        <v>-1.5725708007812503E-5</v>
      </c>
      <c r="H1819" s="1">
        <v>-1.7269897460937502E-5</v>
      </c>
      <c r="I1819" s="1">
        <v>-2.1258544921875003E-5</v>
      </c>
      <c r="J1819" s="1">
        <v>-2.4185180664062503E-5</v>
      </c>
      <c r="K1819" s="1">
        <v>-2.6058959960937503E-5</v>
      </c>
    </row>
    <row r="1820" spans="1:11" x14ac:dyDescent="0.25">
      <c r="A1820" s="1">
        <v>6.011962890625E-2</v>
      </c>
      <c r="B1820" s="1">
        <v>-4.0261840820312497E-6</v>
      </c>
      <c r="C1820" s="1">
        <v>-8.728027343750001E-6</v>
      </c>
      <c r="D1820" s="1">
        <v>-5.6417846679687494E-6</v>
      </c>
      <c r="E1820" s="1">
        <v>-8.9263916015625012E-6</v>
      </c>
      <c r="F1820" s="1">
        <v>-1.1807250976562501E-5</v>
      </c>
      <c r="G1820" s="1">
        <v>-1.5698242187500002E-5</v>
      </c>
      <c r="H1820" s="1">
        <v>-1.71966552734375E-5</v>
      </c>
      <c r="I1820" s="1">
        <v>-2.1212768554687502E-5</v>
      </c>
      <c r="J1820" s="1">
        <v>-2.4114990234375E-5</v>
      </c>
      <c r="K1820" s="1">
        <v>-2.6019287109375001E-5</v>
      </c>
    </row>
    <row r="1821" spans="1:11" x14ac:dyDescent="0.25">
      <c r="A1821" s="1">
        <v>5.767822265625E-2</v>
      </c>
      <c r="B1821" s="1">
        <v>-4.0341186523437501E-6</v>
      </c>
      <c r="C1821" s="1">
        <v>-8.7249755859375013E-6</v>
      </c>
      <c r="D1821" s="1">
        <v>-5.6408691406250001E-6</v>
      </c>
      <c r="E1821" s="1">
        <v>-8.9111328125000011E-6</v>
      </c>
      <c r="F1821" s="1">
        <v>-1.1798095703125002E-5</v>
      </c>
      <c r="G1821" s="1">
        <v>-1.5673828125000002E-5</v>
      </c>
      <c r="H1821" s="1">
        <v>-1.7156982421875001E-5</v>
      </c>
      <c r="I1821" s="1">
        <v>-2.1145629882812502E-5</v>
      </c>
      <c r="J1821" s="1">
        <v>-2.4063110351562503E-5</v>
      </c>
      <c r="K1821" s="1">
        <v>-2.5915527343750002E-5</v>
      </c>
    </row>
    <row r="1822" spans="1:11" x14ac:dyDescent="0.25">
      <c r="A1822" s="1">
        <v>5.523681640625E-2</v>
      </c>
      <c r="B1822" s="1">
        <v>-4.0429687499999996E-6</v>
      </c>
      <c r="C1822" s="1">
        <v>-8.7158203125000006E-6</v>
      </c>
      <c r="D1822" s="1">
        <v>-5.6365966796875001E-6</v>
      </c>
      <c r="E1822" s="1">
        <v>-8.9019775390625005E-6</v>
      </c>
      <c r="F1822" s="1">
        <v>-1.1788940429687501E-5</v>
      </c>
      <c r="G1822" s="1">
        <v>-1.5615844726562501E-5</v>
      </c>
      <c r="H1822" s="1">
        <v>-1.7126464843750001E-5</v>
      </c>
      <c r="I1822" s="1">
        <v>-2.1099853515625E-5</v>
      </c>
      <c r="J1822" s="1">
        <v>-2.4005126953125002E-5</v>
      </c>
      <c r="K1822" s="1">
        <v>-2.5836181640625001E-5</v>
      </c>
    </row>
    <row r="1823" spans="1:11" x14ac:dyDescent="0.25">
      <c r="A1823" s="1">
        <v>5.279541015625E-2</v>
      </c>
      <c r="B1823" s="1">
        <v>-4.052734375E-6</v>
      </c>
      <c r="C1823" s="1">
        <v>-8.7066650390624999E-6</v>
      </c>
      <c r="D1823" s="1">
        <v>-5.6381225585937499E-6</v>
      </c>
      <c r="E1823" s="1">
        <v>-8.8897705078125001E-6</v>
      </c>
      <c r="F1823" s="1">
        <v>-1.1755371093750001E-5</v>
      </c>
      <c r="G1823" s="1">
        <v>-1.5588378906250001E-5</v>
      </c>
      <c r="H1823" s="1">
        <v>-1.7117309570312502E-5</v>
      </c>
      <c r="I1823" s="1">
        <v>-2.1060180664062501E-5</v>
      </c>
      <c r="J1823" s="1">
        <v>-2.3907470703125003E-5</v>
      </c>
      <c r="K1823" s="1">
        <v>-2.5781250000000003E-5</v>
      </c>
    </row>
    <row r="1824" spans="1:11" x14ac:dyDescent="0.25">
      <c r="A1824" s="1">
        <v>5.035400390625E-2</v>
      </c>
      <c r="B1824" s="1">
        <v>-4.0612792968750001E-6</v>
      </c>
      <c r="C1824" s="1">
        <v>-8.6975097656250009E-6</v>
      </c>
      <c r="D1824" s="1">
        <v>-5.6253051757812498E-6</v>
      </c>
      <c r="E1824" s="1">
        <v>-8.8714599609375004E-6</v>
      </c>
      <c r="F1824" s="1">
        <v>-1.1730957031250001E-5</v>
      </c>
      <c r="G1824" s="1">
        <v>-1.5570068359375E-5</v>
      </c>
      <c r="H1824" s="1">
        <v>-1.7086791992187502E-5</v>
      </c>
      <c r="I1824" s="1">
        <v>-2.1014404296875003E-5</v>
      </c>
      <c r="J1824" s="1">
        <v>-2.3870849609375004E-5</v>
      </c>
      <c r="K1824" s="1">
        <v>-2.5726318359375003E-5</v>
      </c>
    </row>
    <row r="1825" spans="1:11" x14ac:dyDescent="0.25">
      <c r="A1825" s="1">
        <v>4.791259765625E-2</v>
      </c>
      <c r="B1825" s="1">
        <v>-4.0643310546874998E-6</v>
      </c>
      <c r="C1825" s="1">
        <v>-8.6944580078125013E-6</v>
      </c>
      <c r="D1825" s="1">
        <v>-5.6329345703124998E-6</v>
      </c>
      <c r="E1825" s="1">
        <v>-8.8623046875000014E-6</v>
      </c>
      <c r="F1825" s="1">
        <v>-1.1721801757812502E-5</v>
      </c>
      <c r="G1825" s="1">
        <v>-1.5496826171875001E-5</v>
      </c>
      <c r="H1825" s="1">
        <v>-1.70440673828125E-5</v>
      </c>
      <c r="I1825" s="1">
        <v>-2.0944213867187501E-5</v>
      </c>
      <c r="J1825" s="1">
        <v>-2.3785400390625003E-5</v>
      </c>
      <c r="K1825" s="1">
        <v>-2.5662231445312503E-5</v>
      </c>
    </row>
    <row r="1826" spans="1:11" x14ac:dyDescent="0.25">
      <c r="A1826" s="1">
        <v>4.547119140625E-2</v>
      </c>
      <c r="B1826" s="1">
        <v>-4.0737915039062499E-6</v>
      </c>
      <c r="C1826" s="1">
        <v>-8.6853027343750006E-6</v>
      </c>
      <c r="D1826" s="1">
        <v>-5.6243896484374997E-6</v>
      </c>
      <c r="E1826" s="1">
        <v>-8.8470458984375014E-6</v>
      </c>
      <c r="F1826" s="1">
        <v>-1.1712646484375001E-5</v>
      </c>
      <c r="G1826" s="1">
        <v>-1.5487670898437502E-5</v>
      </c>
      <c r="H1826" s="1">
        <v>-1.7022705078125002E-5</v>
      </c>
      <c r="I1826" s="1">
        <v>-2.0877075195312501E-5</v>
      </c>
      <c r="J1826" s="1">
        <v>-2.3733520507812502E-5</v>
      </c>
      <c r="K1826" s="1">
        <v>-2.5616455078125001E-5</v>
      </c>
    </row>
    <row r="1827" spans="1:11" x14ac:dyDescent="0.25">
      <c r="A1827" s="1">
        <v>4.302978515625E-2</v>
      </c>
      <c r="B1827" s="1">
        <v>-4.0890502929687499E-6</v>
      </c>
      <c r="C1827" s="1">
        <v>-8.6669921875000009E-6</v>
      </c>
      <c r="D1827" s="1">
        <v>-5.6195068359374999E-6</v>
      </c>
      <c r="E1827" s="1">
        <v>-8.8409423828125004E-6</v>
      </c>
      <c r="F1827" s="1">
        <v>-1.1694335937500001E-5</v>
      </c>
      <c r="G1827" s="1">
        <v>-1.54449462890625E-5</v>
      </c>
      <c r="H1827" s="1">
        <v>-1.6998291015625002E-5</v>
      </c>
      <c r="I1827" s="1">
        <v>-2.0846557617187501E-5</v>
      </c>
      <c r="J1827" s="1">
        <v>-2.3678588867187501E-5</v>
      </c>
      <c r="K1827" s="1">
        <v>-2.5558471679687501E-5</v>
      </c>
    </row>
    <row r="1828" spans="1:11" x14ac:dyDescent="0.25">
      <c r="A1828" s="1">
        <v>4.058837890625E-2</v>
      </c>
      <c r="B1828" s="1">
        <v>-4.0954589843749996E-6</v>
      </c>
      <c r="C1828" s="1">
        <v>-8.6730957031250002E-6</v>
      </c>
      <c r="D1828" s="1">
        <v>-5.6173706054687495E-6</v>
      </c>
      <c r="E1828" s="1">
        <v>-8.8287353515625E-6</v>
      </c>
      <c r="F1828" s="1">
        <v>-1.1663818359375001E-5</v>
      </c>
      <c r="G1828" s="1">
        <v>-1.5426635742187502E-5</v>
      </c>
      <c r="H1828" s="1">
        <v>-1.6928100585937502E-5</v>
      </c>
      <c r="I1828" s="1">
        <v>-2.0797729492187503E-5</v>
      </c>
      <c r="J1828" s="1">
        <v>-2.3620605468750001E-5</v>
      </c>
      <c r="K1828" s="1">
        <v>-2.5512695312500002E-5</v>
      </c>
    </row>
    <row r="1829" spans="1:11" x14ac:dyDescent="0.25">
      <c r="A1829" s="1">
        <v>3.814697265625E-2</v>
      </c>
      <c r="B1829" s="1">
        <v>-4.0991210937499998E-6</v>
      </c>
      <c r="C1829" s="1">
        <v>-8.6608886718749999E-6</v>
      </c>
      <c r="D1829" s="1">
        <v>-5.6188964843749993E-6</v>
      </c>
      <c r="E1829" s="1">
        <v>-8.8165283203125014E-6</v>
      </c>
      <c r="F1829" s="1">
        <v>-1.1636352539062501E-5</v>
      </c>
      <c r="G1829" s="1">
        <v>-1.5390014648437502E-5</v>
      </c>
      <c r="H1829" s="1">
        <v>-1.6931152343750002E-5</v>
      </c>
      <c r="I1829" s="1">
        <v>-2.0739746093750003E-5</v>
      </c>
      <c r="J1829" s="1">
        <v>-2.3568725585937503E-5</v>
      </c>
      <c r="K1829" s="1">
        <v>-2.5418090820312503E-5</v>
      </c>
    </row>
    <row r="1830" spans="1:11" x14ac:dyDescent="0.25">
      <c r="A1830" s="1">
        <v>3.570556640625E-2</v>
      </c>
      <c r="B1830" s="1">
        <v>-4.1058349609374998E-6</v>
      </c>
      <c r="C1830" s="1">
        <v>-8.6547851562500006E-6</v>
      </c>
      <c r="D1830" s="1">
        <v>-5.6195068359374999E-6</v>
      </c>
      <c r="E1830" s="1">
        <v>-8.7951660156250004E-6</v>
      </c>
      <c r="F1830" s="1">
        <v>-1.1621093750000001E-5</v>
      </c>
      <c r="G1830" s="1">
        <v>-1.53533935546875E-5</v>
      </c>
      <c r="H1830" s="1">
        <v>-1.68914794921875E-5</v>
      </c>
      <c r="I1830" s="1">
        <v>-2.0660400390625001E-5</v>
      </c>
      <c r="J1830" s="1">
        <v>-2.3526000976562501E-5</v>
      </c>
      <c r="K1830" s="1">
        <v>-2.5326538085937503E-5</v>
      </c>
    </row>
    <row r="1831" spans="1:11" x14ac:dyDescent="0.25">
      <c r="A1831" s="1">
        <v>3.326416015625E-2</v>
      </c>
      <c r="B1831" s="1">
        <v>-4.1247558593750001E-6</v>
      </c>
      <c r="C1831" s="1">
        <v>-8.6364746093750009E-6</v>
      </c>
      <c r="D1831" s="1">
        <v>-5.6137084960937501E-6</v>
      </c>
      <c r="E1831" s="1">
        <v>-8.7951660156250004E-6</v>
      </c>
      <c r="F1831" s="1">
        <v>-1.16119384765625E-5</v>
      </c>
      <c r="G1831" s="1">
        <v>-1.5298461914062502E-5</v>
      </c>
      <c r="H1831" s="1">
        <v>-1.685791015625E-5</v>
      </c>
      <c r="I1831" s="1">
        <v>-2.0651245117187502E-5</v>
      </c>
      <c r="J1831" s="1">
        <v>-2.3474121093750003E-5</v>
      </c>
      <c r="K1831" s="1">
        <v>-2.5274658203125001E-5</v>
      </c>
    </row>
    <row r="1832" spans="1:11" x14ac:dyDescent="0.25">
      <c r="A1832" s="1">
        <v>3.082275390625E-2</v>
      </c>
      <c r="B1832" s="1">
        <v>-4.1296386718749999E-6</v>
      </c>
      <c r="C1832" s="1">
        <v>-8.6425781250000002E-6</v>
      </c>
      <c r="D1832" s="1">
        <v>-5.6015014648437497E-6</v>
      </c>
      <c r="E1832" s="1">
        <v>-8.782958984375E-6</v>
      </c>
      <c r="F1832" s="1">
        <v>-1.15936279296875E-5</v>
      </c>
      <c r="G1832" s="1">
        <v>-1.5270996093750002E-5</v>
      </c>
      <c r="H1832" s="1">
        <v>-1.6818237304687501E-5</v>
      </c>
      <c r="I1832" s="1">
        <v>-2.0632934570312501E-5</v>
      </c>
      <c r="J1832" s="1">
        <v>-2.3419189453125003E-5</v>
      </c>
      <c r="K1832" s="1">
        <v>-2.5241088867187502E-5</v>
      </c>
    </row>
    <row r="1833" spans="1:11" x14ac:dyDescent="0.25">
      <c r="A1833" s="1">
        <v>2.838134765625E-2</v>
      </c>
      <c r="B1833" s="1">
        <v>-4.1342163085937502E-6</v>
      </c>
      <c r="C1833" s="1">
        <v>-8.6395263671875006E-6</v>
      </c>
      <c r="D1833" s="1">
        <v>-5.5950927734375001E-6</v>
      </c>
      <c r="E1833" s="1">
        <v>-8.7615966796875007E-6</v>
      </c>
      <c r="F1833" s="1">
        <v>-1.1572265625000001E-5</v>
      </c>
      <c r="G1833" s="1">
        <v>-1.5249633789062501E-5</v>
      </c>
      <c r="H1833" s="1">
        <v>-1.6796875E-5</v>
      </c>
      <c r="I1833" s="1">
        <v>-2.0562744140625002E-5</v>
      </c>
      <c r="J1833" s="1">
        <v>-2.3342895507812501E-5</v>
      </c>
      <c r="K1833" s="1">
        <v>-2.5207519531250002E-5</v>
      </c>
    </row>
    <row r="1834" spans="1:11" x14ac:dyDescent="0.25">
      <c r="A1834" s="1">
        <v>2.593994140625E-2</v>
      </c>
      <c r="B1834" s="1">
        <v>-4.1375732421875002E-6</v>
      </c>
      <c r="C1834" s="1">
        <v>-8.6364746093750009E-6</v>
      </c>
      <c r="D1834" s="1">
        <v>-5.6027221679687501E-6</v>
      </c>
      <c r="E1834" s="1">
        <v>-8.7646484375000003E-6</v>
      </c>
      <c r="F1834" s="1">
        <v>-1.1566162109375E-5</v>
      </c>
      <c r="G1834" s="1">
        <v>-1.5206909179687501E-5</v>
      </c>
      <c r="H1834" s="1">
        <v>-1.6754150390625001E-5</v>
      </c>
      <c r="I1834" s="1">
        <v>-2.0495605468750003E-5</v>
      </c>
      <c r="J1834" s="1">
        <v>-2.3300170898437502E-5</v>
      </c>
      <c r="K1834" s="1">
        <v>-2.5161743164062504E-5</v>
      </c>
    </row>
    <row r="1835" spans="1:11" x14ac:dyDescent="0.25">
      <c r="A1835" s="1">
        <v>2.349853515625E-2</v>
      </c>
      <c r="B1835" s="1">
        <v>-4.1421508789062497E-6</v>
      </c>
      <c r="C1835" s="1">
        <v>-8.5906982421875009E-6</v>
      </c>
      <c r="D1835" s="1">
        <v>-5.60089111328125E-6</v>
      </c>
      <c r="E1835" s="1">
        <v>-8.7493896484375003E-6</v>
      </c>
      <c r="F1835" s="1">
        <v>-1.1526489257812501E-5</v>
      </c>
      <c r="G1835" s="1">
        <v>-1.5188598632812501E-5</v>
      </c>
      <c r="H1835" s="1">
        <v>-1.6717529296875002E-5</v>
      </c>
      <c r="I1835" s="1">
        <v>-2.0483398437500001E-5</v>
      </c>
      <c r="J1835" s="1">
        <v>-2.325439453125E-5</v>
      </c>
      <c r="K1835" s="1">
        <v>-2.5030517578125001E-5</v>
      </c>
    </row>
    <row r="1836" spans="1:11" x14ac:dyDescent="0.25">
      <c r="A1836" s="1">
        <v>2.105712890625E-2</v>
      </c>
      <c r="B1836" s="1">
        <v>-4.15771484375E-6</v>
      </c>
      <c r="C1836" s="1">
        <v>-8.6120605468750002E-6</v>
      </c>
      <c r="D1836" s="1">
        <v>-5.5990600585937498E-6</v>
      </c>
      <c r="E1836" s="1">
        <v>-8.743286132812501E-6</v>
      </c>
      <c r="F1836" s="1">
        <v>-1.1526489257812501E-5</v>
      </c>
      <c r="G1836" s="1">
        <v>-1.5142822265625001E-5</v>
      </c>
      <c r="H1836" s="1">
        <v>-1.6708374023437503E-5</v>
      </c>
      <c r="I1836" s="1">
        <v>-2.0431518554687503E-5</v>
      </c>
      <c r="J1836" s="1">
        <v>-2.3190307617187501E-5</v>
      </c>
      <c r="K1836" s="1">
        <v>-2.5048828125000003E-5</v>
      </c>
    </row>
    <row r="1837" spans="1:11" x14ac:dyDescent="0.25">
      <c r="A1837" s="1">
        <v>1.861572265625E-2</v>
      </c>
      <c r="B1837" s="1">
        <v>-4.168701171875E-6</v>
      </c>
      <c r="C1837" s="1">
        <v>-8.6120605468750002E-6</v>
      </c>
      <c r="D1837" s="1">
        <v>-5.5996704101562496E-6</v>
      </c>
      <c r="E1837" s="1">
        <v>-8.7463378906250007E-6</v>
      </c>
      <c r="F1837" s="1">
        <v>-1.1514282226562501E-5</v>
      </c>
      <c r="G1837" s="1">
        <v>-1.5133666992187502E-5</v>
      </c>
      <c r="H1837" s="1">
        <v>-1.6656494140625002E-5</v>
      </c>
      <c r="I1837" s="1">
        <v>-2.0391845703125E-5</v>
      </c>
      <c r="J1837" s="1">
        <v>-2.3098754882812501E-5</v>
      </c>
      <c r="K1837" s="1">
        <v>-2.4966430664062502E-5</v>
      </c>
    </row>
    <row r="1838" spans="1:11" x14ac:dyDescent="0.25">
      <c r="A1838" s="1">
        <v>1.617431640625E-2</v>
      </c>
      <c r="B1838" s="1">
        <v>-4.1665649414062495E-6</v>
      </c>
      <c r="C1838" s="1">
        <v>-8.5968017578125002E-6</v>
      </c>
      <c r="D1838" s="1">
        <v>-5.60089111328125E-6</v>
      </c>
      <c r="E1838" s="1">
        <v>-8.7341308593750003E-6</v>
      </c>
      <c r="F1838" s="1">
        <v>-1.1483764648437501E-5</v>
      </c>
      <c r="G1838" s="1">
        <v>-1.5109252929687501E-5</v>
      </c>
      <c r="H1838" s="1">
        <v>-1.6659545898437502E-5</v>
      </c>
      <c r="I1838" s="1">
        <v>-2.0318603515625002E-5</v>
      </c>
      <c r="J1838" s="1">
        <v>-2.3080444335937503E-5</v>
      </c>
      <c r="K1838" s="1">
        <v>-2.4905395507812501E-5</v>
      </c>
    </row>
    <row r="1839" spans="1:11" x14ac:dyDescent="0.25">
      <c r="A1839" s="1">
        <v>1.373291015625E-2</v>
      </c>
      <c r="B1839" s="1">
        <v>-4.1766357421874994E-6</v>
      </c>
      <c r="C1839" s="1">
        <v>-8.5937500000000005E-6</v>
      </c>
      <c r="D1839" s="1">
        <v>-5.5914306640624998E-6</v>
      </c>
      <c r="E1839" s="1">
        <v>-8.7066650390624999E-6</v>
      </c>
      <c r="F1839" s="1">
        <v>-1.1477661132812501E-5</v>
      </c>
      <c r="G1839" s="1">
        <v>-1.5078735351562501E-5</v>
      </c>
      <c r="H1839" s="1">
        <v>-1.6632080078125001E-5</v>
      </c>
      <c r="I1839" s="1">
        <v>-2.0330810546875E-5</v>
      </c>
      <c r="J1839" s="1">
        <v>-2.3016357421875003E-5</v>
      </c>
      <c r="K1839" s="1">
        <v>-2.4853515625E-5</v>
      </c>
    </row>
    <row r="1840" spans="1:11" x14ac:dyDescent="0.25">
      <c r="A1840" s="1">
        <v>1.129150390625E-2</v>
      </c>
      <c r="B1840" s="1">
        <v>-4.1851806640624995E-6</v>
      </c>
      <c r="C1840" s="1">
        <v>-8.5876464843750012E-6</v>
      </c>
      <c r="D1840" s="1">
        <v>-5.5969238281249994E-6</v>
      </c>
      <c r="E1840" s="1">
        <v>-8.7158203125000006E-6</v>
      </c>
      <c r="F1840" s="1">
        <v>-1.1468505859375001E-5</v>
      </c>
      <c r="G1840" s="1">
        <v>-1.5060424804687502E-5</v>
      </c>
      <c r="H1840" s="1">
        <v>-1.6616821289062503E-5</v>
      </c>
      <c r="I1840" s="1">
        <v>-2.0269775390625E-5</v>
      </c>
      <c r="J1840" s="1">
        <v>-2.30072021484375E-5</v>
      </c>
      <c r="K1840" s="1">
        <v>-2.4807739257812502E-5</v>
      </c>
    </row>
    <row r="1841" spans="1:11" x14ac:dyDescent="0.25">
      <c r="A1841" s="1">
        <v>8.85009765625E-3</v>
      </c>
      <c r="B1841" s="1">
        <v>-4.19586181640625E-6</v>
      </c>
      <c r="C1841" s="1">
        <v>-8.5784912109375005E-6</v>
      </c>
      <c r="D1841" s="1">
        <v>-5.5963134765624996E-6</v>
      </c>
      <c r="E1841" s="1">
        <v>-8.7005615234375006E-6</v>
      </c>
      <c r="F1841" s="1">
        <v>-1.1456298828125E-5</v>
      </c>
      <c r="G1841" s="1">
        <v>-1.5017700195312501E-5</v>
      </c>
      <c r="H1841" s="1">
        <v>-1.65802001953125E-5</v>
      </c>
      <c r="I1841" s="1">
        <v>-2.0223999023437502E-5</v>
      </c>
      <c r="J1841" s="1">
        <v>-2.2912597656250001E-5</v>
      </c>
      <c r="K1841" s="1">
        <v>-2.4755859375000001E-5</v>
      </c>
    </row>
    <row r="1842" spans="1:11" x14ac:dyDescent="0.25">
      <c r="A1842" s="1">
        <v>6.40869140625E-3</v>
      </c>
      <c r="B1842" s="1">
        <v>-4.2004394531249995E-6</v>
      </c>
      <c r="C1842" s="1">
        <v>-8.5815429687500002E-6</v>
      </c>
      <c r="D1842" s="1">
        <v>-5.59326171875E-6</v>
      </c>
      <c r="E1842" s="1">
        <v>-8.6914062499999999E-6</v>
      </c>
      <c r="F1842" s="1">
        <v>-1.1437988281250001E-5</v>
      </c>
      <c r="G1842" s="1">
        <v>-1.4981079101562502E-5</v>
      </c>
      <c r="H1842" s="1">
        <v>-1.6552734375E-5</v>
      </c>
      <c r="I1842" s="1">
        <v>-2.0156860351562503E-5</v>
      </c>
      <c r="J1842" s="1">
        <v>-2.2894287109375003E-5</v>
      </c>
      <c r="K1842" s="1">
        <v>-2.4682617187500002E-5</v>
      </c>
    </row>
    <row r="1843" spans="1:11" x14ac:dyDescent="0.25">
      <c r="A1843" s="1">
        <v>3.96728515625E-3</v>
      </c>
      <c r="B1843" s="1">
        <v>-4.2086791992187501E-6</v>
      </c>
      <c r="C1843" s="1">
        <v>-8.5754394531250008E-6</v>
      </c>
      <c r="D1843" s="1">
        <v>-5.5874633789062501E-6</v>
      </c>
      <c r="E1843" s="1">
        <v>-8.6975097656250009E-6</v>
      </c>
      <c r="F1843" s="1">
        <v>-1.1437988281250001E-5</v>
      </c>
      <c r="G1843" s="1">
        <v>-1.4968872070312501E-5</v>
      </c>
      <c r="H1843" s="1">
        <v>-1.6537475585937501E-5</v>
      </c>
      <c r="I1843" s="1">
        <v>-2.0169067382812501E-5</v>
      </c>
      <c r="J1843" s="1">
        <v>-2.2830200195312503E-5</v>
      </c>
      <c r="K1843" s="1">
        <v>-2.4670410156250004E-5</v>
      </c>
    </row>
    <row r="1844" spans="1:11" x14ac:dyDescent="0.25">
      <c r="A1844" s="1">
        <v>1.52587890625E-3</v>
      </c>
      <c r="B1844" s="1">
        <v>-4.2160034179687498E-6</v>
      </c>
      <c r="C1844" s="1">
        <v>-8.5754394531250008E-6</v>
      </c>
      <c r="D1844" s="1">
        <v>-5.5908203125000001E-6</v>
      </c>
      <c r="E1844" s="1">
        <v>-8.6700439453125006E-6</v>
      </c>
      <c r="F1844" s="1">
        <v>-1.1413574218750002E-5</v>
      </c>
      <c r="G1844" s="1">
        <v>-1.49322509765625E-5</v>
      </c>
      <c r="H1844" s="1">
        <v>-1.6522216796875E-5</v>
      </c>
      <c r="I1844" s="1">
        <v>-2.0104980468750002E-5</v>
      </c>
      <c r="J1844" s="1">
        <v>-2.2817993164062501E-5</v>
      </c>
      <c r="K1844" s="1">
        <v>-2.4615478515625003E-5</v>
      </c>
    </row>
    <row r="1845" spans="1:11" x14ac:dyDescent="0.25">
      <c r="A1845" s="1">
        <v>-9.1552734375E-4</v>
      </c>
      <c r="B1845" s="1">
        <v>-4.2272949218750001E-6</v>
      </c>
      <c r="C1845" s="1">
        <v>-8.5632324218750005E-6</v>
      </c>
      <c r="D1845" s="1">
        <v>-5.5929565429687496E-6</v>
      </c>
      <c r="E1845" s="1">
        <v>-8.6853027343750006E-6</v>
      </c>
      <c r="F1845" s="1">
        <v>-1.14105224609375E-5</v>
      </c>
      <c r="G1845" s="1">
        <v>-1.4913940429687501E-5</v>
      </c>
      <c r="H1845" s="1">
        <v>-1.6482543945312501E-5</v>
      </c>
      <c r="I1845" s="1">
        <v>-2.0080566406250001E-5</v>
      </c>
      <c r="J1845" s="1">
        <v>-2.2756958007812501E-5</v>
      </c>
      <c r="K1845" s="1">
        <v>-2.4578857421875004E-5</v>
      </c>
    </row>
    <row r="1846" spans="1:11" x14ac:dyDescent="0.25">
      <c r="A1846" s="1">
        <v>-3.35693359375E-3</v>
      </c>
      <c r="B1846" s="1">
        <v>-4.2327880859374997E-6</v>
      </c>
      <c r="C1846" s="1">
        <v>-8.5632324218750005E-6</v>
      </c>
      <c r="D1846" s="1">
        <v>-5.5938720703124997E-6</v>
      </c>
      <c r="E1846" s="1">
        <v>-8.6669921875000009E-6</v>
      </c>
      <c r="F1846" s="1">
        <v>-1.1389160156250001E-5</v>
      </c>
      <c r="G1846" s="1">
        <v>-1.4889526367187502E-5</v>
      </c>
      <c r="H1846" s="1">
        <v>-1.6448974609375001E-5</v>
      </c>
      <c r="I1846" s="1">
        <v>-2.0040893554687502E-5</v>
      </c>
      <c r="J1846" s="1">
        <v>-2.2735595703125003E-5</v>
      </c>
      <c r="K1846" s="1">
        <v>-2.4569702148437501E-5</v>
      </c>
    </row>
    <row r="1847" spans="1:11" x14ac:dyDescent="0.25">
      <c r="A1847" s="1">
        <v>-5.79833984375E-3</v>
      </c>
      <c r="B1847" s="1">
        <v>-4.23736572265625E-6</v>
      </c>
      <c r="C1847" s="1">
        <v>-8.5601806640625008E-6</v>
      </c>
      <c r="D1847" s="1">
        <v>-5.5917358398437501E-6</v>
      </c>
      <c r="E1847" s="1">
        <v>-8.6517333984375009E-6</v>
      </c>
      <c r="F1847" s="1">
        <v>-1.1383056640625002E-5</v>
      </c>
      <c r="G1847" s="1">
        <v>-1.4865112304687501E-5</v>
      </c>
      <c r="H1847" s="1">
        <v>-1.6424560546875E-5</v>
      </c>
      <c r="I1847" s="1">
        <v>-1.9998168945312503E-5</v>
      </c>
      <c r="J1847" s="1">
        <v>-2.2674560546875003E-5</v>
      </c>
      <c r="K1847" s="1">
        <v>-2.4481201171875001E-5</v>
      </c>
    </row>
    <row r="1848" spans="1:11" x14ac:dyDescent="0.25">
      <c r="A1848" s="1">
        <v>-8.23974609375E-3</v>
      </c>
      <c r="B1848" s="1">
        <v>-4.2443847656249994E-6</v>
      </c>
      <c r="C1848" s="1">
        <v>-8.5479736328125005E-6</v>
      </c>
      <c r="D1848" s="1">
        <v>-5.5923461914062499E-6</v>
      </c>
      <c r="E1848" s="1">
        <v>-8.6578369140625002E-6</v>
      </c>
      <c r="F1848" s="1">
        <v>-1.1367797851562502E-5</v>
      </c>
      <c r="G1848" s="1">
        <v>-1.4831542968750001E-5</v>
      </c>
      <c r="H1848" s="1">
        <v>-1.6421508789062501E-5</v>
      </c>
      <c r="I1848" s="1">
        <v>-1.9958496093750001E-5</v>
      </c>
      <c r="J1848" s="1">
        <v>-2.2631835937500001E-5</v>
      </c>
      <c r="K1848" s="1">
        <v>-2.4432373046875003E-5</v>
      </c>
    </row>
    <row r="1849" spans="1:11" x14ac:dyDescent="0.25">
      <c r="A1849" s="1">
        <v>-1.068115234375E-2</v>
      </c>
      <c r="B1849" s="1">
        <v>-4.2544555664062502E-6</v>
      </c>
      <c r="C1849" s="1">
        <v>-8.5449218750000008E-6</v>
      </c>
      <c r="D1849" s="1">
        <v>-5.5981445312499998E-6</v>
      </c>
      <c r="E1849" s="1">
        <v>-8.6578369140625002E-6</v>
      </c>
      <c r="F1849" s="1">
        <v>-1.1352539062500002E-5</v>
      </c>
      <c r="G1849" s="1">
        <v>-1.4810180664062502E-5</v>
      </c>
      <c r="H1849" s="1">
        <v>-1.6384887695312501E-5</v>
      </c>
      <c r="I1849" s="1">
        <v>-1.9879150390625003E-5</v>
      </c>
      <c r="J1849" s="1">
        <v>-2.2598266601562501E-5</v>
      </c>
      <c r="K1849" s="1">
        <v>-2.4420166015625001E-5</v>
      </c>
    </row>
    <row r="1850" spans="1:11" x14ac:dyDescent="0.25">
      <c r="A1850" s="1">
        <v>-1.312255859375E-2</v>
      </c>
      <c r="B1850" s="1">
        <v>-4.2602539062500001E-6</v>
      </c>
      <c r="C1850" s="1">
        <v>-8.5418701171875011E-6</v>
      </c>
      <c r="D1850" s="1">
        <v>-5.6121826171874994E-6</v>
      </c>
      <c r="E1850" s="1">
        <v>-8.6303710937499999E-6</v>
      </c>
      <c r="F1850" s="1">
        <v>-1.1325073242187501E-5</v>
      </c>
      <c r="G1850" s="1">
        <v>-1.4794921875000002E-5</v>
      </c>
      <c r="H1850" s="1">
        <v>-1.6381835937500002E-5</v>
      </c>
      <c r="I1850" s="1">
        <v>-1.9909667968750003E-5</v>
      </c>
      <c r="J1850" s="1">
        <v>-2.2518920898437503E-5</v>
      </c>
      <c r="K1850" s="1">
        <v>-2.4383544921875001E-5</v>
      </c>
    </row>
    <row r="1851" spans="1:11" x14ac:dyDescent="0.25">
      <c r="A1851" s="1">
        <v>-1.556396484375E-2</v>
      </c>
      <c r="B1851" s="1">
        <v>-4.2614746093749996E-6</v>
      </c>
      <c r="C1851" s="1">
        <v>-8.5449218750000008E-6</v>
      </c>
      <c r="D1851" s="1">
        <v>-5.6011962890624994E-6</v>
      </c>
      <c r="E1851" s="1">
        <v>-8.6395263671875006E-6</v>
      </c>
      <c r="F1851" s="1">
        <v>-1.1325073242187501E-5</v>
      </c>
      <c r="G1851" s="1">
        <v>-1.4794921875000002E-5</v>
      </c>
      <c r="H1851" s="1">
        <v>-1.6357421875000001E-5</v>
      </c>
      <c r="I1851" s="1">
        <v>-1.9866943359375001E-5</v>
      </c>
      <c r="J1851" s="1">
        <v>-2.2549438476562503E-5</v>
      </c>
      <c r="K1851" s="1">
        <v>-2.4359130859375001E-5</v>
      </c>
    </row>
    <row r="1852" spans="1:11" x14ac:dyDescent="0.25">
      <c r="A1852" s="1">
        <v>-1.800537109375E-2</v>
      </c>
      <c r="B1852" s="1">
        <v>-4.2700195312499997E-6</v>
      </c>
      <c r="C1852" s="1">
        <v>-8.5357666015625001E-6</v>
      </c>
      <c r="D1852" s="1">
        <v>-5.601806640625E-6</v>
      </c>
      <c r="E1852" s="1">
        <v>-8.6334228515625012E-6</v>
      </c>
      <c r="F1852" s="1">
        <v>-1.13189697265625E-5</v>
      </c>
      <c r="G1852" s="1">
        <v>-1.4746093750000001E-5</v>
      </c>
      <c r="H1852" s="1">
        <v>-1.6339111328125003E-5</v>
      </c>
      <c r="I1852" s="1">
        <v>-1.9821166992187502E-5</v>
      </c>
      <c r="J1852" s="1">
        <v>-2.2442626953125002E-5</v>
      </c>
      <c r="K1852" s="1">
        <v>-2.4301147460937504E-5</v>
      </c>
    </row>
    <row r="1853" spans="1:11" x14ac:dyDescent="0.25">
      <c r="A1853" s="1">
        <v>-2.044677734375E-2</v>
      </c>
      <c r="B1853" s="1">
        <v>-4.2715454101562495E-6</v>
      </c>
      <c r="C1853" s="1">
        <v>-8.5296630859375008E-6</v>
      </c>
      <c r="D1853" s="1">
        <v>-5.5926513671874993E-6</v>
      </c>
      <c r="E1853" s="1">
        <v>-8.6334228515625012E-6</v>
      </c>
      <c r="F1853" s="1">
        <v>-1.1306762695312502E-5</v>
      </c>
      <c r="G1853" s="1">
        <v>-1.4724731445312501E-5</v>
      </c>
      <c r="H1853" s="1">
        <v>-1.6320800781250002E-5</v>
      </c>
      <c r="I1853" s="1">
        <v>-1.9772338867187501E-5</v>
      </c>
      <c r="J1853" s="1">
        <v>-2.2454833984375E-5</v>
      </c>
      <c r="K1853" s="1">
        <v>-2.4227905273437502E-5</v>
      </c>
    </row>
    <row r="1854" spans="1:11" x14ac:dyDescent="0.25">
      <c r="A1854" s="1">
        <v>-2.288818359375E-2</v>
      </c>
      <c r="B1854" s="1">
        <v>-4.2837524414062498E-6</v>
      </c>
      <c r="C1854" s="1">
        <v>-8.5174560546875004E-6</v>
      </c>
      <c r="D1854" s="1">
        <v>-5.6033325195312499E-6</v>
      </c>
      <c r="E1854" s="1">
        <v>-8.6273193359375002E-6</v>
      </c>
      <c r="F1854" s="1">
        <v>-1.1297607421875001E-5</v>
      </c>
      <c r="G1854" s="1">
        <v>-1.4703369140625002E-5</v>
      </c>
      <c r="H1854" s="1">
        <v>-1.6308593750000003E-5</v>
      </c>
      <c r="I1854" s="1">
        <v>-1.9772338867187501E-5</v>
      </c>
      <c r="J1854" s="1">
        <v>-2.2366333007812503E-5</v>
      </c>
      <c r="K1854" s="1">
        <v>-2.4209594726562504E-5</v>
      </c>
    </row>
    <row r="1855" spans="1:11" x14ac:dyDescent="0.25">
      <c r="A1855" s="1">
        <v>-2.532958984375E-2</v>
      </c>
      <c r="B1855" s="1">
        <v>-4.2904663085937498E-6</v>
      </c>
      <c r="C1855" s="1">
        <v>-8.5266113281250011E-6</v>
      </c>
      <c r="D1855" s="1">
        <v>-5.601806640625E-6</v>
      </c>
      <c r="E1855" s="1">
        <v>-8.6120605468750002E-6</v>
      </c>
      <c r="F1855" s="1">
        <v>-1.12884521484375E-5</v>
      </c>
      <c r="G1855" s="1">
        <v>-1.4685058593750001E-5</v>
      </c>
      <c r="H1855" s="1">
        <v>-1.6284179687500002E-5</v>
      </c>
      <c r="I1855" s="1">
        <v>-1.9772338867187501E-5</v>
      </c>
      <c r="J1855" s="1">
        <v>-2.2354125976562501E-5</v>
      </c>
      <c r="K1855" s="1">
        <v>-2.4169921875000001E-5</v>
      </c>
    </row>
    <row r="1856" spans="1:11" x14ac:dyDescent="0.25">
      <c r="A1856" s="1">
        <v>-2.777099609375E-2</v>
      </c>
      <c r="B1856" s="1">
        <v>-4.2922973632812499E-6</v>
      </c>
      <c r="C1856" s="1">
        <v>-8.5296630859375008E-6</v>
      </c>
      <c r="D1856" s="1">
        <v>-5.5999755859374999E-6</v>
      </c>
      <c r="E1856" s="1">
        <v>-8.5998535156250015E-6</v>
      </c>
      <c r="F1856" s="1">
        <v>-1.1273193359375E-5</v>
      </c>
      <c r="G1856" s="1">
        <v>-1.4663696289062501E-5</v>
      </c>
      <c r="H1856" s="1">
        <v>-1.6281127929687503E-5</v>
      </c>
      <c r="I1856" s="1">
        <v>-1.9689941406250003E-5</v>
      </c>
      <c r="J1856" s="1">
        <v>-2.2317504882812502E-5</v>
      </c>
      <c r="K1856" s="1">
        <v>-2.4111938476562501E-5</v>
      </c>
    </row>
    <row r="1857" spans="1:11" x14ac:dyDescent="0.25">
      <c r="A1857" s="1">
        <v>-3.021240234375E-2</v>
      </c>
      <c r="B1857" s="1">
        <v>-4.3026733398437501E-6</v>
      </c>
      <c r="C1857" s="1">
        <v>-8.5296630859375008E-6</v>
      </c>
      <c r="D1857" s="1">
        <v>-5.60089111328125E-6</v>
      </c>
      <c r="E1857" s="1">
        <v>-8.6120605468750002E-6</v>
      </c>
      <c r="F1857" s="1">
        <v>-1.1267089843750001E-5</v>
      </c>
      <c r="G1857" s="1">
        <v>-1.4654541015625E-5</v>
      </c>
      <c r="H1857" s="1">
        <v>-1.6247558593750003E-5</v>
      </c>
      <c r="I1857" s="1">
        <v>-1.9647216796875001E-5</v>
      </c>
      <c r="J1857" s="1">
        <v>-2.2305297851562503E-5</v>
      </c>
      <c r="K1857" s="1">
        <v>-2.408447265625E-5</v>
      </c>
    </row>
    <row r="1858" spans="1:11" x14ac:dyDescent="0.25">
      <c r="A1858" s="1">
        <v>-3.265380859375E-2</v>
      </c>
      <c r="B1858" s="1">
        <v>-4.3090820312499998E-6</v>
      </c>
      <c r="C1858" s="1">
        <v>-8.5083007812500015E-6</v>
      </c>
      <c r="D1858" s="1">
        <v>-5.5935668945312494E-6</v>
      </c>
      <c r="E1858" s="1">
        <v>-8.5968017578125002E-6</v>
      </c>
      <c r="F1858" s="1">
        <v>-1.1276245117187502E-5</v>
      </c>
      <c r="G1858" s="1">
        <v>-1.4620971679687501E-5</v>
      </c>
      <c r="H1858" s="1">
        <v>-1.6217041015625003E-5</v>
      </c>
      <c r="I1858" s="1">
        <v>-1.9662475585937503E-5</v>
      </c>
      <c r="J1858" s="1">
        <v>-2.22381591796875E-5</v>
      </c>
      <c r="K1858" s="1">
        <v>-2.4011230468750002E-5</v>
      </c>
    </row>
    <row r="1859" spans="1:11" x14ac:dyDescent="0.25">
      <c r="A1859" s="1">
        <v>-3.509521484375E-2</v>
      </c>
      <c r="B1859" s="1">
        <v>-4.3121337890624994E-6</v>
      </c>
      <c r="C1859" s="1">
        <v>-8.5113525390625011E-6</v>
      </c>
      <c r="D1859" s="1">
        <v>-5.6069946289062501E-6</v>
      </c>
      <c r="E1859" s="1">
        <v>-8.5876464843750012E-6</v>
      </c>
      <c r="F1859" s="1">
        <v>-1.1248779296875001E-5</v>
      </c>
      <c r="G1859" s="1">
        <v>-1.4599609375000001E-5</v>
      </c>
      <c r="H1859" s="1">
        <v>-1.62109375E-5</v>
      </c>
      <c r="I1859" s="1">
        <v>-1.9635009765625003E-5</v>
      </c>
      <c r="J1859" s="1">
        <v>-2.2201538085937501E-5</v>
      </c>
      <c r="K1859" s="1">
        <v>-2.4011230468750002E-5</v>
      </c>
    </row>
    <row r="1860" spans="1:11" x14ac:dyDescent="0.25">
      <c r="A1860" s="1">
        <v>-3.753662109375E-2</v>
      </c>
      <c r="B1860" s="1">
        <v>-4.3206787109374995E-6</v>
      </c>
      <c r="C1860" s="1">
        <v>-8.5266113281250011E-6</v>
      </c>
      <c r="D1860" s="1">
        <v>-5.6057739257812498E-6</v>
      </c>
      <c r="E1860" s="1">
        <v>-8.5876464843750012E-6</v>
      </c>
      <c r="F1860" s="1">
        <v>-1.1264038085937501E-5</v>
      </c>
      <c r="G1860" s="1">
        <v>-1.4593505859375E-5</v>
      </c>
      <c r="H1860" s="1">
        <v>-1.62139892578125E-5</v>
      </c>
      <c r="I1860" s="1">
        <v>-1.9586181640625001E-5</v>
      </c>
      <c r="J1860" s="1">
        <v>-2.2186279296875003E-5</v>
      </c>
      <c r="K1860" s="1">
        <v>-2.3928833007812501E-5</v>
      </c>
    </row>
    <row r="1861" spans="1:11" x14ac:dyDescent="0.25">
      <c r="A1861" s="1">
        <v>-3.997802734375E-2</v>
      </c>
      <c r="B1861" s="1">
        <v>-4.3225097656249996E-6</v>
      </c>
      <c r="C1861" s="1">
        <v>-8.5021972656250004E-6</v>
      </c>
      <c r="D1861" s="1">
        <v>-5.6030273437499996E-6</v>
      </c>
      <c r="E1861" s="1">
        <v>-8.5815429687500002E-6</v>
      </c>
      <c r="F1861" s="1">
        <v>-1.1236572265625001E-5</v>
      </c>
      <c r="G1861" s="1">
        <v>-1.4559936523437501E-5</v>
      </c>
      <c r="H1861" s="1">
        <v>-1.6189575195312503E-5</v>
      </c>
      <c r="I1861" s="1">
        <v>-1.95343017578125E-5</v>
      </c>
      <c r="J1861" s="1">
        <v>-2.2158813476562502E-5</v>
      </c>
      <c r="K1861" s="1">
        <v>-2.3928833007812501E-5</v>
      </c>
    </row>
    <row r="1862" spans="1:11" x14ac:dyDescent="0.25">
      <c r="A1862" s="1">
        <v>-4.241943359375E-2</v>
      </c>
      <c r="B1862" s="1">
        <v>-4.33135986328125E-6</v>
      </c>
      <c r="C1862" s="1">
        <v>-8.5113525390625011E-6</v>
      </c>
      <c r="D1862" s="1">
        <v>-5.6085205078125E-6</v>
      </c>
      <c r="E1862" s="1">
        <v>-8.5876464843750012E-6</v>
      </c>
      <c r="F1862" s="1">
        <v>-1.12274169921875E-5</v>
      </c>
      <c r="G1862" s="1">
        <v>-1.4541625976562501E-5</v>
      </c>
      <c r="H1862" s="1">
        <v>-1.6174316406250001E-5</v>
      </c>
      <c r="I1862" s="1">
        <v>-1.95343017578125E-5</v>
      </c>
      <c r="J1862" s="1">
        <v>-2.2103881835937502E-5</v>
      </c>
      <c r="K1862" s="1">
        <v>-2.3901367187500004E-5</v>
      </c>
    </row>
    <row r="1863" spans="1:11" x14ac:dyDescent="0.25">
      <c r="A1863" s="1">
        <v>-4.486083984375E-2</v>
      </c>
      <c r="B1863" s="1">
        <v>-4.3438720703124998E-6</v>
      </c>
      <c r="C1863" s="1">
        <v>-8.5052490234375001E-6</v>
      </c>
      <c r="D1863" s="1">
        <v>-5.6021118164062495E-6</v>
      </c>
      <c r="E1863" s="1">
        <v>-8.5815429687500002E-6</v>
      </c>
      <c r="F1863" s="1">
        <v>-1.1221313476562501E-5</v>
      </c>
      <c r="G1863" s="1">
        <v>-1.45477294921875E-5</v>
      </c>
      <c r="H1863" s="1">
        <v>-1.6168212890625001E-5</v>
      </c>
      <c r="I1863" s="1">
        <v>-1.9509887695312503E-5</v>
      </c>
      <c r="J1863" s="1">
        <v>-2.2064208984375003E-5</v>
      </c>
      <c r="K1863" s="1">
        <v>-2.3855590820312502E-5</v>
      </c>
    </row>
    <row r="1864" spans="1:11" x14ac:dyDescent="0.25">
      <c r="A1864" s="1">
        <v>-4.730224609375E-2</v>
      </c>
      <c r="B1864" s="1">
        <v>-4.3490600585937499E-6</v>
      </c>
      <c r="C1864" s="1">
        <v>-8.4869384765625004E-6</v>
      </c>
      <c r="D1864" s="1">
        <v>-5.6106567382812496E-6</v>
      </c>
      <c r="E1864" s="1">
        <v>-8.5632324218750005E-6</v>
      </c>
      <c r="F1864" s="1">
        <v>-1.1218261718750001E-5</v>
      </c>
      <c r="G1864" s="1">
        <v>-1.4529418945312501E-5</v>
      </c>
      <c r="H1864" s="1">
        <v>-1.6134643554687502E-5</v>
      </c>
      <c r="I1864" s="1">
        <v>-1.9482421875000002E-5</v>
      </c>
      <c r="J1864" s="1">
        <v>-2.2045898437500001E-5</v>
      </c>
      <c r="K1864" s="1">
        <v>-2.3809814453125004E-5</v>
      </c>
    </row>
    <row r="1865" spans="1:11" x14ac:dyDescent="0.25">
      <c r="A1865" s="1">
        <v>-4.974365234375E-2</v>
      </c>
      <c r="B1865" s="1">
        <v>-4.3469238281249995E-6</v>
      </c>
      <c r="C1865" s="1">
        <v>-8.5113525390625011E-6</v>
      </c>
      <c r="D1865" s="1">
        <v>-5.6137084960937501E-6</v>
      </c>
      <c r="E1865" s="1">
        <v>-8.5723876953125012E-6</v>
      </c>
      <c r="F1865" s="1">
        <v>-1.1212158203125E-5</v>
      </c>
      <c r="G1865" s="1">
        <v>-1.4505004882812502E-5</v>
      </c>
      <c r="H1865" s="1">
        <v>-1.6113281250000001E-5</v>
      </c>
      <c r="I1865" s="1">
        <v>-1.9454956054687502E-5</v>
      </c>
      <c r="J1865" s="1">
        <v>-2.2015380859375001E-5</v>
      </c>
      <c r="K1865" s="1">
        <v>-2.3770141601562501E-5</v>
      </c>
    </row>
    <row r="1866" spans="1:11" x14ac:dyDescent="0.25">
      <c r="A1866" s="1">
        <v>-5.218505859375E-2</v>
      </c>
      <c r="B1866" s="1">
        <v>-4.3530273437499997E-6</v>
      </c>
      <c r="C1866" s="1">
        <v>-8.5144042968750008E-6</v>
      </c>
      <c r="D1866" s="1">
        <v>-5.6079101562499994E-6</v>
      </c>
      <c r="E1866" s="1">
        <v>-8.5662841796875002E-6</v>
      </c>
      <c r="F1866" s="1">
        <v>-1.1190795898437501E-5</v>
      </c>
      <c r="G1866" s="1">
        <v>-1.4480590820312501E-5</v>
      </c>
      <c r="H1866" s="1">
        <v>-1.60919189453125E-5</v>
      </c>
      <c r="I1866" s="1">
        <v>-1.9427490234375002E-5</v>
      </c>
      <c r="J1866" s="1">
        <v>-2.1981811523437502E-5</v>
      </c>
      <c r="K1866" s="1">
        <v>-2.3767089843750001E-5</v>
      </c>
    </row>
    <row r="1867" spans="1:11" x14ac:dyDescent="0.25">
      <c r="A1867" s="1">
        <v>-5.462646484375E-2</v>
      </c>
      <c r="B1867" s="1">
        <v>-4.3609619140625E-6</v>
      </c>
      <c r="C1867" s="1">
        <v>-8.4838867187500008E-6</v>
      </c>
      <c r="D1867" s="1">
        <v>-5.5950927734375001E-6</v>
      </c>
      <c r="E1867" s="1">
        <v>-8.5632324218750005E-6</v>
      </c>
      <c r="F1867" s="1">
        <v>-1.1181640625E-5</v>
      </c>
      <c r="G1867" s="1">
        <v>-1.4501953125E-5</v>
      </c>
      <c r="H1867" s="1">
        <v>-1.6073608398437502E-5</v>
      </c>
      <c r="I1867" s="1">
        <v>-1.9387817382812503E-5</v>
      </c>
      <c r="J1867" s="1">
        <v>-2.1957397460937501E-5</v>
      </c>
      <c r="K1867" s="1">
        <v>-2.37152099609375E-5</v>
      </c>
    </row>
    <row r="1868" spans="1:11" x14ac:dyDescent="0.25">
      <c r="A1868" s="1">
        <v>-5.706787109375E-2</v>
      </c>
      <c r="B1868" s="1">
        <v>-4.3688964843749994E-6</v>
      </c>
      <c r="C1868" s="1">
        <v>-8.4960937500000011E-6</v>
      </c>
      <c r="D1868" s="1">
        <v>-5.6048583984374997E-6</v>
      </c>
      <c r="E1868" s="1">
        <v>-8.5510253906250001E-6</v>
      </c>
      <c r="F1868" s="1">
        <v>-1.1175537109375001E-5</v>
      </c>
      <c r="G1868" s="1">
        <v>-1.4428710937500002E-5</v>
      </c>
      <c r="H1868" s="1">
        <v>-1.6079711914062501E-5</v>
      </c>
      <c r="I1868" s="1">
        <v>-1.9375610351562501E-5</v>
      </c>
      <c r="J1868" s="1">
        <v>-2.1884155273437502E-5</v>
      </c>
      <c r="K1868" s="1">
        <v>-2.36846923828125E-5</v>
      </c>
    </row>
    <row r="1869" spans="1:11" x14ac:dyDescent="0.25">
      <c r="A1869" s="1">
        <v>-5.950927734375E-2</v>
      </c>
      <c r="B1869" s="1">
        <v>-4.3786621093749999E-6</v>
      </c>
      <c r="C1869" s="1">
        <v>-8.5021972656250004E-6</v>
      </c>
      <c r="D1869" s="1">
        <v>-5.6069946289062501E-6</v>
      </c>
      <c r="E1869" s="1">
        <v>-8.5693359375000015E-6</v>
      </c>
      <c r="F1869" s="1">
        <v>-1.1160278320312501E-5</v>
      </c>
      <c r="G1869" s="1">
        <v>-1.4443969726562502E-5</v>
      </c>
      <c r="H1869" s="1">
        <v>-1.6052246093750001E-5</v>
      </c>
      <c r="I1869" s="1">
        <v>-1.9311523437500001E-5</v>
      </c>
      <c r="J1869" s="1">
        <v>-2.1917724609375002E-5</v>
      </c>
      <c r="K1869" s="1">
        <v>-2.3651123046875001E-5</v>
      </c>
    </row>
    <row r="1870" spans="1:11" x14ac:dyDescent="0.25">
      <c r="A1870" s="1">
        <v>-6.195068359375E-2</v>
      </c>
      <c r="B1870" s="1">
        <v>-4.3786621093749999E-6</v>
      </c>
      <c r="C1870" s="1">
        <v>-8.4899902343750001E-6</v>
      </c>
      <c r="D1870" s="1">
        <v>-5.6188964843749993E-6</v>
      </c>
      <c r="E1870" s="1">
        <v>-8.5510253906250001E-6</v>
      </c>
      <c r="F1870" s="1">
        <v>-1.1154174804687501E-5</v>
      </c>
      <c r="G1870" s="1">
        <v>-1.4437866210937501E-5</v>
      </c>
      <c r="H1870" s="1">
        <v>-1.6033935546875003E-5</v>
      </c>
      <c r="I1870" s="1">
        <v>-1.9314575195312501E-5</v>
      </c>
      <c r="J1870" s="1">
        <v>-2.1853637695312502E-5</v>
      </c>
      <c r="K1870" s="1">
        <v>-2.3657226562500003E-5</v>
      </c>
    </row>
    <row r="1871" spans="1:11" x14ac:dyDescent="0.25">
      <c r="A1871" s="1">
        <v>-6.439208984375E-2</v>
      </c>
      <c r="B1871" s="1">
        <v>-4.3789672851562502E-6</v>
      </c>
      <c r="C1871" s="1">
        <v>-8.4808349609375011E-6</v>
      </c>
      <c r="D1871" s="1">
        <v>-5.6121826171874994E-6</v>
      </c>
      <c r="E1871" s="1">
        <v>-8.5449218750000008E-6</v>
      </c>
      <c r="F1871" s="1">
        <v>-1.1157226562500001E-5</v>
      </c>
      <c r="G1871" s="1">
        <v>-1.4413452148437502E-5</v>
      </c>
      <c r="H1871" s="1">
        <v>-1.6015625000000001E-5</v>
      </c>
      <c r="I1871" s="1">
        <v>-1.9329833984375002E-5</v>
      </c>
      <c r="J1871" s="1">
        <v>-2.1832275390625001E-5</v>
      </c>
      <c r="K1871" s="1">
        <v>-2.3605346679687502E-5</v>
      </c>
    </row>
    <row r="1872" spans="1:11" x14ac:dyDescent="0.25">
      <c r="A1872" s="1">
        <v>-6.683349609375E-2</v>
      </c>
      <c r="B1872" s="1">
        <v>-4.3930053710937498E-6</v>
      </c>
      <c r="C1872" s="1">
        <v>-8.4930419921875014E-6</v>
      </c>
      <c r="D1872" s="1">
        <v>-5.6158447265624997E-6</v>
      </c>
      <c r="E1872" s="1">
        <v>-8.5327148437500005E-6</v>
      </c>
      <c r="F1872" s="1">
        <v>-1.1154174804687501E-5</v>
      </c>
      <c r="G1872" s="1">
        <v>-1.4398193359375002E-5</v>
      </c>
      <c r="H1872" s="1">
        <v>-1.6033935546875003E-5</v>
      </c>
      <c r="I1872" s="1">
        <v>-1.9287109375E-5</v>
      </c>
      <c r="J1872" s="1">
        <v>-2.1783447265625003E-5</v>
      </c>
      <c r="K1872" s="1">
        <v>-2.3596191406250003E-5</v>
      </c>
    </row>
    <row r="1873" spans="1:11" x14ac:dyDescent="0.25">
      <c r="A1873" s="1">
        <v>-6.927490234375E-2</v>
      </c>
      <c r="B1873" s="1">
        <v>-4.4018554687500002E-6</v>
      </c>
      <c r="C1873" s="1">
        <v>-8.4960937500000011E-6</v>
      </c>
      <c r="D1873" s="1">
        <v>-5.6243896484374997E-6</v>
      </c>
      <c r="E1873" s="1">
        <v>-8.5388183593750015E-6</v>
      </c>
      <c r="F1873" s="1">
        <v>-1.1108398437500001E-5</v>
      </c>
      <c r="G1873" s="1">
        <v>-1.4370727539062501E-5</v>
      </c>
      <c r="H1873" s="1">
        <v>-1.5985107421875001E-5</v>
      </c>
      <c r="I1873" s="1">
        <v>-1.9216918945312501E-5</v>
      </c>
      <c r="J1873" s="1">
        <v>-2.1780395507812503E-5</v>
      </c>
      <c r="K1873" s="1">
        <v>-2.3547363281250002E-5</v>
      </c>
    </row>
    <row r="1874" spans="1:11" x14ac:dyDescent="0.25">
      <c r="A1874" s="1">
        <v>-7.171630859375E-2</v>
      </c>
      <c r="B1874" s="1">
        <v>-4.4046020507812496E-6</v>
      </c>
      <c r="C1874" s="1">
        <v>-8.4930419921875014E-6</v>
      </c>
      <c r="D1874" s="1">
        <v>-5.6195068359374999E-6</v>
      </c>
      <c r="E1874" s="1">
        <v>-8.5388183593750015E-6</v>
      </c>
      <c r="F1874" s="1">
        <v>-1.11175537109375E-5</v>
      </c>
      <c r="G1874" s="1">
        <v>-1.4367675781250002E-5</v>
      </c>
      <c r="H1874" s="1">
        <v>-1.5975952148437502E-5</v>
      </c>
      <c r="I1874" s="1">
        <v>-1.9244384765625002E-5</v>
      </c>
      <c r="J1874" s="1">
        <v>-2.1722412109375003E-5</v>
      </c>
      <c r="K1874" s="1">
        <v>-2.3544311523437502E-5</v>
      </c>
    </row>
    <row r="1875" spans="1:11" x14ac:dyDescent="0.25">
      <c r="A1875" s="1">
        <v>-7.415771484375E-2</v>
      </c>
      <c r="B1875" s="1">
        <v>-4.4116210937499998E-6</v>
      </c>
      <c r="C1875" s="1">
        <v>-8.4808349609375011E-6</v>
      </c>
      <c r="D1875" s="1">
        <v>-5.6149291992187496E-6</v>
      </c>
      <c r="E1875" s="1">
        <v>-8.5388183593750015E-6</v>
      </c>
      <c r="F1875" s="1">
        <v>-1.1129760742187501E-5</v>
      </c>
      <c r="G1875" s="1">
        <v>-1.4337158203125002E-5</v>
      </c>
      <c r="H1875" s="1">
        <v>-1.59637451171875E-5</v>
      </c>
      <c r="I1875" s="1">
        <v>-1.92230224609375E-5</v>
      </c>
      <c r="J1875" s="1">
        <v>-2.171630859375E-5</v>
      </c>
      <c r="K1875" s="1">
        <v>-2.3489379882812502E-5</v>
      </c>
    </row>
    <row r="1876" spans="1:11" x14ac:dyDescent="0.25">
      <c r="A1876" s="1">
        <v>-7.659912109375E-2</v>
      </c>
      <c r="B1876" s="1">
        <v>-4.4192504882812498E-6</v>
      </c>
      <c r="C1876" s="1">
        <v>-8.5021972656250004E-6</v>
      </c>
      <c r="D1876" s="1">
        <v>-5.6173706054687495E-6</v>
      </c>
      <c r="E1876" s="1">
        <v>-8.5327148437500005E-6</v>
      </c>
      <c r="F1876" s="1">
        <v>-1.1114501953125001E-5</v>
      </c>
      <c r="G1876" s="1">
        <v>-1.4355468750000001E-5</v>
      </c>
      <c r="H1876" s="1">
        <v>-1.59637451171875E-5</v>
      </c>
      <c r="I1876" s="1">
        <v>-1.91925048828125E-5</v>
      </c>
      <c r="J1876" s="1">
        <v>-2.1685791015625E-5</v>
      </c>
      <c r="K1876" s="1">
        <v>-2.3449707031250003E-5</v>
      </c>
    </row>
    <row r="1877" spans="1:11" x14ac:dyDescent="0.25">
      <c r="A1877" s="1">
        <v>-7.904052734375E-2</v>
      </c>
      <c r="B1877" s="1">
        <v>-4.4250488281249997E-6</v>
      </c>
      <c r="C1877" s="1">
        <v>-8.4655761718750011E-6</v>
      </c>
      <c r="D1877" s="1">
        <v>-5.62042236328125E-6</v>
      </c>
      <c r="E1877" s="1">
        <v>-8.5357666015625001E-6</v>
      </c>
      <c r="F1877" s="1">
        <v>-1.1108398437500001E-5</v>
      </c>
      <c r="G1877" s="1">
        <v>-1.4291381835937502E-5</v>
      </c>
      <c r="H1877" s="1">
        <v>-1.5917968750000002E-5</v>
      </c>
      <c r="I1877" s="1">
        <v>-1.9146728515625002E-5</v>
      </c>
      <c r="J1877" s="1">
        <v>-2.1633911132812503E-5</v>
      </c>
      <c r="K1877" s="1">
        <v>-2.3422241210937502E-5</v>
      </c>
    </row>
    <row r="1878" spans="1:11" x14ac:dyDescent="0.25">
      <c r="A1878" s="1">
        <v>-8.148193359375E-2</v>
      </c>
      <c r="B1878" s="1">
        <v>-4.4335937499999998E-6</v>
      </c>
      <c r="C1878" s="1">
        <v>-8.4869384765625004E-6</v>
      </c>
      <c r="D1878" s="1">
        <v>-5.6228637695312499E-6</v>
      </c>
      <c r="E1878" s="1">
        <v>-8.5205078125000001E-6</v>
      </c>
      <c r="F1878" s="1">
        <v>-1.1114501953125001E-5</v>
      </c>
      <c r="G1878" s="1">
        <v>-1.42852783203125E-5</v>
      </c>
      <c r="H1878" s="1">
        <v>-1.5939331054687503E-5</v>
      </c>
      <c r="I1878" s="1">
        <v>-1.9125366210937501E-5</v>
      </c>
      <c r="J1878" s="1">
        <v>-2.1633911132812503E-5</v>
      </c>
      <c r="K1878" s="1">
        <v>-2.3403930664062501E-5</v>
      </c>
    </row>
    <row r="1879" spans="1:11" x14ac:dyDescent="0.25">
      <c r="A1879" s="1">
        <v>-8.392333984375E-2</v>
      </c>
      <c r="B1879" s="1">
        <v>-4.4281005859375002E-6</v>
      </c>
      <c r="C1879" s="1">
        <v>-8.4777832031250014E-6</v>
      </c>
      <c r="D1879" s="1">
        <v>-5.6292724609374995E-6</v>
      </c>
      <c r="E1879" s="1">
        <v>-8.5296630859375008E-6</v>
      </c>
      <c r="F1879" s="1">
        <v>-1.1096191406250001E-5</v>
      </c>
      <c r="G1879" s="1">
        <v>-1.42852783203125E-5</v>
      </c>
      <c r="H1879" s="1">
        <v>-1.5908813476562503E-5</v>
      </c>
      <c r="I1879" s="1">
        <v>-1.910400390625E-5</v>
      </c>
      <c r="J1879" s="1">
        <v>-2.1578979492187502E-5</v>
      </c>
      <c r="K1879" s="1">
        <v>-2.33154296875E-5</v>
      </c>
    </row>
    <row r="1880" spans="1:11" x14ac:dyDescent="0.25">
      <c r="A1880" s="1">
        <v>-8.636474609375E-2</v>
      </c>
      <c r="B1880" s="1">
        <v>-4.4338989257812501E-6</v>
      </c>
      <c r="C1880" s="1">
        <v>-8.4564208984375004E-6</v>
      </c>
      <c r="D1880" s="1">
        <v>-5.6207275390624995E-6</v>
      </c>
      <c r="E1880" s="1">
        <v>-8.5235595703125015E-6</v>
      </c>
      <c r="F1880" s="1">
        <v>-1.1093139648437501E-5</v>
      </c>
      <c r="G1880" s="1">
        <v>-1.4279174804687501E-5</v>
      </c>
      <c r="H1880" s="1">
        <v>-1.5884399414062502E-5</v>
      </c>
      <c r="I1880" s="1">
        <v>-1.9085693359375002E-5</v>
      </c>
      <c r="J1880" s="1">
        <v>-2.1588134765625001E-5</v>
      </c>
      <c r="K1880" s="1">
        <v>-2.3300170898437502E-5</v>
      </c>
    </row>
    <row r="1881" spans="1:11" x14ac:dyDescent="0.25">
      <c r="A1881" s="1">
        <v>-8.880615234375E-2</v>
      </c>
      <c r="B1881" s="1">
        <v>-4.4525146484375001E-6</v>
      </c>
      <c r="C1881" s="1">
        <v>-8.4716796875000004E-6</v>
      </c>
      <c r="D1881" s="1">
        <v>-5.6216430664062495E-6</v>
      </c>
      <c r="E1881" s="1">
        <v>-8.5083007812500015E-6</v>
      </c>
      <c r="F1881" s="1">
        <v>-1.10870361328125E-5</v>
      </c>
      <c r="G1881" s="1">
        <v>-1.4266967773437501E-5</v>
      </c>
      <c r="H1881" s="1">
        <v>-1.59027099609375E-5</v>
      </c>
      <c r="I1881" s="1">
        <v>-1.9079589843750003E-5</v>
      </c>
      <c r="J1881" s="1">
        <v>-2.15301513671875E-5</v>
      </c>
      <c r="K1881" s="1">
        <v>-2.3324584960937503E-5</v>
      </c>
    </row>
    <row r="1882" spans="1:11" x14ac:dyDescent="0.25">
      <c r="A1882" s="1">
        <v>-9.124755859375E-2</v>
      </c>
      <c r="B1882" s="1">
        <v>-4.4567871093750001E-6</v>
      </c>
      <c r="C1882" s="1">
        <v>-8.4747314453125001E-6</v>
      </c>
      <c r="D1882" s="1">
        <v>-5.62042236328125E-6</v>
      </c>
      <c r="E1882" s="1">
        <v>-8.5144042968750008E-6</v>
      </c>
      <c r="F1882" s="1">
        <v>-1.1093139648437501E-5</v>
      </c>
      <c r="G1882" s="1">
        <v>-1.4245605468750001E-5</v>
      </c>
      <c r="H1882" s="1">
        <v>-1.5881347656250003E-5</v>
      </c>
      <c r="I1882" s="1">
        <v>-1.9049072265625003E-5</v>
      </c>
      <c r="J1882" s="1">
        <v>-2.1539306640625003E-5</v>
      </c>
      <c r="K1882" s="1">
        <v>-2.3312377929687501E-5</v>
      </c>
    </row>
    <row r="1883" spans="1:11" x14ac:dyDescent="0.25">
      <c r="A1883" s="1">
        <v>-9.368896484375E-2</v>
      </c>
      <c r="B1883" s="1">
        <v>-4.4494628906249995E-6</v>
      </c>
      <c r="C1883" s="1">
        <v>-8.4686279296875007E-6</v>
      </c>
      <c r="D1883" s="1">
        <v>-5.6301879882812496E-6</v>
      </c>
      <c r="E1883" s="1">
        <v>-8.5113525390625011E-6</v>
      </c>
      <c r="F1883" s="1">
        <v>-1.1074829101562502E-5</v>
      </c>
      <c r="G1883" s="1">
        <v>-1.42547607421875E-5</v>
      </c>
      <c r="H1883" s="1">
        <v>-1.5863037109375001E-5</v>
      </c>
      <c r="I1883" s="1">
        <v>-1.9033813476562501E-5</v>
      </c>
      <c r="J1883" s="1">
        <v>-2.1493530273437501E-5</v>
      </c>
      <c r="K1883" s="1">
        <v>-2.3239135742187502E-5</v>
      </c>
    </row>
    <row r="1884" spans="1:11" x14ac:dyDescent="0.25">
      <c r="A1884" s="1">
        <v>-9.613037109375E-2</v>
      </c>
      <c r="B1884" s="1">
        <v>-4.4607543945312498E-6</v>
      </c>
      <c r="C1884" s="1">
        <v>-8.4777832031250014E-6</v>
      </c>
      <c r="D1884" s="1">
        <v>-5.63568115234375E-6</v>
      </c>
      <c r="E1884" s="1">
        <v>-8.4960937500000011E-6</v>
      </c>
      <c r="F1884" s="1">
        <v>-1.1074829101562502E-5</v>
      </c>
      <c r="G1884" s="1">
        <v>-1.4190673828125001E-5</v>
      </c>
      <c r="H1884" s="1">
        <v>-1.5869140625000001E-5</v>
      </c>
      <c r="I1884" s="1">
        <v>-1.9015502929687503E-5</v>
      </c>
      <c r="J1884" s="1">
        <v>-2.1459960937500001E-5</v>
      </c>
      <c r="K1884" s="1">
        <v>-2.3168945312500003E-5</v>
      </c>
    </row>
    <row r="1885" spans="1:11" x14ac:dyDescent="0.25">
      <c r="A1885" s="1">
        <v>-9.857177734375E-2</v>
      </c>
      <c r="B1885" s="1">
        <v>-4.4683837890624998E-6</v>
      </c>
      <c r="C1885" s="1">
        <v>-8.4625244140625014E-6</v>
      </c>
      <c r="D1885" s="1">
        <v>-5.63568115234375E-6</v>
      </c>
      <c r="E1885" s="1">
        <v>-8.5021972656250004E-6</v>
      </c>
      <c r="F1885" s="1">
        <v>-1.10565185546875E-5</v>
      </c>
      <c r="G1885" s="1">
        <v>-1.4221191406250001E-5</v>
      </c>
      <c r="H1885" s="1">
        <v>-1.5838623046875001E-5</v>
      </c>
      <c r="I1885" s="1">
        <v>-1.8997192382812502E-5</v>
      </c>
      <c r="J1885" s="1">
        <v>-2.14385986328125E-5</v>
      </c>
      <c r="K1885" s="1">
        <v>-2.3193359375E-5</v>
      </c>
    </row>
    <row r="1886" spans="1:11" x14ac:dyDescent="0.25">
      <c r="A1886" s="1">
        <v>-0.10101318359375</v>
      </c>
      <c r="B1886" s="1">
        <v>-4.4699096679687497E-6</v>
      </c>
      <c r="C1886" s="1">
        <v>-8.4655761718750011E-6</v>
      </c>
      <c r="D1886" s="1">
        <v>-5.63568115234375E-6</v>
      </c>
      <c r="E1886" s="1">
        <v>-8.5021972656250004E-6</v>
      </c>
      <c r="F1886" s="1">
        <v>-1.10565185546875E-5</v>
      </c>
      <c r="G1886" s="1">
        <v>-1.4184570312500001E-5</v>
      </c>
      <c r="H1886" s="1">
        <v>-1.5817260742187503E-5</v>
      </c>
      <c r="I1886" s="1">
        <v>-1.89788818359375E-5</v>
      </c>
      <c r="J1886" s="1">
        <v>-2.1435546875000001E-5</v>
      </c>
      <c r="K1886" s="1">
        <v>-2.3181152343750002E-5</v>
      </c>
    </row>
    <row r="1887" spans="1:11" x14ac:dyDescent="0.25">
      <c r="A1887" s="1">
        <v>-0.10345458984375</v>
      </c>
      <c r="B1887" s="1">
        <v>-4.4717407226562498E-6</v>
      </c>
      <c r="C1887" s="1">
        <v>-8.4716796875000004E-6</v>
      </c>
      <c r="D1887" s="1">
        <v>-5.6326293945312495E-6</v>
      </c>
      <c r="E1887" s="1">
        <v>-8.4991455078125008E-6</v>
      </c>
      <c r="F1887" s="1">
        <v>-1.1062622070312501E-5</v>
      </c>
      <c r="G1887" s="1">
        <v>-1.4184570312500001E-5</v>
      </c>
      <c r="H1887" s="1">
        <v>-1.5817260742187503E-5</v>
      </c>
      <c r="I1887" s="1">
        <v>-1.8939208984375001E-5</v>
      </c>
      <c r="J1887" s="1">
        <v>-2.1426391601562502E-5</v>
      </c>
      <c r="K1887" s="1">
        <v>-2.3141479492187503E-5</v>
      </c>
    </row>
    <row r="1888" spans="1:11" x14ac:dyDescent="0.25">
      <c r="A1888" s="1">
        <v>-0.10589599609375</v>
      </c>
      <c r="B1888" s="1">
        <v>-4.4784545898437497E-6</v>
      </c>
      <c r="C1888" s="1">
        <v>-8.4777832031250014E-6</v>
      </c>
      <c r="D1888" s="1">
        <v>-5.63140869140625E-6</v>
      </c>
      <c r="E1888" s="1">
        <v>-8.5083007812500015E-6</v>
      </c>
      <c r="F1888" s="1">
        <v>-1.1059570312500002E-5</v>
      </c>
      <c r="G1888" s="1">
        <v>-1.4181518554687502E-5</v>
      </c>
      <c r="H1888" s="1">
        <v>-1.5832519531250001E-5</v>
      </c>
      <c r="I1888" s="1">
        <v>-1.89178466796875E-5</v>
      </c>
      <c r="J1888" s="1">
        <v>-2.1383666992187503E-5</v>
      </c>
      <c r="K1888" s="1">
        <v>-2.3144531250000002E-5</v>
      </c>
    </row>
    <row r="1889" spans="1:11" x14ac:dyDescent="0.25">
      <c r="A1889" s="1">
        <v>-0.10833740234375</v>
      </c>
      <c r="B1889" s="1">
        <v>-4.4827270507812498E-6</v>
      </c>
      <c r="C1889" s="1">
        <v>-8.4625244140625014E-6</v>
      </c>
      <c r="D1889" s="1">
        <v>-5.6350708007812494E-6</v>
      </c>
      <c r="E1889" s="1">
        <v>-8.4991455078125008E-6</v>
      </c>
      <c r="F1889" s="1">
        <v>-1.1050415039062501E-5</v>
      </c>
      <c r="G1889" s="1">
        <v>-1.4157104492187501E-5</v>
      </c>
      <c r="H1889" s="1">
        <v>-1.5798950195312501E-5</v>
      </c>
      <c r="I1889" s="1">
        <v>-1.8896484375000003E-5</v>
      </c>
      <c r="J1889" s="1">
        <v>-2.1380615234375003E-5</v>
      </c>
      <c r="K1889" s="1">
        <v>-2.3083496093750002E-5</v>
      </c>
    </row>
    <row r="1890" spans="1:11" x14ac:dyDescent="0.25">
      <c r="A1890" s="1">
        <v>-0.11077880859375</v>
      </c>
      <c r="B1890" s="1">
        <v>-4.4952392578124996E-6</v>
      </c>
      <c r="C1890" s="1">
        <v>-8.4594726562500001E-6</v>
      </c>
      <c r="D1890" s="1">
        <v>-5.6375122070312502E-6</v>
      </c>
      <c r="E1890" s="1">
        <v>-8.4930419921875014E-6</v>
      </c>
      <c r="F1890" s="1">
        <v>-1.1044311523437502E-5</v>
      </c>
      <c r="G1890" s="1">
        <v>-1.4154052734375001E-5</v>
      </c>
      <c r="H1890" s="1">
        <v>-1.58111572265625E-5</v>
      </c>
      <c r="I1890" s="1">
        <v>-1.8905639648437502E-5</v>
      </c>
      <c r="J1890" s="1">
        <v>-2.1292114257812503E-5</v>
      </c>
      <c r="K1890" s="1">
        <v>-2.3077392578125003E-5</v>
      </c>
    </row>
    <row r="1891" spans="1:11" x14ac:dyDescent="0.25">
      <c r="A1891" s="1">
        <v>-0.11322021484375</v>
      </c>
      <c r="B1891" s="1">
        <v>-4.4995117187499996E-6</v>
      </c>
      <c r="C1891" s="1">
        <v>-8.4594726562500001E-6</v>
      </c>
      <c r="D1891" s="1">
        <v>-5.6420898437499997E-6</v>
      </c>
      <c r="E1891" s="1">
        <v>-8.5052490234375001E-6</v>
      </c>
      <c r="F1891" s="1">
        <v>-1.1041259765625E-5</v>
      </c>
      <c r="G1891" s="1">
        <v>-1.4138793945312501E-5</v>
      </c>
      <c r="H1891" s="1">
        <v>-1.5786743164062503E-5</v>
      </c>
      <c r="I1891" s="1">
        <v>-1.8881225585937501E-5</v>
      </c>
      <c r="J1891" s="1">
        <v>-2.1331787109375002E-5</v>
      </c>
      <c r="K1891" s="1">
        <v>-2.3071289062500004E-5</v>
      </c>
    </row>
    <row r="1892" spans="1:11" x14ac:dyDescent="0.25">
      <c r="A1892" s="1">
        <v>-0.11566162109375</v>
      </c>
      <c r="B1892" s="1">
        <v>-4.4943237304687495E-6</v>
      </c>
      <c r="C1892" s="1">
        <v>-8.4564208984375004E-6</v>
      </c>
      <c r="D1892" s="1">
        <v>-5.6478881835937495E-6</v>
      </c>
      <c r="E1892" s="1">
        <v>-8.5083007812500015E-6</v>
      </c>
      <c r="F1892" s="1">
        <v>-1.1032104492187501E-5</v>
      </c>
      <c r="G1892" s="1">
        <v>-1.4138793945312501E-5</v>
      </c>
      <c r="H1892" s="1">
        <v>-1.57501220703125E-5</v>
      </c>
      <c r="I1892" s="1">
        <v>-1.8829345703125003E-5</v>
      </c>
      <c r="J1892" s="1">
        <v>-2.1228027343750003E-5</v>
      </c>
      <c r="K1892" s="1">
        <v>-2.2970581054687501E-5</v>
      </c>
    </row>
    <row r="1893" spans="1:11" x14ac:dyDescent="0.25">
      <c r="A1893" s="1">
        <v>-0.11810302734375</v>
      </c>
      <c r="B1893" s="1">
        <v>-4.4998168945312499E-6</v>
      </c>
      <c r="C1893" s="1">
        <v>-8.4381103515625007E-6</v>
      </c>
      <c r="D1893" s="1">
        <v>-5.6393432617187495E-6</v>
      </c>
      <c r="E1893" s="1">
        <v>-8.4991455078125008E-6</v>
      </c>
      <c r="F1893" s="1">
        <v>-1.1022949218750001E-5</v>
      </c>
      <c r="G1893" s="1">
        <v>-1.4105224609375002E-5</v>
      </c>
      <c r="H1893" s="1">
        <v>-1.5737915039062501E-5</v>
      </c>
      <c r="I1893" s="1">
        <v>-1.8841552734375002E-5</v>
      </c>
      <c r="J1893" s="1">
        <v>-2.1279907226562501E-5</v>
      </c>
      <c r="K1893" s="1">
        <v>-2.30072021484375E-5</v>
      </c>
    </row>
    <row r="1894" spans="1:11" x14ac:dyDescent="0.25">
      <c r="A1894" s="1">
        <v>-0.12054443359375</v>
      </c>
      <c r="B1894" s="1">
        <v>-4.5071411132812496E-6</v>
      </c>
      <c r="C1894" s="1">
        <v>-8.4533691406250007E-6</v>
      </c>
      <c r="D1894" s="1">
        <v>-5.6497192382812497E-6</v>
      </c>
      <c r="E1894" s="1">
        <v>-8.4899902343750001E-6</v>
      </c>
      <c r="F1894" s="1">
        <v>-1.1019897460937501E-5</v>
      </c>
      <c r="G1894" s="1">
        <v>-1.4080810546875001E-5</v>
      </c>
      <c r="H1894" s="1">
        <v>-1.5753173828125E-5</v>
      </c>
      <c r="I1894" s="1">
        <v>-1.8817138671875001E-5</v>
      </c>
      <c r="J1894" s="1">
        <v>-2.1212768554687502E-5</v>
      </c>
      <c r="K1894" s="1">
        <v>-2.2985839843750003E-5</v>
      </c>
    </row>
    <row r="1895" spans="1:11" x14ac:dyDescent="0.25">
      <c r="A1895" s="1">
        <v>-0.12298583984375</v>
      </c>
      <c r="B1895" s="1">
        <v>-4.5098876953124998E-6</v>
      </c>
      <c r="C1895" s="1">
        <v>-8.4442138671875E-6</v>
      </c>
      <c r="D1895" s="1">
        <v>-5.6555175781249995E-6</v>
      </c>
      <c r="E1895" s="1">
        <v>-8.4747314453125001E-6</v>
      </c>
      <c r="F1895" s="1">
        <v>-1.1013793945312502E-5</v>
      </c>
      <c r="G1895" s="1">
        <v>-1.4074707031250002E-5</v>
      </c>
      <c r="H1895" s="1">
        <v>-1.5704345703125002E-5</v>
      </c>
      <c r="I1895" s="1">
        <v>-1.8835449218750002E-5</v>
      </c>
      <c r="J1895" s="1">
        <v>-2.1249389648437501E-5</v>
      </c>
      <c r="K1895" s="1">
        <v>-2.2924804687500003E-5</v>
      </c>
    </row>
    <row r="1896" spans="1:11" x14ac:dyDescent="0.25">
      <c r="A1896" s="1">
        <v>-0.12542724609375</v>
      </c>
      <c r="B1896" s="1">
        <v>-4.5062255859374996E-6</v>
      </c>
      <c r="C1896" s="1">
        <v>-8.4594726562500001E-6</v>
      </c>
      <c r="D1896" s="1">
        <v>-5.6460571289062494E-6</v>
      </c>
      <c r="E1896" s="1">
        <v>-8.4899902343750001E-6</v>
      </c>
      <c r="F1896" s="1">
        <v>-1.10107421875E-5</v>
      </c>
      <c r="G1896" s="1">
        <v>-1.4059448242187502E-5</v>
      </c>
      <c r="H1896" s="1">
        <v>-1.5710449218750001E-5</v>
      </c>
      <c r="I1896" s="1">
        <v>-1.8798828125000003E-5</v>
      </c>
      <c r="J1896" s="1">
        <v>-2.1206665039062502E-5</v>
      </c>
      <c r="K1896" s="1">
        <v>-2.2891235351562503E-5</v>
      </c>
    </row>
    <row r="1897" spans="1:11" x14ac:dyDescent="0.25">
      <c r="A1897" s="1">
        <v>-0.12786865234375</v>
      </c>
      <c r="B1897" s="1">
        <v>-4.5184326171874999E-6</v>
      </c>
      <c r="C1897" s="1">
        <v>-8.4533691406250007E-6</v>
      </c>
      <c r="D1897" s="1">
        <v>-5.6524658203124999E-6</v>
      </c>
      <c r="E1897" s="1">
        <v>-8.4869384765625004E-6</v>
      </c>
      <c r="F1897" s="1">
        <v>-1.1007690429687501E-5</v>
      </c>
      <c r="G1897" s="1">
        <v>-1.4080810546875001E-5</v>
      </c>
      <c r="H1897" s="1">
        <v>-1.5713500976562501E-5</v>
      </c>
      <c r="I1897" s="1">
        <v>-1.876220703125E-5</v>
      </c>
      <c r="J1897" s="1">
        <v>-2.1166992187500003E-5</v>
      </c>
      <c r="K1897" s="1">
        <v>-2.2875976562500001E-5</v>
      </c>
    </row>
    <row r="1898" spans="1:11" x14ac:dyDescent="0.25">
      <c r="A1898" s="1">
        <v>-0.13031005859375</v>
      </c>
      <c r="B1898" s="1">
        <v>-4.5211791992187501E-6</v>
      </c>
      <c r="C1898" s="1">
        <v>-8.4228515625000007E-6</v>
      </c>
      <c r="D1898" s="1">
        <v>-5.6585693359375E-6</v>
      </c>
      <c r="E1898" s="1">
        <v>-8.4808349609375011E-6</v>
      </c>
      <c r="F1898" s="1">
        <v>-1.0998535156250002E-5</v>
      </c>
      <c r="G1898" s="1">
        <v>-1.4056396484375002E-5</v>
      </c>
      <c r="H1898" s="1">
        <v>-1.5682983398437501E-5</v>
      </c>
      <c r="I1898" s="1">
        <v>-1.87652587890625E-5</v>
      </c>
      <c r="J1898" s="1">
        <v>-2.1112060546875002E-5</v>
      </c>
      <c r="K1898" s="1">
        <v>-2.2851562500000001E-5</v>
      </c>
    </row>
    <row r="1899" spans="1:11" x14ac:dyDescent="0.25">
      <c r="A1899" s="1">
        <v>-0.13275146484375</v>
      </c>
      <c r="B1899" s="1">
        <v>-4.5355224609375001E-6</v>
      </c>
      <c r="C1899" s="1">
        <v>-8.4320068359375014E-6</v>
      </c>
      <c r="D1899" s="1">
        <v>-5.6518554687500001E-6</v>
      </c>
      <c r="E1899" s="1">
        <v>-8.4930419921875014E-6</v>
      </c>
      <c r="F1899" s="1">
        <v>-1.0983276367187502E-5</v>
      </c>
      <c r="G1899" s="1">
        <v>-1.4035034179687501E-5</v>
      </c>
      <c r="H1899" s="1">
        <v>-1.5707397460937501E-5</v>
      </c>
      <c r="I1899" s="1">
        <v>-1.8713378906250002E-5</v>
      </c>
      <c r="J1899" s="1">
        <v>-2.1109008789062503E-5</v>
      </c>
      <c r="K1899" s="1">
        <v>-2.2851562500000001E-5</v>
      </c>
    </row>
    <row r="1900" spans="1:11" x14ac:dyDescent="0.25">
      <c r="A1900" s="1">
        <v>-0.13519287109375</v>
      </c>
      <c r="B1900" s="1">
        <v>-4.5352172851562498E-6</v>
      </c>
      <c r="C1900" s="1">
        <v>-8.4381103515625007E-6</v>
      </c>
      <c r="D1900" s="1">
        <v>-5.6497192382812497E-6</v>
      </c>
      <c r="E1900" s="1">
        <v>-8.4777832031250014E-6</v>
      </c>
      <c r="F1900" s="1">
        <v>-1.0992431640625001E-5</v>
      </c>
      <c r="G1900" s="1">
        <v>-1.4019775390625001E-5</v>
      </c>
      <c r="H1900" s="1">
        <v>-1.566162109375E-5</v>
      </c>
      <c r="I1900" s="1">
        <v>-1.8685913085937502E-5</v>
      </c>
      <c r="J1900" s="1">
        <v>-2.1078491210937503E-5</v>
      </c>
      <c r="K1900" s="1">
        <v>-2.2808837890625002E-5</v>
      </c>
    </row>
    <row r="1901" spans="1:11" x14ac:dyDescent="0.25">
      <c r="A1901" s="1">
        <v>-0.13763427734375</v>
      </c>
      <c r="B1901" s="1">
        <v>-4.5330810546875002E-6</v>
      </c>
      <c r="C1901" s="1">
        <v>-8.4350585937500011E-6</v>
      </c>
      <c r="D1901" s="1">
        <v>-5.6460571289062494E-6</v>
      </c>
      <c r="E1901" s="1">
        <v>-8.4594726562500001E-6</v>
      </c>
      <c r="F1901" s="1">
        <v>-1.0992431640625001E-5</v>
      </c>
      <c r="G1901" s="1">
        <v>-1.4001464843750001E-5</v>
      </c>
      <c r="H1901" s="1">
        <v>-1.5679931640625001E-5</v>
      </c>
      <c r="I1901" s="1">
        <v>-1.8682861328125002E-5</v>
      </c>
      <c r="J1901" s="1">
        <v>-2.1081542968750002E-5</v>
      </c>
      <c r="K1901" s="1">
        <v>-2.2796630859375003E-5</v>
      </c>
    </row>
    <row r="1902" spans="1:11" x14ac:dyDescent="0.25">
      <c r="A1902" s="1">
        <v>-0.14007568359375</v>
      </c>
      <c r="B1902" s="1">
        <v>-4.5401000976562496E-6</v>
      </c>
      <c r="C1902" s="1">
        <v>-8.428955078125E-6</v>
      </c>
      <c r="D1902" s="1">
        <v>-5.6500244140625E-6</v>
      </c>
      <c r="E1902" s="1">
        <v>-8.4716796875000004E-6</v>
      </c>
      <c r="F1902" s="1">
        <v>-1.0986328125000001E-5</v>
      </c>
      <c r="G1902" s="1">
        <v>-1.3989257812500001E-5</v>
      </c>
      <c r="H1902" s="1">
        <v>-1.56585693359375E-5</v>
      </c>
      <c r="I1902" s="1">
        <v>-1.8707275390625003E-5</v>
      </c>
      <c r="J1902" s="1">
        <v>-2.1047973632812503E-5</v>
      </c>
      <c r="K1902" s="1">
        <v>-2.2756958007812501E-5</v>
      </c>
    </row>
    <row r="1903" spans="1:11" x14ac:dyDescent="0.25">
      <c r="A1903" s="1">
        <v>-0.14251708984375</v>
      </c>
      <c r="B1903" s="1">
        <v>-4.5434570312499995E-6</v>
      </c>
      <c r="C1903" s="1">
        <v>-8.4259033203125004E-6</v>
      </c>
      <c r="D1903" s="1">
        <v>-5.6524658203124999E-6</v>
      </c>
      <c r="E1903" s="1">
        <v>-8.4747314453125001E-6</v>
      </c>
      <c r="F1903" s="1">
        <v>-1.09954833984375E-5</v>
      </c>
      <c r="G1903" s="1">
        <v>-1.4010620117187502E-5</v>
      </c>
      <c r="H1903" s="1">
        <v>-1.5646362304687501E-5</v>
      </c>
      <c r="I1903" s="1">
        <v>-1.8667602539062501E-5</v>
      </c>
      <c r="J1903" s="1">
        <v>-2.1020507812500002E-5</v>
      </c>
      <c r="K1903" s="1">
        <v>-2.2711181640625003E-5</v>
      </c>
    </row>
    <row r="1904" spans="1:11" x14ac:dyDescent="0.25">
      <c r="A1904" s="1">
        <v>-0.14495849609375</v>
      </c>
      <c r="B1904" s="1">
        <v>-4.5458984374999994E-6</v>
      </c>
      <c r="C1904" s="1">
        <v>-8.4259033203125004E-6</v>
      </c>
      <c r="D1904" s="1">
        <v>-5.6533813476562499E-6</v>
      </c>
      <c r="E1904" s="1">
        <v>-8.4777832031250014E-6</v>
      </c>
      <c r="F1904" s="1">
        <v>-1.0992431640625001E-5</v>
      </c>
      <c r="G1904" s="1">
        <v>-1.3961791992187501E-5</v>
      </c>
      <c r="H1904" s="1">
        <v>-1.5655517578125E-5</v>
      </c>
      <c r="I1904" s="1">
        <v>-1.86126708984375E-5</v>
      </c>
      <c r="J1904" s="1">
        <v>-2.1014404296875003E-5</v>
      </c>
      <c r="K1904" s="1">
        <v>-2.2714233398437502E-5</v>
      </c>
    </row>
    <row r="1905" spans="1:11" x14ac:dyDescent="0.25">
      <c r="A1905" s="1">
        <v>-0.14739990234375</v>
      </c>
      <c r="B1905" s="1">
        <v>-4.5471191406249998E-6</v>
      </c>
      <c r="C1905" s="1">
        <v>-8.4472656250000014E-6</v>
      </c>
      <c r="D1905" s="1">
        <v>-5.6616210937499997E-6</v>
      </c>
      <c r="E1905" s="1">
        <v>-8.4747314453125001E-6</v>
      </c>
      <c r="F1905" s="1">
        <v>-1.0992431640625001E-5</v>
      </c>
      <c r="G1905" s="1">
        <v>-1.3980102539062502E-5</v>
      </c>
      <c r="H1905" s="1">
        <v>-1.5625E-5</v>
      </c>
      <c r="I1905" s="1">
        <v>-1.8624877929687502E-5</v>
      </c>
      <c r="J1905" s="1">
        <v>-2.0971679687500001E-5</v>
      </c>
      <c r="K1905" s="1">
        <v>-2.2726440429687501E-5</v>
      </c>
    </row>
    <row r="1906" spans="1:11" x14ac:dyDescent="0.25">
      <c r="A1906" s="1">
        <v>-0.14984130859375</v>
      </c>
      <c r="B1906" s="1">
        <v>-4.5538330078124997E-6</v>
      </c>
      <c r="C1906" s="1">
        <v>-8.4320068359375014E-6</v>
      </c>
      <c r="D1906" s="1">
        <v>-5.6564331054687496E-6</v>
      </c>
      <c r="E1906" s="1">
        <v>-8.4838867187500008E-6</v>
      </c>
      <c r="F1906" s="1">
        <v>-1.0989379882812501E-5</v>
      </c>
      <c r="G1906" s="1">
        <v>-1.3958740234375001E-5</v>
      </c>
      <c r="H1906" s="1">
        <v>-1.5615844726562501E-5</v>
      </c>
      <c r="I1906" s="1">
        <v>-1.8618774414062503E-5</v>
      </c>
      <c r="J1906" s="1">
        <v>-2.0999145507812501E-5</v>
      </c>
      <c r="K1906" s="1">
        <v>-2.2708129882812503E-5</v>
      </c>
    </row>
    <row r="1907" spans="1:11" x14ac:dyDescent="0.25">
      <c r="A1907" s="1">
        <v>-0.15228271484375</v>
      </c>
      <c r="B1907" s="1">
        <v>-4.5620727539062495E-6</v>
      </c>
      <c r="C1907" s="1">
        <v>-8.428955078125E-6</v>
      </c>
      <c r="D1907" s="1">
        <v>-5.6594848632812501E-6</v>
      </c>
      <c r="E1907" s="1">
        <v>-8.4594726562500001E-6</v>
      </c>
      <c r="F1907" s="1">
        <v>-1.09649658203125E-5</v>
      </c>
      <c r="G1907" s="1">
        <v>-1.3952636718750002E-5</v>
      </c>
      <c r="H1907" s="1">
        <v>-1.55975341796875E-5</v>
      </c>
      <c r="I1907" s="1">
        <v>-1.8594360351562502E-5</v>
      </c>
      <c r="J1907" s="1">
        <v>-2.0941162109375001E-5</v>
      </c>
      <c r="K1907" s="1">
        <v>-2.2634887695312501E-5</v>
      </c>
    </row>
    <row r="1908" spans="1:11" x14ac:dyDescent="0.25">
      <c r="A1908" s="1">
        <v>-0.15472412109375</v>
      </c>
      <c r="B1908" s="1">
        <v>-4.5709228515624999E-6</v>
      </c>
      <c r="C1908" s="1">
        <v>-8.4228515625000007E-6</v>
      </c>
      <c r="D1908" s="1">
        <v>-5.6723022460937494E-6</v>
      </c>
      <c r="E1908" s="1">
        <v>-8.4899902343750001E-6</v>
      </c>
      <c r="F1908" s="1">
        <v>-1.0971069335937501E-5</v>
      </c>
      <c r="G1908" s="1">
        <v>-1.3967895507812502E-5</v>
      </c>
      <c r="H1908" s="1">
        <v>-1.5615844726562501E-5</v>
      </c>
      <c r="I1908" s="1">
        <v>-1.8554687500000003E-5</v>
      </c>
      <c r="J1908" s="1">
        <v>-2.0944213867187501E-5</v>
      </c>
      <c r="K1908" s="1">
        <v>-2.2640991210937504E-5</v>
      </c>
    </row>
    <row r="1909" spans="1:11" x14ac:dyDescent="0.25">
      <c r="A1909" s="1">
        <v>-0.15716552734375</v>
      </c>
      <c r="B1909" s="1">
        <v>-4.5684814453125E-6</v>
      </c>
      <c r="C1909" s="1">
        <v>-8.4228515625000007E-6</v>
      </c>
      <c r="D1909" s="1">
        <v>-5.6683349609374996E-6</v>
      </c>
      <c r="E1909" s="1">
        <v>-8.4686279296875007E-6</v>
      </c>
      <c r="F1909" s="1">
        <v>-1.09649658203125E-5</v>
      </c>
      <c r="G1909" s="1">
        <v>-1.3922119140625002E-5</v>
      </c>
      <c r="H1909" s="1">
        <v>-1.5573120117187503E-5</v>
      </c>
      <c r="I1909" s="1">
        <v>-1.8533325195312502E-5</v>
      </c>
      <c r="J1909" s="1">
        <v>-2.0898437500000002E-5</v>
      </c>
      <c r="K1909" s="1">
        <v>-2.2613525390625003E-5</v>
      </c>
    </row>
    <row r="1910" spans="1:11" x14ac:dyDescent="0.25">
      <c r="A1910" s="1">
        <v>-0.15960693359375</v>
      </c>
      <c r="B1910" s="1">
        <v>-4.5742797851562499E-6</v>
      </c>
      <c r="C1910" s="1">
        <v>-8.4259033203125004E-6</v>
      </c>
      <c r="D1910" s="1">
        <v>-5.6680297851562493E-6</v>
      </c>
      <c r="E1910" s="1">
        <v>-8.4716796875000004E-6</v>
      </c>
      <c r="F1910" s="1">
        <v>-1.0961914062500001E-5</v>
      </c>
      <c r="G1910" s="1">
        <v>-1.3934326171875002E-5</v>
      </c>
      <c r="H1910" s="1">
        <v>-1.5570068359375E-5</v>
      </c>
      <c r="I1910" s="1">
        <v>-1.8548583984375E-5</v>
      </c>
      <c r="J1910" s="1">
        <v>-2.0880126953125001E-5</v>
      </c>
      <c r="K1910" s="1">
        <v>-2.2558593750000002E-5</v>
      </c>
    </row>
    <row r="1911" spans="1:11" x14ac:dyDescent="0.25">
      <c r="A1911" s="1">
        <v>-0.16204833984375</v>
      </c>
      <c r="B1911" s="1">
        <v>-4.5712280273437502E-6</v>
      </c>
      <c r="C1911" s="1">
        <v>-8.419799804687501E-6</v>
      </c>
      <c r="D1911" s="1">
        <v>-5.6811523437499998E-6</v>
      </c>
      <c r="E1911" s="1">
        <v>-8.4747314453125001E-6</v>
      </c>
      <c r="F1911" s="1">
        <v>-1.0961914062500001E-5</v>
      </c>
      <c r="G1911" s="1">
        <v>-1.3919067382812502E-5</v>
      </c>
      <c r="H1911" s="1">
        <v>-1.5524291992187501E-5</v>
      </c>
      <c r="I1911" s="1">
        <v>-1.8533325195312502E-5</v>
      </c>
      <c r="J1911" s="1">
        <v>-2.0877075195312501E-5</v>
      </c>
      <c r="K1911" s="1">
        <v>-2.2552490234375003E-5</v>
      </c>
    </row>
    <row r="1912" spans="1:11" x14ac:dyDescent="0.25">
      <c r="A1912" s="1">
        <v>-0.16448974609375</v>
      </c>
      <c r="B1912" s="1">
        <v>-4.5767211914062498E-6</v>
      </c>
      <c r="C1912" s="1">
        <v>-8.4106445312500004E-6</v>
      </c>
      <c r="D1912" s="1">
        <v>-5.6814575195312501E-6</v>
      </c>
      <c r="E1912" s="1">
        <v>-8.4625244140625014E-6</v>
      </c>
      <c r="F1912" s="1">
        <v>-1.0958862304687501E-5</v>
      </c>
      <c r="G1912" s="1">
        <v>-1.3894653320312501E-5</v>
      </c>
      <c r="H1912" s="1">
        <v>-1.5551757812500002E-5</v>
      </c>
      <c r="I1912" s="1">
        <v>-1.8475341796875002E-5</v>
      </c>
      <c r="J1912" s="1">
        <v>-2.0852661132812501E-5</v>
      </c>
      <c r="K1912" s="1">
        <v>-2.2561645507812502E-5</v>
      </c>
    </row>
    <row r="1913" spans="1:11" x14ac:dyDescent="0.25">
      <c r="A1913" s="1">
        <v>-0.16693115234375</v>
      </c>
      <c r="B1913" s="1">
        <v>-4.5864868164062502E-6</v>
      </c>
      <c r="C1913" s="1">
        <v>-8.4136962890625E-6</v>
      </c>
      <c r="D1913" s="1">
        <v>-5.6857299804687501E-6</v>
      </c>
      <c r="E1913" s="1">
        <v>-8.4747314453125001E-6</v>
      </c>
      <c r="F1913" s="1">
        <v>-1.0968017578125002E-5</v>
      </c>
      <c r="G1913" s="1">
        <v>-1.39007568359375E-5</v>
      </c>
      <c r="H1913" s="1">
        <v>-1.5548706054687502E-5</v>
      </c>
      <c r="I1913" s="1">
        <v>-1.8487548828125E-5</v>
      </c>
      <c r="J1913" s="1">
        <v>-2.0846557617187501E-5</v>
      </c>
      <c r="K1913" s="1">
        <v>-2.2561645507812502E-5</v>
      </c>
    </row>
    <row r="1914" spans="1:11" x14ac:dyDescent="0.25">
      <c r="A1914" s="1">
        <v>-0.16937255859375</v>
      </c>
      <c r="B1914" s="1">
        <v>-4.5867919921874997E-6</v>
      </c>
      <c r="C1914" s="1">
        <v>-8.4350585937500011E-6</v>
      </c>
      <c r="D1914" s="1">
        <v>-5.6875610351562494E-6</v>
      </c>
      <c r="E1914" s="1">
        <v>-8.4838867187500008E-6</v>
      </c>
      <c r="F1914" s="1">
        <v>-1.0946655273437501E-5</v>
      </c>
      <c r="G1914" s="1">
        <v>-1.3888549804687502E-5</v>
      </c>
      <c r="H1914" s="1">
        <v>-1.5551757812500002E-5</v>
      </c>
      <c r="I1914" s="1">
        <v>-1.84906005859375E-5</v>
      </c>
      <c r="J1914" s="1">
        <v>-2.0819091796875001E-5</v>
      </c>
      <c r="K1914" s="1">
        <v>-2.2500610351562502E-5</v>
      </c>
    </row>
    <row r="1915" spans="1:11" x14ac:dyDescent="0.25">
      <c r="A1915" s="1">
        <v>-0.17181396484375</v>
      </c>
      <c r="B1915" s="1">
        <v>-4.5928955078124998E-6</v>
      </c>
      <c r="C1915" s="1">
        <v>-8.4320068359375014E-6</v>
      </c>
      <c r="D1915" s="1">
        <v>-5.6942749023437493E-6</v>
      </c>
      <c r="E1915" s="1">
        <v>-8.4655761718750011E-6</v>
      </c>
      <c r="F1915" s="1">
        <v>-1.0961914062500001E-5</v>
      </c>
      <c r="G1915" s="1">
        <v>-1.3897705078125001E-5</v>
      </c>
      <c r="H1915" s="1">
        <v>-1.5539550781250003E-5</v>
      </c>
      <c r="I1915" s="1">
        <v>-1.84539794921875E-5</v>
      </c>
      <c r="J1915" s="1">
        <v>-2.0791625976562501E-5</v>
      </c>
      <c r="K1915" s="1">
        <v>-2.24853515625E-5</v>
      </c>
    </row>
    <row r="1916" spans="1:11" x14ac:dyDescent="0.25">
      <c r="A1916" s="1">
        <v>-0.17425537109375</v>
      </c>
      <c r="B1916" s="1">
        <v>-4.5971679687499999E-6</v>
      </c>
      <c r="C1916" s="1">
        <v>-8.4350585937500011E-6</v>
      </c>
      <c r="D1916" s="1">
        <v>-5.7070922851562494E-6</v>
      </c>
      <c r="E1916" s="1">
        <v>-8.4838867187500008E-6</v>
      </c>
      <c r="F1916" s="1">
        <v>-1.0946655273437501E-5</v>
      </c>
      <c r="G1916" s="1">
        <v>-1.3885498046875E-5</v>
      </c>
      <c r="H1916" s="1">
        <v>-1.5521240234375002E-5</v>
      </c>
      <c r="I1916" s="1">
        <v>-1.84844970703125E-5</v>
      </c>
      <c r="J1916" s="1">
        <v>-2.0782470703125002E-5</v>
      </c>
      <c r="K1916" s="1">
        <v>-2.2500610351562502E-5</v>
      </c>
    </row>
    <row r="1917" spans="1:11" x14ac:dyDescent="0.25">
      <c r="A1917" s="1">
        <v>-0.17669677734375</v>
      </c>
      <c r="B1917" s="1">
        <v>-4.6124267578124999E-6</v>
      </c>
      <c r="C1917" s="1">
        <v>-8.4259033203125004E-6</v>
      </c>
      <c r="D1917" s="1">
        <v>-5.7104492187499994E-6</v>
      </c>
      <c r="E1917" s="1">
        <v>-8.4899902343750001E-6</v>
      </c>
      <c r="F1917" s="1">
        <v>-1.0958862304687501E-5</v>
      </c>
      <c r="G1917" s="1">
        <v>-1.3861083984375001E-5</v>
      </c>
      <c r="H1917" s="1">
        <v>-1.5530395507812501E-5</v>
      </c>
      <c r="I1917" s="1">
        <v>-1.8429565429687503E-5</v>
      </c>
      <c r="J1917" s="1">
        <v>-2.0776367187500002E-5</v>
      </c>
      <c r="K1917" s="1">
        <v>-2.2463989257812503E-5</v>
      </c>
    </row>
    <row r="1918" spans="1:11" x14ac:dyDescent="0.25">
      <c r="A1918" s="1">
        <v>-0.17913818359375</v>
      </c>
      <c r="B1918" s="1">
        <v>-4.6051025390625002E-6</v>
      </c>
      <c r="C1918" s="1">
        <v>-8.4381103515625007E-6</v>
      </c>
      <c r="D1918" s="1">
        <v>-5.72540283203125E-6</v>
      </c>
      <c r="E1918" s="1">
        <v>-8.4960937500000011E-6</v>
      </c>
      <c r="F1918" s="1">
        <v>-1.0937500000000002E-5</v>
      </c>
      <c r="G1918" s="1">
        <v>-1.3861083984375001E-5</v>
      </c>
      <c r="H1918" s="1">
        <v>-1.5521240234375002E-5</v>
      </c>
      <c r="I1918" s="1">
        <v>-1.8444824218750001E-5</v>
      </c>
      <c r="J1918" s="1">
        <v>-2.0742797851562502E-5</v>
      </c>
      <c r="K1918" s="1">
        <v>-2.2427368164062503E-5</v>
      </c>
    </row>
    <row r="1919" spans="1:11" x14ac:dyDescent="0.25">
      <c r="A1919" s="1">
        <v>-0.18157958984375</v>
      </c>
      <c r="B1919" s="1">
        <v>-4.6127319335937502E-6</v>
      </c>
      <c r="C1919" s="1">
        <v>-8.4320068359375014E-6</v>
      </c>
      <c r="D1919" s="1">
        <v>-5.7281494140624993E-6</v>
      </c>
      <c r="E1919" s="1">
        <v>-8.4991455078125008E-6</v>
      </c>
      <c r="F1919" s="1">
        <v>-1.0940551757812501E-5</v>
      </c>
      <c r="G1919" s="1">
        <v>-1.3903808593750002E-5</v>
      </c>
      <c r="H1919" s="1">
        <v>-1.5548706054687502E-5</v>
      </c>
      <c r="I1919" s="1">
        <v>-1.8429565429687503E-5</v>
      </c>
      <c r="J1919" s="1">
        <v>-2.0758056640625001E-5</v>
      </c>
      <c r="K1919" s="1">
        <v>-2.2430419921875003E-5</v>
      </c>
    </row>
    <row r="1920" spans="1:11" x14ac:dyDescent="0.25">
      <c r="A1920" s="1">
        <v>-0.18402099609375</v>
      </c>
      <c r="B1920" s="1">
        <v>-4.6051025390625002E-6</v>
      </c>
      <c r="C1920" s="1">
        <v>-8.4228515625000007E-6</v>
      </c>
      <c r="D1920" s="1">
        <v>-5.7281494140624993E-6</v>
      </c>
      <c r="E1920" s="1">
        <v>-8.4808349609375011E-6</v>
      </c>
      <c r="F1920" s="1">
        <v>-1.0952758789062502E-5</v>
      </c>
      <c r="G1920" s="1">
        <v>-1.3864135742187501E-5</v>
      </c>
      <c r="H1920" s="1">
        <v>-1.5515136718750002E-5</v>
      </c>
      <c r="I1920" s="1">
        <v>-1.8414306640625001E-5</v>
      </c>
      <c r="J1920" s="1">
        <v>-2.0712280273437502E-5</v>
      </c>
      <c r="K1920" s="1">
        <v>-2.2421264648437501E-5</v>
      </c>
    </row>
    <row r="1921" spans="1:11" x14ac:dyDescent="0.25">
      <c r="A1921" s="1">
        <v>-0.18646240234375</v>
      </c>
      <c r="B1921" s="1">
        <v>-4.6170043945312494E-6</v>
      </c>
      <c r="C1921" s="1">
        <v>-8.4259033203125004E-6</v>
      </c>
      <c r="D1921" s="1">
        <v>-5.7360839843749996E-6</v>
      </c>
      <c r="E1921" s="1">
        <v>-8.4960937500000011E-6</v>
      </c>
      <c r="F1921" s="1">
        <v>-1.0952758789062502E-5</v>
      </c>
      <c r="G1921" s="1">
        <v>-1.3873291015625002E-5</v>
      </c>
      <c r="H1921" s="1">
        <v>-1.5527343750000001E-5</v>
      </c>
      <c r="I1921" s="1">
        <v>-1.8405151367187502E-5</v>
      </c>
      <c r="J1921" s="1">
        <v>-2.0718383789062502E-5</v>
      </c>
      <c r="K1921" s="1">
        <v>-2.2406005859375002E-5</v>
      </c>
    </row>
    <row r="1922" spans="1:11" x14ac:dyDescent="0.25">
      <c r="A1922" s="1">
        <v>-0.18890380859375</v>
      </c>
      <c r="B1922" s="1">
        <v>-4.6188354492187495E-6</v>
      </c>
      <c r="C1922" s="1">
        <v>-8.4350585937500011E-6</v>
      </c>
      <c r="D1922" s="1">
        <v>-5.7388305664062498E-6</v>
      </c>
      <c r="E1922" s="1">
        <v>-8.5144042968750008E-6</v>
      </c>
      <c r="F1922" s="1">
        <v>-1.0958862304687501E-5</v>
      </c>
      <c r="G1922" s="1">
        <v>-1.3879394531250001E-5</v>
      </c>
      <c r="H1922" s="1">
        <v>-1.5512084960937503E-5</v>
      </c>
      <c r="I1922" s="1">
        <v>-1.8438720703125002E-5</v>
      </c>
      <c r="J1922" s="1">
        <v>-2.0693969726562501E-5</v>
      </c>
      <c r="K1922" s="1">
        <v>-2.2415161132812501E-5</v>
      </c>
    </row>
    <row r="1923" spans="1:11" x14ac:dyDescent="0.25">
      <c r="A1923" s="1">
        <v>-0.19134521484375</v>
      </c>
      <c r="B1923" s="1">
        <v>-4.6276855468749999E-6</v>
      </c>
      <c r="C1923" s="1">
        <v>-8.4350585937500011E-6</v>
      </c>
      <c r="D1923" s="1">
        <v>-5.75164794921875E-6</v>
      </c>
      <c r="E1923" s="1">
        <v>-8.5052490234375001E-6</v>
      </c>
      <c r="F1923" s="1">
        <v>-1.0958862304687501E-5</v>
      </c>
      <c r="G1923" s="1">
        <v>-1.3864135742187501E-5</v>
      </c>
      <c r="H1923" s="1">
        <v>-1.5493774414062501E-5</v>
      </c>
      <c r="I1923" s="1">
        <v>-1.8359375000000001E-5</v>
      </c>
      <c r="J1923" s="1">
        <v>-2.0672607421875E-5</v>
      </c>
      <c r="K1923" s="1">
        <v>-2.2357177734375001E-5</v>
      </c>
    </row>
    <row r="1924" spans="1:11" x14ac:dyDescent="0.25">
      <c r="A1924" s="1">
        <v>-0.19378662109375</v>
      </c>
      <c r="B1924" s="1">
        <v>-4.6276855468749999E-6</v>
      </c>
      <c r="C1924" s="1">
        <v>-8.4655761718750011E-6</v>
      </c>
      <c r="D1924" s="1">
        <v>-5.7553100585937494E-6</v>
      </c>
      <c r="E1924" s="1">
        <v>-8.5083007812500015E-6</v>
      </c>
      <c r="F1924" s="1">
        <v>-1.0971069335937501E-5</v>
      </c>
      <c r="G1924" s="1">
        <v>-1.3851928710937501E-5</v>
      </c>
      <c r="H1924" s="1">
        <v>-1.5518188476562502E-5</v>
      </c>
      <c r="I1924" s="1">
        <v>-1.8368530273437503E-5</v>
      </c>
      <c r="J1924" s="1">
        <v>-2.0657348632812502E-5</v>
      </c>
      <c r="K1924" s="1">
        <v>-2.2396850585937503E-5</v>
      </c>
    </row>
    <row r="1925" spans="1:11" x14ac:dyDescent="0.25">
      <c r="A1925" s="1">
        <v>-0.19622802734375</v>
      </c>
      <c r="B1925" s="1">
        <v>-4.625244140625E-6</v>
      </c>
      <c r="C1925" s="1">
        <v>-8.4686279296875007E-6</v>
      </c>
      <c r="D1925" s="1">
        <v>-5.7723999023437495E-6</v>
      </c>
      <c r="E1925" s="1">
        <v>-8.5235595703125015E-6</v>
      </c>
      <c r="F1925" s="1">
        <v>-1.09649658203125E-5</v>
      </c>
      <c r="G1925" s="1">
        <v>-1.3858032226562502E-5</v>
      </c>
      <c r="H1925" s="1">
        <v>-1.5527343750000001E-5</v>
      </c>
      <c r="I1925" s="1">
        <v>-1.8389892578125001E-5</v>
      </c>
      <c r="J1925" s="1">
        <v>-2.0648193359375003E-5</v>
      </c>
      <c r="K1925" s="1">
        <v>-2.2326660156250001E-5</v>
      </c>
    </row>
    <row r="1926" spans="1:11" x14ac:dyDescent="0.25">
      <c r="A1926" s="1">
        <v>-0.19866943359375</v>
      </c>
      <c r="B1926" s="1">
        <v>-4.6411132812499998E-6</v>
      </c>
      <c r="C1926" s="1">
        <v>-8.4564208984375004E-6</v>
      </c>
      <c r="D1926" s="1">
        <v>-5.7672119140624994E-6</v>
      </c>
      <c r="E1926" s="1">
        <v>-8.5205078125000001E-6</v>
      </c>
      <c r="F1926" s="1">
        <v>-1.0980224609375E-5</v>
      </c>
      <c r="G1926" s="1">
        <v>-1.3873291015625002E-5</v>
      </c>
      <c r="H1926" s="1">
        <v>-1.55029296875E-5</v>
      </c>
      <c r="I1926" s="1">
        <v>-1.8383789062500001E-5</v>
      </c>
      <c r="J1926" s="1">
        <v>-2.064208984375E-5</v>
      </c>
      <c r="K1926" s="1">
        <v>-2.2280883789062503E-5</v>
      </c>
    </row>
    <row r="1927" spans="1:11" x14ac:dyDescent="0.25">
      <c r="A1927" s="1">
        <v>-0.20111083984375</v>
      </c>
      <c r="B1927" s="1">
        <v>-4.6426391601562496E-6</v>
      </c>
      <c r="C1927" s="1">
        <v>-8.4747314453125001E-6</v>
      </c>
      <c r="D1927" s="1">
        <v>-5.7861328124999997E-6</v>
      </c>
      <c r="E1927" s="1">
        <v>-8.5327148437500005E-6</v>
      </c>
      <c r="F1927" s="1">
        <v>-1.0968017578125002E-5</v>
      </c>
      <c r="G1927" s="1">
        <v>-1.38397216796875E-5</v>
      </c>
      <c r="H1927" s="1">
        <v>-1.5521240234375002E-5</v>
      </c>
      <c r="I1927" s="1">
        <v>-1.8347167968750002E-5</v>
      </c>
      <c r="J1927" s="1">
        <v>-2.06390380859375E-5</v>
      </c>
      <c r="K1927" s="1">
        <v>-2.2283935546875002E-5</v>
      </c>
    </row>
    <row r="1928" spans="1:11" x14ac:dyDescent="0.25">
      <c r="A1928" s="1">
        <v>-0.20355224609375</v>
      </c>
      <c r="B1928" s="1">
        <v>-4.6405029296875E-6</v>
      </c>
      <c r="C1928" s="1">
        <v>-8.4777832031250014E-6</v>
      </c>
      <c r="D1928" s="1">
        <v>-5.7971191406249997E-6</v>
      </c>
      <c r="E1928" s="1">
        <v>-8.5449218750000008E-6</v>
      </c>
      <c r="F1928" s="1">
        <v>-1.0998535156250002E-5</v>
      </c>
      <c r="G1928" s="1">
        <v>-1.3858032226562502E-5</v>
      </c>
      <c r="H1928" s="1">
        <v>-1.5554809570312501E-5</v>
      </c>
      <c r="I1928" s="1">
        <v>-1.83624267578125E-5</v>
      </c>
      <c r="J1928" s="1">
        <v>-2.0632934570312501E-5</v>
      </c>
      <c r="K1928" s="1">
        <v>-2.2274780273437503E-5</v>
      </c>
    </row>
    <row r="1929" spans="1:11" x14ac:dyDescent="0.25">
      <c r="A1929" s="1">
        <v>-0.20599365234375</v>
      </c>
      <c r="B1929" s="1">
        <v>-4.6420288085937499E-6</v>
      </c>
      <c r="C1929" s="1">
        <v>-8.4899902343750001E-6</v>
      </c>
      <c r="D1929" s="1">
        <v>-5.8068847656250001E-6</v>
      </c>
      <c r="E1929" s="1">
        <v>-8.5449218750000008E-6</v>
      </c>
      <c r="F1929" s="1">
        <v>-1.0983276367187502E-5</v>
      </c>
      <c r="G1929" s="1">
        <v>-1.3864135742187501E-5</v>
      </c>
      <c r="H1929" s="1">
        <v>-1.5551757812500002E-5</v>
      </c>
      <c r="I1929" s="1">
        <v>-1.83929443359375E-5</v>
      </c>
      <c r="J1929" s="1">
        <v>-2.0623779296875002E-5</v>
      </c>
      <c r="K1929" s="1">
        <v>-2.2265625000000001E-5</v>
      </c>
    </row>
    <row r="1930" spans="1:11" x14ac:dyDescent="0.25">
      <c r="A1930" s="1">
        <v>-0.20843505859375</v>
      </c>
      <c r="B1930" s="1">
        <v>-4.6560668945312495E-6</v>
      </c>
      <c r="C1930" s="1">
        <v>-8.4869384765625004E-6</v>
      </c>
      <c r="D1930" s="1">
        <v>-5.8233642578124997E-6</v>
      </c>
      <c r="E1930" s="1">
        <v>-8.5632324218750005E-6</v>
      </c>
      <c r="F1930" s="1">
        <v>-1.0992431640625001E-5</v>
      </c>
      <c r="G1930" s="1">
        <v>-1.3845825195312501E-5</v>
      </c>
      <c r="H1930" s="1">
        <v>-1.5530395507812501E-5</v>
      </c>
      <c r="I1930" s="1">
        <v>-1.8350219726562502E-5</v>
      </c>
      <c r="J1930" s="1">
        <v>-2.0587158203125003E-5</v>
      </c>
      <c r="K1930" s="1">
        <v>-2.2293090820312501E-5</v>
      </c>
    </row>
    <row r="1931" spans="1:11" x14ac:dyDescent="0.25">
      <c r="A1931" s="1">
        <v>-0.21087646484375</v>
      </c>
      <c r="B1931" s="1">
        <v>-4.6597290039062498E-6</v>
      </c>
      <c r="C1931" s="1">
        <v>-8.5113525390625011E-6</v>
      </c>
      <c r="D1931" s="1">
        <v>-5.8364868164062501E-6</v>
      </c>
      <c r="E1931" s="1">
        <v>-8.5601806640625008E-6</v>
      </c>
      <c r="F1931" s="1">
        <v>-1.1004638671875001E-5</v>
      </c>
      <c r="G1931" s="1">
        <v>-1.38702392578125E-5</v>
      </c>
      <c r="H1931" s="1">
        <v>-1.5551757812500002E-5</v>
      </c>
      <c r="I1931" s="1">
        <v>-1.83349609375E-5</v>
      </c>
      <c r="J1931" s="1">
        <v>-2.0605468750000001E-5</v>
      </c>
      <c r="K1931" s="1">
        <v>-2.2290039062500002E-5</v>
      </c>
    </row>
    <row r="1932" spans="1:11" x14ac:dyDescent="0.25">
      <c r="A1932" s="1">
        <v>-0.21331787109375</v>
      </c>
      <c r="B1932" s="1">
        <v>-4.6612548828124996E-6</v>
      </c>
      <c r="C1932" s="1">
        <v>-8.5052490234375001E-6</v>
      </c>
      <c r="D1932" s="1">
        <v>-5.8468627929687495E-6</v>
      </c>
      <c r="E1932" s="1">
        <v>-8.5784912109375005E-6</v>
      </c>
      <c r="F1932" s="1">
        <v>-1.1001586914062501E-5</v>
      </c>
      <c r="G1932" s="1">
        <v>-1.3861083984375001E-5</v>
      </c>
      <c r="H1932" s="1">
        <v>-1.55029296875E-5</v>
      </c>
      <c r="I1932" s="1">
        <v>-1.8365478515625E-5</v>
      </c>
      <c r="J1932" s="1">
        <v>-2.0593261718750002E-5</v>
      </c>
      <c r="K1932" s="1">
        <v>-2.2271728515625E-5</v>
      </c>
    </row>
    <row r="1933" spans="1:11" x14ac:dyDescent="0.25">
      <c r="A1933" s="1">
        <v>-0.21575927734375</v>
      </c>
      <c r="B1933" s="1">
        <v>-4.6649169921874999E-6</v>
      </c>
      <c r="C1933" s="1">
        <v>-8.5205078125000001E-6</v>
      </c>
      <c r="D1933" s="1">
        <v>-5.8636474609374993E-6</v>
      </c>
      <c r="E1933" s="1">
        <v>-8.5937500000000005E-6</v>
      </c>
      <c r="F1933" s="1">
        <v>-1.1022949218750001E-5</v>
      </c>
      <c r="G1933" s="1">
        <v>-1.3864135742187501E-5</v>
      </c>
      <c r="H1933" s="1">
        <v>-1.5527343750000001E-5</v>
      </c>
      <c r="I1933" s="1">
        <v>-1.83349609375E-5</v>
      </c>
      <c r="J1933" s="1">
        <v>-2.0635986328125001E-5</v>
      </c>
      <c r="K1933" s="1">
        <v>-2.2274780273437503E-5</v>
      </c>
    </row>
    <row r="1934" spans="1:11" x14ac:dyDescent="0.25">
      <c r="A1934" s="1">
        <v>-0.21820068359375</v>
      </c>
      <c r="B1934" s="1">
        <v>-4.6725463867187499E-6</v>
      </c>
      <c r="C1934" s="1">
        <v>-8.5205078125000001E-6</v>
      </c>
      <c r="D1934" s="1">
        <v>-5.8813476562500001E-6</v>
      </c>
      <c r="E1934" s="1">
        <v>-8.6120605468750002E-6</v>
      </c>
      <c r="F1934" s="1">
        <v>-1.1029052734375002E-5</v>
      </c>
      <c r="G1934" s="1">
        <v>-1.3864135742187501E-5</v>
      </c>
      <c r="H1934" s="1">
        <v>-1.5527343750000001E-5</v>
      </c>
      <c r="I1934" s="1">
        <v>-1.8371582031250003E-5</v>
      </c>
      <c r="J1934" s="1">
        <v>-2.0605468750000001E-5</v>
      </c>
      <c r="K1934" s="1">
        <v>-2.2241210937500003E-5</v>
      </c>
    </row>
    <row r="1935" spans="1:11" x14ac:dyDescent="0.25">
      <c r="A1935" s="1">
        <v>-0.22064208984375</v>
      </c>
      <c r="B1935" s="1">
        <v>-4.6829223632812501E-6</v>
      </c>
      <c r="C1935" s="1">
        <v>-8.5479736328125005E-6</v>
      </c>
      <c r="D1935" s="1">
        <v>-5.8709716796874999E-6</v>
      </c>
      <c r="E1935" s="1">
        <v>-8.6242675781250005E-6</v>
      </c>
      <c r="F1935" s="1">
        <v>-1.10107421875E-5</v>
      </c>
      <c r="G1935" s="1">
        <v>-1.3897705078125001E-5</v>
      </c>
      <c r="H1935" s="1">
        <v>-1.5527343750000001E-5</v>
      </c>
      <c r="I1935" s="1">
        <v>-1.8310546875000003E-5</v>
      </c>
      <c r="J1935" s="1">
        <v>-2.0596313476562502E-5</v>
      </c>
      <c r="K1935" s="1">
        <v>-2.22381591796875E-5</v>
      </c>
    </row>
    <row r="1936" spans="1:11" x14ac:dyDescent="0.25">
      <c r="A1936" s="1">
        <v>-0.22308349609375</v>
      </c>
      <c r="B1936" s="1">
        <v>-4.6826171874999998E-6</v>
      </c>
      <c r="C1936" s="1">
        <v>-8.5449218750000008E-6</v>
      </c>
      <c r="D1936" s="1">
        <v>-5.8886718749999998E-6</v>
      </c>
      <c r="E1936" s="1">
        <v>-8.6242675781250005E-6</v>
      </c>
      <c r="F1936" s="1">
        <v>-1.1047363281250001E-5</v>
      </c>
      <c r="G1936" s="1">
        <v>-1.3894653320312501E-5</v>
      </c>
      <c r="H1936" s="1">
        <v>-1.556396484375E-5</v>
      </c>
      <c r="I1936" s="1">
        <v>-1.8356323242187501E-5</v>
      </c>
      <c r="J1936" s="1">
        <v>-2.0605468750000001E-5</v>
      </c>
      <c r="K1936" s="1">
        <v>-2.2262573242187501E-5</v>
      </c>
    </row>
    <row r="1937" spans="1:11" x14ac:dyDescent="0.25">
      <c r="A1937" s="1">
        <v>-0.22552490234375</v>
      </c>
      <c r="B1937" s="1">
        <v>-4.6838378906250002E-6</v>
      </c>
      <c r="C1937" s="1">
        <v>-8.5906982421875009E-6</v>
      </c>
      <c r="D1937" s="1">
        <v>-5.9225463867187498E-6</v>
      </c>
      <c r="E1937" s="1">
        <v>-8.6486816406250012E-6</v>
      </c>
      <c r="F1937" s="1">
        <v>-1.1062622070312501E-5</v>
      </c>
      <c r="G1937" s="1">
        <v>-1.3873291015625002E-5</v>
      </c>
      <c r="H1937" s="1">
        <v>-1.5570068359375E-5</v>
      </c>
      <c r="I1937" s="1">
        <v>-1.8350219726562502E-5</v>
      </c>
      <c r="J1937" s="1">
        <v>-2.0587158203125003E-5</v>
      </c>
      <c r="K1937" s="1">
        <v>-2.2216796875000003E-5</v>
      </c>
    </row>
    <row r="1938" spans="1:11" x14ac:dyDescent="0.25">
      <c r="A1938" s="1">
        <v>-0.22796630859375</v>
      </c>
      <c r="B1938" s="1">
        <v>-4.6859741210937498E-6</v>
      </c>
      <c r="C1938" s="1">
        <v>-8.5784912109375005E-6</v>
      </c>
      <c r="D1938" s="1">
        <v>-5.9387207031249999E-6</v>
      </c>
      <c r="E1938" s="1">
        <v>-8.6547851562500006E-6</v>
      </c>
      <c r="F1938" s="1">
        <v>-1.1077880859375001E-5</v>
      </c>
      <c r="G1938" s="1">
        <v>-1.3903808593750002E-5</v>
      </c>
      <c r="H1938" s="1">
        <v>-1.5530395507812501E-5</v>
      </c>
      <c r="I1938" s="1">
        <v>-1.8353271484375001E-5</v>
      </c>
      <c r="J1938" s="1">
        <v>-2.0571899414062501E-5</v>
      </c>
      <c r="K1938" s="1">
        <v>-2.2250366210937502E-5</v>
      </c>
    </row>
    <row r="1939" spans="1:11" x14ac:dyDescent="0.25">
      <c r="A1939" s="1">
        <v>-0.23040771484375</v>
      </c>
      <c r="B1939" s="1">
        <v>-4.6936035156249998E-6</v>
      </c>
      <c r="C1939" s="1">
        <v>-8.5815429687500002E-6</v>
      </c>
      <c r="D1939" s="1">
        <v>-5.9521484374999997E-6</v>
      </c>
      <c r="E1939" s="1">
        <v>-8.6883544921875003E-6</v>
      </c>
      <c r="F1939" s="1">
        <v>-1.1099243164062501E-5</v>
      </c>
      <c r="G1939" s="1">
        <v>-1.3912963867187501E-5</v>
      </c>
      <c r="H1939" s="1">
        <v>-1.556396484375E-5</v>
      </c>
      <c r="I1939" s="1">
        <v>-1.8368530273437503E-5</v>
      </c>
      <c r="J1939" s="1">
        <v>-2.0550537109375003E-5</v>
      </c>
      <c r="K1939" s="1">
        <v>-2.2229003906250001E-5</v>
      </c>
    </row>
    <row r="1940" spans="1:11" x14ac:dyDescent="0.25">
      <c r="A1940" s="1">
        <v>-0.23284912109375</v>
      </c>
      <c r="B1940" s="1">
        <v>-4.7052001953124995E-6</v>
      </c>
      <c r="C1940" s="1">
        <v>-8.6059570312500009E-6</v>
      </c>
      <c r="D1940" s="1">
        <v>-5.9741210937499997E-6</v>
      </c>
      <c r="E1940" s="1">
        <v>-8.7005615234375006E-6</v>
      </c>
      <c r="F1940" s="1">
        <v>-1.1099243164062501E-5</v>
      </c>
      <c r="G1940" s="1">
        <v>-1.3922119140625002E-5</v>
      </c>
      <c r="H1940" s="1">
        <v>-1.5594482421875E-5</v>
      </c>
      <c r="I1940" s="1">
        <v>-1.8344116210937502E-5</v>
      </c>
      <c r="J1940" s="1">
        <v>-2.0568847656250001E-5</v>
      </c>
      <c r="K1940" s="1">
        <v>-2.22381591796875E-5</v>
      </c>
    </row>
    <row r="1941" spans="1:11" x14ac:dyDescent="0.25">
      <c r="A1941" s="1">
        <v>-0.23529052734375</v>
      </c>
      <c r="B1941" s="1">
        <v>-4.70489501953125E-6</v>
      </c>
      <c r="C1941" s="1">
        <v>-8.6273193359375002E-6</v>
      </c>
      <c r="D1941" s="1">
        <v>-5.997314453125E-6</v>
      </c>
      <c r="E1941" s="1">
        <v>-8.712768554687501E-6</v>
      </c>
      <c r="F1941" s="1">
        <v>-1.1123657226562501E-5</v>
      </c>
      <c r="G1941" s="1">
        <v>-1.3937377929687502E-5</v>
      </c>
      <c r="H1941" s="1">
        <v>-1.55975341796875E-5</v>
      </c>
      <c r="I1941" s="1">
        <v>-1.8389892578125001E-5</v>
      </c>
      <c r="J1941" s="1">
        <v>-2.0559692382812502E-5</v>
      </c>
      <c r="K1941" s="1">
        <v>-2.2225952148437502E-5</v>
      </c>
    </row>
    <row r="1942" spans="1:11" x14ac:dyDescent="0.25">
      <c r="A1942" s="1">
        <v>-0.23773193359375</v>
      </c>
      <c r="B1942" s="1">
        <v>-4.7100830078125002E-6</v>
      </c>
      <c r="C1942" s="1">
        <v>-8.6517333984375009E-6</v>
      </c>
      <c r="D1942" s="1">
        <v>-6.0156249999999997E-6</v>
      </c>
      <c r="E1942" s="1">
        <v>-8.728027343750001E-6</v>
      </c>
      <c r="F1942" s="1">
        <v>-1.11480712890625E-5</v>
      </c>
      <c r="G1942" s="1">
        <v>-1.3943481445312501E-5</v>
      </c>
      <c r="H1942" s="1">
        <v>-1.5603637695312503E-5</v>
      </c>
      <c r="I1942" s="1">
        <v>-1.8368530273437503E-5</v>
      </c>
      <c r="J1942" s="1">
        <v>-2.0614624023437503E-5</v>
      </c>
      <c r="K1942" s="1">
        <v>-2.2216796875000003E-5</v>
      </c>
    </row>
    <row r="1943" spans="1:11" x14ac:dyDescent="0.25">
      <c r="A1943" s="1">
        <v>-0.24017333984375</v>
      </c>
      <c r="B1943" s="1">
        <v>-4.7164916992187498E-6</v>
      </c>
      <c r="C1943" s="1">
        <v>-8.6608886718749999E-6</v>
      </c>
      <c r="D1943" s="1">
        <v>-6.0302734375000008E-6</v>
      </c>
      <c r="E1943" s="1">
        <v>-8.758544921875001E-6</v>
      </c>
      <c r="F1943" s="1">
        <v>-1.1184692382812501E-5</v>
      </c>
      <c r="G1943" s="1">
        <v>-1.3946533203125001E-5</v>
      </c>
      <c r="H1943" s="1">
        <v>-1.5609741210937502E-5</v>
      </c>
      <c r="I1943" s="1">
        <v>-1.8380737304687502E-5</v>
      </c>
      <c r="J1943" s="1">
        <v>-2.0556640625000003E-5</v>
      </c>
      <c r="K1943" s="1">
        <v>-2.2232055664062501E-5</v>
      </c>
    </row>
    <row r="1944" spans="1:11" x14ac:dyDescent="0.25">
      <c r="A1944" s="1">
        <v>-0.24261474609375</v>
      </c>
      <c r="B1944" s="1">
        <v>-4.7232055664062497E-6</v>
      </c>
      <c r="C1944" s="1">
        <v>-8.6730957031250002E-6</v>
      </c>
      <c r="D1944" s="1">
        <v>-6.0607910156250008E-6</v>
      </c>
      <c r="E1944" s="1">
        <v>-8.7799072265625003E-6</v>
      </c>
      <c r="F1944" s="1">
        <v>-1.1190795898437501E-5</v>
      </c>
      <c r="G1944" s="1">
        <v>-1.3992309570312501E-5</v>
      </c>
      <c r="H1944" s="1">
        <v>-1.5631103515625E-5</v>
      </c>
      <c r="I1944" s="1">
        <v>-1.83624267578125E-5</v>
      </c>
      <c r="J1944" s="1">
        <v>-2.06390380859375E-5</v>
      </c>
      <c r="K1944" s="1">
        <v>-2.2241210937500003E-5</v>
      </c>
    </row>
    <row r="1945" spans="1:11" x14ac:dyDescent="0.25">
      <c r="A1945" s="1">
        <v>-0.24505615234375</v>
      </c>
      <c r="B1945" s="1">
        <v>-4.7283935546874998E-6</v>
      </c>
      <c r="C1945" s="1">
        <v>-8.7066650390624999E-6</v>
      </c>
      <c r="D1945" s="1">
        <v>-6.0791015625000005E-6</v>
      </c>
      <c r="E1945" s="1">
        <v>-8.804321289062501E-6</v>
      </c>
      <c r="F1945" s="1">
        <v>-1.1212158203125E-5</v>
      </c>
      <c r="G1945" s="1">
        <v>-1.4007568359375001E-5</v>
      </c>
      <c r="H1945" s="1">
        <v>-1.5621948242187501E-5</v>
      </c>
      <c r="I1945" s="1">
        <v>-1.8399047851562503E-5</v>
      </c>
      <c r="J1945" s="1">
        <v>-2.0614624023437503E-5</v>
      </c>
      <c r="K1945" s="1">
        <v>-2.2219848632812502E-5</v>
      </c>
    </row>
    <row r="1946" spans="1:11" x14ac:dyDescent="0.25">
      <c r="A1946" s="1">
        <v>-0.24749755859375</v>
      </c>
      <c r="B1946" s="1">
        <v>-4.7326660156249999E-6</v>
      </c>
      <c r="C1946" s="1">
        <v>-8.7249755859375013E-6</v>
      </c>
      <c r="D1946" s="1">
        <v>-6.1126708984375002E-6</v>
      </c>
      <c r="E1946" s="1">
        <v>-8.8287353515625E-6</v>
      </c>
      <c r="F1946" s="1">
        <v>-1.12274169921875E-5</v>
      </c>
      <c r="G1946" s="1">
        <v>-1.4013671875000002E-5</v>
      </c>
      <c r="H1946" s="1">
        <v>-1.5649414062500001E-5</v>
      </c>
      <c r="I1946" s="1">
        <v>-1.8411254882812502E-5</v>
      </c>
      <c r="J1946" s="1">
        <v>-2.0632934570312501E-5</v>
      </c>
      <c r="K1946" s="1">
        <v>-2.2244262695312503E-5</v>
      </c>
    </row>
    <row r="1947" spans="1:11" x14ac:dyDescent="0.25">
      <c r="A1947" s="1">
        <v>-0.24993896484375</v>
      </c>
      <c r="B1947" s="1">
        <v>-4.7396850585937501E-6</v>
      </c>
      <c r="C1947" s="1">
        <v>-8.7463378906250007E-6</v>
      </c>
      <c r="D1947" s="1">
        <v>-6.1370849609375009E-6</v>
      </c>
      <c r="E1947" s="1">
        <v>-8.8562011718750004E-6</v>
      </c>
      <c r="F1947" s="1">
        <v>-1.1245727539062502E-5</v>
      </c>
      <c r="G1947" s="1">
        <v>-1.4019775390625001E-5</v>
      </c>
      <c r="H1947" s="1">
        <v>-1.5692138671875E-5</v>
      </c>
      <c r="I1947" s="1">
        <v>-1.8386840820312501E-5</v>
      </c>
      <c r="J1947" s="1">
        <v>-2.0645141601562503E-5</v>
      </c>
      <c r="K1947" s="1">
        <v>-2.2326660156250001E-5</v>
      </c>
    </row>
    <row r="1948" spans="1:11" x14ac:dyDescent="0.25">
      <c r="A1948" s="1">
        <v>-0.25238037109375</v>
      </c>
      <c r="B1948" s="1">
        <v>-4.7424316406249995E-6</v>
      </c>
      <c r="C1948" s="1">
        <v>-8.7646484375000003E-6</v>
      </c>
      <c r="D1948" s="1">
        <v>-6.1706542968750006E-6</v>
      </c>
      <c r="E1948" s="1">
        <v>-8.8836669921875008E-6</v>
      </c>
      <c r="F1948" s="1">
        <v>-1.1270141601562501E-5</v>
      </c>
      <c r="G1948" s="1">
        <v>-1.4071655273437502E-5</v>
      </c>
      <c r="H1948" s="1">
        <v>-1.56890869140625E-5</v>
      </c>
      <c r="I1948" s="1">
        <v>-1.8450927734375001E-5</v>
      </c>
      <c r="J1948" s="1">
        <v>-2.0666503906250001E-5</v>
      </c>
      <c r="K1948" s="1">
        <v>-2.2323608398437501E-5</v>
      </c>
    </row>
    <row r="1949" spans="1:11" x14ac:dyDescent="0.25">
      <c r="A1949" s="1">
        <v>-0.25482177734375</v>
      </c>
      <c r="B1949" s="1">
        <v>-4.7561645507812497E-6</v>
      </c>
      <c r="C1949" s="1">
        <v>-8.7982177734375E-6</v>
      </c>
      <c r="D1949" s="1">
        <v>-6.1950683593750004E-6</v>
      </c>
      <c r="E1949" s="1">
        <v>-8.8989257812500008E-6</v>
      </c>
      <c r="F1949" s="1">
        <v>-1.1325073242187501E-5</v>
      </c>
      <c r="G1949" s="1">
        <v>-1.4083862304687501E-5</v>
      </c>
      <c r="H1949" s="1">
        <v>-1.5731811523437502E-5</v>
      </c>
      <c r="I1949" s="1">
        <v>-1.8475341796875002E-5</v>
      </c>
      <c r="J1949" s="1">
        <v>-2.0651245117187502E-5</v>
      </c>
      <c r="K1949" s="1">
        <v>-2.22991943359375E-5</v>
      </c>
    </row>
    <row r="1950" spans="1:11" x14ac:dyDescent="0.25">
      <c r="A1950" s="1">
        <v>-0.25726318359375</v>
      </c>
      <c r="B1950" s="1">
        <v>-4.75311279296875E-6</v>
      </c>
      <c r="C1950" s="1">
        <v>-8.8348388671875011E-6</v>
      </c>
      <c r="D1950" s="1">
        <v>-6.2316894531250006E-6</v>
      </c>
      <c r="E1950" s="1">
        <v>-8.9385986328125015E-6</v>
      </c>
      <c r="F1950" s="1">
        <v>-1.1370849609375001E-5</v>
      </c>
      <c r="G1950" s="1">
        <v>-1.4105224609375002E-5</v>
      </c>
      <c r="H1950" s="1">
        <v>-1.5774536132812501E-5</v>
      </c>
      <c r="I1950" s="1">
        <v>-1.8508911132812501E-5</v>
      </c>
      <c r="J1950" s="1">
        <v>-2.0709228515625003E-5</v>
      </c>
      <c r="K1950" s="1">
        <v>-2.2341918945312503E-5</v>
      </c>
    </row>
    <row r="1951" spans="1:11" x14ac:dyDescent="0.25">
      <c r="A1951" s="1">
        <v>-0.25970458984375</v>
      </c>
      <c r="B1951" s="1">
        <v>-4.7647094726562497E-6</v>
      </c>
      <c r="C1951" s="1">
        <v>-8.8500976562500011E-6</v>
      </c>
      <c r="D1951" s="1">
        <v>-6.2591552734375001E-6</v>
      </c>
      <c r="E1951" s="1">
        <v>-8.9721679687500012E-6</v>
      </c>
      <c r="F1951" s="1">
        <v>-1.1392211914062501E-5</v>
      </c>
      <c r="G1951" s="1">
        <v>-1.4172363281250001E-5</v>
      </c>
      <c r="H1951" s="1">
        <v>-1.5792846679687502E-5</v>
      </c>
      <c r="I1951" s="1">
        <v>-1.8508911132812501E-5</v>
      </c>
      <c r="J1951" s="1">
        <v>-2.0709228515625003E-5</v>
      </c>
      <c r="K1951" s="1">
        <v>-2.2314453125000002E-5</v>
      </c>
    </row>
    <row r="1952" spans="1:11" x14ac:dyDescent="0.25">
      <c r="A1952" s="1">
        <v>-0.26214599609375</v>
      </c>
      <c r="B1952" s="1">
        <v>-4.76837158203125E-6</v>
      </c>
      <c r="C1952" s="1">
        <v>-8.8684082031250008E-6</v>
      </c>
      <c r="D1952" s="1">
        <v>-6.3079833984375007E-6</v>
      </c>
      <c r="E1952" s="1">
        <v>-9.0057373046875009E-6</v>
      </c>
      <c r="F1952" s="1">
        <v>-1.1404418945312501E-5</v>
      </c>
      <c r="G1952" s="1">
        <v>-1.4160156250000001E-5</v>
      </c>
      <c r="H1952" s="1">
        <v>-1.5823364257812502E-5</v>
      </c>
      <c r="I1952" s="1">
        <v>-1.8505859375000002E-5</v>
      </c>
      <c r="J1952" s="1">
        <v>-2.0703125E-5</v>
      </c>
      <c r="K1952" s="1">
        <v>-2.2335815429687503E-5</v>
      </c>
    </row>
    <row r="1953" spans="1:11" x14ac:dyDescent="0.25">
      <c r="A1953" s="1">
        <v>-0.26458740234375</v>
      </c>
      <c r="B1953" s="1">
        <v>-4.7839355468749995E-6</v>
      </c>
      <c r="C1953" s="1">
        <v>-8.9050292968750001E-6</v>
      </c>
      <c r="D1953" s="1">
        <v>-6.3354492187500002E-6</v>
      </c>
      <c r="E1953" s="1">
        <v>-9.0270996093750002E-6</v>
      </c>
      <c r="F1953" s="1">
        <v>-1.1447143554687501E-5</v>
      </c>
      <c r="G1953" s="1">
        <v>-1.4202880859375001E-5</v>
      </c>
      <c r="H1953" s="1">
        <v>-1.5847778320312503E-5</v>
      </c>
      <c r="I1953" s="1">
        <v>-1.8566894531250002E-5</v>
      </c>
      <c r="J1953" s="1">
        <v>-2.07611083984375E-5</v>
      </c>
      <c r="K1953" s="1">
        <v>-2.236328125E-5</v>
      </c>
    </row>
    <row r="1954" spans="1:11" x14ac:dyDescent="0.25">
      <c r="A1954" s="1">
        <v>-0.26702880859375</v>
      </c>
      <c r="B1954" s="1">
        <v>-4.7937011718749999E-6</v>
      </c>
      <c r="C1954" s="1">
        <v>-8.9569091796875012E-6</v>
      </c>
      <c r="D1954" s="1">
        <v>-6.3690185546875007E-6</v>
      </c>
      <c r="E1954" s="1">
        <v>-9.0667724609375009E-6</v>
      </c>
      <c r="F1954" s="1">
        <v>-1.1459350585937502E-5</v>
      </c>
      <c r="G1954" s="1">
        <v>-1.4202880859375001E-5</v>
      </c>
      <c r="H1954" s="1">
        <v>-1.5893554687500001E-5</v>
      </c>
      <c r="I1954" s="1">
        <v>-1.8548583984375E-5</v>
      </c>
      <c r="J1954" s="1">
        <v>-2.0718383789062502E-5</v>
      </c>
      <c r="K1954" s="1">
        <v>-2.2375488281250002E-5</v>
      </c>
    </row>
    <row r="1955" spans="1:11" x14ac:dyDescent="0.25">
      <c r="A1955" s="1">
        <v>-0.26947021484375</v>
      </c>
      <c r="B1955" s="1">
        <v>-4.791259765625E-6</v>
      </c>
      <c r="C1955" s="1">
        <v>-8.9813232421875002E-6</v>
      </c>
      <c r="D1955" s="1">
        <v>-6.4025878906250004E-6</v>
      </c>
      <c r="E1955" s="1">
        <v>-9.1156005859375006E-6</v>
      </c>
      <c r="F1955" s="1">
        <v>-1.1489868164062502E-5</v>
      </c>
      <c r="G1955" s="1">
        <v>-1.4248657226562501E-5</v>
      </c>
      <c r="H1955" s="1">
        <v>-1.59027099609375E-5</v>
      </c>
      <c r="I1955" s="1">
        <v>-1.85791015625E-5</v>
      </c>
      <c r="J1955" s="1">
        <v>-2.0834350585937503E-5</v>
      </c>
      <c r="K1955" s="1">
        <v>-2.2463989257812503E-5</v>
      </c>
    </row>
    <row r="1956" spans="1:11" x14ac:dyDescent="0.25">
      <c r="A1956" s="1">
        <v>-0.27191162109375</v>
      </c>
      <c r="B1956" s="1">
        <v>-4.7930908203125002E-6</v>
      </c>
      <c r="C1956" s="1">
        <v>-9.0087890625000005E-6</v>
      </c>
      <c r="D1956" s="1">
        <v>-6.4483642578125005E-6</v>
      </c>
      <c r="E1956" s="1">
        <v>-9.1766357421875007E-6</v>
      </c>
      <c r="F1956" s="1">
        <v>-1.1553955078125001E-5</v>
      </c>
      <c r="G1956" s="1">
        <v>-1.42852783203125E-5</v>
      </c>
      <c r="H1956" s="1">
        <v>-1.5957641601562501E-5</v>
      </c>
      <c r="I1956" s="1">
        <v>-1.8646240234375003E-5</v>
      </c>
      <c r="J1956" s="1">
        <v>-2.0803833007812503E-5</v>
      </c>
      <c r="K1956" s="1">
        <v>-2.2396850585937503E-5</v>
      </c>
    </row>
    <row r="1957" spans="1:11" x14ac:dyDescent="0.25">
      <c r="A1957" s="1">
        <v>-0.27435302734375</v>
      </c>
      <c r="B1957" s="1">
        <v>-4.8046874999999999E-6</v>
      </c>
      <c r="C1957" s="1">
        <v>-9.0423583984375002E-6</v>
      </c>
      <c r="D1957" s="1">
        <v>-6.4910888671875009E-6</v>
      </c>
      <c r="E1957" s="1">
        <v>-9.188842773437501E-6</v>
      </c>
      <c r="F1957" s="1">
        <v>-1.1572265625000001E-5</v>
      </c>
      <c r="G1957" s="1">
        <v>-1.4315795898437501E-5</v>
      </c>
      <c r="H1957" s="1">
        <v>-1.59637451171875E-5</v>
      </c>
      <c r="I1957" s="1">
        <v>-1.8682861328125002E-5</v>
      </c>
      <c r="J1957" s="1">
        <v>-2.0837402343750002E-5</v>
      </c>
      <c r="K1957" s="1">
        <v>-2.2418212890625001E-5</v>
      </c>
    </row>
    <row r="1958" spans="1:11" x14ac:dyDescent="0.25">
      <c r="A1958" s="1">
        <v>-0.27679443359375</v>
      </c>
      <c r="B1958" s="1">
        <v>-4.8156738281249999E-6</v>
      </c>
      <c r="C1958" s="1">
        <v>-9.0698242187500006E-6</v>
      </c>
      <c r="D1958" s="1">
        <v>-6.5307617187500007E-6</v>
      </c>
      <c r="E1958" s="1">
        <v>-9.2285156250000001E-6</v>
      </c>
      <c r="F1958" s="1">
        <v>-1.16424560546875E-5</v>
      </c>
      <c r="G1958" s="1">
        <v>-1.4367675781250002E-5</v>
      </c>
      <c r="H1958" s="1">
        <v>-1.602783203125E-5</v>
      </c>
      <c r="I1958" s="1">
        <v>-1.8698120117187501E-5</v>
      </c>
      <c r="J1958" s="1">
        <v>-2.0837402343750002E-5</v>
      </c>
      <c r="K1958" s="1">
        <v>-2.2500610351562502E-5</v>
      </c>
    </row>
    <row r="1959" spans="1:11" x14ac:dyDescent="0.25">
      <c r="A1959" s="1">
        <v>-0.27923583984375</v>
      </c>
      <c r="B1959" s="1">
        <v>-4.8245239257812494E-6</v>
      </c>
      <c r="C1959" s="1">
        <v>-9.1064453125E-6</v>
      </c>
      <c r="D1959" s="1">
        <v>-6.5643310546875004E-6</v>
      </c>
      <c r="E1959" s="1">
        <v>-9.2773437500000015E-6</v>
      </c>
      <c r="F1959" s="1">
        <v>-1.1669921875000001E-5</v>
      </c>
      <c r="G1959" s="1">
        <v>-1.4413452148437502E-5</v>
      </c>
      <c r="H1959" s="1">
        <v>-1.6058349609375E-5</v>
      </c>
      <c r="I1959" s="1">
        <v>-1.8731689453125E-5</v>
      </c>
      <c r="J1959" s="1">
        <v>-2.0947265625E-5</v>
      </c>
      <c r="K1959" s="1">
        <v>-2.2503662109375002E-5</v>
      </c>
    </row>
    <row r="1960" spans="1:11" x14ac:dyDescent="0.25">
      <c r="A1960" s="1">
        <v>-0.28167724609375</v>
      </c>
      <c r="B1960" s="1">
        <v>-4.8236083984375002E-6</v>
      </c>
      <c r="C1960" s="1">
        <v>-9.1705322265625014E-6</v>
      </c>
      <c r="D1960" s="1">
        <v>-6.6070556640625008E-6</v>
      </c>
      <c r="E1960" s="1">
        <v>-9.3200683593750001E-6</v>
      </c>
      <c r="F1960" s="1">
        <v>-1.17034912109375E-5</v>
      </c>
      <c r="G1960" s="1">
        <v>-1.4462280273437501E-5</v>
      </c>
      <c r="H1960" s="1">
        <v>-1.6134643554687502E-5</v>
      </c>
      <c r="I1960" s="1">
        <v>-1.8783569335937501E-5</v>
      </c>
      <c r="J1960" s="1">
        <v>-2.0962524414062502E-5</v>
      </c>
      <c r="K1960" s="1">
        <v>-2.2549438476562503E-5</v>
      </c>
    </row>
    <row r="1961" spans="1:11" x14ac:dyDescent="0.25">
      <c r="A1961" s="1">
        <v>-0.28411865234375</v>
      </c>
      <c r="B1961" s="1">
        <v>-4.8373413085937495E-6</v>
      </c>
      <c r="C1961" s="1">
        <v>-9.1949462890625004E-6</v>
      </c>
      <c r="D1961" s="1">
        <v>-6.6619873046875007E-6</v>
      </c>
      <c r="E1961" s="1">
        <v>-9.3536376953125015E-6</v>
      </c>
      <c r="F1961" s="1">
        <v>-1.1770629882812501E-5</v>
      </c>
      <c r="G1961" s="1">
        <v>-1.4492797851562501E-5</v>
      </c>
      <c r="H1961" s="1">
        <v>-1.6128540039062502E-5</v>
      </c>
      <c r="I1961" s="1">
        <v>-1.8832397460937503E-5</v>
      </c>
      <c r="J1961" s="1">
        <v>-2.0962524414062502E-5</v>
      </c>
      <c r="K1961" s="1">
        <v>-2.2576904296875E-5</v>
      </c>
    </row>
    <row r="1962" spans="1:11" x14ac:dyDescent="0.25">
      <c r="A1962" s="1">
        <v>-0.28656005859375</v>
      </c>
      <c r="B1962" s="1">
        <v>-4.8486328124999998E-6</v>
      </c>
      <c r="C1962" s="1">
        <v>-9.2437744140625001E-6</v>
      </c>
      <c r="D1962" s="1">
        <v>-6.7077636718750007E-6</v>
      </c>
      <c r="E1962" s="1">
        <v>-9.4177246093750012E-6</v>
      </c>
      <c r="F1962" s="1">
        <v>-1.1813354492187502E-5</v>
      </c>
      <c r="G1962" s="1">
        <v>-1.456298828125E-5</v>
      </c>
      <c r="H1962" s="1">
        <v>-1.6207885742187501E-5</v>
      </c>
      <c r="I1962" s="1">
        <v>-1.8859863281250003E-5</v>
      </c>
      <c r="J1962" s="1">
        <v>-2.10113525390625E-5</v>
      </c>
      <c r="K1962" s="1">
        <v>-2.2610473632812503E-5</v>
      </c>
    </row>
    <row r="1963" spans="1:11" x14ac:dyDescent="0.25">
      <c r="A1963" s="1">
        <v>-0.28900146484375</v>
      </c>
      <c r="B1963" s="1">
        <v>-4.85565185546875E-6</v>
      </c>
      <c r="C1963" s="1">
        <v>-9.2864990234375005E-6</v>
      </c>
      <c r="D1963" s="1">
        <v>-6.7565917968750004E-6</v>
      </c>
      <c r="E1963" s="1">
        <v>-9.4604492187499999E-6</v>
      </c>
      <c r="F1963" s="1">
        <v>-1.18560791015625E-5</v>
      </c>
      <c r="G1963" s="1">
        <v>-1.4581298828125002E-5</v>
      </c>
      <c r="H1963" s="1">
        <v>-1.6232299804687501E-5</v>
      </c>
      <c r="I1963" s="1">
        <v>-1.8908691406250001E-5</v>
      </c>
      <c r="J1963" s="1">
        <v>-2.1035766601562501E-5</v>
      </c>
      <c r="K1963" s="1">
        <v>-2.2656250000000002E-5</v>
      </c>
    </row>
    <row r="1964" spans="1:11" x14ac:dyDescent="0.25">
      <c r="A1964" s="1">
        <v>-0.29144287109375</v>
      </c>
      <c r="B1964" s="1">
        <v>-4.8608398437500001E-6</v>
      </c>
      <c r="C1964" s="1">
        <v>-9.3322753906250005E-6</v>
      </c>
      <c r="D1964" s="1">
        <v>-6.8023681640625005E-6</v>
      </c>
      <c r="E1964" s="1">
        <v>-9.521484375E-6</v>
      </c>
      <c r="F1964" s="1">
        <v>-1.19171142578125E-5</v>
      </c>
      <c r="G1964" s="1">
        <v>-1.4620971679687501E-5</v>
      </c>
      <c r="H1964" s="1">
        <v>-1.6253662109375002E-5</v>
      </c>
      <c r="I1964" s="1">
        <v>-1.8930053710937502E-5</v>
      </c>
      <c r="J1964" s="1">
        <v>-2.1112060546875002E-5</v>
      </c>
      <c r="K1964" s="1">
        <v>-2.2686767578125002E-5</v>
      </c>
    </row>
    <row r="1965" spans="1:11" x14ac:dyDescent="0.25">
      <c r="A1965" s="1">
        <v>-0.29388427734375</v>
      </c>
      <c r="B1965" s="1">
        <v>-4.8660278320312494E-6</v>
      </c>
      <c r="C1965" s="1">
        <v>-9.3963623046875002E-6</v>
      </c>
      <c r="D1965" s="1">
        <v>-6.8450927734375008E-6</v>
      </c>
      <c r="E1965" s="1">
        <v>-9.5642089843750004E-6</v>
      </c>
      <c r="F1965" s="1">
        <v>-1.1953735351562501E-5</v>
      </c>
      <c r="G1965" s="1">
        <v>-1.4678955078125001E-5</v>
      </c>
      <c r="H1965" s="1">
        <v>-1.6323852539062501E-5</v>
      </c>
      <c r="I1965" s="1">
        <v>-1.9015502929687503E-5</v>
      </c>
      <c r="J1965" s="1">
        <v>-2.1115112304687502E-5</v>
      </c>
      <c r="K1965" s="1">
        <v>-2.2717285156250002E-5</v>
      </c>
    </row>
    <row r="1966" spans="1:11" x14ac:dyDescent="0.25">
      <c r="A1966" s="1">
        <v>-0.29632568359375</v>
      </c>
      <c r="B1966" s="1">
        <v>-4.88189697265625E-6</v>
      </c>
      <c r="C1966" s="1">
        <v>-9.4268798828125002E-6</v>
      </c>
      <c r="D1966" s="1">
        <v>-6.9000244140625007E-6</v>
      </c>
      <c r="E1966" s="1">
        <v>-9.6069335937500007E-6</v>
      </c>
      <c r="F1966" s="1">
        <v>-1.2017822265625001E-5</v>
      </c>
      <c r="G1966" s="1">
        <v>-1.4724731445312501E-5</v>
      </c>
      <c r="H1966" s="1">
        <v>-1.6387939453125001E-5</v>
      </c>
      <c r="I1966" s="1">
        <v>-1.8997192382812502E-5</v>
      </c>
      <c r="J1966" s="1">
        <v>-2.1188354492187501E-5</v>
      </c>
      <c r="K1966" s="1">
        <v>-2.2790527343750001E-5</v>
      </c>
    </row>
    <row r="1967" spans="1:11" x14ac:dyDescent="0.25">
      <c r="A1967" s="1">
        <v>-0.29876708984375</v>
      </c>
      <c r="B1967" s="1">
        <v>-4.89715576171875E-6</v>
      </c>
      <c r="C1967" s="1">
        <v>-9.4696044921875006E-6</v>
      </c>
      <c r="D1967" s="1">
        <v>-6.9519042968750009E-6</v>
      </c>
      <c r="E1967" s="1">
        <v>-9.6679687500000008E-6</v>
      </c>
      <c r="F1967" s="1">
        <v>-1.2075805664062502E-5</v>
      </c>
      <c r="G1967" s="1">
        <v>-1.4801025390625001E-5</v>
      </c>
      <c r="H1967" s="1">
        <v>-1.6442871093750002E-5</v>
      </c>
      <c r="I1967" s="1">
        <v>-1.9076538085937503E-5</v>
      </c>
      <c r="J1967" s="1">
        <v>-2.12249755859375E-5</v>
      </c>
      <c r="K1967" s="1">
        <v>-2.2836303710937502E-5</v>
      </c>
    </row>
    <row r="1968" spans="1:11" x14ac:dyDescent="0.25">
      <c r="A1968" s="1">
        <v>-0.30120849609375</v>
      </c>
      <c r="B1968" s="1">
        <v>-4.9072265625E-6</v>
      </c>
      <c r="C1968" s="1">
        <v>-9.5245361328125013E-6</v>
      </c>
      <c r="D1968" s="1">
        <v>-7.0037841796875003E-6</v>
      </c>
      <c r="E1968" s="1">
        <v>-9.7106933593750012E-6</v>
      </c>
      <c r="F1968" s="1">
        <v>-1.2115478515625001E-5</v>
      </c>
      <c r="G1968" s="1">
        <v>-1.4828491210937502E-5</v>
      </c>
      <c r="H1968" s="1">
        <v>-1.64581298828125E-5</v>
      </c>
      <c r="I1968" s="1">
        <v>-1.9113159179687502E-5</v>
      </c>
      <c r="J1968" s="1">
        <v>-2.1273803710937502E-5</v>
      </c>
      <c r="K1968" s="1">
        <v>-2.2851562500000001E-5</v>
      </c>
    </row>
    <row r="1969" spans="1:11" x14ac:dyDescent="0.25">
      <c r="A1969" s="1">
        <v>-0.30364990234375</v>
      </c>
      <c r="B1969" s="1">
        <v>-4.9072265625E-6</v>
      </c>
      <c r="C1969" s="1">
        <v>-9.5642089843750004E-6</v>
      </c>
      <c r="D1969" s="1">
        <v>-7.0434570312500002E-6</v>
      </c>
      <c r="E1969" s="1">
        <v>-9.7686767578125016E-6</v>
      </c>
      <c r="F1969" s="1">
        <v>-1.2182617187500002E-5</v>
      </c>
      <c r="G1969" s="1">
        <v>-1.4889526367187502E-5</v>
      </c>
      <c r="H1969" s="1">
        <v>-1.6525268554687503E-5</v>
      </c>
      <c r="I1969" s="1">
        <v>-1.9183349609375001E-5</v>
      </c>
      <c r="J1969" s="1">
        <v>-2.1298217773437502E-5</v>
      </c>
      <c r="K1969" s="1">
        <v>-2.2921752929687503E-5</v>
      </c>
    </row>
    <row r="1970" spans="1:11" x14ac:dyDescent="0.25">
      <c r="A1970" s="1">
        <v>-0.30609130859375</v>
      </c>
      <c r="B1970" s="1">
        <v>-4.9240112304687498E-6</v>
      </c>
      <c r="C1970" s="1">
        <v>-9.6221923828125008E-6</v>
      </c>
      <c r="D1970" s="1">
        <v>-7.0953369140625004E-6</v>
      </c>
      <c r="E1970" s="1">
        <v>-9.8327636718750013E-6</v>
      </c>
      <c r="F1970" s="1">
        <v>-1.2228393554687502E-5</v>
      </c>
      <c r="G1970" s="1">
        <v>-1.4929199218750001E-5</v>
      </c>
      <c r="H1970" s="1">
        <v>-1.6592407226562502E-5</v>
      </c>
      <c r="I1970" s="1">
        <v>-1.9213867187500001E-5</v>
      </c>
      <c r="J1970" s="1">
        <v>-2.1386718750000003E-5</v>
      </c>
      <c r="K1970" s="1">
        <v>-2.2964477539062502E-5</v>
      </c>
    </row>
    <row r="1971" spans="1:11" x14ac:dyDescent="0.25">
      <c r="A1971" s="1">
        <v>-0.30853271484375</v>
      </c>
      <c r="B1971" s="1">
        <v>-4.9407958984374996E-6</v>
      </c>
      <c r="C1971" s="1">
        <v>-9.6649169921875011E-6</v>
      </c>
      <c r="D1971" s="1">
        <v>-7.1533203125000008E-6</v>
      </c>
      <c r="E1971" s="1">
        <v>-9.8907470703125E-6</v>
      </c>
      <c r="F1971" s="1">
        <v>-1.2289428710937502E-5</v>
      </c>
      <c r="G1971" s="1">
        <v>-1.5005493164062501E-5</v>
      </c>
      <c r="H1971" s="1">
        <v>-1.6622924804687502E-5</v>
      </c>
      <c r="I1971" s="1">
        <v>-1.9277954101562501E-5</v>
      </c>
      <c r="J1971" s="1">
        <v>-2.14385986328125E-5</v>
      </c>
      <c r="K1971" s="1">
        <v>-2.2967529296875001E-5</v>
      </c>
    </row>
    <row r="1972" spans="1:11" x14ac:dyDescent="0.25">
      <c r="A1972" s="1">
        <v>-0.31097412109375</v>
      </c>
      <c r="B1972" s="1">
        <v>-4.9499511718749995E-6</v>
      </c>
      <c r="C1972" s="1">
        <v>-9.7259521484375012E-6</v>
      </c>
      <c r="D1972" s="1">
        <v>-7.2113037109375003E-6</v>
      </c>
      <c r="E1972" s="1">
        <v>-9.9456787109375007E-6</v>
      </c>
      <c r="F1972" s="1">
        <v>-1.2350463867187502E-5</v>
      </c>
      <c r="G1972" s="1">
        <v>-1.5063476562500001E-5</v>
      </c>
      <c r="H1972" s="1">
        <v>-1.6711425781250003E-5</v>
      </c>
      <c r="I1972" s="1">
        <v>-1.9375610351562501E-5</v>
      </c>
      <c r="J1972" s="1">
        <v>-2.14691162109375E-5</v>
      </c>
      <c r="K1972" s="1">
        <v>-2.3095703125000001E-5</v>
      </c>
    </row>
    <row r="1973" spans="1:11" x14ac:dyDescent="0.25">
      <c r="A1973" s="1">
        <v>-0.31341552734375</v>
      </c>
      <c r="B1973" s="1">
        <v>-4.9545288085937498E-6</v>
      </c>
      <c r="C1973" s="1">
        <v>-9.7869873046875012E-6</v>
      </c>
      <c r="D1973" s="1">
        <v>-7.2692871093750007E-6</v>
      </c>
      <c r="E1973" s="1">
        <v>-1.0015869140625001E-5</v>
      </c>
      <c r="F1973" s="1">
        <v>-1.2417602539062501E-5</v>
      </c>
      <c r="G1973" s="1">
        <v>-1.5118408203125002E-5</v>
      </c>
      <c r="H1973" s="1">
        <v>-1.6744995117187502E-5</v>
      </c>
      <c r="I1973" s="1">
        <v>-1.9430541992187501E-5</v>
      </c>
      <c r="J1973" s="1">
        <v>-2.1554565429687501E-5</v>
      </c>
      <c r="K1973" s="1">
        <v>-2.3101806640625004E-5</v>
      </c>
    </row>
    <row r="1974" spans="1:11" x14ac:dyDescent="0.25">
      <c r="A1974" s="1">
        <v>-0.31585693359375</v>
      </c>
      <c r="B1974" s="1">
        <v>-4.9664306640624999E-6</v>
      </c>
      <c r="C1974" s="1">
        <v>-9.851074218750001E-6</v>
      </c>
      <c r="D1974" s="1">
        <v>-7.3150634765625007E-6</v>
      </c>
      <c r="E1974" s="1">
        <v>-1.005859375E-5</v>
      </c>
      <c r="F1974" s="1">
        <v>-1.2460327148437502E-5</v>
      </c>
      <c r="G1974" s="1">
        <v>-1.5176391601562501E-5</v>
      </c>
      <c r="H1974" s="1">
        <v>-1.6818237304687501E-5</v>
      </c>
      <c r="I1974" s="1">
        <v>-1.9461059570312501E-5</v>
      </c>
      <c r="J1974" s="1">
        <v>-2.1591186523437501E-5</v>
      </c>
      <c r="K1974" s="1">
        <v>-2.3202514648437503E-5</v>
      </c>
    </row>
    <row r="1975" spans="1:11" x14ac:dyDescent="0.25">
      <c r="A1975" s="1">
        <v>-0.31829833984375</v>
      </c>
      <c r="B1975" s="1">
        <v>-4.9893188476562499E-6</v>
      </c>
      <c r="C1975" s="1">
        <v>-9.8937988281250013E-6</v>
      </c>
      <c r="D1975" s="1">
        <v>-7.382202148437501E-6</v>
      </c>
      <c r="E1975" s="1">
        <v>-1.01348876953125E-5</v>
      </c>
      <c r="F1975" s="1">
        <v>-1.2542724609375001E-5</v>
      </c>
      <c r="G1975" s="1">
        <v>-1.5206909179687501E-5</v>
      </c>
      <c r="H1975" s="1">
        <v>-1.6873168945312502E-5</v>
      </c>
      <c r="I1975" s="1">
        <v>-1.9515991210937502E-5</v>
      </c>
      <c r="J1975" s="1">
        <v>-2.1652221679687501E-5</v>
      </c>
      <c r="K1975" s="1">
        <v>-2.325439453125E-5</v>
      </c>
    </row>
    <row r="1976" spans="1:11" x14ac:dyDescent="0.25">
      <c r="A1976" s="1">
        <v>-0.32073974609375</v>
      </c>
      <c r="B1976" s="1">
        <v>-5.0009155273437496E-6</v>
      </c>
      <c r="C1976" s="1">
        <v>-9.942626953125001E-6</v>
      </c>
      <c r="D1976" s="1">
        <v>-7.4340820312500003E-6</v>
      </c>
      <c r="E1976" s="1">
        <v>-1.0189819335937501E-5</v>
      </c>
      <c r="F1976" s="1">
        <v>-1.2591552734375001E-5</v>
      </c>
      <c r="G1976" s="1">
        <v>-1.5307617187500001E-5</v>
      </c>
      <c r="H1976" s="1">
        <v>-1.69525146484375E-5</v>
      </c>
      <c r="I1976" s="1">
        <v>-1.9580078125000002E-5</v>
      </c>
      <c r="J1976" s="1">
        <v>-2.1658325195312503E-5</v>
      </c>
      <c r="K1976" s="1">
        <v>-2.3223876953125E-5</v>
      </c>
    </row>
    <row r="1977" spans="1:11" x14ac:dyDescent="0.25">
      <c r="A1977" s="1">
        <v>-0.32318115234375</v>
      </c>
      <c r="B1977" s="1">
        <v>-5.0146484374999998E-6</v>
      </c>
      <c r="C1977" s="1">
        <v>-1.0003662109375001E-5</v>
      </c>
      <c r="D1977" s="1">
        <v>-7.4768066406250007E-6</v>
      </c>
      <c r="E1977" s="1">
        <v>-1.0247802734375001E-5</v>
      </c>
      <c r="F1977" s="1">
        <v>-1.26708984375E-5</v>
      </c>
      <c r="G1977" s="1">
        <v>-1.5344238281250001E-5</v>
      </c>
      <c r="H1977" s="1">
        <v>-1.697998046875E-5</v>
      </c>
      <c r="I1977" s="1">
        <v>-1.9659423828125003E-5</v>
      </c>
      <c r="J1977" s="1">
        <v>-2.1759033203125002E-5</v>
      </c>
      <c r="K1977" s="1">
        <v>-2.3342895507812501E-5</v>
      </c>
    </row>
    <row r="1978" spans="1:11" x14ac:dyDescent="0.25">
      <c r="A1978" s="1">
        <v>-0.32562255859375</v>
      </c>
      <c r="B1978" s="1">
        <v>-5.0286865234374995E-6</v>
      </c>
      <c r="C1978" s="1">
        <v>-1.0076904296875001E-5</v>
      </c>
      <c r="D1978" s="1">
        <v>-7.5317382812500006E-6</v>
      </c>
      <c r="E1978" s="1">
        <v>-1.0290527343750002E-5</v>
      </c>
      <c r="F1978" s="1">
        <v>-1.2719726562500002E-5</v>
      </c>
      <c r="G1978" s="1">
        <v>-1.5435791015625001E-5</v>
      </c>
      <c r="H1978" s="1">
        <v>-1.7062377929687501E-5</v>
      </c>
      <c r="I1978" s="1">
        <v>-1.9705200195312502E-5</v>
      </c>
      <c r="J1978" s="1">
        <v>-2.1844482421875003E-5</v>
      </c>
      <c r="K1978" s="1">
        <v>-2.34375E-5</v>
      </c>
    </row>
    <row r="1979" spans="1:11" x14ac:dyDescent="0.25">
      <c r="A1979" s="1">
        <v>-0.32806396484375</v>
      </c>
      <c r="B1979" s="1">
        <v>-5.0357055664062497E-6</v>
      </c>
      <c r="C1979" s="1">
        <v>-1.0125732421875001E-5</v>
      </c>
      <c r="D1979" s="1">
        <v>-7.5805664062500003E-6</v>
      </c>
      <c r="E1979" s="1">
        <v>-1.0354614257812501E-5</v>
      </c>
      <c r="F1979" s="1">
        <v>-1.2771606445312501E-5</v>
      </c>
      <c r="G1979" s="1">
        <v>-1.5487670898437502E-5</v>
      </c>
      <c r="H1979" s="1">
        <v>-1.7086791992187502E-5</v>
      </c>
      <c r="I1979" s="1">
        <v>-1.9757080078125003E-5</v>
      </c>
      <c r="J1979" s="1">
        <v>-2.1875000000000003E-5</v>
      </c>
      <c r="K1979" s="1">
        <v>-2.3468017578125001E-5</v>
      </c>
    </row>
    <row r="1980" spans="1:11" x14ac:dyDescent="0.25">
      <c r="A1980" s="1">
        <v>-0.33050537109375</v>
      </c>
      <c r="B1980" s="1">
        <v>-5.0570678710937499E-6</v>
      </c>
      <c r="C1980" s="1">
        <v>-1.01654052734375E-5</v>
      </c>
      <c r="D1980" s="1">
        <v>-7.635498046875001E-6</v>
      </c>
      <c r="E1980" s="1">
        <v>-1.0415649414062501E-5</v>
      </c>
      <c r="F1980" s="1">
        <v>-1.2838745117187501E-5</v>
      </c>
      <c r="G1980" s="1">
        <v>-1.5530395507812501E-5</v>
      </c>
      <c r="H1980" s="1">
        <v>-1.7178344726562502E-5</v>
      </c>
      <c r="I1980" s="1">
        <v>-1.9833374023437501E-5</v>
      </c>
      <c r="J1980" s="1">
        <v>-2.1945190429687502E-5</v>
      </c>
      <c r="K1980" s="1">
        <v>-2.3516845703125002E-5</v>
      </c>
    </row>
    <row r="1981" spans="1:11" x14ac:dyDescent="0.25">
      <c r="A1981" s="1">
        <v>-0.33294677734375</v>
      </c>
      <c r="B1981" s="1">
        <v>-5.0711059570312495E-6</v>
      </c>
      <c r="C1981" s="1">
        <v>-1.0223388671875001E-5</v>
      </c>
      <c r="D1981" s="1">
        <v>-7.6904296875000001E-6</v>
      </c>
      <c r="E1981" s="1">
        <v>-1.04888916015625E-5</v>
      </c>
      <c r="F1981" s="1">
        <v>-1.2899780273437501E-5</v>
      </c>
      <c r="G1981" s="1">
        <v>-1.5609741210937502E-5</v>
      </c>
      <c r="H1981" s="1">
        <v>-1.7233276367187503E-5</v>
      </c>
      <c r="I1981" s="1">
        <v>-1.9906616210937503E-5</v>
      </c>
      <c r="J1981" s="1">
        <v>-2.1997070312500003E-5</v>
      </c>
      <c r="K1981" s="1">
        <v>-2.35626220703125E-5</v>
      </c>
    </row>
    <row r="1982" spans="1:11" x14ac:dyDescent="0.25">
      <c r="A1982" s="1">
        <v>-0.33538818359375</v>
      </c>
      <c r="B1982" s="1">
        <v>-5.0793457031250001E-6</v>
      </c>
      <c r="C1982" s="1">
        <v>-1.0296630859375001E-5</v>
      </c>
      <c r="D1982" s="1">
        <v>-7.7423095703125011E-6</v>
      </c>
      <c r="E1982" s="1">
        <v>-1.053466796875E-5</v>
      </c>
      <c r="F1982" s="1">
        <v>-1.2976074218750001E-5</v>
      </c>
      <c r="G1982" s="1">
        <v>-1.568603515625E-5</v>
      </c>
      <c r="H1982" s="1">
        <v>-1.7291259765625E-5</v>
      </c>
      <c r="I1982" s="1">
        <v>-1.9952392578125001E-5</v>
      </c>
      <c r="J1982" s="1">
        <v>-2.2036743164062502E-5</v>
      </c>
      <c r="K1982" s="1">
        <v>-2.3669433593750002E-5</v>
      </c>
    </row>
    <row r="1983" spans="1:11" x14ac:dyDescent="0.25">
      <c r="A1983" s="1">
        <v>-0.33782958984375</v>
      </c>
      <c r="B1983" s="1">
        <v>-5.0921630859374994E-6</v>
      </c>
      <c r="C1983" s="1">
        <v>-1.0354614257812501E-5</v>
      </c>
      <c r="D1983" s="1">
        <v>-7.7941894531250005E-6</v>
      </c>
      <c r="E1983" s="1">
        <v>-1.0592651367187501E-5</v>
      </c>
      <c r="F1983" s="1">
        <v>-1.302490234375E-5</v>
      </c>
      <c r="G1983" s="1">
        <v>-1.5728759765625002E-5</v>
      </c>
      <c r="H1983" s="1">
        <v>-1.7364501953125002E-5</v>
      </c>
      <c r="I1983" s="1">
        <v>-2.0022583007812501E-5</v>
      </c>
      <c r="J1983" s="1">
        <v>-2.2149658203125003E-5</v>
      </c>
      <c r="K1983" s="1">
        <v>-2.3748779296875003E-5</v>
      </c>
    </row>
    <row r="1984" spans="1:11" x14ac:dyDescent="0.25">
      <c r="A1984" s="1">
        <v>-0.34027099609375</v>
      </c>
      <c r="B1984" s="1">
        <v>-5.1101684570312496E-6</v>
      </c>
      <c r="C1984" s="1">
        <v>-1.0421752929687501E-5</v>
      </c>
      <c r="D1984" s="1">
        <v>-7.8430175781250002E-6</v>
      </c>
      <c r="E1984" s="1">
        <v>-1.06414794921875E-5</v>
      </c>
      <c r="F1984" s="1">
        <v>-1.3082885742187501E-5</v>
      </c>
      <c r="G1984" s="1">
        <v>-1.5786743164062503E-5</v>
      </c>
      <c r="H1984" s="1">
        <v>-1.7449951171875003E-5</v>
      </c>
      <c r="I1984" s="1">
        <v>-2.0114135742187501E-5</v>
      </c>
      <c r="J1984" s="1">
        <v>-2.2186279296875003E-5</v>
      </c>
      <c r="K1984" s="1">
        <v>-2.3770141601562501E-5</v>
      </c>
    </row>
    <row r="1985" spans="1:11" x14ac:dyDescent="0.25">
      <c r="A1985" s="1">
        <v>-0.34271240234375</v>
      </c>
      <c r="B1985" s="1">
        <v>-5.1214599609374999E-6</v>
      </c>
      <c r="C1985" s="1">
        <v>-1.0467529296875001E-5</v>
      </c>
      <c r="D1985" s="1">
        <v>-7.8948974609375013E-6</v>
      </c>
      <c r="E1985" s="1">
        <v>-1.07177734375E-5</v>
      </c>
      <c r="F1985" s="1">
        <v>-1.3159179687500001E-5</v>
      </c>
      <c r="G1985" s="1">
        <v>-1.5869140625000001E-5</v>
      </c>
      <c r="H1985" s="1">
        <v>-1.7492675781250001E-5</v>
      </c>
      <c r="I1985" s="1">
        <v>-2.0135498046875002E-5</v>
      </c>
      <c r="J1985" s="1">
        <v>-2.2229003906250001E-5</v>
      </c>
      <c r="K1985" s="1">
        <v>-2.3822021484375002E-5</v>
      </c>
    </row>
    <row r="1986" spans="1:11" x14ac:dyDescent="0.25">
      <c r="A1986" s="1">
        <v>-0.34515380859375</v>
      </c>
      <c r="B1986" s="1">
        <v>-5.1443481445312499E-6</v>
      </c>
      <c r="C1986" s="1">
        <v>-1.0516357421875001E-5</v>
      </c>
      <c r="D1986" s="1">
        <v>-7.9528808593749999E-6</v>
      </c>
      <c r="E1986" s="1">
        <v>-1.0757446289062501E-5</v>
      </c>
      <c r="F1986" s="1">
        <v>-1.3214111328125002E-5</v>
      </c>
      <c r="G1986" s="1">
        <v>-1.5896606445312501E-5</v>
      </c>
      <c r="H1986" s="1">
        <v>-1.7572021484375003E-5</v>
      </c>
      <c r="I1986" s="1">
        <v>-2.0172119140625001E-5</v>
      </c>
      <c r="J1986" s="1">
        <v>-2.2283935546875002E-5</v>
      </c>
      <c r="K1986" s="1">
        <v>-2.3919677734375002E-5</v>
      </c>
    </row>
    <row r="1987" spans="1:11" x14ac:dyDescent="0.25">
      <c r="A1987" s="1">
        <v>-0.34759521484375</v>
      </c>
      <c r="B1987" s="1">
        <v>-5.1605224609375E-6</v>
      </c>
      <c r="C1987" s="1">
        <v>-1.0577392578125001E-5</v>
      </c>
      <c r="D1987" s="1">
        <v>-7.9986572265625E-6</v>
      </c>
      <c r="E1987" s="1">
        <v>-1.0809326171875E-5</v>
      </c>
      <c r="F1987" s="1">
        <v>-1.3293457031250001E-5</v>
      </c>
      <c r="G1987" s="1">
        <v>-1.5988159179687501E-5</v>
      </c>
      <c r="H1987" s="1">
        <v>-1.7642211914062502E-5</v>
      </c>
      <c r="I1987" s="1">
        <v>-2.02423095703125E-5</v>
      </c>
      <c r="J1987" s="1">
        <v>-2.2378540039062502E-5</v>
      </c>
      <c r="K1987" s="1">
        <v>-2.3968505859375003E-5</v>
      </c>
    </row>
    <row r="1988" spans="1:11" x14ac:dyDescent="0.25">
      <c r="A1988" s="1">
        <v>-0.35003662109375</v>
      </c>
      <c r="B1988" s="1">
        <v>-5.1715087890625E-6</v>
      </c>
      <c r="C1988" s="1">
        <v>-1.0635375976562501E-5</v>
      </c>
      <c r="D1988" s="1">
        <v>-8.0413818359375004E-6</v>
      </c>
      <c r="E1988" s="1">
        <v>-1.0870361328125001E-5</v>
      </c>
      <c r="F1988" s="1">
        <v>-1.3339233398437501E-5</v>
      </c>
      <c r="G1988" s="1">
        <v>-1.6043090820312502E-5</v>
      </c>
      <c r="H1988" s="1">
        <v>-1.7703247070312502E-5</v>
      </c>
      <c r="I1988" s="1">
        <v>-2.0321655273437501E-5</v>
      </c>
      <c r="J1988" s="1">
        <v>-2.2436523437500002E-5</v>
      </c>
      <c r="K1988" s="1">
        <v>-2.4050903320312501E-5</v>
      </c>
    </row>
    <row r="1989" spans="1:11" x14ac:dyDescent="0.25">
      <c r="A1989" s="1">
        <v>-0.35247802734375</v>
      </c>
      <c r="B1989" s="1">
        <v>-5.1873779296874998E-6</v>
      </c>
      <c r="C1989" s="1">
        <v>-1.0678100585937501E-5</v>
      </c>
      <c r="D1989" s="1">
        <v>-8.0780029296875014E-6</v>
      </c>
      <c r="E1989" s="1">
        <v>-1.0922241210937502E-5</v>
      </c>
      <c r="F1989" s="1">
        <v>-1.337890625E-5</v>
      </c>
      <c r="G1989" s="1">
        <v>-1.6107177734375001E-5</v>
      </c>
      <c r="H1989" s="1">
        <v>-1.7742919921875001E-5</v>
      </c>
      <c r="I1989" s="1">
        <v>-2.0370483398437503E-5</v>
      </c>
      <c r="J1989" s="1">
        <v>-2.2503662109375002E-5</v>
      </c>
      <c r="K1989" s="1">
        <v>-2.4111938476562501E-5</v>
      </c>
    </row>
    <row r="1990" spans="1:11" x14ac:dyDescent="0.25">
      <c r="A1990" s="1">
        <v>-0.35491943359375</v>
      </c>
      <c r="B1990" s="1">
        <v>-5.19775390625E-6</v>
      </c>
      <c r="C1990" s="1">
        <v>-1.0736083984375E-5</v>
      </c>
      <c r="D1990" s="1">
        <v>-8.1207275390625001E-6</v>
      </c>
      <c r="E1990" s="1">
        <v>-1.0980224609375E-5</v>
      </c>
      <c r="F1990" s="1">
        <v>-1.3446044921875001E-5</v>
      </c>
      <c r="G1990" s="1">
        <v>-1.6134643554687502E-5</v>
      </c>
      <c r="H1990" s="1">
        <v>-1.7800903320312501E-5</v>
      </c>
      <c r="I1990" s="1">
        <v>-2.0413208007812502E-5</v>
      </c>
      <c r="J1990" s="1">
        <v>-2.2561645507812502E-5</v>
      </c>
      <c r="K1990" s="1">
        <v>-2.4127197265625002E-5</v>
      </c>
    </row>
    <row r="1991" spans="1:11" x14ac:dyDescent="0.25">
      <c r="A1991" s="1">
        <v>-0.35736083984375</v>
      </c>
      <c r="B1991" s="1">
        <v>-5.2169799804687497E-6</v>
      </c>
      <c r="C1991" s="1">
        <v>-1.0806274414062501E-5</v>
      </c>
      <c r="D1991" s="1">
        <v>-8.1634521484375005E-6</v>
      </c>
      <c r="E1991" s="1">
        <v>-1.1019897460937501E-5</v>
      </c>
      <c r="F1991" s="1">
        <v>-1.3479614257812501E-5</v>
      </c>
      <c r="G1991" s="1">
        <v>-1.6201782226562501E-5</v>
      </c>
      <c r="H1991" s="1">
        <v>-1.7889404296875002E-5</v>
      </c>
      <c r="I1991" s="1">
        <v>-2.0492553710937503E-5</v>
      </c>
      <c r="J1991" s="1">
        <v>-2.2628784179687501E-5</v>
      </c>
      <c r="K1991" s="1">
        <v>-2.4227905273437502E-5</v>
      </c>
    </row>
    <row r="1992" spans="1:11" x14ac:dyDescent="0.25">
      <c r="A1992" s="1">
        <v>-0.35980224609375</v>
      </c>
      <c r="B1992" s="1">
        <v>-5.2322387695312497E-6</v>
      </c>
      <c r="C1992" s="1">
        <v>-1.0836791992187501E-5</v>
      </c>
      <c r="D1992" s="1">
        <v>-8.1970214843750002E-6</v>
      </c>
      <c r="E1992" s="1">
        <v>-1.1077880859375001E-5</v>
      </c>
      <c r="F1992" s="1">
        <v>-1.3543701171875001E-5</v>
      </c>
      <c r="G1992" s="1">
        <v>-1.627197265625E-5</v>
      </c>
      <c r="H1992" s="1">
        <v>-1.7926025390625001E-5</v>
      </c>
      <c r="I1992" s="1">
        <v>-2.0574951171875001E-5</v>
      </c>
      <c r="J1992" s="1">
        <v>-2.266845703125E-5</v>
      </c>
      <c r="K1992" s="1">
        <v>-2.4285888671875002E-5</v>
      </c>
    </row>
    <row r="1993" spans="1:11" x14ac:dyDescent="0.25">
      <c r="A1993" s="1">
        <v>-0.36224365234375</v>
      </c>
      <c r="B1993" s="1">
        <v>-5.2493286132812499E-6</v>
      </c>
      <c r="C1993" s="1">
        <v>-1.0900878906250001E-5</v>
      </c>
      <c r="D1993" s="1">
        <v>-8.2397460937500005E-6</v>
      </c>
      <c r="E1993" s="1">
        <v>-1.1123657226562501E-5</v>
      </c>
      <c r="F1993" s="1">
        <v>-1.3604736328125001E-5</v>
      </c>
      <c r="G1993" s="1">
        <v>-1.63055419921875E-5</v>
      </c>
      <c r="H1993" s="1">
        <v>-1.8014526367187501E-5</v>
      </c>
      <c r="I1993" s="1">
        <v>-2.0632934570312501E-5</v>
      </c>
      <c r="J1993" s="1">
        <v>-2.2747802734375002E-5</v>
      </c>
      <c r="K1993" s="1">
        <v>-2.4316406250000002E-5</v>
      </c>
    </row>
    <row r="1994" spans="1:11" x14ac:dyDescent="0.25">
      <c r="A1994" s="1">
        <v>-0.36468505859375</v>
      </c>
      <c r="B1994" s="1">
        <v>-5.2691650390624994E-6</v>
      </c>
      <c r="C1994" s="1">
        <v>-1.0940551757812501E-5</v>
      </c>
      <c r="D1994" s="1">
        <v>-8.2794189453125013E-6</v>
      </c>
      <c r="E1994" s="1">
        <v>-1.1163330078125E-5</v>
      </c>
      <c r="F1994" s="1">
        <v>-1.3644409179687502E-5</v>
      </c>
      <c r="G1994" s="1">
        <v>-1.6378784179687502E-5</v>
      </c>
      <c r="H1994" s="1">
        <v>-1.8051147460937501E-5</v>
      </c>
      <c r="I1994" s="1">
        <v>-2.0684814453125002E-5</v>
      </c>
      <c r="J1994" s="1">
        <v>-2.27630615234375E-5</v>
      </c>
      <c r="K1994" s="1">
        <v>-2.4420166015625001E-5</v>
      </c>
    </row>
    <row r="1995" spans="1:11" x14ac:dyDescent="0.25">
      <c r="A1995" s="1">
        <v>-0.36712646484375</v>
      </c>
      <c r="B1995" s="1">
        <v>-5.2886962890624994E-6</v>
      </c>
      <c r="C1995" s="1">
        <v>-1.0998535156250002E-5</v>
      </c>
      <c r="D1995" s="1">
        <v>-8.3160400390625006E-6</v>
      </c>
      <c r="E1995" s="1">
        <v>-1.1206054687500001E-5</v>
      </c>
      <c r="F1995" s="1">
        <v>-1.3690185546875002E-5</v>
      </c>
      <c r="G1995" s="1">
        <v>-1.6421508789062501E-5</v>
      </c>
      <c r="H1995" s="1">
        <v>-1.8112182617187501E-5</v>
      </c>
      <c r="I1995" s="1">
        <v>-2.07611083984375E-5</v>
      </c>
      <c r="J1995" s="1">
        <v>-2.2903442382812502E-5</v>
      </c>
      <c r="K1995" s="1">
        <v>-2.4441528320312502E-5</v>
      </c>
    </row>
    <row r="1996" spans="1:11" x14ac:dyDescent="0.25">
      <c r="A1996" s="1">
        <v>-0.36956787109375</v>
      </c>
      <c r="B1996" s="1">
        <v>-5.3042602539062498E-6</v>
      </c>
      <c r="C1996" s="1">
        <v>-1.1038208007812501E-5</v>
      </c>
      <c r="D1996" s="1">
        <v>-8.3526611328125E-6</v>
      </c>
      <c r="E1996" s="1">
        <v>-1.1260986328125002E-5</v>
      </c>
      <c r="F1996" s="1">
        <v>-1.373291015625E-5</v>
      </c>
      <c r="G1996" s="1">
        <v>-1.6467285156250002E-5</v>
      </c>
      <c r="H1996" s="1">
        <v>-1.8182373046875E-5</v>
      </c>
      <c r="I1996" s="1">
        <v>-2.0812988281250002E-5</v>
      </c>
      <c r="J1996" s="1">
        <v>-2.2879028320312501E-5</v>
      </c>
      <c r="K1996" s="1">
        <v>-2.4526977539062502E-5</v>
      </c>
    </row>
    <row r="1997" spans="1:11" x14ac:dyDescent="0.25">
      <c r="A1997" s="1">
        <v>-0.37200927734375</v>
      </c>
      <c r="B1997" s="1">
        <v>-5.3259277343749994E-6</v>
      </c>
      <c r="C1997" s="1">
        <v>-1.1105346679687502E-5</v>
      </c>
      <c r="D1997" s="1">
        <v>-8.3801269531250003E-6</v>
      </c>
      <c r="E1997" s="1">
        <v>-1.13037109375E-5</v>
      </c>
      <c r="F1997" s="1">
        <v>-1.37939453125E-5</v>
      </c>
      <c r="G1997" s="1">
        <v>-1.6537475585937501E-5</v>
      </c>
      <c r="H1997" s="1">
        <v>-1.8203735351562501E-5</v>
      </c>
      <c r="I1997" s="1">
        <v>-2.0861816406250003E-5</v>
      </c>
      <c r="J1997" s="1">
        <v>-2.3001098632812501E-5</v>
      </c>
      <c r="K1997" s="1">
        <v>-2.4630737304687501E-5</v>
      </c>
    </row>
    <row r="1998" spans="1:11" x14ac:dyDescent="0.25">
      <c r="A1998" s="1">
        <v>-0.37445068359375</v>
      </c>
      <c r="B1998" s="1">
        <v>-5.3375244140625E-6</v>
      </c>
      <c r="C1998" s="1">
        <v>-1.1129760742187501E-5</v>
      </c>
      <c r="D1998" s="1">
        <v>-8.4136962890625E-6</v>
      </c>
      <c r="E1998" s="1">
        <v>-1.1346435546875001E-5</v>
      </c>
      <c r="F1998" s="1">
        <v>-1.3845825195312501E-5</v>
      </c>
      <c r="G1998" s="1">
        <v>-1.6598510742187502E-5</v>
      </c>
      <c r="H1998" s="1">
        <v>-1.82708740234375E-5</v>
      </c>
      <c r="I1998" s="1">
        <v>-2.0867919921875002E-5</v>
      </c>
      <c r="J1998" s="1">
        <v>-2.3056030273437502E-5</v>
      </c>
      <c r="K1998" s="1">
        <v>-2.4609375000000004E-5</v>
      </c>
    </row>
    <row r="1999" spans="1:11" x14ac:dyDescent="0.25">
      <c r="A1999" s="1">
        <v>-0.37689208984375</v>
      </c>
      <c r="B1999" s="1">
        <v>-5.3463745117187495E-6</v>
      </c>
      <c r="C1999" s="1">
        <v>-1.11785888671875E-5</v>
      </c>
      <c r="D1999" s="1">
        <v>-8.4442138671875E-6</v>
      </c>
      <c r="E1999" s="1">
        <v>-1.1370849609375001E-5</v>
      </c>
      <c r="F1999" s="1">
        <v>-1.3879394531250001E-5</v>
      </c>
      <c r="G1999" s="1">
        <v>-1.6638183593750001E-5</v>
      </c>
      <c r="H1999" s="1">
        <v>-1.8319702148437502E-5</v>
      </c>
      <c r="I1999" s="1">
        <v>-2.0935058593750002E-5</v>
      </c>
      <c r="J1999" s="1">
        <v>-2.3095703125000001E-5</v>
      </c>
      <c r="K1999" s="1">
        <v>-2.4667358398437501E-5</v>
      </c>
    </row>
    <row r="2000" spans="1:11" x14ac:dyDescent="0.25">
      <c r="A2000" s="1">
        <v>-0.37933349609375</v>
      </c>
      <c r="B2000" s="1">
        <v>-5.3588867187499993E-6</v>
      </c>
      <c r="C2000" s="1">
        <v>-1.1218261718750001E-5</v>
      </c>
      <c r="D2000" s="1">
        <v>-8.4625244140625014E-6</v>
      </c>
      <c r="E2000" s="1">
        <v>-1.14105224609375E-5</v>
      </c>
      <c r="F2000" s="1">
        <v>-1.3943481445312501E-5</v>
      </c>
      <c r="G2000" s="1">
        <v>-1.6683959960937502E-5</v>
      </c>
      <c r="H2000" s="1">
        <v>-1.8356323242187501E-5</v>
      </c>
      <c r="I2000" s="1">
        <v>-2.1038818359375E-5</v>
      </c>
      <c r="J2000" s="1">
        <v>-2.3156738281250001E-5</v>
      </c>
      <c r="K2000" s="1">
        <v>-2.4746704101562502E-5</v>
      </c>
    </row>
    <row r="2001" spans="1:11" x14ac:dyDescent="0.25">
      <c r="A2001" s="1">
        <v>-0.38177490234375</v>
      </c>
      <c r="B2001" s="1">
        <v>-5.38238525390625E-6</v>
      </c>
      <c r="C2001" s="1">
        <v>-1.1270141601562501E-5</v>
      </c>
      <c r="D2001" s="1">
        <v>-8.4960937500000011E-6</v>
      </c>
      <c r="E2001" s="1">
        <v>-1.142578125E-5</v>
      </c>
      <c r="F2001" s="1">
        <v>-1.3967895507812502E-5</v>
      </c>
      <c r="G2001" s="1">
        <v>-1.6723632812500001E-5</v>
      </c>
      <c r="H2001" s="1">
        <v>-1.8417358398437501E-5</v>
      </c>
      <c r="I2001" s="1">
        <v>-2.1060180664062501E-5</v>
      </c>
      <c r="J2001" s="1">
        <v>-2.3190307617187501E-5</v>
      </c>
      <c r="K2001" s="1">
        <v>-2.4801635742187503E-5</v>
      </c>
    </row>
    <row r="2002" spans="1:11" x14ac:dyDescent="0.25">
      <c r="A2002" s="1">
        <v>-0.38421630859375</v>
      </c>
      <c r="B2002" s="1">
        <v>-5.4052734375E-6</v>
      </c>
      <c r="C2002" s="1">
        <v>-1.1306762695312502E-5</v>
      </c>
      <c r="D2002" s="1">
        <v>-8.5205078125000001E-6</v>
      </c>
      <c r="E2002" s="1">
        <v>-1.1483764648437501E-5</v>
      </c>
      <c r="F2002" s="1">
        <v>-1.4013671875000002E-5</v>
      </c>
      <c r="G2002" s="1">
        <v>-1.673583984375E-5</v>
      </c>
      <c r="H2002" s="1">
        <v>-1.8463134765625003E-5</v>
      </c>
      <c r="I2002" s="1">
        <v>-2.1096801757812501E-5</v>
      </c>
      <c r="J2002" s="1">
        <v>-2.325439453125E-5</v>
      </c>
      <c r="K2002" s="1">
        <v>-2.4841308593750002E-5</v>
      </c>
    </row>
    <row r="2003" spans="1:11" x14ac:dyDescent="0.25">
      <c r="A2003" s="1">
        <v>-0.38665771484375</v>
      </c>
      <c r="B2003" s="1">
        <v>-5.4196166992187499E-6</v>
      </c>
      <c r="C2003" s="1">
        <v>-1.13494873046875E-5</v>
      </c>
      <c r="D2003" s="1">
        <v>-8.5388183593750015E-6</v>
      </c>
      <c r="E2003" s="1">
        <v>-1.15020751953125E-5</v>
      </c>
      <c r="F2003" s="1">
        <v>-1.4035034179687501E-5</v>
      </c>
      <c r="G2003" s="1">
        <v>-1.6809082031250002E-5</v>
      </c>
      <c r="H2003" s="1">
        <v>-1.8493652343750003E-5</v>
      </c>
      <c r="I2003" s="1">
        <v>-2.11639404296875E-5</v>
      </c>
      <c r="J2003" s="1">
        <v>-2.3300170898437502E-5</v>
      </c>
      <c r="K2003" s="1">
        <v>-2.4902343750000002E-5</v>
      </c>
    </row>
    <row r="2004" spans="1:11" x14ac:dyDescent="0.25">
      <c r="A2004" s="1">
        <v>-0.38909912109375</v>
      </c>
      <c r="B2004" s="1">
        <v>-5.4339599609374999E-6</v>
      </c>
      <c r="C2004" s="1">
        <v>-1.1392211914062501E-5</v>
      </c>
      <c r="D2004" s="1">
        <v>-8.5510253906250001E-6</v>
      </c>
      <c r="E2004" s="1">
        <v>-1.1529541015625001E-5</v>
      </c>
      <c r="F2004" s="1">
        <v>-1.4096069335937501E-5</v>
      </c>
      <c r="G2004" s="1">
        <v>-1.6845703125000001E-5</v>
      </c>
      <c r="H2004" s="1">
        <v>-1.8548583984375E-5</v>
      </c>
      <c r="I2004" s="1">
        <v>-2.1218872070312501E-5</v>
      </c>
      <c r="J2004" s="1">
        <v>-2.3358154296875002E-5</v>
      </c>
      <c r="K2004" s="1">
        <v>-2.4938964843750001E-5</v>
      </c>
    </row>
    <row r="2005" spans="1:11" x14ac:dyDescent="0.25">
      <c r="A2005" s="1">
        <v>-0.39154052734375</v>
      </c>
      <c r="B2005" s="1">
        <v>-5.4492187499999999E-6</v>
      </c>
      <c r="C2005" s="1">
        <v>-1.142578125E-5</v>
      </c>
      <c r="D2005" s="1">
        <v>-8.5723876953125012E-6</v>
      </c>
      <c r="E2005" s="1">
        <v>-1.1560058593750001E-5</v>
      </c>
      <c r="F2005" s="1">
        <v>-1.41021728515625E-5</v>
      </c>
      <c r="G2005" s="1">
        <v>-1.6867065429687502E-5</v>
      </c>
      <c r="H2005" s="1">
        <v>-1.8600463867187501E-5</v>
      </c>
      <c r="I2005" s="1">
        <v>-2.1243286132812502E-5</v>
      </c>
      <c r="J2005" s="1">
        <v>-2.3348999023437503E-5</v>
      </c>
      <c r="K2005" s="1">
        <v>-2.4972534179687501E-5</v>
      </c>
    </row>
    <row r="2006" spans="1:11" x14ac:dyDescent="0.25">
      <c r="A2006" s="1">
        <v>-0.39398193359375</v>
      </c>
      <c r="B2006" s="1">
        <v>-5.457763671875E-6</v>
      </c>
      <c r="C2006" s="1">
        <v>-1.1462402343750001E-5</v>
      </c>
      <c r="D2006" s="1">
        <v>-8.5998535156250015E-6</v>
      </c>
      <c r="E2006" s="1">
        <v>-1.1584472656250001E-5</v>
      </c>
      <c r="F2006" s="1">
        <v>-1.414794921875E-5</v>
      </c>
      <c r="G2006" s="1">
        <v>-1.6897583007812502E-5</v>
      </c>
      <c r="H2006" s="1">
        <v>-1.8630981445312501E-5</v>
      </c>
      <c r="I2006" s="1">
        <v>-2.1270751953125002E-5</v>
      </c>
      <c r="J2006" s="1">
        <v>-2.3440551757812504E-5</v>
      </c>
      <c r="K2006" s="1">
        <v>-2.5079345703125003E-5</v>
      </c>
    </row>
    <row r="2007" spans="1:11" x14ac:dyDescent="0.25">
      <c r="A2007" s="1">
        <v>-0.39642333984375</v>
      </c>
      <c r="B2007" s="1">
        <v>-5.4846191406249997E-6</v>
      </c>
      <c r="C2007" s="1">
        <v>-1.148681640625E-5</v>
      </c>
      <c r="D2007" s="1">
        <v>-8.6181640625000012E-6</v>
      </c>
      <c r="E2007" s="1">
        <v>-1.1627197265625E-5</v>
      </c>
      <c r="F2007" s="1">
        <v>-1.4166259765625002E-5</v>
      </c>
      <c r="G2007" s="1">
        <v>-1.6937255859375001E-5</v>
      </c>
      <c r="H2007" s="1">
        <v>-1.8655395507812502E-5</v>
      </c>
      <c r="I2007" s="1">
        <v>-2.1322631835937503E-5</v>
      </c>
      <c r="J2007" s="1">
        <v>-2.3458862304687502E-5</v>
      </c>
      <c r="K2007" s="1">
        <v>-2.5054931640625002E-5</v>
      </c>
    </row>
    <row r="2008" spans="1:11" x14ac:dyDescent="0.25">
      <c r="A2008" s="1">
        <v>-0.39886474609375</v>
      </c>
      <c r="B2008" s="1">
        <v>-5.5017089843749999E-6</v>
      </c>
      <c r="C2008" s="1">
        <v>-1.1508178710937501E-5</v>
      </c>
      <c r="D2008" s="1">
        <v>-8.6334228515625012E-6</v>
      </c>
      <c r="E2008" s="1">
        <v>-1.1636352539062501E-5</v>
      </c>
      <c r="F2008" s="1">
        <v>-1.4199829101562501E-5</v>
      </c>
      <c r="G2008" s="1">
        <v>-1.69830322265625E-5</v>
      </c>
      <c r="H2008" s="1">
        <v>-1.8701171875E-5</v>
      </c>
      <c r="I2008" s="1">
        <v>-2.1392822265625002E-5</v>
      </c>
      <c r="J2008" s="1">
        <v>-2.3550415039062502E-5</v>
      </c>
      <c r="K2008" s="1">
        <v>-2.5152587890625001E-5</v>
      </c>
    </row>
    <row r="2009" spans="1:11" x14ac:dyDescent="0.25">
      <c r="A2009" s="1">
        <v>-0.40130615234375</v>
      </c>
      <c r="B2009" s="1">
        <v>-5.5099487304687496E-6</v>
      </c>
      <c r="C2009" s="1">
        <v>-1.15478515625E-5</v>
      </c>
      <c r="D2009" s="1">
        <v>-8.6364746093750009E-6</v>
      </c>
      <c r="E2009" s="1">
        <v>-1.165771484375E-5</v>
      </c>
      <c r="F2009" s="1">
        <v>-1.4251708984375001E-5</v>
      </c>
      <c r="G2009" s="1">
        <v>-1.6989135742187503E-5</v>
      </c>
      <c r="H2009" s="1">
        <v>-1.8743896484375002E-5</v>
      </c>
      <c r="I2009" s="1">
        <v>-2.1380615234375003E-5</v>
      </c>
      <c r="J2009" s="1">
        <v>-2.3550415039062502E-5</v>
      </c>
      <c r="K2009" s="1">
        <v>-2.5198364257812503E-5</v>
      </c>
    </row>
    <row r="2010" spans="1:11" x14ac:dyDescent="0.25">
      <c r="A2010" s="1">
        <v>-0.40374755859375</v>
      </c>
      <c r="B2010" s="1">
        <v>-5.5276489257812496E-6</v>
      </c>
      <c r="C2010" s="1">
        <v>-1.1575317382812501E-5</v>
      </c>
      <c r="D2010" s="1">
        <v>-8.6547851562500006E-6</v>
      </c>
      <c r="E2010" s="1">
        <v>-1.16729736328125E-5</v>
      </c>
      <c r="F2010" s="1">
        <v>-1.4276123046875001E-5</v>
      </c>
      <c r="G2010" s="1">
        <v>-1.7056274414062502E-5</v>
      </c>
      <c r="H2010" s="1">
        <v>-1.876220703125E-5</v>
      </c>
      <c r="I2010" s="1">
        <v>-2.1414184570312503E-5</v>
      </c>
      <c r="J2010" s="1">
        <v>-2.35931396484375E-5</v>
      </c>
      <c r="K2010" s="1">
        <v>-2.5198364257812503E-5</v>
      </c>
    </row>
    <row r="2011" spans="1:11" x14ac:dyDescent="0.25">
      <c r="A2011" s="1">
        <v>-0.40618896484375</v>
      </c>
      <c r="B2011" s="1">
        <v>-5.5462646484374995E-6</v>
      </c>
      <c r="C2011" s="1">
        <v>-1.1599731445312501E-5</v>
      </c>
      <c r="D2011" s="1">
        <v>-8.6639404296875013E-6</v>
      </c>
      <c r="E2011" s="1">
        <v>-1.1697387695312501E-5</v>
      </c>
      <c r="F2011" s="1">
        <v>-1.4279174804687501E-5</v>
      </c>
      <c r="G2011" s="1">
        <v>-1.7034912109375001E-5</v>
      </c>
      <c r="H2011" s="1">
        <v>-1.8783569335937501E-5</v>
      </c>
      <c r="I2011" s="1">
        <v>-2.14691162109375E-5</v>
      </c>
      <c r="J2011" s="1">
        <v>-2.36236572265625E-5</v>
      </c>
      <c r="K2011" s="1">
        <v>-2.5241088867187502E-5</v>
      </c>
    </row>
    <row r="2012" spans="1:11" x14ac:dyDescent="0.25">
      <c r="A2012" s="1">
        <v>-0.40863037109375</v>
      </c>
      <c r="B2012" s="1">
        <v>-5.5606079101562495E-6</v>
      </c>
      <c r="C2012" s="1">
        <v>-1.16119384765625E-5</v>
      </c>
      <c r="D2012" s="1">
        <v>-8.6700439453125006E-6</v>
      </c>
      <c r="E2012" s="1">
        <v>-1.1706542968750002E-5</v>
      </c>
      <c r="F2012" s="1">
        <v>-1.4303588867187502E-5</v>
      </c>
      <c r="G2012" s="1">
        <v>-1.70745849609375E-5</v>
      </c>
      <c r="H2012" s="1">
        <v>-1.8820190429687501E-5</v>
      </c>
      <c r="I2012" s="1">
        <v>-2.1524047851562501E-5</v>
      </c>
      <c r="J2012" s="1">
        <v>-2.3663330078125003E-5</v>
      </c>
      <c r="K2012" s="1">
        <v>-2.5311279296875001E-5</v>
      </c>
    </row>
    <row r="2013" spans="1:11" x14ac:dyDescent="0.25">
      <c r="A2013" s="1">
        <v>-0.41107177734375</v>
      </c>
      <c r="B2013" s="1">
        <v>-5.5700683593749996E-6</v>
      </c>
      <c r="C2013" s="1">
        <v>-1.1663818359375001E-5</v>
      </c>
      <c r="D2013" s="1">
        <v>-8.6761474609374999E-6</v>
      </c>
      <c r="E2013" s="1">
        <v>-1.1712646484375001E-5</v>
      </c>
      <c r="F2013" s="1">
        <v>-1.4309692382812501E-5</v>
      </c>
      <c r="G2013" s="1">
        <v>-1.7071533203125E-5</v>
      </c>
      <c r="H2013" s="1">
        <v>-1.8835449218750002E-5</v>
      </c>
      <c r="I2013" s="1">
        <v>-2.1533203125E-5</v>
      </c>
      <c r="J2013" s="1">
        <v>-2.3678588867187501E-5</v>
      </c>
      <c r="K2013" s="1">
        <v>-2.5347900390625004E-5</v>
      </c>
    </row>
    <row r="2014" spans="1:11" x14ac:dyDescent="0.25">
      <c r="A2014" s="1">
        <v>-0.41351318359375</v>
      </c>
      <c r="B2014" s="1">
        <v>-5.5886840820312496E-6</v>
      </c>
      <c r="C2014" s="1">
        <v>-1.1691284179687502E-5</v>
      </c>
      <c r="D2014" s="1">
        <v>-8.6853027343750006E-6</v>
      </c>
      <c r="E2014" s="1">
        <v>-1.1730957031250001E-5</v>
      </c>
      <c r="F2014" s="1">
        <v>-1.4324951171875001E-5</v>
      </c>
      <c r="G2014" s="1">
        <v>-1.7123413085937501E-5</v>
      </c>
      <c r="H2014" s="1">
        <v>-1.8862915039062503E-5</v>
      </c>
      <c r="I2014" s="1">
        <v>-2.1563720703125E-5</v>
      </c>
      <c r="J2014" s="1">
        <v>-2.3709106445312501E-5</v>
      </c>
      <c r="K2014" s="1">
        <v>-2.5393676757812502E-5</v>
      </c>
    </row>
    <row r="2015" spans="1:11" x14ac:dyDescent="0.25">
      <c r="A2015" s="1">
        <v>-0.41595458984375</v>
      </c>
      <c r="B2015" s="1">
        <v>-5.5996704101562496E-6</v>
      </c>
      <c r="C2015" s="1">
        <v>-1.1679077148437501E-5</v>
      </c>
      <c r="D2015" s="1">
        <v>-8.6914062499999999E-6</v>
      </c>
      <c r="E2015" s="1">
        <v>-1.1737060546875002E-5</v>
      </c>
      <c r="F2015" s="1">
        <v>-1.4340209960937501E-5</v>
      </c>
      <c r="G2015" s="1">
        <v>-1.71356201171875E-5</v>
      </c>
      <c r="H2015" s="1">
        <v>-1.8896484375000003E-5</v>
      </c>
      <c r="I2015" s="1">
        <v>-2.1621704101562501E-5</v>
      </c>
      <c r="J2015" s="1">
        <v>-2.3751831054687503E-5</v>
      </c>
      <c r="K2015" s="1">
        <v>-2.5411987304687503E-5</v>
      </c>
    </row>
    <row r="2016" spans="1:11" x14ac:dyDescent="0.25">
      <c r="A2016" s="1">
        <v>-0.41839599609375</v>
      </c>
      <c r="B2016" s="1">
        <v>-5.6173706054687495E-6</v>
      </c>
      <c r="C2016" s="1">
        <v>-1.1712646484375001E-5</v>
      </c>
      <c r="D2016" s="1">
        <v>-8.6883544921875003E-6</v>
      </c>
      <c r="E2016" s="1">
        <v>-1.1767578125000002E-5</v>
      </c>
      <c r="F2016" s="1">
        <v>-1.4370727539062501E-5</v>
      </c>
      <c r="G2016" s="1">
        <v>-1.7153930664062501E-5</v>
      </c>
      <c r="H2016" s="1">
        <v>-1.8896484375000003E-5</v>
      </c>
      <c r="I2016" s="1">
        <v>-2.1575927734375002E-5</v>
      </c>
      <c r="J2016" s="1">
        <v>-2.3767089843750001E-5</v>
      </c>
      <c r="K2016" s="1">
        <v>-2.5433349609375001E-5</v>
      </c>
    </row>
    <row r="2017" spans="1:11" x14ac:dyDescent="0.25">
      <c r="A2017" s="1">
        <v>-0.42083740234375</v>
      </c>
      <c r="B2017" s="1">
        <v>-5.6289672851562501E-6</v>
      </c>
      <c r="C2017" s="1">
        <v>-1.1724853515625001E-5</v>
      </c>
      <c r="D2017" s="1">
        <v>-8.6975097656250009E-6</v>
      </c>
      <c r="E2017" s="1">
        <v>-1.1743164062500001E-5</v>
      </c>
      <c r="F2017" s="1">
        <v>-1.4385986328125001E-5</v>
      </c>
      <c r="G2017" s="1">
        <v>-1.7181396484375002E-5</v>
      </c>
      <c r="H2017" s="1">
        <v>-1.89483642578125E-5</v>
      </c>
      <c r="I2017" s="1">
        <v>-2.16552734375E-5</v>
      </c>
      <c r="J2017" s="1">
        <v>-2.3815917968750003E-5</v>
      </c>
      <c r="K2017" s="1">
        <v>-2.5460815429687501E-5</v>
      </c>
    </row>
    <row r="2018" spans="1:11" x14ac:dyDescent="0.25">
      <c r="A2018" s="1">
        <v>-0.42327880859375</v>
      </c>
      <c r="B2018" s="1">
        <v>-5.6402587890624995E-6</v>
      </c>
      <c r="C2018" s="1">
        <v>-1.1752319335937502E-5</v>
      </c>
      <c r="D2018" s="1">
        <v>-8.6914062499999999E-6</v>
      </c>
      <c r="E2018" s="1">
        <v>-1.1752319335937502E-5</v>
      </c>
      <c r="F2018" s="1">
        <v>-1.4370727539062501E-5</v>
      </c>
      <c r="G2018" s="1">
        <v>-1.7172241210937503E-5</v>
      </c>
      <c r="H2018" s="1">
        <v>-1.89483642578125E-5</v>
      </c>
      <c r="I2018" s="1">
        <v>-2.1627807617187503E-5</v>
      </c>
      <c r="J2018" s="1">
        <v>-2.3825073242187502E-5</v>
      </c>
      <c r="K2018" s="1">
        <v>-2.5457763671875002E-5</v>
      </c>
    </row>
    <row r="2019" spans="1:11" x14ac:dyDescent="0.25">
      <c r="A2019" s="1">
        <v>-0.42572021484375</v>
      </c>
      <c r="B2019" s="1">
        <v>-5.6625366210937498E-6</v>
      </c>
      <c r="C2019" s="1">
        <v>-1.1740112304687501E-5</v>
      </c>
      <c r="D2019" s="1">
        <v>-8.6914062499999999E-6</v>
      </c>
      <c r="E2019" s="1">
        <v>-1.1773681640625001E-5</v>
      </c>
      <c r="F2019" s="1">
        <v>-1.4392089843750001E-5</v>
      </c>
      <c r="G2019" s="1">
        <v>-1.722412109375E-5</v>
      </c>
      <c r="H2019" s="1">
        <v>-1.8963623046875002E-5</v>
      </c>
      <c r="I2019" s="1">
        <v>-2.1670532226562502E-5</v>
      </c>
      <c r="J2019" s="1">
        <v>-2.3822021484375002E-5</v>
      </c>
      <c r="K2019" s="1">
        <v>-2.5460815429687501E-5</v>
      </c>
    </row>
    <row r="2020" spans="1:11" x14ac:dyDescent="0.25">
      <c r="A2020" s="1">
        <v>-0.42816162109375</v>
      </c>
      <c r="B2020" s="1">
        <v>-5.6677246093749999E-6</v>
      </c>
      <c r="C2020" s="1">
        <v>-1.1770629882812501E-5</v>
      </c>
      <c r="D2020" s="1">
        <v>-8.6914062499999999E-6</v>
      </c>
      <c r="E2020" s="1">
        <v>-1.17645263671875E-5</v>
      </c>
      <c r="F2020" s="1">
        <v>-1.4392089843750001E-5</v>
      </c>
      <c r="G2020" s="1">
        <v>-1.7205810546875002E-5</v>
      </c>
      <c r="H2020" s="1">
        <v>-1.8972778320312501E-5</v>
      </c>
      <c r="I2020" s="1">
        <v>-2.1707153320312501E-5</v>
      </c>
      <c r="J2020" s="1">
        <v>-2.3837280273437501E-5</v>
      </c>
      <c r="K2020" s="1">
        <v>-2.5570678710937503E-5</v>
      </c>
    </row>
    <row r="2021" spans="1:11" x14ac:dyDescent="0.25">
      <c r="A2021" s="1">
        <v>-0.43060302734375</v>
      </c>
      <c r="B2021" s="1">
        <v>-5.6845092773437497E-6</v>
      </c>
      <c r="C2021" s="1">
        <v>-1.1767578125000002E-5</v>
      </c>
      <c r="D2021" s="1">
        <v>-8.7005615234375006E-6</v>
      </c>
      <c r="E2021" s="1">
        <v>-1.1752319335937502E-5</v>
      </c>
      <c r="F2021" s="1">
        <v>-1.4389038085937501E-5</v>
      </c>
      <c r="G2021" s="1">
        <v>-1.7233276367187503E-5</v>
      </c>
      <c r="H2021" s="1">
        <v>-1.9003295898437501E-5</v>
      </c>
      <c r="I2021" s="1">
        <v>-2.1667480468750002E-5</v>
      </c>
      <c r="J2021" s="1">
        <v>-2.3919677734375002E-5</v>
      </c>
      <c r="K2021" s="1">
        <v>-2.5540161132812503E-5</v>
      </c>
    </row>
    <row r="2022" spans="1:11" x14ac:dyDescent="0.25">
      <c r="A2022" s="1">
        <v>-0.43304443359375</v>
      </c>
      <c r="B2022" s="1">
        <v>-5.6918334960937494E-6</v>
      </c>
      <c r="C2022" s="1">
        <v>-1.17950439453125E-5</v>
      </c>
      <c r="D2022" s="1">
        <v>-8.6883544921875003E-6</v>
      </c>
      <c r="E2022" s="1">
        <v>-1.1767578125000002E-5</v>
      </c>
      <c r="F2022" s="1">
        <v>-1.4389038085937501E-5</v>
      </c>
      <c r="G2022" s="1">
        <v>-1.7221069335937501E-5</v>
      </c>
      <c r="H2022" s="1">
        <v>-1.9003295898437501E-5</v>
      </c>
      <c r="I2022" s="1">
        <v>-2.171630859375E-5</v>
      </c>
      <c r="J2022" s="1">
        <v>-2.3876953125000003E-5</v>
      </c>
      <c r="K2022" s="1">
        <v>-2.5561523437500004E-5</v>
      </c>
    </row>
    <row r="2023" spans="1:11" x14ac:dyDescent="0.25">
      <c r="A2023" s="1">
        <v>-0.43548583984375</v>
      </c>
      <c r="B2023" s="1">
        <v>-5.6982421874999999E-6</v>
      </c>
      <c r="C2023" s="1">
        <v>-1.177978515625E-5</v>
      </c>
      <c r="D2023" s="1">
        <v>-8.6791992187500013E-6</v>
      </c>
      <c r="E2023" s="1">
        <v>-1.17645263671875E-5</v>
      </c>
      <c r="F2023" s="1">
        <v>-1.4385986328125001E-5</v>
      </c>
      <c r="G2023" s="1">
        <v>-1.7221069335937501E-5</v>
      </c>
      <c r="H2023" s="1">
        <v>-1.9027709960937502E-5</v>
      </c>
      <c r="I2023" s="1">
        <v>-2.1719360351562503E-5</v>
      </c>
      <c r="J2023" s="1">
        <v>-2.3919677734375002E-5</v>
      </c>
      <c r="K2023" s="1">
        <v>-2.5558471679687501E-5</v>
      </c>
    </row>
    <row r="2024" spans="1:11" x14ac:dyDescent="0.25">
      <c r="A2024" s="1">
        <v>-0.43792724609375</v>
      </c>
      <c r="B2024" s="1">
        <v>-5.7125854492187499E-6</v>
      </c>
      <c r="C2024" s="1">
        <v>-1.1791992187500001E-5</v>
      </c>
      <c r="D2024" s="1">
        <v>-8.6822509765625009E-6</v>
      </c>
      <c r="E2024" s="1">
        <v>-1.1767578125000002E-5</v>
      </c>
      <c r="F2024" s="1">
        <v>-1.4401245117187501E-5</v>
      </c>
      <c r="G2024" s="1">
        <v>-1.72271728515625E-5</v>
      </c>
      <c r="H2024" s="1">
        <v>-1.9000244140625001E-5</v>
      </c>
      <c r="I2024" s="1">
        <v>-2.1752929687500003E-5</v>
      </c>
      <c r="J2024" s="1">
        <v>-2.3931884765625004E-5</v>
      </c>
      <c r="K2024" s="1">
        <v>-2.5573730468750002E-5</v>
      </c>
    </row>
    <row r="2025" spans="1:11" x14ac:dyDescent="0.25">
      <c r="A2025" s="1">
        <v>-0.44036865234375</v>
      </c>
      <c r="B2025" s="1">
        <v>-5.72540283203125E-6</v>
      </c>
      <c r="C2025" s="1">
        <v>-1.17950439453125E-5</v>
      </c>
      <c r="D2025" s="1">
        <v>-8.6608886718749999E-6</v>
      </c>
      <c r="E2025" s="1">
        <v>-1.1755371093750001E-5</v>
      </c>
      <c r="F2025" s="1">
        <v>-1.4404296875000001E-5</v>
      </c>
      <c r="G2025" s="1">
        <v>-1.7230224609375E-5</v>
      </c>
      <c r="H2025" s="1">
        <v>-1.90399169921875E-5</v>
      </c>
      <c r="I2025" s="1">
        <v>-2.1722412109375003E-5</v>
      </c>
      <c r="J2025" s="1">
        <v>-2.3919677734375002E-5</v>
      </c>
      <c r="K2025" s="1">
        <v>-2.5616455078125001E-5</v>
      </c>
    </row>
    <row r="2026" spans="1:11" x14ac:dyDescent="0.25">
      <c r="A2026" s="1">
        <v>-0.44281005859375</v>
      </c>
      <c r="B2026" s="1">
        <v>-5.7382202148437501E-6</v>
      </c>
      <c r="C2026" s="1">
        <v>-1.1798095703125002E-5</v>
      </c>
      <c r="D2026" s="1">
        <v>-8.6608886718749999E-6</v>
      </c>
      <c r="E2026" s="1">
        <v>-1.1743164062500001E-5</v>
      </c>
      <c r="F2026" s="1">
        <v>-1.4428710937500002E-5</v>
      </c>
      <c r="G2026" s="1">
        <v>-1.7233276367187503E-5</v>
      </c>
      <c r="H2026" s="1">
        <v>-1.9024658203125002E-5</v>
      </c>
      <c r="I2026" s="1">
        <v>-2.1722412109375003E-5</v>
      </c>
      <c r="J2026" s="1">
        <v>-2.3937988281250003E-5</v>
      </c>
      <c r="K2026" s="1">
        <v>-2.5616455078125001E-5</v>
      </c>
    </row>
    <row r="2027" spans="1:11" x14ac:dyDescent="0.25">
      <c r="A2027" s="1">
        <v>-0.44525146484375</v>
      </c>
      <c r="B2027" s="1">
        <v>-5.74493408203125E-6</v>
      </c>
      <c r="C2027" s="1">
        <v>-1.1807250976562501E-5</v>
      </c>
      <c r="D2027" s="1">
        <v>-8.6547851562500006E-6</v>
      </c>
      <c r="E2027" s="1">
        <v>-1.1746215820312501E-5</v>
      </c>
      <c r="F2027" s="1">
        <v>-1.4404296875000001E-5</v>
      </c>
      <c r="G2027" s="1">
        <v>-1.7214965820312501E-5</v>
      </c>
      <c r="H2027" s="1">
        <v>-1.9033813476562501E-5</v>
      </c>
      <c r="I2027" s="1">
        <v>-2.1759033203125002E-5</v>
      </c>
      <c r="J2027" s="1">
        <v>-2.3953247070312501E-5</v>
      </c>
      <c r="K2027" s="1">
        <v>-2.5610351562500002E-5</v>
      </c>
    </row>
    <row r="2028" spans="1:11" x14ac:dyDescent="0.25">
      <c r="A2028" s="1">
        <v>-0.44769287109375</v>
      </c>
      <c r="B2028" s="1">
        <v>-5.7528686523437495E-6</v>
      </c>
      <c r="C2028" s="1">
        <v>-1.1798095703125002E-5</v>
      </c>
      <c r="D2028" s="1">
        <v>-8.6395263671875006E-6</v>
      </c>
      <c r="E2028" s="1">
        <v>-1.1727905273437501E-5</v>
      </c>
      <c r="F2028" s="1">
        <v>-1.4382934570312502E-5</v>
      </c>
      <c r="G2028" s="1">
        <v>-1.7221069335937501E-5</v>
      </c>
      <c r="H2028" s="1">
        <v>-1.904296875E-5</v>
      </c>
      <c r="I2028" s="1">
        <v>-2.1746826171875E-5</v>
      </c>
      <c r="J2028" s="1">
        <v>-2.3934936523437503E-5</v>
      </c>
      <c r="K2028" s="1">
        <v>-2.5646972656250001E-5</v>
      </c>
    </row>
    <row r="2029" spans="1:11" x14ac:dyDescent="0.25">
      <c r="A2029" s="1">
        <v>-0.45013427734375</v>
      </c>
      <c r="B2029" s="1">
        <v>-5.7626342773437499E-6</v>
      </c>
      <c r="C2029" s="1">
        <v>-1.17950439453125E-5</v>
      </c>
      <c r="D2029" s="1">
        <v>-8.6242675781250005E-6</v>
      </c>
      <c r="E2029" s="1">
        <v>-1.171875E-5</v>
      </c>
      <c r="F2029" s="1">
        <v>-1.4389038085937501E-5</v>
      </c>
      <c r="G2029" s="1">
        <v>-1.7193603515625E-5</v>
      </c>
      <c r="H2029" s="1">
        <v>-1.90399169921875E-5</v>
      </c>
      <c r="I2029" s="1">
        <v>-2.1719360351562503E-5</v>
      </c>
      <c r="J2029" s="1">
        <v>-2.3916625976562502E-5</v>
      </c>
      <c r="K2029" s="1">
        <v>-2.5640869140625002E-5</v>
      </c>
    </row>
    <row r="2030" spans="1:11" x14ac:dyDescent="0.25">
      <c r="A2030" s="1">
        <v>-0.45257568359375</v>
      </c>
      <c r="B2030" s="1">
        <v>-5.7794189453124998E-6</v>
      </c>
      <c r="C2030" s="1">
        <v>-1.1801147460937501E-5</v>
      </c>
      <c r="D2030" s="1">
        <v>-8.6090087890625005E-6</v>
      </c>
      <c r="E2030" s="1">
        <v>-1.1700439453125001E-5</v>
      </c>
      <c r="F2030" s="1">
        <v>-1.4373779296875001E-5</v>
      </c>
      <c r="G2030" s="1">
        <v>-1.7214965820312501E-5</v>
      </c>
      <c r="H2030" s="1">
        <v>-1.8988037109375003E-5</v>
      </c>
      <c r="I2030" s="1">
        <v>-2.1713256835937501E-5</v>
      </c>
      <c r="J2030" s="1">
        <v>-2.3916625976562502E-5</v>
      </c>
      <c r="K2030" s="1">
        <v>-2.5595092773437503E-5</v>
      </c>
    </row>
    <row r="2031" spans="1:11" x14ac:dyDescent="0.25">
      <c r="A2031" s="1">
        <v>-0.45501708984375</v>
      </c>
      <c r="B2031" s="1">
        <v>-5.7763671875000001E-6</v>
      </c>
      <c r="C2031" s="1">
        <v>-1.1785888671875001E-5</v>
      </c>
      <c r="D2031" s="1">
        <v>-8.5998535156250015E-6</v>
      </c>
      <c r="E2031" s="1">
        <v>-1.1706542968750002E-5</v>
      </c>
      <c r="F2031" s="1">
        <v>-1.4367675781250002E-5</v>
      </c>
      <c r="G2031" s="1">
        <v>-1.7178344726562502E-5</v>
      </c>
      <c r="H2031" s="1">
        <v>-1.9018554687500003E-5</v>
      </c>
      <c r="I2031" s="1">
        <v>-2.1722412109375003E-5</v>
      </c>
      <c r="J2031" s="1">
        <v>-2.3931884765625004E-5</v>
      </c>
      <c r="K2031" s="1">
        <v>-2.5588989257812501E-5</v>
      </c>
    </row>
    <row r="2032" spans="1:11" x14ac:dyDescent="0.25">
      <c r="A2032" s="1">
        <v>-0.45745849609375</v>
      </c>
      <c r="B2032" s="1">
        <v>-5.7849121093749993E-6</v>
      </c>
      <c r="C2032" s="1">
        <v>-1.1804199218750001E-5</v>
      </c>
      <c r="D2032" s="1">
        <v>-8.5968017578125002E-6</v>
      </c>
      <c r="E2032" s="1">
        <v>-1.1694335937500001E-5</v>
      </c>
      <c r="F2032" s="1">
        <v>-1.4349365234375002E-5</v>
      </c>
      <c r="G2032" s="1">
        <v>-1.7172241210937503E-5</v>
      </c>
      <c r="H2032" s="1">
        <v>-1.9012451171875E-5</v>
      </c>
      <c r="I2032" s="1">
        <v>-2.1728515625000002E-5</v>
      </c>
      <c r="J2032" s="1">
        <v>-2.3913574218750002E-5</v>
      </c>
      <c r="K2032" s="1">
        <v>-2.5607299804687502E-5</v>
      </c>
    </row>
    <row r="2033" spans="1:11" x14ac:dyDescent="0.25">
      <c r="A2033" s="1">
        <v>-0.45989990234375</v>
      </c>
      <c r="B2033" s="1">
        <v>-5.7937622070312497E-6</v>
      </c>
      <c r="C2033" s="1">
        <v>-1.1785888671875001E-5</v>
      </c>
      <c r="D2033" s="1">
        <v>-8.5754394531250008E-6</v>
      </c>
      <c r="E2033" s="1">
        <v>-1.16729736328125E-5</v>
      </c>
      <c r="F2033" s="1">
        <v>-1.4321899414062502E-5</v>
      </c>
      <c r="G2033" s="1">
        <v>-1.7178344726562502E-5</v>
      </c>
      <c r="H2033" s="1">
        <v>-1.898193359375E-5</v>
      </c>
      <c r="I2033" s="1">
        <v>-2.1691894531250003E-5</v>
      </c>
      <c r="J2033" s="1">
        <v>-2.3910522460937503E-5</v>
      </c>
      <c r="K2033" s="1">
        <v>-2.5607299804687502E-5</v>
      </c>
    </row>
    <row r="2034" spans="1:11" x14ac:dyDescent="0.25">
      <c r="A2034" s="1">
        <v>-0.46234130859375</v>
      </c>
      <c r="B2034" s="1">
        <v>-5.79742431640625E-6</v>
      </c>
      <c r="C2034" s="1">
        <v>-1.1773681640625001E-5</v>
      </c>
      <c r="D2034" s="1">
        <v>-8.5540771484375015E-6</v>
      </c>
      <c r="E2034" s="1">
        <v>-1.165771484375E-5</v>
      </c>
      <c r="F2034" s="1">
        <v>-1.4318847656250002E-5</v>
      </c>
      <c r="G2034" s="1">
        <v>-1.7147827148437502E-5</v>
      </c>
      <c r="H2034" s="1">
        <v>-1.8954467773437503E-5</v>
      </c>
      <c r="I2034" s="1">
        <v>-2.1691894531250003E-5</v>
      </c>
      <c r="J2034" s="1">
        <v>-2.3913574218750002E-5</v>
      </c>
      <c r="K2034" s="1">
        <v>-2.5613403320312501E-5</v>
      </c>
    </row>
    <row r="2035" spans="1:11" x14ac:dyDescent="0.25">
      <c r="A2035" s="1">
        <v>-0.46478271484375</v>
      </c>
      <c r="B2035" s="1">
        <v>-5.8010864257812494E-6</v>
      </c>
      <c r="C2035" s="1">
        <v>-1.17645263671875E-5</v>
      </c>
      <c r="D2035" s="1">
        <v>-8.5449218750000008E-6</v>
      </c>
      <c r="E2035" s="1">
        <v>-1.16424560546875E-5</v>
      </c>
      <c r="F2035" s="1">
        <v>-1.4306640625000002E-5</v>
      </c>
      <c r="G2035" s="1">
        <v>-1.7147827148437502E-5</v>
      </c>
      <c r="H2035" s="1">
        <v>-1.8936157226562502E-5</v>
      </c>
      <c r="I2035" s="1">
        <v>-2.1682739257812501E-5</v>
      </c>
      <c r="J2035" s="1">
        <v>-2.3889160156250002E-5</v>
      </c>
      <c r="K2035" s="1">
        <v>-2.5607299804687502E-5</v>
      </c>
    </row>
    <row r="2036" spans="1:11" x14ac:dyDescent="0.25">
      <c r="A2036" s="1">
        <v>-0.46722412109375</v>
      </c>
      <c r="B2036" s="1">
        <v>-5.8169555664062501E-6</v>
      </c>
      <c r="C2036" s="1">
        <v>-1.1749267578125E-5</v>
      </c>
      <c r="D2036" s="1">
        <v>-8.5296630859375008E-6</v>
      </c>
      <c r="E2036" s="1">
        <v>-1.16424560546875E-5</v>
      </c>
      <c r="F2036" s="1">
        <v>-1.4282226562500001E-5</v>
      </c>
      <c r="G2036" s="1">
        <v>-1.7117309570312502E-5</v>
      </c>
      <c r="H2036" s="1">
        <v>-1.89178466796875E-5</v>
      </c>
      <c r="I2036" s="1">
        <v>-2.1667480468750002E-5</v>
      </c>
      <c r="J2036" s="1">
        <v>-2.3880004882812503E-5</v>
      </c>
      <c r="K2036" s="1">
        <v>-2.5601196289062503E-5</v>
      </c>
    </row>
    <row r="2037" spans="1:11" x14ac:dyDescent="0.25">
      <c r="A2037" s="1">
        <v>-0.46966552734375</v>
      </c>
      <c r="B2037" s="1">
        <v>-5.8178710937500001E-6</v>
      </c>
      <c r="C2037" s="1">
        <v>-1.1749267578125E-5</v>
      </c>
      <c r="D2037" s="1">
        <v>-8.5113525390625011E-6</v>
      </c>
      <c r="E2037" s="1">
        <v>-1.1599731445312501E-5</v>
      </c>
      <c r="F2037" s="1">
        <v>-1.42547607421875E-5</v>
      </c>
      <c r="G2037" s="1">
        <v>-1.7132568359375E-5</v>
      </c>
      <c r="H2037" s="1">
        <v>-1.8905639648437502E-5</v>
      </c>
      <c r="I2037" s="1">
        <v>-2.1643066406250002E-5</v>
      </c>
      <c r="J2037" s="1">
        <v>-2.3861694335937501E-5</v>
      </c>
      <c r="K2037" s="1">
        <v>-2.5585937500000001E-5</v>
      </c>
    </row>
    <row r="2038" spans="1:11" x14ac:dyDescent="0.25">
      <c r="A2038" s="1">
        <v>-0.47210693359375</v>
      </c>
      <c r="B2038" s="1">
        <v>-5.8255004882812501E-6</v>
      </c>
      <c r="C2038" s="1">
        <v>-1.1737060546875002E-5</v>
      </c>
      <c r="D2038" s="1">
        <v>-8.4808349609375011E-6</v>
      </c>
      <c r="E2038" s="1">
        <v>-1.1599731445312501E-5</v>
      </c>
      <c r="F2038" s="1">
        <v>-1.4251708984375001E-5</v>
      </c>
      <c r="G2038" s="1">
        <v>-1.7068481445312501E-5</v>
      </c>
      <c r="H2038" s="1">
        <v>-1.8896484375000003E-5</v>
      </c>
      <c r="I2038" s="1">
        <v>-2.1630859375000003E-5</v>
      </c>
      <c r="J2038" s="1">
        <v>-2.3852539062500002E-5</v>
      </c>
      <c r="K2038" s="1">
        <v>-2.5549316406250002E-5</v>
      </c>
    </row>
    <row r="2039" spans="1:11" x14ac:dyDescent="0.25">
      <c r="A2039" s="1">
        <v>-0.47454833984375</v>
      </c>
      <c r="B2039" s="1">
        <v>-5.8258056640624996E-6</v>
      </c>
      <c r="C2039" s="1">
        <v>-1.17034912109375E-5</v>
      </c>
      <c r="D2039" s="1">
        <v>-8.4716796875000004E-6</v>
      </c>
      <c r="E2039" s="1">
        <v>-1.1575317382812501E-5</v>
      </c>
      <c r="F2039" s="1">
        <v>-1.4227294921875002E-5</v>
      </c>
      <c r="G2039" s="1">
        <v>-1.7047119140625003E-5</v>
      </c>
      <c r="H2039" s="1">
        <v>-1.8872070312500002E-5</v>
      </c>
      <c r="I2039" s="1">
        <v>-2.1630859375000003E-5</v>
      </c>
      <c r="J2039" s="1">
        <v>-2.3840332031250004E-5</v>
      </c>
      <c r="K2039" s="1">
        <v>-2.5567626953125003E-5</v>
      </c>
    </row>
    <row r="2040" spans="1:11" x14ac:dyDescent="0.25">
      <c r="A2040" s="1">
        <v>-0.47698974609375</v>
      </c>
      <c r="B2040" s="1">
        <v>-5.8209228515624998E-6</v>
      </c>
      <c r="C2040" s="1">
        <v>-1.1715698242187501E-5</v>
      </c>
      <c r="D2040" s="1">
        <v>-8.4533691406250007E-6</v>
      </c>
      <c r="E2040" s="1">
        <v>-1.1541748046875001E-5</v>
      </c>
      <c r="F2040" s="1">
        <v>-1.41937255859375E-5</v>
      </c>
      <c r="G2040" s="1">
        <v>-1.7047119140625003E-5</v>
      </c>
      <c r="H2040" s="1">
        <v>-1.8841552734375002E-5</v>
      </c>
      <c r="I2040" s="1">
        <v>-2.1575927734375002E-5</v>
      </c>
      <c r="J2040" s="1">
        <v>-2.3825073242187502E-5</v>
      </c>
      <c r="K2040" s="1">
        <v>-2.5531005859375004E-5</v>
      </c>
    </row>
    <row r="2041" spans="1:11" x14ac:dyDescent="0.25">
      <c r="A2041" s="1">
        <v>-0.47943115234375</v>
      </c>
      <c r="B2041" s="1">
        <v>-5.8337402343749999E-6</v>
      </c>
      <c r="C2041" s="1">
        <v>-1.1694335937500001E-5</v>
      </c>
      <c r="D2041" s="1">
        <v>-8.4381103515625007E-6</v>
      </c>
      <c r="E2041" s="1">
        <v>-1.1535644531250002E-5</v>
      </c>
      <c r="F2041" s="1">
        <v>-1.4166259765625002E-5</v>
      </c>
      <c r="G2041" s="1">
        <v>-1.7028808593750002E-5</v>
      </c>
      <c r="H2041" s="1">
        <v>-1.88568115234375E-5</v>
      </c>
      <c r="I2041" s="1">
        <v>-2.1545410156250002E-5</v>
      </c>
      <c r="J2041" s="1">
        <v>-2.3791503906250002E-5</v>
      </c>
      <c r="K2041" s="1">
        <v>-2.5485229492187502E-5</v>
      </c>
    </row>
    <row r="2042" spans="1:11" x14ac:dyDescent="0.25">
      <c r="A2042" s="1">
        <v>-0.48187255859375</v>
      </c>
      <c r="B2042" s="1">
        <v>-5.8410644531249996E-6</v>
      </c>
      <c r="C2042" s="1">
        <v>-1.1688232421875E-5</v>
      </c>
      <c r="D2042" s="1">
        <v>-8.419799804687501E-6</v>
      </c>
      <c r="E2042" s="1">
        <v>-1.1505126953125002E-5</v>
      </c>
      <c r="F2042" s="1">
        <v>-1.4151000976562502E-5</v>
      </c>
      <c r="G2042" s="1">
        <v>-1.7019653320312503E-5</v>
      </c>
      <c r="H2042" s="1">
        <v>-1.8804931640625002E-5</v>
      </c>
      <c r="I2042" s="1">
        <v>-2.1536254882812503E-5</v>
      </c>
      <c r="J2042" s="1">
        <v>-2.3791503906250002E-5</v>
      </c>
      <c r="K2042" s="1">
        <v>-2.5494384765625001E-5</v>
      </c>
    </row>
    <row r="2043" spans="1:11" x14ac:dyDescent="0.25">
      <c r="A2043" s="1">
        <v>-0.48431396484375</v>
      </c>
      <c r="B2043" s="1">
        <v>-5.8374023437499993E-6</v>
      </c>
      <c r="C2043" s="1">
        <v>-1.165771484375E-5</v>
      </c>
      <c r="D2043" s="1">
        <v>-8.404541015625001E-6</v>
      </c>
      <c r="E2043" s="1">
        <v>-1.1465454101562501E-5</v>
      </c>
      <c r="F2043" s="1">
        <v>-1.4135742187500002E-5</v>
      </c>
      <c r="G2043" s="1">
        <v>-1.6989135742187503E-5</v>
      </c>
      <c r="H2043" s="1">
        <v>-1.8792724609375E-5</v>
      </c>
      <c r="I2043" s="1">
        <v>-2.1517944335937502E-5</v>
      </c>
      <c r="J2043" s="1">
        <v>-2.3721313476562503E-5</v>
      </c>
      <c r="K2043" s="1">
        <v>-2.5494384765625001E-5</v>
      </c>
    </row>
    <row r="2044" spans="1:11" x14ac:dyDescent="0.25">
      <c r="A2044" s="1">
        <v>-0.48675537109375</v>
      </c>
      <c r="B2044" s="1">
        <v>-5.83892822265625E-6</v>
      </c>
      <c r="C2044" s="1">
        <v>-1.1630249023437502E-5</v>
      </c>
      <c r="D2044" s="1">
        <v>-8.3831787109375E-6</v>
      </c>
      <c r="E2044" s="1">
        <v>-1.1459350585937502E-5</v>
      </c>
      <c r="F2044" s="1">
        <v>-1.41021728515625E-5</v>
      </c>
      <c r="G2044" s="1">
        <v>-1.6964721679687502E-5</v>
      </c>
      <c r="H2044" s="1">
        <v>-1.87347412109375E-5</v>
      </c>
      <c r="I2044" s="1">
        <v>-2.1502685546875E-5</v>
      </c>
      <c r="J2044" s="1">
        <v>-2.3703002929687502E-5</v>
      </c>
      <c r="K2044" s="1">
        <v>-2.5442504882812503E-5</v>
      </c>
    </row>
    <row r="2045" spans="1:11" x14ac:dyDescent="0.25">
      <c r="A2045" s="1">
        <v>-0.48919677734375</v>
      </c>
      <c r="B2045" s="1">
        <v>-5.8450317382812493E-6</v>
      </c>
      <c r="C2045" s="1">
        <v>-1.16119384765625E-5</v>
      </c>
      <c r="D2045" s="1">
        <v>-8.3618164062500007E-6</v>
      </c>
      <c r="E2045" s="1">
        <v>-1.14410400390625E-5</v>
      </c>
      <c r="F2045" s="1">
        <v>-1.4096069335937501E-5</v>
      </c>
      <c r="G2045" s="1">
        <v>-1.69158935546875E-5</v>
      </c>
      <c r="H2045" s="1">
        <v>-1.8728637695312501E-5</v>
      </c>
      <c r="I2045" s="1">
        <v>-2.1484375000000002E-5</v>
      </c>
      <c r="J2045" s="1">
        <v>-2.3641967773437502E-5</v>
      </c>
      <c r="K2045" s="1">
        <v>-2.5411987304687503E-5</v>
      </c>
    </row>
    <row r="2046" spans="1:11" x14ac:dyDescent="0.25">
      <c r="A2046" s="1">
        <v>-0.49163818359375</v>
      </c>
      <c r="B2046" s="1">
        <v>-5.8441162109375001E-6</v>
      </c>
      <c r="C2046" s="1">
        <v>-1.1602783203125001E-5</v>
      </c>
      <c r="D2046" s="1">
        <v>-8.3343505859375003E-6</v>
      </c>
      <c r="E2046" s="1">
        <v>-1.1404418945312501E-5</v>
      </c>
      <c r="F2046" s="1">
        <v>-1.4044189453125002E-5</v>
      </c>
      <c r="G2046" s="1">
        <v>-1.69158935546875E-5</v>
      </c>
      <c r="H2046" s="1">
        <v>-1.8750000000000002E-5</v>
      </c>
      <c r="I2046" s="1">
        <v>-2.14385986328125E-5</v>
      </c>
      <c r="J2046" s="1">
        <v>-2.3724365234375003E-5</v>
      </c>
      <c r="K2046" s="1">
        <v>-2.5421142578125002E-5</v>
      </c>
    </row>
    <row r="2047" spans="1:11" x14ac:dyDescent="0.25">
      <c r="A2047" s="1">
        <v>-0.49407958984375</v>
      </c>
      <c r="B2047" s="1">
        <v>-5.8514404296874998E-6</v>
      </c>
      <c r="C2047" s="1">
        <v>-1.1560058593750001E-5</v>
      </c>
      <c r="D2047" s="1">
        <v>-8.3099365234375013E-6</v>
      </c>
      <c r="E2047" s="1">
        <v>-1.1398315429687502E-5</v>
      </c>
      <c r="F2047" s="1">
        <v>-1.4031982421875001E-5</v>
      </c>
      <c r="G2047" s="1">
        <v>-1.6879272460937501E-5</v>
      </c>
      <c r="H2047" s="1">
        <v>-1.8658447265625002E-5</v>
      </c>
      <c r="I2047" s="1">
        <v>-2.1432495117187501E-5</v>
      </c>
      <c r="J2047" s="1">
        <v>-2.3632812500000003E-5</v>
      </c>
      <c r="K2047" s="1">
        <v>-2.5396728515625002E-5</v>
      </c>
    </row>
    <row r="2048" spans="1:11" x14ac:dyDescent="0.25">
      <c r="A2048" s="1">
        <v>-0.49652099609375</v>
      </c>
      <c r="B2048" s="1">
        <v>-5.84991455078125E-6</v>
      </c>
      <c r="C2048" s="1">
        <v>-1.1523437500000001E-5</v>
      </c>
      <c r="D2048" s="1">
        <v>-8.2977294921875009E-6</v>
      </c>
      <c r="E2048" s="1">
        <v>-1.1358642578125001E-5</v>
      </c>
      <c r="F2048" s="1">
        <v>-1.4001464843750001E-5</v>
      </c>
      <c r="G2048" s="1">
        <v>-1.6836547851562502E-5</v>
      </c>
      <c r="H2048" s="1">
        <v>-1.8649291992187503E-5</v>
      </c>
      <c r="I2048" s="1">
        <v>-2.1383666992187503E-5</v>
      </c>
      <c r="J2048" s="1">
        <v>-2.3617553710937501E-5</v>
      </c>
      <c r="K2048" s="1">
        <v>-2.5326538085937503E-5</v>
      </c>
    </row>
    <row r="2049" spans="1:11" x14ac:dyDescent="0.25">
      <c r="A2049" s="1">
        <v>-0.49896240234375</v>
      </c>
      <c r="B2049" s="1">
        <v>-5.8465576171875E-6</v>
      </c>
      <c r="C2049" s="1">
        <v>-1.15325927734375E-5</v>
      </c>
      <c r="D2049" s="1">
        <v>-8.2702636718750006E-6</v>
      </c>
      <c r="E2049" s="1">
        <v>-1.1343383789062501E-5</v>
      </c>
      <c r="F2049" s="1">
        <v>-1.3983154296875002E-5</v>
      </c>
      <c r="G2049" s="1">
        <v>-1.6821289062500001E-5</v>
      </c>
      <c r="H2049" s="1">
        <v>-1.8609619140625E-5</v>
      </c>
      <c r="I2049" s="1">
        <v>-2.13470458984375E-5</v>
      </c>
      <c r="J2049" s="1">
        <v>-2.3559570312500001E-5</v>
      </c>
      <c r="K2049" s="1">
        <v>-2.5244140625000001E-5</v>
      </c>
    </row>
    <row r="2050" spans="1:11" x14ac:dyDescent="0.25">
      <c r="A2050" s="1">
        <v>-0.50140380859375</v>
      </c>
      <c r="B2050" s="1">
        <v>-5.8520507812499996E-6</v>
      </c>
      <c r="C2050" s="1">
        <v>-1.1511230468750001E-5</v>
      </c>
      <c r="D2050" s="1">
        <v>-8.2519531250000009E-6</v>
      </c>
      <c r="E2050" s="1">
        <v>-1.1306762695312502E-5</v>
      </c>
      <c r="F2050" s="1">
        <v>-1.3946533203125001E-5</v>
      </c>
      <c r="G2050" s="1">
        <v>-1.6772460937500003E-5</v>
      </c>
      <c r="H2050" s="1">
        <v>-1.8588256835937503E-5</v>
      </c>
      <c r="I2050" s="1">
        <v>-2.1322631835937503E-5</v>
      </c>
      <c r="J2050" s="1">
        <v>-2.35626220703125E-5</v>
      </c>
      <c r="K2050" s="1">
        <v>-2.52227783203125E-5</v>
      </c>
    </row>
    <row r="2051" spans="1:11" x14ac:dyDescent="0.25">
      <c r="A2051" s="1">
        <v>-0.50384521484375</v>
      </c>
      <c r="B2051" s="1">
        <v>-5.8474731445312501E-6</v>
      </c>
      <c r="C2051" s="1">
        <v>-1.148681640625E-5</v>
      </c>
      <c r="D2051" s="1">
        <v>-8.2305908203124999E-6</v>
      </c>
      <c r="E2051" s="1">
        <v>-1.1285400390625001E-5</v>
      </c>
      <c r="F2051" s="1">
        <v>-1.3931274414062501E-5</v>
      </c>
      <c r="G2051" s="1">
        <v>-1.6738891601562503E-5</v>
      </c>
      <c r="H2051" s="1">
        <v>-1.85516357421875E-5</v>
      </c>
      <c r="I2051" s="1">
        <v>-2.1282958984375001E-5</v>
      </c>
      <c r="J2051" s="1">
        <v>-2.3526000976562501E-5</v>
      </c>
      <c r="K2051" s="1">
        <v>-2.5271606445312502E-5</v>
      </c>
    </row>
    <row r="2052" spans="1:11" x14ac:dyDescent="0.25">
      <c r="A2052" s="1">
        <v>-0.50628662109375</v>
      </c>
      <c r="B2052" s="1">
        <v>-5.8459472656249994E-6</v>
      </c>
      <c r="C2052" s="1">
        <v>-1.1447143554687501E-5</v>
      </c>
      <c r="D2052" s="1">
        <v>-8.2122802734375002E-6</v>
      </c>
      <c r="E2052" s="1">
        <v>-1.1251831054687501E-5</v>
      </c>
      <c r="F2052" s="1">
        <v>-1.3882446289062501E-5</v>
      </c>
      <c r="G2052" s="1">
        <v>-1.6711425781250003E-5</v>
      </c>
      <c r="H2052" s="1">
        <v>-1.85211181640625E-5</v>
      </c>
      <c r="I2052" s="1">
        <v>-2.1221923828125001E-5</v>
      </c>
      <c r="J2052" s="1">
        <v>-2.3516845703125002E-5</v>
      </c>
      <c r="K2052" s="1">
        <v>-2.5219726562500001E-5</v>
      </c>
    </row>
    <row r="2053" spans="1:11" x14ac:dyDescent="0.25">
      <c r="A2053" s="1">
        <v>-0.50872802734375</v>
      </c>
      <c r="B2053" s="1">
        <v>-5.8441162109375001E-6</v>
      </c>
      <c r="C2053" s="1">
        <v>-1.14410400390625E-5</v>
      </c>
      <c r="D2053" s="1">
        <v>-8.1878662109375012E-6</v>
      </c>
      <c r="E2053" s="1">
        <v>-1.12396240234375E-5</v>
      </c>
      <c r="F2053" s="1">
        <v>-1.3858032226562502E-5</v>
      </c>
      <c r="G2053" s="1">
        <v>-1.6677856445312503E-5</v>
      </c>
      <c r="H2053" s="1">
        <v>-1.8478393554687501E-5</v>
      </c>
      <c r="I2053" s="1">
        <v>-2.1188354492187501E-5</v>
      </c>
      <c r="J2053" s="1">
        <v>-2.34375E-5</v>
      </c>
      <c r="K2053" s="1">
        <v>-2.5134277343750003E-5</v>
      </c>
    </row>
    <row r="2054" spans="1:11" x14ac:dyDescent="0.25">
      <c r="A2054" s="1">
        <v>-0.51116943359375</v>
      </c>
      <c r="B2054" s="1">
        <v>-5.8398437500000001E-6</v>
      </c>
      <c r="C2054" s="1">
        <v>-1.1395263671875E-5</v>
      </c>
      <c r="D2054" s="1">
        <v>-8.1634521484375005E-6</v>
      </c>
      <c r="E2054" s="1">
        <v>-1.1199951171875001E-5</v>
      </c>
      <c r="F2054" s="1">
        <v>-1.3827514648437502E-5</v>
      </c>
      <c r="G2054" s="1">
        <v>-1.6647338867187503E-5</v>
      </c>
      <c r="H2054" s="1">
        <v>-1.8469238281250002E-5</v>
      </c>
      <c r="I2054" s="1">
        <v>-2.1179199218750002E-5</v>
      </c>
      <c r="J2054" s="1">
        <v>-2.3413085937500003E-5</v>
      </c>
      <c r="K2054" s="1">
        <v>-2.5149536132812502E-5</v>
      </c>
    </row>
    <row r="2055" spans="1:11" x14ac:dyDescent="0.25">
      <c r="A2055" s="1">
        <v>-0.51361083984375</v>
      </c>
      <c r="B2055" s="1">
        <v>-5.84320068359375E-6</v>
      </c>
      <c r="C2055" s="1">
        <v>-1.13800048828125E-5</v>
      </c>
      <c r="D2055" s="1">
        <v>-8.1451416015625008E-6</v>
      </c>
      <c r="E2055" s="1">
        <v>-1.1163330078125E-5</v>
      </c>
      <c r="F2055" s="1">
        <v>-1.3763427734375E-5</v>
      </c>
      <c r="G2055" s="1">
        <v>-1.661376953125E-5</v>
      </c>
      <c r="H2055" s="1">
        <v>-1.8420410156250001E-5</v>
      </c>
      <c r="I2055" s="1">
        <v>-2.1136474609375003E-5</v>
      </c>
      <c r="J2055" s="1">
        <v>-2.3361206054687502E-5</v>
      </c>
      <c r="K2055" s="1">
        <v>-2.5106811523437503E-5</v>
      </c>
    </row>
    <row r="2056" spans="1:11" x14ac:dyDescent="0.25">
      <c r="A2056" s="1">
        <v>-0.51605224609375</v>
      </c>
      <c r="B2056" s="1">
        <v>-5.8477783203124995E-6</v>
      </c>
      <c r="C2056" s="1">
        <v>-1.1367797851562502E-5</v>
      </c>
      <c r="D2056" s="1">
        <v>-8.1237792968750015E-6</v>
      </c>
      <c r="E2056" s="1">
        <v>-1.1154174804687501E-5</v>
      </c>
      <c r="F2056" s="1">
        <v>-1.373291015625E-5</v>
      </c>
      <c r="G2056" s="1">
        <v>-1.6567993164062502E-5</v>
      </c>
      <c r="H2056" s="1">
        <v>-1.8399047851562503E-5</v>
      </c>
      <c r="I2056" s="1">
        <v>-2.1112060546875002E-5</v>
      </c>
      <c r="J2056" s="1">
        <v>-2.3345947265625E-5</v>
      </c>
      <c r="K2056" s="1">
        <v>-2.5042724609375003E-5</v>
      </c>
    </row>
    <row r="2057" spans="1:11" x14ac:dyDescent="0.25">
      <c r="A2057" s="1">
        <v>-0.51849365234375</v>
      </c>
      <c r="B2057" s="1">
        <v>-5.8410644531249996E-6</v>
      </c>
      <c r="C2057" s="1">
        <v>-1.1322021484375002E-5</v>
      </c>
      <c r="D2057" s="1">
        <v>-8.0993652343750008E-6</v>
      </c>
      <c r="E2057" s="1">
        <v>-1.1108398437500001E-5</v>
      </c>
      <c r="F2057" s="1">
        <v>-1.3723754882812501E-5</v>
      </c>
      <c r="G2057" s="1">
        <v>-1.6555786132812503E-5</v>
      </c>
      <c r="H2057" s="1">
        <v>-1.8347167968750002E-5</v>
      </c>
      <c r="I2057" s="1">
        <v>-2.10693359375E-5</v>
      </c>
      <c r="J2057" s="1">
        <v>-2.3324584960937503E-5</v>
      </c>
      <c r="K2057" s="1">
        <v>-2.5039672851562504E-5</v>
      </c>
    </row>
    <row r="2058" spans="1:11" x14ac:dyDescent="0.25">
      <c r="A2058" s="1">
        <v>-0.52093505859375</v>
      </c>
      <c r="B2058" s="1">
        <v>-5.8322143554687501E-6</v>
      </c>
      <c r="C2058" s="1">
        <v>-1.1273193359375E-5</v>
      </c>
      <c r="D2058" s="1">
        <v>-8.0871582031250004E-6</v>
      </c>
      <c r="E2058" s="1">
        <v>-1.1099243164062501E-5</v>
      </c>
      <c r="F2058" s="1">
        <v>-1.3671875E-5</v>
      </c>
      <c r="G2058" s="1">
        <v>-1.6500854492187502E-5</v>
      </c>
      <c r="H2058" s="1">
        <v>-1.8289184570312502E-5</v>
      </c>
      <c r="I2058" s="1">
        <v>-2.1032714843750001E-5</v>
      </c>
      <c r="J2058" s="1">
        <v>-2.3220825195312501E-5</v>
      </c>
      <c r="K2058" s="1">
        <v>-2.4987792968750003E-5</v>
      </c>
    </row>
    <row r="2059" spans="1:11" x14ac:dyDescent="0.25">
      <c r="A2059" s="1">
        <v>-0.52337646484375</v>
      </c>
      <c r="B2059" s="1">
        <v>-5.8306884765624994E-6</v>
      </c>
      <c r="C2059" s="1">
        <v>-1.1254882812500001E-5</v>
      </c>
      <c r="D2059" s="1">
        <v>-8.0535888671875007E-6</v>
      </c>
      <c r="E2059" s="1">
        <v>-1.1065673828125001E-5</v>
      </c>
      <c r="F2059" s="1">
        <v>-1.36566162109375E-5</v>
      </c>
      <c r="G2059" s="1">
        <v>-1.64886474609375E-5</v>
      </c>
      <c r="H2059" s="1">
        <v>-1.83013916015625E-5</v>
      </c>
      <c r="I2059" s="1">
        <v>-2.1014404296875003E-5</v>
      </c>
      <c r="J2059" s="1">
        <v>-2.3217773437500001E-5</v>
      </c>
      <c r="K2059" s="1">
        <v>-2.4942016601562501E-5</v>
      </c>
    </row>
    <row r="2060" spans="1:11" x14ac:dyDescent="0.25">
      <c r="A2060" s="1">
        <v>-0.52581787109375</v>
      </c>
      <c r="B2060" s="1">
        <v>-5.8291625976562496E-6</v>
      </c>
      <c r="C2060" s="1">
        <v>-1.1245727539062502E-5</v>
      </c>
      <c r="D2060" s="1">
        <v>-8.0291748046875E-6</v>
      </c>
      <c r="E2060" s="1">
        <v>-1.1044311523437502E-5</v>
      </c>
      <c r="F2060" s="1">
        <v>-1.3619995117187501E-5</v>
      </c>
      <c r="G2060" s="1">
        <v>-1.6445922851562501E-5</v>
      </c>
      <c r="H2060" s="1">
        <v>-1.82403564453125E-5</v>
      </c>
      <c r="I2060" s="1">
        <v>-2.0935058593750002E-5</v>
      </c>
      <c r="J2060" s="1">
        <v>-2.3156738281250001E-5</v>
      </c>
      <c r="K2060" s="1">
        <v>-2.4862670898437503E-5</v>
      </c>
    </row>
    <row r="2061" spans="1:11" x14ac:dyDescent="0.25">
      <c r="A2061" s="1">
        <v>-0.52825927734375</v>
      </c>
      <c r="B2061" s="1">
        <v>-5.8239746093749994E-6</v>
      </c>
      <c r="C2061" s="1">
        <v>-1.12091064453125E-5</v>
      </c>
      <c r="D2061" s="1">
        <v>-8.0017089843750013E-6</v>
      </c>
      <c r="E2061" s="1">
        <v>-1.1013793945312502E-5</v>
      </c>
      <c r="F2061" s="1">
        <v>-1.3589477539062501E-5</v>
      </c>
      <c r="G2061" s="1">
        <v>-1.6400146484375E-5</v>
      </c>
      <c r="H2061" s="1">
        <v>-1.8222045898437502E-5</v>
      </c>
      <c r="I2061" s="1">
        <v>-2.0904541015625002E-5</v>
      </c>
      <c r="J2061" s="1">
        <v>-2.3120117187500002E-5</v>
      </c>
      <c r="K2061" s="1">
        <v>-2.4795532226562503E-5</v>
      </c>
    </row>
    <row r="2062" spans="1:11" x14ac:dyDescent="0.25">
      <c r="A2062" s="1">
        <v>-0.53070068359375</v>
      </c>
      <c r="B2062" s="1">
        <v>-5.8129882812499995E-6</v>
      </c>
      <c r="C2062" s="1">
        <v>-1.11663818359375E-5</v>
      </c>
      <c r="D2062" s="1">
        <v>-7.9925537109375007E-6</v>
      </c>
      <c r="E2062" s="1">
        <v>-1.09649658203125E-5</v>
      </c>
      <c r="F2062" s="1">
        <v>-1.3552856445312502E-5</v>
      </c>
      <c r="G2062" s="1">
        <v>-1.6360473632812501E-5</v>
      </c>
      <c r="H2062" s="1">
        <v>-1.8173217773437501E-5</v>
      </c>
      <c r="I2062" s="1">
        <v>-2.0883178710937501E-5</v>
      </c>
      <c r="J2062" s="1">
        <v>-2.3089599609375002E-5</v>
      </c>
      <c r="K2062" s="1">
        <v>-2.4810791015625002E-5</v>
      </c>
    </row>
    <row r="2063" spans="1:11" x14ac:dyDescent="0.25">
      <c r="A2063" s="1">
        <v>-0.53314208984375</v>
      </c>
      <c r="B2063" s="1">
        <v>-5.8096313476562495E-6</v>
      </c>
      <c r="C2063" s="1">
        <v>-1.11480712890625E-5</v>
      </c>
      <c r="D2063" s="1">
        <v>-7.9650878906250003E-6</v>
      </c>
      <c r="E2063" s="1">
        <v>-1.094970703125E-5</v>
      </c>
      <c r="F2063" s="1">
        <v>-1.3513183593750001E-5</v>
      </c>
      <c r="G2063" s="1">
        <v>-1.6326904296875001E-5</v>
      </c>
      <c r="H2063" s="1">
        <v>-1.8106079101562502E-5</v>
      </c>
      <c r="I2063" s="1">
        <v>-2.08251953125E-5</v>
      </c>
      <c r="J2063" s="1">
        <v>-2.3065185546875001E-5</v>
      </c>
      <c r="K2063" s="1">
        <v>-2.479248046875E-5</v>
      </c>
    </row>
    <row r="2064" spans="1:11" x14ac:dyDescent="0.25">
      <c r="A2064" s="1">
        <v>-0.53558349609375</v>
      </c>
      <c r="B2064" s="1">
        <v>-5.8123779296874997E-6</v>
      </c>
      <c r="C2064" s="1">
        <v>-1.1126708984375001E-5</v>
      </c>
      <c r="D2064" s="1">
        <v>-7.943725585937501E-6</v>
      </c>
      <c r="E2064" s="1">
        <v>-1.0937500000000002E-5</v>
      </c>
      <c r="F2064" s="1">
        <v>-1.3497924804687501E-5</v>
      </c>
      <c r="G2064" s="1">
        <v>-1.6290283203125002E-5</v>
      </c>
      <c r="H2064" s="1">
        <v>-1.8093872070312503E-5</v>
      </c>
      <c r="I2064" s="1">
        <v>-2.0788574218750001E-5</v>
      </c>
      <c r="J2064" s="1">
        <v>-2.2994995117187502E-5</v>
      </c>
      <c r="K2064" s="1">
        <v>-2.4670410156250004E-5</v>
      </c>
    </row>
    <row r="2065" spans="1:11" x14ac:dyDescent="0.25">
      <c r="A2065" s="1">
        <v>-0.53802490234375</v>
      </c>
      <c r="B2065" s="1">
        <v>-5.8023071289062498E-6</v>
      </c>
      <c r="C2065" s="1">
        <v>-1.1090087890625002E-5</v>
      </c>
      <c r="D2065" s="1">
        <v>-7.9223632812499999E-6</v>
      </c>
      <c r="E2065" s="1">
        <v>-1.0891723632812502E-5</v>
      </c>
      <c r="F2065" s="1">
        <v>-1.3458251953125002E-5</v>
      </c>
      <c r="G2065" s="1">
        <v>-1.6256713867187502E-5</v>
      </c>
      <c r="H2065" s="1">
        <v>-1.8045043945312501E-5</v>
      </c>
      <c r="I2065" s="1">
        <v>-2.0745849609375002E-5</v>
      </c>
      <c r="J2065" s="1">
        <v>-2.2940063476562501E-5</v>
      </c>
      <c r="K2065" s="1">
        <v>-2.4645996093750003E-5</v>
      </c>
    </row>
    <row r="2066" spans="1:11" x14ac:dyDescent="0.25">
      <c r="A2066" s="1">
        <v>-0.54046630859375</v>
      </c>
      <c r="B2066" s="1">
        <v>-5.8004760742187497E-6</v>
      </c>
      <c r="C2066" s="1">
        <v>-1.1059570312500002E-5</v>
      </c>
      <c r="D2066" s="1">
        <v>-7.9010009765625006E-6</v>
      </c>
      <c r="E2066" s="1">
        <v>-1.0870361328125001E-5</v>
      </c>
      <c r="F2066" s="1">
        <v>-1.3421630859375001E-5</v>
      </c>
      <c r="G2066" s="1">
        <v>-1.6217041015625003E-5</v>
      </c>
      <c r="H2066" s="1">
        <v>-1.8002319335937503E-5</v>
      </c>
      <c r="I2066" s="1">
        <v>-2.0675659179687503E-5</v>
      </c>
      <c r="J2066" s="1">
        <v>-2.29156494140625E-5</v>
      </c>
      <c r="K2066" s="1">
        <v>-2.4600219726562501E-5</v>
      </c>
    </row>
    <row r="2067" spans="1:11" x14ac:dyDescent="0.25">
      <c r="A2067" s="1">
        <v>-0.54290771484375</v>
      </c>
      <c r="B2067" s="1">
        <v>-5.7873535156250001E-6</v>
      </c>
      <c r="C2067" s="1">
        <v>-1.1019897460937501E-5</v>
      </c>
      <c r="D2067" s="1">
        <v>-7.8674316406250009E-6</v>
      </c>
      <c r="E2067" s="1">
        <v>-1.0836791992187501E-5</v>
      </c>
      <c r="F2067" s="1">
        <v>-1.3400268554687501E-5</v>
      </c>
      <c r="G2067" s="1">
        <v>-1.6174316406250001E-5</v>
      </c>
      <c r="H2067" s="1">
        <v>-1.7938232421875003E-5</v>
      </c>
      <c r="I2067" s="1">
        <v>-2.0645141601562503E-5</v>
      </c>
      <c r="J2067" s="1">
        <v>-2.28546142578125E-5</v>
      </c>
      <c r="K2067" s="1">
        <v>-2.4591064453125002E-5</v>
      </c>
    </row>
    <row r="2068" spans="1:11" x14ac:dyDescent="0.25">
      <c r="A2068" s="1">
        <v>-0.54534912109375</v>
      </c>
      <c r="B2068" s="1">
        <v>-5.7846069335937499E-6</v>
      </c>
      <c r="C2068" s="1">
        <v>-1.0989379882812501E-5</v>
      </c>
      <c r="D2068" s="1">
        <v>-7.8674316406250009E-6</v>
      </c>
      <c r="E2068" s="1">
        <v>-1.0800170898437501E-5</v>
      </c>
      <c r="F2068" s="1">
        <v>-1.3351440429687502E-5</v>
      </c>
      <c r="G2068" s="1">
        <v>-1.61163330078125E-5</v>
      </c>
      <c r="H2068" s="1">
        <v>-1.7886352539062502E-5</v>
      </c>
      <c r="I2068" s="1">
        <v>-2.0587158203125003E-5</v>
      </c>
      <c r="J2068" s="1">
        <v>-2.2833251953125003E-5</v>
      </c>
      <c r="K2068" s="1">
        <v>-2.4557495117187502E-5</v>
      </c>
    </row>
    <row r="2069" spans="1:11" x14ac:dyDescent="0.25">
      <c r="A2069" s="1">
        <v>-0.54779052734375</v>
      </c>
      <c r="B2069" s="1">
        <v>-5.77117919921875E-6</v>
      </c>
      <c r="C2069" s="1">
        <v>-1.0968017578125002E-5</v>
      </c>
      <c r="D2069" s="1">
        <v>-7.8308105468749998E-6</v>
      </c>
      <c r="E2069" s="1">
        <v>-1.07818603515625E-5</v>
      </c>
      <c r="F2069" s="1">
        <v>-1.3345336914062501E-5</v>
      </c>
      <c r="G2069" s="1">
        <v>-1.60919189453125E-5</v>
      </c>
      <c r="H2069" s="1">
        <v>-1.7889404296875002E-5</v>
      </c>
      <c r="I2069" s="1">
        <v>-2.0556640625000003E-5</v>
      </c>
      <c r="J2069" s="1">
        <v>-2.2735595703125003E-5</v>
      </c>
      <c r="K2069" s="1">
        <v>-2.4462890625000003E-5</v>
      </c>
    </row>
    <row r="2070" spans="1:11" x14ac:dyDescent="0.25">
      <c r="A2070" s="1">
        <v>-0.55023193359375</v>
      </c>
      <c r="B2070" s="1">
        <v>-5.7614135742187496E-6</v>
      </c>
      <c r="C2070" s="1">
        <v>-1.0940551757812501E-5</v>
      </c>
      <c r="D2070" s="1">
        <v>-7.8094482421875005E-6</v>
      </c>
      <c r="E2070" s="1">
        <v>-1.0757446289062501E-5</v>
      </c>
      <c r="F2070" s="1">
        <v>-1.3305664062500002E-5</v>
      </c>
      <c r="G2070" s="1">
        <v>-1.60614013671875E-5</v>
      </c>
      <c r="H2070" s="1">
        <v>-1.787109375E-5</v>
      </c>
      <c r="I2070" s="1">
        <v>-2.05474853515625E-5</v>
      </c>
      <c r="J2070" s="1">
        <v>-2.2741699218750003E-5</v>
      </c>
      <c r="K2070" s="1">
        <v>-2.4472045898437502E-5</v>
      </c>
    </row>
    <row r="2071" spans="1:11" x14ac:dyDescent="0.25">
      <c r="A2071" s="1">
        <v>-0.55267333984375</v>
      </c>
      <c r="B2071" s="1">
        <v>-5.7571411132812495E-6</v>
      </c>
      <c r="C2071" s="1">
        <v>-1.09039306640625E-5</v>
      </c>
      <c r="D2071" s="1">
        <v>-7.7819824218750001E-6</v>
      </c>
      <c r="E2071" s="1">
        <v>-1.0723876953125001E-5</v>
      </c>
      <c r="F2071" s="1">
        <v>-1.3259887695312502E-5</v>
      </c>
      <c r="G2071" s="1">
        <v>-1.6058349609375E-5</v>
      </c>
      <c r="H2071" s="1">
        <v>-1.7776489257812501E-5</v>
      </c>
      <c r="I2071" s="1">
        <v>-2.0495605468750003E-5</v>
      </c>
      <c r="J2071" s="1">
        <v>-2.2656250000000002E-5</v>
      </c>
      <c r="K2071" s="1">
        <v>-2.4356079101562501E-5</v>
      </c>
    </row>
    <row r="2072" spans="1:11" x14ac:dyDescent="0.25">
      <c r="A2072" s="1">
        <v>-0.55511474609375</v>
      </c>
      <c r="B2072" s="1">
        <v>-5.7528686523437495E-6</v>
      </c>
      <c r="C2072" s="1">
        <v>-1.08734130859375E-5</v>
      </c>
      <c r="D2072" s="1">
        <v>-7.7606201171875008E-6</v>
      </c>
      <c r="E2072" s="1">
        <v>-1.0705566406250002E-5</v>
      </c>
      <c r="F2072" s="1">
        <v>-1.3247680664062501E-5</v>
      </c>
      <c r="G2072" s="1">
        <v>-1.5957641601562501E-5</v>
      </c>
      <c r="H2072" s="1">
        <v>-1.7758178710937503E-5</v>
      </c>
      <c r="I2072" s="1">
        <v>-2.0422363281250001E-5</v>
      </c>
      <c r="J2072" s="1">
        <v>-2.2640991210937504E-5</v>
      </c>
      <c r="K2072" s="1">
        <v>-2.4264526367187501E-5</v>
      </c>
    </row>
    <row r="2073" spans="1:11" x14ac:dyDescent="0.25">
      <c r="A2073" s="1">
        <v>-0.55755615234375</v>
      </c>
      <c r="B2073" s="1">
        <v>-5.75164794921875E-6</v>
      </c>
      <c r="C2073" s="1">
        <v>-1.08551025390625E-5</v>
      </c>
      <c r="D2073" s="1">
        <v>-7.7239990234375014E-6</v>
      </c>
      <c r="E2073" s="1">
        <v>-1.0678100585937501E-5</v>
      </c>
      <c r="F2073" s="1">
        <v>-1.3186645507812501E-5</v>
      </c>
      <c r="G2073" s="1">
        <v>-1.59698486328125E-5</v>
      </c>
      <c r="H2073" s="1">
        <v>-1.7742919921875001E-5</v>
      </c>
      <c r="I2073" s="1">
        <v>-2.0349121093750002E-5</v>
      </c>
      <c r="J2073" s="1">
        <v>-2.2576904296875E-5</v>
      </c>
      <c r="K2073" s="1">
        <v>-2.4276733398437503E-5</v>
      </c>
    </row>
    <row r="2074" spans="1:11" x14ac:dyDescent="0.25">
      <c r="A2074" s="1">
        <v>-0.55999755859375</v>
      </c>
      <c r="B2074" s="1">
        <v>-5.7473754882812499E-6</v>
      </c>
      <c r="C2074" s="1">
        <v>-1.08245849609375E-5</v>
      </c>
      <c r="D2074" s="1">
        <v>-7.7178955078125004E-6</v>
      </c>
      <c r="E2074" s="1">
        <v>-1.06414794921875E-5</v>
      </c>
      <c r="F2074" s="1">
        <v>-1.3183593750000002E-5</v>
      </c>
      <c r="G2074" s="1">
        <v>-1.5911865234375003E-5</v>
      </c>
      <c r="H2074" s="1">
        <v>-1.76544189453125E-5</v>
      </c>
      <c r="I2074" s="1">
        <v>-2.0321655273437501E-5</v>
      </c>
      <c r="J2074" s="1">
        <v>-2.2579956054687503E-5</v>
      </c>
      <c r="K2074" s="1">
        <v>-2.4258422851562502E-5</v>
      </c>
    </row>
    <row r="2075" spans="1:11" x14ac:dyDescent="0.25">
      <c r="A2075" s="1">
        <v>-0.56243896484375</v>
      </c>
      <c r="B2075" s="1">
        <v>-5.7278442382812499E-6</v>
      </c>
      <c r="C2075" s="1">
        <v>-1.0787963867187501E-5</v>
      </c>
      <c r="D2075" s="1">
        <v>-7.6934814453125014E-6</v>
      </c>
      <c r="E2075" s="1">
        <v>-1.0623168945312501E-5</v>
      </c>
      <c r="F2075" s="1">
        <v>-1.3122558593750001E-5</v>
      </c>
      <c r="G2075" s="1">
        <v>-1.5884399414062502E-5</v>
      </c>
      <c r="H2075" s="1">
        <v>-1.7626953125E-5</v>
      </c>
      <c r="I2075" s="1">
        <v>-2.0285034179687502E-5</v>
      </c>
      <c r="J2075" s="1">
        <v>-2.2451782226562501E-5</v>
      </c>
      <c r="K2075" s="1">
        <v>-2.4191284179687502E-5</v>
      </c>
    </row>
    <row r="2076" spans="1:11" x14ac:dyDescent="0.25">
      <c r="A2076" s="1">
        <v>-0.56488037109375</v>
      </c>
      <c r="B2076" s="1">
        <v>-5.7183837890624997E-6</v>
      </c>
      <c r="C2076" s="1">
        <v>-1.0748291015625E-5</v>
      </c>
      <c r="D2076" s="1">
        <v>-7.6843261718750007E-6</v>
      </c>
      <c r="E2076" s="1">
        <v>-1.0571289062500001E-5</v>
      </c>
      <c r="F2076" s="1">
        <v>-1.30859375E-5</v>
      </c>
      <c r="G2076" s="1">
        <v>-1.5832519531250001E-5</v>
      </c>
      <c r="H2076" s="1">
        <v>-1.7599487304687503E-5</v>
      </c>
      <c r="I2076" s="1">
        <v>-2.0223999023437502E-5</v>
      </c>
      <c r="J2076" s="1">
        <v>-2.2470092773437502E-5</v>
      </c>
      <c r="K2076" s="1">
        <v>-2.41455078125E-5</v>
      </c>
    </row>
    <row r="2077" spans="1:11" x14ac:dyDescent="0.25">
      <c r="A2077" s="1">
        <v>-0.56732177734375</v>
      </c>
      <c r="B2077" s="1">
        <v>-5.71014404296875E-6</v>
      </c>
      <c r="C2077" s="1">
        <v>-1.07208251953125E-5</v>
      </c>
      <c r="D2077" s="1">
        <v>-7.6568603515625004E-6</v>
      </c>
      <c r="E2077" s="1">
        <v>-1.0559082031250001E-5</v>
      </c>
      <c r="F2077" s="1">
        <v>-1.3064575195312501E-5</v>
      </c>
      <c r="G2077" s="1">
        <v>-1.5814208984375E-5</v>
      </c>
      <c r="H2077" s="1">
        <v>-1.7538452148437503E-5</v>
      </c>
      <c r="I2077" s="1">
        <v>-2.0220947265625002E-5</v>
      </c>
      <c r="J2077" s="1">
        <v>-2.2390747070312501E-5</v>
      </c>
      <c r="K2077" s="1">
        <v>-2.4066162109375002E-5</v>
      </c>
    </row>
    <row r="2078" spans="1:11" x14ac:dyDescent="0.25">
      <c r="A2078" s="1">
        <v>-0.56976318359375</v>
      </c>
      <c r="B2078" s="1">
        <v>-5.6994628906249994E-6</v>
      </c>
      <c r="C2078" s="1">
        <v>-1.0690307617187502E-5</v>
      </c>
      <c r="D2078" s="1">
        <v>-7.6324462890625014E-6</v>
      </c>
      <c r="E2078" s="1">
        <v>-1.0528564453125001E-5</v>
      </c>
      <c r="F2078" s="1">
        <v>-1.302490234375E-5</v>
      </c>
      <c r="G2078" s="1">
        <v>-1.5737915039062501E-5</v>
      </c>
      <c r="H2078" s="1">
        <v>-1.7492675781250001E-5</v>
      </c>
      <c r="I2078" s="1">
        <v>-2.0159912109375002E-5</v>
      </c>
      <c r="J2078" s="1">
        <v>-2.2335815429687503E-5</v>
      </c>
      <c r="K2078" s="1">
        <v>-2.4041748046875002E-5</v>
      </c>
    </row>
    <row r="2079" spans="1:11" x14ac:dyDescent="0.25">
      <c r="A2079" s="1">
        <v>-0.57220458984375</v>
      </c>
      <c r="B2079" s="1">
        <v>-5.6933593750000001E-6</v>
      </c>
      <c r="C2079" s="1">
        <v>-1.0650634765625001E-5</v>
      </c>
      <c r="D2079" s="1">
        <v>-7.6110839843750003E-6</v>
      </c>
      <c r="E2079" s="1">
        <v>-1.0482788085937501E-5</v>
      </c>
      <c r="F2079" s="1">
        <v>-1.2991333007812501E-5</v>
      </c>
      <c r="G2079" s="1">
        <v>-1.5725708007812503E-5</v>
      </c>
      <c r="H2079" s="1">
        <v>-1.7459106445312502E-5</v>
      </c>
      <c r="I2079" s="1">
        <v>-2.0135498046875002E-5</v>
      </c>
      <c r="J2079" s="1">
        <v>-2.2311401367187503E-5</v>
      </c>
      <c r="K2079" s="1">
        <v>-2.3992919921875E-5</v>
      </c>
    </row>
    <row r="2080" spans="1:11" x14ac:dyDescent="0.25">
      <c r="A2080" s="1">
        <v>-0.57464599609375</v>
      </c>
      <c r="B2080" s="1">
        <v>-5.6890869140625001E-6</v>
      </c>
      <c r="C2080" s="1">
        <v>-1.0617065429687501E-5</v>
      </c>
      <c r="D2080" s="1">
        <v>-7.589721679687501E-6</v>
      </c>
      <c r="E2080" s="1">
        <v>-1.04400634765625E-5</v>
      </c>
      <c r="F2080" s="1">
        <v>-1.2960815429687501E-5</v>
      </c>
      <c r="G2080" s="1">
        <v>-1.5698242187500002E-5</v>
      </c>
      <c r="H2080" s="1">
        <v>-1.7416381835937503E-5</v>
      </c>
      <c r="I2080" s="1">
        <v>-2.0062255859375003E-5</v>
      </c>
      <c r="J2080" s="1">
        <v>-2.2250366210937502E-5</v>
      </c>
      <c r="K2080" s="1">
        <v>-2.3928833007812501E-5</v>
      </c>
    </row>
    <row r="2081" spans="1:11" x14ac:dyDescent="0.25">
      <c r="A2081" s="1">
        <v>-0.57708740234375</v>
      </c>
      <c r="B2081" s="1">
        <v>-5.67291259765625E-6</v>
      </c>
      <c r="C2081" s="1">
        <v>-1.0601806640625001E-5</v>
      </c>
      <c r="D2081" s="1">
        <v>-7.5714111328125005E-6</v>
      </c>
      <c r="E2081" s="1">
        <v>-1.0443115234375E-5</v>
      </c>
      <c r="F2081" s="1">
        <v>-1.2915039062500001E-5</v>
      </c>
      <c r="G2081" s="1">
        <v>-1.56585693359375E-5</v>
      </c>
      <c r="H2081" s="1">
        <v>-1.7376708984375001E-5</v>
      </c>
      <c r="I2081" s="1">
        <v>-2.0013427734375002E-5</v>
      </c>
      <c r="J2081" s="1">
        <v>-2.2225952148437502E-5</v>
      </c>
      <c r="K2081" s="1">
        <v>-2.3913574218750002E-5</v>
      </c>
    </row>
    <row r="2082" spans="1:11" x14ac:dyDescent="0.25">
      <c r="A2082" s="1">
        <v>-0.57952880859375</v>
      </c>
      <c r="B2082" s="1">
        <v>-5.6643676757812499E-6</v>
      </c>
      <c r="C2082" s="1">
        <v>-1.0574340820312501E-5</v>
      </c>
      <c r="D2082" s="1">
        <v>-7.5500488281250003E-6</v>
      </c>
      <c r="E2082" s="1">
        <v>-1.0418701171875001E-5</v>
      </c>
      <c r="F2082" s="1">
        <v>-1.2915039062500001E-5</v>
      </c>
      <c r="G2082" s="1">
        <v>-1.5618896484375001E-5</v>
      </c>
      <c r="H2082" s="1">
        <v>-1.7358398437500003E-5</v>
      </c>
      <c r="I2082" s="1">
        <v>-2.0019531250000001E-5</v>
      </c>
      <c r="J2082" s="1">
        <v>-2.2161865234375002E-5</v>
      </c>
      <c r="K2082" s="1">
        <v>-2.3855590820312502E-5</v>
      </c>
    </row>
    <row r="2083" spans="1:11" x14ac:dyDescent="0.25">
      <c r="A2083" s="1">
        <v>-0.58197021484375</v>
      </c>
      <c r="B2083" s="1">
        <v>-5.6488037109374996E-6</v>
      </c>
      <c r="C2083" s="1">
        <v>-1.0546875000000001E-5</v>
      </c>
      <c r="D2083" s="1">
        <v>-7.5256347656250004E-6</v>
      </c>
      <c r="E2083" s="1">
        <v>-1.0394287109375E-5</v>
      </c>
      <c r="F2083" s="1">
        <v>-1.28875732421875E-5</v>
      </c>
      <c r="G2083" s="1">
        <v>-1.55670166015625E-5</v>
      </c>
      <c r="H2083" s="1">
        <v>-1.7297363281250002E-5</v>
      </c>
      <c r="I2083" s="1">
        <v>-1.9949340820312502E-5</v>
      </c>
      <c r="J2083" s="1">
        <v>-2.2113037109375001E-5</v>
      </c>
      <c r="K2083" s="1">
        <v>-2.3791503906250002E-5</v>
      </c>
    </row>
    <row r="2084" spans="1:11" x14ac:dyDescent="0.25">
      <c r="A2084" s="1">
        <v>-0.58441162109375</v>
      </c>
      <c r="B2084" s="1">
        <v>-5.6411743164062496E-6</v>
      </c>
      <c r="C2084" s="1">
        <v>-1.0516357421875001E-5</v>
      </c>
      <c r="D2084" s="1">
        <v>-7.5103759765625004E-6</v>
      </c>
      <c r="E2084" s="1">
        <v>-1.0360717773437501E-5</v>
      </c>
      <c r="F2084" s="1">
        <v>-1.2838745117187501E-5</v>
      </c>
      <c r="G2084" s="1">
        <v>-1.5539550781250003E-5</v>
      </c>
      <c r="H2084" s="1">
        <v>-1.7266845703125002E-5</v>
      </c>
      <c r="I2084" s="1">
        <v>-1.9860839843750001E-5</v>
      </c>
      <c r="J2084" s="1">
        <v>-2.20855712890625E-5</v>
      </c>
      <c r="K2084" s="1">
        <v>-2.3773193359375001E-5</v>
      </c>
    </row>
    <row r="2085" spans="1:11" x14ac:dyDescent="0.25">
      <c r="A2085" s="1">
        <v>-0.58685302734375</v>
      </c>
      <c r="B2085" s="1">
        <v>-5.6256103515625001E-6</v>
      </c>
      <c r="C2085" s="1">
        <v>-1.0479736328125001E-5</v>
      </c>
      <c r="D2085" s="1">
        <v>-7.4981689453125009E-6</v>
      </c>
      <c r="E2085" s="1">
        <v>-1.0324096679687501E-5</v>
      </c>
      <c r="F2085" s="1">
        <v>-1.2829589843750002E-5</v>
      </c>
      <c r="G2085" s="1">
        <v>-1.5509033203125003E-5</v>
      </c>
      <c r="H2085" s="1">
        <v>-1.7245483398437501E-5</v>
      </c>
      <c r="I2085" s="1">
        <v>-1.9866943359375001E-5</v>
      </c>
      <c r="J2085" s="1">
        <v>-2.2045898437500001E-5</v>
      </c>
      <c r="K2085" s="1">
        <v>-2.36846923828125E-5</v>
      </c>
    </row>
    <row r="2086" spans="1:11" x14ac:dyDescent="0.25">
      <c r="A2086" s="1">
        <v>-0.58929443359375</v>
      </c>
      <c r="B2086" s="1">
        <v>-5.6146240234375001E-6</v>
      </c>
      <c r="C2086" s="1">
        <v>-1.0452270507812501E-5</v>
      </c>
      <c r="D2086" s="1">
        <v>-7.4645996093750004E-6</v>
      </c>
      <c r="E2086" s="1">
        <v>-1.0321044921875E-5</v>
      </c>
      <c r="F2086" s="1">
        <v>-1.2792968750000001E-5</v>
      </c>
      <c r="G2086" s="1">
        <v>-1.5478515625000003E-5</v>
      </c>
      <c r="H2086" s="1">
        <v>-1.7208862304687502E-5</v>
      </c>
      <c r="I2086" s="1">
        <v>-1.9824218750000002E-5</v>
      </c>
      <c r="J2086" s="1">
        <v>-2.1969604492187503E-5</v>
      </c>
      <c r="K2086" s="1">
        <v>-2.3648071289062501E-5</v>
      </c>
    </row>
    <row r="2087" spans="1:11" x14ac:dyDescent="0.25">
      <c r="A2087" s="1">
        <v>-0.59173583984375</v>
      </c>
      <c r="B2087" s="1">
        <v>-5.6063842773437495E-6</v>
      </c>
      <c r="C2087" s="1">
        <v>-1.0421752929687501E-5</v>
      </c>
      <c r="D2087" s="1">
        <v>-7.4523925781250009E-6</v>
      </c>
      <c r="E2087" s="1">
        <v>-1.0290527343750002E-5</v>
      </c>
      <c r="F2087" s="1">
        <v>-1.2750244140625002E-5</v>
      </c>
      <c r="G2087" s="1">
        <v>-1.5451049804687503E-5</v>
      </c>
      <c r="H2087" s="1">
        <v>-1.7172241210937503E-5</v>
      </c>
      <c r="I2087" s="1">
        <v>-1.97784423828125E-5</v>
      </c>
      <c r="J2087" s="1">
        <v>-2.1920776367187502E-5</v>
      </c>
      <c r="K2087" s="1">
        <v>-2.3620605468750001E-5</v>
      </c>
    </row>
    <row r="2088" spans="1:11" x14ac:dyDescent="0.25">
      <c r="A2088" s="1">
        <v>-0.59417724609375</v>
      </c>
      <c r="B2088" s="1">
        <v>-5.6005859374999997E-6</v>
      </c>
      <c r="C2088" s="1">
        <v>-1.0391235351562501E-5</v>
      </c>
      <c r="D2088" s="1">
        <v>-7.4340820312500003E-6</v>
      </c>
      <c r="E2088" s="1">
        <v>-1.0266113281250001E-5</v>
      </c>
      <c r="F2088" s="1">
        <v>-1.2722778320312501E-5</v>
      </c>
      <c r="G2088" s="1">
        <v>-1.5390014648437502E-5</v>
      </c>
      <c r="H2088" s="1">
        <v>-1.7123413085937501E-5</v>
      </c>
      <c r="I2088" s="1">
        <v>-1.9711303710937501E-5</v>
      </c>
      <c r="J2088" s="1">
        <v>-2.1890258789062501E-5</v>
      </c>
      <c r="K2088" s="1">
        <v>-2.3526000976562501E-5</v>
      </c>
    </row>
    <row r="2089" spans="1:11" x14ac:dyDescent="0.25">
      <c r="A2089" s="1">
        <v>-0.59661865234375</v>
      </c>
      <c r="B2089" s="1">
        <v>-5.5841064453125001E-6</v>
      </c>
      <c r="C2089" s="1">
        <v>-1.0360717773437501E-5</v>
      </c>
      <c r="D2089" s="1">
        <v>-7.4249267578125005E-6</v>
      </c>
      <c r="E2089" s="1">
        <v>-1.0244750976562502E-5</v>
      </c>
      <c r="F2089" s="1">
        <v>-1.2680053710937501E-5</v>
      </c>
      <c r="G2089" s="1">
        <v>-1.5368652343750001E-5</v>
      </c>
      <c r="H2089" s="1">
        <v>-1.7108154296875003E-5</v>
      </c>
      <c r="I2089" s="1">
        <v>-1.9705200195312502E-5</v>
      </c>
      <c r="J2089" s="1">
        <v>-2.1813964843750003E-5</v>
      </c>
      <c r="K2089" s="1">
        <v>-2.3535156250000003E-5</v>
      </c>
    </row>
    <row r="2090" spans="1:11" x14ac:dyDescent="0.25">
      <c r="A2090" s="1">
        <v>-0.59906005859375</v>
      </c>
      <c r="B2090" s="1">
        <v>-5.5813598632812499E-6</v>
      </c>
      <c r="C2090" s="1">
        <v>-1.0321044921875E-5</v>
      </c>
      <c r="D2090" s="1">
        <v>-7.412719726562501E-6</v>
      </c>
      <c r="E2090" s="1">
        <v>-1.0229492187500002E-5</v>
      </c>
      <c r="F2090" s="1">
        <v>-1.2649536132812501E-5</v>
      </c>
      <c r="G2090" s="1">
        <v>-1.5332031250000002E-5</v>
      </c>
      <c r="H2090" s="1">
        <v>-1.7047119140625003E-5</v>
      </c>
      <c r="I2090" s="1">
        <v>-1.96563720703125E-5</v>
      </c>
      <c r="J2090" s="1">
        <v>-2.1792602539062502E-5</v>
      </c>
      <c r="K2090" s="1">
        <v>-2.3452758789062502E-5</v>
      </c>
    </row>
    <row r="2091" spans="1:11" x14ac:dyDescent="0.25">
      <c r="A2091" s="1">
        <v>-0.60150146484375</v>
      </c>
      <c r="B2091" s="1">
        <v>-5.5718994140624998E-6</v>
      </c>
      <c r="C2091" s="1">
        <v>-1.03057861328125E-5</v>
      </c>
      <c r="D2091" s="1">
        <v>-7.3791503906250005E-6</v>
      </c>
      <c r="E2091" s="1">
        <v>-1.0183715820312502E-5</v>
      </c>
      <c r="F2091" s="1">
        <v>-1.2628173828125002E-5</v>
      </c>
      <c r="G2091" s="1">
        <v>-1.5295410156250003E-5</v>
      </c>
      <c r="H2091" s="1">
        <v>-1.7007446289062501E-5</v>
      </c>
      <c r="I2091" s="1">
        <v>-1.9619750976562501E-5</v>
      </c>
      <c r="J2091" s="1">
        <v>-2.171630859375E-5</v>
      </c>
      <c r="K2091" s="1">
        <v>-2.3361206054687502E-5</v>
      </c>
    </row>
    <row r="2092" spans="1:11" x14ac:dyDescent="0.25">
      <c r="A2092" s="1">
        <v>-0.60394287109375</v>
      </c>
      <c r="B2092" s="1">
        <v>-5.5633544921874997E-6</v>
      </c>
      <c r="C2092" s="1">
        <v>-1.0299682617187501E-5</v>
      </c>
      <c r="D2092" s="1">
        <v>-7.3577880859375003E-6</v>
      </c>
      <c r="E2092" s="1">
        <v>-1.0162353515625001E-5</v>
      </c>
      <c r="F2092" s="1">
        <v>-1.2591552734375001E-5</v>
      </c>
      <c r="G2092" s="1">
        <v>-1.5267944335937502E-5</v>
      </c>
      <c r="H2092" s="1">
        <v>-1.6998291015625002E-5</v>
      </c>
      <c r="I2092" s="1">
        <v>-1.9552612304687501E-5</v>
      </c>
      <c r="J2092" s="1">
        <v>-2.1707153320312501E-5</v>
      </c>
      <c r="K2092" s="1">
        <v>-2.3370361328125001E-5</v>
      </c>
    </row>
    <row r="2093" spans="1:11" x14ac:dyDescent="0.25">
      <c r="A2093" s="1">
        <v>-0.60638427734375</v>
      </c>
      <c r="B2093" s="1">
        <v>-5.54840087890625E-6</v>
      </c>
      <c r="C2093" s="1">
        <v>-1.0272216796875E-5</v>
      </c>
      <c r="D2093" s="1">
        <v>-7.3516845703125009E-6</v>
      </c>
      <c r="E2093" s="1">
        <v>-1.0128784179687501E-5</v>
      </c>
      <c r="F2093" s="1">
        <v>-1.2570190429687501E-5</v>
      </c>
      <c r="G2093" s="1">
        <v>-1.5246582031250001E-5</v>
      </c>
      <c r="H2093" s="1">
        <v>-1.6955566406250003E-5</v>
      </c>
      <c r="I2093" s="1">
        <v>-1.9506835937500003E-5</v>
      </c>
      <c r="J2093" s="1">
        <v>-2.1667480468750002E-5</v>
      </c>
      <c r="K2093" s="1">
        <v>-2.3336791992187501E-5</v>
      </c>
    </row>
    <row r="2094" spans="1:11" x14ac:dyDescent="0.25">
      <c r="A2094" s="1">
        <v>-0.60882568359375</v>
      </c>
      <c r="B2094" s="1">
        <v>-5.5361938476562496E-6</v>
      </c>
      <c r="C2094" s="1">
        <v>-1.0232543945312501E-5</v>
      </c>
      <c r="D2094" s="1">
        <v>-7.3333740234375004E-6</v>
      </c>
      <c r="E2094" s="1">
        <v>-1.0116577148437501E-5</v>
      </c>
      <c r="F2094" s="1">
        <v>-1.2518310546875E-5</v>
      </c>
      <c r="G2094" s="1">
        <v>-1.5191650390625001E-5</v>
      </c>
      <c r="H2094" s="1">
        <v>-1.69219970703125E-5</v>
      </c>
      <c r="I2094" s="1">
        <v>-1.9482421875000002E-5</v>
      </c>
      <c r="J2094" s="1">
        <v>-2.1646118164062501E-5</v>
      </c>
      <c r="K2094" s="1">
        <v>-2.3275756835937501E-5</v>
      </c>
    </row>
    <row r="2095" spans="1:11" x14ac:dyDescent="0.25">
      <c r="A2095" s="1">
        <v>-0.61126708984375</v>
      </c>
      <c r="B2095" s="1">
        <v>-5.5206298828125002E-6</v>
      </c>
      <c r="C2095" s="1">
        <v>-1.0214233398437502E-5</v>
      </c>
      <c r="D2095" s="1">
        <v>-7.3089599609375006E-6</v>
      </c>
      <c r="E2095" s="1">
        <v>-1.0098266601562501E-5</v>
      </c>
      <c r="F2095" s="1">
        <v>-1.2524414062500001E-5</v>
      </c>
      <c r="G2095" s="1">
        <v>-1.5167236328125002E-5</v>
      </c>
      <c r="H2095" s="1">
        <v>-1.6882324218750001E-5</v>
      </c>
      <c r="I2095" s="1">
        <v>-1.9445800781250003E-5</v>
      </c>
      <c r="J2095" s="1">
        <v>-2.1588134765625001E-5</v>
      </c>
      <c r="K2095" s="1">
        <v>-2.3190307617187501E-5</v>
      </c>
    </row>
    <row r="2096" spans="1:11" x14ac:dyDescent="0.25">
      <c r="A2096" s="1">
        <v>-0.61370849609375</v>
      </c>
      <c r="B2096" s="1">
        <v>-5.5151367187499997E-6</v>
      </c>
      <c r="C2096" s="1">
        <v>-1.0189819335937501E-5</v>
      </c>
      <c r="D2096" s="1">
        <v>-7.2998046875000007E-6</v>
      </c>
      <c r="E2096" s="1">
        <v>-1.0064697265625001E-5</v>
      </c>
      <c r="F2096" s="1">
        <v>-1.248779296875E-5</v>
      </c>
      <c r="G2096" s="1">
        <v>-1.5151977539062502E-5</v>
      </c>
      <c r="H2096" s="1">
        <v>-1.68243408203125E-5</v>
      </c>
      <c r="I2096" s="1">
        <v>-1.9378662109375E-5</v>
      </c>
      <c r="J2096" s="1">
        <v>-2.14996337890625E-5</v>
      </c>
      <c r="K2096" s="1">
        <v>-2.3211669921875002E-5</v>
      </c>
    </row>
    <row r="2097" spans="1:11" x14ac:dyDescent="0.25">
      <c r="A2097" s="1">
        <v>-0.61614990234375</v>
      </c>
      <c r="B2097" s="1">
        <v>-5.5075073242187497E-6</v>
      </c>
      <c r="C2097" s="1">
        <v>-1.0150146484375E-5</v>
      </c>
      <c r="D2097" s="1">
        <v>-7.2814941406250002E-6</v>
      </c>
      <c r="E2097" s="1">
        <v>-1.0052490234375001E-5</v>
      </c>
      <c r="F2097" s="1">
        <v>-1.2457275390625E-5</v>
      </c>
      <c r="G2097" s="1">
        <v>-1.5087890625000002E-5</v>
      </c>
      <c r="H2097" s="1">
        <v>-1.68243408203125E-5</v>
      </c>
      <c r="I2097" s="1">
        <v>-1.9375610351562501E-5</v>
      </c>
      <c r="J2097" s="1">
        <v>-2.1520996093750001E-5</v>
      </c>
      <c r="K2097" s="1">
        <v>-2.3147583007812502E-5</v>
      </c>
    </row>
    <row r="2098" spans="1:11" x14ac:dyDescent="0.25">
      <c r="A2098" s="1">
        <v>-0.61859130859375</v>
      </c>
      <c r="B2098" s="1">
        <v>-5.4879760742187497E-6</v>
      </c>
      <c r="C2098" s="1">
        <v>-1.0122680664062502E-5</v>
      </c>
      <c r="D2098" s="1">
        <v>-7.2662353515625002E-6</v>
      </c>
      <c r="E2098" s="1">
        <v>-1.0018920898437501E-5</v>
      </c>
      <c r="F2098" s="1">
        <v>-1.2448120117187501E-5</v>
      </c>
      <c r="G2098" s="1">
        <v>-1.5063476562500001E-5</v>
      </c>
      <c r="H2098" s="1">
        <v>-1.6796875E-5</v>
      </c>
      <c r="I2098" s="1">
        <v>-1.9323730468750003E-5</v>
      </c>
      <c r="J2098" s="1">
        <v>-2.1453857421875002E-5</v>
      </c>
      <c r="K2098" s="1">
        <v>-2.3114013671875002E-5</v>
      </c>
    </row>
    <row r="2099" spans="1:11" x14ac:dyDescent="0.25">
      <c r="A2099" s="1">
        <v>-0.62103271484375</v>
      </c>
      <c r="B2099" s="1">
        <v>-5.4855346679687498E-6</v>
      </c>
      <c r="C2099" s="1">
        <v>-1.0113525390625001E-5</v>
      </c>
      <c r="D2099" s="1">
        <v>-7.2448730468750008E-6</v>
      </c>
      <c r="E2099" s="1">
        <v>-9.9884033203125011E-6</v>
      </c>
      <c r="F2099" s="1">
        <v>-1.2408447265625001E-5</v>
      </c>
      <c r="G2099" s="1">
        <v>-1.5045166015625002E-5</v>
      </c>
      <c r="H2099" s="1">
        <v>-1.6754150390625001E-5</v>
      </c>
      <c r="I2099" s="1">
        <v>-1.9268798828125002E-5</v>
      </c>
      <c r="J2099" s="1">
        <v>-2.1459960937500001E-5</v>
      </c>
      <c r="K2099" s="1">
        <v>-2.3043823242187503E-5</v>
      </c>
    </row>
    <row r="2100" spans="1:11" x14ac:dyDescent="0.25">
      <c r="A2100" s="1">
        <v>-0.62347412109375</v>
      </c>
      <c r="B2100" s="1">
        <v>-5.4812622070312498E-6</v>
      </c>
      <c r="C2100" s="1">
        <v>-1.00860595703125E-5</v>
      </c>
      <c r="D2100" s="1">
        <v>-7.2235107421875007E-6</v>
      </c>
      <c r="E2100" s="1">
        <v>-9.9761962890625007E-6</v>
      </c>
      <c r="F2100" s="1">
        <v>-1.23626708984375E-5</v>
      </c>
      <c r="G2100" s="1">
        <v>-1.5026855468750002E-5</v>
      </c>
      <c r="H2100" s="1">
        <v>-1.6720581054687502E-5</v>
      </c>
      <c r="I2100" s="1">
        <v>-1.9287109375E-5</v>
      </c>
      <c r="J2100" s="1">
        <v>-2.1356201171875003E-5</v>
      </c>
      <c r="K2100" s="1">
        <v>-2.3022460937500002E-5</v>
      </c>
    </row>
    <row r="2101" spans="1:11" x14ac:dyDescent="0.25">
      <c r="A2101" s="1">
        <v>-0.62591552734375</v>
      </c>
      <c r="B2101" s="1">
        <v>-5.4687499999999999E-6</v>
      </c>
      <c r="C2101" s="1">
        <v>-1.0067749023437501E-5</v>
      </c>
      <c r="D2101" s="1">
        <v>-7.2113037109375003E-6</v>
      </c>
      <c r="E2101" s="1">
        <v>-9.9609375000000007E-6</v>
      </c>
      <c r="F2101" s="1">
        <v>-1.2350463867187502E-5</v>
      </c>
      <c r="G2101" s="1">
        <v>-1.4990234375000001E-5</v>
      </c>
      <c r="H2101" s="1">
        <v>-1.6705322265625E-5</v>
      </c>
      <c r="I2101" s="1">
        <v>-1.9235229492187503E-5</v>
      </c>
      <c r="J2101" s="1">
        <v>-2.13775634765625E-5</v>
      </c>
      <c r="K2101" s="1">
        <v>-2.3031616210937501E-5</v>
      </c>
    </row>
    <row r="2102" spans="1:11" x14ac:dyDescent="0.25">
      <c r="A2102" s="1">
        <v>-0.62835693359375</v>
      </c>
      <c r="B2102" s="1">
        <v>-5.4595947265625001E-6</v>
      </c>
      <c r="C2102" s="1">
        <v>-1.0021972656250001E-5</v>
      </c>
      <c r="D2102" s="1">
        <v>-7.2021484375000005E-6</v>
      </c>
      <c r="E2102" s="1">
        <v>-9.9304199218750007E-6</v>
      </c>
      <c r="F2102" s="1">
        <v>-1.23321533203125E-5</v>
      </c>
      <c r="G2102" s="1">
        <v>-1.49627685546875E-5</v>
      </c>
      <c r="H2102" s="1">
        <v>-1.6635131835937501E-5</v>
      </c>
      <c r="I2102" s="1">
        <v>-1.9219970703125001E-5</v>
      </c>
      <c r="J2102" s="1">
        <v>-2.1307373046875001E-5</v>
      </c>
      <c r="K2102" s="1">
        <v>-2.2961425781250002E-5</v>
      </c>
    </row>
    <row r="2103" spans="1:11" x14ac:dyDescent="0.25">
      <c r="A2103" s="1">
        <v>-0.63079833984375</v>
      </c>
      <c r="B2103" s="1">
        <v>-5.4409790039062501E-6</v>
      </c>
      <c r="C2103" s="1">
        <v>-1.0031127929687501E-5</v>
      </c>
      <c r="D2103" s="1">
        <v>-7.1868896484375005E-6</v>
      </c>
      <c r="E2103" s="1">
        <v>-9.9212646484375E-6</v>
      </c>
      <c r="F2103" s="1">
        <v>-1.2307739257812501E-5</v>
      </c>
      <c r="G2103" s="1">
        <v>-1.4926147460937501E-5</v>
      </c>
      <c r="H2103" s="1">
        <v>-1.6607666015625001E-5</v>
      </c>
      <c r="I2103" s="1">
        <v>-1.91314697265625E-5</v>
      </c>
      <c r="J2103" s="1">
        <v>-2.1264648437500003E-5</v>
      </c>
      <c r="K2103" s="1">
        <v>-2.2842407226562502E-5</v>
      </c>
    </row>
    <row r="2104" spans="1:11" x14ac:dyDescent="0.25">
      <c r="A2104" s="1">
        <v>-0.63323974609375</v>
      </c>
      <c r="B2104" s="1">
        <v>-5.4272460937499999E-6</v>
      </c>
      <c r="C2104" s="1">
        <v>-9.9853515625000014E-6</v>
      </c>
      <c r="D2104" s="1">
        <v>-7.1624755859375006E-6</v>
      </c>
      <c r="E2104" s="1">
        <v>-9.906005859375E-6</v>
      </c>
      <c r="F2104" s="1">
        <v>-1.2292480468750001E-5</v>
      </c>
      <c r="G2104" s="1">
        <v>-1.4907836914062501E-5</v>
      </c>
      <c r="H2104" s="1">
        <v>-1.6601562500000001E-5</v>
      </c>
      <c r="I2104" s="1">
        <v>-1.9097900390625001E-5</v>
      </c>
      <c r="J2104" s="1">
        <v>-2.1209716796875002E-5</v>
      </c>
      <c r="K2104" s="1">
        <v>-2.28546142578125E-5</v>
      </c>
    </row>
    <row r="2105" spans="1:11" x14ac:dyDescent="0.25">
      <c r="A2105" s="1">
        <v>-0.63568115234375</v>
      </c>
      <c r="B2105" s="1">
        <v>-5.4287719726562498E-6</v>
      </c>
      <c r="C2105" s="1">
        <v>-9.9761962890625007E-6</v>
      </c>
      <c r="D2105" s="1">
        <v>-7.1594238281250009E-6</v>
      </c>
      <c r="E2105" s="1">
        <v>-9.8876953125000003E-6</v>
      </c>
      <c r="F2105" s="1">
        <v>-1.2261962890625001E-5</v>
      </c>
      <c r="G2105" s="1">
        <v>-1.4880371093750001E-5</v>
      </c>
      <c r="H2105" s="1">
        <v>-1.65496826171875E-5</v>
      </c>
      <c r="I2105" s="1">
        <v>-1.9055175781250002E-5</v>
      </c>
      <c r="J2105" s="1">
        <v>-2.1200561523437503E-5</v>
      </c>
      <c r="K2105" s="1">
        <v>-2.2787475585937501E-5</v>
      </c>
    </row>
    <row r="2106" spans="1:11" x14ac:dyDescent="0.25">
      <c r="A2106" s="1">
        <v>-0.63812255859375</v>
      </c>
      <c r="B2106" s="1">
        <v>-5.4211425781249998E-6</v>
      </c>
      <c r="C2106" s="1">
        <v>-9.9517822265625E-6</v>
      </c>
      <c r="D2106" s="1">
        <v>-7.1441650390625009E-6</v>
      </c>
      <c r="E2106" s="1">
        <v>-9.866333007812501E-6</v>
      </c>
      <c r="F2106" s="1">
        <v>-1.2222290039062501E-5</v>
      </c>
      <c r="G2106" s="1">
        <v>-1.4840698242187502E-5</v>
      </c>
      <c r="H2106" s="1">
        <v>-1.6528320312500002E-5</v>
      </c>
      <c r="I2106" s="1">
        <v>-1.9030761718750001E-5</v>
      </c>
      <c r="J2106" s="1">
        <v>-2.1142578125000003E-5</v>
      </c>
      <c r="K2106" s="1">
        <v>-2.2760009765625001E-5</v>
      </c>
    </row>
    <row r="2107" spans="1:11" x14ac:dyDescent="0.25">
      <c r="A2107" s="1">
        <v>-0.64056396484375</v>
      </c>
      <c r="B2107" s="1">
        <v>-5.4092407226562497E-6</v>
      </c>
      <c r="C2107" s="1">
        <v>-9.9151611328125007E-6</v>
      </c>
      <c r="D2107" s="1">
        <v>-7.1136474609375009E-6</v>
      </c>
      <c r="E2107" s="1">
        <v>-9.8449707031250016E-6</v>
      </c>
      <c r="F2107" s="1">
        <v>-1.22100830078125E-5</v>
      </c>
      <c r="G2107" s="1">
        <v>-1.4822387695312501E-5</v>
      </c>
      <c r="H2107" s="1">
        <v>-1.651611328125E-5</v>
      </c>
      <c r="I2107" s="1">
        <v>-1.9006347656250001E-5</v>
      </c>
      <c r="J2107" s="1">
        <v>-2.1121215820312501E-5</v>
      </c>
      <c r="K2107" s="1">
        <v>-2.27325439453125E-5</v>
      </c>
    </row>
    <row r="2108" spans="1:11" x14ac:dyDescent="0.25">
      <c r="A2108" s="1">
        <v>-0.64300537109375</v>
      </c>
      <c r="B2108" s="1">
        <v>-5.3958129882812498E-6</v>
      </c>
      <c r="C2108" s="1">
        <v>-9.9090576171875013E-6</v>
      </c>
      <c r="D2108" s="1">
        <v>-7.0922851562500007E-6</v>
      </c>
      <c r="E2108" s="1">
        <v>-9.8175048828125013E-6</v>
      </c>
      <c r="F2108" s="1">
        <v>-1.2185668945312501E-5</v>
      </c>
      <c r="G2108" s="1">
        <v>-1.4779663085937502E-5</v>
      </c>
      <c r="H2108" s="1">
        <v>-1.6476440429687501E-5</v>
      </c>
      <c r="I2108" s="1">
        <v>-1.8969726562500001E-5</v>
      </c>
      <c r="J2108" s="1">
        <v>-2.1105957031250003E-5</v>
      </c>
      <c r="K2108" s="1">
        <v>-2.2689819335937502E-5</v>
      </c>
    </row>
    <row r="2109" spans="1:11" x14ac:dyDescent="0.25">
      <c r="A2109" s="1">
        <v>-0.64544677734375</v>
      </c>
      <c r="B2109" s="1">
        <v>-5.3918457031250001E-6</v>
      </c>
      <c r="C2109" s="1">
        <v>-9.87548828125E-6</v>
      </c>
      <c r="D2109" s="1">
        <v>-7.0953369140625004E-6</v>
      </c>
      <c r="E2109" s="1">
        <v>-9.8236083984375006E-6</v>
      </c>
      <c r="F2109" s="1">
        <v>-1.2158203125000001E-5</v>
      </c>
      <c r="G2109" s="1">
        <v>-1.4764404296875002E-5</v>
      </c>
      <c r="H2109" s="1">
        <v>-1.6424560546875E-5</v>
      </c>
      <c r="I2109" s="1">
        <v>-1.8951416015625E-5</v>
      </c>
      <c r="J2109" s="1">
        <v>-2.0986938476562503E-5</v>
      </c>
      <c r="K2109" s="1">
        <v>-2.2680664062500003E-5</v>
      </c>
    </row>
    <row r="2110" spans="1:11" x14ac:dyDescent="0.25">
      <c r="A2110" s="1">
        <v>-0.64788818359375</v>
      </c>
      <c r="B2110" s="1">
        <v>-5.3887939453124996E-6</v>
      </c>
      <c r="C2110" s="1">
        <v>-9.8785400390625013E-6</v>
      </c>
      <c r="D2110" s="1">
        <v>-7.0800781250000004E-6</v>
      </c>
      <c r="E2110" s="1">
        <v>-9.7930908203125006E-6</v>
      </c>
      <c r="F2110" s="1">
        <v>-1.2136840820312502E-5</v>
      </c>
      <c r="G2110" s="1">
        <v>-1.4730834960937501E-5</v>
      </c>
      <c r="H2110" s="1">
        <v>-1.63970947265625E-5</v>
      </c>
      <c r="I2110" s="1">
        <v>-1.89208984375E-5</v>
      </c>
      <c r="J2110" s="1">
        <v>-2.1017456054687503E-5</v>
      </c>
      <c r="K2110" s="1">
        <v>-2.2598266601562501E-5</v>
      </c>
    </row>
    <row r="2111" spans="1:11" x14ac:dyDescent="0.25">
      <c r="A2111" s="1">
        <v>-0.65032958984375</v>
      </c>
      <c r="B2111" s="1">
        <v>-5.3811645507812496E-6</v>
      </c>
      <c r="C2111" s="1">
        <v>-9.8449707031250016E-6</v>
      </c>
      <c r="D2111" s="1">
        <v>-7.0617675781250007E-6</v>
      </c>
      <c r="E2111" s="1">
        <v>-9.7717285156250012E-6</v>
      </c>
      <c r="F2111" s="1">
        <v>-1.2127685546875001E-5</v>
      </c>
      <c r="G2111" s="1">
        <v>-1.4709472656250001E-5</v>
      </c>
      <c r="H2111" s="1">
        <v>-1.6387939453125001E-5</v>
      </c>
      <c r="I2111" s="1">
        <v>-1.8878173828125001E-5</v>
      </c>
      <c r="J2111" s="1">
        <v>-2.0959472656250002E-5</v>
      </c>
      <c r="K2111" s="1">
        <v>-2.2595214843750002E-5</v>
      </c>
    </row>
    <row r="2112" spans="1:11" x14ac:dyDescent="0.25">
      <c r="A2112" s="1">
        <v>-0.65277099609375</v>
      </c>
      <c r="B2112" s="1">
        <v>-5.3701782226562496E-6</v>
      </c>
      <c r="C2112" s="1">
        <v>-9.8297119140625016E-6</v>
      </c>
      <c r="D2112" s="1">
        <v>-7.0404052734375005E-6</v>
      </c>
      <c r="E2112" s="1">
        <v>-9.7595214843750009E-6</v>
      </c>
      <c r="F2112" s="1">
        <v>-1.20880126953125E-5</v>
      </c>
      <c r="G2112" s="1">
        <v>-1.4700317382812501E-5</v>
      </c>
      <c r="H2112" s="1">
        <v>-1.6317749023437502E-5</v>
      </c>
      <c r="I2112" s="1">
        <v>-1.8862915039062503E-5</v>
      </c>
      <c r="J2112" s="1">
        <v>-2.0944213867187501E-5</v>
      </c>
      <c r="K2112" s="1">
        <v>-2.2573852539062501E-5</v>
      </c>
    </row>
    <row r="2113" spans="1:11" x14ac:dyDescent="0.25">
      <c r="A2113" s="1">
        <v>-0.65521240234375</v>
      </c>
      <c r="B2113" s="1">
        <v>-5.3543090820312498E-6</v>
      </c>
      <c r="C2113" s="1">
        <v>-9.8052978515625009E-6</v>
      </c>
      <c r="D2113" s="1">
        <v>-7.028198242187501E-6</v>
      </c>
      <c r="E2113" s="1">
        <v>-9.7412109375000012E-6</v>
      </c>
      <c r="F2113" s="1">
        <v>-1.207275390625E-5</v>
      </c>
      <c r="G2113" s="1">
        <v>-1.4666748046875001E-5</v>
      </c>
      <c r="H2113" s="1">
        <v>-1.6323852539062501E-5</v>
      </c>
      <c r="I2113" s="1">
        <v>-1.88568115234375E-5</v>
      </c>
      <c r="J2113" s="1">
        <v>-2.0901489257812502E-5</v>
      </c>
      <c r="K2113" s="1">
        <v>-2.2531127929687502E-5</v>
      </c>
    </row>
    <row r="2114" spans="1:11" x14ac:dyDescent="0.25">
      <c r="A2114" s="1">
        <v>-0.65765380859375</v>
      </c>
      <c r="B2114" s="1">
        <v>-5.3567504882812497E-6</v>
      </c>
      <c r="C2114" s="1">
        <v>-9.7900390625000009E-6</v>
      </c>
      <c r="D2114" s="1">
        <v>-7.0251464843750005E-6</v>
      </c>
      <c r="E2114" s="1">
        <v>-9.7229003906250015E-6</v>
      </c>
      <c r="F2114" s="1">
        <v>-1.2039184570312501E-5</v>
      </c>
      <c r="G2114" s="1">
        <v>-1.46697998046875E-5</v>
      </c>
      <c r="H2114" s="1">
        <v>-1.6311645507812503E-5</v>
      </c>
      <c r="I2114" s="1">
        <v>-1.8792724609375E-5</v>
      </c>
      <c r="J2114" s="1">
        <v>-2.0834350585937503E-5</v>
      </c>
      <c r="K2114" s="1">
        <v>-2.24853515625E-5</v>
      </c>
    </row>
    <row r="2115" spans="1:11" x14ac:dyDescent="0.25">
      <c r="A2115" s="1">
        <v>-0.66009521484375</v>
      </c>
      <c r="B2115" s="1">
        <v>-5.3482055664062497E-6</v>
      </c>
      <c r="C2115" s="1">
        <v>-9.7747802734375009E-6</v>
      </c>
      <c r="D2115" s="1">
        <v>-7.0037841796875003E-6</v>
      </c>
      <c r="E2115" s="1">
        <v>-9.7015380859375005E-6</v>
      </c>
      <c r="F2115" s="1">
        <v>-1.2014770507812502E-5</v>
      </c>
      <c r="G2115" s="1">
        <v>-1.46087646484375E-5</v>
      </c>
      <c r="H2115" s="1">
        <v>-1.6262817382812501E-5</v>
      </c>
      <c r="I2115" s="1">
        <v>-1.87652587890625E-5</v>
      </c>
      <c r="J2115" s="1">
        <v>-2.0846557617187501E-5</v>
      </c>
      <c r="K2115" s="1">
        <v>-2.2482299804687501E-5</v>
      </c>
    </row>
    <row r="2116" spans="1:11" x14ac:dyDescent="0.25">
      <c r="A2116" s="1">
        <v>-0.66253662109375</v>
      </c>
      <c r="B2116" s="1">
        <v>-5.3433227539062499E-6</v>
      </c>
      <c r="C2116" s="1">
        <v>-9.7351074218750002E-6</v>
      </c>
      <c r="D2116" s="1">
        <v>-7.0007324218750006E-6</v>
      </c>
      <c r="E2116" s="1">
        <v>-9.6801757812500011E-6</v>
      </c>
      <c r="F2116" s="1">
        <v>-1.1987304687500001E-5</v>
      </c>
      <c r="G2116" s="1">
        <v>-1.4605712890625001E-5</v>
      </c>
      <c r="H2116" s="1">
        <v>-1.6235351562500001E-5</v>
      </c>
      <c r="I2116" s="1">
        <v>-1.8743896484375002E-5</v>
      </c>
      <c r="J2116" s="1">
        <v>-2.0782470703125002E-5</v>
      </c>
      <c r="K2116" s="1">
        <v>-2.2415161132812501E-5</v>
      </c>
    </row>
    <row r="2117" spans="1:11" x14ac:dyDescent="0.25">
      <c r="A2117" s="1">
        <v>-0.66497802734375</v>
      </c>
      <c r="B2117" s="1">
        <v>-5.3335571289062494E-6</v>
      </c>
      <c r="C2117" s="1">
        <v>-9.7351074218750002E-6</v>
      </c>
      <c r="D2117" s="1">
        <v>-6.9793701171875004E-6</v>
      </c>
      <c r="E2117" s="1">
        <v>-9.6771240234375015E-6</v>
      </c>
      <c r="F2117" s="1">
        <v>-1.1984252929687501E-5</v>
      </c>
      <c r="G2117" s="1">
        <v>-1.4569091796875001E-5</v>
      </c>
      <c r="H2117" s="1">
        <v>-1.62139892578125E-5</v>
      </c>
      <c r="I2117" s="1">
        <v>-1.8731689453125E-5</v>
      </c>
      <c r="J2117" s="1">
        <v>-2.0755004882812501E-5</v>
      </c>
      <c r="K2117" s="1">
        <v>-2.2393798828125E-5</v>
      </c>
    </row>
    <row r="2118" spans="1:11" x14ac:dyDescent="0.25">
      <c r="A2118" s="1">
        <v>-0.66741943359375</v>
      </c>
      <c r="B2118" s="1">
        <v>-5.3295898437499997E-6</v>
      </c>
      <c r="C2118" s="1">
        <v>-9.7106933593750012E-6</v>
      </c>
      <c r="D2118" s="1">
        <v>-6.9702148437500006E-6</v>
      </c>
      <c r="E2118" s="1">
        <v>-9.6496582031250011E-6</v>
      </c>
      <c r="F2118" s="1">
        <v>-1.1972045898437501E-5</v>
      </c>
      <c r="G2118" s="1">
        <v>-1.45477294921875E-5</v>
      </c>
      <c r="H2118" s="1">
        <v>-1.61834716796875E-5</v>
      </c>
      <c r="I2118" s="1">
        <v>-1.8676757812500003E-5</v>
      </c>
      <c r="J2118" s="1">
        <v>-2.0718383789062502E-5</v>
      </c>
      <c r="K2118" s="1">
        <v>-2.2351074218750002E-5</v>
      </c>
    </row>
    <row r="2119" spans="1:11" x14ac:dyDescent="0.25">
      <c r="A2119" s="1">
        <v>-0.66986083984375</v>
      </c>
      <c r="B2119" s="1">
        <v>-5.3192138671874995E-6</v>
      </c>
      <c r="C2119" s="1">
        <v>-9.7015380859375005E-6</v>
      </c>
      <c r="D2119" s="1">
        <v>-6.9519042968750009E-6</v>
      </c>
      <c r="E2119" s="1">
        <v>-9.6221923828125008E-6</v>
      </c>
      <c r="F2119" s="1">
        <v>-1.1950683593750002E-5</v>
      </c>
      <c r="G2119" s="1">
        <v>-1.4529418945312501E-5</v>
      </c>
      <c r="H2119" s="1">
        <v>-1.6165161132812502E-5</v>
      </c>
      <c r="I2119" s="1">
        <v>-1.8618774414062503E-5</v>
      </c>
      <c r="J2119" s="1">
        <v>-2.0724487304687501E-5</v>
      </c>
      <c r="K2119" s="1">
        <v>-2.2305297851562503E-5</v>
      </c>
    </row>
    <row r="2120" spans="1:11" x14ac:dyDescent="0.25">
      <c r="A2120" s="1">
        <v>-0.67230224609375</v>
      </c>
      <c r="B2120" s="1">
        <v>-5.3140258789062494E-6</v>
      </c>
      <c r="C2120" s="1">
        <v>-9.6801757812500011E-6</v>
      </c>
      <c r="D2120" s="1">
        <v>-6.9488525390625004E-6</v>
      </c>
      <c r="E2120" s="1">
        <v>-9.6221923828125008E-6</v>
      </c>
      <c r="F2120" s="1">
        <v>-1.1914062500000001E-5</v>
      </c>
      <c r="G2120" s="1">
        <v>-1.4492797851562501E-5</v>
      </c>
      <c r="H2120" s="1">
        <v>-1.6165161132812502E-5</v>
      </c>
      <c r="I2120" s="1">
        <v>-1.8606567382812501E-5</v>
      </c>
      <c r="J2120" s="1">
        <v>-2.07000732421875E-5</v>
      </c>
      <c r="K2120" s="1">
        <v>-2.2308349609375003E-5</v>
      </c>
    </row>
    <row r="2121" spans="1:11" x14ac:dyDescent="0.25">
      <c r="A2121" s="1">
        <v>-0.67474365234375</v>
      </c>
      <c r="B2121" s="1">
        <v>-5.2987670898437494E-6</v>
      </c>
      <c r="C2121" s="1">
        <v>-9.6557617187500004E-6</v>
      </c>
      <c r="D2121" s="1">
        <v>-6.9366455078125009E-6</v>
      </c>
      <c r="E2121" s="1">
        <v>-9.5977783203125001E-6</v>
      </c>
      <c r="F2121" s="1">
        <v>-1.1904907226562502E-5</v>
      </c>
      <c r="G2121" s="1">
        <v>-1.4486694335937502E-5</v>
      </c>
      <c r="H2121" s="1">
        <v>-1.61163330078125E-5</v>
      </c>
      <c r="I2121" s="1">
        <v>-1.8606567382812501E-5</v>
      </c>
      <c r="J2121" s="1">
        <v>-2.0681762695312502E-5</v>
      </c>
      <c r="K2121" s="1">
        <v>-2.2280883789062503E-5</v>
      </c>
    </row>
    <row r="2122" spans="1:11" x14ac:dyDescent="0.25">
      <c r="A2122" s="1">
        <v>-0.67718505859375</v>
      </c>
      <c r="B2122" s="1">
        <v>-5.2969360351562501E-6</v>
      </c>
      <c r="C2122" s="1">
        <v>-9.6740722656250001E-6</v>
      </c>
      <c r="D2122" s="1">
        <v>-6.9274902343750002E-6</v>
      </c>
      <c r="E2122" s="1">
        <v>-9.5886230468750011E-6</v>
      </c>
      <c r="F2122" s="1">
        <v>-1.1889648437500002E-5</v>
      </c>
      <c r="G2122" s="1">
        <v>-1.4456176757812502E-5</v>
      </c>
      <c r="H2122" s="1">
        <v>-1.6125488281250003E-5</v>
      </c>
      <c r="I2122" s="1">
        <v>-1.8554687500000003E-5</v>
      </c>
      <c r="J2122" s="1">
        <v>-2.0626831054687502E-5</v>
      </c>
      <c r="K2122" s="1">
        <v>-2.2195434570312502E-5</v>
      </c>
    </row>
    <row r="2123" spans="1:11" x14ac:dyDescent="0.25">
      <c r="A2123" s="1">
        <v>-0.67962646484375</v>
      </c>
      <c r="B2123" s="1">
        <v>-5.30029296875E-6</v>
      </c>
      <c r="C2123" s="1">
        <v>-9.6405029296875004E-6</v>
      </c>
      <c r="D2123" s="1">
        <v>-6.9183349609375004E-6</v>
      </c>
      <c r="E2123" s="1">
        <v>-9.5489501953125003E-6</v>
      </c>
      <c r="F2123" s="1">
        <v>-1.1871337890625E-5</v>
      </c>
      <c r="G2123" s="1">
        <v>-1.4465332031250001E-5</v>
      </c>
      <c r="H2123" s="1">
        <v>-1.6107177734375001E-5</v>
      </c>
      <c r="I2123" s="1">
        <v>-1.8554687500000003E-5</v>
      </c>
      <c r="J2123" s="1">
        <v>-2.0602416992187501E-5</v>
      </c>
      <c r="K2123" s="1">
        <v>-2.2225952148437502E-5</v>
      </c>
    </row>
    <row r="2124" spans="1:11" x14ac:dyDescent="0.25">
      <c r="A2124" s="1">
        <v>-0.68206787109375</v>
      </c>
      <c r="B2124" s="1">
        <v>-5.3027343749999999E-6</v>
      </c>
      <c r="C2124" s="1">
        <v>-9.6008300781250014E-6</v>
      </c>
      <c r="D2124" s="1">
        <v>-6.9152832031250007E-6</v>
      </c>
      <c r="E2124" s="1">
        <v>-9.5550537109375014E-6</v>
      </c>
      <c r="F2124" s="1">
        <v>-1.18560791015625E-5</v>
      </c>
      <c r="G2124" s="1">
        <v>-1.4419555664062501E-5</v>
      </c>
      <c r="H2124" s="1">
        <v>-1.6082763671875001E-5</v>
      </c>
      <c r="I2124" s="1">
        <v>-1.8533325195312502E-5</v>
      </c>
      <c r="J2124" s="1">
        <v>-2.0571899414062501E-5</v>
      </c>
      <c r="K2124" s="1">
        <v>-2.2229003906250001E-5</v>
      </c>
    </row>
    <row r="2125" spans="1:11" x14ac:dyDescent="0.25">
      <c r="A2125" s="1">
        <v>-0.68450927734375</v>
      </c>
      <c r="B2125" s="1">
        <v>-5.2819824218749995E-6</v>
      </c>
      <c r="C2125" s="1">
        <v>-9.6038818359375011E-6</v>
      </c>
      <c r="D2125" s="1">
        <v>-6.9091796875000005E-6</v>
      </c>
      <c r="E2125" s="1">
        <v>-9.5397949218750014E-6</v>
      </c>
      <c r="F2125" s="1">
        <v>-1.1843872070312502E-5</v>
      </c>
      <c r="G2125" s="1">
        <v>-1.4413452148437502E-5</v>
      </c>
      <c r="H2125" s="1">
        <v>-1.6043090820312502E-5</v>
      </c>
      <c r="I2125" s="1">
        <v>-1.8511962890625001E-5</v>
      </c>
      <c r="J2125" s="1">
        <v>-2.0568847656250001E-5</v>
      </c>
      <c r="K2125" s="1">
        <v>-2.2161865234375002E-5</v>
      </c>
    </row>
    <row r="2126" spans="1:11" x14ac:dyDescent="0.25">
      <c r="A2126" s="1">
        <v>-0.68695068359375</v>
      </c>
      <c r="B2126" s="1">
        <v>-5.2786254882812495E-6</v>
      </c>
      <c r="C2126" s="1">
        <v>-9.5886230468750011E-6</v>
      </c>
      <c r="D2126" s="1">
        <v>-6.8817138671875002E-6</v>
      </c>
      <c r="E2126" s="1">
        <v>-9.5367431640625E-6</v>
      </c>
      <c r="F2126" s="1">
        <v>-1.1819458007812501E-5</v>
      </c>
      <c r="G2126" s="1">
        <v>-1.4367675781250002E-5</v>
      </c>
      <c r="H2126" s="1">
        <v>-1.6036987304687502E-5</v>
      </c>
      <c r="I2126" s="1">
        <v>-1.8460083007812503E-5</v>
      </c>
      <c r="J2126" s="1">
        <v>-2.0510864257812501E-5</v>
      </c>
      <c r="K2126" s="1">
        <v>-2.21160888671875E-5</v>
      </c>
    </row>
    <row r="2127" spans="1:11" x14ac:dyDescent="0.25">
      <c r="A2127" s="1">
        <v>-0.68939208984375</v>
      </c>
      <c r="B2127" s="1">
        <v>-5.2749633789062501E-6</v>
      </c>
      <c r="C2127" s="1">
        <v>-9.5703125000000014E-6</v>
      </c>
      <c r="D2127" s="1">
        <v>-6.8756103515625009E-6</v>
      </c>
      <c r="E2127" s="1">
        <v>-9.512329101562501E-6</v>
      </c>
      <c r="F2127" s="1">
        <v>-1.1807250976562501E-5</v>
      </c>
      <c r="G2127" s="1">
        <v>-1.4367675781250002E-5</v>
      </c>
      <c r="H2127" s="1">
        <v>-1.6009521484375002E-5</v>
      </c>
      <c r="I2127" s="1">
        <v>-1.8435668945312502E-5</v>
      </c>
      <c r="J2127" s="1">
        <v>-2.0489501953125003E-5</v>
      </c>
      <c r="K2127" s="1">
        <v>-2.2119140625000003E-5</v>
      </c>
    </row>
    <row r="2128" spans="1:11" x14ac:dyDescent="0.25">
      <c r="A2128" s="1">
        <v>-0.69183349609375</v>
      </c>
      <c r="B2128" s="1">
        <v>-5.2706909179687501E-6</v>
      </c>
      <c r="C2128" s="1">
        <v>-9.5550537109375014E-6</v>
      </c>
      <c r="D2128" s="1">
        <v>-6.8481445312500005E-6</v>
      </c>
      <c r="E2128" s="1">
        <v>-9.481811523437501E-6</v>
      </c>
      <c r="F2128" s="1">
        <v>-1.1785888671875001E-5</v>
      </c>
      <c r="G2128" s="1">
        <v>-1.4346313476562501E-5</v>
      </c>
      <c r="H2128" s="1">
        <v>-1.5975952148437502E-5</v>
      </c>
      <c r="I2128" s="1">
        <v>-1.8429565429687503E-5</v>
      </c>
      <c r="J2128" s="1">
        <v>-2.0495605468750003E-5</v>
      </c>
      <c r="K2128" s="1">
        <v>-2.2091674804687503E-5</v>
      </c>
    </row>
    <row r="2129" spans="1:11" x14ac:dyDescent="0.25">
      <c r="A2129" s="1">
        <v>-0.69427490234375</v>
      </c>
      <c r="B2129" s="1">
        <v>-5.2743530273437495E-6</v>
      </c>
      <c r="C2129" s="1">
        <v>-9.542846679687501E-6</v>
      </c>
      <c r="D2129" s="1">
        <v>-6.8481445312500005E-6</v>
      </c>
      <c r="E2129" s="1">
        <v>-9.481811523437501E-6</v>
      </c>
      <c r="F2129" s="1">
        <v>-1.1785888671875001E-5</v>
      </c>
      <c r="G2129" s="1">
        <v>-1.4337158203125002E-5</v>
      </c>
      <c r="H2129" s="1">
        <v>-1.5975952148437502E-5</v>
      </c>
      <c r="I2129" s="1">
        <v>-1.8426513671875E-5</v>
      </c>
      <c r="J2129" s="1">
        <v>-2.04864501953125E-5</v>
      </c>
      <c r="K2129" s="1">
        <v>-2.2079467773437501E-5</v>
      </c>
    </row>
    <row r="2130" spans="1:11" x14ac:dyDescent="0.25">
      <c r="A2130" s="1">
        <v>-0.69671630859375</v>
      </c>
      <c r="B2130" s="1">
        <v>-5.2597045898437501E-6</v>
      </c>
      <c r="C2130" s="1">
        <v>-9.5397949218750014E-6</v>
      </c>
      <c r="D2130" s="1">
        <v>-6.8511962890625002E-6</v>
      </c>
      <c r="E2130" s="1">
        <v>-9.4604492187499999E-6</v>
      </c>
      <c r="F2130" s="1">
        <v>-1.1761474609375001E-5</v>
      </c>
      <c r="G2130" s="1">
        <v>-1.4331054687500001E-5</v>
      </c>
      <c r="H2130" s="1">
        <v>-1.5975952148437502E-5</v>
      </c>
      <c r="I2130" s="1">
        <v>-1.8377685546875002E-5</v>
      </c>
      <c r="J2130" s="1">
        <v>-2.0413208007812502E-5</v>
      </c>
      <c r="K2130" s="1">
        <v>-2.2015380859375001E-5</v>
      </c>
    </row>
    <row r="2131" spans="1:11" x14ac:dyDescent="0.25">
      <c r="A2131" s="1">
        <v>-0.69915771484375</v>
      </c>
      <c r="B2131" s="1">
        <v>-5.2560424804687498E-6</v>
      </c>
      <c r="C2131" s="1">
        <v>-9.5153808593750007E-6</v>
      </c>
      <c r="D2131" s="1">
        <v>-6.8328857421875005E-6</v>
      </c>
      <c r="E2131" s="1">
        <v>-9.4390869140625006E-6</v>
      </c>
      <c r="F2131" s="1">
        <v>-1.17340087890625E-5</v>
      </c>
      <c r="G2131" s="1">
        <v>-1.4276123046875001E-5</v>
      </c>
      <c r="H2131" s="1">
        <v>-1.5921020507812502E-5</v>
      </c>
      <c r="I2131" s="1">
        <v>-1.8350219726562502E-5</v>
      </c>
      <c r="J2131" s="1">
        <v>-2.0428466796875003E-5</v>
      </c>
      <c r="K2131" s="1">
        <v>-2.2030639648437503E-5</v>
      </c>
    </row>
    <row r="2132" spans="1:11" x14ac:dyDescent="0.25">
      <c r="A2132" s="1">
        <v>-0.70159912109375</v>
      </c>
      <c r="B2132" s="1">
        <v>-5.2551269531249998E-6</v>
      </c>
      <c r="C2132" s="1">
        <v>-9.5001220703125006E-6</v>
      </c>
      <c r="D2132" s="1">
        <v>-6.8267822265625003E-6</v>
      </c>
      <c r="E2132" s="1">
        <v>-9.4390869140625006E-6</v>
      </c>
      <c r="F2132" s="1">
        <v>-1.1724853515625001E-5</v>
      </c>
      <c r="G2132" s="1">
        <v>-1.4291381835937502E-5</v>
      </c>
      <c r="H2132" s="1">
        <v>-1.5939331054687503E-5</v>
      </c>
      <c r="I2132" s="1">
        <v>-1.83349609375E-5</v>
      </c>
      <c r="J2132" s="1">
        <v>-2.0379638671875002E-5</v>
      </c>
      <c r="K2132" s="1">
        <v>-2.1954345703125001E-5</v>
      </c>
    </row>
    <row r="2133" spans="1:11" x14ac:dyDescent="0.25">
      <c r="A2133" s="1">
        <v>-0.70404052734375</v>
      </c>
      <c r="B2133" s="1">
        <v>-5.2569580078124999E-6</v>
      </c>
      <c r="C2133" s="1">
        <v>-9.481811523437501E-6</v>
      </c>
      <c r="D2133" s="1">
        <v>-6.8145751953125008E-6</v>
      </c>
      <c r="E2133" s="1">
        <v>-9.4177246093750012E-6</v>
      </c>
      <c r="F2133" s="1">
        <v>-1.1697387695312501E-5</v>
      </c>
      <c r="G2133" s="1">
        <v>-1.4257812500000002E-5</v>
      </c>
      <c r="H2133" s="1">
        <v>-1.5866088867187501E-5</v>
      </c>
      <c r="I2133" s="1">
        <v>-1.8283081054687502E-5</v>
      </c>
      <c r="J2133" s="1">
        <v>-2.0391845703125E-5</v>
      </c>
      <c r="K2133" s="1">
        <v>-2.1954345703125001E-5</v>
      </c>
    </row>
    <row r="2134" spans="1:11" x14ac:dyDescent="0.25">
      <c r="A2134" s="1">
        <v>-0.70648193359375</v>
      </c>
      <c r="B2134" s="1">
        <v>-5.2505493164062494E-6</v>
      </c>
      <c r="C2134" s="1">
        <v>-9.4726562500000003E-6</v>
      </c>
      <c r="D2134" s="1">
        <v>-6.805419921875001E-6</v>
      </c>
      <c r="E2134" s="1">
        <v>-9.4238281250000006E-6</v>
      </c>
      <c r="F2134" s="1">
        <v>-1.1679077148437501E-5</v>
      </c>
      <c r="G2134" s="1">
        <v>-1.4245605468750001E-5</v>
      </c>
      <c r="H2134" s="1">
        <v>-1.5859985351562502E-5</v>
      </c>
      <c r="I2134" s="1">
        <v>-1.8276977539062503E-5</v>
      </c>
      <c r="J2134" s="1">
        <v>-2.03033447265625E-5</v>
      </c>
      <c r="K2134" s="1">
        <v>-2.1908569335937503E-5</v>
      </c>
    </row>
    <row r="2135" spans="1:11" x14ac:dyDescent="0.25">
      <c r="A2135" s="1">
        <v>-0.70892333984375</v>
      </c>
      <c r="B2135" s="1">
        <v>-5.2484130859374998E-6</v>
      </c>
      <c r="C2135" s="1">
        <v>-9.4360351562500009E-6</v>
      </c>
      <c r="D2135" s="1">
        <v>-6.805419921875001E-6</v>
      </c>
      <c r="E2135" s="1">
        <v>-9.4116210937500002E-6</v>
      </c>
      <c r="F2135" s="1">
        <v>-1.1676025390625002E-5</v>
      </c>
      <c r="G2135" s="1">
        <v>-1.4212036132812502E-5</v>
      </c>
      <c r="H2135" s="1">
        <v>-1.5829467773437502E-5</v>
      </c>
      <c r="I2135" s="1">
        <v>-1.8280029296875003E-5</v>
      </c>
      <c r="J2135" s="1">
        <v>-2.0318603515625002E-5</v>
      </c>
      <c r="K2135" s="1">
        <v>-2.1942138671875003E-5</v>
      </c>
    </row>
    <row r="2136" spans="1:11" x14ac:dyDescent="0.25">
      <c r="A2136" s="1">
        <v>-0.71136474609375</v>
      </c>
      <c r="B2136" s="1">
        <v>-5.2413940429687496E-6</v>
      </c>
      <c r="C2136" s="1">
        <v>-9.4451904296875016E-6</v>
      </c>
      <c r="D2136" s="1">
        <v>-6.7871093750000004E-6</v>
      </c>
      <c r="E2136" s="1">
        <v>-9.3872070312500012E-6</v>
      </c>
      <c r="F2136" s="1">
        <v>-1.1669921875000001E-5</v>
      </c>
      <c r="G2136" s="1">
        <v>-1.4184570312500001E-5</v>
      </c>
      <c r="H2136" s="1">
        <v>-1.5826416015625002E-5</v>
      </c>
      <c r="I2136" s="1">
        <v>-1.8292236328125001E-5</v>
      </c>
      <c r="J2136" s="1">
        <v>-2.0278930664062503E-5</v>
      </c>
      <c r="K2136" s="1">
        <v>-2.19024658203125E-5</v>
      </c>
    </row>
    <row r="2137" spans="1:11" x14ac:dyDescent="0.25">
      <c r="A2137" s="1">
        <v>-0.71380615234375</v>
      </c>
      <c r="B2137" s="1">
        <v>-5.2416992187499999E-6</v>
      </c>
      <c r="C2137" s="1">
        <v>-9.4207763671875009E-6</v>
      </c>
      <c r="D2137" s="1">
        <v>-6.7749023437500009E-6</v>
      </c>
      <c r="E2137" s="1">
        <v>-9.3627929687500005E-6</v>
      </c>
      <c r="F2137" s="1">
        <v>-1.16424560546875E-5</v>
      </c>
      <c r="G2137" s="1">
        <v>-1.4172363281250001E-5</v>
      </c>
      <c r="H2137" s="1">
        <v>-1.5789794921875003E-5</v>
      </c>
      <c r="I2137" s="1">
        <v>-1.8255615234375002E-5</v>
      </c>
      <c r="J2137" s="1">
        <v>-2.0254516601562502E-5</v>
      </c>
      <c r="K2137" s="1">
        <v>-2.1823120117187502E-5</v>
      </c>
    </row>
    <row r="2138" spans="1:11" x14ac:dyDescent="0.25">
      <c r="A2138" s="1">
        <v>-0.71624755859375</v>
      </c>
      <c r="B2138" s="1">
        <v>-5.23590087890625E-6</v>
      </c>
      <c r="C2138" s="1">
        <v>-9.4116210937500002E-6</v>
      </c>
      <c r="D2138" s="1">
        <v>-6.7718505859375004E-6</v>
      </c>
      <c r="E2138" s="1">
        <v>-9.3597412109375009E-6</v>
      </c>
      <c r="F2138" s="1">
        <v>-1.1633300781250001E-5</v>
      </c>
      <c r="G2138" s="1">
        <v>-1.414794921875E-5</v>
      </c>
      <c r="H2138" s="1">
        <v>-1.578369140625E-5</v>
      </c>
      <c r="I2138" s="1">
        <v>-1.8194580078125002E-5</v>
      </c>
      <c r="J2138" s="1">
        <v>-2.0254516601562502E-5</v>
      </c>
      <c r="K2138" s="1">
        <v>-2.1835327148437501E-5</v>
      </c>
    </row>
    <row r="2139" spans="1:11" x14ac:dyDescent="0.25">
      <c r="A2139" s="1">
        <v>-0.71868896484375</v>
      </c>
      <c r="B2139" s="1">
        <v>-5.2230834960937499E-6</v>
      </c>
      <c r="C2139" s="1">
        <v>-9.4177246093750012E-6</v>
      </c>
      <c r="D2139" s="1">
        <v>-6.7687988281250008E-6</v>
      </c>
      <c r="E2139" s="1">
        <v>-9.3536376953125015E-6</v>
      </c>
      <c r="F2139" s="1">
        <v>-1.1614990234375002E-5</v>
      </c>
      <c r="G2139" s="1">
        <v>-1.414794921875E-5</v>
      </c>
      <c r="H2139" s="1">
        <v>-1.5792846679687502E-5</v>
      </c>
      <c r="I2139" s="1">
        <v>-1.8170166015625001E-5</v>
      </c>
      <c r="J2139" s="1">
        <v>-2.0199584960937501E-5</v>
      </c>
      <c r="K2139" s="1">
        <v>-2.1801757812500001E-5</v>
      </c>
    </row>
    <row r="2140" spans="1:11" x14ac:dyDescent="0.25">
      <c r="A2140" s="1">
        <v>-0.72113037109375</v>
      </c>
      <c r="B2140" s="1">
        <v>-5.2218627929687495E-6</v>
      </c>
      <c r="C2140" s="1">
        <v>-9.4116210937500002E-6</v>
      </c>
      <c r="D2140" s="1">
        <v>-6.7687988281250008E-6</v>
      </c>
      <c r="E2140" s="1">
        <v>-9.3139648437500008E-6</v>
      </c>
      <c r="F2140" s="1">
        <v>-1.1614990234375002E-5</v>
      </c>
      <c r="G2140" s="1">
        <v>-1.4120483398437502E-5</v>
      </c>
      <c r="H2140" s="1">
        <v>-1.5744018554687501E-5</v>
      </c>
      <c r="I2140" s="1">
        <v>-1.81793212890625E-5</v>
      </c>
      <c r="J2140" s="1">
        <v>-2.0190429687500002E-5</v>
      </c>
      <c r="K2140" s="1">
        <v>-2.1813964843750003E-5</v>
      </c>
    </row>
    <row r="2141" spans="1:11" x14ac:dyDescent="0.25">
      <c r="A2141" s="1">
        <v>-0.72357177734375</v>
      </c>
      <c r="B2141" s="1">
        <v>-5.2258300781250001E-6</v>
      </c>
      <c r="C2141" s="1">
        <v>-9.3933105468750006E-6</v>
      </c>
      <c r="D2141" s="1">
        <v>-6.7504882812500002E-6</v>
      </c>
      <c r="E2141" s="1">
        <v>-9.3200683593750001E-6</v>
      </c>
      <c r="F2141" s="1">
        <v>-1.1584472656250001E-5</v>
      </c>
      <c r="G2141" s="1">
        <v>-1.4099121093750001E-5</v>
      </c>
      <c r="H2141" s="1">
        <v>-1.5740966796875001E-5</v>
      </c>
      <c r="I2141" s="1">
        <v>-1.8173217773437501E-5</v>
      </c>
      <c r="J2141" s="1">
        <v>-2.0172119140625001E-5</v>
      </c>
      <c r="K2141" s="1">
        <v>-2.1804809570312501E-5</v>
      </c>
    </row>
    <row r="2142" spans="1:11" x14ac:dyDescent="0.25">
      <c r="A2142" s="1">
        <v>-0.72601318359375</v>
      </c>
      <c r="B2142" s="1">
        <v>-5.2221679687499998E-6</v>
      </c>
      <c r="C2142" s="1">
        <v>-9.3688964843750015E-6</v>
      </c>
      <c r="D2142" s="1">
        <v>-6.7352294921875002E-6</v>
      </c>
      <c r="E2142" s="1">
        <v>-9.3078613281250015E-6</v>
      </c>
      <c r="F2142" s="1">
        <v>-1.1569213867187501E-5</v>
      </c>
      <c r="G2142" s="1">
        <v>-1.4083862304687501E-5</v>
      </c>
      <c r="H2142" s="1">
        <v>-1.5713500976562501E-5</v>
      </c>
      <c r="I2142" s="1">
        <v>-1.8139648437500001E-5</v>
      </c>
      <c r="J2142" s="1">
        <v>-2.0153808593750003E-5</v>
      </c>
      <c r="K2142" s="1">
        <v>-2.1780395507812503E-5</v>
      </c>
    </row>
    <row r="2143" spans="1:11" x14ac:dyDescent="0.25">
      <c r="A2143" s="1">
        <v>-0.72845458984375</v>
      </c>
      <c r="B2143" s="1">
        <v>-5.21728515625E-6</v>
      </c>
      <c r="C2143" s="1">
        <v>-9.3658447265625002E-6</v>
      </c>
      <c r="D2143" s="1">
        <v>-6.7321777343750006E-6</v>
      </c>
      <c r="E2143" s="1">
        <v>-9.3109130859375012E-6</v>
      </c>
      <c r="F2143" s="1">
        <v>-1.1578369140625E-5</v>
      </c>
      <c r="G2143" s="1">
        <v>-1.4083862304687501E-5</v>
      </c>
      <c r="H2143" s="1">
        <v>-1.5695190429687503E-5</v>
      </c>
      <c r="I2143" s="1">
        <v>-1.8096923828125003E-5</v>
      </c>
      <c r="J2143" s="1">
        <v>-2.0150756835937503E-5</v>
      </c>
      <c r="K2143" s="1">
        <v>-2.1768188476562501E-5</v>
      </c>
    </row>
    <row r="2144" spans="1:11" x14ac:dyDescent="0.25">
      <c r="A2144" s="1">
        <v>-0.73089599609375</v>
      </c>
      <c r="B2144" s="1">
        <v>-5.2185058593749996E-6</v>
      </c>
      <c r="C2144" s="1">
        <v>-9.3597412109375009E-6</v>
      </c>
      <c r="D2144" s="1">
        <v>-6.7352294921875002E-6</v>
      </c>
      <c r="E2144" s="1">
        <v>-9.2987060546875008E-6</v>
      </c>
      <c r="F2144" s="1">
        <v>-1.1566162109375E-5</v>
      </c>
      <c r="G2144" s="1">
        <v>-1.4068603515625001E-5</v>
      </c>
      <c r="H2144" s="1">
        <v>-1.56890869140625E-5</v>
      </c>
      <c r="I2144" s="1">
        <v>-1.8103027343750002E-5</v>
      </c>
      <c r="J2144" s="1">
        <v>-2.0071411132812502E-5</v>
      </c>
      <c r="K2144" s="1">
        <v>-2.1707153320312501E-5</v>
      </c>
    </row>
    <row r="2145" spans="1:11" x14ac:dyDescent="0.25">
      <c r="A2145" s="1">
        <v>-0.73333740234375</v>
      </c>
      <c r="B2145" s="1">
        <v>-5.2145385742187498E-6</v>
      </c>
      <c r="C2145" s="1">
        <v>-9.3383789062500015E-6</v>
      </c>
      <c r="D2145" s="1">
        <v>-6.7260742187500004E-6</v>
      </c>
      <c r="E2145" s="1">
        <v>-9.2681884765625008E-6</v>
      </c>
      <c r="F2145" s="1">
        <v>-1.1569213867187501E-5</v>
      </c>
      <c r="G2145" s="1">
        <v>-1.4053344726562501E-5</v>
      </c>
      <c r="H2145" s="1">
        <v>-1.5664672851562503E-5</v>
      </c>
      <c r="I2145" s="1">
        <v>-1.8109130859375001E-5</v>
      </c>
      <c r="J2145" s="1">
        <v>-2.0101928710937502E-5</v>
      </c>
      <c r="K2145" s="1">
        <v>-2.1646118164062501E-5</v>
      </c>
    </row>
    <row r="2146" spans="1:11" x14ac:dyDescent="0.25">
      <c r="A2146" s="1">
        <v>-0.73577880859375</v>
      </c>
      <c r="B2146" s="1">
        <v>-5.2130126953125E-6</v>
      </c>
      <c r="C2146" s="1">
        <v>-9.3383789062500015E-6</v>
      </c>
      <c r="D2146" s="1">
        <v>-6.7138671875000009E-6</v>
      </c>
      <c r="E2146" s="1">
        <v>-9.2590332031250001E-6</v>
      </c>
      <c r="F2146" s="1">
        <v>-1.1553955078125001E-5</v>
      </c>
      <c r="G2146" s="1">
        <v>-1.4028930664062502E-5</v>
      </c>
      <c r="H2146" s="1">
        <v>-1.5652465820312501E-5</v>
      </c>
      <c r="I2146" s="1">
        <v>-1.8075561523437501E-5</v>
      </c>
      <c r="J2146" s="1">
        <v>-2.0089721679687503E-5</v>
      </c>
      <c r="K2146" s="1">
        <v>-2.1658325195312503E-5</v>
      </c>
    </row>
    <row r="2147" spans="1:11" x14ac:dyDescent="0.25">
      <c r="A2147" s="1">
        <v>-0.73822021484375</v>
      </c>
      <c r="B2147" s="1">
        <v>-5.2062988281250001E-6</v>
      </c>
      <c r="C2147" s="1">
        <v>-9.3170166015625005E-6</v>
      </c>
      <c r="D2147" s="1">
        <v>-6.7047119140625002E-6</v>
      </c>
      <c r="E2147" s="1">
        <v>-9.2681884765625008E-6</v>
      </c>
      <c r="F2147" s="1">
        <v>-1.1535644531250002E-5</v>
      </c>
      <c r="G2147" s="1">
        <v>-1.4038085937500001E-5</v>
      </c>
      <c r="H2147" s="1">
        <v>-1.5649414062500001E-5</v>
      </c>
      <c r="I2147" s="1">
        <v>-1.80572509765625E-5</v>
      </c>
      <c r="J2147" s="1">
        <v>-2.0022583007812501E-5</v>
      </c>
      <c r="K2147" s="1">
        <v>-2.1679687500000001E-5</v>
      </c>
    </row>
    <row r="2148" spans="1:11" x14ac:dyDescent="0.25">
      <c r="A2148" s="1">
        <v>-0.74066162109375</v>
      </c>
      <c r="B2148" s="1">
        <v>-5.2005004882812502E-6</v>
      </c>
      <c r="C2148" s="1">
        <v>-9.3170166015625005E-6</v>
      </c>
      <c r="D2148" s="1">
        <v>-6.7077636718750007E-6</v>
      </c>
      <c r="E2148" s="1">
        <v>-9.2498779296875011E-6</v>
      </c>
      <c r="F2148" s="1">
        <v>-1.1517333984375E-5</v>
      </c>
      <c r="G2148" s="1">
        <v>-1.4044189453125002E-5</v>
      </c>
      <c r="H2148" s="1">
        <v>-1.5649414062500001E-5</v>
      </c>
      <c r="I2148" s="1">
        <v>-1.8063354492187503E-5</v>
      </c>
      <c r="J2148" s="1">
        <v>-2.0092773437500003E-5</v>
      </c>
      <c r="K2148" s="1">
        <v>-2.1627807617187503E-5</v>
      </c>
    </row>
    <row r="2149" spans="1:11" x14ac:dyDescent="0.25">
      <c r="A2149" s="1">
        <v>-0.74310302734375</v>
      </c>
      <c r="B2149" s="1">
        <v>-5.2062988281250001E-6</v>
      </c>
      <c r="C2149" s="1">
        <v>-9.3109130859375012E-6</v>
      </c>
      <c r="D2149" s="1">
        <v>-6.6986083984375009E-6</v>
      </c>
      <c r="E2149" s="1">
        <v>-9.2376708984375008E-6</v>
      </c>
      <c r="F2149" s="1">
        <v>-1.1489868164062502E-5</v>
      </c>
      <c r="G2149" s="1">
        <v>-1.4013671875000002E-5</v>
      </c>
      <c r="H2149" s="1">
        <v>-1.5621948242187501E-5</v>
      </c>
      <c r="I2149" s="1">
        <v>-1.8005371093750002E-5</v>
      </c>
      <c r="J2149" s="1">
        <v>-1.99951171875E-5</v>
      </c>
      <c r="K2149" s="1">
        <v>-2.1603393554687503E-5</v>
      </c>
    </row>
    <row r="2150" spans="1:11" x14ac:dyDescent="0.25">
      <c r="A2150" s="1">
        <v>-0.74554443359375</v>
      </c>
      <c r="B2150" s="1">
        <v>-5.2093505859374997E-6</v>
      </c>
      <c r="C2150" s="1">
        <v>-9.3017578125000005E-6</v>
      </c>
      <c r="D2150" s="1">
        <v>-6.6864013671875005E-6</v>
      </c>
      <c r="E2150" s="1">
        <v>-9.2346191406250011E-6</v>
      </c>
      <c r="F2150" s="1">
        <v>-1.1474609375000002E-5</v>
      </c>
      <c r="G2150" s="1">
        <v>-1.3998413085937502E-5</v>
      </c>
      <c r="H2150" s="1">
        <v>-1.5603637695312503E-5</v>
      </c>
      <c r="I2150" s="1">
        <v>-1.7974853515625002E-5</v>
      </c>
      <c r="J2150" s="1">
        <v>-2.0019531250000001E-5</v>
      </c>
      <c r="K2150" s="1">
        <v>-2.1600341796875003E-5</v>
      </c>
    </row>
    <row r="2151" spans="1:11" x14ac:dyDescent="0.25">
      <c r="A2151" s="1">
        <v>-0.74798583984375</v>
      </c>
      <c r="B2151" s="1">
        <v>-5.20965576171875E-6</v>
      </c>
      <c r="C2151" s="1">
        <v>-9.2864990234375005E-6</v>
      </c>
      <c r="D2151" s="1">
        <v>-6.6894531250000002E-6</v>
      </c>
      <c r="E2151" s="1">
        <v>-9.2315673828125014E-6</v>
      </c>
      <c r="F2151" s="1">
        <v>-1.1477661132812501E-5</v>
      </c>
      <c r="G2151" s="1">
        <v>-1.3967895507812502E-5</v>
      </c>
      <c r="H2151" s="1">
        <v>-1.5591430664062501E-5</v>
      </c>
      <c r="I2151" s="1">
        <v>-1.79656982421875E-5</v>
      </c>
      <c r="J2151" s="1">
        <v>-1.9927978515625001E-5</v>
      </c>
      <c r="K2151" s="1">
        <v>-2.1603393554687503E-5</v>
      </c>
    </row>
    <row r="2152" spans="1:11" x14ac:dyDescent="0.25">
      <c r="A2152" s="1">
        <v>-0.75042724609375</v>
      </c>
      <c r="B2152" s="1">
        <v>-5.1919555664062501E-6</v>
      </c>
      <c r="C2152" s="1">
        <v>-9.2834472656250008E-6</v>
      </c>
      <c r="D2152" s="1">
        <v>-6.6802978515625003E-6</v>
      </c>
      <c r="E2152" s="1">
        <v>-9.2132568359375001E-6</v>
      </c>
      <c r="F2152" s="1">
        <v>-1.1456298828125E-5</v>
      </c>
      <c r="G2152" s="1">
        <v>-1.3925170898437501E-5</v>
      </c>
      <c r="H2152" s="1">
        <v>-1.5570068359375E-5</v>
      </c>
      <c r="I2152" s="1">
        <v>-1.7974853515625002E-5</v>
      </c>
      <c r="J2152" s="1">
        <v>-1.99615478515625E-5</v>
      </c>
      <c r="K2152" s="1">
        <v>-2.1578979492187502E-5</v>
      </c>
    </row>
    <row r="2153" spans="1:11" x14ac:dyDescent="0.25">
      <c r="A2153" s="1">
        <v>-0.75286865234375</v>
      </c>
      <c r="B2153" s="1">
        <v>-5.1998901367187496E-6</v>
      </c>
      <c r="C2153" s="1">
        <v>-9.2590332031250001E-6</v>
      </c>
      <c r="D2153" s="1">
        <v>-6.6741943359375002E-6</v>
      </c>
      <c r="E2153" s="1">
        <v>-9.2010498046875014E-6</v>
      </c>
      <c r="F2153" s="1">
        <v>-1.1456298828125E-5</v>
      </c>
      <c r="G2153" s="1">
        <v>-1.3949584960937502E-5</v>
      </c>
      <c r="H2153" s="1">
        <v>-1.5594482421875E-5</v>
      </c>
      <c r="I2153" s="1">
        <v>-1.7962646484375E-5</v>
      </c>
      <c r="J2153" s="1">
        <v>-1.9946289062500002E-5</v>
      </c>
      <c r="K2153" s="1">
        <v>-2.1545410156250002E-5</v>
      </c>
    </row>
    <row r="2154" spans="1:11" x14ac:dyDescent="0.25">
      <c r="A2154" s="1">
        <v>-0.75531005859375</v>
      </c>
      <c r="B2154" s="1">
        <v>-5.2041625976562496E-6</v>
      </c>
      <c r="C2154" s="1">
        <v>-9.2681884765625008E-6</v>
      </c>
      <c r="D2154" s="1">
        <v>-6.6619873046875007E-6</v>
      </c>
      <c r="E2154" s="1">
        <v>-9.2071533203125007E-6</v>
      </c>
      <c r="F2154" s="1">
        <v>-1.1431884765625001E-5</v>
      </c>
      <c r="G2154" s="1">
        <v>-1.3940429687500001E-5</v>
      </c>
      <c r="H2154" s="1">
        <v>-1.5557861328125001E-5</v>
      </c>
      <c r="I2154" s="1">
        <v>-1.79351806640625E-5</v>
      </c>
      <c r="J2154" s="1">
        <v>-1.9976806640625002E-5</v>
      </c>
      <c r="K2154" s="1">
        <v>-2.1490478515625001E-5</v>
      </c>
    </row>
    <row r="2155" spans="1:11" x14ac:dyDescent="0.25">
      <c r="A2155" s="1">
        <v>-0.75775146484375</v>
      </c>
      <c r="B2155" s="1">
        <v>-5.1983642578124997E-6</v>
      </c>
      <c r="C2155" s="1">
        <v>-9.2620849609375015E-6</v>
      </c>
      <c r="D2155" s="1">
        <v>-6.6650390625000003E-6</v>
      </c>
      <c r="E2155" s="1">
        <v>-9.2010498046875014E-6</v>
      </c>
      <c r="F2155" s="1">
        <v>-1.1431884765625001E-5</v>
      </c>
      <c r="G2155" s="1">
        <v>-1.3946533203125001E-5</v>
      </c>
      <c r="H2155" s="1">
        <v>-1.5539550781250003E-5</v>
      </c>
      <c r="I2155" s="1">
        <v>-1.7919921875000002E-5</v>
      </c>
      <c r="J2155" s="1">
        <v>-1.9921875000000001E-5</v>
      </c>
      <c r="K2155" s="1">
        <v>-2.15301513671875E-5</v>
      </c>
    </row>
    <row r="2156" spans="1:11" x14ac:dyDescent="0.25">
      <c r="A2156" s="1">
        <v>-0.76019287109375</v>
      </c>
      <c r="B2156" s="1">
        <v>-5.1974487304687497E-6</v>
      </c>
      <c r="C2156" s="1">
        <v>-9.2437744140625001E-6</v>
      </c>
      <c r="D2156" s="1">
        <v>-6.6497802734375003E-6</v>
      </c>
      <c r="E2156" s="1">
        <v>-9.1796875000000004E-6</v>
      </c>
      <c r="F2156" s="1">
        <v>-1.142578125E-5</v>
      </c>
      <c r="G2156" s="1">
        <v>-1.3922119140625002E-5</v>
      </c>
      <c r="H2156" s="1">
        <v>-1.5554809570312501E-5</v>
      </c>
      <c r="I2156" s="1">
        <v>-1.7941284179687503E-5</v>
      </c>
      <c r="J2156" s="1">
        <v>-1.9882202148437502E-5</v>
      </c>
      <c r="K2156" s="1">
        <v>-2.1505737304687503E-5</v>
      </c>
    </row>
    <row r="2157" spans="1:11" x14ac:dyDescent="0.25">
      <c r="A2157" s="1">
        <v>-0.76263427734375</v>
      </c>
      <c r="B2157" s="1">
        <v>-5.1916503906249998E-6</v>
      </c>
      <c r="C2157" s="1">
        <v>-9.2315673828125014E-6</v>
      </c>
      <c r="D2157" s="1">
        <v>-6.6467285156250007E-6</v>
      </c>
      <c r="E2157" s="1">
        <v>-9.173583984375001E-6</v>
      </c>
      <c r="F2157" s="1">
        <v>-1.1416625976562501E-5</v>
      </c>
      <c r="G2157" s="1">
        <v>-1.3925170898437501E-5</v>
      </c>
      <c r="H2157" s="1">
        <v>-1.5539550781250003E-5</v>
      </c>
      <c r="I2157" s="1">
        <v>-1.793212890625E-5</v>
      </c>
      <c r="J2157" s="1">
        <v>-1.9918823242187502E-5</v>
      </c>
      <c r="K2157" s="1">
        <v>-2.147216796875E-5</v>
      </c>
    </row>
    <row r="2158" spans="1:11" x14ac:dyDescent="0.25">
      <c r="A2158" s="1">
        <v>-0.76507568359375</v>
      </c>
      <c r="B2158" s="1">
        <v>-5.1974487304687497E-6</v>
      </c>
      <c r="C2158" s="1">
        <v>-9.2437744140625001E-6</v>
      </c>
      <c r="D2158" s="1">
        <v>-6.6467285156250007E-6</v>
      </c>
      <c r="E2158" s="1">
        <v>-9.1827392578125E-6</v>
      </c>
      <c r="F2158" s="1">
        <v>-1.1401367187500001E-5</v>
      </c>
      <c r="G2158" s="1">
        <v>-1.38702392578125E-5</v>
      </c>
      <c r="H2158" s="1">
        <v>-1.5521240234375002E-5</v>
      </c>
      <c r="I2158" s="1">
        <v>-1.7895507812500001E-5</v>
      </c>
      <c r="J2158" s="1">
        <v>-1.9860839843750001E-5</v>
      </c>
      <c r="K2158" s="1">
        <v>-2.1490478515625001E-5</v>
      </c>
    </row>
    <row r="2159" spans="1:11" x14ac:dyDescent="0.25">
      <c r="A2159" s="1">
        <v>-0.76751708984375</v>
      </c>
      <c r="B2159" s="1">
        <v>-5.1995849609375001E-6</v>
      </c>
      <c r="C2159" s="1">
        <v>-9.2193603515625011E-6</v>
      </c>
      <c r="D2159" s="1">
        <v>-6.6680908203125008E-6</v>
      </c>
      <c r="E2159" s="1">
        <v>-9.1613769531250007E-6</v>
      </c>
      <c r="F2159" s="1">
        <v>-1.1361694335937501E-5</v>
      </c>
      <c r="G2159" s="1">
        <v>-1.3903808593750002E-5</v>
      </c>
      <c r="H2159" s="1">
        <v>-1.5527343750000001E-5</v>
      </c>
      <c r="I2159" s="1">
        <v>-1.7895507812500001E-5</v>
      </c>
      <c r="J2159" s="1">
        <v>-1.9894409179687501E-5</v>
      </c>
      <c r="K2159" s="1">
        <v>-2.1481323242187502E-5</v>
      </c>
    </row>
    <row r="2160" spans="1:11" x14ac:dyDescent="0.25">
      <c r="A2160" s="1">
        <v>-0.76995849609375</v>
      </c>
      <c r="B2160" s="1">
        <v>-5.2035522460937498E-6</v>
      </c>
      <c r="C2160" s="1">
        <v>-9.2285156250000001E-6</v>
      </c>
      <c r="D2160" s="1">
        <v>-6.6497802734375003E-6</v>
      </c>
      <c r="E2160" s="1">
        <v>-9.16748046875E-6</v>
      </c>
      <c r="F2160" s="1">
        <v>-1.13800048828125E-5</v>
      </c>
      <c r="G2160" s="1">
        <v>-1.3888549804687502E-5</v>
      </c>
      <c r="H2160" s="1">
        <v>-1.55364990234375E-5</v>
      </c>
      <c r="I2160" s="1">
        <v>-1.7880249023437503E-5</v>
      </c>
      <c r="J2160" s="1">
        <v>-1.98699951171875E-5</v>
      </c>
      <c r="K2160" s="1">
        <v>-2.1450805664062502E-5</v>
      </c>
    </row>
    <row r="2161" spans="1:11" x14ac:dyDescent="0.25">
      <c r="A2161" s="1">
        <v>-0.77239990234375</v>
      </c>
      <c r="B2161" s="1">
        <v>-5.1959228515624998E-6</v>
      </c>
      <c r="C2161" s="1">
        <v>-9.2376708984375008E-6</v>
      </c>
      <c r="D2161" s="1">
        <v>-6.6406250000000005E-6</v>
      </c>
      <c r="E2161" s="1">
        <v>-9.143066406250001E-6</v>
      </c>
      <c r="F2161" s="1">
        <v>-1.1376953125000001E-5</v>
      </c>
      <c r="G2161" s="1">
        <v>-1.38702392578125E-5</v>
      </c>
      <c r="H2161" s="1">
        <v>-1.5487670898437502E-5</v>
      </c>
      <c r="I2161" s="1">
        <v>-1.7877197265625003E-5</v>
      </c>
      <c r="J2161" s="1">
        <v>-1.9863891601562501E-5</v>
      </c>
      <c r="K2161" s="1">
        <v>-2.1417236328125003E-5</v>
      </c>
    </row>
    <row r="2162" spans="1:11" x14ac:dyDescent="0.25">
      <c r="A2162" s="1">
        <v>-0.77484130859375</v>
      </c>
      <c r="B2162" s="1">
        <v>-5.2014160156249994E-6</v>
      </c>
      <c r="C2162" s="1">
        <v>-9.2254638671875004E-6</v>
      </c>
      <c r="D2162" s="1">
        <v>-6.6375732421875008E-6</v>
      </c>
      <c r="E2162" s="1">
        <v>-9.143066406250001E-6</v>
      </c>
      <c r="F2162" s="1">
        <v>-1.1383056640625002E-5</v>
      </c>
      <c r="G2162" s="1">
        <v>-1.3858032226562502E-5</v>
      </c>
      <c r="H2162" s="1">
        <v>-1.5478515625000003E-5</v>
      </c>
      <c r="I2162" s="1">
        <v>-1.7831420898437501E-5</v>
      </c>
      <c r="J2162" s="1">
        <v>-1.9821166992187502E-5</v>
      </c>
      <c r="K2162" s="1">
        <v>-2.1450805664062502E-5</v>
      </c>
    </row>
    <row r="2163" spans="1:11" x14ac:dyDescent="0.25">
      <c r="A2163" s="1">
        <v>-0.77728271484375</v>
      </c>
      <c r="B2163" s="1">
        <v>-5.2001953124999999E-6</v>
      </c>
      <c r="C2163" s="1">
        <v>-9.2041015625000011E-6</v>
      </c>
      <c r="D2163" s="1">
        <v>-6.6253662109375005E-6</v>
      </c>
      <c r="E2163" s="1">
        <v>-9.1491699218750003E-6</v>
      </c>
      <c r="F2163" s="1">
        <v>-1.1373901367187501E-5</v>
      </c>
      <c r="G2163" s="1">
        <v>-1.3824462890625E-5</v>
      </c>
      <c r="H2163" s="1">
        <v>-1.5493774414062501E-5</v>
      </c>
      <c r="I2163" s="1">
        <v>-1.78436279296875E-5</v>
      </c>
      <c r="J2163" s="1">
        <v>-1.9845581054687503E-5</v>
      </c>
      <c r="K2163" s="1">
        <v>-2.1444702148437503E-5</v>
      </c>
    </row>
    <row r="2164" spans="1:11" x14ac:dyDescent="0.25">
      <c r="A2164" s="1">
        <v>-0.77972412109375</v>
      </c>
      <c r="B2164" s="1">
        <v>-5.1995849609375001E-6</v>
      </c>
      <c r="C2164" s="1">
        <v>-9.2132568359375001E-6</v>
      </c>
      <c r="D2164" s="1">
        <v>-6.6284179687500001E-6</v>
      </c>
      <c r="E2164" s="1">
        <v>-9.136962890625E-6</v>
      </c>
      <c r="F2164" s="1">
        <v>-1.1361694335937501E-5</v>
      </c>
      <c r="G2164" s="1">
        <v>-1.3833618164062501E-5</v>
      </c>
      <c r="H2164" s="1">
        <v>-1.5457153320312502E-5</v>
      </c>
      <c r="I2164" s="1">
        <v>-1.7825317382812502E-5</v>
      </c>
      <c r="J2164" s="1">
        <v>-1.9793701171875002E-5</v>
      </c>
      <c r="K2164" s="1">
        <v>-2.1362304687500002E-5</v>
      </c>
    </row>
    <row r="2165" spans="1:11" x14ac:dyDescent="0.25">
      <c r="A2165" s="1">
        <v>-0.78216552734375</v>
      </c>
      <c r="B2165" s="1">
        <v>-5.2020263671875E-6</v>
      </c>
      <c r="C2165" s="1">
        <v>-9.2010498046875014E-6</v>
      </c>
      <c r="D2165" s="1">
        <v>-6.6223144531250008E-6</v>
      </c>
      <c r="E2165" s="1">
        <v>-9.1247558593750013E-6</v>
      </c>
      <c r="F2165" s="1">
        <v>-1.1361694335937501E-5</v>
      </c>
      <c r="G2165" s="1">
        <v>-1.3815307617187501E-5</v>
      </c>
      <c r="H2165" s="1">
        <v>-1.5429687500000002E-5</v>
      </c>
      <c r="I2165" s="1">
        <v>-1.78131103515625E-5</v>
      </c>
      <c r="J2165" s="1">
        <v>-1.9796752929687502E-5</v>
      </c>
      <c r="K2165" s="1">
        <v>-2.1380615234375003E-5</v>
      </c>
    </row>
    <row r="2166" spans="1:11" x14ac:dyDescent="0.25">
      <c r="A2166" s="1">
        <v>-0.78460693359375</v>
      </c>
      <c r="B2166" s="1">
        <v>-5.2075195312499996E-6</v>
      </c>
      <c r="C2166" s="1">
        <v>-9.1827392578125E-6</v>
      </c>
      <c r="D2166" s="1">
        <v>-6.6253662109375005E-6</v>
      </c>
      <c r="E2166" s="1">
        <v>-9.1247558593750013E-6</v>
      </c>
      <c r="F2166" s="1">
        <v>-1.1361694335937501E-5</v>
      </c>
      <c r="G2166" s="1">
        <v>-1.3845825195312501E-5</v>
      </c>
      <c r="H2166" s="1">
        <v>-1.5435791015625001E-5</v>
      </c>
      <c r="I2166" s="1">
        <v>-1.7803955078125001E-5</v>
      </c>
      <c r="J2166" s="1">
        <v>-1.9738769531250001E-5</v>
      </c>
      <c r="K2166" s="1">
        <v>-2.14080810546875E-5</v>
      </c>
    </row>
    <row r="2167" spans="1:11" x14ac:dyDescent="0.25">
      <c r="A2167" s="1">
        <v>-0.78704833984375</v>
      </c>
      <c r="B2167" s="1">
        <v>-5.2200317382812494E-6</v>
      </c>
      <c r="C2167" s="1">
        <v>-9.1796875000000004E-6</v>
      </c>
      <c r="D2167" s="1">
        <v>-6.6162109375000006E-6</v>
      </c>
      <c r="E2167" s="1">
        <v>-9.1217041015625E-6</v>
      </c>
      <c r="F2167" s="1">
        <v>-1.1346435546875001E-5</v>
      </c>
      <c r="G2167" s="1">
        <v>-1.3821411132812501E-5</v>
      </c>
      <c r="H2167" s="1">
        <v>-1.544189453125E-5</v>
      </c>
      <c r="I2167" s="1">
        <v>-1.7816162109375003E-5</v>
      </c>
      <c r="J2167" s="1">
        <v>-1.9757080078125003E-5</v>
      </c>
      <c r="K2167" s="1">
        <v>-2.1368408203125001E-5</v>
      </c>
    </row>
    <row r="2168" spans="1:11" x14ac:dyDescent="0.25">
      <c r="A2168" s="1">
        <v>-0.78948974609375</v>
      </c>
      <c r="B2168" s="1">
        <v>-5.2230834960937499E-6</v>
      </c>
      <c r="C2168" s="1">
        <v>-9.173583984375001E-6</v>
      </c>
      <c r="D2168" s="1">
        <v>-6.6040039062500003E-6</v>
      </c>
      <c r="E2168" s="1">
        <v>-9.1156005859375006E-6</v>
      </c>
      <c r="F2168" s="1">
        <v>-1.13189697265625E-5</v>
      </c>
      <c r="G2168" s="1">
        <v>-1.3827514648437502E-5</v>
      </c>
      <c r="H2168" s="1">
        <v>-1.5405273437500001E-5</v>
      </c>
      <c r="I2168" s="1">
        <v>-1.7779541015625E-5</v>
      </c>
      <c r="J2168" s="1">
        <v>-1.9775390625000001E-5</v>
      </c>
      <c r="K2168" s="1">
        <v>-2.1371459960937501E-5</v>
      </c>
    </row>
    <row r="2169" spans="1:11" x14ac:dyDescent="0.25">
      <c r="A2169" s="1">
        <v>-0.79193115234375</v>
      </c>
      <c r="B2169" s="1">
        <v>-5.2233886718749994E-6</v>
      </c>
      <c r="C2169" s="1">
        <v>-9.1857910156250014E-6</v>
      </c>
      <c r="D2169" s="1">
        <v>-6.613159179687501E-6</v>
      </c>
      <c r="E2169" s="1">
        <v>-9.1064453125E-6</v>
      </c>
      <c r="F2169" s="1">
        <v>-1.1337280273437502E-5</v>
      </c>
      <c r="G2169" s="1">
        <v>-1.37786865234375E-5</v>
      </c>
      <c r="H2169" s="1">
        <v>-1.5411376953125E-5</v>
      </c>
      <c r="I2169" s="1">
        <v>-1.7779541015625E-5</v>
      </c>
      <c r="J2169" s="1">
        <v>-1.9754028320312503E-5</v>
      </c>
      <c r="K2169" s="1">
        <v>-2.1343994140625001E-5</v>
      </c>
    </row>
    <row r="2170" spans="1:11" x14ac:dyDescent="0.25">
      <c r="A2170" s="1">
        <v>-0.79437255859375</v>
      </c>
      <c r="B2170" s="1">
        <v>-5.2166748046874994E-6</v>
      </c>
      <c r="C2170" s="1">
        <v>-9.1766357421875007E-6</v>
      </c>
      <c r="D2170" s="1">
        <v>-6.6070556640625008E-6</v>
      </c>
      <c r="E2170" s="1">
        <v>-9.0911865234374999E-6</v>
      </c>
      <c r="F2170" s="1">
        <v>-1.13189697265625E-5</v>
      </c>
      <c r="G2170" s="1">
        <v>-1.3790893554687501E-5</v>
      </c>
      <c r="H2170" s="1">
        <v>-1.5396118164062502E-5</v>
      </c>
      <c r="I2170" s="1">
        <v>-1.7764282226562502E-5</v>
      </c>
      <c r="J2170" s="1">
        <v>-1.9732666015625002E-5</v>
      </c>
      <c r="K2170" s="1">
        <v>-2.1313476562500001E-5</v>
      </c>
    </row>
    <row r="2171" spans="1:11" x14ac:dyDescent="0.25">
      <c r="A2171" s="1">
        <v>-0.79681396484375</v>
      </c>
      <c r="B2171" s="1">
        <v>-5.2218627929687495E-6</v>
      </c>
      <c r="C2171" s="1">
        <v>-9.158325195312501E-6</v>
      </c>
      <c r="D2171" s="1">
        <v>-6.6101074218750004E-6</v>
      </c>
      <c r="E2171" s="1">
        <v>-9.1033935546875003E-6</v>
      </c>
      <c r="F2171" s="1">
        <v>-1.1309814453125001E-5</v>
      </c>
      <c r="G2171" s="1">
        <v>-1.3781738281250002E-5</v>
      </c>
      <c r="H2171" s="1">
        <v>-1.5380859375E-5</v>
      </c>
      <c r="I2171" s="1">
        <v>-1.77154541015625E-5</v>
      </c>
      <c r="J2171" s="1">
        <v>-1.9735717773437502E-5</v>
      </c>
      <c r="K2171" s="1">
        <v>-2.13165283203125E-5</v>
      </c>
    </row>
    <row r="2172" spans="1:11" x14ac:dyDescent="0.25">
      <c r="A2172" s="1">
        <v>-0.79925537109375</v>
      </c>
      <c r="B2172" s="1">
        <v>-5.2386474609374994E-6</v>
      </c>
      <c r="C2172" s="1">
        <v>-9.1644287109375003E-6</v>
      </c>
      <c r="D2172" s="1">
        <v>-6.6162109375000006E-6</v>
      </c>
      <c r="E2172" s="1">
        <v>-9.0942382812500013E-6</v>
      </c>
      <c r="F2172" s="1">
        <v>-1.13037109375E-5</v>
      </c>
      <c r="G2172" s="1">
        <v>-1.3769531250000001E-5</v>
      </c>
      <c r="H2172" s="1">
        <v>-1.5399169921875001E-5</v>
      </c>
      <c r="I2172" s="1">
        <v>-1.77520751953125E-5</v>
      </c>
      <c r="J2172" s="1">
        <v>-1.9729614257812502E-5</v>
      </c>
      <c r="K2172" s="1">
        <v>-2.1289062500000003E-5</v>
      </c>
    </row>
    <row r="2173" spans="1:11" x14ac:dyDescent="0.25">
      <c r="A2173" s="1">
        <v>-0.80169677734375</v>
      </c>
      <c r="B2173" s="1">
        <v>-5.23162841796875E-6</v>
      </c>
      <c r="C2173" s="1">
        <v>-9.1705322265625014E-6</v>
      </c>
      <c r="D2173" s="1">
        <v>-6.6040039062500003E-6</v>
      </c>
      <c r="E2173" s="1">
        <v>-9.0789794921875013E-6</v>
      </c>
      <c r="F2173" s="1">
        <v>-1.1279296875000001E-5</v>
      </c>
      <c r="G2173" s="1">
        <v>-1.3769531250000001E-5</v>
      </c>
      <c r="H2173" s="1">
        <v>-1.53778076171875E-5</v>
      </c>
      <c r="I2173" s="1">
        <v>-1.7733764648437502E-5</v>
      </c>
      <c r="J2173" s="1">
        <v>-1.9711303710937501E-5</v>
      </c>
      <c r="K2173" s="1">
        <v>-2.1301269531250002E-5</v>
      </c>
    </row>
    <row r="2174" spans="1:11" x14ac:dyDescent="0.25">
      <c r="A2174" s="1">
        <v>-0.80413818359375</v>
      </c>
      <c r="B2174" s="1">
        <v>-5.23162841796875E-6</v>
      </c>
      <c r="C2174" s="1">
        <v>-9.16748046875E-6</v>
      </c>
      <c r="D2174" s="1">
        <v>-6.6070556640625008E-6</v>
      </c>
      <c r="E2174" s="1">
        <v>-9.0850830078125006E-6</v>
      </c>
      <c r="F2174" s="1">
        <v>-1.1282348632812501E-5</v>
      </c>
      <c r="G2174" s="1">
        <v>-1.3739013671875001E-5</v>
      </c>
      <c r="H2174" s="1">
        <v>-1.5362548828125002E-5</v>
      </c>
      <c r="I2174" s="1">
        <v>-1.7694091796875003E-5</v>
      </c>
      <c r="J2174" s="1">
        <v>-1.9696044921875003E-5</v>
      </c>
      <c r="K2174" s="1">
        <v>-2.13165283203125E-5</v>
      </c>
    </row>
    <row r="2175" spans="1:11" x14ac:dyDescent="0.25">
      <c r="A2175" s="1">
        <v>-0.80657958984375</v>
      </c>
      <c r="B2175" s="1">
        <v>-5.2465820312499997E-6</v>
      </c>
      <c r="C2175" s="1">
        <v>-9.1552734375000014E-6</v>
      </c>
      <c r="D2175" s="1">
        <v>-6.5887451171875003E-6</v>
      </c>
      <c r="E2175" s="1">
        <v>-9.0881347656250003E-6</v>
      </c>
      <c r="F2175" s="1">
        <v>-1.1282348632812501E-5</v>
      </c>
      <c r="G2175" s="1">
        <v>-1.3760375976562501E-5</v>
      </c>
      <c r="H2175" s="1">
        <v>-1.53472900390625E-5</v>
      </c>
      <c r="I2175" s="1">
        <v>-1.7706298828125001E-5</v>
      </c>
      <c r="J2175" s="1">
        <v>-1.9665527343750003E-5</v>
      </c>
      <c r="K2175" s="1">
        <v>-2.1252441406250001E-5</v>
      </c>
    </row>
    <row r="2176" spans="1:11" x14ac:dyDescent="0.25">
      <c r="A2176" s="1">
        <v>-0.80902099609375</v>
      </c>
      <c r="B2176" s="1">
        <v>-5.2368164062500001E-6</v>
      </c>
      <c r="C2176" s="1">
        <v>-9.1552734375000014E-6</v>
      </c>
      <c r="D2176" s="1">
        <v>-6.5765380859375008E-6</v>
      </c>
      <c r="E2176" s="1">
        <v>-9.0667724609375009E-6</v>
      </c>
      <c r="F2176" s="1">
        <v>-1.1260986328125002E-5</v>
      </c>
      <c r="G2176" s="1">
        <v>-1.373291015625E-5</v>
      </c>
      <c r="H2176" s="1">
        <v>-1.5371704101562501E-5</v>
      </c>
      <c r="I2176" s="1">
        <v>-1.7742919921875001E-5</v>
      </c>
      <c r="J2176" s="1">
        <v>-1.9674682617187502E-5</v>
      </c>
      <c r="K2176" s="1">
        <v>-2.1237182617187502E-5</v>
      </c>
    </row>
    <row r="2177" spans="1:11" x14ac:dyDescent="0.25">
      <c r="A2177" s="1">
        <v>-0.81146240234375</v>
      </c>
      <c r="B2177" s="1">
        <v>-5.2627563476562498E-6</v>
      </c>
      <c r="C2177" s="1">
        <v>-9.1522216796875E-6</v>
      </c>
      <c r="D2177" s="1">
        <v>-6.5826416015625009E-6</v>
      </c>
      <c r="E2177" s="1">
        <v>-9.0759277343749999E-6</v>
      </c>
      <c r="F2177" s="1">
        <v>-1.1260986328125002E-5</v>
      </c>
      <c r="G2177" s="1">
        <v>-1.3720703125000002E-5</v>
      </c>
      <c r="H2177" s="1">
        <v>-1.5310668945312501E-5</v>
      </c>
      <c r="I2177" s="1">
        <v>-1.7706298828125001E-5</v>
      </c>
      <c r="J2177" s="1">
        <v>-1.9692993164062503E-5</v>
      </c>
      <c r="K2177" s="1">
        <v>-2.1304321289062502E-5</v>
      </c>
    </row>
    <row r="2178" spans="1:11" x14ac:dyDescent="0.25">
      <c r="A2178" s="1">
        <v>-0.81390380859375</v>
      </c>
      <c r="B2178" s="1">
        <v>-5.2569580078124999E-6</v>
      </c>
      <c r="C2178" s="1">
        <v>-9.1613769531250007E-6</v>
      </c>
      <c r="D2178" s="1">
        <v>-6.5917968750000008E-6</v>
      </c>
      <c r="E2178" s="1">
        <v>-9.0637207031250013E-6</v>
      </c>
      <c r="F2178" s="1">
        <v>-1.1260986328125002E-5</v>
      </c>
      <c r="G2178" s="1">
        <v>-1.3735961914062502E-5</v>
      </c>
      <c r="H2178" s="1">
        <v>-1.5341186523437501E-5</v>
      </c>
      <c r="I2178" s="1">
        <v>-1.7669677734375002E-5</v>
      </c>
      <c r="J2178" s="1">
        <v>-1.9674682617187502E-5</v>
      </c>
      <c r="K2178" s="1">
        <v>-2.1261596679687503E-5</v>
      </c>
    </row>
    <row r="2179" spans="1:11" x14ac:dyDescent="0.25">
      <c r="A2179" s="1">
        <v>-0.81634521484375</v>
      </c>
      <c r="B2179" s="1">
        <v>-5.2545166015625E-6</v>
      </c>
      <c r="C2179" s="1">
        <v>-9.1613769531250007E-6</v>
      </c>
      <c r="D2179" s="1">
        <v>-6.5826416015625009E-6</v>
      </c>
      <c r="E2179" s="1">
        <v>-9.0606689453124999E-6</v>
      </c>
      <c r="F2179" s="1">
        <v>-1.1270141601562501E-5</v>
      </c>
      <c r="G2179" s="1">
        <v>-1.3720703125000002E-5</v>
      </c>
      <c r="H2179" s="1">
        <v>-1.531982421875E-5</v>
      </c>
      <c r="I2179" s="1">
        <v>-1.7663574218750003E-5</v>
      </c>
      <c r="J2179" s="1">
        <v>-1.9683837890625001E-5</v>
      </c>
      <c r="K2179" s="1">
        <v>-2.1282958984375001E-5</v>
      </c>
    </row>
    <row r="2180" spans="1:11" x14ac:dyDescent="0.25">
      <c r="A2180" s="1">
        <v>-0.81878662109375</v>
      </c>
      <c r="B2180" s="1">
        <v>-5.2636718749999998E-6</v>
      </c>
      <c r="C2180" s="1">
        <v>-9.1522216796875E-6</v>
      </c>
      <c r="D2180" s="1">
        <v>-6.5795898437500004E-6</v>
      </c>
      <c r="E2180" s="1">
        <v>-9.0301513671875016E-6</v>
      </c>
      <c r="F2180" s="1">
        <v>-1.1270141601562501E-5</v>
      </c>
      <c r="G2180" s="1">
        <v>-1.3720703125000002E-5</v>
      </c>
      <c r="H2180" s="1">
        <v>-1.53167724609375E-5</v>
      </c>
      <c r="I2180" s="1">
        <v>-1.768798828125E-5</v>
      </c>
      <c r="J2180" s="1">
        <v>-1.96563720703125E-5</v>
      </c>
      <c r="K2180" s="1">
        <v>-2.12249755859375E-5</v>
      </c>
    </row>
    <row r="2181" spans="1:11" x14ac:dyDescent="0.25">
      <c r="A2181" s="1">
        <v>-0.82122802734375</v>
      </c>
      <c r="B2181" s="1">
        <v>-5.2688598632812499E-6</v>
      </c>
      <c r="C2181" s="1">
        <v>-9.1613769531250007E-6</v>
      </c>
      <c r="D2181" s="1">
        <v>-6.5795898437500004E-6</v>
      </c>
      <c r="E2181" s="1">
        <v>-9.0484619140625013E-6</v>
      </c>
      <c r="F2181" s="1">
        <v>-1.1251831054687501E-5</v>
      </c>
      <c r="G2181" s="1">
        <v>-1.3696289062500001E-5</v>
      </c>
      <c r="H2181" s="1">
        <v>-1.5310668945312501E-5</v>
      </c>
      <c r="I2181" s="1">
        <v>-1.76544189453125E-5</v>
      </c>
      <c r="J2181" s="1">
        <v>-1.9616699218750001E-5</v>
      </c>
      <c r="K2181" s="1">
        <v>-2.12249755859375E-5</v>
      </c>
    </row>
    <row r="2182" spans="1:11" x14ac:dyDescent="0.25">
      <c r="A2182" s="1">
        <v>-0.82366943359375</v>
      </c>
      <c r="B2182" s="1">
        <v>-5.2786254882812495E-6</v>
      </c>
      <c r="C2182" s="1">
        <v>-9.143066406250001E-6</v>
      </c>
      <c r="D2182" s="1">
        <v>-6.5704345703125006E-6</v>
      </c>
      <c r="E2182" s="1">
        <v>-9.0515136718750009E-6</v>
      </c>
      <c r="F2182" s="1">
        <v>-1.1245727539062502E-5</v>
      </c>
      <c r="G2182" s="1">
        <v>-1.3693237304687501E-5</v>
      </c>
      <c r="H2182" s="1">
        <v>-1.5307617187500001E-5</v>
      </c>
      <c r="I2182" s="1">
        <v>-1.7630004882812503E-5</v>
      </c>
      <c r="J2182" s="1">
        <v>-1.9619750976562501E-5</v>
      </c>
      <c r="K2182" s="1">
        <v>-2.1188354492187501E-5</v>
      </c>
    </row>
    <row r="2183" spans="1:11" x14ac:dyDescent="0.25">
      <c r="A2183" s="1">
        <v>-0.82611083984375</v>
      </c>
      <c r="B2183" s="1">
        <v>-5.2822875976562498E-6</v>
      </c>
      <c r="C2183" s="1">
        <v>-9.136962890625E-6</v>
      </c>
      <c r="D2183" s="1">
        <v>-6.5734863281250002E-6</v>
      </c>
      <c r="E2183" s="1">
        <v>-9.0515136718750009E-6</v>
      </c>
      <c r="F2183" s="1">
        <v>-1.1260986328125002E-5</v>
      </c>
      <c r="G2183" s="1">
        <v>-1.3693237304687501E-5</v>
      </c>
      <c r="H2183" s="1">
        <v>-1.5289306640625E-5</v>
      </c>
      <c r="I2183" s="1">
        <v>-1.7633056640625003E-5</v>
      </c>
      <c r="J2183" s="1">
        <v>-1.96258544921875E-5</v>
      </c>
      <c r="K2183" s="1">
        <v>-2.1182250976562502E-5</v>
      </c>
    </row>
    <row r="2184" spans="1:11" x14ac:dyDescent="0.25">
      <c r="A2184" s="1">
        <v>-0.82855224609375</v>
      </c>
      <c r="B2184" s="1">
        <v>-5.2752685546874996E-6</v>
      </c>
      <c r="C2184" s="1">
        <v>-9.1217041015625E-6</v>
      </c>
      <c r="D2184" s="1">
        <v>-6.5704345703125006E-6</v>
      </c>
      <c r="E2184" s="1">
        <v>-9.0423583984375002E-6</v>
      </c>
      <c r="F2184" s="1">
        <v>-1.1233520507812501E-5</v>
      </c>
      <c r="G2184" s="1">
        <v>-1.36871337890625E-5</v>
      </c>
      <c r="H2184" s="1">
        <v>-1.52862548828125E-5</v>
      </c>
      <c r="I2184" s="1">
        <v>-1.7617797851562501E-5</v>
      </c>
      <c r="J2184" s="1">
        <v>-1.9610595703125002E-5</v>
      </c>
      <c r="K2184" s="1">
        <v>-2.1203613281250003E-5</v>
      </c>
    </row>
    <row r="2185" spans="1:11" x14ac:dyDescent="0.25">
      <c r="A2185" s="1">
        <v>-0.83099365234375</v>
      </c>
      <c r="B2185" s="1">
        <v>-5.2886962890624994E-6</v>
      </c>
      <c r="C2185" s="1">
        <v>-9.1247558593750013E-6</v>
      </c>
      <c r="D2185" s="1">
        <v>-6.5734863281250002E-6</v>
      </c>
      <c r="E2185" s="1">
        <v>-9.0362548828125009E-6</v>
      </c>
      <c r="F2185" s="1">
        <v>-1.1224365234375E-5</v>
      </c>
      <c r="G2185" s="1">
        <v>-1.3668823242187501E-5</v>
      </c>
      <c r="H2185" s="1">
        <v>-1.5274047851562502E-5</v>
      </c>
      <c r="I2185" s="1">
        <v>-1.7608642578125002E-5</v>
      </c>
      <c r="J2185" s="1">
        <v>-1.9598388671875003E-5</v>
      </c>
      <c r="K2185" s="1">
        <v>-2.1206665039062502E-5</v>
      </c>
    </row>
    <row r="2186" spans="1:11" x14ac:dyDescent="0.25">
      <c r="A2186" s="1">
        <v>-0.83343505859375</v>
      </c>
      <c r="B2186" s="1">
        <v>-5.3067016601562497E-6</v>
      </c>
      <c r="C2186" s="1">
        <v>-9.1094970703125013E-6</v>
      </c>
      <c r="D2186" s="1">
        <v>-6.5643310546875004E-6</v>
      </c>
      <c r="E2186" s="1">
        <v>-9.0393066406250006E-6</v>
      </c>
      <c r="F2186" s="1">
        <v>-1.1215209960937501E-5</v>
      </c>
      <c r="G2186" s="1">
        <v>-1.3681030273437501E-5</v>
      </c>
      <c r="H2186" s="1">
        <v>-1.5295410156250003E-5</v>
      </c>
      <c r="I2186" s="1">
        <v>-1.7605590820312502E-5</v>
      </c>
      <c r="J2186" s="1">
        <v>-1.9607543945312502E-5</v>
      </c>
      <c r="K2186" s="1">
        <v>-2.1154785156250001E-5</v>
      </c>
    </row>
    <row r="2187" spans="1:11" x14ac:dyDescent="0.25">
      <c r="A2187" s="1">
        <v>-0.83587646484375</v>
      </c>
      <c r="B2187" s="1">
        <v>-5.3082275390624995E-6</v>
      </c>
      <c r="C2187" s="1">
        <v>-9.1308593750000007E-6</v>
      </c>
      <c r="D2187" s="1">
        <v>-6.5582275390625002E-6</v>
      </c>
      <c r="E2187" s="1">
        <v>-9.0240478515625006E-6</v>
      </c>
      <c r="F2187" s="1">
        <v>-1.1233520507812501E-5</v>
      </c>
      <c r="G2187" s="1">
        <v>-1.3662719726562501E-5</v>
      </c>
      <c r="H2187" s="1">
        <v>-1.5304565429687502E-5</v>
      </c>
      <c r="I2187" s="1">
        <v>-1.7642211914062502E-5</v>
      </c>
      <c r="J2187" s="1">
        <v>-1.9580078125000002E-5</v>
      </c>
      <c r="K2187" s="1">
        <v>-2.1115112304687502E-5</v>
      </c>
    </row>
    <row r="2188" spans="1:11" x14ac:dyDescent="0.25">
      <c r="A2188" s="1">
        <v>-0.83831787109375</v>
      </c>
      <c r="B2188" s="1">
        <v>-5.3115844726562495E-6</v>
      </c>
      <c r="C2188" s="1">
        <v>-9.1308593750000007E-6</v>
      </c>
      <c r="D2188" s="1">
        <v>-6.5643310546875004E-6</v>
      </c>
      <c r="E2188" s="1">
        <v>-8.9996337890625016E-6</v>
      </c>
      <c r="F2188" s="1">
        <v>-1.1230468750000002E-5</v>
      </c>
      <c r="G2188" s="1">
        <v>-1.3650512695312501E-5</v>
      </c>
      <c r="H2188" s="1">
        <v>-1.5264892578125003E-5</v>
      </c>
      <c r="I2188" s="1">
        <v>-1.7626953125E-5</v>
      </c>
      <c r="J2188" s="1">
        <v>-1.9570922851562503E-5</v>
      </c>
      <c r="K2188" s="1">
        <v>-2.1139526367187503E-5</v>
      </c>
    </row>
    <row r="2189" spans="1:11" x14ac:dyDescent="0.25">
      <c r="A2189" s="1">
        <v>-0.84075927734375</v>
      </c>
      <c r="B2189" s="1">
        <v>-5.3158569335937495E-6</v>
      </c>
      <c r="C2189" s="1">
        <v>-9.1186523437500003E-6</v>
      </c>
      <c r="D2189" s="1">
        <v>-6.5643310546875004E-6</v>
      </c>
      <c r="E2189" s="1">
        <v>-9.0209960937500009E-6</v>
      </c>
      <c r="F2189" s="1">
        <v>-1.1218261718750001E-5</v>
      </c>
      <c r="G2189" s="1">
        <v>-1.3650512695312501E-5</v>
      </c>
      <c r="H2189" s="1">
        <v>-1.52618408203125E-5</v>
      </c>
      <c r="I2189" s="1">
        <v>-1.7617797851562501E-5</v>
      </c>
      <c r="J2189" s="1">
        <v>-1.9561767578125E-5</v>
      </c>
      <c r="K2189" s="1">
        <v>-2.1154785156250001E-5</v>
      </c>
    </row>
    <row r="2190" spans="1:11" x14ac:dyDescent="0.25">
      <c r="A2190" s="1">
        <v>-0.84320068359375</v>
      </c>
      <c r="B2190" s="1">
        <v>-5.33416748046875E-6</v>
      </c>
      <c r="C2190" s="1">
        <v>-9.1247558593750013E-6</v>
      </c>
      <c r="D2190" s="1">
        <v>-6.5551757812500006E-6</v>
      </c>
      <c r="E2190" s="1">
        <v>-9.0209960937500009E-6</v>
      </c>
      <c r="F2190" s="1">
        <v>-1.1221313476562501E-5</v>
      </c>
      <c r="G2190" s="1">
        <v>-1.3635253906250001E-5</v>
      </c>
      <c r="H2190" s="1">
        <v>-1.5267944335937502E-5</v>
      </c>
      <c r="I2190" s="1">
        <v>-1.7575073242187502E-5</v>
      </c>
      <c r="J2190" s="1">
        <v>-1.9555664062500001E-5</v>
      </c>
      <c r="K2190" s="1">
        <v>-2.1105957031250003E-5</v>
      </c>
    </row>
    <row r="2191" spans="1:11" x14ac:dyDescent="0.25">
      <c r="A2191" s="1">
        <v>-0.84564208984375</v>
      </c>
      <c r="B2191" s="1">
        <v>-5.3448486328124997E-6</v>
      </c>
      <c r="C2191" s="1">
        <v>-9.127807617187501E-6</v>
      </c>
      <c r="D2191" s="1">
        <v>-6.5551757812500006E-6</v>
      </c>
      <c r="E2191" s="1">
        <v>-9.0057373046875009E-6</v>
      </c>
      <c r="F2191" s="1">
        <v>-1.1221313476562501E-5</v>
      </c>
      <c r="G2191" s="1">
        <v>-1.3623046875000001E-5</v>
      </c>
      <c r="H2191" s="1">
        <v>-1.5234375000000001E-5</v>
      </c>
      <c r="I2191" s="1">
        <v>-1.7581176757812502E-5</v>
      </c>
      <c r="J2191" s="1">
        <v>-1.9522094726562501E-5</v>
      </c>
      <c r="K2191" s="1">
        <v>-2.11334228515625E-5</v>
      </c>
    </row>
    <row r="2192" spans="1:11" x14ac:dyDescent="0.25">
      <c r="A2192" s="1">
        <v>-0.84808349609375</v>
      </c>
      <c r="B2192" s="1">
        <v>-5.3479003906249994E-6</v>
      </c>
      <c r="C2192" s="1">
        <v>-9.112548828125001E-6</v>
      </c>
      <c r="D2192" s="1">
        <v>-6.5582275390625002E-6</v>
      </c>
      <c r="E2192" s="1">
        <v>-8.9965820312500002E-6</v>
      </c>
      <c r="F2192" s="1">
        <v>-1.1199951171875001E-5</v>
      </c>
      <c r="G2192" s="1">
        <v>-1.3638305664062501E-5</v>
      </c>
      <c r="H2192" s="1">
        <v>-1.5252685546875001E-5</v>
      </c>
      <c r="I2192" s="1">
        <v>-1.7568969726562503E-5</v>
      </c>
      <c r="J2192" s="1">
        <v>-1.9552612304687501E-5</v>
      </c>
      <c r="K2192" s="1">
        <v>-2.1151733398437502E-5</v>
      </c>
    </row>
    <row r="2193" spans="1:11" x14ac:dyDescent="0.25">
      <c r="A2193" s="1">
        <v>-0.85052490234375</v>
      </c>
      <c r="B2193" s="1">
        <v>-5.3579711914062501E-6</v>
      </c>
      <c r="C2193" s="1">
        <v>-9.1247558593750013E-6</v>
      </c>
      <c r="D2193" s="1">
        <v>-6.5612792968750007E-6</v>
      </c>
      <c r="E2193" s="1">
        <v>-8.9843750000000015E-6</v>
      </c>
      <c r="F2193" s="1">
        <v>-1.1203002929687501E-5</v>
      </c>
      <c r="G2193" s="1">
        <v>-1.3635253906250001E-5</v>
      </c>
      <c r="H2193" s="1">
        <v>-1.5243530273437502E-5</v>
      </c>
      <c r="I2193" s="1">
        <v>-1.7553710937500001E-5</v>
      </c>
      <c r="J2193" s="1">
        <v>-1.95037841796875E-5</v>
      </c>
      <c r="K2193" s="1">
        <v>-2.1115112304687502E-5</v>
      </c>
    </row>
    <row r="2194" spans="1:11" x14ac:dyDescent="0.25">
      <c r="A2194" s="1">
        <v>-0.85296630859375</v>
      </c>
      <c r="B2194" s="1">
        <v>-5.35614013671875E-6</v>
      </c>
      <c r="C2194" s="1">
        <v>-9.1186523437500003E-6</v>
      </c>
      <c r="D2194" s="1">
        <v>-6.5551757812500006E-6</v>
      </c>
      <c r="E2194" s="1">
        <v>-9.0087890625000005E-6</v>
      </c>
      <c r="F2194" s="1">
        <v>-1.1190795898437501E-5</v>
      </c>
      <c r="G2194" s="1">
        <v>-1.3607788085937501E-5</v>
      </c>
      <c r="H2194" s="1">
        <v>-1.5249633789062501E-5</v>
      </c>
      <c r="I2194" s="1">
        <v>-1.7550659179687502E-5</v>
      </c>
      <c r="J2194" s="1">
        <v>-1.9491577148437501E-5</v>
      </c>
      <c r="K2194" s="1">
        <v>-2.10723876953125E-5</v>
      </c>
    </row>
    <row r="2195" spans="1:11" x14ac:dyDescent="0.25">
      <c r="A2195" s="1">
        <v>-0.85540771484375</v>
      </c>
      <c r="B2195" s="1">
        <v>-5.3784179687499994E-6</v>
      </c>
      <c r="C2195" s="1">
        <v>-9.1156005859375006E-6</v>
      </c>
      <c r="D2195" s="1">
        <v>-6.5429687500000002E-6</v>
      </c>
      <c r="E2195" s="1">
        <v>-8.9874267578125012E-6</v>
      </c>
      <c r="F2195" s="1">
        <v>-1.11968994140625E-5</v>
      </c>
      <c r="G2195" s="1">
        <v>-1.3632202148437501E-5</v>
      </c>
      <c r="H2195" s="1">
        <v>-1.5255737304687502E-5</v>
      </c>
      <c r="I2195" s="1">
        <v>-1.7541503906250003E-5</v>
      </c>
      <c r="J2195" s="1">
        <v>-1.9500732421875E-5</v>
      </c>
      <c r="K2195" s="1">
        <v>-2.1035766601562501E-5</v>
      </c>
    </row>
    <row r="2196" spans="1:11" x14ac:dyDescent="0.25">
      <c r="A2196" s="1">
        <v>-0.85784912109375</v>
      </c>
      <c r="B2196" s="1">
        <v>-5.3912353515624995E-6</v>
      </c>
      <c r="C2196" s="1">
        <v>-9.1033935546875003E-6</v>
      </c>
      <c r="D2196" s="1">
        <v>-6.5460205078125007E-6</v>
      </c>
      <c r="E2196" s="1">
        <v>-8.9782714843750005E-6</v>
      </c>
      <c r="F2196" s="1">
        <v>-1.1187744140625001E-5</v>
      </c>
      <c r="G2196" s="1">
        <v>-1.3626098632812502E-5</v>
      </c>
      <c r="H2196" s="1">
        <v>-1.5206909179687501E-5</v>
      </c>
      <c r="I2196" s="1">
        <v>-1.7553710937500001E-5</v>
      </c>
      <c r="J2196" s="1">
        <v>-1.94732666015625E-5</v>
      </c>
      <c r="K2196" s="1">
        <v>-2.1081542968750002E-5</v>
      </c>
    </row>
    <row r="2197" spans="1:11" x14ac:dyDescent="0.25">
      <c r="A2197" s="1">
        <v>-0.86029052734375</v>
      </c>
      <c r="B2197" s="1">
        <v>-5.3973388671874997E-6</v>
      </c>
      <c r="C2197" s="1">
        <v>-9.1217041015625E-6</v>
      </c>
      <c r="D2197" s="1">
        <v>-6.5429687500000002E-6</v>
      </c>
      <c r="E2197" s="1">
        <v>-8.9782714843750005E-6</v>
      </c>
      <c r="F2197" s="1">
        <v>-1.11663818359375E-5</v>
      </c>
      <c r="G2197" s="1">
        <v>-1.3601684570312501E-5</v>
      </c>
      <c r="H2197" s="1">
        <v>-1.5222167968750001E-5</v>
      </c>
      <c r="I2197" s="1">
        <v>-1.7544555664062502E-5</v>
      </c>
      <c r="J2197" s="1">
        <v>-1.9494628906250001E-5</v>
      </c>
      <c r="K2197" s="1">
        <v>-2.1084594726562502E-5</v>
      </c>
    </row>
    <row r="2198" spans="1:11" x14ac:dyDescent="0.25">
      <c r="A2198" s="1">
        <v>-0.86273193359375</v>
      </c>
      <c r="B2198" s="1">
        <v>-5.4034423828124999E-6</v>
      </c>
      <c r="C2198" s="1">
        <v>-9.1094970703125013E-6</v>
      </c>
      <c r="D2198" s="1">
        <v>-6.5460205078125007E-6</v>
      </c>
      <c r="E2198" s="1">
        <v>-8.9813232421875002E-6</v>
      </c>
      <c r="F2198" s="1">
        <v>-1.1172485351562501E-5</v>
      </c>
      <c r="G2198" s="1">
        <v>-1.3610839843750002E-5</v>
      </c>
      <c r="H2198" s="1">
        <v>-1.5216064453125001E-5</v>
      </c>
      <c r="I2198" s="1">
        <v>-1.7520141601562502E-5</v>
      </c>
      <c r="J2198" s="1">
        <v>-1.9479370117187503E-5</v>
      </c>
      <c r="K2198" s="1">
        <v>-2.1066284179687501E-5</v>
      </c>
    </row>
    <row r="2199" spans="1:11" x14ac:dyDescent="0.25">
      <c r="A2199" s="1">
        <v>-0.86517333984375</v>
      </c>
      <c r="B2199" s="1">
        <v>-5.40863037109375E-6</v>
      </c>
      <c r="C2199" s="1">
        <v>-9.1156005859375006E-6</v>
      </c>
      <c r="D2199" s="1">
        <v>-6.5429687500000002E-6</v>
      </c>
      <c r="E2199" s="1">
        <v>-8.9813232421875002E-6</v>
      </c>
      <c r="F2199" s="1">
        <v>-1.11663818359375E-5</v>
      </c>
      <c r="G2199" s="1">
        <v>-1.3592529296875001E-5</v>
      </c>
      <c r="H2199" s="1">
        <v>-1.5191650390625001E-5</v>
      </c>
      <c r="I2199" s="1">
        <v>-1.75628662109375E-5</v>
      </c>
      <c r="J2199" s="1">
        <v>-1.9525146484375001E-5</v>
      </c>
      <c r="K2199" s="1">
        <v>-2.1093750000000001E-5</v>
      </c>
    </row>
    <row r="2200" spans="1:11" x14ac:dyDescent="0.25">
      <c r="A2200" s="1">
        <v>-0.86761474609375</v>
      </c>
      <c r="B2200" s="1">
        <v>-5.4122924804687494E-6</v>
      </c>
      <c r="C2200" s="1">
        <v>-9.1094970703125013E-6</v>
      </c>
      <c r="D2200" s="1">
        <v>-6.5368652343750009E-6</v>
      </c>
      <c r="E2200" s="1">
        <v>-8.9813232421875002E-6</v>
      </c>
      <c r="F2200" s="1">
        <v>-1.1184692382812501E-5</v>
      </c>
      <c r="G2200" s="1">
        <v>-1.3595581054687502E-5</v>
      </c>
      <c r="H2200" s="1">
        <v>-1.5203857421875001E-5</v>
      </c>
      <c r="I2200" s="1">
        <v>-1.7492675781250001E-5</v>
      </c>
      <c r="J2200" s="1">
        <v>-1.9451904296875002E-5</v>
      </c>
      <c r="K2200" s="1">
        <v>-2.1047973632812503E-5</v>
      </c>
    </row>
    <row r="2201" spans="1:11" x14ac:dyDescent="0.25">
      <c r="A2201" s="1">
        <v>-0.87005615234375</v>
      </c>
      <c r="B2201" s="1">
        <v>-5.4241943359374994E-6</v>
      </c>
      <c r="C2201" s="1">
        <v>-9.1033935546875003E-6</v>
      </c>
      <c r="D2201" s="1">
        <v>-6.5429687500000002E-6</v>
      </c>
      <c r="E2201" s="1">
        <v>-8.9782714843750005E-6</v>
      </c>
      <c r="F2201" s="1">
        <v>-1.1175537109375001E-5</v>
      </c>
      <c r="G2201" s="1">
        <v>-1.3592529296875001E-5</v>
      </c>
      <c r="H2201" s="1">
        <v>-1.5158081054687501E-5</v>
      </c>
      <c r="I2201" s="1">
        <v>-1.7477416992187503E-5</v>
      </c>
      <c r="J2201" s="1">
        <v>-1.9491577148437501E-5</v>
      </c>
      <c r="K2201" s="1">
        <v>-2.1035766601562501E-5</v>
      </c>
    </row>
    <row r="2202" spans="1:11" x14ac:dyDescent="0.25">
      <c r="A2202" s="1">
        <v>-0.87249755859375</v>
      </c>
      <c r="B2202" s="1">
        <v>-5.43914794921875E-6</v>
      </c>
      <c r="C2202" s="1">
        <v>-9.127807617187501E-6</v>
      </c>
      <c r="D2202" s="1">
        <v>-6.5399169921875006E-6</v>
      </c>
      <c r="E2202" s="1">
        <v>-8.9843750000000015E-6</v>
      </c>
      <c r="F2202" s="1">
        <v>-1.1157226562500001E-5</v>
      </c>
      <c r="G2202" s="1">
        <v>-1.3586425781250001E-5</v>
      </c>
      <c r="H2202" s="1">
        <v>-1.5185546875000001E-5</v>
      </c>
      <c r="I2202" s="1">
        <v>-1.74713134765625E-5</v>
      </c>
      <c r="J2202" s="1">
        <v>-1.9415283203125003E-5</v>
      </c>
      <c r="K2202" s="1">
        <v>-2.1038818359375E-5</v>
      </c>
    </row>
    <row r="2203" spans="1:11" x14ac:dyDescent="0.25">
      <c r="A2203" s="1">
        <v>-0.87493896484375</v>
      </c>
      <c r="B2203" s="1">
        <v>-5.4364013671874998E-6</v>
      </c>
      <c r="C2203" s="1">
        <v>-9.1094970703125013E-6</v>
      </c>
      <c r="D2203" s="1">
        <v>-6.5338134765625004E-6</v>
      </c>
      <c r="E2203" s="1">
        <v>-8.9843750000000015E-6</v>
      </c>
      <c r="F2203" s="1">
        <v>-1.1175537109375001E-5</v>
      </c>
      <c r="G2203" s="1">
        <v>-1.3577270507812501E-5</v>
      </c>
      <c r="H2203" s="1">
        <v>-1.5170288085937501E-5</v>
      </c>
      <c r="I2203" s="1">
        <v>-1.7498779296875001E-5</v>
      </c>
      <c r="J2203" s="1">
        <v>-1.9461059570312501E-5</v>
      </c>
      <c r="K2203" s="1">
        <v>-2.1032714843750001E-5</v>
      </c>
    </row>
    <row r="2204" spans="1:11" x14ac:dyDescent="0.25">
      <c r="A2204" s="1">
        <v>-0.87738037109375</v>
      </c>
      <c r="B2204" s="1">
        <v>-5.4565429687499996E-6</v>
      </c>
      <c r="C2204" s="1">
        <v>-9.1064453125E-6</v>
      </c>
      <c r="D2204" s="1">
        <v>-6.5399169921875006E-6</v>
      </c>
      <c r="E2204" s="1">
        <v>-8.9752197265625009E-6</v>
      </c>
      <c r="F2204" s="1">
        <v>-1.1175537109375001E-5</v>
      </c>
      <c r="G2204" s="1">
        <v>-1.3558959960937501E-5</v>
      </c>
      <c r="H2204" s="1">
        <v>-1.5142822265625001E-5</v>
      </c>
      <c r="I2204" s="1">
        <v>-1.7507934570312503E-5</v>
      </c>
      <c r="J2204" s="1">
        <v>-1.9421386718750002E-5</v>
      </c>
      <c r="K2204" s="1">
        <v>-2.1020507812500002E-5</v>
      </c>
    </row>
    <row r="2205" spans="1:11" x14ac:dyDescent="0.25">
      <c r="A2205" s="1">
        <v>-0.87982177734375</v>
      </c>
      <c r="B2205" s="1">
        <v>-5.4556274414062495E-6</v>
      </c>
      <c r="C2205" s="1">
        <v>-9.0881347656250003E-6</v>
      </c>
      <c r="D2205" s="1">
        <v>-6.5368652343750009E-6</v>
      </c>
      <c r="E2205" s="1">
        <v>-8.9813232421875002E-6</v>
      </c>
      <c r="F2205" s="1">
        <v>-1.11663818359375E-5</v>
      </c>
      <c r="G2205" s="1">
        <v>-1.3577270507812501E-5</v>
      </c>
      <c r="H2205" s="1">
        <v>-1.5173339843750001E-5</v>
      </c>
      <c r="I2205" s="1">
        <v>-1.7459106445312502E-5</v>
      </c>
      <c r="J2205" s="1">
        <v>-1.9439697265625E-5</v>
      </c>
      <c r="K2205" s="1">
        <v>-2.1038818359375E-5</v>
      </c>
    </row>
    <row r="2206" spans="1:11" x14ac:dyDescent="0.25">
      <c r="A2206" s="1">
        <v>-0.88226318359375</v>
      </c>
      <c r="B2206" s="1">
        <v>-5.4614257812499994E-6</v>
      </c>
      <c r="C2206" s="1">
        <v>-9.097290039062501E-6</v>
      </c>
      <c r="D2206" s="1">
        <v>-6.5277099609375002E-6</v>
      </c>
      <c r="E2206" s="1">
        <v>-8.9782714843750005E-6</v>
      </c>
      <c r="F2206" s="1">
        <v>-1.1154174804687501E-5</v>
      </c>
      <c r="G2206" s="1">
        <v>-1.3552856445312502E-5</v>
      </c>
      <c r="H2206" s="1">
        <v>-1.5155029296875001E-5</v>
      </c>
      <c r="I2206" s="1">
        <v>-1.7477416992187503E-5</v>
      </c>
      <c r="J2206" s="1">
        <v>-1.9418334960937503E-5</v>
      </c>
      <c r="K2206" s="1">
        <v>-2.1020507812500002E-5</v>
      </c>
    </row>
    <row r="2207" spans="1:11" x14ac:dyDescent="0.25">
      <c r="A2207" s="1">
        <v>-0.88470458984375</v>
      </c>
      <c r="B2207" s="1">
        <v>-5.4766845703124994E-6</v>
      </c>
      <c r="C2207" s="1">
        <v>-9.1003417968750006E-6</v>
      </c>
      <c r="D2207" s="1">
        <v>-6.5429687500000002E-6</v>
      </c>
      <c r="E2207" s="1">
        <v>-8.9630126953125005E-6</v>
      </c>
      <c r="F2207" s="1">
        <v>-1.1154174804687501E-5</v>
      </c>
      <c r="G2207" s="1">
        <v>-1.3546752929687501E-5</v>
      </c>
      <c r="H2207" s="1">
        <v>-1.5161132812500001E-5</v>
      </c>
      <c r="I2207" s="1">
        <v>-1.74407958984375E-5</v>
      </c>
      <c r="J2207" s="1">
        <v>-1.94427490234375E-5</v>
      </c>
      <c r="K2207" s="1">
        <v>-2.0956420898437503E-5</v>
      </c>
    </row>
    <row r="2208" spans="1:11" x14ac:dyDescent="0.25">
      <c r="A2208" s="1">
        <v>-0.88714599609375</v>
      </c>
      <c r="B2208" s="1">
        <v>-5.4861450195312496E-6</v>
      </c>
      <c r="C2208" s="1">
        <v>-9.1064453125E-6</v>
      </c>
      <c r="D2208" s="1">
        <v>-6.5429687500000002E-6</v>
      </c>
      <c r="E2208" s="1">
        <v>-8.9691162109375015E-6</v>
      </c>
      <c r="F2208" s="1">
        <v>-1.11663818359375E-5</v>
      </c>
      <c r="G2208" s="1">
        <v>-1.3555908203125001E-5</v>
      </c>
      <c r="H2208" s="1">
        <v>-1.5161132812500001E-5</v>
      </c>
      <c r="I2208" s="1">
        <v>-1.7462158203125001E-5</v>
      </c>
      <c r="J2208" s="1">
        <v>-1.94091796875E-5</v>
      </c>
      <c r="K2208" s="1">
        <v>-2.100830078125E-5</v>
      </c>
    </row>
    <row r="2209" spans="1:11" x14ac:dyDescent="0.25">
      <c r="A2209" s="1">
        <v>-0.88958740234375</v>
      </c>
      <c r="B2209" s="1">
        <v>-5.4922485351562497E-6</v>
      </c>
      <c r="C2209" s="1">
        <v>-9.1003417968750006E-6</v>
      </c>
      <c r="D2209" s="1">
        <v>-6.5338134765625004E-6</v>
      </c>
      <c r="E2209" s="1">
        <v>-8.9782714843750005E-6</v>
      </c>
      <c r="F2209" s="1">
        <v>-1.1138916015625001E-5</v>
      </c>
      <c r="G2209" s="1">
        <v>-1.3555908203125001E-5</v>
      </c>
      <c r="H2209" s="1">
        <v>-1.5161132812500001E-5</v>
      </c>
      <c r="I2209" s="1">
        <v>-1.7468261718750001E-5</v>
      </c>
      <c r="J2209" s="1">
        <v>-1.9396972656250002E-5</v>
      </c>
      <c r="K2209" s="1">
        <v>-2.0968627929687501E-5</v>
      </c>
    </row>
    <row r="2210" spans="1:11" x14ac:dyDescent="0.25">
      <c r="A2210" s="1">
        <v>-0.89202880859375</v>
      </c>
      <c r="B2210" s="1">
        <v>-5.499267578125E-6</v>
      </c>
      <c r="C2210" s="1">
        <v>-9.1156005859375006E-6</v>
      </c>
      <c r="D2210" s="1">
        <v>-6.5399169921875006E-6</v>
      </c>
      <c r="E2210" s="1">
        <v>-8.9782714843750005E-6</v>
      </c>
      <c r="F2210" s="1">
        <v>-1.11480712890625E-5</v>
      </c>
      <c r="G2210" s="1">
        <v>-1.3552856445312502E-5</v>
      </c>
      <c r="H2210" s="1">
        <v>-1.5139770507812501E-5</v>
      </c>
      <c r="I2210" s="1">
        <v>-1.7468261718750001E-5</v>
      </c>
      <c r="J2210" s="1">
        <v>-1.9384765625000003E-5</v>
      </c>
      <c r="K2210" s="1">
        <v>-2.1035766601562501E-5</v>
      </c>
    </row>
    <row r="2211" spans="1:11" x14ac:dyDescent="0.25">
      <c r="A2211" s="1">
        <v>-0.89447021484375</v>
      </c>
      <c r="B2211" s="1">
        <v>-5.5114746093749995E-6</v>
      </c>
      <c r="C2211" s="1">
        <v>-9.1217041015625E-6</v>
      </c>
      <c r="D2211" s="1">
        <v>-6.5277099609375002E-6</v>
      </c>
      <c r="E2211" s="1">
        <v>-8.9691162109375015E-6</v>
      </c>
      <c r="F2211" s="1">
        <v>-1.1138916015625001E-5</v>
      </c>
      <c r="G2211" s="1">
        <v>-1.3534545898437502E-5</v>
      </c>
      <c r="H2211" s="1">
        <v>-1.5118408203125002E-5</v>
      </c>
      <c r="I2211" s="1">
        <v>-1.7446899414062503E-5</v>
      </c>
      <c r="J2211" s="1">
        <v>-1.9354248046875003E-5</v>
      </c>
      <c r="K2211" s="1">
        <v>-2.1002197265625001E-5</v>
      </c>
    </row>
    <row r="2212" spans="1:11" x14ac:dyDescent="0.25">
      <c r="A2212" s="1">
        <v>-0.89691162109375</v>
      </c>
      <c r="B2212" s="1">
        <v>-5.5181884765624994E-6</v>
      </c>
      <c r="C2212" s="1">
        <v>-9.1094970703125013E-6</v>
      </c>
      <c r="D2212" s="1">
        <v>-6.5490722656250004E-6</v>
      </c>
      <c r="E2212" s="1">
        <v>-8.9630126953125005E-6</v>
      </c>
      <c r="F2212" s="1">
        <v>-1.1138916015625001E-5</v>
      </c>
      <c r="G2212" s="1">
        <v>-1.3537597656250002E-5</v>
      </c>
      <c r="H2212" s="1">
        <v>-1.5133666992187502E-5</v>
      </c>
      <c r="I2212" s="1">
        <v>-1.74407958984375E-5</v>
      </c>
      <c r="J2212" s="1">
        <v>-1.9476318359375003E-5</v>
      </c>
      <c r="K2212" s="1">
        <v>-2.0993041992187502E-5</v>
      </c>
    </row>
    <row r="2213" spans="1:11" x14ac:dyDescent="0.25">
      <c r="A2213" s="1">
        <v>-0.89935302734375</v>
      </c>
      <c r="B2213" s="1">
        <v>-5.5303955078124998E-6</v>
      </c>
      <c r="C2213" s="1">
        <v>-9.1064453125E-6</v>
      </c>
      <c r="D2213" s="1">
        <v>-6.5582275390625002E-6</v>
      </c>
      <c r="E2213" s="1">
        <v>-8.9752197265625009E-6</v>
      </c>
      <c r="F2213" s="1">
        <v>-1.1145019531250001E-5</v>
      </c>
      <c r="G2213" s="1">
        <v>-1.3522338867187502E-5</v>
      </c>
      <c r="H2213" s="1">
        <v>-1.5139770507812501E-5</v>
      </c>
      <c r="I2213" s="1">
        <v>-1.7428588867187502E-5</v>
      </c>
      <c r="J2213" s="1">
        <v>-1.9360351562500002E-5</v>
      </c>
      <c r="K2213" s="1">
        <v>-2.0953369140625003E-5</v>
      </c>
    </row>
    <row r="2214" spans="1:11" x14ac:dyDescent="0.25">
      <c r="A2214" s="1">
        <v>-0.90179443359375</v>
      </c>
      <c r="B2214" s="1">
        <v>-5.5465698242187498E-6</v>
      </c>
      <c r="C2214" s="1">
        <v>-9.1247558593750013E-6</v>
      </c>
      <c r="D2214" s="1">
        <v>-6.5429687500000002E-6</v>
      </c>
      <c r="E2214" s="1">
        <v>-8.9813232421875002E-6</v>
      </c>
      <c r="F2214" s="1">
        <v>-1.11328125E-5</v>
      </c>
      <c r="G2214" s="1">
        <v>-1.3525390625000001E-5</v>
      </c>
      <c r="H2214" s="1">
        <v>-1.5124511718750001E-5</v>
      </c>
      <c r="I2214" s="1">
        <v>-1.7425537109375002E-5</v>
      </c>
      <c r="J2214" s="1">
        <v>-1.9390869140625002E-5</v>
      </c>
      <c r="K2214" s="1">
        <v>-2.0928955078125002E-5</v>
      </c>
    </row>
    <row r="2215" spans="1:11" x14ac:dyDescent="0.25">
      <c r="A2215" s="1">
        <v>-0.90423583984375</v>
      </c>
      <c r="B2215" s="1">
        <v>-5.5508422851562499E-6</v>
      </c>
      <c r="C2215" s="1">
        <v>-9.1217041015625E-6</v>
      </c>
      <c r="D2215" s="1">
        <v>-6.5490722656250004E-6</v>
      </c>
      <c r="E2215" s="1">
        <v>-8.9752197265625009E-6</v>
      </c>
      <c r="F2215" s="1">
        <v>-1.1120605468750002E-5</v>
      </c>
      <c r="G2215" s="1">
        <v>-1.3534545898437502E-5</v>
      </c>
      <c r="H2215" s="1">
        <v>-1.5115356445312501E-5</v>
      </c>
      <c r="I2215" s="1">
        <v>-1.7428588867187502E-5</v>
      </c>
      <c r="J2215" s="1">
        <v>-1.934814453125E-5</v>
      </c>
      <c r="K2215" s="1">
        <v>-2.0904541015625002E-5</v>
      </c>
    </row>
    <row r="2216" spans="1:11" x14ac:dyDescent="0.25">
      <c r="A2216" s="1">
        <v>-0.90667724609375</v>
      </c>
      <c r="B2216" s="1">
        <v>-5.5624389648437496E-6</v>
      </c>
      <c r="C2216" s="1">
        <v>-9.1217041015625E-6</v>
      </c>
      <c r="D2216" s="1">
        <v>-6.5460205078125007E-6</v>
      </c>
      <c r="E2216" s="1">
        <v>-8.9721679687500012E-6</v>
      </c>
      <c r="F2216" s="1">
        <v>-1.1145019531250001E-5</v>
      </c>
      <c r="G2216" s="1">
        <v>-1.3531494140625E-5</v>
      </c>
      <c r="H2216" s="1">
        <v>-1.5130615234375001E-5</v>
      </c>
      <c r="I2216" s="1">
        <v>-1.7428588867187502E-5</v>
      </c>
      <c r="J2216" s="1">
        <v>-1.934814453125E-5</v>
      </c>
      <c r="K2216" s="1">
        <v>-2.0980834960937503E-5</v>
      </c>
    </row>
    <row r="2217" spans="1:11" x14ac:dyDescent="0.25">
      <c r="A2217" s="1">
        <v>-0.90911865234375</v>
      </c>
      <c r="B2217" s="1">
        <v>-5.5773925781249993E-6</v>
      </c>
      <c r="C2217" s="1">
        <v>-9.1156005859375006E-6</v>
      </c>
      <c r="D2217" s="1">
        <v>-6.5582275390625002E-6</v>
      </c>
      <c r="E2217" s="1">
        <v>-8.9782714843750005E-6</v>
      </c>
      <c r="F2217" s="1">
        <v>-1.1114501953125001E-5</v>
      </c>
      <c r="G2217" s="1">
        <v>-1.3482666015625001E-5</v>
      </c>
      <c r="H2217" s="1">
        <v>-1.5121459960937502E-5</v>
      </c>
      <c r="I2217" s="1">
        <v>-1.73797607421875E-5</v>
      </c>
      <c r="J2217" s="1">
        <v>-1.9378662109375E-5</v>
      </c>
      <c r="K2217" s="1">
        <v>-2.0922851562500003E-5</v>
      </c>
    </row>
    <row r="2218" spans="1:11" x14ac:dyDescent="0.25">
      <c r="A2218" s="1">
        <v>-0.91156005859375</v>
      </c>
      <c r="B2218" s="1">
        <v>-5.5914306640624998E-6</v>
      </c>
      <c r="C2218" s="1">
        <v>-9.1339111328125003E-6</v>
      </c>
      <c r="D2218" s="1">
        <v>-6.5582275390625002E-6</v>
      </c>
      <c r="E2218" s="1">
        <v>-8.9782714843750005E-6</v>
      </c>
      <c r="F2218" s="1">
        <v>-1.1114501953125001E-5</v>
      </c>
      <c r="G2218" s="1">
        <v>-1.3525390625000001E-5</v>
      </c>
      <c r="H2218" s="1">
        <v>-1.5136718750000002E-5</v>
      </c>
      <c r="I2218" s="1">
        <v>-1.7431640625000001E-5</v>
      </c>
      <c r="J2218" s="1">
        <v>-1.9326782226562503E-5</v>
      </c>
      <c r="K2218" s="1">
        <v>-2.0895385742187503E-5</v>
      </c>
    </row>
    <row r="2219" spans="1:11" x14ac:dyDescent="0.25">
      <c r="A2219" s="1">
        <v>-0.91400146484375</v>
      </c>
      <c r="B2219" s="1">
        <v>-5.6015014648437497E-6</v>
      </c>
      <c r="C2219" s="1">
        <v>-9.1491699218750003E-6</v>
      </c>
      <c r="D2219" s="1">
        <v>-6.5643310546875004E-6</v>
      </c>
      <c r="E2219" s="1">
        <v>-8.9782714843750005E-6</v>
      </c>
      <c r="F2219" s="1">
        <v>-1.1154174804687501E-5</v>
      </c>
      <c r="G2219" s="1">
        <v>-1.3510131835937501E-5</v>
      </c>
      <c r="H2219" s="1">
        <v>-1.5133666992187502E-5</v>
      </c>
      <c r="I2219" s="1">
        <v>-1.7422485351562502E-5</v>
      </c>
      <c r="J2219" s="1">
        <v>-1.934814453125E-5</v>
      </c>
      <c r="K2219" s="1">
        <v>-2.0907592773437501E-5</v>
      </c>
    </row>
    <row r="2220" spans="1:11" x14ac:dyDescent="0.25">
      <c r="A2220" s="1">
        <v>-0.91644287109375</v>
      </c>
      <c r="B2220" s="1">
        <v>-5.61279296875E-6</v>
      </c>
      <c r="C2220" s="1">
        <v>-9.173583984375001E-6</v>
      </c>
      <c r="D2220" s="1">
        <v>-6.5734863281250002E-6</v>
      </c>
      <c r="E2220" s="1">
        <v>-8.9782714843750005E-6</v>
      </c>
      <c r="F2220" s="1">
        <v>-1.1129760742187501E-5</v>
      </c>
      <c r="G2220" s="1">
        <v>-1.35162353515625E-5</v>
      </c>
      <c r="H2220" s="1">
        <v>-1.5106201171875002E-5</v>
      </c>
      <c r="I2220" s="1">
        <v>-1.74102783203125E-5</v>
      </c>
      <c r="J2220" s="1">
        <v>-1.9323730468750003E-5</v>
      </c>
      <c r="K2220" s="1">
        <v>-2.0928955078125002E-5</v>
      </c>
    </row>
    <row r="2221" spans="1:11" x14ac:dyDescent="0.25">
      <c r="A2221" s="1">
        <v>-0.91888427734375</v>
      </c>
      <c r="B2221" s="1">
        <v>-5.6243896484374997E-6</v>
      </c>
      <c r="C2221" s="1">
        <v>-9.1339111328125003E-6</v>
      </c>
      <c r="D2221" s="1">
        <v>-6.5704345703125006E-6</v>
      </c>
      <c r="E2221" s="1">
        <v>-8.9813232421875002E-6</v>
      </c>
      <c r="F2221" s="1">
        <v>-1.11358642578125E-5</v>
      </c>
      <c r="G2221" s="1">
        <v>-1.3513183593750001E-5</v>
      </c>
      <c r="H2221" s="1">
        <v>-1.5124511718750001E-5</v>
      </c>
      <c r="I2221" s="1">
        <v>-1.73797607421875E-5</v>
      </c>
      <c r="J2221" s="1">
        <v>-1.9338989257812501E-5</v>
      </c>
      <c r="K2221" s="1">
        <v>-2.0941162109375001E-5</v>
      </c>
    </row>
    <row r="2222" spans="1:11" x14ac:dyDescent="0.25">
      <c r="A2222" s="1">
        <v>-0.92132568359375</v>
      </c>
      <c r="B2222" s="1">
        <v>-5.6439208984374998E-6</v>
      </c>
      <c r="C2222" s="1">
        <v>-9.1522216796875E-6</v>
      </c>
      <c r="D2222" s="1">
        <v>-6.5795898437500004E-6</v>
      </c>
      <c r="E2222" s="1">
        <v>-8.9813232421875002E-6</v>
      </c>
      <c r="F2222" s="1">
        <v>-1.1154174804687501E-5</v>
      </c>
      <c r="G2222" s="1">
        <v>-1.3549804687500002E-5</v>
      </c>
      <c r="H2222" s="1">
        <v>-1.5151977539062502E-5</v>
      </c>
      <c r="I2222" s="1">
        <v>-1.74102783203125E-5</v>
      </c>
      <c r="J2222" s="1">
        <v>-1.9335937500000002E-5</v>
      </c>
      <c r="K2222" s="1">
        <v>-2.0895385742187503E-5</v>
      </c>
    </row>
    <row r="2223" spans="1:11" x14ac:dyDescent="0.25">
      <c r="A2223" s="1">
        <v>-0.92376708984375</v>
      </c>
      <c r="B2223" s="1">
        <v>-5.6478881835937495E-6</v>
      </c>
      <c r="C2223" s="1">
        <v>-9.1491699218750003E-6</v>
      </c>
      <c r="D2223" s="1">
        <v>-6.5765380859375008E-6</v>
      </c>
      <c r="E2223" s="1">
        <v>-8.9843750000000015E-6</v>
      </c>
      <c r="F2223" s="1">
        <v>-1.11480712890625E-5</v>
      </c>
      <c r="G2223" s="1">
        <v>-1.3519287109375002E-5</v>
      </c>
      <c r="H2223" s="1">
        <v>-1.5133666992187502E-5</v>
      </c>
      <c r="I2223" s="1">
        <v>-1.7431640625000001E-5</v>
      </c>
      <c r="J2223" s="1">
        <v>-1.9326782226562503E-5</v>
      </c>
      <c r="K2223" s="1">
        <v>-2.0938110351562501E-5</v>
      </c>
    </row>
    <row r="2224" spans="1:11" x14ac:dyDescent="0.25">
      <c r="A2224" s="1">
        <v>-0.92620849609375</v>
      </c>
      <c r="B2224" s="1">
        <v>-5.6625366210937498E-6</v>
      </c>
      <c r="C2224" s="1">
        <v>-9.1491699218750003E-6</v>
      </c>
      <c r="D2224" s="1">
        <v>-6.5887451171875003E-6</v>
      </c>
      <c r="E2224" s="1">
        <v>-8.9935302734375005E-6</v>
      </c>
      <c r="F2224" s="1">
        <v>-1.1163330078125E-5</v>
      </c>
      <c r="G2224" s="1">
        <v>-1.35162353515625E-5</v>
      </c>
      <c r="H2224" s="1">
        <v>-1.5118408203125002E-5</v>
      </c>
      <c r="I2224" s="1">
        <v>-1.7373657226562501E-5</v>
      </c>
      <c r="J2224" s="1">
        <v>-1.9305419921875002E-5</v>
      </c>
      <c r="K2224" s="1">
        <v>-2.0910644531250001E-5</v>
      </c>
    </row>
    <row r="2225" spans="1:11" x14ac:dyDescent="0.25">
      <c r="A2225" s="1">
        <v>-0.92864990234375</v>
      </c>
      <c r="B2225" s="1">
        <v>-5.6814575195312501E-6</v>
      </c>
      <c r="C2225" s="1">
        <v>-9.1552734375000014E-6</v>
      </c>
      <c r="D2225" s="1">
        <v>-6.5887451171875003E-6</v>
      </c>
      <c r="E2225" s="1">
        <v>-8.9904785156250009E-6</v>
      </c>
      <c r="F2225" s="1">
        <v>-1.1154174804687501E-5</v>
      </c>
      <c r="G2225" s="1">
        <v>-1.3528442382812501E-5</v>
      </c>
      <c r="H2225" s="1">
        <v>-1.5124511718750001E-5</v>
      </c>
      <c r="I2225" s="1">
        <v>-1.7358398437500003E-5</v>
      </c>
      <c r="J2225" s="1">
        <v>-1.9354248046875003E-5</v>
      </c>
      <c r="K2225" s="1">
        <v>-2.0907592773437501E-5</v>
      </c>
    </row>
    <row r="2226" spans="1:11" x14ac:dyDescent="0.25">
      <c r="A2226" s="1">
        <v>-0.93109130859375</v>
      </c>
      <c r="B2226" s="1">
        <v>-5.6909179687499994E-6</v>
      </c>
      <c r="C2226" s="1">
        <v>-9.1705322265625014E-6</v>
      </c>
      <c r="D2226" s="1">
        <v>-6.5979003906250009E-6</v>
      </c>
      <c r="E2226" s="1">
        <v>-8.9996337890625016E-6</v>
      </c>
      <c r="F2226" s="1">
        <v>-1.1175537109375001E-5</v>
      </c>
      <c r="G2226" s="1">
        <v>-1.3525390625000001E-5</v>
      </c>
      <c r="H2226" s="1">
        <v>-1.5161132812500001E-5</v>
      </c>
      <c r="I2226" s="1">
        <v>-1.7391967773437502E-5</v>
      </c>
      <c r="J2226" s="1">
        <v>-1.9320678710937503E-5</v>
      </c>
      <c r="K2226" s="1">
        <v>-2.0870971679687502E-5</v>
      </c>
    </row>
    <row r="2227" spans="1:11" x14ac:dyDescent="0.25">
      <c r="A2227" s="1">
        <v>-0.93353271484375</v>
      </c>
      <c r="B2227" s="1">
        <v>-5.7037353515624995E-6</v>
      </c>
      <c r="C2227" s="1">
        <v>-9.188842773437501E-6</v>
      </c>
      <c r="D2227" s="1">
        <v>-6.6040039062500003E-6</v>
      </c>
      <c r="E2227" s="1">
        <v>-9.0026855468750012E-6</v>
      </c>
      <c r="F2227" s="1">
        <v>-1.1141967773437501E-5</v>
      </c>
      <c r="G2227" s="1">
        <v>-1.3519287109375002E-5</v>
      </c>
      <c r="H2227" s="1">
        <v>-1.5142822265625001E-5</v>
      </c>
      <c r="I2227" s="1">
        <v>-1.73797607421875E-5</v>
      </c>
      <c r="J2227" s="1">
        <v>-1.9299316406250002E-5</v>
      </c>
      <c r="K2227" s="1">
        <v>-2.0935058593750002E-5</v>
      </c>
    </row>
    <row r="2228" spans="1:11" x14ac:dyDescent="0.25">
      <c r="A2228" s="1">
        <v>-0.93597412109375</v>
      </c>
      <c r="B2228" s="1">
        <v>-5.7205200195312493E-6</v>
      </c>
      <c r="C2228" s="1">
        <v>-9.1949462890625004E-6</v>
      </c>
      <c r="D2228" s="1">
        <v>-6.6162109375000006E-6</v>
      </c>
      <c r="E2228" s="1">
        <v>-9.0057373046875009E-6</v>
      </c>
      <c r="F2228" s="1">
        <v>-1.1151123046875E-5</v>
      </c>
      <c r="G2228" s="1">
        <v>-1.3510131835937501E-5</v>
      </c>
      <c r="H2228" s="1">
        <v>-1.5161132812500001E-5</v>
      </c>
      <c r="I2228" s="1">
        <v>-1.7404174804687501E-5</v>
      </c>
      <c r="J2228" s="1">
        <v>-1.9302368164062502E-5</v>
      </c>
      <c r="K2228" s="1">
        <v>-2.0959472656250002E-5</v>
      </c>
    </row>
    <row r="2229" spans="1:11" x14ac:dyDescent="0.25">
      <c r="A2229" s="1">
        <v>-0.93841552734375</v>
      </c>
      <c r="B2229" s="1">
        <v>-5.7373046875E-6</v>
      </c>
      <c r="C2229" s="1">
        <v>-9.2041015625000011E-6</v>
      </c>
      <c r="D2229" s="1">
        <v>-6.6192626953125003E-6</v>
      </c>
      <c r="E2229" s="1">
        <v>-9.0148925781250016E-6</v>
      </c>
      <c r="F2229" s="1">
        <v>-1.1181640625E-5</v>
      </c>
      <c r="G2229" s="1">
        <v>-1.3540649414062501E-5</v>
      </c>
      <c r="H2229" s="1">
        <v>-1.5158081054687501E-5</v>
      </c>
      <c r="I2229" s="1">
        <v>-1.73828125E-5</v>
      </c>
      <c r="J2229" s="1">
        <v>-1.9320678710937503E-5</v>
      </c>
      <c r="K2229" s="1">
        <v>-2.0874023437500002E-5</v>
      </c>
    </row>
    <row r="2230" spans="1:11" x14ac:dyDescent="0.25">
      <c r="A2230" s="1">
        <v>-0.94085693359375</v>
      </c>
      <c r="B2230" s="1">
        <v>-5.7556152343749997E-6</v>
      </c>
      <c r="C2230" s="1">
        <v>-9.2041015625000011E-6</v>
      </c>
      <c r="D2230" s="1">
        <v>-6.6253662109375005E-6</v>
      </c>
      <c r="E2230" s="1">
        <v>-9.0087890625000005E-6</v>
      </c>
      <c r="F2230" s="1">
        <v>-1.11785888671875E-5</v>
      </c>
      <c r="G2230" s="1">
        <v>-1.3528442382812501E-5</v>
      </c>
      <c r="H2230" s="1">
        <v>-1.5148925781250002E-5</v>
      </c>
      <c r="I2230" s="1">
        <v>-1.7422485351562502E-5</v>
      </c>
      <c r="J2230" s="1">
        <v>-1.9326782226562503E-5</v>
      </c>
      <c r="K2230" s="1">
        <v>-2.0922851562500003E-5</v>
      </c>
    </row>
    <row r="2231" spans="1:11" x14ac:dyDescent="0.25">
      <c r="A2231" s="1">
        <v>-0.94329833984375</v>
      </c>
      <c r="B2231" s="1">
        <v>-5.7635498046875E-6</v>
      </c>
      <c r="C2231" s="1">
        <v>-9.2315673828125014E-6</v>
      </c>
      <c r="D2231" s="1">
        <v>-6.6192626953125003E-6</v>
      </c>
      <c r="E2231" s="1">
        <v>-9.0423583984375002E-6</v>
      </c>
      <c r="F2231" s="1">
        <v>-1.1181640625E-5</v>
      </c>
      <c r="G2231" s="1">
        <v>-1.3543701171875001E-5</v>
      </c>
      <c r="H2231" s="1">
        <v>-1.5148925781250002E-5</v>
      </c>
      <c r="I2231" s="1">
        <v>-1.7404174804687501E-5</v>
      </c>
      <c r="J2231" s="1">
        <v>-1.9329833984375002E-5</v>
      </c>
      <c r="K2231" s="1">
        <v>-2.0883178710937501E-5</v>
      </c>
    </row>
    <row r="2232" spans="1:11" x14ac:dyDescent="0.25">
      <c r="A2232" s="1">
        <v>-0.94573974609375</v>
      </c>
      <c r="B2232" s="1">
        <v>-5.7836914062499998E-6</v>
      </c>
      <c r="C2232" s="1">
        <v>-9.2468261718750014E-6</v>
      </c>
      <c r="D2232" s="1">
        <v>-6.6375732421875008E-6</v>
      </c>
      <c r="E2232" s="1">
        <v>-9.0515136718750009E-6</v>
      </c>
      <c r="F2232" s="1">
        <v>-1.1172485351562501E-5</v>
      </c>
      <c r="G2232" s="1">
        <v>-1.3565063476562502E-5</v>
      </c>
      <c r="H2232" s="1">
        <v>-1.5167236328125002E-5</v>
      </c>
      <c r="I2232" s="1">
        <v>-1.7416381835937503E-5</v>
      </c>
      <c r="J2232" s="1">
        <v>-1.9320678710937503E-5</v>
      </c>
      <c r="K2232" s="1">
        <v>-2.0883178710937501E-5</v>
      </c>
    </row>
    <row r="2233" spans="1:11" x14ac:dyDescent="0.25">
      <c r="A2233" s="1">
        <v>-0.94818115234375</v>
      </c>
      <c r="B2233" s="1">
        <v>-5.8032226562499999E-6</v>
      </c>
      <c r="C2233" s="1">
        <v>-9.2315673828125014E-6</v>
      </c>
      <c r="D2233" s="1">
        <v>-6.6375732421875008E-6</v>
      </c>
      <c r="E2233" s="1">
        <v>-9.0423583984375002E-6</v>
      </c>
      <c r="F2233" s="1">
        <v>-1.11785888671875E-5</v>
      </c>
      <c r="G2233" s="1">
        <v>-1.3522338867187502E-5</v>
      </c>
      <c r="H2233" s="1">
        <v>-1.5173339843750001E-5</v>
      </c>
      <c r="I2233" s="1">
        <v>-1.7422485351562502E-5</v>
      </c>
      <c r="J2233" s="1">
        <v>-1.9335937500000002E-5</v>
      </c>
      <c r="K2233" s="1">
        <v>-2.0895385742187503E-5</v>
      </c>
    </row>
    <row r="2234" spans="1:11" x14ac:dyDescent="0.25">
      <c r="A2234" s="1">
        <v>-0.95062255859375</v>
      </c>
      <c r="B2234" s="1">
        <v>-5.809326171875E-6</v>
      </c>
      <c r="C2234" s="1">
        <v>-9.2376708984375008E-6</v>
      </c>
      <c r="D2234" s="1">
        <v>-6.6467285156250007E-6</v>
      </c>
      <c r="E2234" s="1">
        <v>-9.0515136718750009E-6</v>
      </c>
      <c r="F2234" s="1">
        <v>-1.11968994140625E-5</v>
      </c>
      <c r="G2234" s="1">
        <v>-1.3562011718750001E-5</v>
      </c>
      <c r="H2234" s="1">
        <v>-1.5194702148437502E-5</v>
      </c>
      <c r="I2234" s="1">
        <v>-1.74102783203125E-5</v>
      </c>
      <c r="J2234" s="1">
        <v>-1.9320678710937503E-5</v>
      </c>
      <c r="K2234" s="1">
        <v>-2.0922851562500003E-5</v>
      </c>
    </row>
    <row r="2235" spans="1:11" x14ac:dyDescent="0.25">
      <c r="A2235" s="1">
        <v>-0.95306396484375</v>
      </c>
      <c r="B2235" s="1">
        <v>-5.831298828125E-6</v>
      </c>
      <c r="C2235" s="1">
        <v>-9.2529296875000008E-6</v>
      </c>
      <c r="D2235" s="1">
        <v>-6.6619873046875007E-6</v>
      </c>
      <c r="E2235" s="1">
        <v>-9.0667724609375009E-6</v>
      </c>
      <c r="F2235" s="1">
        <v>-1.1206054687500001E-5</v>
      </c>
      <c r="G2235" s="1">
        <v>-1.3577270507812501E-5</v>
      </c>
      <c r="H2235" s="1">
        <v>-1.5164184570312502E-5</v>
      </c>
      <c r="I2235" s="1">
        <v>-1.7431640625000001E-5</v>
      </c>
      <c r="J2235" s="1">
        <v>-1.9357299804687503E-5</v>
      </c>
      <c r="K2235" s="1">
        <v>-2.0925903320312503E-5</v>
      </c>
    </row>
    <row r="2236" spans="1:11" x14ac:dyDescent="0.25">
      <c r="A2236" s="1">
        <v>-0.95550537109375</v>
      </c>
      <c r="B2236" s="1">
        <v>-5.8520507812499996E-6</v>
      </c>
      <c r="C2236" s="1">
        <v>-9.2834472656250008E-6</v>
      </c>
      <c r="D2236" s="1">
        <v>-6.6619873046875007E-6</v>
      </c>
      <c r="E2236" s="1">
        <v>-9.0576171875000003E-6</v>
      </c>
      <c r="F2236" s="1">
        <v>-1.1203002929687501E-5</v>
      </c>
      <c r="G2236" s="1">
        <v>-1.3580322265625002E-5</v>
      </c>
      <c r="H2236" s="1">
        <v>-1.5182495117187502E-5</v>
      </c>
      <c r="I2236" s="1">
        <v>-1.7434692382812501E-5</v>
      </c>
      <c r="J2236" s="1">
        <v>-1.93511962890625E-5</v>
      </c>
      <c r="K2236" s="1">
        <v>-2.0947265625E-5</v>
      </c>
    </row>
    <row r="2237" spans="1:11" x14ac:dyDescent="0.25">
      <c r="A2237" s="1">
        <v>-0.95794677734375</v>
      </c>
      <c r="B2237" s="1">
        <v>-5.8554077148437495E-6</v>
      </c>
      <c r="C2237" s="1">
        <v>-9.2895507812500001E-6</v>
      </c>
      <c r="D2237" s="1">
        <v>-6.6802978515625003E-6</v>
      </c>
      <c r="E2237" s="1">
        <v>-9.0667724609375009E-6</v>
      </c>
      <c r="F2237" s="1">
        <v>-1.1233520507812501E-5</v>
      </c>
      <c r="G2237" s="1">
        <v>-1.3558959960937501E-5</v>
      </c>
      <c r="H2237" s="1">
        <v>-1.5203857421875001E-5</v>
      </c>
      <c r="I2237" s="1">
        <v>-1.7422485351562502E-5</v>
      </c>
      <c r="J2237" s="1">
        <v>-1.9354248046875003E-5</v>
      </c>
      <c r="K2237" s="1">
        <v>-2.0892333984375003E-5</v>
      </c>
    </row>
    <row r="2238" spans="1:11" x14ac:dyDescent="0.25">
      <c r="A2238" s="1">
        <v>-0.96038818359375</v>
      </c>
      <c r="B2238" s="1">
        <v>-5.8892822265624995E-6</v>
      </c>
      <c r="C2238" s="1">
        <v>-9.3078613281250015E-6</v>
      </c>
      <c r="D2238" s="1">
        <v>-6.6802978515625003E-6</v>
      </c>
      <c r="E2238" s="1">
        <v>-9.0545654296875006E-6</v>
      </c>
      <c r="F2238" s="1">
        <v>-1.1233520507812501E-5</v>
      </c>
      <c r="G2238" s="1">
        <v>-1.3562011718750001E-5</v>
      </c>
      <c r="H2238" s="1">
        <v>-1.5188598632812501E-5</v>
      </c>
      <c r="I2238" s="1">
        <v>-1.7434692382812501E-5</v>
      </c>
      <c r="J2238" s="1">
        <v>-1.9378662109375E-5</v>
      </c>
      <c r="K2238" s="1">
        <v>-2.0901489257812502E-5</v>
      </c>
    </row>
    <row r="2239" spans="1:11" x14ac:dyDescent="0.25">
      <c r="A2239" s="1">
        <v>-0.96282958984375</v>
      </c>
      <c r="B2239" s="1">
        <v>-5.8993530273437494E-6</v>
      </c>
      <c r="C2239" s="1">
        <v>-9.3109130859375012E-6</v>
      </c>
      <c r="D2239" s="1">
        <v>-6.6864013671875005E-6</v>
      </c>
      <c r="E2239" s="1">
        <v>-9.097290039062501E-6</v>
      </c>
      <c r="F2239" s="1">
        <v>-1.12396240234375E-5</v>
      </c>
      <c r="G2239" s="1">
        <v>-1.3598632812500002E-5</v>
      </c>
      <c r="H2239" s="1">
        <v>-1.5209960937500002E-5</v>
      </c>
      <c r="I2239" s="1">
        <v>-1.744384765625E-5</v>
      </c>
      <c r="J2239" s="1">
        <v>-1.9372558593750001E-5</v>
      </c>
      <c r="K2239" s="1">
        <v>-2.0956420898437503E-5</v>
      </c>
    </row>
    <row r="2240" spans="1:11" x14ac:dyDescent="0.25">
      <c r="A2240" s="1">
        <v>-0.96527099609375</v>
      </c>
      <c r="B2240" s="1">
        <v>-5.9182739257812497E-6</v>
      </c>
      <c r="C2240" s="1">
        <v>-9.3200683593750001E-6</v>
      </c>
      <c r="D2240" s="1">
        <v>-6.7138671875000009E-6</v>
      </c>
      <c r="E2240" s="1">
        <v>-9.1033935546875003E-6</v>
      </c>
      <c r="F2240" s="1">
        <v>-1.1236572265625001E-5</v>
      </c>
      <c r="G2240" s="1">
        <v>-1.3583374023437502E-5</v>
      </c>
      <c r="H2240" s="1">
        <v>-1.5225219726562502E-5</v>
      </c>
      <c r="I2240" s="1">
        <v>-1.7465209960937501E-5</v>
      </c>
      <c r="J2240" s="1">
        <v>-1.9372558593750001E-5</v>
      </c>
      <c r="K2240" s="1">
        <v>-2.0928955078125002E-5</v>
      </c>
    </row>
    <row r="2241" spans="1:11" x14ac:dyDescent="0.25">
      <c r="A2241" s="1">
        <v>-0.96771240234375</v>
      </c>
      <c r="B2241" s="1">
        <v>-5.9426879882812496E-6</v>
      </c>
      <c r="C2241" s="1">
        <v>-9.3444824218750008E-6</v>
      </c>
      <c r="D2241" s="1">
        <v>-6.7047119140625002E-6</v>
      </c>
      <c r="E2241" s="1">
        <v>-9.112548828125001E-6</v>
      </c>
      <c r="F2241" s="1">
        <v>-1.1276245117187502E-5</v>
      </c>
      <c r="G2241" s="1">
        <v>-1.3626098632812502E-5</v>
      </c>
      <c r="H2241" s="1">
        <v>-1.5231323242187501E-5</v>
      </c>
      <c r="I2241" s="1">
        <v>-1.7456054687500002E-5</v>
      </c>
      <c r="J2241" s="1">
        <v>-1.9345092773437501E-5</v>
      </c>
      <c r="K2241" s="1">
        <v>-2.0932006835937502E-5</v>
      </c>
    </row>
    <row r="2242" spans="1:11" x14ac:dyDescent="0.25">
      <c r="A2242" s="1">
        <v>-0.97015380859375</v>
      </c>
      <c r="B2242" s="1">
        <v>-5.9555053710937497E-6</v>
      </c>
      <c r="C2242" s="1">
        <v>-9.3444824218750008E-6</v>
      </c>
      <c r="D2242" s="1">
        <v>-6.7352294921875002E-6</v>
      </c>
      <c r="E2242" s="1">
        <v>-9.1186523437500003E-6</v>
      </c>
      <c r="F2242" s="1">
        <v>-1.1279296875000001E-5</v>
      </c>
      <c r="G2242" s="1">
        <v>-1.3619995117187501E-5</v>
      </c>
      <c r="H2242" s="1">
        <v>-1.5237426757812501E-5</v>
      </c>
      <c r="I2242" s="1">
        <v>-1.7517089843750002E-5</v>
      </c>
      <c r="J2242" s="1">
        <v>-1.9390869140625002E-5</v>
      </c>
      <c r="K2242" s="1">
        <v>-2.0950317382812503E-5</v>
      </c>
    </row>
    <row r="2243" spans="1:11" x14ac:dyDescent="0.25">
      <c r="A2243" s="1">
        <v>-0.97259521484375</v>
      </c>
      <c r="B2243" s="1">
        <v>-5.9707641601562497E-6</v>
      </c>
      <c r="C2243" s="1">
        <v>-9.3811035156250002E-6</v>
      </c>
      <c r="D2243" s="1">
        <v>-6.7291259765625009E-6</v>
      </c>
      <c r="E2243" s="1">
        <v>-9.127807617187501E-6</v>
      </c>
      <c r="F2243" s="1">
        <v>-1.1297607421875001E-5</v>
      </c>
      <c r="G2243" s="1">
        <v>-1.3638305664062501E-5</v>
      </c>
      <c r="H2243" s="1">
        <v>-1.5240478515625002E-5</v>
      </c>
      <c r="I2243" s="1">
        <v>-1.75048828125E-5</v>
      </c>
      <c r="J2243" s="1">
        <v>-1.9384765625000003E-5</v>
      </c>
      <c r="K2243" s="1">
        <v>-2.0980834960937503E-5</v>
      </c>
    </row>
    <row r="2244" spans="1:11" x14ac:dyDescent="0.25">
      <c r="A2244" s="1">
        <v>-0.97503662109375</v>
      </c>
      <c r="B2244" s="1">
        <v>-5.9909057617187495E-6</v>
      </c>
      <c r="C2244" s="1">
        <v>-9.3780517578125005E-6</v>
      </c>
      <c r="D2244" s="1">
        <v>-6.7382812500000007E-6</v>
      </c>
      <c r="E2244" s="1">
        <v>-9.143066406250001E-6</v>
      </c>
      <c r="F2244" s="1">
        <v>-1.13037109375E-5</v>
      </c>
      <c r="G2244" s="1">
        <v>-1.3623046875000001E-5</v>
      </c>
      <c r="H2244" s="1">
        <v>-1.5274047851562502E-5</v>
      </c>
      <c r="I2244" s="1">
        <v>-1.7514038085937502E-5</v>
      </c>
      <c r="J2244" s="1">
        <v>-1.94122314453125E-5</v>
      </c>
      <c r="K2244" s="1">
        <v>-2.1002197265625001E-5</v>
      </c>
    </row>
    <row r="2245" spans="1:11" x14ac:dyDescent="0.25">
      <c r="A2245" s="1">
        <v>-0.97747802734375</v>
      </c>
      <c r="B2245" s="1">
        <v>-6.0131835937499998E-6</v>
      </c>
      <c r="C2245" s="1">
        <v>-9.3933105468750006E-6</v>
      </c>
      <c r="D2245" s="1">
        <v>-6.7291259765625009E-6</v>
      </c>
      <c r="E2245" s="1">
        <v>-9.1491699218750003E-6</v>
      </c>
      <c r="F2245" s="1">
        <v>-1.13189697265625E-5</v>
      </c>
      <c r="G2245" s="1">
        <v>-1.36566162109375E-5</v>
      </c>
      <c r="H2245" s="1">
        <v>-1.52862548828125E-5</v>
      </c>
      <c r="I2245" s="1">
        <v>-1.75048828125E-5</v>
      </c>
      <c r="J2245" s="1">
        <v>-1.9427490234375002E-5</v>
      </c>
      <c r="K2245" s="1">
        <v>-2.0993041992187502E-5</v>
      </c>
    </row>
    <row r="2246" spans="1:11" x14ac:dyDescent="0.25">
      <c r="A2246" s="1">
        <v>-0.97991943359375</v>
      </c>
      <c r="B2246" s="1">
        <v>-6.0333251953125004E-6</v>
      </c>
      <c r="C2246" s="1">
        <v>-9.3994140625000016E-6</v>
      </c>
      <c r="D2246" s="1">
        <v>-6.7474365234375006E-6</v>
      </c>
      <c r="E2246" s="1">
        <v>-9.1461181640625007E-6</v>
      </c>
      <c r="F2246" s="1">
        <v>-1.1340332031250001E-5</v>
      </c>
      <c r="G2246" s="1">
        <v>-1.3650512695312501E-5</v>
      </c>
      <c r="H2246" s="1">
        <v>-1.5301513671875002E-5</v>
      </c>
      <c r="I2246" s="1">
        <v>-1.75323486328125E-5</v>
      </c>
      <c r="J2246" s="1">
        <v>-1.9424438476562502E-5</v>
      </c>
      <c r="K2246" s="1">
        <v>-2.1038818359375E-5</v>
      </c>
    </row>
    <row r="2247" spans="1:11" x14ac:dyDescent="0.25">
      <c r="A2247" s="1">
        <v>-0.98236083984375</v>
      </c>
      <c r="B2247" s="1">
        <v>-6.0485839843750005E-6</v>
      </c>
      <c r="C2247" s="1">
        <v>-9.4177246093750012E-6</v>
      </c>
      <c r="D2247" s="1">
        <v>-6.7657470703125002E-6</v>
      </c>
      <c r="E2247" s="1">
        <v>-9.1705322265625014E-6</v>
      </c>
      <c r="F2247" s="1">
        <v>-1.1358642578125001E-5</v>
      </c>
      <c r="G2247" s="1">
        <v>-1.3681030273437501E-5</v>
      </c>
      <c r="H2247" s="1">
        <v>-1.531982421875E-5</v>
      </c>
      <c r="I2247" s="1">
        <v>-1.7541503906250003E-5</v>
      </c>
      <c r="J2247" s="1">
        <v>-1.94427490234375E-5</v>
      </c>
      <c r="K2247" s="1">
        <v>-2.1005249023437501E-5</v>
      </c>
    </row>
    <row r="2248" spans="1:11" x14ac:dyDescent="0.25">
      <c r="A2248" s="1">
        <v>-0.98480224609375</v>
      </c>
      <c r="B2248" s="1">
        <v>-6.0760498046875008E-6</v>
      </c>
      <c r="C2248" s="1">
        <v>-9.4268798828125002E-6</v>
      </c>
      <c r="D2248" s="1">
        <v>-6.7810058593750003E-6</v>
      </c>
      <c r="E2248" s="1">
        <v>-9.1949462890625004E-6</v>
      </c>
      <c r="F2248" s="1">
        <v>-1.1367797851562502E-5</v>
      </c>
      <c r="G2248" s="1">
        <v>-1.3684082031250001E-5</v>
      </c>
      <c r="H2248" s="1">
        <v>-1.5325927734375003E-5</v>
      </c>
      <c r="I2248" s="1">
        <v>-1.7556762695312501E-5</v>
      </c>
      <c r="J2248" s="1">
        <v>-1.9424438476562502E-5</v>
      </c>
      <c r="K2248" s="1">
        <v>-2.1035766601562501E-5</v>
      </c>
    </row>
    <row r="2249" spans="1:11" x14ac:dyDescent="0.25">
      <c r="A2249" s="1">
        <v>-0.98724365234375</v>
      </c>
      <c r="B2249" s="1">
        <v>-6.1004638671875007E-6</v>
      </c>
      <c r="C2249" s="1">
        <v>-9.4696044921875006E-6</v>
      </c>
      <c r="D2249" s="1">
        <v>-6.805419921875001E-6</v>
      </c>
      <c r="E2249" s="1">
        <v>-9.2041015625000011E-6</v>
      </c>
      <c r="F2249" s="1">
        <v>-1.1373901367187501E-5</v>
      </c>
      <c r="G2249" s="1">
        <v>-1.3684082031250001E-5</v>
      </c>
      <c r="H2249" s="1">
        <v>-1.5386962890625003E-5</v>
      </c>
      <c r="I2249" s="1">
        <v>-1.7581176757812502E-5</v>
      </c>
      <c r="J2249" s="1">
        <v>-1.9436645507812501E-5</v>
      </c>
      <c r="K2249" s="1">
        <v>-2.0993041992187502E-5</v>
      </c>
    </row>
    <row r="2250" spans="1:11" x14ac:dyDescent="0.25">
      <c r="A2250" s="1">
        <v>-0.98968505859375</v>
      </c>
      <c r="B2250" s="1">
        <v>-6.1218261718750009E-6</v>
      </c>
      <c r="C2250" s="1">
        <v>-9.4757080078124999E-6</v>
      </c>
      <c r="D2250" s="1">
        <v>-6.8084716796875006E-6</v>
      </c>
      <c r="E2250" s="1">
        <v>-9.2102050781250004E-6</v>
      </c>
      <c r="F2250" s="1">
        <v>-1.1386108398437501E-5</v>
      </c>
      <c r="G2250" s="1">
        <v>-1.3735961914062502E-5</v>
      </c>
      <c r="H2250" s="1">
        <v>-1.5350341796875E-5</v>
      </c>
      <c r="I2250" s="1">
        <v>-1.7602539062500003E-5</v>
      </c>
      <c r="J2250" s="1">
        <v>-1.9512939453125002E-5</v>
      </c>
      <c r="K2250" s="1">
        <v>-2.10418701171875E-5</v>
      </c>
    </row>
    <row r="2251" spans="1:11" x14ac:dyDescent="0.25">
      <c r="A2251" s="1">
        <v>-0.99212646484375</v>
      </c>
      <c r="B2251" s="1">
        <v>-6.1248779296875005E-6</v>
      </c>
      <c r="C2251" s="1">
        <v>-9.4787597656250013E-6</v>
      </c>
      <c r="D2251" s="1">
        <v>-6.820678710937501E-6</v>
      </c>
      <c r="E2251" s="1">
        <v>-9.2163085937500014E-6</v>
      </c>
      <c r="F2251" s="1">
        <v>-1.14105224609375E-5</v>
      </c>
      <c r="G2251" s="1">
        <v>-1.37176513671875E-5</v>
      </c>
      <c r="H2251" s="1">
        <v>-1.5380859375E-5</v>
      </c>
      <c r="I2251" s="1">
        <v>-1.7611694335937502E-5</v>
      </c>
      <c r="J2251" s="1">
        <v>-1.9488525390625002E-5</v>
      </c>
      <c r="K2251" s="1">
        <v>-2.1044921875000003E-5</v>
      </c>
    </row>
    <row r="2252" spans="1:11" x14ac:dyDescent="0.25">
      <c r="A2252" s="1">
        <v>-0.99456787109375</v>
      </c>
      <c r="B2252" s="1">
        <v>-6.1553955078125006E-6</v>
      </c>
      <c r="C2252" s="1">
        <v>-9.5001220703125006E-6</v>
      </c>
      <c r="D2252" s="1">
        <v>-6.8359375000000001E-6</v>
      </c>
      <c r="E2252" s="1">
        <v>-9.2346191406250011E-6</v>
      </c>
      <c r="F2252" s="1">
        <v>-1.1404418945312501E-5</v>
      </c>
      <c r="G2252" s="1">
        <v>-1.3766479492187502E-5</v>
      </c>
      <c r="H2252" s="1">
        <v>-1.54144287109375E-5</v>
      </c>
      <c r="I2252" s="1">
        <v>-1.7614746093750001E-5</v>
      </c>
      <c r="J2252" s="1">
        <v>-1.9515991210937502E-5</v>
      </c>
      <c r="K2252" s="1">
        <v>-2.1142578125000003E-5</v>
      </c>
    </row>
    <row r="2253" spans="1:11" x14ac:dyDescent="0.25">
      <c r="A2253" s="1">
        <v>-0.99700927734375</v>
      </c>
      <c r="B2253" s="1">
        <v>-6.1859130859375006E-6</v>
      </c>
      <c r="C2253" s="1">
        <v>-9.5184326171875003E-6</v>
      </c>
      <c r="D2253" s="1">
        <v>-6.8481445312500005E-6</v>
      </c>
      <c r="E2253" s="1">
        <v>-9.2498779296875011E-6</v>
      </c>
      <c r="F2253" s="1">
        <v>-1.1437988281250001E-5</v>
      </c>
      <c r="G2253" s="1">
        <v>-1.37481689453125E-5</v>
      </c>
      <c r="H2253" s="1">
        <v>-1.5420532226562503E-5</v>
      </c>
      <c r="I2253" s="1">
        <v>-1.7642211914062502E-5</v>
      </c>
      <c r="J2253" s="1">
        <v>-1.9509887695312503E-5</v>
      </c>
      <c r="K2253" s="1">
        <v>-2.1118164062500002E-5</v>
      </c>
    </row>
    <row r="2254" spans="1:11" x14ac:dyDescent="0.25">
      <c r="A2254" s="1">
        <v>-0.99945068359375</v>
      </c>
      <c r="B2254" s="1">
        <v>-6.1981201171875001E-6</v>
      </c>
      <c r="C2254" s="1">
        <v>-9.512329101562501E-6</v>
      </c>
      <c r="D2254" s="1">
        <v>-6.8603515625000008E-6</v>
      </c>
      <c r="E2254" s="1">
        <v>-9.2712402343750004E-6</v>
      </c>
      <c r="F2254" s="1">
        <v>-1.1456298828125E-5</v>
      </c>
      <c r="G2254" s="1">
        <v>-1.3775634765625001E-5</v>
      </c>
      <c r="H2254" s="1">
        <v>-1.5435791015625001E-5</v>
      </c>
      <c r="I2254" s="1">
        <v>-1.7681884765625001E-5</v>
      </c>
      <c r="J2254" s="1">
        <v>-1.9561767578125E-5</v>
      </c>
      <c r="K2254" s="1">
        <v>-2.1145629882812502E-5</v>
      </c>
    </row>
    <row r="2255" spans="1:11" x14ac:dyDescent="0.25">
      <c r="A2255" s="1">
        <v>-1.00189208984375</v>
      </c>
      <c r="B2255" s="1">
        <v>-6.2316894531250006E-6</v>
      </c>
      <c r="C2255" s="1">
        <v>-9.5397949218750014E-6</v>
      </c>
      <c r="D2255" s="1">
        <v>-6.8756103515625009E-6</v>
      </c>
      <c r="E2255" s="1">
        <v>-9.2681884765625008E-6</v>
      </c>
      <c r="F2255" s="1">
        <v>-1.1474609375000002E-5</v>
      </c>
      <c r="G2255" s="1">
        <v>-1.3790893554687501E-5</v>
      </c>
      <c r="H2255" s="1">
        <v>-1.5451049804687503E-5</v>
      </c>
      <c r="I2255" s="1">
        <v>-1.7678833007812501E-5</v>
      </c>
      <c r="J2255" s="1">
        <v>-1.9558715820312501E-5</v>
      </c>
      <c r="K2255" s="1">
        <v>-2.1176147460937502E-5</v>
      </c>
    </row>
    <row r="2256" spans="1:11" x14ac:dyDescent="0.25">
      <c r="A2256" s="1">
        <v>-1.00433349609375</v>
      </c>
      <c r="B2256" s="1">
        <v>-6.2500000000000003E-6</v>
      </c>
      <c r="C2256" s="1">
        <v>-9.5672607421875E-6</v>
      </c>
      <c r="D2256" s="1">
        <v>-6.8969726562500002E-6</v>
      </c>
      <c r="E2256" s="1">
        <v>-9.2987060546875008E-6</v>
      </c>
      <c r="F2256" s="1">
        <v>-1.1477661132812501E-5</v>
      </c>
      <c r="G2256" s="1">
        <v>-1.3800048828125001E-5</v>
      </c>
      <c r="H2256" s="1">
        <v>-1.5493774414062501E-5</v>
      </c>
      <c r="I2256" s="1">
        <v>-1.7706298828125001E-5</v>
      </c>
      <c r="J2256" s="1">
        <v>-1.9619750976562501E-5</v>
      </c>
      <c r="K2256" s="1">
        <v>-2.1176147460937502E-5</v>
      </c>
    </row>
    <row r="2257" spans="1:11" x14ac:dyDescent="0.25">
      <c r="A2257" s="1">
        <v>-1.00677490234375</v>
      </c>
      <c r="B2257" s="1">
        <v>-6.2683105468750008E-6</v>
      </c>
      <c r="C2257" s="1">
        <v>-9.58251953125E-6</v>
      </c>
      <c r="D2257" s="1">
        <v>-6.8939208984375005E-6</v>
      </c>
      <c r="E2257" s="1">
        <v>-9.3200683593750001E-6</v>
      </c>
      <c r="F2257" s="1">
        <v>-1.15020751953125E-5</v>
      </c>
      <c r="G2257" s="1">
        <v>-1.3848876953125001E-5</v>
      </c>
      <c r="H2257" s="1">
        <v>-1.5484619140625002E-5</v>
      </c>
      <c r="I2257" s="1">
        <v>-1.7709350585937501E-5</v>
      </c>
      <c r="J2257" s="1">
        <v>-1.9598388671875003E-5</v>
      </c>
      <c r="K2257" s="1">
        <v>-2.1200561523437503E-5</v>
      </c>
    </row>
    <row r="2258" spans="1:11" x14ac:dyDescent="0.25">
      <c r="A2258" s="1">
        <v>-1.00921630859375</v>
      </c>
      <c r="B2258" s="1">
        <v>-6.2896728515625002E-6</v>
      </c>
      <c r="C2258" s="1">
        <v>-9.6038818359375011E-6</v>
      </c>
      <c r="D2258" s="1">
        <v>-6.9183349609375004E-6</v>
      </c>
      <c r="E2258" s="1">
        <v>-9.3200683593750001E-6</v>
      </c>
      <c r="F2258" s="1">
        <v>-1.1517333984375E-5</v>
      </c>
      <c r="G2258" s="1">
        <v>-1.3845825195312501E-5</v>
      </c>
      <c r="H2258" s="1">
        <v>-1.5512084960937503E-5</v>
      </c>
      <c r="I2258" s="1">
        <v>-1.7733764648437502E-5</v>
      </c>
      <c r="J2258" s="1">
        <v>-1.9644165039062502E-5</v>
      </c>
      <c r="K2258" s="1">
        <v>-2.1258544921875003E-5</v>
      </c>
    </row>
    <row r="2259" spans="1:11" x14ac:dyDescent="0.25">
      <c r="A2259" s="1">
        <v>-1.01165771484375</v>
      </c>
      <c r="B2259" s="1">
        <v>-6.3110351562500004E-6</v>
      </c>
      <c r="C2259" s="1">
        <v>-9.6343994140625011E-6</v>
      </c>
      <c r="D2259" s="1">
        <v>-6.9305419921875007E-6</v>
      </c>
      <c r="E2259" s="1">
        <v>-9.3475341796875005E-6</v>
      </c>
      <c r="F2259" s="1">
        <v>-1.1538696289062501E-5</v>
      </c>
      <c r="G2259" s="1">
        <v>-1.3882446289062501E-5</v>
      </c>
      <c r="H2259" s="1">
        <v>-1.5545654296875002E-5</v>
      </c>
      <c r="I2259" s="1">
        <v>-1.7779541015625E-5</v>
      </c>
      <c r="J2259" s="1">
        <v>-1.9644165039062502E-5</v>
      </c>
      <c r="K2259" s="1">
        <v>-2.1267700195312502E-5</v>
      </c>
    </row>
    <row r="2260" spans="1:11" x14ac:dyDescent="0.25">
      <c r="A2260" s="1">
        <v>-1.01409912109375</v>
      </c>
      <c r="B2260" s="1">
        <v>-6.3262939453125004E-6</v>
      </c>
      <c r="C2260" s="1">
        <v>-9.6435546875000001E-6</v>
      </c>
      <c r="D2260" s="1">
        <v>-6.9519042968750009E-6</v>
      </c>
      <c r="E2260" s="1">
        <v>-9.3719482421875012E-6</v>
      </c>
      <c r="F2260" s="1">
        <v>-1.1557006835937501E-5</v>
      </c>
      <c r="G2260" s="1">
        <v>-1.3845825195312501E-5</v>
      </c>
      <c r="H2260" s="1">
        <v>-1.5606689453125002E-5</v>
      </c>
      <c r="I2260" s="1">
        <v>-1.77520751953125E-5</v>
      </c>
      <c r="J2260" s="1">
        <v>-1.9696044921875003E-5</v>
      </c>
      <c r="K2260" s="1">
        <v>-2.1273803710937502E-5</v>
      </c>
    </row>
    <row r="2261" spans="1:11" x14ac:dyDescent="0.25">
      <c r="A2261" s="1">
        <v>-1.01654052734375</v>
      </c>
      <c r="B2261" s="1">
        <v>-6.3568115234375004E-6</v>
      </c>
      <c r="C2261" s="1">
        <v>-9.6710205078125005E-6</v>
      </c>
      <c r="D2261" s="1">
        <v>-6.9671630859375009E-6</v>
      </c>
      <c r="E2261" s="1">
        <v>-9.3811035156250002E-6</v>
      </c>
      <c r="F2261" s="1">
        <v>-1.15814208984375E-5</v>
      </c>
      <c r="G2261" s="1">
        <v>-1.3891601562500001E-5</v>
      </c>
      <c r="H2261" s="1">
        <v>-1.5594482421875E-5</v>
      </c>
      <c r="I2261" s="1">
        <v>-1.7837524414062501E-5</v>
      </c>
      <c r="J2261" s="1">
        <v>-1.9689941406250003E-5</v>
      </c>
      <c r="K2261" s="1">
        <v>-2.1282958984375001E-5</v>
      </c>
    </row>
    <row r="2262" spans="1:11" x14ac:dyDescent="0.25">
      <c r="A2262" s="1">
        <v>-1.01898193359375</v>
      </c>
      <c r="B2262" s="1">
        <v>-6.3781738281250006E-6</v>
      </c>
      <c r="C2262" s="1">
        <v>-9.7045898437500001E-6</v>
      </c>
      <c r="D2262" s="1">
        <v>-6.997680664062501E-6</v>
      </c>
      <c r="E2262" s="1">
        <v>-9.3841552734375016E-6</v>
      </c>
      <c r="F2262" s="1">
        <v>-1.1605834960937501E-5</v>
      </c>
      <c r="G2262" s="1">
        <v>-1.3928222656250001E-5</v>
      </c>
      <c r="H2262" s="1">
        <v>-1.5621948242187501E-5</v>
      </c>
      <c r="I2262" s="1">
        <v>-1.7828369140625002E-5</v>
      </c>
      <c r="J2262" s="1">
        <v>-1.9705200195312502E-5</v>
      </c>
      <c r="K2262" s="1">
        <v>-2.1307373046875001E-5</v>
      </c>
    </row>
    <row r="2263" spans="1:11" x14ac:dyDescent="0.25">
      <c r="A2263" s="1">
        <v>-1.02142333984375</v>
      </c>
      <c r="B2263" s="1">
        <v>-6.4025878906250004E-6</v>
      </c>
      <c r="C2263" s="1">
        <v>-9.7198486328125002E-6</v>
      </c>
      <c r="D2263" s="1">
        <v>-7.0007324218750006E-6</v>
      </c>
      <c r="E2263" s="1">
        <v>-9.4116210937500002E-6</v>
      </c>
      <c r="F2263" s="1">
        <v>-1.16241455078125E-5</v>
      </c>
      <c r="G2263" s="1">
        <v>-1.3949584960937502E-5</v>
      </c>
      <c r="H2263" s="1">
        <v>-1.5631103515625E-5</v>
      </c>
      <c r="I2263" s="1">
        <v>-1.7880249023437503E-5</v>
      </c>
      <c r="J2263" s="1">
        <v>-1.9775390625000001E-5</v>
      </c>
      <c r="K2263" s="1">
        <v>-2.1322631835937503E-5</v>
      </c>
    </row>
    <row r="2264" spans="1:11" x14ac:dyDescent="0.25">
      <c r="A2264" s="1">
        <v>-1.02386474609375</v>
      </c>
      <c r="B2264" s="1">
        <v>-6.4300537109375008E-6</v>
      </c>
      <c r="C2264" s="1">
        <v>-9.7259521484375012E-6</v>
      </c>
      <c r="D2264" s="1">
        <v>-7.0068359375000008E-6</v>
      </c>
      <c r="E2264" s="1">
        <v>-9.4299316406250016E-6</v>
      </c>
      <c r="F2264" s="1">
        <v>-1.1630249023437502E-5</v>
      </c>
      <c r="G2264" s="1">
        <v>-1.3961791992187501E-5</v>
      </c>
      <c r="H2264" s="1">
        <v>-1.5643310546875002E-5</v>
      </c>
      <c r="I2264" s="1">
        <v>-1.7886352539062502E-5</v>
      </c>
      <c r="J2264" s="1">
        <v>-1.9741821289062501E-5</v>
      </c>
      <c r="K2264" s="1">
        <v>-2.1383666992187503E-5</v>
      </c>
    </row>
    <row r="2265" spans="1:11" x14ac:dyDescent="0.25">
      <c r="A2265" s="1">
        <v>-1.02630615234375</v>
      </c>
      <c r="B2265" s="1">
        <v>-6.4544677734375007E-6</v>
      </c>
      <c r="C2265" s="1">
        <v>-9.7564697265625012E-6</v>
      </c>
      <c r="D2265" s="1">
        <v>-7.0404052734375005E-6</v>
      </c>
      <c r="E2265" s="1">
        <v>-9.4421386718750003E-6</v>
      </c>
      <c r="F2265" s="1">
        <v>-1.1660766601562502E-5</v>
      </c>
      <c r="G2265" s="1">
        <v>-1.3998413085937502E-5</v>
      </c>
      <c r="H2265" s="1">
        <v>-1.5713500976562501E-5</v>
      </c>
      <c r="I2265" s="1">
        <v>-1.7919921875000002E-5</v>
      </c>
      <c r="J2265" s="1">
        <v>-1.981201171875E-5</v>
      </c>
      <c r="K2265" s="1">
        <v>-2.1395874023437502E-5</v>
      </c>
    </row>
    <row r="2266" spans="1:11" x14ac:dyDescent="0.25">
      <c r="A2266" s="1">
        <v>-1.02874755859375</v>
      </c>
      <c r="B2266" s="1">
        <v>-6.4819335937500002E-6</v>
      </c>
      <c r="C2266" s="1">
        <v>-9.7625732421875005E-6</v>
      </c>
      <c r="D2266" s="1">
        <v>-7.0495605468750003E-6</v>
      </c>
      <c r="E2266" s="1">
        <v>-9.4696044921875006E-6</v>
      </c>
      <c r="F2266" s="1">
        <v>-1.1691284179687502E-5</v>
      </c>
      <c r="G2266" s="1">
        <v>-1.4016723632812501E-5</v>
      </c>
      <c r="H2266" s="1">
        <v>-1.5713500976562501E-5</v>
      </c>
      <c r="I2266" s="1">
        <v>-1.7947387695312502E-5</v>
      </c>
      <c r="J2266" s="1">
        <v>-1.9793701171875002E-5</v>
      </c>
      <c r="K2266" s="1">
        <v>-2.1441650390625E-5</v>
      </c>
    </row>
    <row r="2267" spans="1:11" x14ac:dyDescent="0.25">
      <c r="A2267" s="1">
        <v>-1.03118896484375</v>
      </c>
      <c r="B2267" s="1">
        <v>-6.5093994140625005E-6</v>
      </c>
      <c r="C2267" s="1">
        <v>-9.8083496093750006E-6</v>
      </c>
      <c r="D2267" s="1">
        <v>-7.0617675781250007E-6</v>
      </c>
      <c r="E2267" s="1">
        <v>-9.4848632812500006E-6</v>
      </c>
      <c r="F2267" s="1">
        <v>-1.1712646484375001E-5</v>
      </c>
      <c r="G2267" s="1">
        <v>-1.4013671875000002E-5</v>
      </c>
      <c r="H2267" s="1">
        <v>-1.5765380859375002E-5</v>
      </c>
      <c r="I2267" s="1">
        <v>-1.7953491210937501E-5</v>
      </c>
      <c r="J2267" s="1">
        <v>-1.9873046875E-5</v>
      </c>
      <c r="K2267" s="1">
        <v>-2.147216796875E-5</v>
      </c>
    </row>
    <row r="2268" spans="1:11" x14ac:dyDescent="0.25">
      <c r="A2268" s="1">
        <v>-1.03363037109375</v>
      </c>
      <c r="B2268" s="1">
        <v>-6.5277099609375002E-6</v>
      </c>
      <c r="C2268" s="1">
        <v>-9.8266601562500003E-6</v>
      </c>
      <c r="D2268" s="1">
        <v>-7.0770263671875007E-6</v>
      </c>
      <c r="E2268" s="1">
        <v>-9.5001220703125006E-6</v>
      </c>
      <c r="F2268" s="1">
        <v>-1.1727905273437501E-5</v>
      </c>
      <c r="G2268" s="1">
        <v>-1.4093017578125001E-5</v>
      </c>
      <c r="H2268" s="1">
        <v>-1.5768432617187501E-5</v>
      </c>
      <c r="I2268" s="1">
        <v>-1.7974853515625002E-5</v>
      </c>
      <c r="J2268" s="1">
        <v>-1.9851684570312502E-5</v>
      </c>
      <c r="K2268" s="1">
        <v>-2.1463012695312501E-5</v>
      </c>
    </row>
    <row r="2269" spans="1:11" x14ac:dyDescent="0.25">
      <c r="A2269" s="1">
        <v>-1.03607177734375</v>
      </c>
      <c r="B2269" s="1">
        <v>-6.5490722656250004E-6</v>
      </c>
      <c r="C2269" s="1">
        <v>-9.8419189453125003E-6</v>
      </c>
      <c r="D2269" s="1">
        <v>-7.1105957031250004E-6</v>
      </c>
      <c r="E2269" s="1">
        <v>-9.5184326171875003E-6</v>
      </c>
      <c r="F2269" s="1">
        <v>-1.1749267578125E-5</v>
      </c>
      <c r="G2269" s="1">
        <v>-1.4071655273437502E-5</v>
      </c>
      <c r="H2269" s="1">
        <v>-1.5789794921875003E-5</v>
      </c>
      <c r="I2269" s="1">
        <v>-1.8002319335937503E-5</v>
      </c>
      <c r="J2269" s="1">
        <v>-1.9921875000000001E-5</v>
      </c>
      <c r="K2269" s="1">
        <v>-2.1527099609375001E-5</v>
      </c>
    </row>
    <row r="2270" spans="1:11" x14ac:dyDescent="0.25">
      <c r="A2270" s="1">
        <v>-1.03851318359375</v>
      </c>
      <c r="B2270" s="1">
        <v>-6.5765380859375008E-6</v>
      </c>
      <c r="C2270" s="1">
        <v>-9.87548828125E-6</v>
      </c>
      <c r="D2270" s="1">
        <v>-7.1380615234375007E-6</v>
      </c>
      <c r="E2270" s="1">
        <v>-9.5397949218750014E-6</v>
      </c>
      <c r="F2270" s="1">
        <v>-1.1773681640625001E-5</v>
      </c>
      <c r="G2270" s="1">
        <v>-1.4117431640625E-5</v>
      </c>
      <c r="H2270" s="1">
        <v>-1.58447265625E-5</v>
      </c>
      <c r="I2270" s="1">
        <v>-1.8045043945312501E-5</v>
      </c>
      <c r="J2270" s="1">
        <v>-1.9912719726562502E-5</v>
      </c>
      <c r="K2270" s="1">
        <v>-2.1578979492187502E-5</v>
      </c>
    </row>
    <row r="2271" spans="1:11" x14ac:dyDescent="0.25">
      <c r="A2271" s="1">
        <v>-1.04095458984375</v>
      </c>
      <c r="B2271" s="1">
        <v>-6.613159179687501E-6</v>
      </c>
      <c r="C2271" s="1">
        <v>-9.8937988281250013E-6</v>
      </c>
      <c r="D2271" s="1">
        <v>-7.1472167968750006E-6</v>
      </c>
      <c r="E2271" s="1">
        <v>-9.5703125000000014E-6</v>
      </c>
      <c r="F2271" s="1">
        <v>-1.17950439453125E-5</v>
      </c>
      <c r="G2271" s="1">
        <v>-1.4141845703125001E-5</v>
      </c>
      <c r="H2271" s="1">
        <v>-1.5866088867187501E-5</v>
      </c>
      <c r="I2271" s="1">
        <v>-1.8069458007812502E-5</v>
      </c>
      <c r="J2271" s="1">
        <v>-1.9964599609375E-5</v>
      </c>
      <c r="K2271" s="1">
        <v>-2.1566772460937503E-5</v>
      </c>
    </row>
    <row r="2272" spans="1:11" x14ac:dyDescent="0.25">
      <c r="A2272" s="1">
        <v>-1.04339599609375</v>
      </c>
      <c r="B2272" s="1">
        <v>-6.6406250000000005E-6</v>
      </c>
      <c r="C2272" s="1">
        <v>-9.9182128906250003E-6</v>
      </c>
      <c r="D2272" s="1">
        <v>-7.1685791015625008E-6</v>
      </c>
      <c r="E2272" s="1">
        <v>-9.5794677734375004E-6</v>
      </c>
      <c r="F2272" s="1">
        <v>-1.1816406250000001E-5</v>
      </c>
      <c r="G2272" s="1">
        <v>-1.414794921875E-5</v>
      </c>
      <c r="H2272" s="1">
        <v>-1.5875244140625E-5</v>
      </c>
      <c r="I2272" s="1">
        <v>-1.8096923828125003E-5</v>
      </c>
      <c r="J2272" s="1">
        <v>-2.0007324218750002E-5</v>
      </c>
      <c r="K2272" s="1">
        <v>-2.1643066406250002E-5</v>
      </c>
    </row>
    <row r="2273" spans="1:11" x14ac:dyDescent="0.25">
      <c r="A2273" s="1">
        <v>-1.04583740234375</v>
      </c>
      <c r="B2273" s="1">
        <v>-6.6619873046875007E-6</v>
      </c>
      <c r="C2273" s="1">
        <v>-9.942626953125001E-6</v>
      </c>
      <c r="D2273" s="1">
        <v>-7.1929931640625006E-6</v>
      </c>
      <c r="E2273" s="1">
        <v>-9.6130371093750001E-6</v>
      </c>
      <c r="F2273" s="1">
        <v>-1.18408203125E-5</v>
      </c>
      <c r="G2273" s="1">
        <v>-1.41632080078125E-5</v>
      </c>
      <c r="H2273" s="1">
        <v>-1.5908813476562503E-5</v>
      </c>
      <c r="I2273" s="1">
        <v>-1.8139648437500001E-5</v>
      </c>
      <c r="J2273" s="1">
        <v>-2.0004272460937503E-5</v>
      </c>
      <c r="K2273" s="1">
        <v>-2.1667480468750002E-5</v>
      </c>
    </row>
    <row r="2274" spans="1:11" x14ac:dyDescent="0.25">
      <c r="A2274" s="1">
        <v>-1.04827880859375</v>
      </c>
      <c r="B2274" s="1">
        <v>-6.6894531250000002E-6</v>
      </c>
      <c r="C2274" s="1">
        <v>-9.9639892578125004E-6</v>
      </c>
      <c r="D2274" s="1">
        <v>-7.205200195312501E-6</v>
      </c>
      <c r="E2274" s="1">
        <v>-9.6405029296875004E-6</v>
      </c>
      <c r="F2274" s="1">
        <v>-1.18560791015625E-5</v>
      </c>
      <c r="G2274" s="1">
        <v>-1.4199829101562501E-5</v>
      </c>
      <c r="H2274" s="1">
        <v>-1.5914916992187502E-5</v>
      </c>
      <c r="I2274" s="1">
        <v>-1.8197631835937502E-5</v>
      </c>
      <c r="J2274" s="1">
        <v>-2.0092773437500003E-5</v>
      </c>
      <c r="K2274" s="1">
        <v>-2.1688842773437503E-5</v>
      </c>
    </row>
    <row r="2275" spans="1:11" x14ac:dyDescent="0.25">
      <c r="A2275" s="1">
        <v>-1.05072021484375</v>
      </c>
      <c r="B2275" s="1">
        <v>-6.7199707031250002E-6</v>
      </c>
      <c r="C2275" s="1">
        <v>-9.9945068359375004E-6</v>
      </c>
      <c r="D2275" s="1">
        <v>-7.2326660156250005E-6</v>
      </c>
      <c r="E2275" s="1">
        <v>-9.6435546875000001E-6</v>
      </c>
      <c r="F2275" s="1">
        <v>-1.1877441406250001E-5</v>
      </c>
      <c r="G2275" s="1">
        <v>-1.4221191406250001E-5</v>
      </c>
      <c r="H2275" s="1">
        <v>-1.5972900390625003E-5</v>
      </c>
      <c r="I2275" s="1">
        <v>-1.8231201171875001E-5</v>
      </c>
      <c r="J2275" s="1">
        <v>-2.0095825195312503E-5</v>
      </c>
      <c r="K2275" s="1">
        <v>-2.1728515625000002E-5</v>
      </c>
    </row>
    <row r="2276" spans="1:11" x14ac:dyDescent="0.25">
      <c r="A2276" s="1">
        <v>-1.05316162109375</v>
      </c>
      <c r="B2276" s="1">
        <v>-6.7474365234375006E-6</v>
      </c>
      <c r="C2276" s="1">
        <v>-1.0040283203125E-5</v>
      </c>
      <c r="D2276" s="1">
        <v>-7.2570800781250003E-6</v>
      </c>
      <c r="E2276" s="1">
        <v>-9.6740722656250001E-6</v>
      </c>
      <c r="F2276" s="1">
        <v>-1.1914062500000001E-5</v>
      </c>
      <c r="G2276" s="1">
        <v>-1.4263916015625001E-5</v>
      </c>
      <c r="H2276" s="1">
        <v>-1.59698486328125E-5</v>
      </c>
      <c r="I2276" s="1">
        <v>-1.8218994140625003E-5</v>
      </c>
      <c r="J2276" s="1">
        <v>-2.0144653320312501E-5</v>
      </c>
      <c r="K2276" s="1">
        <v>-2.1780395507812503E-5</v>
      </c>
    </row>
    <row r="2277" spans="1:11" x14ac:dyDescent="0.25">
      <c r="A2277" s="1">
        <v>-1.05560302734375</v>
      </c>
      <c r="B2277" s="1">
        <v>-6.7718505859375004E-6</v>
      </c>
      <c r="C2277" s="1">
        <v>-1.005859375E-5</v>
      </c>
      <c r="D2277" s="1">
        <v>-7.2631835937500005E-6</v>
      </c>
      <c r="E2277" s="1">
        <v>-9.6984863281250008E-6</v>
      </c>
      <c r="F2277" s="1">
        <v>-1.1935424804687502E-5</v>
      </c>
      <c r="G2277" s="1">
        <v>-1.4288330078125002E-5</v>
      </c>
      <c r="H2277" s="1">
        <v>-1.6040039062500002E-5</v>
      </c>
      <c r="I2277" s="1">
        <v>-1.8261718750000001E-5</v>
      </c>
      <c r="J2277" s="1">
        <v>-2.0169067382812501E-5</v>
      </c>
      <c r="K2277" s="1">
        <v>-2.177734375E-5</v>
      </c>
    </row>
    <row r="2278" spans="1:11" x14ac:dyDescent="0.25">
      <c r="A2278" s="1">
        <v>-1.05804443359375</v>
      </c>
      <c r="B2278" s="1">
        <v>-6.805419921875001E-6</v>
      </c>
      <c r="C2278" s="1">
        <v>-1.0083007812500001E-5</v>
      </c>
      <c r="D2278" s="1">
        <v>-7.2998046875000007E-6</v>
      </c>
      <c r="E2278" s="1">
        <v>-9.7137451171875008E-6</v>
      </c>
      <c r="F2278" s="1">
        <v>-1.1959838867187501E-5</v>
      </c>
      <c r="G2278" s="1">
        <v>-1.4303588867187502E-5</v>
      </c>
      <c r="H2278" s="1">
        <v>-1.6058349609375E-5</v>
      </c>
      <c r="I2278" s="1">
        <v>-1.8283081054687502E-5</v>
      </c>
      <c r="J2278" s="1">
        <v>-2.0217895507812503E-5</v>
      </c>
      <c r="K2278" s="1">
        <v>-2.1841430664062503E-5</v>
      </c>
    </row>
    <row r="2279" spans="1:11" x14ac:dyDescent="0.25">
      <c r="A2279" s="1">
        <v>-1.06048583984375</v>
      </c>
      <c r="B2279" s="1">
        <v>-6.8328857421875005E-6</v>
      </c>
      <c r="C2279" s="1">
        <v>-1.0110473632812501E-5</v>
      </c>
      <c r="D2279" s="1">
        <v>-7.3120117187500002E-6</v>
      </c>
      <c r="E2279" s="1">
        <v>-9.7473144531250005E-6</v>
      </c>
      <c r="F2279" s="1">
        <v>-1.1984252929687501E-5</v>
      </c>
      <c r="G2279" s="1">
        <v>-1.4346313476562501E-5</v>
      </c>
      <c r="H2279" s="1">
        <v>-1.6073608398437502E-5</v>
      </c>
      <c r="I2279" s="1">
        <v>-1.8313598632812502E-5</v>
      </c>
      <c r="J2279" s="1">
        <v>-2.0254516601562502E-5</v>
      </c>
      <c r="K2279" s="1">
        <v>-2.18719482421875E-5</v>
      </c>
    </row>
    <row r="2280" spans="1:11" x14ac:dyDescent="0.25">
      <c r="A2280" s="1">
        <v>-1.06292724609375</v>
      </c>
      <c r="B2280" s="1">
        <v>-6.8634033203125005E-6</v>
      </c>
      <c r="C2280" s="1">
        <v>-1.0131835937500001E-5</v>
      </c>
      <c r="D2280" s="1">
        <v>-7.3303222656250008E-6</v>
      </c>
      <c r="E2280" s="1">
        <v>-9.7625732421875005E-6</v>
      </c>
      <c r="F2280" s="1">
        <v>-1.2008666992187501E-5</v>
      </c>
      <c r="G2280" s="1">
        <v>-1.4364624023437502E-5</v>
      </c>
      <c r="H2280" s="1">
        <v>-1.6104125976562502E-5</v>
      </c>
      <c r="I2280" s="1">
        <v>-1.83349609375E-5</v>
      </c>
      <c r="J2280" s="1">
        <v>-2.0248413085937503E-5</v>
      </c>
      <c r="K2280" s="1">
        <v>-2.18994140625E-5</v>
      </c>
    </row>
    <row r="2281" spans="1:11" x14ac:dyDescent="0.25">
      <c r="A2281" s="1">
        <v>-1.06536865234375</v>
      </c>
      <c r="B2281" s="1">
        <v>-6.8817138671875002E-6</v>
      </c>
      <c r="C2281" s="1">
        <v>-1.0168457031250002E-5</v>
      </c>
      <c r="D2281" s="1">
        <v>-7.3699951171875006E-6</v>
      </c>
      <c r="E2281" s="1">
        <v>-9.7839355468750016E-6</v>
      </c>
      <c r="F2281" s="1">
        <v>-1.2048339843750001E-5</v>
      </c>
      <c r="G2281" s="1">
        <v>-1.4379882812500002E-5</v>
      </c>
      <c r="H2281" s="1">
        <v>-1.6165161132812502E-5</v>
      </c>
      <c r="I2281" s="1">
        <v>-1.8371582031250003E-5</v>
      </c>
      <c r="J2281" s="1">
        <v>-2.0330810546875E-5</v>
      </c>
      <c r="K2281" s="1">
        <v>-2.1981811523437502E-5</v>
      </c>
    </row>
    <row r="2282" spans="1:11" x14ac:dyDescent="0.25">
      <c r="A2282" s="1">
        <v>-1.06781005859375</v>
      </c>
      <c r="B2282" s="1">
        <v>-6.9061279296875009E-6</v>
      </c>
      <c r="C2282" s="1">
        <v>-1.01959228515625E-5</v>
      </c>
      <c r="D2282" s="1">
        <v>-7.3913574218750008E-6</v>
      </c>
      <c r="E2282" s="1">
        <v>-9.8144531250000016E-6</v>
      </c>
      <c r="F2282" s="1">
        <v>-1.20880126953125E-5</v>
      </c>
      <c r="G2282" s="1">
        <v>-1.4434814453125001E-5</v>
      </c>
      <c r="H2282" s="1">
        <v>-1.6189575195312503E-5</v>
      </c>
      <c r="I2282" s="1">
        <v>-1.84539794921875E-5</v>
      </c>
      <c r="J2282" s="1">
        <v>-2.0339965820312503E-5</v>
      </c>
      <c r="K2282" s="1">
        <v>-2.2030639648437503E-5</v>
      </c>
    </row>
    <row r="2283" spans="1:11" x14ac:dyDescent="0.25">
      <c r="A2283" s="1">
        <v>-1.07025146484375</v>
      </c>
      <c r="B2283" s="1">
        <v>-6.9335937500000004E-6</v>
      </c>
      <c r="C2283" s="1">
        <v>-1.0208129882812501E-5</v>
      </c>
      <c r="D2283" s="1">
        <v>-7.412719726562501E-6</v>
      </c>
      <c r="E2283" s="1">
        <v>-9.8358154296875009E-6</v>
      </c>
      <c r="F2283" s="1">
        <v>-1.2100219726562501E-5</v>
      </c>
      <c r="G2283" s="1">
        <v>-1.4465332031250001E-5</v>
      </c>
      <c r="H2283" s="1">
        <v>-1.6232299804687501E-5</v>
      </c>
      <c r="I2283" s="1">
        <v>-1.8469238281250002E-5</v>
      </c>
      <c r="J2283" s="1">
        <v>-2.0355224609375001E-5</v>
      </c>
      <c r="K2283" s="1">
        <v>-2.2039794921875002E-5</v>
      </c>
    </row>
    <row r="2284" spans="1:11" x14ac:dyDescent="0.25">
      <c r="A2284" s="1">
        <v>-1.07269287109375</v>
      </c>
      <c r="B2284" s="1">
        <v>-6.9488525390625004E-6</v>
      </c>
      <c r="C2284" s="1">
        <v>-1.0247802734375001E-5</v>
      </c>
      <c r="D2284" s="1">
        <v>-7.4340820312500003E-6</v>
      </c>
      <c r="E2284" s="1">
        <v>-9.8602294921875016E-6</v>
      </c>
      <c r="F2284" s="1">
        <v>-1.2124633789062501E-5</v>
      </c>
      <c r="G2284" s="1">
        <v>-1.4483642578125001E-5</v>
      </c>
      <c r="H2284" s="1">
        <v>-1.6253662109375002E-5</v>
      </c>
      <c r="I2284" s="1">
        <v>-1.84906005859375E-5</v>
      </c>
      <c r="J2284" s="1">
        <v>-2.0431518554687503E-5</v>
      </c>
      <c r="K2284" s="1">
        <v>-2.2048950195312501E-5</v>
      </c>
    </row>
    <row r="2285" spans="1:11" x14ac:dyDescent="0.25">
      <c r="A2285" s="1">
        <v>-1.07513427734375</v>
      </c>
      <c r="B2285" s="1">
        <v>-6.9793701171875004E-6</v>
      </c>
      <c r="C2285" s="1">
        <v>-1.0281372070312501E-5</v>
      </c>
      <c r="D2285" s="1">
        <v>-7.4584960937500002E-6</v>
      </c>
      <c r="E2285" s="1">
        <v>-9.8907470703125E-6</v>
      </c>
      <c r="F2285" s="1">
        <v>-1.2167358398437502E-5</v>
      </c>
      <c r="G2285" s="1">
        <v>-1.4520263671875002E-5</v>
      </c>
      <c r="H2285" s="1">
        <v>-1.6302490234375E-5</v>
      </c>
      <c r="I2285" s="1">
        <v>-1.8548583984375E-5</v>
      </c>
      <c r="J2285" s="1">
        <v>-2.0458984375000003E-5</v>
      </c>
      <c r="K2285" s="1">
        <v>-2.20855712890625E-5</v>
      </c>
    </row>
    <row r="2286" spans="1:11" x14ac:dyDescent="0.25">
      <c r="A2286" s="1">
        <v>-1.07757568359375</v>
      </c>
      <c r="B2286" s="1">
        <v>-7.0098876953125005E-6</v>
      </c>
      <c r="C2286" s="1">
        <v>-1.0311889648437501E-5</v>
      </c>
      <c r="D2286" s="1">
        <v>-7.4890136718750002E-6</v>
      </c>
      <c r="E2286" s="1">
        <v>-9.9212646484375E-6</v>
      </c>
      <c r="F2286" s="1">
        <v>-1.2176513671875001E-5</v>
      </c>
      <c r="G2286" s="1">
        <v>-1.45477294921875E-5</v>
      </c>
      <c r="H2286" s="1">
        <v>-1.6326904296875001E-5</v>
      </c>
      <c r="I2286" s="1">
        <v>-1.8572998046875001E-5</v>
      </c>
      <c r="J2286" s="1">
        <v>-2.0483398437500001E-5</v>
      </c>
      <c r="K2286" s="1">
        <v>-2.2161865234375002E-5</v>
      </c>
    </row>
    <row r="2287" spans="1:11" x14ac:dyDescent="0.25">
      <c r="A2287" s="1">
        <v>-1.08001708984375</v>
      </c>
      <c r="B2287" s="1">
        <v>-7.0343017578125003E-6</v>
      </c>
      <c r="C2287" s="1">
        <v>-1.03485107421875E-5</v>
      </c>
      <c r="D2287" s="1">
        <v>-7.5073242187500007E-6</v>
      </c>
      <c r="E2287" s="1">
        <v>-9.9395751953125014E-6</v>
      </c>
      <c r="F2287" s="1">
        <v>-1.22100830078125E-5</v>
      </c>
      <c r="G2287" s="1">
        <v>-1.456298828125E-5</v>
      </c>
      <c r="H2287" s="1">
        <v>-1.6348266601562502E-5</v>
      </c>
      <c r="I2287" s="1">
        <v>-1.86126708984375E-5</v>
      </c>
      <c r="J2287" s="1">
        <v>-2.0510864257812501E-5</v>
      </c>
      <c r="K2287" s="1">
        <v>-2.2183227539062503E-5</v>
      </c>
    </row>
    <row r="2288" spans="1:11" x14ac:dyDescent="0.25">
      <c r="A2288" s="1">
        <v>-1.08245849609375</v>
      </c>
      <c r="B2288" s="1">
        <v>-7.0587158203125002E-6</v>
      </c>
      <c r="C2288" s="1">
        <v>-1.0388183593750001E-5</v>
      </c>
      <c r="D2288" s="1">
        <v>-7.5469970703125006E-6</v>
      </c>
      <c r="E2288" s="1">
        <v>-9.9761962890625007E-6</v>
      </c>
      <c r="F2288" s="1">
        <v>-1.2237548828125001E-5</v>
      </c>
      <c r="G2288" s="1">
        <v>-1.4596557617187502E-5</v>
      </c>
      <c r="H2288" s="1">
        <v>-1.6390991210937501E-5</v>
      </c>
      <c r="I2288" s="1">
        <v>-1.8634033203125001E-5</v>
      </c>
      <c r="J2288" s="1">
        <v>-2.0590209960937502E-5</v>
      </c>
      <c r="K2288" s="1">
        <v>-2.2244262695312503E-5</v>
      </c>
    </row>
    <row r="2289" spans="1:11" x14ac:dyDescent="0.25">
      <c r="A2289" s="1">
        <v>-1.08489990234375</v>
      </c>
      <c r="B2289" s="1">
        <v>-7.0922851562500007E-6</v>
      </c>
      <c r="C2289" s="1">
        <v>-1.0421752929687501E-5</v>
      </c>
      <c r="D2289" s="1">
        <v>-7.5683593750000008E-6</v>
      </c>
      <c r="E2289" s="1">
        <v>-9.9945068359375004E-6</v>
      </c>
      <c r="F2289" s="1">
        <v>-1.2237548828125001E-5</v>
      </c>
      <c r="G2289" s="1">
        <v>-1.4636230468750001E-5</v>
      </c>
      <c r="H2289" s="1">
        <v>-1.6442871093750002E-5</v>
      </c>
      <c r="I2289" s="1">
        <v>-1.8688964843750002E-5</v>
      </c>
      <c r="J2289" s="1">
        <v>-2.0632934570312501E-5</v>
      </c>
      <c r="K2289" s="1">
        <v>-2.22991943359375E-5</v>
      </c>
    </row>
    <row r="2290" spans="1:11" x14ac:dyDescent="0.25">
      <c r="A2290" s="1">
        <v>-1.08734130859375</v>
      </c>
      <c r="B2290" s="1">
        <v>-7.1197509765625002E-6</v>
      </c>
      <c r="C2290" s="1">
        <v>-1.0482788085937501E-5</v>
      </c>
      <c r="D2290" s="1">
        <v>-7.5958251953125003E-6</v>
      </c>
      <c r="E2290" s="1">
        <v>-1.0037231445312501E-5</v>
      </c>
      <c r="F2290" s="1">
        <v>-1.2286376953125E-5</v>
      </c>
      <c r="G2290" s="1">
        <v>-1.4666748046875001E-5</v>
      </c>
      <c r="H2290" s="1">
        <v>-1.6473388671875002E-5</v>
      </c>
      <c r="I2290" s="1">
        <v>-1.8713378906250002E-5</v>
      </c>
      <c r="J2290" s="1">
        <v>-2.0666503906250001E-5</v>
      </c>
      <c r="K2290" s="1">
        <v>-2.2357177734375001E-5</v>
      </c>
    </row>
    <row r="2291" spans="1:11" x14ac:dyDescent="0.25">
      <c r="A2291" s="1">
        <v>-1.08978271484375</v>
      </c>
      <c r="B2291" s="1">
        <v>-7.1411132812500004E-6</v>
      </c>
      <c r="C2291" s="1">
        <v>-1.04888916015625E-5</v>
      </c>
      <c r="D2291" s="1">
        <v>-7.6232910156250007E-6</v>
      </c>
      <c r="E2291" s="1">
        <v>-1.0049438476562501E-5</v>
      </c>
      <c r="F2291" s="1">
        <v>-1.2322998046875001E-5</v>
      </c>
      <c r="G2291" s="1">
        <v>-1.4685058593750001E-5</v>
      </c>
      <c r="H2291" s="1">
        <v>-1.6473388671875002E-5</v>
      </c>
      <c r="I2291" s="1">
        <v>-1.8722534179687501E-5</v>
      </c>
      <c r="J2291" s="1">
        <v>-2.0697021484375001E-5</v>
      </c>
      <c r="K2291" s="1">
        <v>-2.2338867187500003E-5</v>
      </c>
    </row>
    <row r="2292" spans="1:11" x14ac:dyDescent="0.25">
      <c r="A2292" s="1">
        <v>-1.09222412109375</v>
      </c>
      <c r="B2292" s="1">
        <v>-7.1563720703125004E-6</v>
      </c>
      <c r="C2292" s="1">
        <v>-1.0528564453125001E-5</v>
      </c>
      <c r="D2292" s="1">
        <v>-7.6446533203125E-6</v>
      </c>
      <c r="E2292" s="1">
        <v>-1.007080078125E-5</v>
      </c>
      <c r="F2292" s="1">
        <v>-1.2341308593750001E-5</v>
      </c>
      <c r="G2292" s="1">
        <v>-1.4721679687500002E-5</v>
      </c>
      <c r="H2292" s="1">
        <v>-1.6546630859375E-5</v>
      </c>
      <c r="I2292" s="1">
        <v>-1.87957763671875E-5</v>
      </c>
      <c r="J2292" s="1">
        <v>-2.0715332031250002E-5</v>
      </c>
      <c r="K2292" s="1">
        <v>-2.2418212890625001E-5</v>
      </c>
    </row>
    <row r="2293" spans="1:11" x14ac:dyDescent="0.25">
      <c r="A2293" s="1">
        <v>-1.09466552734375</v>
      </c>
      <c r="B2293" s="1">
        <v>-7.1807861328125003E-6</v>
      </c>
      <c r="C2293" s="1">
        <v>-1.0556030273437501E-5</v>
      </c>
      <c r="D2293" s="1">
        <v>-7.6751708984375E-6</v>
      </c>
      <c r="E2293" s="1">
        <v>-1.01043701171875E-5</v>
      </c>
      <c r="F2293" s="1">
        <v>-1.2371826171875001E-5</v>
      </c>
      <c r="G2293" s="1">
        <v>-1.4773559570312501E-5</v>
      </c>
      <c r="H2293" s="1">
        <v>-1.6571044921875001E-5</v>
      </c>
      <c r="I2293" s="1">
        <v>-1.88232421875E-5</v>
      </c>
      <c r="J2293" s="1">
        <v>-2.0733642578125E-5</v>
      </c>
      <c r="K2293" s="1">
        <v>-2.2445678710937501E-5</v>
      </c>
    </row>
    <row r="2294" spans="1:11" x14ac:dyDescent="0.25">
      <c r="A2294" s="1">
        <v>-1.09710693359375</v>
      </c>
      <c r="B2294" s="1">
        <v>-7.189941406250001E-6</v>
      </c>
      <c r="C2294" s="1">
        <v>-1.0589599609375001E-5</v>
      </c>
      <c r="D2294" s="1">
        <v>-7.7026367187500004E-6</v>
      </c>
      <c r="E2294" s="1">
        <v>-1.0137939453125002E-5</v>
      </c>
      <c r="F2294" s="1">
        <v>-1.2417602539062501E-5</v>
      </c>
      <c r="G2294" s="1">
        <v>-1.4801025390625001E-5</v>
      </c>
      <c r="H2294" s="1">
        <v>-1.6589355468750003E-5</v>
      </c>
      <c r="I2294" s="1">
        <v>-1.8865966796875003E-5</v>
      </c>
      <c r="J2294" s="1">
        <v>-2.0806884765625002E-5</v>
      </c>
      <c r="K2294" s="1">
        <v>-2.2518920898437503E-5</v>
      </c>
    </row>
    <row r="2295" spans="1:11" x14ac:dyDescent="0.25">
      <c r="A2295" s="1">
        <v>-1.09954833984375</v>
      </c>
      <c r="B2295" s="1">
        <v>-7.2174072265625005E-6</v>
      </c>
      <c r="C2295" s="1">
        <v>-1.0632324218750001E-5</v>
      </c>
      <c r="D2295" s="1">
        <v>-7.7362060546875001E-6</v>
      </c>
      <c r="E2295" s="1">
        <v>-1.0156250000000001E-5</v>
      </c>
      <c r="F2295" s="1">
        <v>-1.2457275390625E-5</v>
      </c>
      <c r="G2295" s="1">
        <v>-1.4855957031250002E-5</v>
      </c>
      <c r="H2295" s="1">
        <v>-1.6625976562500002E-5</v>
      </c>
      <c r="I2295" s="1">
        <v>-1.8930053710937502E-5</v>
      </c>
      <c r="J2295" s="1">
        <v>-2.0867919921875002E-5</v>
      </c>
      <c r="K2295" s="1">
        <v>-2.2579956054687503E-5</v>
      </c>
    </row>
    <row r="2296" spans="1:11" x14ac:dyDescent="0.25">
      <c r="A2296" s="1">
        <v>-1.10198974609375</v>
      </c>
      <c r="B2296" s="1">
        <v>-7.2418212890625003E-6</v>
      </c>
      <c r="C2296" s="1">
        <v>-1.0678100585937501E-5</v>
      </c>
      <c r="D2296" s="1">
        <v>-7.7758789062500008E-6</v>
      </c>
      <c r="E2296" s="1">
        <v>-1.0202026367187501E-5</v>
      </c>
      <c r="F2296" s="1">
        <v>-1.2481689453125001E-5</v>
      </c>
      <c r="G2296" s="1">
        <v>-1.4840698242187502E-5</v>
      </c>
      <c r="H2296" s="1">
        <v>-1.6690063476562502E-5</v>
      </c>
      <c r="I2296" s="1">
        <v>-1.8960571289062502E-5</v>
      </c>
      <c r="J2296" s="1">
        <v>-2.0895385742187503E-5</v>
      </c>
      <c r="K2296" s="1">
        <v>-2.2601318359375001E-5</v>
      </c>
    </row>
    <row r="2297" spans="1:11" x14ac:dyDescent="0.25">
      <c r="A2297" s="1">
        <v>-1.10443115234375</v>
      </c>
      <c r="B2297" s="1">
        <v>-7.2570800781250003E-6</v>
      </c>
      <c r="C2297" s="1">
        <v>-1.0705566406250002E-5</v>
      </c>
      <c r="D2297" s="1">
        <v>-7.8155517578124998E-6</v>
      </c>
      <c r="E2297" s="1">
        <v>-1.0229492187500002E-5</v>
      </c>
      <c r="F2297" s="1">
        <v>-1.2515258789062501E-5</v>
      </c>
      <c r="G2297" s="1">
        <v>-1.4898681640625001E-5</v>
      </c>
      <c r="H2297" s="1">
        <v>-1.6717529296875002E-5</v>
      </c>
      <c r="I2297" s="1">
        <v>-1.9000244140625001E-5</v>
      </c>
      <c r="J2297" s="1">
        <v>-2.0947265625E-5</v>
      </c>
      <c r="K2297" s="1">
        <v>-2.2622680664062502E-5</v>
      </c>
    </row>
    <row r="2298" spans="1:11" x14ac:dyDescent="0.25">
      <c r="A2298" s="1">
        <v>-1.10687255859375</v>
      </c>
      <c r="B2298" s="1">
        <v>-7.2906494140625009E-6</v>
      </c>
      <c r="C2298" s="1">
        <v>-1.0745239257812501E-5</v>
      </c>
      <c r="D2298" s="1">
        <v>-7.8247070312500005E-6</v>
      </c>
      <c r="E2298" s="1">
        <v>-1.024169921875E-5</v>
      </c>
      <c r="F2298" s="1">
        <v>-1.2545776367187501E-5</v>
      </c>
      <c r="G2298" s="1">
        <v>-1.49169921875E-5</v>
      </c>
      <c r="H2298" s="1">
        <v>-1.6744995117187502E-5</v>
      </c>
      <c r="I2298" s="1">
        <v>-1.9036865234375001E-5</v>
      </c>
      <c r="J2298" s="1">
        <v>-2.1005249023437501E-5</v>
      </c>
      <c r="K2298" s="1">
        <v>-2.2659301757812501E-5</v>
      </c>
    </row>
    <row r="2299" spans="1:11" x14ac:dyDescent="0.25">
      <c r="A2299" s="1">
        <v>-1.10931396484375</v>
      </c>
      <c r="B2299" s="1">
        <v>-7.3059082031250009E-6</v>
      </c>
      <c r="C2299" s="1">
        <v>-1.07940673828125E-5</v>
      </c>
      <c r="D2299" s="1">
        <v>-7.8582763671875002E-6</v>
      </c>
      <c r="E2299" s="1">
        <v>-1.0284423828125001E-5</v>
      </c>
      <c r="F2299" s="1">
        <v>-1.2579345703125E-5</v>
      </c>
      <c r="G2299" s="1">
        <v>-1.4965820312500002E-5</v>
      </c>
      <c r="H2299" s="1">
        <v>-1.6787719726562501E-5</v>
      </c>
      <c r="I2299" s="1">
        <v>-1.9085693359375002E-5</v>
      </c>
      <c r="J2299" s="1">
        <v>-2.1002197265625001E-5</v>
      </c>
      <c r="K2299" s="1">
        <v>-2.2717285156250002E-5</v>
      </c>
    </row>
    <row r="2300" spans="1:11" x14ac:dyDescent="0.25">
      <c r="A2300" s="1">
        <v>-1.11175537109375</v>
      </c>
      <c r="B2300" s="1">
        <v>-7.3181152343750004E-6</v>
      </c>
      <c r="C2300" s="1">
        <v>-1.082763671875E-5</v>
      </c>
      <c r="D2300" s="1">
        <v>-7.8796386718750012E-6</v>
      </c>
      <c r="E2300" s="1">
        <v>-1.0314941406250001E-5</v>
      </c>
      <c r="F2300" s="1">
        <v>-1.2612915039062502E-5</v>
      </c>
      <c r="G2300" s="1">
        <v>-1.49932861328125E-5</v>
      </c>
      <c r="H2300" s="1">
        <v>-1.68304443359375E-5</v>
      </c>
      <c r="I2300" s="1">
        <v>-1.9088745117187502E-5</v>
      </c>
      <c r="J2300" s="1">
        <v>-2.1057128906250002E-5</v>
      </c>
      <c r="K2300" s="1">
        <v>-2.2741699218750003E-5</v>
      </c>
    </row>
    <row r="2301" spans="1:11" x14ac:dyDescent="0.25">
      <c r="A2301" s="1">
        <v>-1.11419677734375</v>
      </c>
      <c r="B2301" s="1">
        <v>-7.3303222656250008E-6</v>
      </c>
      <c r="C2301" s="1">
        <v>-1.0867309570312501E-5</v>
      </c>
      <c r="D2301" s="1">
        <v>-7.9101562500000013E-6</v>
      </c>
      <c r="E2301" s="1">
        <v>-1.03363037109375E-5</v>
      </c>
      <c r="F2301" s="1">
        <v>-1.2649536132812501E-5</v>
      </c>
      <c r="G2301" s="1">
        <v>-1.5032958984375001E-5</v>
      </c>
      <c r="H2301" s="1">
        <v>-1.68548583984375E-5</v>
      </c>
      <c r="I2301" s="1">
        <v>-1.9171142578125003E-5</v>
      </c>
      <c r="J2301" s="1">
        <v>-2.1121215820312501E-5</v>
      </c>
      <c r="K2301" s="1">
        <v>-2.2882080078125001E-5</v>
      </c>
    </row>
    <row r="2302" spans="1:11" x14ac:dyDescent="0.25">
      <c r="A2302" s="1">
        <v>-1.11663818359375</v>
      </c>
      <c r="B2302" s="1">
        <v>-7.3486328125000004E-6</v>
      </c>
      <c r="C2302" s="1">
        <v>-1.0897827148437501E-5</v>
      </c>
      <c r="D2302" s="1">
        <v>-7.943725585937501E-6</v>
      </c>
      <c r="E2302" s="1">
        <v>-1.0385131835937501E-5</v>
      </c>
      <c r="F2302" s="1">
        <v>-1.2680053710937501E-5</v>
      </c>
      <c r="G2302" s="1">
        <v>-1.5087890625000002E-5</v>
      </c>
      <c r="H2302" s="1">
        <v>-1.6934204101562502E-5</v>
      </c>
      <c r="I2302" s="1">
        <v>-1.9213867187500001E-5</v>
      </c>
      <c r="J2302" s="1">
        <v>-2.11639404296875E-5</v>
      </c>
      <c r="K2302" s="1">
        <v>-2.28546142578125E-5</v>
      </c>
    </row>
    <row r="2303" spans="1:11" x14ac:dyDescent="0.25">
      <c r="A2303" s="1">
        <v>-1.11907958984375</v>
      </c>
      <c r="B2303" s="1">
        <v>-7.3699951171875006E-6</v>
      </c>
      <c r="C2303" s="1">
        <v>-1.0931396484375001E-5</v>
      </c>
      <c r="D2303" s="1">
        <v>-7.9772949218750006E-6</v>
      </c>
      <c r="E2303" s="1">
        <v>-1.041259765625E-5</v>
      </c>
      <c r="F2303" s="1">
        <v>-1.2719726562500002E-5</v>
      </c>
      <c r="G2303" s="1">
        <v>-1.5084838867187501E-5</v>
      </c>
      <c r="H2303" s="1">
        <v>-1.6961669921875002E-5</v>
      </c>
      <c r="I2303" s="1">
        <v>-1.9247436523437501E-5</v>
      </c>
      <c r="J2303" s="1">
        <v>-2.12249755859375E-5</v>
      </c>
      <c r="K2303" s="1">
        <v>-2.2927856445312502E-5</v>
      </c>
    </row>
    <row r="2304" spans="1:11" x14ac:dyDescent="0.25">
      <c r="A2304" s="1">
        <v>-1.12152099609375</v>
      </c>
      <c r="B2304" s="1">
        <v>-7.3944091796875005E-6</v>
      </c>
      <c r="C2304" s="1">
        <v>-1.0989379882812501E-5</v>
      </c>
      <c r="D2304" s="1">
        <v>-8.0108642578125003E-6</v>
      </c>
      <c r="E2304" s="1">
        <v>-1.0446166992187501E-5</v>
      </c>
      <c r="F2304" s="1">
        <v>-1.2762451171875E-5</v>
      </c>
      <c r="G2304" s="1">
        <v>-1.5145874023437501E-5</v>
      </c>
      <c r="H2304" s="1">
        <v>-1.7001342773437501E-5</v>
      </c>
      <c r="I2304" s="1">
        <v>-1.9284057617187501E-5</v>
      </c>
      <c r="J2304" s="1">
        <v>-2.1234130859375003E-5</v>
      </c>
      <c r="K2304" s="1">
        <v>-2.2970581054687501E-5</v>
      </c>
    </row>
    <row r="2305" spans="1:11" x14ac:dyDescent="0.25">
      <c r="A2305" s="1">
        <v>-1.12396240234375</v>
      </c>
      <c r="B2305" s="1">
        <v>-7.412719726562501E-6</v>
      </c>
      <c r="C2305" s="1">
        <v>-1.1032104492187501E-5</v>
      </c>
      <c r="D2305" s="1">
        <v>-8.0505371093750011E-6</v>
      </c>
      <c r="E2305" s="1">
        <v>-1.0464477539062501E-5</v>
      </c>
      <c r="F2305" s="1">
        <v>-1.2796020507812502E-5</v>
      </c>
      <c r="G2305" s="1">
        <v>-1.5179443359375002E-5</v>
      </c>
      <c r="H2305" s="1">
        <v>-1.7053222656250002E-5</v>
      </c>
      <c r="I2305" s="1">
        <v>-1.93511962890625E-5</v>
      </c>
      <c r="J2305" s="1">
        <v>-2.1328735351562502E-5</v>
      </c>
      <c r="K2305" s="1">
        <v>-2.3034667968750001E-5</v>
      </c>
    </row>
    <row r="2306" spans="1:11" x14ac:dyDescent="0.25">
      <c r="A2306" s="1">
        <v>-1.12640380859375</v>
      </c>
      <c r="B2306" s="1">
        <v>-7.427978515625001E-6</v>
      </c>
      <c r="C2306" s="1">
        <v>-1.1077880859375001E-5</v>
      </c>
      <c r="D2306" s="1">
        <v>-8.0718994140625004E-6</v>
      </c>
      <c r="E2306" s="1">
        <v>-1.0504150390625E-5</v>
      </c>
      <c r="F2306" s="1">
        <v>-1.2838745117187501E-5</v>
      </c>
      <c r="G2306" s="1">
        <v>-1.5237426757812501E-5</v>
      </c>
      <c r="H2306" s="1">
        <v>-1.7080688476562503E-5</v>
      </c>
      <c r="I2306" s="1">
        <v>-1.9400024414062501E-5</v>
      </c>
      <c r="J2306" s="1">
        <v>-2.1322631835937503E-5</v>
      </c>
      <c r="K2306" s="1">
        <v>-2.30682373046875E-5</v>
      </c>
    </row>
    <row r="2307" spans="1:11" x14ac:dyDescent="0.25">
      <c r="A2307" s="1">
        <v>-1.12884521484375</v>
      </c>
      <c r="B2307" s="1">
        <v>-7.4554443359375005E-6</v>
      </c>
      <c r="C2307" s="1">
        <v>-1.10870361328125E-5</v>
      </c>
      <c r="D2307" s="1">
        <v>-8.1024169921875004E-6</v>
      </c>
      <c r="E2307" s="1">
        <v>-1.0540771484375001E-5</v>
      </c>
      <c r="F2307" s="1">
        <v>-1.2863159179687501E-5</v>
      </c>
      <c r="G2307" s="1">
        <v>-1.5249633789062501E-5</v>
      </c>
      <c r="H2307" s="1">
        <v>-1.7123413085937501E-5</v>
      </c>
      <c r="I2307" s="1">
        <v>-1.9448852539062503E-5</v>
      </c>
      <c r="J2307" s="1">
        <v>-2.1429443359375001E-5</v>
      </c>
      <c r="K2307" s="1">
        <v>-2.3141479492187503E-5</v>
      </c>
    </row>
    <row r="2308" spans="1:11" x14ac:dyDescent="0.25">
      <c r="A2308" s="1">
        <v>-1.13128662109375</v>
      </c>
      <c r="B2308" s="1">
        <v>-7.4707031250000005E-6</v>
      </c>
      <c r="C2308" s="1">
        <v>-1.1169433593750001E-5</v>
      </c>
      <c r="D2308" s="1">
        <v>-8.1329345703125004E-6</v>
      </c>
      <c r="E2308" s="1">
        <v>-1.0568237304687502E-5</v>
      </c>
      <c r="F2308" s="1">
        <v>-1.2881469726562501E-5</v>
      </c>
      <c r="G2308" s="1">
        <v>-1.5283203125000001E-5</v>
      </c>
      <c r="H2308" s="1">
        <v>-1.71630859375E-5</v>
      </c>
      <c r="I2308" s="1">
        <v>-1.9519042968750002E-5</v>
      </c>
      <c r="J2308" s="1">
        <v>-2.14691162109375E-5</v>
      </c>
      <c r="K2308" s="1">
        <v>-2.3196411132812503E-5</v>
      </c>
    </row>
    <row r="2309" spans="1:11" x14ac:dyDescent="0.25">
      <c r="A2309" s="1">
        <v>-1.13372802734375</v>
      </c>
      <c r="B2309" s="1">
        <v>-7.4768066406250007E-6</v>
      </c>
      <c r="C2309" s="1">
        <v>-1.1206054687500001E-5</v>
      </c>
      <c r="D2309" s="1">
        <v>-8.1573486328125011E-6</v>
      </c>
      <c r="E2309" s="1">
        <v>-1.0604858398437501E-5</v>
      </c>
      <c r="F2309" s="1">
        <v>-1.2936401367187502E-5</v>
      </c>
      <c r="G2309" s="1">
        <v>-1.5313720703125001E-5</v>
      </c>
      <c r="H2309" s="1">
        <v>-1.7178344726562502E-5</v>
      </c>
      <c r="I2309" s="1">
        <v>-1.9537353515625003E-5</v>
      </c>
      <c r="J2309" s="1">
        <v>-2.1517944335937502E-5</v>
      </c>
      <c r="K2309" s="1">
        <v>-2.3263549804687503E-5</v>
      </c>
    </row>
    <row r="2310" spans="1:11" x14ac:dyDescent="0.25">
      <c r="A2310" s="1">
        <v>-1.13616943359375</v>
      </c>
      <c r="B2310" s="1">
        <v>-7.4920654296875007E-6</v>
      </c>
      <c r="C2310" s="1">
        <v>-1.1221313476562501E-5</v>
      </c>
      <c r="D2310" s="1">
        <v>-8.1848144531250015E-6</v>
      </c>
      <c r="E2310" s="1">
        <v>-1.0635375976562501E-5</v>
      </c>
      <c r="F2310" s="1">
        <v>-1.2957763671875001E-5</v>
      </c>
      <c r="G2310" s="1">
        <v>-1.5365600585937502E-5</v>
      </c>
      <c r="H2310" s="1">
        <v>-1.7236328125000002E-5</v>
      </c>
      <c r="I2310" s="1">
        <v>-1.9580078125000002E-5</v>
      </c>
      <c r="J2310" s="1">
        <v>-2.1578979492187502E-5</v>
      </c>
      <c r="K2310" s="1">
        <v>-2.3284912109375E-5</v>
      </c>
    </row>
    <row r="2311" spans="1:11" x14ac:dyDescent="0.25">
      <c r="A2311" s="1">
        <v>-1.13861083984375</v>
      </c>
      <c r="B2311" s="1">
        <v>-7.5103759765625004E-6</v>
      </c>
      <c r="C2311" s="1">
        <v>-1.1276245117187502E-5</v>
      </c>
      <c r="D2311" s="1">
        <v>-8.2122802734375002E-6</v>
      </c>
      <c r="E2311" s="1">
        <v>-1.0665893554687501E-5</v>
      </c>
      <c r="F2311" s="1">
        <v>-1.3003540039062501E-5</v>
      </c>
      <c r="G2311" s="1">
        <v>-1.5411376953125E-5</v>
      </c>
      <c r="H2311" s="1">
        <v>-1.7306518554687501E-5</v>
      </c>
      <c r="I2311" s="1">
        <v>-1.9622802734375E-5</v>
      </c>
      <c r="J2311" s="1">
        <v>-2.1618652343750001E-5</v>
      </c>
      <c r="K2311" s="1">
        <v>-2.3352050781250003E-5</v>
      </c>
    </row>
    <row r="2312" spans="1:11" x14ac:dyDescent="0.25">
      <c r="A2312" s="1">
        <v>-1.14105224609375</v>
      </c>
      <c r="B2312" s="1">
        <v>-7.5225830078125008E-6</v>
      </c>
      <c r="C2312" s="1">
        <v>-1.1322021484375002E-5</v>
      </c>
      <c r="D2312" s="1">
        <v>-8.2489013671875012E-6</v>
      </c>
      <c r="E2312" s="1">
        <v>-1.0693359375000001E-5</v>
      </c>
      <c r="F2312" s="1">
        <v>-1.3061523437500001E-5</v>
      </c>
      <c r="G2312" s="1">
        <v>-1.5454101562500002E-5</v>
      </c>
      <c r="H2312" s="1">
        <v>-1.7361450195312502E-5</v>
      </c>
      <c r="I2312" s="1">
        <v>-1.9692993164062503E-5</v>
      </c>
      <c r="J2312" s="1">
        <v>-2.1661376953125003E-5</v>
      </c>
      <c r="K2312" s="1">
        <v>-2.3443603515625003E-5</v>
      </c>
    </row>
    <row r="2313" spans="1:11" x14ac:dyDescent="0.25">
      <c r="A2313" s="1">
        <v>-1.14349365234375</v>
      </c>
      <c r="B2313" s="1">
        <v>-7.5378417968750008E-6</v>
      </c>
      <c r="C2313" s="1">
        <v>-1.1346435546875001E-5</v>
      </c>
      <c r="D2313" s="1">
        <v>-8.2733154296875002E-6</v>
      </c>
      <c r="E2313" s="1">
        <v>-1.0736083984375E-5</v>
      </c>
      <c r="F2313" s="1">
        <v>-1.3088989257812502E-5</v>
      </c>
      <c r="G2313" s="1">
        <v>-1.5496826171875001E-5</v>
      </c>
      <c r="H2313" s="1">
        <v>-1.7391967773437502E-5</v>
      </c>
      <c r="I2313" s="1">
        <v>-1.9735717773437502E-5</v>
      </c>
      <c r="J2313" s="1">
        <v>-2.1694946289062503E-5</v>
      </c>
      <c r="K2313" s="1">
        <v>-2.3471069335937504E-5</v>
      </c>
    </row>
    <row r="2314" spans="1:11" x14ac:dyDescent="0.25">
      <c r="A2314" s="1">
        <v>-1.14593505859375</v>
      </c>
      <c r="B2314" s="1">
        <v>-7.5561523437500004E-6</v>
      </c>
      <c r="C2314" s="1">
        <v>-1.14105224609375E-5</v>
      </c>
      <c r="D2314" s="1">
        <v>-8.2885742187500002E-6</v>
      </c>
      <c r="E2314" s="1">
        <v>-1.0775756835937501E-5</v>
      </c>
      <c r="F2314" s="1">
        <v>-1.3137817382812502E-5</v>
      </c>
      <c r="G2314" s="1">
        <v>-1.5551757812500002E-5</v>
      </c>
      <c r="H2314" s="1">
        <v>-1.7459106445312502E-5</v>
      </c>
      <c r="I2314" s="1">
        <v>-1.9784545898437503E-5</v>
      </c>
      <c r="J2314" s="1">
        <v>-2.1804809570312501E-5</v>
      </c>
      <c r="K2314" s="1">
        <v>-2.3529052734375001E-5</v>
      </c>
    </row>
    <row r="2315" spans="1:11" x14ac:dyDescent="0.25">
      <c r="A2315" s="1">
        <v>-1.14837646484375</v>
      </c>
      <c r="B2315" s="1">
        <v>-7.5775146484375006E-6</v>
      </c>
      <c r="C2315" s="1">
        <v>-1.1437988281250001E-5</v>
      </c>
      <c r="D2315" s="1">
        <v>-8.3190917968750003E-6</v>
      </c>
      <c r="E2315" s="1">
        <v>-1.0800170898437501E-5</v>
      </c>
      <c r="F2315" s="1">
        <v>-1.3159179687500001E-5</v>
      </c>
      <c r="G2315" s="1">
        <v>-1.5585327148437501E-5</v>
      </c>
      <c r="H2315" s="1">
        <v>-1.7507934570312503E-5</v>
      </c>
      <c r="I2315" s="1">
        <v>-1.98089599609375E-5</v>
      </c>
      <c r="J2315" s="1">
        <v>-2.177734375E-5</v>
      </c>
      <c r="K2315" s="1">
        <v>-2.3608398437500002E-5</v>
      </c>
    </row>
    <row r="2316" spans="1:11" x14ac:dyDescent="0.25">
      <c r="A2316" s="1">
        <v>-1.15081787109375</v>
      </c>
      <c r="B2316" s="1">
        <v>-7.6080322265625007E-6</v>
      </c>
      <c r="C2316" s="1">
        <v>-1.1477661132812501E-5</v>
      </c>
      <c r="D2316" s="1">
        <v>-8.3526611328125E-6</v>
      </c>
      <c r="E2316" s="1">
        <v>-1.0848999023437501E-5</v>
      </c>
      <c r="F2316" s="1">
        <v>-1.3204956054687501E-5</v>
      </c>
      <c r="G2316" s="1">
        <v>-1.5631103515625E-5</v>
      </c>
      <c r="H2316" s="1">
        <v>-1.7514038085937502E-5</v>
      </c>
      <c r="I2316" s="1">
        <v>-1.9879150390625003E-5</v>
      </c>
      <c r="J2316" s="1">
        <v>-2.1920776367187502E-5</v>
      </c>
      <c r="K2316" s="1">
        <v>-2.3693847656250003E-5</v>
      </c>
    </row>
    <row r="2317" spans="1:11" x14ac:dyDescent="0.25">
      <c r="A2317" s="1">
        <v>-1.15325927734375</v>
      </c>
      <c r="B2317" s="1">
        <v>-7.6263427734375003E-6</v>
      </c>
      <c r="C2317" s="1">
        <v>-1.15325927734375E-5</v>
      </c>
      <c r="D2317" s="1">
        <v>-8.389282226562501E-6</v>
      </c>
      <c r="E2317" s="1">
        <v>-1.0861206054687502E-5</v>
      </c>
      <c r="F2317" s="1">
        <v>-1.32415771484375E-5</v>
      </c>
      <c r="G2317" s="1">
        <v>-1.5679931640625001E-5</v>
      </c>
      <c r="H2317" s="1">
        <v>-1.7611694335937502E-5</v>
      </c>
      <c r="I2317" s="1">
        <v>-1.9955444335937501E-5</v>
      </c>
      <c r="J2317" s="1">
        <v>-2.1890258789062501E-5</v>
      </c>
      <c r="K2317" s="1">
        <v>-2.37152099609375E-5</v>
      </c>
    </row>
    <row r="2318" spans="1:11" x14ac:dyDescent="0.25">
      <c r="A2318" s="1">
        <v>-1.15570068359375</v>
      </c>
      <c r="B2318" s="1">
        <v>-7.6385498046875007E-6</v>
      </c>
      <c r="C2318" s="1">
        <v>-1.1566162109375E-5</v>
      </c>
      <c r="D2318" s="1">
        <v>-8.4167480468750014E-6</v>
      </c>
      <c r="E2318" s="1">
        <v>-1.0910034179687501E-5</v>
      </c>
      <c r="F2318" s="1">
        <v>-1.331787109375E-5</v>
      </c>
      <c r="G2318" s="1">
        <v>-1.57196044921875E-5</v>
      </c>
      <c r="H2318" s="1">
        <v>-1.7657470703125E-5</v>
      </c>
      <c r="I2318" s="1">
        <v>-2.0010375976562502E-5</v>
      </c>
      <c r="J2318" s="1">
        <v>-2.2027587890625003E-5</v>
      </c>
      <c r="K2318" s="1">
        <v>-2.3751831054687503E-5</v>
      </c>
    </row>
    <row r="2319" spans="1:11" x14ac:dyDescent="0.25">
      <c r="A2319" s="1">
        <v>-1.15814208984375</v>
      </c>
      <c r="B2319" s="1">
        <v>-7.6538085937500007E-6</v>
      </c>
      <c r="C2319" s="1">
        <v>-1.1590576171875001E-5</v>
      </c>
      <c r="D2319" s="1">
        <v>-8.4564208984375004E-6</v>
      </c>
      <c r="E2319" s="1">
        <v>-1.0952758789062502E-5</v>
      </c>
      <c r="F2319" s="1">
        <v>-1.3360595703125001E-5</v>
      </c>
      <c r="G2319" s="1">
        <v>-1.5725708007812503E-5</v>
      </c>
      <c r="H2319" s="1">
        <v>-1.7666625976562502E-5</v>
      </c>
      <c r="I2319" s="1">
        <v>-2.0037841796875002E-5</v>
      </c>
      <c r="J2319" s="1">
        <v>-2.2039794921875002E-5</v>
      </c>
      <c r="K2319" s="1">
        <v>-2.3803710937500001E-5</v>
      </c>
    </row>
    <row r="2320" spans="1:11" x14ac:dyDescent="0.25">
      <c r="A2320" s="1">
        <v>-1.16058349609375</v>
      </c>
      <c r="B2320" s="1">
        <v>-7.6843261718750007E-6</v>
      </c>
      <c r="C2320" s="1">
        <v>-1.1663818359375001E-5</v>
      </c>
      <c r="D2320" s="1">
        <v>-8.4655761718750011E-6</v>
      </c>
      <c r="E2320" s="1">
        <v>-1.0974121093750001E-5</v>
      </c>
      <c r="F2320" s="1">
        <v>-1.3397216796875002E-5</v>
      </c>
      <c r="G2320" s="1">
        <v>-1.580810546875E-5</v>
      </c>
      <c r="H2320" s="1">
        <v>-1.7727661132812503E-5</v>
      </c>
      <c r="I2320" s="1">
        <v>-2.0101928710937502E-5</v>
      </c>
      <c r="J2320" s="1">
        <v>-2.2134399414062502E-5</v>
      </c>
      <c r="K2320" s="1">
        <v>-2.3916625976562502E-5</v>
      </c>
    </row>
    <row r="2321" spans="1:11" x14ac:dyDescent="0.25">
      <c r="A2321" s="1">
        <v>-1.16302490234375</v>
      </c>
      <c r="B2321" s="1">
        <v>-7.7026367187500004E-6</v>
      </c>
      <c r="C2321" s="1">
        <v>-1.1712646484375001E-5</v>
      </c>
      <c r="D2321" s="1">
        <v>-8.4930419921875014E-6</v>
      </c>
      <c r="E2321" s="1">
        <v>-1.1019897460937501E-5</v>
      </c>
      <c r="F2321" s="1">
        <v>-1.34246826171875E-5</v>
      </c>
      <c r="G2321" s="1">
        <v>-1.5866088867187501E-5</v>
      </c>
      <c r="H2321" s="1">
        <v>-1.7794799804687502E-5</v>
      </c>
      <c r="I2321" s="1">
        <v>-2.0147705078125E-5</v>
      </c>
      <c r="J2321" s="1">
        <v>-2.2128295898437502E-5</v>
      </c>
      <c r="K2321" s="1">
        <v>-2.3931884765625004E-5</v>
      </c>
    </row>
    <row r="2322" spans="1:11" x14ac:dyDescent="0.25">
      <c r="A2322" s="1">
        <v>-1.16546630859375</v>
      </c>
      <c r="B2322" s="1">
        <v>-7.7239990234375014E-6</v>
      </c>
      <c r="C2322" s="1">
        <v>-1.1746215820312501E-5</v>
      </c>
      <c r="D2322" s="1">
        <v>-8.5357666015625001E-6</v>
      </c>
      <c r="E2322" s="1">
        <v>-1.10565185546875E-5</v>
      </c>
      <c r="F2322" s="1">
        <v>-1.34552001953125E-5</v>
      </c>
      <c r="G2322" s="1">
        <v>-1.5875244140625E-5</v>
      </c>
      <c r="H2322" s="1">
        <v>-1.7849731445312503E-5</v>
      </c>
      <c r="I2322" s="1">
        <v>-2.0230102539062501E-5</v>
      </c>
      <c r="J2322" s="1">
        <v>-2.21771240234375E-5</v>
      </c>
      <c r="K2322" s="1">
        <v>-2.3974609375000002E-5</v>
      </c>
    </row>
    <row r="2323" spans="1:11" x14ac:dyDescent="0.25">
      <c r="A2323" s="1">
        <v>-1.16790771484375</v>
      </c>
      <c r="B2323" s="1">
        <v>-7.7423095703125011E-6</v>
      </c>
      <c r="C2323" s="1">
        <v>-1.1798095703125002E-5</v>
      </c>
      <c r="D2323" s="1">
        <v>-8.5510253906250001E-6</v>
      </c>
      <c r="E2323" s="1">
        <v>-1.10870361328125E-5</v>
      </c>
      <c r="F2323" s="1">
        <v>-1.3497924804687501E-5</v>
      </c>
      <c r="G2323" s="1">
        <v>-1.5908813476562503E-5</v>
      </c>
      <c r="H2323" s="1">
        <v>-1.7889404296875002E-5</v>
      </c>
      <c r="I2323" s="1">
        <v>-2.0214843750000003E-5</v>
      </c>
      <c r="J2323" s="1">
        <v>-2.22991943359375E-5</v>
      </c>
      <c r="K2323" s="1">
        <v>-2.4060058593750003E-5</v>
      </c>
    </row>
    <row r="2324" spans="1:11" x14ac:dyDescent="0.25">
      <c r="A2324" s="1">
        <v>-1.17034912109375</v>
      </c>
      <c r="B2324" s="1">
        <v>-7.7667236328125001E-6</v>
      </c>
      <c r="C2324" s="1">
        <v>-1.1843872070312502E-5</v>
      </c>
      <c r="D2324" s="1">
        <v>-8.5815429687500002E-6</v>
      </c>
      <c r="E2324" s="1">
        <v>-1.11480712890625E-5</v>
      </c>
      <c r="F2324" s="1">
        <v>-1.3534545898437502E-5</v>
      </c>
      <c r="G2324" s="1">
        <v>-1.59637451171875E-5</v>
      </c>
      <c r="H2324" s="1">
        <v>-1.7953491210937501E-5</v>
      </c>
      <c r="I2324" s="1">
        <v>-2.0278930664062503E-5</v>
      </c>
      <c r="J2324" s="1">
        <v>-2.2290039062500002E-5</v>
      </c>
      <c r="K2324" s="1">
        <v>-2.4102783203125002E-5</v>
      </c>
    </row>
    <row r="2325" spans="1:11" x14ac:dyDescent="0.25">
      <c r="A2325" s="1">
        <v>-1.17279052734375</v>
      </c>
      <c r="B2325" s="1">
        <v>-7.7972412109375001E-6</v>
      </c>
      <c r="C2325" s="1">
        <v>-1.1868286132812501E-5</v>
      </c>
      <c r="D2325" s="1">
        <v>-8.6212158203125009E-6</v>
      </c>
      <c r="E2325" s="1">
        <v>-1.1163330078125E-5</v>
      </c>
      <c r="F2325" s="1">
        <v>-1.3562011718750001E-5</v>
      </c>
      <c r="G2325" s="1">
        <v>-1.6033935546875003E-5</v>
      </c>
      <c r="H2325" s="1">
        <v>-1.7971801757812503E-5</v>
      </c>
      <c r="I2325" s="1">
        <v>-2.0361328125E-5</v>
      </c>
      <c r="J2325" s="1">
        <v>-2.2421264648437501E-5</v>
      </c>
      <c r="K2325" s="1">
        <v>-2.4209594726562504E-5</v>
      </c>
    </row>
    <row r="2326" spans="1:11" x14ac:dyDescent="0.25">
      <c r="A2326" s="1">
        <v>-1.17523193359375</v>
      </c>
      <c r="B2326" s="1">
        <v>-7.8186035156250012E-6</v>
      </c>
      <c r="C2326" s="1">
        <v>-1.1932373046875E-5</v>
      </c>
      <c r="D2326" s="1">
        <v>-8.6547851562500006E-6</v>
      </c>
      <c r="E2326" s="1">
        <v>-1.11663818359375E-5</v>
      </c>
      <c r="F2326" s="1">
        <v>-1.3619995117187501E-5</v>
      </c>
      <c r="G2326" s="1">
        <v>-1.60614013671875E-5</v>
      </c>
      <c r="H2326" s="1">
        <v>-1.8048095703125001E-5</v>
      </c>
      <c r="I2326" s="1">
        <v>-2.0422363281250001E-5</v>
      </c>
      <c r="J2326" s="1">
        <v>-2.2415161132812501E-5</v>
      </c>
      <c r="K2326" s="1">
        <v>-2.4230957031250001E-5</v>
      </c>
    </row>
    <row r="2327" spans="1:11" x14ac:dyDescent="0.25">
      <c r="A2327" s="1">
        <v>-1.17767333984375</v>
      </c>
      <c r="B2327" s="1">
        <v>-7.8308105468749998E-6</v>
      </c>
      <c r="C2327" s="1">
        <v>-1.1975097656250001E-5</v>
      </c>
      <c r="D2327" s="1">
        <v>-8.6700439453125006E-6</v>
      </c>
      <c r="E2327" s="1">
        <v>-1.1221313476562501E-5</v>
      </c>
      <c r="F2327" s="1">
        <v>-1.3662719726562501E-5</v>
      </c>
      <c r="G2327" s="1">
        <v>-1.6104125976562502E-5</v>
      </c>
      <c r="H2327" s="1">
        <v>-1.81488037109375E-5</v>
      </c>
      <c r="I2327" s="1">
        <v>-2.04559326171875E-5</v>
      </c>
      <c r="J2327" s="1">
        <v>-2.2512817382812501E-5</v>
      </c>
      <c r="K2327" s="1">
        <v>-2.4288940429687502E-5</v>
      </c>
    </row>
    <row r="2328" spans="1:11" x14ac:dyDescent="0.25">
      <c r="A2328" s="1">
        <v>-1.18011474609375</v>
      </c>
      <c r="B2328" s="1">
        <v>-7.8643798828125012E-6</v>
      </c>
      <c r="C2328" s="1">
        <v>-1.2017822265625001E-5</v>
      </c>
      <c r="D2328" s="1">
        <v>-8.712768554687501E-6</v>
      </c>
      <c r="E2328" s="1">
        <v>-1.1267089843750001E-5</v>
      </c>
      <c r="F2328" s="1">
        <v>-1.3708496093750001E-5</v>
      </c>
      <c r="G2328" s="1">
        <v>-1.6165161132812502E-5</v>
      </c>
      <c r="H2328" s="1">
        <v>-1.81488037109375E-5</v>
      </c>
      <c r="I2328" s="1">
        <v>-2.0544433593750001E-5</v>
      </c>
      <c r="J2328" s="1">
        <v>-2.2570800781250001E-5</v>
      </c>
      <c r="K2328" s="1">
        <v>-2.4404907226562502E-5</v>
      </c>
    </row>
    <row r="2329" spans="1:11" x14ac:dyDescent="0.25">
      <c r="A2329" s="1">
        <v>-1.18255615234375</v>
      </c>
      <c r="B2329" s="1">
        <v>-7.8857421875000006E-6</v>
      </c>
      <c r="C2329" s="1">
        <v>-1.2069702148437501E-5</v>
      </c>
      <c r="D2329" s="1">
        <v>-8.743286132812501E-6</v>
      </c>
      <c r="E2329" s="1">
        <v>-1.1306762695312502E-5</v>
      </c>
      <c r="F2329" s="1">
        <v>-1.3772583007812501E-5</v>
      </c>
      <c r="G2329" s="1">
        <v>-1.62139892578125E-5</v>
      </c>
      <c r="H2329" s="1">
        <v>-1.82098388671875E-5</v>
      </c>
      <c r="I2329" s="1">
        <v>-2.0654296875000002E-5</v>
      </c>
      <c r="J2329" s="1">
        <v>-2.2637939453125E-5</v>
      </c>
      <c r="K2329" s="1">
        <v>-2.4459838867187503E-5</v>
      </c>
    </row>
    <row r="2330" spans="1:11" x14ac:dyDescent="0.25">
      <c r="A2330" s="1">
        <v>-1.18499755859375</v>
      </c>
      <c r="B2330" s="1">
        <v>-7.9193115234375003E-6</v>
      </c>
      <c r="C2330" s="1">
        <v>-1.2097167968750001E-5</v>
      </c>
      <c r="D2330" s="1">
        <v>-8.7799072265625003E-6</v>
      </c>
      <c r="E2330" s="1">
        <v>-1.1361694335937501E-5</v>
      </c>
      <c r="F2330" s="1">
        <v>-1.3806152343750001E-5</v>
      </c>
      <c r="G2330" s="1">
        <v>-1.6253662109375002E-5</v>
      </c>
      <c r="H2330" s="1">
        <v>-1.8252563476562502E-5</v>
      </c>
      <c r="I2330" s="1">
        <v>-2.0648193359375003E-5</v>
      </c>
      <c r="J2330" s="1">
        <v>-2.2665405273437501E-5</v>
      </c>
      <c r="K2330" s="1">
        <v>-2.4508666992187501E-5</v>
      </c>
    </row>
    <row r="2331" spans="1:11" x14ac:dyDescent="0.25">
      <c r="A2331" s="1">
        <v>-1.18743896484375</v>
      </c>
      <c r="B2331" s="1">
        <v>-7.943725585937501E-6</v>
      </c>
      <c r="C2331" s="1">
        <v>-1.2155151367187501E-5</v>
      </c>
      <c r="D2331" s="1">
        <v>-8.8317871093750014E-6</v>
      </c>
      <c r="E2331" s="1">
        <v>-1.1389160156250001E-5</v>
      </c>
      <c r="F2331" s="1">
        <v>-1.3836669921875001E-5</v>
      </c>
      <c r="G2331" s="1">
        <v>-1.6290283203125002E-5</v>
      </c>
      <c r="H2331" s="1">
        <v>-1.83319091796875E-5</v>
      </c>
      <c r="I2331" s="1">
        <v>-2.0715332031250002E-5</v>
      </c>
      <c r="J2331" s="1">
        <v>-2.2741699218750003E-5</v>
      </c>
      <c r="K2331" s="1">
        <v>-2.4624633789062502E-5</v>
      </c>
    </row>
    <row r="2332" spans="1:11" x14ac:dyDescent="0.25">
      <c r="A2332" s="1">
        <v>-1.18988037109375</v>
      </c>
      <c r="B2332" s="1">
        <v>-7.9803466796875003E-6</v>
      </c>
      <c r="C2332" s="1">
        <v>-1.2213134765625002E-5</v>
      </c>
      <c r="D2332" s="1">
        <v>-8.8439941406250001E-6</v>
      </c>
      <c r="E2332" s="1">
        <v>-1.1407470703125001E-5</v>
      </c>
      <c r="F2332" s="1">
        <v>-1.3876342773437501E-5</v>
      </c>
      <c r="G2332" s="1">
        <v>-1.6372680664062503E-5</v>
      </c>
      <c r="H2332" s="1">
        <v>-1.8386840820312501E-5</v>
      </c>
      <c r="I2332" s="1">
        <v>-2.0755004882812501E-5</v>
      </c>
      <c r="J2332" s="1">
        <v>-2.2811889648437502E-5</v>
      </c>
      <c r="K2332" s="1">
        <v>-2.4697875976562501E-5</v>
      </c>
    </row>
    <row r="2333" spans="1:11" x14ac:dyDescent="0.25">
      <c r="A2333" s="1">
        <v>-1.19232177734375</v>
      </c>
      <c r="B2333" s="1">
        <v>-8.004760742187501E-6</v>
      </c>
      <c r="C2333" s="1">
        <v>-1.2246704101562501E-5</v>
      </c>
      <c r="D2333" s="1">
        <v>-8.8714599609375004E-6</v>
      </c>
      <c r="E2333" s="1">
        <v>-1.1465454101562501E-5</v>
      </c>
      <c r="F2333" s="1">
        <v>-1.3919067382812502E-5</v>
      </c>
      <c r="G2333" s="1">
        <v>-1.6415405273437501E-5</v>
      </c>
      <c r="H2333" s="1">
        <v>-1.8408203125000002E-5</v>
      </c>
      <c r="I2333" s="1">
        <v>-2.08251953125E-5</v>
      </c>
      <c r="J2333" s="1">
        <v>-2.2891235351562503E-5</v>
      </c>
      <c r="K2333" s="1">
        <v>-2.4700927734375004E-5</v>
      </c>
    </row>
    <row r="2334" spans="1:11" x14ac:dyDescent="0.25">
      <c r="A2334" s="1">
        <v>-1.19476318359375</v>
      </c>
      <c r="B2334" s="1">
        <v>-8.0383300781250007E-6</v>
      </c>
      <c r="C2334" s="1">
        <v>-1.2289428710937502E-5</v>
      </c>
      <c r="D2334" s="1">
        <v>-8.9111328125000011E-6</v>
      </c>
      <c r="E2334" s="1">
        <v>-1.1480712890625001E-5</v>
      </c>
      <c r="F2334" s="1">
        <v>-1.3967895507812502E-5</v>
      </c>
      <c r="G2334" s="1">
        <v>-1.6464233398437503E-5</v>
      </c>
      <c r="H2334" s="1">
        <v>-1.8493652343750003E-5</v>
      </c>
      <c r="I2334" s="1">
        <v>-2.0883178710937501E-5</v>
      </c>
      <c r="J2334" s="1">
        <v>-2.2967529296875001E-5</v>
      </c>
      <c r="K2334" s="1">
        <v>-2.4826049804687503E-5</v>
      </c>
    </row>
    <row r="2335" spans="1:11" x14ac:dyDescent="0.25">
      <c r="A2335" s="1">
        <v>-1.19720458984375</v>
      </c>
      <c r="B2335" s="1">
        <v>-8.0596923828125E-6</v>
      </c>
      <c r="C2335" s="1">
        <v>-1.2353515625000001E-5</v>
      </c>
      <c r="D2335" s="1">
        <v>-8.9324951171875005E-6</v>
      </c>
      <c r="E2335" s="1">
        <v>-1.1535644531250002E-5</v>
      </c>
      <c r="F2335" s="1">
        <v>-1.4028930664062502E-5</v>
      </c>
      <c r="G2335" s="1">
        <v>-1.649169921875E-5</v>
      </c>
      <c r="H2335" s="1">
        <v>-1.8536376953125002E-5</v>
      </c>
      <c r="I2335" s="1">
        <v>-2.0962524414062502E-5</v>
      </c>
      <c r="J2335" s="1">
        <v>-2.3010253906250003E-5</v>
      </c>
      <c r="K2335" s="1">
        <v>-2.4816894531250001E-5</v>
      </c>
    </row>
    <row r="2336" spans="1:11" x14ac:dyDescent="0.25">
      <c r="A2336" s="1">
        <v>-1.19964599609375</v>
      </c>
      <c r="B2336" s="1">
        <v>-8.0871582031250004E-6</v>
      </c>
      <c r="C2336" s="1">
        <v>-1.2402343750000001E-5</v>
      </c>
      <c r="D2336" s="1">
        <v>-8.9721679687500012E-6</v>
      </c>
      <c r="E2336" s="1">
        <v>-1.1590576171875001E-5</v>
      </c>
      <c r="F2336" s="1">
        <v>-1.4071655273437502E-5</v>
      </c>
      <c r="G2336" s="1">
        <v>-1.6571044921875001E-5</v>
      </c>
      <c r="H2336" s="1">
        <v>-1.85821533203125E-5</v>
      </c>
      <c r="I2336" s="1">
        <v>-2.1032714843750001E-5</v>
      </c>
      <c r="J2336" s="1">
        <v>-2.3074340820312503E-5</v>
      </c>
      <c r="K2336" s="1">
        <v>-2.4917602539062503E-5</v>
      </c>
    </row>
    <row r="2337" spans="1:11" x14ac:dyDescent="0.25">
      <c r="A2337" s="1">
        <v>-1.20208740234375</v>
      </c>
      <c r="B2337" s="1">
        <v>-8.1146240234375008E-6</v>
      </c>
      <c r="C2337" s="1">
        <v>-1.2451171875000001E-5</v>
      </c>
      <c r="D2337" s="1">
        <v>-9.0087890625000005E-6</v>
      </c>
      <c r="E2337" s="1">
        <v>-1.16241455078125E-5</v>
      </c>
      <c r="F2337" s="1">
        <v>-1.4117431640625E-5</v>
      </c>
      <c r="G2337" s="1">
        <v>-1.6604614257812501E-5</v>
      </c>
      <c r="H2337" s="1">
        <v>-1.8649291992187503E-5</v>
      </c>
      <c r="I2337" s="1">
        <v>-2.11029052734375E-5</v>
      </c>
      <c r="J2337" s="1">
        <v>-2.3144531250000002E-5</v>
      </c>
      <c r="K2337" s="1">
        <v>-2.5006103515625001E-5</v>
      </c>
    </row>
    <row r="2338" spans="1:11" x14ac:dyDescent="0.25">
      <c r="A2338" s="1">
        <v>-1.20452880859375</v>
      </c>
      <c r="B2338" s="1">
        <v>-8.1542968750000015E-6</v>
      </c>
      <c r="C2338" s="1">
        <v>-1.2490844726562502E-5</v>
      </c>
      <c r="D2338" s="1">
        <v>-9.0393066406250006E-6</v>
      </c>
      <c r="E2338" s="1">
        <v>-1.1663818359375001E-5</v>
      </c>
      <c r="F2338" s="1">
        <v>-1.4160156250000001E-5</v>
      </c>
      <c r="G2338" s="1">
        <v>-1.6668701171875001E-5</v>
      </c>
      <c r="H2338" s="1">
        <v>-1.8713378906250002E-5</v>
      </c>
      <c r="I2338" s="1">
        <v>-2.1109008789062503E-5</v>
      </c>
      <c r="J2338" s="1">
        <v>-2.3175048828125002E-5</v>
      </c>
      <c r="K2338" s="1">
        <v>-2.5082397460937502E-5</v>
      </c>
    </row>
    <row r="2339" spans="1:11" x14ac:dyDescent="0.25">
      <c r="A2339" s="1">
        <v>-1.20697021484375</v>
      </c>
      <c r="B2339" s="1">
        <v>-8.1787109375000005E-6</v>
      </c>
      <c r="C2339" s="1">
        <v>-1.2548828125E-5</v>
      </c>
      <c r="D2339" s="1">
        <v>-9.0606689453124999E-6</v>
      </c>
      <c r="E2339" s="1">
        <v>-1.1709594726562501E-5</v>
      </c>
      <c r="F2339" s="1">
        <v>-1.4221191406250001E-5</v>
      </c>
      <c r="G2339" s="1">
        <v>-1.6687011718750002E-5</v>
      </c>
      <c r="H2339" s="1">
        <v>-1.8786621093750001E-5</v>
      </c>
      <c r="I2339" s="1">
        <v>-2.12249755859375E-5</v>
      </c>
      <c r="J2339" s="1">
        <v>-2.3287963867187503E-5</v>
      </c>
      <c r="K2339" s="1">
        <v>-2.5167846679687503E-5</v>
      </c>
    </row>
    <row r="2340" spans="1:11" x14ac:dyDescent="0.25">
      <c r="A2340" s="1">
        <v>-1.20941162109375</v>
      </c>
      <c r="B2340" s="1">
        <v>-8.2153320312499998E-6</v>
      </c>
      <c r="C2340" s="1">
        <v>-1.2588500976562501E-5</v>
      </c>
      <c r="D2340" s="1">
        <v>-9.1033935546875003E-6</v>
      </c>
      <c r="E2340" s="1">
        <v>-1.1740112304687501E-5</v>
      </c>
      <c r="F2340" s="1">
        <v>-1.4276123046875001E-5</v>
      </c>
      <c r="G2340" s="1">
        <v>-1.67633056640625E-5</v>
      </c>
      <c r="H2340" s="1">
        <v>-1.8814086914062501E-5</v>
      </c>
      <c r="I2340" s="1">
        <v>-2.1310424804687501E-5</v>
      </c>
      <c r="J2340" s="1">
        <v>-2.3312377929687501E-5</v>
      </c>
      <c r="K2340" s="1">
        <v>-2.5265502929687502E-5</v>
      </c>
    </row>
    <row r="2341" spans="1:11" x14ac:dyDescent="0.25">
      <c r="A2341" s="1">
        <v>-1.21185302734375</v>
      </c>
      <c r="B2341" s="1">
        <v>-8.2458496093749999E-6</v>
      </c>
      <c r="C2341" s="1">
        <v>-1.26556396484375E-5</v>
      </c>
      <c r="D2341" s="1">
        <v>-9.1339111328125003E-6</v>
      </c>
      <c r="E2341" s="1">
        <v>-1.1782836914062502E-5</v>
      </c>
      <c r="F2341" s="1">
        <v>-1.4315795898437501E-5</v>
      </c>
      <c r="G2341" s="1">
        <v>-1.68243408203125E-5</v>
      </c>
      <c r="H2341" s="1">
        <v>-1.8905639648437502E-5</v>
      </c>
      <c r="I2341" s="1">
        <v>-2.1334838867187502E-5</v>
      </c>
      <c r="J2341" s="1">
        <v>-2.3416137695312503E-5</v>
      </c>
      <c r="K2341" s="1">
        <v>-2.5299072265625002E-5</v>
      </c>
    </row>
    <row r="2342" spans="1:11" x14ac:dyDescent="0.25">
      <c r="A2342" s="1">
        <v>-1.21429443359375</v>
      </c>
      <c r="B2342" s="1">
        <v>-8.2824707031250009E-6</v>
      </c>
      <c r="C2342" s="1">
        <v>-1.2692260742187501E-5</v>
      </c>
      <c r="D2342" s="1">
        <v>-9.1522216796875E-6</v>
      </c>
      <c r="E2342" s="1">
        <v>-1.1822509765625001E-5</v>
      </c>
      <c r="F2342" s="1">
        <v>-1.4361572265625001E-5</v>
      </c>
      <c r="G2342" s="1">
        <v>-1.6882324218750001E-5</v>
      </c>
      <c r="H2342" s="1">
        <v>-1.8945312500000001E-5</v>
      </c>
      <c r="I2342" s="1">
        <v>-2.1380615234375003E-5</v>
      </c>
      <c r="J2342" s="1">
        <v>-2.3486328125000002E-5</v>
      </c>
      <c r="K2342" s="1">
        <v>-2.5372314453125001E-5</v>
      </c>
    </row>
    <row r="2343" spans="1:11" x14ac:dyDescent="0.25">
      <c r="A2343" s="1">
        <v>-1.21673583984375</v>
      </c>
      <c r="B2343" s="1">
        <v>-8.3129882812500009E-6</v>
      </c>
      <c r="C2343" s="1">
        <v>-1.2744140625000001E-5</v>
      </c>
      <c r="D2343" s="1">
        <v>-9.197998046875E-6</v>
      </c>
      <c r="E2343" s="1">
        <v>-1.1865234375000001E-5</v>
      </c>
      <c r="F2343" s="1">
        <v>-1.4401245117187501E-5</v>
      </c>
      <c r="G2343" s="1">
        <v>-1.6912841796875001E-5</v>
      </c>
      <c r="H2343" s="1">
        <v>-1.9033813476562501E-5</v>
      </c>
      <c r="I2343" s="1">
        <v>-2.1453857421875002E-5</v>
      </c>
      <c r="J2343" s="1">
        <v>-2.35626220703125E-5</v>
      </c>
      <c r="K2343" s="1">
        <v>-2.5537109375000003E-5</v>
      </c>
    </row>
    <row r="2344" spans="1:11" x14ac:dyDescent="0.25">
      <c r="A2344" s="1">
        <v>-1.21917724609375</v>
      </c>
      <c r="B2344" s="1">
        <v>-8.3496093750000003E-6</v>
      </c>
      <c r="C2344" s="1">
        <v>-1.2805175781250001E-5</v>
      </c>
      <c r="D2344" s="1">
        <v>-9.2346191406250011E-6</v>
      </c>
      <c r="E2344" s="1">
        <v>-1.19171142578125E-5</v>
      </c>
      <c r="F2344" s="1">
        <v>-1.4456176757812502E-5</v>
      </c>
      <c r="G2344" s="1">
        <v>-1.6989135742187503E-5</v>
      </c>
      <c r="H2344" s="1">
        <v>-1.9091796875000001E-5</v>
      </c>
      <c r="I2344" s="1">
        <v>-2.15301513671875E-5</v>
      </c>
      <c r="J2344" s="1">
        <v>-2.3620605468750001E-5</v>
      </c>
      <c r="K2344" s="1">
        <v>-2.5567626953125003E-5</v>
      </c>
    </row>
    <row r="2345" spans="1:11" x14ac:dyDescent="0.25">
      <c r="A2345" s="1">
        <v>-1.22161865234375</v>
      </c>
      <c r="B2345" s="1">
        <v>-8.3770751953125007E-6</v>
      </c>
      <c r="C2345" s="1">
        <v>-1.2844848632812502E-5</v>
      </c>
      <c r="D2345" s="1">
        <v>-9.2590332031250001E-6</v>
      </c>
      <c r="E2345" s="1">
        <v>-1.1953735351562501E-5</v>
      </c>
      <c r="F2345" s="1">
        <v>-1.4492797851562501E-5</v>
      </c>
      <c r="G2345" s="1">
        <v>-1.7065429687500001E-5</v>
      </c>
      <c r="H2345" s="1">
        <v>-1.9149780273437502E-5</v>
      </c>
      <c r="I2345" s="1">
        <v>-2.1618652343750001E-5</v>
      </c>
      <c r="J2345" s="1">
        <v>-2.3696899414062502E-5</v>
      </c>
      <c r="K2345" s="1">
        <v>-2.5631713867187503E-5</v>
      </c>
    </row>
    <row r="2346" spans="1:11" x14ac:dyDescent="0.25">
      <c r="A2346" s="1">
        <v>-1.22406005859375</v>
      </c>
      <c r="B2346" s="1">
        <v>-8.4014892578125014E-6</v>
      </c>
      <c r="C2346" s="1">
        <v>-1.2905883789062502E-5</v>
      </c>
      <c r="D2346" s="1">
        <v>-9.2987060546875008E-6</v>
      </c>
      <c r="E2346" s="1">
        <v>-1.19781494140625E-5</v>
      </c>
      <c r="F2346" s="1">
        <v>-1.45477294921875E-5</v>
      </c>
      <c r="G2346" s="1">
        <v>-1.7086791992187502E-5</v>
      </c>
      <c r="H2346" s="1">
        <v>-1.9204711914062502E-5</v>
      </c>
      <c r="I2346" s="1">
        <v>-2.1633911132812503E-5</v>
      </c>
      <c r="J2346" s="1">
        <v>-2.3812866210937503E-5</v>
      </c>
      <c r="K2346" s="1">
        <v>-2.5732421875000002E-5</v>
      </c>
    </row>
    <row r="2347" spans="1:11" x14ac:dyDescent="0.25">
      <c r="A2347" s="1">
        <v>-1.22650146484375</v>
      </c>
      <c r="B2347" s="1">
        <v>-8.4472656250000014E-6</v>
      </c>
      <c r="C2347" s="1">
        <v>-1.2945556640625001E-5</v>
      </c>
      <c r="D2347" s="1">
        <v>-9.3292236328125008E-6</v>
      </c>
      <c r="E2347" s="1">
        <v>-1.2014770507812502E-5</v>
      </c>
      <c r="F2347" s="1">
        <v>-1.4602661132812501E-5</v>
      </c>
      <c r="G2347" s="1">
        <v>-1.7132568359375E-5</v>
      </c>
      <c r="H2347" s="1">
        <v>-1.9265747070312503E-5</v>
      </c>
      <c r="I2347" s="1">
        <v>-2.1743774414062501E-5</v>
      </c>
      <c r="J2347" s="1">
        <v>-2.3831176757812501E-5</v>
      </c>
      <c r="K2347" s="1">
        <v>-2.5759887695312502E-5</v>
      </c>
    </row>
    <row r="2348" spans="1:11" x14ac:dyDescent="0.25">
      <c r="A2348" s="1">
        <v>-1.22894287109375</v>
      </c>
      <c r="B2348" s="1">
        <v>-8.4838867187500008E-6</v>
      </c>
      <c r="C2348" s="1">
        <v>-1.30096435546875E-5</v>
      </c>
      <c r="D2348" s="1">
        <v>-9.3414306640625012E-6</v>
      </c>
      <c r="E2348" s="1">
        <v>-1.2075805664062502E-5</v>
      </c>
      <c r="F2348" s="1">
        <v>-1.4651489257812501E-5</v>
      </c>
      <c r="G2348" s="1">
        <v>-1.7202758789062503E-5</v>
      </c>
      <c r="H2348" s="1">
        <v>-1.9323730468750003E-5</v>
      </c>
      <c r="I2348" s="1">
        <v>-2.1804809570312501E-5</v>
      </c>
      <c r="J2348" s="1">
        <v>-2.3889160156250002E-5</v>
      </c>
      <c r="K2348" s="1">
        <v>-2.5851440429687502E-5</v>
      </c>
    </row>
    <row r="2349" spans="1:11" x14ac:dyDescent="0.25">
      <c r="A2349" s="1">
        <v>-1.23138427734375</v>
      </c>
      <c r="B2349" s="1">
        <v>-8.5144042968750008E-6</v>
      </c>
      <c r="C2349" s="1">
        <v>-1.3073730468750002E-5</v>
      </c>
      <c r="D2349" s="1">
        <v>-9.3750000000000009E-6</v>
      </c>
      <c r="E2349" s="1">
        <v>-1.2097167968750001E-5</v>
      </c>
      <c r="F2349" s="1">
        <v>-1.4697265625000001E-5</v>
      </c>
      <c r="G2349" s="1">
        <v>-1.72576904296875E-5</v>
      </c>
      <c r="H2349" s="1">
        <v>-1.94122314453125E-5</v>
      </c>
      <c r="I2349" s="1">
        <v>-2.1878051757812503E-5</v>
      </c>
      <c r="J2349" s="1">
        <v>-2.4014282226562501E-5</v>
      </c>
      <c r="K2349" s="1">
        <v>-2.5927734375000001E-5</v>
      </c>
    </row>
    <row r="2350" spans="1:11" x14ac:dyDescent="0.25">
      <c r="A2350" s="1">
        <v>-1.23382568359375</v>
      </c>
      <c r="B2350" s="1">
        <v>-8.5510253906250001E-6</v>
      </c>
      <c r="C2350" s="1">
        <v>-1.3134765625000002E-5</v>
      </c>
      <c r="D2350" s="1">
        <v>-9.4299316406250016E-6</v>
      </c>
      <c r="E2350" s="1">
        <v>-1.2158203125000001E-5</v>
      </c>
      <c r="F2350" s="1">
        <v>-1.4755249023437501E-5</v>
      </c>
      <c r="G2350" s="1">
        <v>-1.7315673828125E-5</v>
      </c>
      <c r="H2350" s="1">
        <v>-1.947021484375E-5</v>
      </c>
      <c r="I2350" s="1">
        <v>-2.1960449218750001E-5</v>
      </c>
      <c r="J2350" s="1">
        <v>-2.4063110351562503E-5</v>
      </c>
      <c r="K2350" s="1">
        <v>-2.6037597656250002E-5</v>
      </c>
    </row>
    <row r="2351" spans="1:11" x14ac:dyDescent="0.25">
      <c r="A2351" s="1">
        <v>-1.23626708984375</v>
      </c>
      <c r="B2351" s="1">
        <v>-8.5968017578125002E-6</v>
      </c>
      <c r="C2351" s="1">
        <v>-1.3168334960937502E-5</v>
      </c>
      <c r="D2351" s="1">
        <v>-9.4696044921875006E-6</v>
      </c>
      <c r="E2351" s="1">
        <v>-1.219482421875E-5</v>
      </c>
      <c r="F2351" s="1">
        <v>-1.4813232421875002E-5</v>
      </c>
      <c r="G2351" s="1">
        <v>-1.7376708984375001E-5</v>
      </c>
      <c r="H2351" s="1">
        <v>-1.9549560546875002E-5</v>
      </c>
      <c r="I2351" s="1">
        <v>-2.2018432617187501E-5</v>
      </c>
      <c r="J2351" s="1">
        <v>-2.4121093750000003E-5</v>
      </c>
      <c r="K2351" s="1">
        <v>-2.6116943359375004E-5</v>
      </c>
    </row>
    <row r="2352" spans="1:11" x14ac:dyDescent="0.25">
      <c r="A2352" s="1">
        <v>-1.23870849609375</v>
      </c>
      <c r="B2352" s="1">
        <v>-8.6303710937499999E-6</v>
      </c>
      <c r="C2352" s="1">
        <v>-1.3220214843750001E-5</v>
      </c>
      <c r="D2352" s="1">
        <v>-9.5001220703125006E-6</v>
      </c>
      <c r="E2352" s="1">
        <v>-1.2243652343750002E-5</v>
      </c>
      <c r="F2352" s="1">
        <v>-1.4871215820312502E-5</v>
      </c>
      <c r="G2352" s="1">
        <v>-1.7431640625000001E-5</v>
      </c>
      <c r="H2352" s="1">
        <v>-1.95953369140625E-5</v>
      </c>
      <c r="I2352" s="1">
        <v>-2.2128295898437502E-5</v>
      </c>
      <c r="J2352" s="1">
        <v>-2.4221801757812502E-5</v>
      </c>
      <c r="K2352" s="1">
        <v>-2.6181030273437503E-5</v>
      </c>
    </row>
    <row r="2353" spans="1:11" x14ac:dyDescent="0.25">
      <c r="A2353" s="1">
        <v>-1.24114990234375</v>
      </c>
      <c r="B2353" s="1">
        <v>-8.6730957031250002E-6</v>
      </c>
      <c r="C2353" s="1">
        <v>-1.3287353515625E-5</v>
      </c>
      <c r="D2353" s="1">
        <v>-9.5306396484375007E-6</v>
      </c>
      <c r="E2353" s="1">
        <v>-1.2286376953125E-5</v>
      </c>
      <c r="F2353" s="1">
        <v>-1.4923095703125001E-5</v>
      </c>
      <c r="G2353" s="1">
        <v>-1.7480468750000003E-5</v>
      </c>
      <c r="H2353" s="1">
        <v>-1.9653320312500001E-5</v>
      </c>
      <c r="I2353" s="1">
        <v>-2.2161865234375002E-5</v>
      </c>
      <c r="J2353" s="1">
        <v>-2.4288940429687502E-5</v>
      </c>
      <c r="K2353" s="1">
        <v>-2.6272583007812503E-5</v>
      </c>
    </row>
    <row r="2354" spans="1:11" x14ac:dyDescent="0.25">
      <c r="A2354" s="1">
        <v>-1.24359130859375</v>
      </c>
      <c r="B2354" s="1">
        <v>-8.712768554687501E-6</v>
      </c>
      <c r="C2354" s="1">
        <v>-1.3339233398437501E-5</v>
      </c>
      <c r="D2354" s="1">
        <v>-9.573364257812501E-6</v>
      </c>
      <c r="E2354" s="1">
        <v>-1.2338256835937501E-5</v>
      </c>
      <c r="F2354" s="1">
        <v>-1.4990234375000001E-5</v>
      </c>
      <c r="G2354" s="1">
        <v>-1.7575073242187502E-5</v>
      </c>
      <c r="H2354" s="1">
        <v>-1.97479248046875E-5</v>
      </c>
      <c r="I2354" s="1">
        <v>-2.22381591796875E-5</v>
      </c>
      <c r="J2354" s="1">
        <v>-2.4395751953125003E-5</v>
      </c>
      <c r="K2354" s="1">
        <v>-2.6385498046875001E-5</v>
      </c>
    </row>
    <row r="2355" spans="1:11" x14ac:dyDescent="0.25">
      <c r="A2355" s="1">
        <v>-1.24603271484375</v>
      </c>
      <c r="B2355" s="1">
        <v>-8.728027343750001E-6</v>
      </c>
      <c r="C2355" s="1">
        <v>-1.3400268554687501E-5</v>
      </c>
      <c r="D2355" s="1">
        <v>-9.6069335937500007E-6</v>
      </c>
      <c r="E2355" s="1">
        <v>-1.2387084960937501E-5</v>
      </c>
      <c r="F2355" s="1">
        <v>-1.5032958984375001E-5</v>
      </c>
      <c r="G2355" s="1">
        <v>-1.7605590820312502E-5</v>
      </c>
      <c r="H2355" s="1">
        <v>-1.9796752929687502E-5</v>
      </c>
      <c r="I2355" s="1">
        <v>-2.2332763671875E-5</v>
      </c>
      <c r="J2355" s="1">
        <v>-2.4414062500000001E-5</v>
      </c>
      <c r="K2355" s="1">
        <v>-2.6452636718750004E-5</v>
      </c>
    </row>
    <row r="2356" spans="1:11" x14ac:dyDescent="0.25">
      <c r="A2356" s="1">
        <v>-1.24847412109375</v>
      </c>
      <c r="B2356" s="1">
        <v>-8.7860107421875014E-6</v>
      </c>
      <c r="C2356" s="1">
        <v>-1.3446044921875001E-5</v>
      </c>
      <c r="D2356" s="1">
        <v>-9.6374511718750008E-6</v>
      </c>
      <c r="E2356" s="1">
        <v>-1.2429809570312502E-5</v>
      </c>
      <c r="F2356" s="1">
        <v>-1.5090942382812502E-5</v>
      </c>
      <c r="G2356" s="1">
        <v>-1.7675781250000001E-5</v>
      </c>
      <c r="H2356" s="1">
        <v>-1.9897460937500001E-5</v>
      </c>
      <c r="I2356" s="1">
        <v>-2.2399902343750003E-5</v>
      </c>
      <c r="J2356" s="1">
        <v>-2.4578857421875004E-5</v>
      </c>
      <c r="K2356" s="1">
        <v>-2.6531982421875002E-5</v>
      </c>
    </row>
    <row r="2357" spans="1:11" x14ac:dyDescent="0.25">
      <c r="A2357" s="1">
        <v>-1.25091552734375</v>
      </c>
      <c r="B2357" s="1">
        <v>-8.8348388671875011E-6</v>
      </c>
      <c r="C2357" s="1">
        <v>-1.3522338867187502E-5</v>
      </c>
      <c r="D2357" s="1">
        <v>-9.6771240234375015E-6</v>
      </c>
      <c r="E2357" s="1">
        <v>-1.24725341796875E-5</v>
      </c>
      <c r="F2357" s="1">
        <v>-1.5142822265625001E-5</v>
      </c>
      <c r="G2357" s="1">
        <v>-1.7727661132812503E-5</v>
      </c>
      <c r="H2357" s="1">
        <v>-1.9927978515625001E-5</v>
      </c>
      <c r="I2357" s="1">
        <v>-2.2494506835937503E-5</v>
      </c>
      <c r="J2357" s="1">
        <v>-2.4572753906250001E-5</v>
      </c>
      <c r="K2357" s="1">
        <v>-2.6651000976562502E-5</v>
      </c>
    </row>
    <row r="2358" spans="1:11" x14ac:dyDescent="0.25">
      <c r="A2358" s="1">
        <v>-1.25335693359375</v>
      </c>
      <c r="B2358" s="1">
        <v>-8.8653564453125011E-6</v>
      </c>
      <c r="C2358" s="1">
        <v>-1.3574218750000001E-5</v>
      </c>
      <c r="D2358" s="1">
        <v>-9.7137451171875008E-6</v>
      </c>
      <c r="E2358" s="1">
        <v>-1.2530517578125001E-5</v>
      </c>
      <c r="F2358" s="1">
        <v>-1.5194702148437502E-5</v>
      </c>
      <c r="G2358" s="1">
        <v>-1.7807006835937501E-5</v>
      </c>
      <c r="H2358" s="1">
        <v>-2.0019531250000001E-5</v>
      </c>
      <c r="I2358" s="1">
        <v>-2.2515869140625E-5</v>
      </c>
      <c r="J2358" s="1">
        <v>-2.4725341796875001E-5</v>
      </c>
      <c r="K2358" s="1">
        <v>-2.6690673828125001E-5</v>
      </c>
    </row>
    <row r="2359" spans="1:11" x14ac:dyDescent="0.25">
      <c r="A2359" s="1">
        <v>-1.25579833984375</v>
      </c>
      <c r="B2359" s="1">
        <v>-8.9050292968750001E-6</v>
      </c>
      <c r="C2359" s="1">
        <v>-1.3629150390625002E-5</v>
      </c>
      <c r="D2359" s="1">
        <v>-9.7473144531250005E-6</v>
      </c>
      <c r="E2359" s="1">
        <v>-1.2561035156250001E-5</v>
      </c>
      <c r="F2359" s="1">
        <v>-1.5249633789062501E-5</v>
      </c>
      <c r="G2359" s="1">
        <v>-1.7846679687500003E-5</v>
      </c>
      <c r="H2359" s="1">
        <v>-2.0101928710937502E-5</v>
      </c>
      <c r="I2359" s="1">
        <v>-2.2613525390625003E-5</v>
      </c>
      <c r="J2359" s="1">
        <v>-2.4740600585937503E-5</v>
      </c>
      <c r="K2359" s="1">
        <v>-2.6794433593750003E-5</v>
      </c>
    </row>
    <row r="2360" spans="1:11" x14ac:dyDescent="0.25">
      <c r="A2360" s="1">
        <v>-1.25823974609375</v>
      </c>
      <c r="B2360" s="1">
        <v>-8.9294433593750008E-6</v>
      </c>
      <c r="C2360" s="1">
        <v>-1.3674926757812502E-5</v>
      </c>
      <c r="D2360" s="1">
        <v>-9.8052978515625009E-6</v>
      </c>
      <c r="E2360" s="1">
        <v>-1.2603759765625001E-5</v>
      </c>
      <c r="F2360" s="1">
        <v>-1.5313720703125001E-5</v>
      </c>
      <c r="G2360" s="1">
        <v>-1.7901611328125E-5</v>
      </c>
      <c r="H2360" s="1">
        <v>-2.0150756835937503E-5</v>
      </c>
      <c r="I2360" s="1">
        <v>-2.2698974609375001E-5</v>
      </c>
      <c r="J2360" s="1">
        <v>-2.4838256835937502E-5</v>
      </c>
      <c r="K2360" s="1">
        <v>-2.6922607421875003E-5</v>
      </c>
    </row>
    <row r="2361" spans="1:11" x14ac:dyDescent="0.25">
      <c r="A2361" s="1">
        <v>-1.26068115234375</v>
      </c>
      <c r="B2361" s="1">
        <v>-8.9691162109375015E-6</v>
      </c>
      <c r="C2361" s="1">
        <v>-1.3729858398437501E-5</v>
      </c>
      <c r="D2361" s="1">
        <v>-9.8327636718750013E-6</v>
      </c>
      <c r="E2361" s="1">
        <v>-1.26556396484375E-5</v>
      </c>
      <c r="F2361" s="1">
        <v>-1.53778076171875E-5</v>
      </c>
      <c r="G2361" s="1">
        <v>-1.7980957031250002E-5</v>
      </c>
      <c r="H2361" s="1">
        <v>-2.0254516601562502E-5</v>
      </c>
      <c r="I2361" s="1">
        <v>-2.2787475585937501E-5</v>
      </c>
      <c r="J2361" s="1">
        <v>-2.4935913085937501E-5</v>
      </c>
      <c r="K2361" s="1">
        <v>-2.6943969726562501E-5</v>
      </c>
    </row>
    <row r="2362" spans="1:11" x14ac:dyDescent="0.25">
      <c r="A2362" s="1">
        <v>-1.26312255859375</v>
      </c>
      <c r="B2362" s="1">
        <v>-9.0026855468750012E-6</v>
      </c>
      <c r="C2362" s="1">
        <v>-1.3787841796875001E-5</v>
      </c>
      <c r="D2362" s="1">
        <v>-9.8724365234375003E-6</v>
      </c>
      <c r="E2362" s="1">
        <v>-1.2719726562500002E-5</v>
      </c>
      <c r="F2362" s="1">
        <v>-1.54388427734375E-5</v>
      </c>
      <c r="G2362" s="1">
        <v>-1.8011474609375002E-5</v>
      </c>
      <c r="H2362" s="1">
        <v>-2.0306396484375003E-5</v>
      </c>
      <c r="I2362" s="1">
        <v>-2.2839355468750002E-5</v>
      </c>
      <c r="J2362" s="1">
        <v>-2.5033569335937501E-5</v>
      </c>
      <c r="K2362" s="1">
        <v>-2.7108764648437503E-5</v>
      </c>
    </row>
    <row r="2363" spans="1:11" x14ac:dyDescent="0.25">
      <c r="A2363" s="1">
        <v>-1.26556396484375</v>
      </c>
      <c r="B2363" s="1">
        <v>-9.0393066406250006E-6</v>
      </c>
      <c r="C2363" s="1">
        <v>-1.38397216796875E-5</v>
      </c>
      <c r="D2363" s="1">
        <v>-9.912109375000001E-6</v>
      </c>
      <c r="E2363" s="1">
        <v>-1.2753295898437502E-5</v>
      </c>
      <c r="F2363" s="1">
        <v>-1.55059814453125E-5</v>
      </c>
      <c r="G2363" s="1">
        <v>-1.8112182617187501E-5</v>
      </c>
      <c r="H2363" s="1">
        <v>-2.0388793945312501E-5</v>
      </c>
      <c r="I2363" s="1">
        <v>-2.2909545898437501E-5</v>
      </c>
      <c r="J2363" s="1">
        <v>-2.5103759765625003E-5</v>
      </c>
      <c r="K2363" s="1">
        <v>-2.7160644531250004E-5</v>
      </c>
    </row>
    <row r="2364" spans="1:11" x14ac:dyDescent="0.25">
      <c r="A2364" s="1">
        <v>-1.26800537109375</v>
      </c>
      <c r="B2364" s="1">
        <v>-9.0667724609375009E-6</v>
      </c>
      <c r="C2364" s="1">
        <v>-1.3906860351562502E-5</v>
      </c>
      <c r="D2364" s="1">
        <v>-9.942626953125001E-6</v>
      </c>
      <c r="E2364" s="1">
        <v>-1.2802124023437501E-5</v>
      </c>
      <c r="F2364" s="1">
        <v>-1.5545654296875002E-5</v>
      </c>
      <c r="G2364" s="1">
        <v>-1.8176269531250001E-5</v>
      </c>
      <c r="H2364" s="1">
        <v>-2.04864501953125E-5</v>
      </c>
      <c r="I2364" s="1">
        <v>-2.3080444335937503E-5</v>
      </c>
      <c r="J2364" s="1">
        <v>-2.5192260742187504E-5</v>
      </c>
      <c r="K2364" s="1">
        <v>-2.7233886718750003E-5</v>
      </c>
    </row>
    <row r="2365" spans="1:11" x14ac:dyDescent="0.25">
      <c r="A2365" s="1">
        <v>-1.27044677734375</v>
      </c>
      <c r="B2365" s="1">
        <v>-9.1156005859375006E-6</v>
      </c>
      <c r="C2365" s="1">
        <v>-1.3961791992187501E-5</v>
      </c>
      <c r="D2365" s="1">
        <v>-1.0000610351562501E-5</v>
      </c>
      <c r="E2365" s="1">
        <v>-1.2854003906250001E-5</v>
      </c>
      <c r="F2365" s="1">
        <v>-1.56005859375E-5</v>
      </c>
      <c r="G2365" s="1">
        <v>-1.8228149414062502E-5</v>
      </c>
      <c r="H2365" s="1">
        <v>-2.0550537109375003E-5</v>
      </c>
      <c r="I2365" s="1">
        <v>-2.3092651367187501E-5</v>
      </c>
      <c r="J2365" s="1">
        <v>-2.5289916992187503E-5</v>
      </c>
      <c r="K2365" s="1">
        <v>-2.7380371093750003E-5</v>
      </c>
    </row>
    <row r="2366" spans="1:11" x14ac:dyDescent="0.25">
      <c r="A2366" s="1">
        <v>-1.27288818359375</v>
      </c>
      <c r="B2366" s="1">
        <v>-9.16748046875E-6</v>
      </c>
      <c r="C2366" s="1">
        <v>-1.4019775390625001E-5</v>
      </c>
      <c r="D2366" s="1">
        <v>-1.0040283203125E-5</v>
      </c>
      <c r="E2366" s="1">
        <v>-1.2890625000000002E-5</v>
      </c>
      <c r="F2366" s="1">
        <v>-1.5679931640625001E-5</v>
      </c>
      <c r="G2366" s="1">
        <v>-1.8295288085937501E-5</v>
      </c>
      <c r="H2366" s="1">
        <v>-2.06085205078125E-5</v>
      </c>
      <c r="I2366" s="1">
        <v>-2.3141479492187503E-5</v>
      </c>
      <c r="J2366" s="1">
        <v>-2.5326538085937503E-5</v>
      </c>
      <c r="K2366" s="1">
        <v>-2.7447509765625003E-5</v>
      </c>
    </row>
    <row r="2367" spans="1:11" x14ac:dyDescent="0.25">
      <c r="A2367" s="1">
        <v>-1.27532958984375</v>
      </c>
      <c r="B2367" s="1">
        <v>-9.2102050781250004E-6</v>
      </c>
      <c r="C2367" s="1">
        <v>-1.4089965820312502E-5</v>
      </c>
      <c r="D2367" s="1">
        <v>-1.00860595703125E-5</v>
      </c>
      <c r="E2367" s="1">
        <v>-1.2951660156250002E-5</v>
      </c>
      <c r="F2367" s="1">
        <v>-1.5725708007812503E-5</v>
      </c>
      <c r="G2367" s="1">
        <v>-1.8368530273437503E-5</v>
      </c>
      <c r="H2367" s="1">
        <v>-2.0657348632812502E-5</v>
      </c>
      <c r="I2367" s="1">
        <v>-2.3263549804687503E-5</v>
      </c>
      <c r="J2367" s="1">
        <v>-2.5469970703125004E-5</v>
      </c>
      <c r="K2367" s="1">
        <v>-2.7569580078125003E-5</v>
      </c>
    </row>
    <row r="2368" spans="1:11" x14ac:dyDescent="0.25">
      <c r="A2368" s="1">
        <v>-1.27777099609375</v>
      </c>
      <c r="B2368" s="1">
        <v>-9.2376708984375008E-6</v>
      </c>
      <c r="C2368" s="1">
        <v>-1.4160156250000001E-5</v>
      </c>
      <c r="D2368" s="1">
        <v>-1.011962890625E-5</v>
      </c>
      <c r="E2368" s="1">
        <v>-1.3000488281250001E-5</v>
      </c>
      <c r="F2368" s="1">
        <v>-1.5792846679687502E-5</v>
      </c>
      <c r="G2368" s="1">
        <v>-1.8426513671875E-5</v>
      </c>
      <c r="H2368" s="1">
        <v>-2.0767211914062503E-5</v>
      </c>
      <c r="I2368" s="1">
        <v>-2.3345947265625E-5</v>
      </c>
      <c r="J2368" s="1">
        <v>-2.5494384765625001E-5</v>
      </c>
      <c r="K2368" s="1">
        <v>-2.7593994140625004E-5</v>
      </c>
    </row>
    <row r="2369" spans="1:11" x14ac:dyDescent="0.25">
      <c r="A2369" s="1">
        <v>-1.28021240234375</v>
      </c>
      <c r="B2369" s="1">
        <v>-9.2895507812500001E-6</v>
      </c>
      <c r="C2369" s="1">
        <v>-1.4221191406250001E-5</v>
      </c>
      <c r="D2369" s="1">
        <v>-1.0156250000000001E-5</v>
      </c>
      <c r="E2369" s="1">
        <v>-1.3076782226562501E-5</v>
      </c>
      <c r="F2369" s="1">
        <v>-1.5853881835937502E-5</v>
      </c>
      <c r="G2369" s="1">
        <v>-1.8515014648437501E-5</v>
      </c>
      <c r="H2369" s="1">
        <v>-2.0822143554687501E-5</v>
      </c>
      <c r="I2369" s="1">
        <v>-2.3434448242187501E-5</v>
      </c>
      <c r="J2369" s="1">
        <v>-2.5698852539062502E-5</v>
      </c>
      <c r="K2369" s="1">
        <v>-2.7697753906250002E-5</v>
      </c>
    </row>
    <row r="2370" spans="1:11" x14ac:dyDescent="0.25">
      <c r="A2370" s="1">
        <v>-1.28265380859375</v>
      </c>
      <c r="B2370" s="1">
        <v>-9.3322753906250005E-6</v>
      </c>
      <c r="C2370" s="1">
        <v>-1.42547607421875E-5</v>
      </c>
      <c r="D2370" s="1">
        <v>-1.0211181640625E-5</v>
      </c>
      <c r="E2370" s="1">
        <v>-1.3122558593750001E-5</v>
      </c>
      <c r="F2370" s="1">
        <v>-1.590576171875E-5</v>
      </c>
      <c r="G2370" s="1">
        <v>-1.85516357421875E-5</v>
      </c>
      <c r="H2370" s="1">
        <v>-2.0895385742187503E-5</v>
      </c>
      <c r="I2370" s="1">
        <v>-2.3510742187500003E-5</v>
      </c>
      <c r="J2370" s="1">
        <v>-2.5689697265625003E-5</v>
      </c>
      <c r="K2370" s="1">
        <v>-2.7819824218750002E-5</v>
      </c>
    </row>
    <row r="2371" spans="1:11" x14ac:dyDescent="0.25">
      <c r="A2371" s="1">
        <v>-1.28509521484375</v>
      </c>
      <c r="B2371" s="1">
        <v>-9.3719482421875012E-6</v>
      </c>
      <c r="C2371" s="1">
        <v>-1.4312744140625001E-5</v>
      </c>
      <c r="D2371" s="1">
        <v>-1.0247802734375001E-5</v>
      </c>
      <c r="E2371" s="1">
        <v>-1.3162231445312501E-5</v>
      </c>
      <c r="F2371" s="1">
        <v>-1.5966796875E-5</v>
      </c>
      <c r="G2371" s="1">
        <v>-1.8624877929687502E-5</v>
      </c>
      <c r="H2371" s="1">
        <v>-2.0971679687500001E-5</v>
      </c>
      <c r="I2371" s="1">
        <v>-2.3611450195312502E-5</v>
      </c>
      <c r="J2371" s="1">
        <v>-2.5817871093750003E-5</v>
      </c>
      <c r="K2371" s="1">
        <v>-2.7951049804687501E-5</v>
      </c>
    </row>
    <row r="2372" spans="1:11" x14ac:dyDescent="0.25">
      <c r="A2372" s="1">
        <v>-1.28753662109375</v>
      </c>
      <c r="B2372" s="1">
        <v>-9.4116210937500002E-6</v>
      </c>
      <c r="C2372" s="1">
        <v>-1.4392089843750001E-5</v>
      </c>
      <c r="D2372" s="1">
        <v>-1.0293579101562501E-5</v>
      </c>
      <c r="E2372" s="1">
        <v>-1.3217163085937501E-5</v>
      </c>
      <c r="F2372" s="1">
        <v>-1.60247802734375E-5</v>
      </c>
      <c r="G2372" s="1">
        <v>-1.8713378906250002E-5</v>
      </c>
      <c r="H2372" s="1">
        <v>-2.1038818359375E-5</v>
      </c>
      <c r="I2372" s="1">
        <v>-2.3706054687500001E-5</v>
      </c>
      <c r="J2372" s="1">
        <v>-2.5885009765625002E-5</v>
      </c>
      <c r="K2372" s="1">
        <v>-2.8042602539062502E-5</v>
      </c>
    </row>
    <row r="2373" spans="1:11" x14ac:dyDescent="0.25">
      <c r="A2373" s="1">
        <v>-1.28997802734375</v>
      </c>
      <c r="B2373" s="1">
        <v>-9.4543457031250006E-6</v>
      </c>
      <c r="C2373" s="1">
        <v>-1.4443969726562502E-5</v>
      </c>
      <c r="D2373" s="1">
        <v>-1.0342407226562501E-5</v>
      </c>
      <c r="E2373" s="1">
        <v>-1.32720947265625E-5</v>
      </c>
      <c r="F2373" s="1">
        <v>-1.6094970703125003E-5</v>
      </c>
      <c r="G2373" s="1">
        <v>-1.87652587890625E-5</v>
      </c>
      <c r="H2373" s="1">
        <v>-2.1118164062500002E-5</v>
      </c>
      <c r="I2373" s="1">
        <v>-2.3773193359375001E-5</v>
      </c>
      <c r="J2373" s="1">
        <v>-2.5982666015625001E-5</v>
      </c>
      <c r="K2373" s="1">
        <v>-2.8137207031250001E-5</v>
      </c>
    </row>
    <row r="2374" spans="1:11" x14ac:dyDescent="0.25">
      <c r="A2374" s="1">
        <v>-1.29241943359375</v>
      </c>
      <c r="B2374" s="1">
        <v>-9.497070312500001E-6</v>
      </c>
      <c r="C2374" s="1">
        <v>-1.4508056640625001E-5</v>
      </c>
      <c r="D2374" s="1">
        <v>-1.0400390625000001E-5</v>
      </c>
      <c r="E2374" s="1">
        <v>-1.33331298828125E-5</v>
      </c>
      <c r="F2374" s="1">
        <v>-1.6168212890625001E-5</v>
      </c>
      <c r="G2374" s="1">
        <v>-1.8872070312500002E-5</v>
      </c>
      <c r="H2374" s="1">
        <v>-2.1173095703125003E-5</v>
      </c>
      <c r="I2374" s="1">
        <v>-2.3855590820312502E-5</v>
      </c>
      <c r="J2374" s="1">
        <v>-2.6098632812500002E-5</v>
      </c>
      <c r="K2374" s="1">
        <v>-2.8234863281250001E-5</v>
      </c>
    </row>
    <row r="2375" spans="1:11" x14ac:dyDescent="0.25">
      <c r="A2375" s="1">
        <v>-1.29486083984375</v>
      </c>
      <c r="B2375" s="1">
        <v>-9.552001953125E-6</v>
      </c>
      <c r="C2375" s="1">
        <v>-1.4587402343750001E-5</v>
      </c>
      <c r="D2375" s="1">
        <v>-1.0464477539062501E-5</v>
      </c>
      <c r="E2375" s="1">
        <v>-1.3369750976562501E-5</v>
      </c>
      <c r="F2375" s="1">
        <v>-1.6217041015625003E-5</v>
      </c>
      <c r="G2375" s="1">
        <v>-1.8911743164062501E-5</v>
      </c>
      <c r="H2375" s="1">
        <v>-2.1292114257812503E-5</v>
      </c>
      <c r="I2375" s="1">
        <v>-2.3925781250000001E-5</v>
      </c>
      <c r="J2375" s="1">
        <v>-2.6168823242187501E-5</v>
      </c>
      <c r="K2375" s="1">
        <v>-2.8341674804687502E-5</v>
      </c>
    </row>
    <row r="2376" spans="1:11" x14ac:dyDescent="0.25">
      <c r="A2376" s="1">
        <v>-1.29730224609375</v>
      </c>
      <c r="B2376" s="1">
        <v>-9.5916748046875007E-6</v>
      </c>
      <c r="C2376" s="1">
        <v>-1.4645385742187501E-5</v>
      </c>
      <c r="D2376" s="1">
        <v>-1.0516357421875001E-5</v>
      </c>
      <c r="E2376" s="1">
        <v>-1.3442993164062502E-5</v>
      </c>
      <c r="F2376" s="1">
        <v>-1.6290283203125002E-5</v>
      </c>
      <c r="G2376" s="1">
        <v>-1.8975830078125001E-5</v>
      </c>
      <c r="H2376" s="1">
        <v>-2.1371459960937501E-5</v>
      </c>
      <c r="I2376" s="1">
        <v>-2.4017333984375001E-5</v>
      </c>
      <c r="J2376" s="1">
        <v>-2.6281738281250002E-5</v>
      </c>
      <c r="K2376" s="1">
        <v>-2.8475952148437501E-5</v>
      </c>
    </row>
    <row r="2377" spans="1:11" x14ac:dyDescent="0.25">
      <c r="A2377" s="1">
        <v>-1.29974365234375</v>
      </c>
      <c r="B2377" s="1">
        <v>-9.6282958984375001E-6</v>
      </c>
      <c r="C2377" s="1">
        <v>-1.4712524414062501E-5</v>
      </c>
      <c r="D2377" s="1">
        <v>-1.0577392578125001E-5</v>
      </c>
      <c r="E2377" s="1">
        <v>-1.3479614257812501E-5</v>
      </c>
      <c r="F2377" s="1">
        <v>-1.63665771484375E-5</v>
      </c>
      <c r="G2377" s="1">
        <v>-1.9073486328125E-5</v>
      </c>
      <c r="H2377" s="1">
        <v>-2.1456909179687502E-5</v>
      </c>
      <c r="I2377" s="1">
        <v>-2.408447265625E-5</v>
      </c>
      <c r="J2377" s="1">
        <v>-2.6351928710937501E-5</v>
      </c>
      <c r="K2377" s="1">
        <v>-2.8546142578125004E-5</v>
      </c>
    </row>
    <row r="2378" spans="1:11" x14ac:dyDescent="0.25">
      <c r="A2378" s="1">
        <v>-1.30218505859375</v>
      </c>
      <c r="B2378" s="1">
        <v>-9.6679687500000008E-6</v>
      </c>
      <c r="C2378" s="1">
        <v>-1.4776611328125001E-5</v>
      </c>
      <c r="D2378" s="1">
        <v>-1.06414794921875E-5</v>
      </c>
      <c r="E2378" s="1">
        <v>-1.3558959960937501E-5</v>
      </c>
      <c r="F2378" s="1">
        <v>-1.64276123046875E-5</v>
      </c>
      <c r="G2378" s="1">
        <v>-1.9107055664062503E-5</v>
      </c>
      <c r="H2378" s="1">
        <v>-2.1545410156250002E-5</v>
      </c>
      <c r="I2378" s="1">
        <v>-2.4212646484375003E-5</v>
      </c>
      <c r="J2378" s="1">
        <v>-2.6458740234375003E-5</v>
      </c>
      <c r="K2378" s="1">
        <v>-2.8686523437500002E-5</v>
      </c>
    </row>
    <row r="2379" spans="1:11" x14ac:dyDescent="0.25">
      <c r="A2379" s="1">
        <v>-1.30462646484375</v>
      </c>
      <c r="B2379" s="1">
        <v>-9.7198486328125002E-6</v>
      </c>
      <c r="C2379" s="1">
        <v>-1.4849853515625001E-5</v>
      </c>
      <c r="D2379" s="1">
        <v>-1.0726928710937501E-5</v>
      </c>
      <c r="E2379" s="1">
        <v>-1.3598632812500002E-5</v>
      </c>
      <c r="F2379" s="1">
        <v>-1.6476440429687501E-5</v>
      </c>
      <c r="G2379" s="1">
        <v>-1.9210815429687502E-5</v>
      </c>
      <c r="H2379" s="1">
        <v>-2.1649169921875001E-5</v>
      </c>
      <c r="I2379" s="1">
        <v>-2.4316406250000002E-5</v>
      </c>
      <c r="J2379" s="1">
        <v>-2.6547241210937504E-5</v>
      </c>
      <c r="K2379" s="1">
        <v>-2.8781127929687502E-5</v>
      </c>
    </row>
    <row r="2380" spans="1:11" x14ac:dyDescent="0.25">
      <c r="A2380" s="1">
        <v>-1.30706787109375</v>
      </c>
      <c r="B2380" s="1">
        <v>-9.7595214843750009E-6</v>
      </c>
      <c r="C2380" s="1">
        <v>-1.4907836914062501E-5</v>
      </c>
      <c r="D2380" s="1">
        <v>-1.08123779296875E-5</v>
      </c>
      <c r="E2380" s="1">
        <v>-1.3693237304687501E-5</v>
      </c>
      <c r="F2380" s="1">
        <v>-1.6561889648437502E-5</v>
      </c>
      <c r="G2380" s="1">
        <v>-1.9284057617187501E-5</v>
      </c>
      <c r="H2380" s="1">
        <v>-2.1722412109375003E-5</v>
      </c>
      <c r="I2380" s="1">
        <v>-2.4414062500000001E-5</v>
      </c>
      <c r="J2380" s="1">
        <v>-2.6678466796875003E-5</v>
      </c>
      <c r="K2380" s="1">
        <v>-2.8872680664062502E-5</v>
      </c>
    </row>
    <row r="2381" spans="1:11" x14ac:dyDescent="0.25">
      <c r="A2381" s="1">
        <v>-1.30950927734375</v>
      </c>
      <c r="B2381" s="1">
        <v>-9.8052978515625009E-6</v>
      </c>
      <c r="C2381" s="1">
        <v>-1.4987182617187501E-5</v>
      </c>
      <c r="D2381" s="1">
        <v>-1.0894775390625001E-5</v>
      </c>
      <c r="E2381" s="1">
        <v>-1.37481689453125E-5</v>
      </c>
      <c r="F2381" s="1">
        <v>-1.661376953125E-5</v>
      </c>
      <c r="G2381" s="1">
        <v>-1.9400024414062501E-5</v>
      </c>
      <c r="H2381" s="1">
        <v>-2.1817016601562503E-5</v>
      </c>
      <c r="I2381" s="1">
        <v>-2.4505615234375001E-5</v>
      </c>
      <c r="J2381" s="1">
        <v>-2.6760864257812504E-5</v>
      </c>
      <c r="K2381" s="1">
        <v>-2.8988647460937502E-5</v>
      </c>
    </row>
    <row r="2382" spans="1:11" x14ac:dyDescent="0.25">
      <c r="A2382" s="1">
        <v>-1.31195068359375</v>
      </c>
      <c r="B2382" s="1">
        <v>-9.851074218750001E-6</v>
      </c>
      <c r="C2382" s="1">
        <v>-1.5057373046875002E-5</v>
      </c>
      <c r="D2382" s="1">
        <v>-1.0983276367187502E-5</v>
      </c>
      <c r="E2382" s="1">
        <v>-1.3833618164062501E-5</v>
      </c>
      <c r="F2382" s="1">
        <v>-1.6708374023437503E-5</v>
      </c>
      <c r="G2382" s="1">
        <v>-1.9451904296875002E-5</v>
      </c>
      <c r="H2382" s="1">
        <v>-2.1926879882812501E-5</v>
      </c>
      <c r="I2382" s="1">
        <v>-2.4594116210937502E-5</v>
      </c>
      <c r="J2382" s="1">
        <v>-2.6873779296875002E-5</v>
      </c>
      <c r="K2382" s="1">
        <v>-2.9107666015625003E-5</v>
      </c>
    </row>
    <row r="2383" spans="1:11" x14ac:dyDescent="0.25">
      <c r="A2383" s="1">
        <v>-1.31439208984375</v>
      </c>
      <c r="B2383" s="1">
        <v>-9.8907470703125E-6</v>
      </c>
      <c r="C2383" s="1">
        <v>-1.5127563476562501E-5</v>
      </c>
      <c r="D2383" s="1">
        <v>-1.1065673828125001E-5</v>
      </c>
      <c r="E2383" s="1">
        <v>-1.39007568359375E-5</v>
      </c>
      <c r="F2383" s="1">
        <v>-1.6778564453125002E-5</v>
      </c>
      <c r="G2383" s="1">
        <v>-1.9525146484375001E-5</v>
      </c>
      <c r="H2383" s="1">
        <v>-2.1975708007812502E-5</v>
      </c>
      <c r="I2383" s="1">
        <v>-2.4685668945312502E-5</v>
      </c>
      <c r="J2383" s="1">
        <v>-2.6983642578125003E-5</v>
      </c>
      <c r="K2383" s="1">
        <v>-2.9187011718750001E-5</v>
      </c>
    </row>
    <row r="2384" spans="1:11" x14ac:dyDescent="0.25">
      <c r="A2384" s="1">
        <v>-1.31683349609375</v>
      </c>
      <c r="B2384" s="1">
        <v>-9.9304199218750007E-6</v>
      </c>
      <c r="C2384" s="1">
        <v>-1.5194702148437502E-5</v>
      </c>
      <c r="D2384" s="1">
        <v>-1.1187744140625001E-5</v>
      </c>
      <c r="E2384" s="1">
        <v>-1.3973999023437501E-5</v>
      </c>
      <c r="F2384" s="1">
        <v>-1.6839599609375002E-5</v>
      </c>
      <c r="G2384" s="1">
        <v>-1.9598388671875003E-5</v>
      </c>
      <c r="H2384" s="1">
        <v>-2.2052001953125001E-5</v>
      </c>
      <c r="I2384" s="1">
        <v>-2.4804687500000002E-5</v>
      </c>
      <c r="J2384" s="1">
        <v>-2.7102661132812503E-5</v>
      </c>
      <c r="K2384" s="1">
        <v>-2.9342651367187504E-5</v>
      </c>
    </row>
    <row r="2385" spans="1:11" x14ac:dyDescent="0.25">
      <c r="A2385" s="1">
        <v>-1.31927490234375</v>
      </c>
      <c r="B2385" s="1">
        <v>-9.9822998046875001E-6</v>
      </c>
      <c r="C2385" s="1">
        <v>-1.5264892578125003E-5</v>
      </c>
      <c r="D2385" s="1">
        <v>-1.1309814453125001E-5</v>
      </c>
      <c r="E2385" s="1">
        <v>-1.4028930664062502E-5</v>
      </c>
      <c r="F2385" s="1">
        <v>-1.69189453125E-5</v>
      </c>
      <c r="G2385" s="1">
        <v>-1.9671630859375002E-5</v>
      </c>
      <c r="H2385" s="1">
        <v>-2.2158813476562502E-5</v>
      </c>
      <c r="I2385" s="1">
        <v>-2.4884033203125E-5</v>
      </c>
      <c r="J2385" s="1">
        <v>-2.7182006835937501E-5</v>
      </c>
      <c r="K2385" s="1">
        <v>-2.9458618164062501E-5</v>
      </c>
    </row>
    <row r="2386" spans="1:11" x14ac:dyDescent="0.25">
      <c r="A2386" s="1">
        <v>-1.32171630859375</v>
      </c>
      <c r="B2386" s="1">
        <v>-1.0021972656250001E-5</v>
      </c>
      <c r="C2386" s="1">
        <v>-1.5350341796875E-5</v>
      </c>
      <c r="D2386" s="1">
        <v>-1.1428833007812502E-5</v>
      </c>
      <c r="E2386" s="1">
        <v>-1.4141845703125001E-5</v>
      </c>
      <c r="F2386" s="1">
        <v>-1.70135498046875E-5</v>
      </c>
      <c r="G2386" s="1">
        <v>-1.9781494140625E-5</v>
      </c>
      <c r="H2386" s="1">
        <v>-2.2250366210937502E-5</v>
      </c>
      <c r="I2386" s="1">
        <v>-2.4966430664062502E-5</v>
      </c>
      <c r="J2386" s="1">
        <v>-2.7282714843750004E-5</v>
      </c>
      <c r="K2386" s="1">
        <v>-2.9528808593750004E-5</v>
      </c>
    </row>
    <row r="2387" spans="1:11" x14ac:dyDescent="0.25">
      <c r="A2387" s="1">
        <v>-1.32415771484375</v>
      </c>
      <c r="B2387" s="1">
        <v>-1.00738525390625E-5</v>
      </c>
      <c r="C2387" s="1">
        <v>-1.5451049804687503E-5</v>
      </c>
      <c r="D2387" s="1">
        <v>-1.1557006835937501E-5</v>
      </c>
      <c r="E2387" s="1">
        <v>-1.4230346679687501E-5</v>
      </c>
      <c r="F2387" s="1">
        <v>-1.7095947265625001E-5</v>
      </c>
      <c r="G2387" s="1">
        <v>-1.98394775390625E-5</v>
      </c>
      <c r="H2387" s="1">
        <v>-2.2344970703125002E-5</v>
      </c>
      <c r="I2387" s="1">
        <v>-2.5088500976562502E-5</v>
      </c>
      <c r="J2387" s="1">
        <v>-2.7413940429687503E-5</v>
      </c>
      <c r="K2387" s="1">
        <v>-2.9656982421875003E-5</v>
      </c>
    </row>
    <row r="2388" spans="1:11" x14ac:dyDescent="0.25">
      <c r="A2388" s="1">
        <v>-1.32659912109375</v>
      </c>
      <c r="B2388" s="1">
        <v>-1.0122680664062502E-5</v>
      </c>
      <c r="C2388" s="1">
        <v>-1.5539550781250003E-5</v>
      </c>
      <c r="D2388" s="1">
        <v>-1.1694335937500001E-5</v>
      </c>
      <c r="E2388" s="1">
        <v>-1.4318847656250002E-5</v>
      </c>
      <c r="F2388" s="1">
        <v>-1.71661376953125E-5</v>
      </c>
      <c r="G2388" s="1">
        <v>-1.9921875000000001E-5</v>
      </c>
      <c r="H2388" s="1">
        <v>-2.2454833984375E-5</v>
      </c>
      <c r="I2388" s="1">
        <v>-2.5204467773437502E-5</v>
      </c>
      <c r="J2388" s="1">
        <v>-2.7511596679687502E-5</v>
      </c>
      <c r="K2388" s="1">
        <v>-2.9797363281250001E-5</v>
      </c>
    </row>
    <row r="2389" spans="1:11" x14ac:dyDescent="0.25">
      <c r="A2389" s="1">
        <v>-1.32904052734375</v>
      </c>
      <c r="B2389" s="1">
        <v>-1.0174560546875001E-5</v>
      </c>
      <c r="C2389" s="1">
        <v>-1.5603637695312503E-5</v>
      </c>
      <c r="D2389" s="1">
        <v>-1.1834716796875001E-5</v>
      </c>
      <c r="E2389" s="1">
        <v>-1.4404296875000001E-5</v>
      </c>
      <c r="F2389" s="1">
        <v>-1.7254638671875E-5</v>
      </c>
      <c r="G2389" s="1">
        <v>-1.9989013671875001E-5</v>
      </c>
      <c r="H2389" s="1">
        <v>-2.254638671875E-5</v>
      </c>
      <c r="I2389" s="1">
        <v>-2.5259399414062503E-5</v>
      </c>
      <c r="J2389" s="1">
        <v>-2.7590942382812504E-5</v>
      </c>
      <c r="K2389" s="1">
        <v>-2.9885864257812502E-5</v>
      </c>
    </row>
    <row r="2390" spans="1:11" x14ac:dyDescent="0.25">
      <c r="A2390" s="1">
        <v>-1.33148193359375</v>
      </c>
      <c r="B2390" s="1">
        <v>-1.0214233398437502E-5</v>
      </c>
      <c r="C2390" s="1">
        <v>-1.5695190429687503E-5</v>
      </c>
      <c r="D2390" s="1">
        <v>-1.1981201171875E-5</v>
      </c>
      <c r="E2390" s="1">
        <v>-1.4523315429687501E-5</v>
      </c>
      <c r="F2390" s="1">
        <v>-1.7352294921875E-5</v>
      </c>
      <c r="G2390" s="1">
        <v>-2.0104980468750002E-5</v>
      </c>
      <c r="H2390" s="1">
        <v>-2.2644042968750003E-5</v>
      </c>
      <c r="I2390" s="1">
        <v>-2.5396728515625002E-5</v>
      </c>
      <c r="J2390" s="1">
        <v>-2.7719116210937503E-5</v>
      </c>
      <c r="K2390" s="1">
        <v>-3.0035400390625002E-5</v>
      </c>
    </row>
    <row r="2391" spans="1:11" x14ac:dyDescent="0.25">
      <c r="A2391" s="1">
        <v>-1.33392333984375</v>
      </c>
      <c r="B2391" s="1">
        <v>-1.0272216796875E-5</v>
      </c>
      <c r="C2391" s="1">
        <v>-1.578369140625E-5</v>
      </c>
      <c r="D2391" s="1">
        <v>-1.2130737304687501E-5</v>
      </c>
      <c r="E2391" s="1">
        <v>-1.4633178710937501E-5</v>
      </c>
      <c r="F2391" s="1">
        <v>-1.7407226562500001E-5</v>
      </c>
      <c r="G2391" s="1">
        <v>-2.01812744140625E-5</v>
      </c>
      <c r="H2391" s="1">
        <v>-2.27325439453125E-5</v>
      </c>
      <c r="I2391" s="1">
        <v>-2.5534057617187503E-5</v>
      </c>
      <c r="J2391" s="1">
        <v>-2.7828979492187501E-5</v>
      </c>
      <c r="K2391" s="1">
        <v>-3.0145263671875004E-5</v>
      </c>
    </row>
    <row r="2392" spans="1:11" x14ac:dyDescent="0.25">
      <c r="A2392" s="1">
        <v>-1.33636474609375</v>
      </c>
      <c r="B2392" s="1">
        <v>-1.0314941406250001E-5</v>
      </c>
      <c r="C2392" s="1">
        <v>-1.5859985351562502E-5</v>
      </c>
      <c r="D2392" s="1">
        <v>-1.2286376953125E-5</v>
      </c>
      <c r="E2392" s="1">
        <v>-1.4746093750000001E-5</v>
      </c>
      <c r="F2392" s="1">
        <v>-1.7535400390625E-5</v>
      </c>
      <c r="G2392" s="1">
        <v>-2.0294189453125001E-5</v>
      </c>
      <c r="H2392" s="1">
        <v>-2.2857666015625003E-5</v>
      </c>
      <c r="I2392" s="1">
        <v>-2.5604248046875002E-5</v>
      </c>
      <c r="J2392" s="1">
        <v>-2.7932739257812503E-5</v>
      </c>
      <c r="K2392" s="1">
        <v>-3.0258178710937501E-5</v>
      </c>
    </row>
    <row r="2393" spans="1:11" x14ac:dyDescent="0.25">
      <c r="A2393" s="1">
        <v>-1.33880615234375</v>
      </c>
      <c r="B2393" s="1">
        <v>-1.0369873046875001E-5</v>
      </c>
      <c r="C2393" s="1">
        <v>-1.59698486328125E-5</v>
      </c>
      <c r="D2393" s="1">
        <v>-1.2435913085937501E-5</v>
      </c>
      <c r="E2393" s="1">
        <v>-1.4862060546875001E-5</v>
      </c>
      <c r="F2393" s="1">
        <v>-1.7633056640625003E-5</v>
      </c>
      <c r="G2393" s="1">
        <v>-2.0373535156250003E-5</v>
      </c>
      <c r="H2393" s="1">
        <v>-2.2930908203125002E-5</v>
      </c>
      <c r="I2393" s="1">
        <v>-2.5711059570312501E-5</v>
      </c>
      <c r="J2393" s="1">
        <v>-2.8048706054687501E-5</v>
      </c>
      <c r="K2393" s="1">
        <v>-3.0447387695312501E-5</v>
      </c>
    </row>
    <row r="2394" spans="1:11" x14ac:dyDescent="0.25">
      <c r="A2394" s="1">
        <v>-1.34124755859375</v>
      </c>
      <c r="B2394" s="1">
        <v>-1.041259765625E-5</v>
      </c>
      <c r="C2394" s="1">
        <v>-1.6064453125000003E-5</v>
      </c>
      <c r="D2394" s="1">
        <v>-1.2582397460937502E-5</v>
      </c>
      <c r="E2394" s="1">
        <v>-1.497802734375E-5</v>
      </c>
      <c r="F2394" s="1">
        <v>-1.77490234375E-5</v>
      </c>
      <c r="G2394" s="1">
        <v>-2.0501708984375002E-5</v>
      </c>
      <c r="H2394" s="1">
        <v>-2.3040771484375004E-5</v>
      </c>
      <c r="I2394" s="1">
        <v>-2.5796508789062502E-5</v>
      </c>
      <c r="J2394" s="1">
        <v>-2.8176879882812504E-5</v>
      </c>
      <c r="K2394" s="1">
        <v>-3.05206298828125E-5</v>
      </c>
    </row>
    <row r="2395" spans="1:11" x14ac:dyDescent="0.25">
      <c r="A2395" s="1">
        <v>-1.34368896484375</v>
      </c>
      <c r="B2395" s="1">
        <v>-1.0461425781250001E-5</v>
      </c>
      <c r="C2395" s="1">
        <v>-1.6168212890625001E-5</v>
      </c>
      <c r="D2395" s="1">
        <v>-1.2719726562500002E-5</v>
      </c>
      <c r="E2395" s="1">
        <v>-1.5109252929687501E-5</v>
      </c>
      <c r="F2395" s="1">
        <v>-1.78436279296875E-5</v>
      </c>
      <c r="G2395" s="1">
        <v>-2.0587158203125003E-5</v>
      </c>
      <c r="H2395" s="1">
        <v>-2.3138427734375003E-5</v>
      </c>
      <c r="I2395" s="1">
        <v>-2.5930786132812504E-5</v>
      </c>
      <c r="J2395" s="1">
        <v>-2.8280639648437502E-5</v>
      </c>
      <c r="K2395" s="1">
        <v>-3.0596923828125005E-5</v>
      </c>
    </row>
    <row r="2396" spans="1:11" x14ac:dyDescent="0.25">
      <c r="A2396" s="1">
        <v>-1.34613037109375</v>
      </c>
      <c r="B2396" s="1">
        <v>-1.0510253906250001E-5</v>
      </c>
      <c r="C2396" s="1">
        <v>-1.6287231445312502E-5</v>
      </c>
      <c r="D2396" s="1">
        <v>-1.2866210937500001E-5</v>
      </c>
      <c r="E2396" s="1">
        <v>-1.5255737304687502E-5</v>
      </c>
      <c r="F2396" s="1">
        <v>-1.7968750000000003E-5</v>
      </c>
      <c r="G2396" s="1">
        <v>-2.0687866210937502E-5</v>
      </c>
      <c r="H2396" s="1">
        <v>-2.3236083984375002E-5</v>
      </c>
      <c r="I2396" s="1">
        <v>-2.6046752929687501E-5</v>
      </c>
      <c r="J2396" s="1">
        <v>-2.8375244140625002E-5</v>
      </c>
      <c r="K2396" s="1">
        <v>-3.0801391601562503E-5</v>
      </c>
    </row>
    <row r="2397" spans="1:11" x14ac:dyDescent="0.25">
      <c r="A2397" s="1">
        <v>-1.34857177734375</v>
      </c>
      <c r="B2397" s="1">
        <v>-1.0562133789062501E-5</v>
      </c>
      <c r="C2397" s="1">
        <v>-1.6384887695312501E-5</v>
      </c>
      <c r="D2397" s="1">
        <v>-1.2982177734375002E-5</v>
      </c>
      <c r="E2397" s="1">
        <v>-1.5368652343750001E-5</v>
      </c>
      <c r="F2397" s="1">
        <v>-1.8072509765625002E-5</v>
      </c>
      <c r="G2397" s="1">
        <v>-2.08251953125E-5</v>
      </c>
      <c r="H2397" s="1">
        <v>-2.3345947265625E-5</v>
      </c>
      <c r="I2397" s="1">
        <v>-2.6135253906250002E-5</v>
      </c>
      <c r="J2397" s="1">
        <v>-2.8527832031250002E-5</v>
      </c>
      <c r="K2397" s="1">
        <v>-3.0914306640625004E-5</v>
      </c>
    </row>
    <row r="2398" spans="1:11" x14ac:dyDescent="0.25">
      <c r="A2398" s="1">
        <v>-1.35101318359375</v>
      </c>
      <c r="B2398" s="1">
        <v>-1.0617065429687501E-5</v>
      </c>
      <c r="C2398" s="1">
        <v>-1.64886474609375E-5</v>
      </c>
      <c r="D2398" s="1">
        <v>-1.3104248046875002E-5</v>
      </c>
      <c r="E2398" s="1">
        <v>-1.5512084960937503E-5</v>
      </c>
      <c r="F2398" s="1">
        <v>-1.81793212890625E-5</v>
      </c>
      <c r="G2398" s="1">
        <v>-2.0928955078125002E-5</v>
      </c>
      <c r="H2398" s="1">
        <v>-2.3458862304687502E-5</v>
      </c>
      <c r="I2398" s="1">
        <v>-2.6242065429687503E-5</v>
      </c>
      <c r="J2398" s="1">
        <v>-2.8652954101562502E-5</v>
      </c>
      <c r="K2398" s="1">
        <v>-3.1018066406250006E-5</v>
      </c>
    </row>
    <row r="2399" spans="1:11" x14ac:dyDescent="0.25">
      <c r="A2399" s="1">
        <v>-1.35345458984375</v>
      </c>
      <c r="B2399" s="1">
        <v>-1.0675048828125002E-5</v>
      </c>
      <c r="C2399" s="1">
        <v>-1.66107177734375E-5</v>
      </c>
      <c r="D2399" s="1">
        <v>-1.3220214843750001E-5</v>
      </c>
      <c r="E2399" s="1">
        <v>-1.5637207031250002E-5</v>
      </c>
      <c r="F2399" s="1">
        <v>-1.8292236328125001E-5</v>
      </c>
      <c r="G2399" s="1">
        <v>-2.100830078125E-5</v>
      </c>
      <c r="H2399" s="1">
        <v>-2.3565673828125003E-5</v>
      </c>
      <c r="I2399" s="1">
        <v>-2.6348876953125002E-5</v>
      </c>
      <c r="J2399" s="1">
        <v>-2.8756713867187501E-5</v>
      </c>
      <c r="K2399" s="1">
        <v>-3.1185913085937501E-5</v>
      </c>
    </row>
    <row r="2400" spans="1:11" x14ac:dyDescent="0.25">
      <c r="A2400" s="1">
        <v>-1.35589599609375</v>
      </c>
      <c r="B2400" s="1">
        <v>-1.07330322265625E-5</v>
      </c>
      <c r="C2400" s="1">
        <v>-1.6726684570312501E-5</v>
      </c>
      <c r="D2400" s="1">
        <v>-1.3336181640625002E-5</v>
      </c>
      <c r="E2400" s="1">
        <v>-1.578369140625E-5</v>
      </c>
      <c r="F2400" s="1">
        <v>-1.8414306640625001E-5</v>
      </c>
      <c r="G2400" s="1">
        <v>-2.1112060546875002E-5</v>
      </c>
      <c r="H2400" s="1">
        <v>-2.3693847656250003E-5</v>
      </c>
      <c r="I2400" s="1">
        <v>-2.6486206054687504E-5</v>
      </c>
      <c r="J2400" s="1">
        <v>-2.8878784179687501E-5</v>
      </c>
      <c r="K2400" s="1">
        <v>-3.1265258789062506E-5</v>
      </c>
    </row>
    <row r="2401" spans="1:11" x14ac:dyDescent="0.25">
      <c r="A2401" s="1">
        <v>-1.35833740234375</v>
      </c>
      <c r="B2401" s="1">
        <v>-1.07940673828125E-5</v>
      </c>
      <c r="C2401" s="1">
        <v>-1.6842651367187502E-5</v>
      </c>
      <c r="D2401" s="1">
        <v>-1.3418579101562501E-5</v>
      </c>
      <c r="E2401" s="1">
        <v>-1.5893554687500001E-5</v>
      </c>
      <c r="F2401" s="1">
        <v>-1.8554687500000003E-5</v>
      </c>
      <c r="G2401" s="1">
        <v>-2.1249389648437501E-5</v>
      </c>
      <c r="H2401" s="1">
        <v>-2.3812866210937503E-5</v>
      </c>
      <c r="I2401" s="1">
        <v>-2.6593017578125002E-5</v>
      </c>
      <c r="J2401" s="1">
        <v>-2.8988647460937502E-5</v>
      </c>
      <c r="K2401" s="1">
        <v>-3.1402587890625004E-5</v>
      </c>
    </row>
    <row r="2402" spans="1:11" x14ac:dyDescent="0.25">
      <c r="A2402" s="1">
        <v>-1.36077880859375</v>
      </c>
      <c r="B2402" s="1">
        <v>-1.0845947265625002E-5</v>
      </c>
      <c r="C2402" s="1">
        <v>-1.6958618164062503E-5</v>
      </c>
      <c r="D2402" s="1">
        <v>-1.35009765625E-5</v>
      </c>
      <c r="E2402" s="1">
        <v>-1.60247802734375E-5</v>
      </c>
      <c r="F2402" s="1">
        <v>-1.8688964843750002E-5</v>
      </c>
      <c r="G2402" s="1">
        <v>-2.1371459960937501E-5</v>
      </c>
      <c r="H2402" s="1">
        <v>-2.3895263671875001E-5</v>
      </c>
      <c r="I2402" s="1">
        <v>-2.6760864257812504E-5</v>
      </c>
      <c r="J2402" s="1">
        <v>-2.9138183593750003E-5</v>
      </c>
      <c r="K2402" s="1">
        <v>-3.1570434570312499E-5</v>
      </c>
    </row>
    <row r="2403" spans="1:11" x14ac:dyDescent="0.25">
      <c r="A2403" s="1">
        <v>-1.36322021484375</v>
      </c>
      <c r="B2403" s="1">
        <v>-1.0888671875E-5</v>
      </c>
      <c r="C2403" s="1">
        <v>-1.7092895507812501E-5</v>
      </c>
      <c r="D2403" s="1">
        <v>-1.3583374023437502E-5</v>
      </c>
      <c r="E2403" s="1">
        <v>-1.6162109375000002E-5</v>
      </c>
      <c r="F2403" s="1">
        <v>-1.8789672851562501E-5</v>
      </c>
      <c r="G2403" s="1">
        <v>-2.1520996093750001E-5</v>
      </c>
      <c r="H2403" s="1">
        <v>-2.40234375E-5</v>
      </c>
      <c r="I2403" s="1">
        <v>-2.6858520507812503E-5</v>
      </c>
      <c r="J2403" s="1">
        <v>-2.9260253906250003E-5</v>
      </c>
      <c r="K2403" s="1">
        <v>-3.1701660156250005E-5</v>
      </c>
    </row>
    <row r="2404" spans="1:11" x14ac:dyDescent="0.25">
      <c r="A2404" s="1">
        <v>-1.36566162109375</v>
      </c>
      <c r="B2404" s="1">
        <v>-1.0952758789062502E-5</v>
      </c>
      <c r="C2404" s="1">
        <v>-1.722412109375E-5</v>
      </c>
      <c r="D2404" s="1">
        <v>-1.3662719726562501E-5</v>
      </c>
      <c r="E2404" s="1">
        <v>-1.63055419921875E-5</v>
      </c>
      <c r="F2404" s="1">
        <v>-1.8923950195312503E-5</v>
      </c>
      <c r="G2404" s="1">
        <v>-2.1612548828125002E-5</v>
      </c>
      <c r="H2404" s="1">
        <v>-2.4157714843750002E-5</v>
      </c>
      <c r="I2404" s="1">
        <v>-2.6995849609375002E-5</v>
      </c>
      <c r="J2404" s="1">
        <v>-2.9364013671875002E-5</v>
      </c>
      <c r="K2404" s="1">
        <v>-3.1851196289062502E-5</v>
      </c>
    </row>
    <row r="2405" spans="1:11" x14ac:dyDescent="0.25">
      <c r="A2405" s="1">
        <v>-1.36810302734375</v>
      </c>
      <c r="B2405" s="1">
        <v>-1.1001586914062501E-5</v>
      </c>
      <c r="C2405" s="1">
        <v>-1.7337036132812502E-5</v>
      </c>
      <c r="D2405" s="1">
        <v>-1.3723754882812501E-5</v>
      </c>
      <c r="E2405" s="1">
        <v>-1.63970947265625E-5</v>
      </c>
      <c r="F2405" s="1">
        <v>-1.9027709960937502E-5</v>
      </c>
      <c r="G2405" s="1">
        <v>-2.1728515625000002E-5</v>
      </c>
      <c r="H2405" s="1">
        <v>-2.4252319335937502E-5</v>
      </c>
      <c r="I2405" s="1">
        <v>-2.7081298828125002E-5</v>
      </c>
      <c r="J2405" s="1">
        <v>-2.9513549804687502E-5</v>
      </c>
      <c r="K2405" s="1">
        <v>-3.1979370117187502E-5</v>
      </c>
    </row>
    <row r="2406" spans="1:11" x14ac:dyDescent="0.25">
      <c r="A2406" s="1">
        <v>-1.37054443359375</v>
      </c>
      <c r="B2406" s="1">
        <v>-1.1050415039062501E-5</v>
      </c>
      <c r="C2406" s="1">
        <v>-1.7483520507812502E-5</v>
      </c>
      <c r="D2406" s="1">
        <v>-1.37786865234375E-5</v>
      </c>
      <c r="E2406" s="1">
        <v>-1.6513061523437501E-5</v>
      </c>
      <c r="F2406" s="1">
        <v>-1.9186401367187501E-5</v>
      </c>
      <c r="G2406" s="1">
        <v>-2.18719482421875E-5</v>
      </c>
      <c r="H2406" s="1">
        <v>-2.4386596679687501E-5</v>
      </c>
      <c r="I2406" s="1">
        <v>-2.7258300781250003E-5</v>
      </c>
      <c r="J2406" s="1">
        <v>-2.9635620117187502E-5</v>
      </c>
      <c r="K2406" s="1">
        <v>-3.2122802734374999E-5</v>
      </c>
    </row>
    <row r="2407" spans="1:11" x14ac:dyDescent="0.25">
      <c r="A2407" s="1">
        <v>-1.37298583984375</v>
      </c>
      <c r="B2407" s="1">
        <v>-1.1096191406250001E-5</v>
      </c>
      <c r="C2407" s="1">
        <v>-1.7620849609375001E-5</v>
      </c>
      <c r="D2407" s="1">
        <v>-1.3851928710937501E-5</v>
      </c>
      <c r="E2407" s="1">
        <v>-1.6629028320312502E-5</v>
      </c>
      <c r="F2407" s="1">
        <v>-1.9308471679687501E-5</v>
      </c>
      <c r="G2407" s="1">
        <v>-2.1990966796875001E-5</v>
      </c>
      <c r="H2407" s="1">
        <v>-2.4496459960937502E-5</v>
      </c>
      <c r="I2407" s="1">
        <v>-2.7365112304687502E-5</v>
      </c>
      <c r="J2407" s="1">
        <v>-2.9809570312500003E-5</v>
      </c>
      <c r="K2407" s="1">
        <v>-3.2263183593750004E-5</v>
      </c>
    </row>
    <row r="2408" spans="1:11" x14ac:dyDescent="0.25">
      <c r="A2408" s="1">
        <v>-1.37542724609375</v>
      </c>
      <c r="B2408" s="1">
        <v>-1.1154174804687501E-5</v>
      </c>
      <c r="C2408" s="1">
        <v>-1.7730712890625002E-5</v>
      </c>
      <c r="D2408" s="1">
        <v>-1.3897705078125001E-5</v>
      </c>
      <c r="E2408" s="1">
        <v>-1.6751098632812502E-5</v>
      </c>
      <c r="F2408" s="1">
        <v>-1.9445800781250003E-5</v>
      </c>
      <c r="G2408" s="1">
        <v>-2.2094726562500003E-5</v>
      </c>
      <c r="H2408" s="1">
        <v>-2.4649047851562503E-5</v>
      </c>
      <c r="I2408" s="1">
        <v>-2.7526855468750001E-5</v>
      </c>
      <c r="J2408" s="1">
        <v>-2.9885864257812502E-5</v>
      </c>
      <c r="K2408" s="1">
        <v>-3.2354736328125001E-5</v>
      </c>
    </row>
    <row r="2409" spans="1:11" x14ac:dyDescent="0.25">
      <c r="A2409" s="1">
        <v>-1.37786865234375</v>
      </c>
      <c r="B2409" s="1">
        <v>-1.1206054687500001E-5</v>
      </c>
      <c r="C2409" s="1">
        <v>-1.7877197265625003E-5</v>
      </c>
      <c r="D2409" s="1">
        <v>-1.3949584960937502E-5</v>
      </c>
      <c r="E2409" s="1">
        <v>-1.6845703125000001E-5</v>
      </c>
      <c r="F2409" s="1">
        <v>-1.9567871093750003E-5</v>
      </c>
      <c r="G2409" s="1">
        <v>-2.2262573242187501E-5</v>
      </c>
      <c r="H2409" s="1">
        <v>-2.4758911132812501E-5</v>
      </c>
      <c r="I2409" s="1">
        <v>-2.7636718750000002E-5</v>
      </c>
      <c r="J2409" s="1">
        <v>-3.0136108398437501E-5</v>
      </c>
      <c r="K2409" s="1">
        <v>-3.2568359375000005E-5</v>
      </c>
    </row>
    <row r="2410" spans="1:11" x14ac:dyDescent="0.25">
      <c r="A2410" s="1">
        <v>-1.38031005859375</v>
      </c>
      <c r="B2410" s="1">
        <v>-1.1267089843750001E-5</v>
      </c>
      <c r="C2410" s="1">
        <v>-1.79931640625E-5</v>
      </c>
      <c r="D2410" s="1">
        <v>-1.3992309570312501E-5</v>
      </c>
      <c r="E2410" s="1">
        <v>-1.6955566406250003E-5</v>
      </c>
      <c r="F2410" s="1">
        <v>-1.9683837890625001E-5</v>
      </c>
      <c r="G2410" s="1">
        <v>-2.2357177734375001E-5</v>
      </c>
      <c r="H2410" s="1">
        <v>-2.4908447265625001E-5</v>
      </c>
      <c r="I2410" s="1">
        <v>-2.7792358398437502E-5</v>
      </c>
      <c r="J2410" s="1">
        <v>-3.0224609375000002E-5</v>
      </c>
      <c r="K2410" s="1">
        <v>-3.2696533203125004E-5</v>
      </c>
    </row>
    <row r="2411" spans="1:11" x14ac:dyDescent="0.25">
      <c r="A2411" s="1">
        <v>-1.38275146484375</v>
      </c>
      <c r="B2411" s="1">
        <v>-1.1325073242187501E-5</v>
      </c>
      <c r="C2411" s="1">
        <v>-1.8106079101562502E-5</v>
      </c>
      <c r="D2411" s="1">
        <v>-1.4038085937500001E-5</v>
      </c>
      <c r="E2411" s="1">
        <v>-1.7050170898437503E-5</v>
      </c>
      <c r="F2411" s="1">
        <v>-1.9824218750000002E-5</v>
      </c>
      <c r="G2411" s="1">
        <v>-2.2494506835937503E-5</v>
      </c>
      <c r="H2411" s="1">
        <v>-2.5054931640625002E-5</v>
      </c>
      <c r="I2411" s="1">
        <v>-2.7908325195312503E-5</v>
      </c>
      <c r="J2411" s="1">
        <v>-3.0401611328125003E-5</v>
      </c>
      <c r="K2411" s="1">
        <v>-3.2855224609375E-5</v>
      </c>
    </row>
    <row r="2412" spans="1:11" x14ac:dyDescent="0.25">
      <c r="A2412" s="1">
        <v>-1.38519287109375</v>
      </c>
      <c r="B2412" s="1">
        <v>-1.1370849609375001E-5</v>
      </c>
      <c r="C2412" s="1">
        <v>-1.8249511718750003E-5</v>
      </c>
      <c r="D2412" s="1">
        <v>-1.4080810546875001E-5</v>
      </c>
      <c r="E2412" s="1">
        <v>-1.7169189453125003E-5</v>
      </c>
      <c r="F2412" s="1">
        <v>-1.9946289062500002E-5</v>
      </c>
      <c r="G2412" s="1">
        <v>-2.2628784179687501E-5</v>
      </c>
      <c r="H2412" s="1">
        <v>-2.5161743164062504E-5</v>
      </c>
      <c r="I2412" s="1">
        <v>-2.8091430664062503E-5</v>
      </c>
      <c r="J2412" s="1">
        <v>-3.0496215820312502E-5</v>
      </c>
      <c r="K2412" s="1">
        <v>-3.2989501953125006E-5</v>
      </c>
    </row>
    <row r="2413" spans="1:11" x14ac:dyDescent="0.25">
      <c r="A2413" s="1">
        <v>-1.38763427734375</v>
      </c>
      <c r="B2413" s="1">
        <v>-1.14410400390625E-5</v>
      </c>
      <c r="C2413" s="1">
        <v>-1.8374633789062502E-5</v>
      </c>
      <c r="D2413" s="1">
        <v>-1.4120483398437502E-5</v>
      </c>
      <c r="E2413" s="1">
        <v>-1.72576904296875E-5</v>
      </c>
      <c r="F2413" s="1">
        <v>-2.0050048828125001E-5</v>
      </c>
      <c r="G2413" s="1">
        <v>-2.2781372070312502E-5</v>
      </c>
      <c r="H2413" s="1">
        <v>-2.5311279296875001E-5</v>
      </c>
      <c r="I2413" s="1">
        <v>-2.8225708007812502E-5</v>
      </c>
      <c r="J2413" s="1">
        <v>-3.0691528320312501E-5</v>
      </c>
      <c r="K2413" s="1">
        <v>-3.3145141601562502E-5</v>
      </c>
    </row>
    <row r="2414" spans="1:11" x14ac:dyDescent="0.25">
      <c r="A2414" s="1">
        <v>-1.39007568359375</v>
      </c>
      <c r="B2414" s="1">
        <v>-1.1495971679687501E-5</v>
      </c>
      <c r="C2414" s="1">
        <v>-1.8499755859375002E-5</v>
      </c>
      <c r="D2414" s="1">
        <v>-1.4157104492187501E-5</v>
      </c>
      <c r="E2414" s="1">
        <v>-1.7358398437500003E-5</v>
      </c>
      <c r="F2414" s="1">
        <v>-2.0184326171875003E-5</v>
      </c>
      <c r="G2414" s="1">
        <v>-2.2900390625000002E-5</v>
      </c>
      <c r="H2414" s="1">
        <v>-2.5463867187500001E-5</v>
      </c>
      <c r="I2414" s="1">
        <v>-2.8353881835937501E-5</v>
      </c>
      <c r="J2414" s="1">
        <v>-3.0810546875000002E-5</v>
      </c>
      <c r="K2414" s="1">
        <v>-3.3279418945312501E-5</v>
      </c>
    </row>
    <row r="2415" spans="1:11" x14ac:dyDescent="0.25">
      <c r="A2415" s="1">
        <v>-1.39251708984375</v>
      </c>
      <c r="B2415" s="1">
        <v>-1.1557006835937501E-5</v>
      </c>
      <c r="C2415" s="1">
        <v>-1.86431884765625E-5</v>
      </c>
      <c r="D2415" s="1">
        <v>-1.4199829101562501E-5</v>
      </c>
      <c r="E2415" s="1">
        <v>-1.7431640625000001E-5</v>
      </c>
      <c r="F2415" s="1">
        <v>-2.0315551757812502E-5</v>
      </c>
      <c r="G2415" s="1">
        <v>-2.3034667968750001E-5</v>
      </c>
      <c r="H2415" s="1">
        <v>-2.5595092773437503E-5</v>
      </c>
      <c r="I2415" s="1">
        <v>-2.8530883789062502E-5</v>
      </c>
      <c r="J2415" s="1">
        <v>-3.0999755859375001E-5</v>
      </c>
      <c r="K2415" s="1">
        <v>-3.3428955078125005E-5</v>
      </c>
    </row>
    <row r="2416" spans="1:11" x14ac:dyDescent="0.25">
      <c r="A2416" s="1">
        <v>-1.39495849609375</v>
      </c>
      <c r="B2416" s="1">
        <v>-1.1614990234375002E-5</v>
      </c>
      <c r="C2416" s="1">
        <v>-1.8746948242187502E-5</v>
      </c>
      <c r="D2416" s="1">
        <v>-1.4221191406250001E-5</v>
      </c>
      <c r="E2416" s="1">
        <v>-1.7535400390625E-5</v>
      </c>
      <c r="F2416" s="1">
        <v>-2.0413208007812502E-5</v>
      </c>
      <c r="G2416" s="1">
        <v>-2.3153686523437501E-5</v>
      </c>
      <c r="H2416" s="1">
        <v>-2.5726318359375003E-5</v>
      </c>
      <c r="I2416" s="1">
        <v>-2.8643798828125003E-5</v>
      </c>
      <c r="J2416" s="1">
        <v>-3.1094360351562504E-5</v>
      </c>
      <c r="K2416" s="1">
        <v>-3.3660888671874999E-5</v>
      </c>
    </row>
    <row r="2417" spans="1:11" x14ac:dyDescent="0.25">
      <c r="A2417" s="1">
        <v>-1.39739990234375</v>
      </c>
      <c r="B2417" s="1">
        <v>-1.1654663085937501E-5</v>
      </c>
      <c r="C2417" s="1">
        <v>-1.8869018554687502E-5</v>
      </c>
      <c r="D2417" s="1">
        <v>-1.4263916015625001E-5</v>
      </c>
      <c r="E2417" s="1">
        <v>-1.7614746093750001E-5</v>
      </c>
      <c r="F2417" s="1">
        <v>-2.0523071289062503E-5</v>
      </c>
      <c r="G2417" s="1">
        <v>-2.3327636718750002E-5</v>
      </c>
      <c r="H2417" s="1">
        <v>-2.5888061523437502E-5</v>
      </c>
      <c r="I2417" s="1">
        <v>-2.8759765625000004E-5</v>
      </c>
      <c r="J2417" s="1">
        <v>-3.1256103515625E-5</v>
      </c>
      <c r="K2417" s="1">
        <v>-3.37799072265625E-5</v>
      </c>
    </row>
    <row r="2418" spans="1:11" x14ac:dyDescent="0.25">
      <c r="A2418" s="1">
        <v>-1.39984130859375</v>
      </c>
      <c r="B2418" s="1">
        <v>-1.171875E-5</v>
      </c>
      <c r="C2418" s="1">
        <v>-1.9000244140625001E-5</v>
      </c>
      <c r="D2418" s="1">
        <v>-1.4297485351562501E-5</v>
      </c>
      <c r="E2418" s="1">
        <v>-1.76910400390625E-5</v>
      </c>
      <c r="F2418" s="1">
        <v>-2.0654296875000002E-5</v>
      </c>
      <c r="G2418" s="1">
        <v>-2.3422241210937502E-5</v>
      </c>
      <c r="H2418" s="1">
        <v>-2.6010131835937502E-5</v>
      </c>
      <c r="I2418" s="1">
        <v>-2.8945922851562504E-5</v>
      </c>
      <c r="J2418" s="1">
        <v>-3.1457519531250005E-5</v>
      </c>
      <c r="K2418" s="1">
        <v>-3.3990478515625004E-5</v>
      </c>
    </row>
    <row r="2419" spans="1:11" x14ac:dyDescent="0.25">
      <c r="A2419" s="1">
        <v>-1.40228271484375</v>
      </c>
      <c r="B2419" s="1">
        <v>-1.177978515625E-5</v>
      </c>
      <c r="C2419" s="1">
        <v>-1.910400390625E-5</v>
      </c>
      <c r="D2419" s="1">
        <v>-1.4337158203125002E-5</v>
      </c>
      <c r="E2419" s="1">
        <v>-1.7791748046875002E-5</v>
      </c>
      <c r="F2419" s="1">
        <v>-2.0776367187500002E-5</v>
      </c>
      <c r="G2419" s="1">
        <v>-2.35626220703125E-5</v>
      </c>
      <c r="H2419" s="1">
        <v>-2.6159667968750002E-5</v>
      </c>
      <c r="I2419" s="1">
        <v>-2.9107666015625003E-5</v>
      </c>
      <c r="J2419" s="1">
        <v>-3.1558227539062501E-5</v>
      </c>
      <c r="K2419" s="1">
        <v>-3.41461181640625E-5</v>
      </c>
    </row>
    <row r="2420" spans="1:11" x14ac:dyDescent="0.25">
      <c r="A2420" s="1">
        <v>-1.40472412109375</v>
      </c>
      <c r="B2420" s="1">
        <v>-1.18408203125E-5</v>
      </c>
      <c r="C2420" s="1">
        <v>-1.9189453125000001E-5</v>
      </c>
      <c r="D2420" s="1">
        <v>-1.4385986328125001E-5</v>
      </c>
      <c r="E2420" s="1">
        <v>-1.7895507812500001E-5</v>
      </c>
      <c r="F2420" s="1">
        <v>-2.0889282226562503E-5</v>
      </c>
      <c r="G2420" s="1">
        <v>-2.3678588867187501E-5</v>
      </c>
      <c r="H2420" s="1">
        <v>-2.6309204101562503E-5</v>
      </c>
      <c r="I2420" s="1">
        <v>-2.9232788085937503E-5</v>
      </c>
      <c r="J2420" s="1">
        <v>-3.1781005859375003E-5</v>
      </c>
      <c r="K2420" s="1">
        <v>-3.42742919921875E-5</v>
      </c>
    </row>
    <row r="2421" spans="1:11" x14ac:dyDescent="0.25">
      <c r="A2421" s="1">
        <v>-1.40716552734375</v>
      </c>
      <c r="B2421" s="1">
        <v>-1.18865966796875E-5</v>
      </c>
      <c r="C2421" s="1">
        <v>-1.9287109375E-5</v>
      </c>
      <c r="D2421" s="1">
        <v>-1.4407348632812501E-5</v>
      </c>
      <c r="E2421" s="1">
        <v>-1.7968750000000003E-5</v>
      </c>
      <c r="F2421" s="1">
        <v>-2.0980834960937503E-5</v>
      </c>
      <c r="G2421" s="1">
        <v>-2.3818969726562503E-5</v>
      </c>
      <c r="H2421" s="1">
        <v>-2.6431274414062503E-5</v>
      </c>
      <c r="I2421" s="1">
        <v>-2.9379272460937503E-5</v>
      </c>
      <c r="J2421" s="1">
        <v>-3.1851196289062502E-5</v>
      </c>
      <c r="K2421" s="1">
        <v>-3.4442138671875001E-5</v>
      </c>
    </row>
    <row r="2422" spans="1:11" x14ac:dyDescent="0.25">
      <c r="A2422" s="1">
        <v>-1.40960693359375</v>
      </c>
      <c r="B2422" s="1">
        <v>-1.1938476562500001E-5</v>
      </c>
      <c r="C2422" s="1">
        <v>-1.9406127929687501E-5</v>
      </c>
      <c r="D2422" s="1">
        <v>-1.4450073242187501E-5</v>
      </c>
      <c r="E2422" s="1">
        <v>-1.8023681640625E-5</v>
      </c>
      <c r="F2422" s="1">
        <v>-2.11029052734375E-5</v>
      </c>
      <c r="G2422" s="1">
        <v>-2.3947143554687502E-5</v>
      </c>
      <c r="H2422" s="1">
        <v>-2.6593017578125002E-5</v>
      </c>
      <c r="I2422" s="1">
        <v>-2.9547119140625002E-5</v>
      </c>
      <c r="J2422" s="1">
        <v>-3.2083129882812504E-5</v>
      </c>
      <c r="K2422" s="1">
        <v>-3.4597778320312505E-5</v>
      </c>
    </row>
    <row r="2423" spans="1:11" x14ac:dyDescent="0.25">
      <c r="A2423" s="1">
        <v>-1.41204833984375</v>
      </c>
      <c r="B2423" s="1">
        <v>-1.19964599609375E-5</v>
      </c>
      <c r="C2423" s="1">
        <v>-1.95037841796875E-5</v>
      </c>
      <c r="D2423" s="1">
        <v>-1.4477539062500001E-5</v>
      </c>
      <c r="E2423" s="1">
        <v>-1.8106079101562502E-5</v>
      </c>
      <c r="F2423" s="1">
        <v>-2.1209716796875002E-5</v>
      </c>
      <c r="G2423" s="1">
        <v>-2.4044799804687501E-5</v>
      </c>
      <c r="H2423" s="1">
        <v>-2.6727294921875001E-5</v>
      </c>
      <c r="I2423" s="1">
        <v>-2.9690551757812503E-5</v>
      </c>
      <c r="J2423" s="1">
        <v>-3.2223510742187502E-5</v>
      </c>
      <c r="K2423" s="1">
        <v>-3.4805297851562502E-5</v>
      </c>
    </row>
    <row r="2424" spans="1:11" x14ac:dyDescent="0.25">
      <c r="A2424" s="1">
        <v>-1.41448974609375</v>
      </c>
      <c r="B2424" s="1">
        <v>-1.2063598632812501E-5</v>
      </c>
      <c r="C2424" s="1">
        <v>-1.9586181640625001E-5</v>
      </c>
      <c r="D2424" s="1">
        <v>-1.4520263671875002E-5</v>
      </c>
      <c r="E2424" s="1">
        <v>-1.8194580078125002E-5</v>
      </c>
      <c r="F2424" s="1">
        <v>-2.1319580078125003E-5</v>
      </c>
      <c r="G2424" s="1">
        <v>-2.4227905273437502E-5</v>
      </c>
      <c r="H2424" s="1">
        <v>-2.6898193359375002E-5</v>
      </c>
      <c r="I2424" s="1">
        <v>-2.9840087890625003E-5</v>
      </c>
      <c r="J2424" s="1">
        <v>-3.2394409179687503E-5</v>
      </c>
      <c r="K2424" s="1">
        <v>-3.50067138671875E-5</v>
      </c>
    </row>
    <row r="2425" spans="1:11" x14ac:dyDescent="0.25">
      <c r="A2425" s="1">
        <v>-1.41693115234375</v>
      </c>
      <c r="B2425" s="1">
        <v>-1.2112426757812501E-5</v>
      </c>
      <c r="C2425" s="1">
        <v>-1.9692993164062503E-5</v>
      </c>
      <c r="D2425" s="1">
        <v>-1.4553833007812501E-5</v>
      </c>
      <c r="E2425" s="1">
        <v>-1.8267822265625001E-5</v>
      </c>
      <c r="F2425" s="1">
        <v>-2.1420288085937502E-5</v>
      </c>
      <c r="G2425" s="1">
        <v>-2.4340820312500003E-5</v>
      </c>
      <c r="H2425" s="1">
        <v>-2.7026367187500002E-5</v>
      </c>
      <c r="I2425" s="1">
        <v>-3.0047607421875001E-5</v>
      </c>
      <c r="J2425" s="1">
        <v>-3.25439453125E-5</v>
      </c>
      <c r="K2425" s="1">
        <v>-3.5104370117187503E-5</v>
      </c>
    </row>
    <row r="2426" spans="1:11" x14ac:dyDescent="0.25">
      <c r="A2426" s="1">
        <v>-1.41937255859375</v>
      </c>
      <c r="B2426" s="1">
        <v>-1.2170410156250001E-5</v>
      </c>
      <c r="C2426" s="1">
        <v>-1.9802856445312501E-5</v>
      </c>
      <c r="D2426" s="1">
        <v>-1.4596557617187502E-5</v>
      </c>
      <c r="E2426" s="1">
        <v>-1.8359375000000001E-5</v>
      </c>
      <c r="F2426" s="1">
        <v>-2.1554565429687501E-5</v>
      </c>
      <c r="G2426" s="1">
        <v>-2.4456787109375003E-5</v>
      </c>
      <c r="H2426" s="1">
        <v>-2.7218627929687501E-5</v>
      </c>
      <c r="I2426" s="1">
        <v>-3.0206298828125004E-5</v>
      </c>
      <c r="J2426" s="1">
        <v>-3.2733154296875E-5</v>
      </c>
      <c r="K2426" s="1">
        <v>-3.531494140625E-5</v>
      </c>
    </row>
    <row r="2427" spans="1:11" x14ac:dyDescent="0.25">
      <c r="A2427" s="1">
        <v>-1.42181396484375</v>
      </c>
      <c r="B2427" s="1">
        <v>-1.2231445312500001E-5</v>
      </c>
      <c r="C2427" s="1">
        <v>-1.9903564453125E-5</v>
      </c>
      <c r="D2427" s="1">
        <v>-1.4642333984375002E-5</v>
      </c>
      <c r="E2427" s="1">
        <v>-1.8438720703125002E-5</v>
      </c>
      <c r="F2427" s="1">
        <v>-2.1630859375000003E-5</v>
      </c>
      <c r="G2427" s="1">
        <v>-2.4591064453125002E-5</v>
      </c>
      <c r="H2427" s="1">
        <v>-2.7337646484375001E-5</v>
      </c>
      <c r="I2427" s="1">
        <v>-3.0349731445312502E-5</v>
      </c>
      <c r="J2427" s="1">
        <v>-3.2870483398437505E-5</v>
      </c>
      <c r="K2427" s="1">
        <v>-3.5522460937500004E-5</v>
      </c>
    </row>
    <row r="2428" spans="1:11" x14ac:dyDescent="0.25">
      <c r="A2428" s="1">
        <v>-1.42425537109375</v>
      </c>
      <c r="B2428" s="1">
        <v>-1.2295532226562501E-5</v>
      </c>
      <c r="C2428" s="1">
        <v>-1.99951171875E-5</v>
      </c>
      <c r="D2428" s="1">
        <v>-1.4678955078125001E-5</v>
      </c>
      <c r="E2428" s="1">
        <v>-1.8505859375000002E-5</v>
      </c>
      <c r="F2428" s="1">
        <v>-2.177734375E-5</v>
      </c>
      <c r="G2428" s="1">
        <v>-2.4725341796875001E-5</v>
      </c>
      <c r="H2428" s="1">
        <v>-2.7462768554687501E-5</v>
      </c>
      <c r="I2428" s="1">
        <v>-3.0523681640624999E-5</v>
      </c>
      <c r="J2428" s="1">
        <v>-3.3056640625000005E-5</v>
      </c>
      <c r="K2428" s="1">
        <v>-3.5699462890625005E-5</v>
      </c>
    </row>
    <row r="2429" spans="1:11" x14ac:dyDescent="0.25">
      <c r="A2429" s="1">
        <v>-1.42669677734375</v>
      </c>
      <c r="B2429" s="1">
        <v>-1.2359619140625001E-5</v>
      </c>
      <c r="C2429" s="1">
        <v>-2.0086669921875E-5</v>
      </c>
      <c r="D2429" s="1">
        <v>-1.4718627929687502E-5</v>
      </c>
      <c r="E2429" s="1">
        <v>-1.8600463867187501E-5</v>
      </c>
      <c r="F2429" s="1">
        <v>-2.1856689453125002E-5</v>
      </c>
      <c r="G2429" s="1">
        <v>-2.4856567382812503E-5</v>
      </c>
      <c r="H2429" s="1">
        <v>-2.7618408203125001E-5</v>
      </c>
      <c r="I2429" s="1">
        <v>-3.0679321289062503E-5</v>
      </c>
      <c r="J2429" s="1">
        <v>-3.3209228515625002E-5</v>
      </c>
      <c r="K2429" s="1">
        <v>-3.5870361328125E-5</v>
      </c>
    </row>
    <row r="2430" spans="1:11" x14ac:dyDescent="0.25">
      <c r="A2430" s="1">
        <v>-1.42913818359375</v>
      </c>
      <c r="B2430" s="1">
        <v>-1.2405395507812501E-5</v>
      </c>
      <c r="C2430" s="1">
        <v>-2.0162963867187502E-5</v>
      </c>
      <c r="D2430" s="1">
        <v>-1.4764404296875002E-5</v>
      </c>
      <c r="E2430" s="1">
        <v>-1.8670654296875E-5</v>
      </c>
      <c r="F2430" s="1">
        <v>-2.1978759765625002E-5</v>
      </c>
      <c r="G2430" s="1">
        <v>-2.5000000000000001E-5</v>
      </c>
      <c r="H2430" s="1">
        <v>-2.7761840820312502E-5</v>
      </c>
      <c r="I2430" s="1">
        <v>-3.082275390625E-5</v>
      </c>
      <c r="J2430" s="1">
        <v>-3.3380126953125003E-5</v>
      </c>
      <c r="K2430" s="1">
        <v>-3.6077880859375004E-5</v>
      </c>
    </row>
    <row r="2431" spans="1:11" x14ac:dyDescent="0.25">
      <c r="A2431" s="1">
        <v>-1.43157958984375</v>
      </c>
      <c r="B2431" s="1">
        <v>-1.2466430664062501E-5</v>
      </c>
      <c r="C2431" s="1">
        <v>-2.0266723632812501E-5</v>
      </c>
      <c r="D2431" s="1">
        <v>-1.4797973632812502E-5</v>
      </c>
      <c r="E2431" s="1">
        <v>-1.8728637695312501E-5</v>
      </c>
      <c r="F2431" s="1">
        <v>-2.2100830078125002E-5</v>
      </c>
      <c r="G2431" s="1">
        <v>-2.5140380859375003E-5</v>
      </c>
      <c r="H2431" s="1">
        <v>-2.7935791015625003E-5</v>
      </c>
      <c r="I2431" s="1">
        <v>-3.0984497070312503E-5</v>
      </c>
      <c r="J2431" s="1">
        <v>-3.3544921875000005E-5</v>
      </c>
      <c r="K2431" s="1">
        <v>-3.6199951171875004E-5</v>
      </c>
    </row>
    <row r="2432" spans="1:11" x14ac:dyDescent="0.25">
      <c r="A2432" s="1">
        <v>-1.43402099609375</v>
      </c>
      <c r="B2432" s="1">
        <v>-1.2509155273437501E-5</v>
      </c>
      <c r="C2432" s="1">
        <v>-2.0352172851562501E-5</v>
      </c>
      <c r="D2432" s="1">
        <v>-1.4855957031250002E-5</v>
      </c>
      <c r="E2432" s="1">
        <v>-1.8807983398437502E-5</v>
      </c>
      <c r="F2432" s="1">
        <v>-2.2198486328125001E-5</v>
      </c>
      <c r="G2432" s="1">
        <v>-2.5244140625000001E-5</v>
      </c>
      <c r="H2432" s="1">
        <v>-2.8042602539062502E-5</v>
      </c>
      <c r="I2432" s="1">
        <v>-3.1152343750000005E-5</v>
      </c>
      <c r="J2432" s="1">
        <v>-3.3703613281250001E-5</v>
      </c>
      <c r="K2432" s="1">
        <v>-3.6428833007812506E-5</v>
      </c>
    </row>
    <row r="2433" spans="1:11" x14ac:dyDescent="0.25">
      <c r="A2433" s="1">
        <v>-1.43646240234375</v>
      </c>
      <c r="B2433" s="1">
        <v>-1.2582397460937502E-5</v>
      </c>
      <c r="C2433" s="1">
        <v>-2.0437622070312502E-5</v>
      </c>
      <c r="D2433" s="1">
        <v>-1.4886474609375002E-5</v>
      </c>
      <c r="E2433" s="1">
        <v>-1.88873291015625E-5</v>
      </c>
      <c r="F2433" s="1">
        <v>-2.2320556640625002E-5</v>
      </c>
      <c r="G2433" s="1">
        <v>-2.5357055664062503E-5</v>
      </c>
      <c r="H2433" s="1">
        <v>-2.8207397460937504E-5</v>
      </c>
      <c r="I2433" s="1">
        <v>-3.1332397460937505E-5</v>
      </c>
      <c r="J2433" s="1">
        <v>-3.3917236328125005E-5</v>
      </c>
      <c r="K2433" s="1">
        <v>-3.6599731445312501E-5</v>
      </c>
    </row>
    <row r="2434" spans="1:11" x14ac:dyDescent="0.25">
      <c r="A2434" s="1">
        <v>-1.43890380859375</v>
      </c>
      <c r="B2434" s="1">
        <v>-1.2622070312500001E-5</v>
      </c>
      <c r="C2434" s="1">
        <v>-2.05474853515625E-5</v>
      </c>
      <c r="D2434" s="1">
        <v>-1.49322509765625E-5</v>
      </c>
      <c r="E2434" s="1">
        <v>-1.8966674804687502E-5</v>
      </c>
      <c r="F2434" s="1">
        <v>-2.2454833984375E-5</v>
      </c>
      <c r="G2434" s="1">
        <v>-2.5503540039062503E-5</v>
      </c>
      <c r="H2434" s="1">
        <v>-2.8350830078125001E-5</v>
      </c>
      <c r="I2434" s="1">
        <v>-3.1491088867187501E-5</v>
      </c>
      <c r="J2434" s="1">
        <v>-3.4045410156250004E-5</v>
      </c>
      <c r="K2434" s="1">
        <v>-3.6782836914062501E-5</v>
      </c>
    </row>
    <row r="2435" spans="1:11" x14ac:dyDescent="0.25">
      <c r="A2435" s="1">
        <v>-1.44134521484375</v>
      </c>
      <c r="B2435" s="1">
        <v>-1.2689208984375002E-5</v>
      </c>
      <c r="C2435" s="1">
        <v>-2.0626831054687502E-5</v>
      </c>
      <c r="D2435" s="1">
        <v>-1.497802734375E-5</v>
      </c>
      <c r="E2435" s="1">
        <v>-1.90399169921875E-5</v>
      </c>
      <c r="F2435" s="1">
        <v>-2.2537231445312501E-5</v>
      </c>
      <c r="G2435" s="1">
        <v>-2.5653076171875E-5</v>
      </c>
      <c r="H2435" s="1">
        <v>-2.8533935546875002E-5</v>
      </c>
      <c r="I2435" s="1">
        <v>-3.1658935546875003E-5</v>
      </c>
      <c r="J2435" s="1">
        <v>-3.4255981445312502E-5</v>
      </c>
      <c r="K2435" s="1">
        <v>-3.7011718750000003E-5</v>
      </c>
    </row>
    <row r="2436" spans="1:11" x14ac:dyDescent="0.25">
      <c r="A2436" s="1">
        <v>-1.44378662109375</v>
      </c>
      <c r="B2436" s="1">
        <v>-1.2738037109375001E-5</v>
      </c>
      <c r="C2436" s="1">
        <v>-2.07305908203125E-5</v>
      </c>
      <c r="D2436" s="1">
        <v>-1.5008544921875E-5</v>
      </c>
      <c r="E2436" s="1">
        <v>-1.9128417968750001E-5</v>
      </c>
      <c r="F2436" s="1">
        <v>-2.2662353515625001E-5</v>
      </c>
      <c r="G2436" s="1">
        <v>-2.5762939453125002E-5</v>
      </c>
      <c r="H2436" s="1">
        <v>-2.8677368164062503E-5</v>
      </c>
      <c r="I2436" s="1">
        <v>-3.1799316406250001E-5</v>
      </c>
      <c r="J2436" s="1">
        <v>-3.4420776367187504E-5</v>
      </c>
      <c r="K2436" s="1">
        <v>-3.7216186523437501E-5</v>
      </c>
    </row>
    <row r="2437" spans="1:11" x14ac:dyDescent="0.25">
      <c r="A2437" s="1">
        <v>-1.44622802734375</v>
      </c>
      <c r="B2437" s="1">
        <v>-1.2811279296875002E-5</v>
      </c>
      <c r="C2437" s="1">
        <v>-2.0794677734375E-5</v>
      </c>
      <c r="D2437" s="1">
        <v>-1.5066528320312501E-5</v>
      </c>
      <c r="E2437" s="1">
        <v>-1.9195556640625E-5</v>
      </c>
      <c r="F2437" s="1">
        <v>-2.2760009765625001E-5</v>
      </c>
      <c r="G2437" s="1">
        <v>-2.5897216796875001E-5</v>
      </c>
      <c r="H2437" s="1">
        <v>-2.8787231445312501E-5</v>
      </c>
      <c r="I2437" s="1">
        <v>-3.1976318359375002E-5</v>
      </c>
      <c r="J2437" s="1">
        <v>-3.4609985351562503E-5</v>
      </c>
      <c r="K2437" s="1">
        <v>-3.7374877929687504E-5</v>
      </c>
    </row>
    <row r="2438" spans="1:11" x14ac:dyDescent="0.25">
      <c r="A2438" s="1">
        <v>-1.44866943359375</v>
      </c>
      <c r="B2438" s="1">
        <v>-1.2863159179687501E-5</v>
      </c>
      <c r="C2438" s="1">
        <v>-2.0889282226562503E-5</v>
      </c>
      <c r="D2438" s="1">
        <v>-1.5100097656250001E-5</v>
      </c>
      <c r="E2438" s="1">
        <v>-1.9281005859375001E-5</v>
      </c>
      <c r="F2438" s="1">
        <v>-2.2845458984375001E-5</v>
      </c>
      <c r="G2438" s="1">
        <v>-2.6037597656250002E-5</v>
      </c>
      <c r="H2438" s="1">
        <v>-2.8991699218750002E-5</v>
      </c>
      <c r="I2438" s="1">
        <v>-3.2177734375E-5</v>
      </c>
      <c r="J2438" s="1">
        <v>-3.4783935546875004E-5</v>
      </c>
      <c r="K2438" s="1">
        <v>-3.7557983398437504E-5</v>
      </c>
    </row>
    <row r="2439" spans="1:11" x14ac:dyDescent="0.25">
      <c r="A2439" s="1">
        <v>-1.45111083984375</v>
      </c>
      <c r="B2439" s="1">
        <v>-1.2924194335937501E-5</v>
      </c>
      <c r="C2439" s="1">
        <v>-2.0950317382812503E-5</v>
      </c>
      <c r="D2439" s="1">
        <v>-1.5130615234375001E-5</v>
      </c>
      <c r="E2439" s="1">
        <v>-1.9335937500000002E-5</v>
      </c>
      <c r="F2439" s="1">
        <v>-2.2994995117187502E-5</v>
      </c>
      <c r="G2439" s="1">
        <v>-2.6150512695312503E-5</v>
      </c>
      <c r="H2439" s="1">
        <v>-2.9122924804687501E-5</v>
      </c>
      <c r="I2439" s="1">
        <v>-3.2327270507812504E-5</v>
      </c>
      <c r="J2439" s="1">
        <v>-3.4963989257812505E-5</v>
      </c>
      <c r="K2439" s="1">
        <v>-3.7753295898437503E-5</v>
      </c>
    </row>
    <row r="2440" spans="1:11" x14ac:dyDescent="0.25">
      <c r="A2440" s="1">
        <v>-1.45355224609375</v>
      </c>
      <c r="B2440" s="1">
        <v>-1.29791259765625E-5</v>
      </c>
      <c r="C2440" s="1">
        <v>-2.1063232421875001E-5</v>
      </c>
      <c r="D2440" s="1">
        <v>-1.5176391601562501E-5</v>
      </c>
      <c r="E2440" s="1">
        <v>-1.9421386718750002E-5</v>
      </c>
      <c r="F2440" s="1">
        <v>-2.3062133789062501E-5</v>
      </c>
      <c r="G2440" s="1">
        <v>-2.6327514648437501E-5</v>
      </c>
      <c r="H2440" s="1">
        <v>-2.9269409179687502E-5</v>
      </c>
      <c r="I2440" s="1">
        <v>-3.2452392578125004E-5</v>
      </c>
      <c r="J2440" s="1">
        <v>-3.5150146484375005E-5</v>
      </c>
      <c r="K2440" s="1">
        <v>-3.79638671875E-5</v>
      </c>
    </row>
    <row r="2441" spans="1:11" x14ac:dyDescent="0.25">
      <c r="A2441" s="1">
        <v>-1.45599365234375</v>
      </c>
      <c r="B2441" s="1">
        <v>-1.3049316406250001E-5</v>
      </c>
      <c r="C2441" s="1">
        <v>-2.1142578125000003E-5</v>
      </c>
      <c r="D2441" s="1">
        <v>-1.5225219726562502E-5</v>
      </c>
      <c r="E2441" s="1">
        <v>-1.9500732421875E-5</v>
      </c>
      <c r="F2441" s="1">
        <v>-2.3181152343750002E-5</v>
      </c>
      <c r="G2441" s="1">
        <v>-2.6434326171875002E-5</v>
      </c>
      <c r="H2441" s="1">
        <v>-2.9415893554687503E-5</v>
      </c>
      <c r="I2441" s="1">
        <v>-3.2638549804687504E-5</v>
      </c>
      <c r="J2441" s="1">
        <v>-3.5330200195312505E-5</v>
      </c>
      <c r="K2441" s="1">
        <v>-3.8180541992187503E-5</v>
      </c>
    </row>
    <row r="2442" spans="1:11" x14ac:dyDescent="0.25">
      <c r="A2442" s="1">
        <v>-1.45843505859375</v>
      </c>
      <c r="B2442" s="1">
        <v>-1.3107299804687501E-5</v>
      </c>
      <c r="C2442" s="1">
        <v>-2.1218872070312501E-5</v>
      </c>
      <c r="D2442" s="1">
        <v>-1.5264892578125003E-5</v>
      </c>
      <c r="E2442" s="1">
        <v>-1.9573974609375002E-5</v>
      </c>
      <c r="F2442" s="1">
        <v>-2.3297119140625002E-5</v>
      </c>
      <c r="G2442" s="1">
        <v>-2.6556396484375003E-5</v>
      </c>
      <c r="H2442" s="1">
        <v>-2.9565429687500003E-5</v>
      </c>
      <c r="I2442" s="1">
        <v>-3.2818603515625004E-5</v>
      </c>
      <c r="J2442" s="1">
        <v>-3.5525512695312504E-5</v>
      </c>
      <c r="K2442" s="1">
        <v>-3.8388061523437501E-5</v>
      </c>
    </row>
    <row r="2443" spans="1:11" x14ac:dyDescent="0.25">
      <c r="A2443" s="1">
        <v>-1.46087646484375</v>
      </c>
      <c r="B2443" s="1">
        <v>-1.3162231445312501E-5</v>
      </c>
      <c r="C2443" s="1">
        <v>-2.1301269531250002E-5</v>
      </c>
      <c r="D2443" s="1">
        <v>-1.5307617187500001E-5</v>
      </c>
      <c r="E2443" s="1">
        <v>-1.9653320312500001E-5</v>
      </c>
      <c r="F2443" s="1">
        <v>-2.3394775390625002E-5</v>
      </c>
      <c r="G2443" s="1">
        <v>-2.6681518554687502E-5</v>
      </c>
      <c r="H2443" s="1">
        <v>-2.9742431640625004E-5</v>
      </c>
      <c r="I2443" s="1">
        <v>-3.2971191406250001E-5</v>
      </c>
      <c r="J2443" s="1">
        <v>-3.5711669921875004E-5</v>
      </c>
      <c r="K2443" s="1">
        <v>-3.8555908203125002E-5</v>
      </c>
    </row>
    <row r="2444" spans="1:11" x14ac:dyDescent="0.25">
      <c r="A2444" s="1">
        <v>-1.46331787109375</v>
      </c>
      <c r="B2444" s="1">
        <v>-1.3220214843750001E-5</v>
      </c>
      <c r="C2444" s="1">
        <v>-2.1368408203125001E-5</v>
      </c>
      <c r="D2444" s="1">
        <v>-1.53533935546875E-5</v>
      </c>
      <c r="E2444" s="1">
        <v>-1.9708251953125001E-5</v>
      </c>
      <c r="F2444" s="1">
        <v>-2.3516845703125002E-5</v>
      </c>
      <c r="G2444" s="1">
        <v>-2.6824951171875003E-5</v>
      </c>
      <c r="H2444" s="1">
        <v>-2.9898071289062504E-5</v>
      </c>
      <c r="I2444" s="1">
        <v>-3.3111572265625006E-5</v>
      </c>
      <c r="J2444" s="1">
        <v>-3.5882568359375005E-5</v>
      </c>
      <c r="K2444" s="1">
        <v>-3.8754272460937501E-5</v>
      </c>
    </row>
    <row r="2445" spans="1:11" x14ac:dyDescent="0.25">
      <c r="A2445" s="1">
        <v>-1.46575927734375</v>
      </c>
      <c r="B2445" s="1">
        <v>-1.3284301757812501E-5</v>
      </c>
      <c r="C2445" s="1">
        <v>-2.1444702148437503E-5</v>
      </c>
      <c r="D2445" s="1">
        <v>-1.5396118164062502E-5</v>
      </c>
      <c r="E2445" s="1">
        <v>-1.98089599609375E-5</v>
      </c>
      <c r="F2445" s="1">
        <v>-2.36236572265625E-5</v>
      </c>
      <c r="G2445" s="1">
        <v>-2.6980590820312503E-5</v>
      </c>
      <c r="H2445" s="1">
        <v>-3.0023193359375004E-5</v>
      </c>
      <c r="I2445" s="1">
        <v>-3.3312988281250004E-5</v>
      </c>
      <c r="J2445" s="1">
        <v>-3.6102294921875002E-5</v>
      </c>
      <c r="K2445" s="1">
        <v>-3.8955688476562506E-5</v>
      </c>
    </row>
    <row r="2446" spans="1:11" x14ac:dyDescent="0.25">
      <c r="A2446" s="1">
        <v>-1.46820068359375</v>
      </c>
      <c r="B2446" s="1">
        <v>-1.3348388671875E-5</v>
      </c>
      <c r="C2446" s="1">
        <v>-2.1545410156250002E-5</v>
      </c>
      <c r="D2446" s="1">
        <v>-1.5454101562500002E-5</v>
      </c>
      <c r="E2446" s="1">
        <v>-1.9885253906250002E-5</v>
      </c>
      <c r="F2446" s="1">
        <v>-2.3706054687500001E-5</v>
      </c>
      <c r="G2446" s="1">
        <v>-2.7111816406250002E-5</v>
      </c>
      <c r="H2446" s="1">
        <v>-3.0194091796875002E-5</v>
      </c>
      <c r="I2446" s="1">
        <v>-3.3505249023437503E-5</v>
      </c>
      <c r="J2446" s="1">
        <v>-3.62396240234375E-5</v>
      </c>
      <c r="K2446" s="1">
        <v>-3.9172363281250002E-5</v>
      </c>
    </row>
    <row r="2447" spans="1:11" x14ac:dyDescent="0.25">
      <c r="A2447" s="1">
        <v>-1.47064208984375</v>
      </c>
      <c r="B2447" s="1">
        <v>-1.3400268554687501E-5</v>
      </c>
      <c r="C2447" s="1">
        <v>-2.1643066406250002E-5</v>
      </c>
      <c r="D2447" s="1">
        <v>-1.5490722656250002E-5</v>
      </c>
      <c r="E2447" s="1">
        <v>-1.9973754882812502E-5</v>
      </c>
      <c r="F2447" s="1">
        <v>-2.3818969726562503E-5</v>
      </c>
      <c r="G2447" s="1">
        <v>-2.7261352539062503E-5</v>
      </c>
      <c r="H2447" s="1">
        <v>-3.0337524414062503E-5</v>
      </c>
      <c r="I2447" s="1">
        <v>-3.3670043945312505E-5</v>
      </c>
      <c r="J2447" s="1">
        <v>-3.6459350585937503E-5</v>
      </c>
      <c r="K2447" s="1">
        <v>-3.9419555664062502E-5</v>
      </c>
    </row>
    <row r="2448" spans="1:11" x14ac:dyDescent="0.25">
      <c r="A2448" s="1">
        <v>-1.47308349609375</v>
      </c>
      <c r="B2448" s="1">
        <v>-1.3458251953125002E-5</v>
      </c>
      <c r="C2448" s="1">
        <v>-2.1691894531250003E-5</v>
      </c>
      <c r="D2448" s="1">
        <v>-1.55364990234375E-5</v>
      </c>
      <c r="F2448" s="1">
        <v>-2.3937988281250003E-5</v>
      </c>
      <c r="G2448" s="1">
        <v>-2.7362060546875002E-5</v>
      </c>
      <c r="H2448" s="1">
        <v>-3.0535888671875005E-5</v>
      </c>
      <c r="I2448" s="1">
        <v>-3.3874511718750003E-5</v>
      </c>
      <c r="J2448" s="1">
        <v>-3.6648559570312502E-5</v>
      </c>
      <c r="K2448" s="1">
        <v>-3.96209716796875E-5</v>
      </c>
    </row>
    <row r="2449" spans="1:11" x14ac:dyDescent="0.25">
      <c r="A2449" s="1">
        <v>-1.47552490234375</v>
      </c>
      <c r="B2449" s="1">
        <v>-1.3513183593750001E-5</v>
      </c>
      <c r="C2449" s="1">
        <v>-2.1804809570312501E-5</v>
      </c>
      <c r="D2449" s="1">
        <v>-1.5579223632812502E-5</v>
      </c>
      <c r="F2449" s="1">
        <v>-2.4032592773437503E-5</v>
      </c>
      <c r="G2449" s="1">
        <v>-2.7499389648437504E-5</v>
      </c>
      <c r="H2449" s="1">
        <v>-3.0691528320312501E-5</v>
      </c>
      <c r="I2449" s="1">
        <v>-3.4042358398437505E-5</v>
      </c>
      <c r="J2449" s="1">
        <v>-3.6834716796875002E-5</v>
      </c>
      <c r="K2449" s="1">
        <v>-3.9791870117187502E-5</v>
      </c>
    </row>
    <row r="2450" spans="1:11" x14ac:dyDescent="0.25">
      <c r="A2450" s="1">
        <v>-1.47796630859375</v>
      </c>
      <c r="B2450" s="1">
        <v>-1.3589477539062501E-5</v>
      </c>
      <c r="C2450" s="1">
        <v>-2.1893310546875001E-5</v>
      </c>
      <c r="D2450" s="1">
        <v>-1.5625E-5</v>
      </c>
      <c r="F2450" s="1">
        <v>-2.4163818359375002E-5</v>
      </c>
      <c r="G2450" s="1">
        <v>-2.7658081054687503E-5</v>
      </c>
      <c r="H2450" s="1">
        <v>-3.0871582031250002E-5</v>
      </c>
      <c r="I2450" s="1">
        <v>-3.4249877929687502E-5</v>
      </c>
      <c r="J2450" s="1">
        <v>-3.70361328125E-5</v>
      </c>
      <c r="K2450" s="1">
        <v>-3.9953613281250004E-5</v>
      </c>
    </row>
    <row r="2451" spans="1:11" x14ac:dyDescent="0.25">
      <c r="A2451" s="1">
        <v>-1.48040771484375</v>
      </c>
      <c r="B2451" s="1">
        <v>-1.3644409179687502E-5</v>
      </c>
      <c r="C2451" s="1">
        <v>-2.1960449218750001E-5</v>
      </c>
      <c r="D2451" s="1">
        <v>-1.5670776367187502E-5</v>
      </c>
      <c r="F2451" s="1">
        <v>-2.4258422851562502E-5</v>
      </c>
      <c r="G2451" s="1">
        <v>-2.7783203125000003E-5</v>
      </c>
      <c r="H2451" s="1">
        <v>-3.1018066406250006E-5</v>
      </c>
      <c r="I2451" s="1">
        <v>-3.4371948242187502E-5</v>
      </c>
      <c r="J2451" s="1">
        <v>-3.72222900390625E-5</v>
      </c>
      <c r="K2451" s="1">
        <v>-4.0209960937500003E-5</v>
      </c>
    </row>
    <row r="2452" spans="1:11" x14ac:dyDescent="0.25">
      <c r="A2452" s="1">
        <v>-1.48284912109375</v>
      </c>
      <c r="B2452" s="1">
        <v>-1.3699340820312501E-5</v>
      </c>
      <c r="C2452" s="1">
        <v>-2.2042846679687502E-5</v>
      </c>
      <c r="D2452" s="1">
        <v>-1.5713500976562501E-5</v>
      </c>
      <c r="F2452" s="1">
        <v>-2.4359130859375001E-5</v>
      </c>
      <c r="G2452" s="1">
        <v>-2.7926635742187501E-5</v>
      </c>
      <c r="H2452" s="1">
        <v>-3.11920166015625E-5</v>
      </c>
      <c r="I2452" s="1">
        <v>-3.4570312500000001E-5</v>
      </c>
      <c r="J2452" s="1">
        <v>-3.7396240234375001E-5</v>
      </c>
      <c r="K2452" s="1">
        <v>-4.0432739257812506E-5</v>
      </c>
    </row>
    <row r="2453" spans="1:11" x14ac:dyDescent="0.25">
      <c r="A2453" s="1">
        <v>-1.48529052734375</v>
      </c>
      <c r="B2453" s="1">
        <v>-1.3760375976562501E-5</v>
      </c>
      <c r="C2453" s="1">
        <v>-2.2106933593750001E-5</v>
      </c>
      <c r="D2453" s="1">
        <v>-1.5765380859375002E-5</v>
      </c>
      <c r="F2453" s="1">
        <v>-2.4475097656250001E-5</v>
      </c>
      <c r="G2453" s="1">
        <v>-2.8079223632812501E-5</v>
      </c>
      <c r="H2453" s="1">
        <v>-3.1335449218750005E-5</v>
      </c>
      <c r="I2453" s="1">
        <v>-3.4735107421875003E-5</v>
      </c>
      <c r="J2453" s="1">
        <v>-3.7612915039062505E-5</v>
      </c>
      <c r="K2453" s="1">
        <v>-4.0606689453125E-5</v>
      </c>
    </row>
    <row r="2454" spans="1:11" x14ac:dyDescent="0.25">
      <c r="A2454" s="1">
        <v>-1.48773193359375</v>
      </c>
      <c r="B2454" s="1">
        <v>-1.3821411132812501E-5</v>
      </c>
      <c r="C2454" s="1">
        <v>-2.2204589843750001E-5</v>
      </c>
      <c r="D2454" s="1">
        <v>-1.5817260742187503E-5</v>
      </c>
      <c r="F2454" s="1">
        <v>-2.4584960937500003E-5</v>
      </c>
      <c r="G2454" s="1">
        <v>-2.8198242187500001E-5</v>
      </c>
      <c r="H2454" s="1">
        <v>-3.15032958984375E-5</v>
      </c>
      <c r="I2454" s="1">
        <v>-3.4921264648437503E-5</v>
      </c>
      <c r="J2454" s="1">
        <v>-3.7789916992187505E-5</v>
      </c>
      <c r="K2454" s="1">
        <v>-4.0802001953125006E-5</v>
      </c>
    </row>
    <row r="2455" spans="1:11" x14ac:dyDescent="0.25">
      <c r="A2455" s="1">
        <v>-1.49017333984375</v>
      </c>
      <c r="B2455" s="1">
        <v>-1.3888549804687502E-5</v>
      </c>
      <c r="C2455" s="1">
        <v>-2.2280883789062503E-5</v>
      </c>
      <c r="D2455" s="1">
        <v>-1.5853881835937502E-5</v>
      </c>
      <c r="F2455" s="1">
        <v>-2.4685668945312502E-5</v>
      </c>
      <c r="G2455" s="1">
        <v>-2.8347778320312502E-5</v>
      </c>
      <c r="H2455" s="1">
        <v>-3.1671142578125002E-5</v>
      </c>
      <c r="I2455" s="1">
        <v>-3.5116577148437502E-5</v>
      </c>
      <c r="J2455" s="1">
        <v>-3.79608154296875E-5</v>
      </c>
      <c r="K2455" s="1">
        <v>-4.10369873046875E-5</v>
      </c>
    </row>
    <row r="2456" spans="1:11" x14ac:dyDescent="0.25">
      <c r="A2456" s="1">
        <v>-1.49261474609375</v>
      </c>
      <c r="B2456" s="1">
        <v>-1.3946533203125001E-5</v>
      </c>
      <c r="C2456" s="1">
        <v>-2.2384643554687501E-5</v>
      </c>
      <c r="F2456" s="1">
        <v>-2.4789428710937501E-5</v>
      </c>
      <c r="G2456" s="1">
        <v>-2.8503417968750002E-5</v>
      </c>
      <c r="H2456" s="1">
        <v>-3.1829833984375005E-5</v>
      </c>
      <c r="I2456" s="1">
        <v>-3.5311889648437501E-5</v>
      </c>
      <c r="J2456" s="1">
        <v>-3.8168334960937504E-5</v>
      </c>
      <c r="K2456" s="1">
        <v>-4.1265869140625002E-5</v>
      </c>
    </row>
    <row r="2457" spans="1:11" x14ac:dyDescent="0.25">
      <c r="A2457" s="1">
        <v>-1.49505615234375</v>
      </c>
      <c r="B2457" s="1">
        <v>-1.4004516601562501E-5</v>
      </c>
      <c r="C2457" s="1">
        <v>-2.2433471679687503E-5</v>
      </c>
      <c r="F2457" s="1">
        <v>-2.4905395507812501E-5</v>
      </c>
      <c r="G2457" s="1">
        <v>-2.8637695312500004E-5</v>
      </c>
      <c r="H2457" s="1">
        <v>-3.2022094726562504E-5</v>
      </c>
      <c r="I2457" s="1">
        <v>-3.5485839843750002E-5</v>
      </c>
      <c r="J2457" s="1">
        <v>-3.83331298828125E-5</v>
      </c>
      <c r="K2457" s="1">
        <v>-4.1421508789062505E-5</v>
      </c>
    </row>
    <row r="2458" spans="1:11" x14ac:dyDescent="0.25">
      <c r="A2458" s="1">
        <v>-1.49749755859375</v>
      </c>
      <c r="B2458" s="1">
        <v>-1.4062500000000001E-5</v>
      </c>
      <c r="C2458" s="1">
        <v>-2.2515869140625E-5</v>
      </c>
      <c r="F2458" s="1">
        <v>-2.4996948242187502E-5</v>
      </c>
      <c r="G2458" s="1">
        <v>-2.8750610351562501E-5</v>
      </c>
      <c r="H2458" s="1">
        <v>-3.2199096679687505E-5</v>
      </c>
      <c r="I2458" s="1">
        <v>-3.5693359375000006E-5</v>
      </c>
      <c r="J2458" s="1">
        <v>-3.8583374023437506E-5</v>
      </c>
      <c r="K2458" s="1">
        <v>-4.1708374023437501E-5</v>
      </c>
    </row>
    <row r="2459" spans="1:11" x14ac:dyDescent="0.25">
      <c r="A2459" s="1">
        <v>-1.49993896484375</v>
      </c>
      <c r="B2459" s="1">
        <v>-1.4135742187500002E-5</v>
      </c>
      <c r="C2459" s="1">
        <v>-2.2598266601562501E-5</v>
      </c>
      <c r="F2459" s="1">
        <v>-2.5097656250000001E-5</v>
      </c>
      <c r="G2459" s="1">
        <v>-2.8915405273437504E-5</v>
      </c>
      <c r="H2459" s="1">
        <v>-3.2327270507812504E-5</v>
      </c>
      <c r="I2459" s="1">
        <v>-3.5836791992187504E-5</v>
      </c>
      <c r="J2459" s="1">
        <v>-3.8720703125000005E-5</v>
      </c>
      <c r="K2459" s="1">
        <v>-4.1879272460937502E-5</v>
      </c>
    </row>
    <row r="2460" spans="1:11" x14ac:dyDescent="0.25">
      <c r="A2460" s="1">
        <v>-1.49749755859375</v>
      </c>
      <c r="B2460" s="1">
        <v>-1.2850952148437501E-5</v>
      </c>
      <c r="C2460" s="1">
        <v>-2.076416015625E-5</v>
      </c>
      <c r="F2460" s="1">
        <v>-2.2982788085937503E-5</v>
      </c>
      <c r="G2460" s="1">
        <v>-2.6373291015625002E-5</v>
      </c>
      <c r="H2460" s="1">
        <v>-2.9446411132812503E-5</v>
      </c>
      <c r="I2460" s="1">
        <v>-3.2601928710937501E-5</v>
      </c>
      <c r="J2460" s="1">
        <v>-3.5293579101562503E-5</v>
      </c>
      <c r="K2460" s="1">
        <v>-3.8031005859375006E-5</v>
      </c>
    </row>
    <row r="2461" spans="1:11" x14ac:dyDescent="0.25">
      <c r="A2461" s="1">
        <v>-1.49505615234375</v>
      </c>
      <c r="B2461" s="1">
        <v>-1.1907958984375001E-5</v>
      </c>
      <c r="C2461" s="1">
        <v>-1.9329833984375002E-5</v>
      </c>
      <c r="F2461" s="1">
        <v>-2.13165283203125E-5</v>
      </c>
      <c r="G2461" s="1">
        <v>-2.4407958984375002E-5</v>
      </c>
      <c r="H2461" s="1">
        <v>-2.7142333984375002E-5</v>
      </c>
      <c r="I2461" s="1">
        <v>-3.0111694335937504E-5</v>
      </c>
      <c r="J2461" s="1">
        <v>-3.2452392578125004E-5</v>
      </c>
      <c r="K2461" s="1">
        <v>-3.5015869140625006E-5</v>
      </c>
    </row>
    <row r="2462" spans="1:11" x14ac:dyDescent="0.25">
      <c r="A2462" s="1">
        <v>-1.49261474609375</v>
      </c>
      <c r="B2462" s="1">
        <v>-1.1138916015625001E-5</v>
      </c>
      <c r="C2462" s="1">
        <v>-1.81182861328125E-5</v>
      </c>
      <c r="F2462" s="1">
        <v>-1.9897460937500001E-5</v>
      </c>
      <c r="G2462" s="1">
        <v>-2.2769165039062503E-5</v>
      </c>
      <c r="H2462" s="1">
        <v>-2.5259399414062503E-5</v>
      </c>
      <c r="I2462" s="1">
        <v>-2.7969360351562503E-5</v>
      </c>
      <c r="J2462" s="1">
        <v>-3.0236816406250004E-5</v>
      </c>
      <c r="K2462" s="1">
        <v>-3.2495117187500006E-5</v>
      </c>
    </row>
    <row r="2463" spans="1:11" x14ac:dyDescent="0.25">
      <c r="A2463" s="1">
        <v>-1.49017333984375</v>
      </c>
      <c r="B2463" s="1">
        <v>-1.0498046875000001E-5</v>
      </c>
      <c r="C2463" s="1">
        <v>-1.7108154296875003E-5</v>
      </c>
      <c r="F2463" s="1">
        <v>-1.8713378906250002E-5</v>
      </c>
      <c r="G2463" s="1">
        <v>-2.1340942382812501E-5</v>
      </c>
      <c r="H2463" s="1">
        <v>-2.3605346679687502E-5</v>
      </c>
      <c r="I2463" s="1">
        <v>-2.6193237304687502E-5</v>
      </c>
      <c r="J2463" s="1">
        <v>-2.8234863281250001E-5</v>
      </c>
      <c r="K2463" s="1">
        <v>-3.0398559570312503E-5</v>
      </c>
    </row>
    <row r="2464" spans="1:11" x14ac:dyDescent="0.25">
      <c r="A2464" s="1">
        <v>-1.48773193359375</v>
      </c>
      <c r="B2464" s="1">
        <v>-9.9304199218750007E-6</v>
      </c>
      <c r="C2464" s="1">
        <v>-1.6204833984375001E-5</v>
      </c>
      <c r="F2464" s="1">
        <v>-1.768798828125E-5</v>
      </c>
      <c r="G2464" s="1">
        <v>-2.0129394531250002E-5</v>
      </c>
      <c r="H2464" s="1">
        <v>-2.22076416015625E-5</v>
      </c>
      <c r="I2464" s="1">
        <v>-2.4588012695312503E-5</v>
      </c>
      <c r="J2464" s="1">
        <v>-2.6583862304687503E-5</v>
      </c>
      <c r="K2464" s="1">
        <v>-2.8515625000000004E-5</v>
      </c>
    </row>
    <row r="2465" spans="1:11" x14ac:dyDescent="0.25">
      <c r="A2465" s="1">
        <v>-1.48529052734375</v>
      </c>
      <c r="B2465" s="1">
        <v>-9.4299316406250016E-6</v>
      </c>
      <c r="C2465" s="1">
        <v>-1.5447998046875003E-5</v>
      </c>
      <c r="F2465" s="1">
        <v>-1.6769409179687503E-5</v>
      </c>
      <c r="G2465" s="1">
        <v>-1.9052124023437502E-5</v>
      </c>
      <c r="H2465" s="1">
        <v>-2.0938110351562501E-5</v>
      </c>
      <c r="I2465" s="1">
        <v>-2.3208618164062502E-5</v>
      </c>
      <c r="J2465" s="1">
        <v>-2.5045776367187503E-5</v>
      </c>
      <c r="K2465" s="1">
        <v>-2.6828002929687503E-5</v>
      </c>
    </row>
    <row r="2466" spans="1:11" x14ac:dyDescent="0.25">
      <c r="A2466" s="1">
        <v>-1.48284912109375</v>
      </c>
      <c r="B2466" s="1">
        <v>-8.9782714843750005E-6</v>
      </c>
      <c r="C2466" s="1">
        <v>-1.4749145507812502E-5</v>
      </c>
      <c r="G2466" s="1">
        <v>-1.8081665039062501E-5</v>
      </c>
      <c r="H2466" s="1">
        <v>-1.9845581054687503E-5</v>
      </c>
      <c r="I2466" s="1">
        <v>-2.2027587890625003E-5</v>
      </c>
      <c r="J2466" s="1">
        <v>-2.3687744140625003E-5</v>
      </c>
      <c r="K2466" s="1">
        <v>-2.5469970703125004E-5</v>
      </c>
    </row>
    <row r="2467" spans="1:11" x14ac:dyDescent="0.25">
      <c r="A2467" s="1">
        <v>-1.48040771484375</v>
      </c>
      <c r="B2467" s="1">
        <v>-8.5662841796875002E-6</v>
      </c>
      <c r="C2467" s="1">
        <v>-1.41021728515625E-5</v>
      </c>
      <c r="G2467" s="1">
        <v>-1.7245483398437501E-5</v>
      </c>
      <c r="H2467" s="1">
        <v>-1.8862915039062503E-5</v>
      </c>
      <c r="I2467" s="1">
        <v>-2.0898437500000002E-5</v>
      </c>
      <c r="J2467" s="1">
        <v>-2.2497558593750002E-5</v>
      </c>
      <c r="K2467" s="1">
        <v>-2.4102783203125002E-5</v>
      </c>
    </row>
    <row r="2468" spans="1:11" x14ac:dyDescent="0.25">
      <c r="A2468" s="1">
        <v>-1.47796630859375</v>
      </c>
      <c r="B2468" s="1">
        <v>-8.2092285156250005E-6</v>
      </c>
      <c r="C2468" s="1">
        <v>-1.3522338867187502E-5</v>
      </c>
      <c r="G2468" s="1">
        <v>-1.64276123046875E-5</v>
      </c>
      <c r="H2468" s="1">
        <v>-1.7953491210937501E-5</v>
      </c>
      <c r="I2468" s="1">
        <v>-1.9888305664062502E-5</v>
      </c>
      <c r="J2468" s="1">
        <v>-2.14080810546875E-5</v>
      </c>
      <c r="K2468" s="1">
        <v>-2.2863769531250003E-5</v>
      </c>
    </row>
    <row r="2469" spans="1:11" x14ac:dyDescent="0.25">
      <c r="A2469" s="1">
        <v>-1.47552490234375</v>
      </c>
      <c r="B2469" s="1">
        <v>-7.8704833984375006E-6</v>
      </c>
      <c r="C2469" s="1">
        <v>-1.2997436523437502E-5</v>
      </c>
      <c r="G2469" s="1">
        <v>-1.57196044921875E-5</v>
      </c>
      <c r="H2469" s="1">
        <v>-1.7123413085937501E-5</v>
      </c>
      <c r="I2469" s="1">
        <v>-1.8984985351562503E-5</v>
      </c>
      <c r="J2469" s="1">
        <v>-2.0443725585937502E-5</v>
      </c>
      <c r="K2469" s="1">
        <v>-2.183837890625E-5</v>
      </c>
    </row>
    <row r="2470" spans="1:11" x14ac:dyDescent="0.25">
      <c r="A2470" s="1">
        <v>-1.47308349609375</v>
      </c>
      <c r="B2470" s="1">
        <v>-7.5531005859375008E-6</v>
      </c>
      <c r="C2470" s="1">
        <v>-1.25030517578125E-5</v>
      </c>
      <c r="G2470" s="1">
        <v>-1.5097045898437501E-5</v>
      </c>
      <c r="H2470" s="1">
        <v>-1.639404296875E-5</v>
      </c>
      <c r="I2470" s="1">
        <v>-1.8164062500000002E-5</v>
      </c>
      <c r="J2470" s="1">
        <v>-1.9500732421875E-5</v>
      </c>
      <c r="K2470" s="1">
        <v>-2.0785522460937501E-5</v>
      </c>
    </row>
    <row r="2471" spans="1:11" x14ac:dyDescent="0.25">
      <c r="A2471" s="1">
        <v>-1.47064208984375</v>
      </c>
      <c r="B2471" s="1">
        <v>-7.2723388671875004E-6</v>
      </c>
      <c r="C2471" s="1">
        <v>-1.2069702148437501E-5</v>
      </c>
      <c r="G2471" s="1">
        <v>-1.4462280273437501E-5</v>
      </c>
      <c r="H2471" s="1">
        <v>-1.568603515625E-5</v>
      </c>
      <c r="I2471" s="1">
        <v>-1.7395019531250002E-5</v>
      </c>
      <c r="J2471" s="1">
        <v>-1.8713378906250002E-5</v>
      </c>
      <c r="K2471" s="1">
        <v>-1.9906616210937503E-5</v>
      </c>
    </row>
    <row r="2472" spans="1:11" x14ac:dyDescent="0.25">
      <c r="A2472" s="1">
        <v>-1.46820068359375</v>
      </c>
      <c r="B2472" s="1">
        <v>-7.0098876953125005E-6</v>
      </c>
      <c r="C2472" s="1">
        <v>-1.1688232421875E-5</v>
      </c>
      <c r="G2472" s="1">
        <v>-1.3937377929687502E-5</v>
      </c>
      <c r="H2472" s="1">
        <v>-1.5078735351562501E-5</v>
      </c>
      <c r="I2472" s="1">
        <v>-1.6693115234375001E-5</v>
      </c>
      <c r="J2472" s="1">
        <v>-1.7892456054687501E-5</v>
      </c>
      <c r="K2472" s="1">
        <v>-1.9113159179687502E-5</v>
      </c>
    </row>
    <row r="2473" spans="1:11" x14ac:dyDescent="0.25">
      <c r="A2473" s="1">
        <v>-1.46575927734375</v>
      </c>
      <c r="B2473" s="1">
        <v>-6.7749023437500009E-6</v>
      </c>
      <c r="C2473" s="1">
        <v>-1.13189697265625E-5</v>
      </c>
      <c r="G2473" s="1">
        <v>-1.3433837890625001E-5</v>
      </c>
      <c r="H2473" s="1">
        <v>-1.45477294921875E-5</v>
      </c>
      <c r="I2473" s="1">
        <v>-1.6073608398437502E-5</v>
      </c>
      <c r="J2473" s="1">
        <v>-1.722412109375E-5</v>
      </c>
      <c r="K2473" s="1">
        <v>-1.8310546875000003E-5</v>
      </c>
    </row>
    <row r="2474" spans="1:11" x14ac:dyDescent="0.25">
      <c r="A2474" s="1">
        <v>-1.46331787109375</v>
      </c>
      <c r="B2474" s="1">
        <v>-6.5429687500000002E-6</v>
      </c>
      <c r="C2474" s="1">
        <v>-1.0958862304687501E-5</v>
      </c>
      <c r="G2474" s="1">
        <v>-1.2991333007812501E-5</v>
      </c>
      <c r="H2474" s="1">
        <v>-1.3973999023437501E-5</v>
      </c>
      <c r="I2474" s="1">
        <v>-1.5429687500000002E-5</v>
      </c>
      <c r="J2474" s="1">
        <v>-1.6567993164062502E-5</v>
      </c>
      <c r="K2474" s="1">
        <v>-1.7596435546875E-5</v>
      </c>
    </row>
    <row r="2475" spans="1:11" x14ac:dyDescent="0.25">
      <c r="A2475" s="1">
        <v>-1.46087646484375</v>
      </c>
      <c r="B2475" s="1">
        <v>-6.3171386718750005E-6</v>
      </c>
      <c r="C2475" s="1">
        <v>-1.0617065429687501E-5</v>
      </c>
      <c r="G2475" s="1">
        <v>-1.2521362304687502E-5</v>
      </c>
      <c r="H2475" s="1">
        <v>-1.3473510742187502E-5</v>
      </c>
      <c r="J2475" s="1">
        <v>-1.59698486328125E-5</v>
      </c>
      <c r="K2475" s="1">
        <v>-1.6964721679687502E-5</v>
      </c>
    </row>
    <row r="2476" spans="1:11" x14ac:dyDescent="0.25">
      <c r="A2476" s="1">
        <v>-1.45843505859375</v>
      </c>
      <c r="B2476" s="1">
        <v>-6.1187744140625004E-6</v>
      </c>
      <c r="C2476" s="1">
        <v>-1.0327148437500001E-5</v>
      </c>
      <c r="G2476" s="1">
        <v>-1.21490478515625E-5</v>
      </c>
      <c r="J2476" s="1">
        <v>-1.5399169921875001E-5</v>
      </c>
      <c r="K2476" s="1">
        <v>-1.6314697265625002E-5</v>
      </c>
    </row>
    <row r="2477" spans="1:11" x14ac:dyDescent="0.25">
      <c r="A2477" s="1">
        <v>-1.45599365234375</v>
      </c>
      <c r="B2477" s="1">
        <v>-5.9417724609375004E-6</v>
      </c>
      <c r="C2477" s="1">
        <v>-1.0052490234375001E-5</v>
      </c>
      <c r="G2477" s="1">
        <v>-1.1782836914062502E-5</v>
      </c>
      <c r="J2477" s="1">
        <v>-1.4874267578125002E-5</v>
      </c>
      <c r="K2477" s="1">
        <v>-1.5771484375000001E-5</v>
      </c>
    </row>
    <row r="2478" spans="1:11" x14ac:dyDescent="0.25">
      <c r="A2478" s="1">
        <v>-1.45355224609375</v>
      </c>
      <c r="B2478" s="1">
        <v>-5.7647705078125004E-6</v>
      </c>
      <c r="C2478" s="1">
        <v>-9.7717285156250012E-6</v>
      </c>
      <c r="G2478" s="1">
        <v>-1.1419677734375001E-5</v>
      </c>
      <c r="J2478" s="1">
        <v>-1.4385986328125001E-5</v>
      </c>
      <c r="K2478" s="1">
        <v>-1.5231323242187501E-5</v>
      </c>
    </row>
    <row r="2479" spans="1:11" x14ac:dyDescent="0.25">
      <c r="A2479" s="1">
        <v>-1.45111083984375</v>
      </c>
      <c r="B2479" s="1">
        <v>-5.5877685546875004E-6</v>
      </c>
      <c r="C2479" s="1">
        <v>-9.5184326171875003E-6</v>
      </c>
      <c r="G2479" s="1">
        <v>-1.1099243164062501E-5</v>
      </c>
      <c r="J2479" s="1">
        <v>-1.3909912109375001E-5</v>
      </c>
      <c r="K2479" s="1">
        <v>-1.4718627929687502E-5</v>
      </c>
    </row>
    <row r="2480" spans="1:11" x14ac:dyDescent="0.25">
      <c r="A2480" s="1">
        <v>-1.44866943359375</v>
      </c>
      <c r="B2480" s="1">
        <v>-5.4321289062500006E-6</v>
      </c>
      <c r="C2480" s="1">
        <v>-9.2712402343750004E-6</v>
      </c>
      <c r="G2480" s="1">
        <v>-1.0784912109375001E-5</v>
      </c>
      <c r="J2480" s="1">
        <v>-1.3537597656250002E-5</v>
      </c>
      <c r="K2480" s="1">
        <v>-1.4257812500000002E-5</v>
      </c>
    </row>
    <row r="2481" spans="1:11" x14ac:dyDescent="0.25">
      <c r="A2481" s="1">
        <v>-1.44622802734375</v>
      </c>
      <c r="B2481" s="1">
        <v>-5.2886962890625003E-6</v>
      </c>
      <c r="C2481" s="1">
        <v>-9.0576171875000003E-6</v>
      </c>
      <c r="G2481" s="1">
        <v>-1.0504150390625E-5</v>
      </c>
      <c r="J2481" s="1">
        <v>-1.3092041015625001E-5</v>
      </c>
      <c r="K2481" s="1">
        <v>-1.3796997070312502E-5</v>
      </c>
    </row>
    <row r="2482" spans="1:11" x14ac:dyDescent="0.25">
      <c r="A2482" s="1">
        <v>-1.44378662109375</v>
      </c>
      <c r="B2482" s="1">
        <v>-5.1452636718750008E-6</v>
      </c>
      <c r="C2482" s="1">
        <v>-8.8531494140625007E-6</v>
      </c>
      <c r="G2482" s="1">
        <v>-1.0211181640625E-5</v>
      </c>
      <c r="J2482" s="1">
        <v>-1.2738037109375001E-5</v>
      </c>
      <c r="K2482" s="1">
        <v>-1.3430786132812501E-5</v>
      </c>
    </row>
    <row r="2483" spans="1:11" x14ac:dyDescent="0.25">
      <c r="A2483" s="1">
        <v>-1.44134521484375</v>
      </c>
      <c r="B2483" s="1">
        <v>-5.0079345703125007E-6</v>
      </c>
      <c r="C2483" s="1">
        <v>-8.6486816406250012E-6</v>
      </c>
      <c r="G2483" s="1">
        <v>-9.9700927734375014E-6</v>
      </c>
      <c r="J2483" s="1">
        <v>-1.2374877929687501E-5</v>
      </c>
      <c r="K2483" s="1">
        <v>-1.2994384765625E-5</v>
      </c>
    </row>
    <row r="2484" spans="1:11" x14ac:dyDescent="0.25">
      <c r="A2484" s="1">
        <v>-1.43890380859375</v>
      </c>
      <c r="B2484" s="1">
        <v>-4.8706054687500006E-6</v>
      </c>
      <c r="C2484" s="1">
        <v>-8.4625244140625014E-6</v>
      </c>
      <c r="G2484" s="1">
        <v>-9.7229003906250015E-6</v>
      </c>
      <c r="J2484" s="1">
        <v>-1.2048339843750001E-5</v>
      </c>
      <c r="K2484" s="1">
        <v>-1.2628173828125002E-5</v>
      </c>
    </row>
    <row r="2485" spans="1:11" x14ac:dyDescent="0.25">
      <c r="A2485" s="1">
        <v>-1.43646240234375</v>
      </c>
      <c r="B2485" s="1">
        <v>-4.7485351562500005E-6</v>
      </c>
      <c r="C2485" s="1">
        <v>-8.2733154296875002E-6</v>
      </c>
      <c r="G2485" s="1">
        <v>-9.5092773437500013E-6</v>
      </c>
      <c r="J2485" s="1">
        <v>-1.1724853515625001E-5</v>
      </c>
      <c r="K2485" s="1">
        <v>-1.2286376953125E-5</v>
      </c>
    </row>
    <row r="2486" spans="1:11" x14ac:dyDescent="0.25">
      <c r="A2486" s="1">
        <v>-1.43402099609375</v>
      </c>
      <c r="B2486" s="1">
        <v>-4.6386718750000007E-6</v>
      </c>
      <c r="C2486" s="1">
        <v>-8.1207275390625001E-6</v>
      </c>
      <c r="G2486" s="1">
        <v>-9.2956542968750011E-6</v>
      </c>
      <c r="J2486" s="1">
        <v>-1.1437988281250001E-5</v>
      </c>
      <c r="K2486" s="1">
        <v>-1.1941528320312501E-5</v>
      </c>
    </row>
    <row r="2487" spans="1:11" x14ac:dyDescent="0.25">
      <c r="A2487" s="1">
        <v>-1.43157958984375</v>
      </c>
      <c r="B2487" s="1">
        <v>-4.53125E-6</v>
      </c>
      <c r="C2487" s="1">
        <v>-7.9376220703124999E-6</v>
      </c>
      <c r="G2487" s="1">
        <v>-9.0850830078125006E-6</v>
      </c>
      <c r="J2487" s="1">
        <v>-1.1114501953125001E-5</v>
      </c>
      <c r="K2487" s="1">
        <v>-1.1590576171875001E-5</v>
      </c>
    </row>
    <row r="2488" spans="1:11" x14ac:dyDescent="0.25">
      <c r="A2488" s="1">
        <v>-1.42913818359375</v>
      </c>
      <c r="B2488" s="1">
        <v>-4.4213867187500003E-6</v>
      </c>
      <c r="C2488" s="1">
        <v>-7.7850341796874998E-6</v>
      </c>
      <c r="G2488" s="1">
        <v>-8.9019775390625005E-6</v>
      </c>
      <c r="J2488" s="1">
        <v>-1.0870361328125001E-5</v>
      </c>
      <c r="K2488" s="1">
        <v>-1.1367797851562502E-5</v>
      </c>
    </row>
    <row r="2489" spans="1:11" x14ac:dyDescent="0.25">
      <c r="A2489" s="1">
        <v>-1.42669677734375</v>
      </c>
      <c r="B2489" s="1">
        <v>-4.3157958984374997E-6</v>
      </c>
      <c r="C2489" s="1">
        <v>-7.62939453125E-6</v>
      </c>
      <c r="G2489" s="1">
        <v>-8.6914062499999999E-6</v>
      </c>
      <c r="J2489" s="1">
        <v>-1.0568237304687502E-5</v>
      </c>
      <c r="K2489" s="1">
        <v>-1.1093139648437501E-5</v>
      </c>
    </row>
    <row r="2490" spans="1:11" x14ac:dyDescent="0.25">
      <c r="A2490" s="1">
        <v>-1.42425537109375</v>
      </c>
      <c r="B2490" s="1">
        <v>-4.2156982421874995E-6</v>
      </c>
      <c r="C2490" s="1">
        <v>-7.4737548828125002E-6</v>
      </c>
      <c r="G2490" s="1">
        <v>-8.5205078125000001E-6</v>
      </c>
      <c r="J2490" s="1">
        <v>-1.0385131835937501E-5</v>
      </c>
      <c r="K2490" s="1">
        <v>-1.0818481445312501E-5</v>
      </c>
    </row>
    <row r="2491" spans="1:11" x14ac:dyDescent="0.25">
      <c r="A2491" s="1">
        <v>-1.42181396484375</v>
      </c>
      <c r="B2491" s="1">
        <v>-4.1198730468749994E-6</v>
      </c>
      <c r="C2491" s="1">
        <v>-7.3547363281250006E-6</v>
      </c>
      <c r="G2491" s="1">
        <v>-8.3312988281250006E-6</v>
      </c>
      <c r="J2491" s="1">
        <v>-1.0125732421875001E-5</v>
      </c>
      <c r="K2491" s="1">
        <v>-1.0571289062500001E-5</v>
      </c>
    </row>
    <row r="2492" spans="1:11" x14ac:dyDescent="0.25">
      <c r="A2492" s="1">
        <v>-1.41937255859375</v>
      </c>
      <c r="B2492" s="1">
        <v>-4.0170288085937499E-6</v>
      </c>
      <c r="C2492" s="1">
        <v>-7.1990966796875008E-6</v>
      </c>
      <c r="J2492" s="1">
        <v>-9.9212646484375E-6</v>
      </c>
      <c r="K2492" s="1">
        <v>-1.0302734375E-5</v>
      </c>
    </row>
    <row r="2493" spans="1:11" x14ac:dyDescent="0.25">
      <c r="A2493" s="1">
        <v>-1.41693115234375</v>
      </c>
      <c r="B2493" s="1">
        <v>-3.9334106445312501E-6</v>
      </c>
      <c r="C2493" s="1">
        <v>-7.0770263671875007E-6</v>
      </c>
      <c r="J2493" s="1">
        <v>-9.7045898437500001E-6</v>
      </c>
      <c r="K2493" s="1">
        <v>-1.00738525390625E-5</v>
      </c>
    </row>
    <row r="2494" spans="1:11" x14ac:dyDescent="0.25">
      <c r="A2494" s="1">
        <v>-1.41448974609375</v>
      </c>
      <c r="B2494" s="1">
        <v>-3.8430786132812496E-6</v>
      </c>
      <c r="C2494" s="1">
        <v>-6.9610595703125008E-6</v>
      </c>
      <c r="J2494" s="1">
        <v>-9.512329101562501E-6</v>
      </c>
      <c r="K2494" s="1">
        <v>-9.8785400390625013E-6</v>
      </c>
    </row>
    <row r="2495" spans="1:11" x14ac:dyDescent="0.25">
      <c r="A2495" s="1">
        <v>-1.41204833984375</v>
      </c>
      <c r="B2495" s="1">
        <v>-3.7686157226562497E-6</v>
      </c>
      <c r="C2495" s="1">
        <v>-6.8542480468750007E-6</v>
      </c>
      <c r="J2495" s="1">
        <v>-9.3200683593750001E-6</v>
      </c>
      <c r="K2495" s="1">
        <v>-9.6649169921875011E-6</v>
      </c>
    </row>
    <row r="2496" spans="1:11" x14ac:dyDescent="0.25">
      <c r="A2496" s="1">
        <v>-1.40960693359375</v>
      </c>
      <c r="B2496" s="1">
        <v>-3.6834716796874996E-6</v>
      </c>
      <c r="C2496" s="1">
        <v>-6.7291259765625009E-6</v>
      </c>
      <c r="J2496" s="1">
        <v>-9.1217041015625E-6</v>
      </c>
      <c r="K2496" s="1">
        <v>-9.4573974609375003E-6</v>
      </c>
    </row>
    <row r="2497" spans="1:11" x14ac:dyDescent="0.25">
      <c r="A2497" s="1">
        <v>-1.40716552734375</v>
      </c>
      <c r="B2497" s="1">
        <v>-3.6035156249999997E-6</v>
      </c>
      <c r="C2497" s="1">
        <v>-6.6070556640625008E-6</v>
      </c>
      <c r="J2497" s="1">
        <v>-8.9691162109375015E-6</v>
      </c>
      <c r="K2497" s="1">
        <v>-9.2803955078125011E-6</v>
      </c>
    </row>
    <row r="2498" spans="1:11" x14ac:dyDescent="0.25">
      <c r="A2498" s="1">
        <v>-1.40472412109375</v>
      </c>
      <c r="B2498" s="1">
        <v>-3.5382080078125E-6</v>
      </c>
      <c r="C2498" s="1">
        <v>-6.5032958984375004E-6</v>
      </c>
      <c r="J2498" s="1">
        <v>-8.7768554687500007E-6</v>
      </c>
      <c r="K2498" s="1">
        <v>-9.1156005859375006E-6</v>
      </c>
    </row>
    <row r="2499" spans="1:11" x14ac:dyDescent="0.25">
      <c r="A2499" s="1">
        <v>-1.40228271484375</v>
      </c>
      <c r="B2499" s="1">
        <v>-3.4631347656249999E-6</v>
      </c>
      <c r="C2499" s="1">
        <v>-6.4056396484375009E-6</v>
      </c>
      <c r="J2499" s="1">
        <v>-8.6700439453125006E-6</v>
      </c>
      <c r="K2499" s="1">
        <v>-8.8836669921875008E-6</v>
      </c>
    </row>
    <row r="2500" spans="1:11" x14ac:dyDescent="0.25">
      <c r="A2500" s="1">
        <v>-1.39984130859375</v>
      </c>
      <c r="B2500" s="1">
        <v>-3.3792114257812499E-6</v>
      </c>
      <c r="C2500" s="1">
        <v>-6.3110351562500004E-6</v>
      </c>
      <c r="J2500" s="1">
        <v>-8.4716796875000004E-6</v>
      </c>
      <c r="K2500" s="1">
        <v>-8.7860107421875014E-6</v>
      </c>
    </row>
    <row r="2501" spans="1:11" x14ac:dyDescent="0.25">
      <c r="A2501" s="1">
        <v>-1.39739990234375</v>
      </c>
      <c r="B2501" s="1">
        <v>-3.3074951171874997E-6</v>
      </c>
      <c r="C2501" s="1">
        <v>-6.1920166015625008E-6</v>
      </c>
      <c r="J2501" s="1">
        <v>-8.3190917968750003E-6</v>
      </c>
      <c r="K2501" s="1">
        <v>-8.6029052734375012E-6</v>
      </c>
    </row>
    <row r="2502" spans="1:11" x14ac:dyDescent="0.25">
      <c r="A2502" s="1">
        <v>-1.39495849609375</v>
      </c>
      <c r="B2502" s="1">
        <v>-3.2308959960937498E-6</v>
      </c>
      <c r="C2502" s="1">
        <v>-6.1035156250000003E-6</v>
      </c>
      <c r="J2502" s="1">
        <v>-8.1909179687500008E-6</v>
      </c>
      <c r="K2502" s="1">
        <v>-8.4594726562500001E-6</v>
      </c>
    </row>
    <row r="2503" spans="1:11" x14ac:dyDescent="0.25">
      <c r="A2503" s="1">
        <v>-1.39251708984375</v>
      </c>
      <c r="B2503" s="1">
        <v>-3.1674194335937498E-6</v>
      </c>
      <c r="C2503" s="1">
        <v>-6.0211181640625001E-6</v>
      </c>
      <c r="J2503" s="1">
        <v>-8.0627441406250014E-6</v>
      </c>
      <c r="K2503" s="1">
        <v>-8.2794189453125013E-6</v>
      </c>
    </row>
    <row r="2504" spans="1:11" x14ac:dyDescent="0.25">
      <c r="A2504" s="1">
        <v>-1.39007568359375</v>
      </c>
      <c r="B2504" s="1">
        <v>-3.1048583984374999E-6</v>
      </c>
      <c r="C2504" s="1">
        <v>-5.9143066406250008E-6</v>
      </c>
      <c r="J2504" s="1">
        <v>-7.9315185546875006E-6</v>
      </c>
      <c r="K2504" s="1">
        <v>-8.1054687500000001E-6</v>
      </c>
    </row>
    <row r="2505" spans="1:11" x14ac:dyDescent="0.25">
      <c r="A2505" s="1">
        <v>-1.38763427734375</v>
      </c>
      <c r="B2505" s="1">
        <v>-3.0392456054687499E-6</v>
      </c>
      <c r="C2505" s="1">
        <v>-5.8532714843750008E-6</v>
      </c>
      <c r="J2505" s="1">
        <v>-7.7972412109375001E-6</v>
      </c>
      <c r="K2505" s="1">
        <v>-8.0108642578125003E-6</v>
      </c>
    </row>
    <row r="2506" spans="1:11" x14ac:dyDescent="0.25">
      <c r="A2506" s="1">
        <v>-1.38519287109375</v>
      </c>
      <c r="B2506" s="1">
        <v>-2.9736328125E-6</v>
      </c>
      <c r="C2506" s="1">
        <v>-5.7586669921875002E-6</v>
      </c>
      <c r="J2506" s="1">
        <v>-7.6751708984375E-6</v>
      </c>
      <c r="K2506" s="1">
        <v>-7.8979492187500009E-6</v>
      </c>
    </row>
    <row r="2507" spans="1:11" x14ac:dyDescent="0.25">
      <c r="A2507" s="1">
        <v>-1.38275146484375</v>
      </c>
      <c r="B2507" s="1">
        <v>-2.9089355468750001E-6</v>
      </c>
      <c r="C2507" s="1">
        <v>-5.6701660156250006E-6</v>
      </c>
      <c r="J2507" s="1">
        <v>-7.5408935546875004E-6</v>
      </c>
      <c r="K2507" s="1">
        <v>-7.7545166015625015E-6</v>
      </c>
    </row>
    <row r="2508" spans="1:11" x14ac:dyDescent="0.25">
      <c r="A2508" s="1">
        <v>-1.38031005859375</v>
      </c>
      <c r="B2508" s="1">
        <v>-2.8530883789062497E-6</v>
      </c>
      <c r="C2508" s="1">
        <v>-5.5999755859375007E-6</v>
      </c>
      <c r="J2508" s="1">
        <v>-7.4218750000000008E-6</v>
      </c>
      <c r="K2508" s="1">
        <v>-7.650756835937501E-6</v>
      </c>
    </row>
    <row r="2509" spans="1:11" x14ac:dyDescent="0.25">
      <c r="A2509" s="1">
        <v>-1.37786865234375</v>
      </c>
      <c r="B2509" s="1">
        <v>-2.7914428710937499E-6</v>
      </c>
      <c r="C2509" s="1">
        <v>-5.5450439453125009E-6</v>
      </c>
      <c r="J2509" s="1">
        <v>-7.3455810546875008E-6</v>
      </c>
      <c r="K2509" s="1">
        <v>-7.5164794921875006E-6</v>
      </c>
    </row>
    <row r="2510" spans="1:11" x14ac:dyDescent="0.25">
      <c r="A2510" s="1">
        <v>-1.37542724609375</v>
      </c>
      <c r="B2510" s="1">
        <v>-2.7359008789062498E-6</v>
      </c>
      <c r="C2510" s="1">
        <v>-5.4382324218750008E-6</v>
      </c>
      <c r="J2510" s="1">
        <v>-7.174682617187501E-6</v>
      </c>
      <c r="K2510" s="1">
        <v>-7.3516845703125009E-6</v>
      </c>
    </row>
    <row r="2511" spans="1:11" x14ac:dyDescent="0.25">
      <c r="A2511" s="1">
        <v>-1.37298583984375</v>
      </c>
      <c r="B2511" s="1">
        <v>-2.66876220703125E-6</v>
      </c>
      <c r="C2511" s="1">
        <v>-5.3741455078125002E-6</v>
      </c>
      <c r="J2511" s="1">
        <v>-7.1441650390625009E-6</v>
      </c>
      <c r="K2511" s="1">
        <v>-7.3059082031250009E-6</v>
      </c>
    </row>
    <row r="2512" spans="1:11" x14ac:dyDescent="0.25">
      <c r="A2512" s="1">
        <v>-1.37054443359375</v>
      </c>
      <c r="B2512" s="1">
        <v>-2.61749267578125E-6</v>
      </c>
      <c r="C2512" s="1">
        <v>-5.3100585937500005E-6</v>
      </c>
      <c r="J2512" s="1">
        <v>-7.0190429687500003E-6</v>
      </c>
      <c r="K2512" s="1">
        <v>-7.1716308593750004E-6</v>
      </c>
    </row>
    <row r="2513" spans="1:11" x14ac:dyDescent="0.25">
      <c r="A2513" s="1">
        <v>-1.36810302734375</v>
      </c>
      <c r="B2513" s="1">
        <v>-2.5698852539062498E-6</v>
      </c>
      <c r="C2513" s="1">
        <v>-5.2612304687500008E-6</v>
      </c>
      <c r="J2513" s="1">
        <v>-6.9549560546875006E-6</v>
      </c>
      <c r="K2513" s="1">
        <v>-7.0587158203125002E-6</v>
      </c>
    </row>
    <row r="2514" spans="1:11" x14ac:dyDescent="0.25">
      <c r="A2514" s="1">
        <v>-1.36566162109375</v>
      </c>
      <c r="B2514" s="1">
        <v>-2.5219726562499997E-6</v>
      </c>
      <c r="C2514" s="1">
        <v>-5.1818847656250002E-6</v>
      </c>
      <c r="J2514" s="1">
        <v>-6.805419921875001E-6</v>
      </c>
      <c r="K2514" s="1">
        <v>-7.012939453125001E-6</v>
      </c>
    </row>
    <row r="2515" spans="1:11" x14ac:dyDescent="0.25">
      <c r="A2515" s="1">
        <v>-1.36322021484375</v>
      </c>
      <c r="B2515" s="1">
        <v>-2.4673461914062497E-6</v>
      </c>
      <c r="C2515" s="1">
        <v>-5.1177978515625005E-6</v>
      </c>
      <c r="J2515" s="1">
        <v>-6.7596435546875009E-6</v>
      </c>
      <c r="K2515" s="1">
        <v>-6.8847656250000007E-6</v>
      </c>
    </row>
    <row r="2516" spans="1:11" x14ac:dyDescent="0.25">
      <c r="A2516" s="1">
        <v>-1.36077880859375</v>
      </c>
      <c r="B2516" s="1">
        <v>-2.4157714843749998E-6</v>
      </c>
      <c r="C2516" s="1">
        <v>-5.0384521484375007E-6</v>
      </c>
      <c r="J2516" s="1">
        <v>-6.6619873046875007E-6</v>
      </c>
      <c r="K2516" s="1">
        <v>-6.7840576171875008E-6</v>
      </c>
    </row>
    <row r="2517" spans="1:11" x14ac:dyDescent="0.25">
      <c r="A2517" s="1">
        <v>-1.35833740234375</v>
      </c>
      <c r="B2517" s="1">
        <v>-2.3645019531249998E-6</v>
      </c>
      <c r="C2517" s="1">
        <v>-4.9743652343750002E-6</v>
      </c>
      <c r="J2517" s="1">
        <v>-6.5704345703125006E-6</v>
      </c>
      <c r="K2517" s="1">
        <v>-6.6986083984375009E-6</v>
      </c>
    </row>
    <row r="2518" spans="1:11" x14ac:dyDescent="0.25">
      <c r="A2518" s="1">
        <v>-1.35589599609375</v>
      </c>
      <c r="B2518" s="1">
        <v>-2.3220825195312497E-6</v>
      </c>
      <c r="C2518" s="1">
        <v>-4.9346923828125003E-6</v>
      </c>
      <c r="J2518" s="1">
        <v>-6.4849853515625007E-6</v>
      </c>
      <c r="K2518" s="1">
        <v>-6.5826416015625009E-6</v>
      </c>
    </row>
    <row r="2519" spans="1:11" x14ac:dyDescent="0.25">
      <c r="A2519" s="1">
        <v>-1.35345458984375</v>
      </c>
      <c r="B2519" s="1">
        <v>-2.2723388671875E-6</v>
      </c>
      <c r="C2519" s="1">
        <v>-4.8645019531250004E-6</v>
      </c>
      <c r="J2519" s="1">
        <v>-6.3934326171875006E-6</v>
      </c>
      <c r="K2519" s="1">
        <v>-6.5185546875000004E-6</v>
      </c>
    </row>
    <row r="2520" spans="1:11" x14ac:dyDescent="0.25">
      <c r="A2520" s="1">
        <v>-1.35101318359375</v>
      </c>
      <c r="B2520" s="1">
        <v>-2.2259521484374997E-6</v>
      </c>
      <c r="C2520" s="1">
        <v>-4.7943115234375005E-6</v>
      </c>
      <c r="J2520" s="1">
        <v>-6.3415527343750004E-6</v>
      </c>
      <c r="K2520" s="1">
        <v>-6.4788818359375005E-6</v>
      </c>
    </row>
    <row r="2521" spans="1:11" x14ac:dyDescent="0.25">
      <c r="A2521" s="1">
        <v>-1.34857177734375</v>
      </c>
      <c r="B2521" s="1">
        <v>-2.1798706054687498E-6</v>
      </c>
      <c r="C2521" s="1">
        <v>-4.7546386718750007E-6</v>
      </c>
      <c r="J2521" s="1">
        <v>-6.2377929687500008E-6</v>
      </c>
      <c r="K2521" s="1">
        <v>-6.3354492187500002E-6</v>
      </c>
    </row>
    <row r="2522" spans="1:11" x14ac:dyDescent="0.25">
      <c r="A2522" s="1">
        <v>-1.34613037109375</v>
      </c>
      <c r="B2522" s="1">
        <v>-2.1426391601562498E-6</v>
      </c>
      <c r="C2522" s="1">
        <v>-4.6868896484374998E-6</v>
      </c>
      <c r="J2522" s="1">
        <v>-6.1767578125000007E-6</v>
      </c>
      <c r="K2522" s="1">
        <v>-6.3049316406250002E-6</v>
      </c>
    </row>
    <row r="2523" spans="1:11" x14ac:dyDescent="0.25">
      <c r="A2523" s="1">
        <v>-1.34368896484375</v>
      </c>
      <c r="B2523" s="1">
        <v>-2.1005249023437501E-6</v>
      </c>
      <c r="C2523" s="1">
        <v>-4.6551513671874994E-6</v>
      </c>
      <c r="J2523" s="1">
        <v>-6.0729980468750003E-6</v>
      </c>
      <c r="K2523" s="1">
        <v>-6.2103271484375004E-6</v>
      </c>
    </row>
    <row r="2524" spans="1:11" x14ac:dyDescent="0.25">
      <c r="A2524" s="1">
        <v>-1.34124755859375</v>
      </c>
      <c r="B2524" s="1">
        <v>-2.0474243164062499E-6</v>
      </c>
      <c r="C2524" s="1">
        <v>-4.6008300781250002E-6</v>
      </c>
      <c r="J2524" s="1">
        <v>-6.0546875000000006E-6</v>
      </c>
      <c r="K2524" s="1">
        <v>-6.1614990234375007E-6</v>
      </c>
    </row>
    <row r="2525" spans="1:11" x14ac:dyDescent="0.25">
      <c r="A2525" s="1">
        <v>-1.33880615234375</v>
      </c>
      <c r="B2525" s="1">
        <v>-2.0126342773437498E-6</v>
      </c>
      <c r="C2525" s="1">
        <v>-4.5294189453124999E-6</v>
      </c>
      <c r="J2525" s="1">
        <v>-5.9448242187500009E-6</v>
      </c>
      <c r="K2525" s="1">
        <v>-6.0424804687500003E-6</v>
      </c>
    </row>
    <row r="2526" spans="1:11" x14ac:dyDescent="0.25">
      <c r="A2526" s="1">
        <v>-1.33636474609375</v>
      </c>
      <c r="B2526" s="1">
        <v>-1.97509765625E-6</v>
      </c>
      <c r="C2526" s="1">
        <v>-4.4860839843749997E-6</v>
      </c>
      <c r="J2526" s="1">
        <v>-5.9143066406250008E-6</v>
      </c>
      <c r="K2526" s="1">
        <v>-5.9417724609375004E-6</v>
      </c>
    </row>
    <row r="2527" spans="1:11" x14ac:dyDescent="0.25">
      <c r="A2527" s="1">
        <v>-1.33392333984375</v>
      </c>
      <c r="B2527" s="1">
        <v>-1.9360351562499999E-6</v>
      </c>
      <c r="C2527" s="1">
        <v>-4.4378662109374998E-6</v>
      </c>
      <c r="J2527" s="1">
        <v>-5.8288574218750001E-6</v>
      </c>
      <c r="K2527" s="1">
        <v>-5.9295654296875009E-6</v>
      </c>
    </row>
    <row r="2528" spans="1:11" x14ac:dyDescent="0.25">
      <c r="A2528" s="1">
        <v>-1.33148193359375</v>
      </c>
      <c r="B2528" s="1">
        <v>-1.88934326171875E-6</v>
      </c>
      <c r="C2528" s="1">
        <v>-4.3942260742187502E-6</v>
      </c>
      <c r="J2528" s="1">
        <v>-5.7525634765625009E-6</v>
      </c>
      <c r="K2528" s="1">
        <v>-5.8685302734375008E-6</v>
      </c>
    </row>
    <row r="2529" spans="1:11" x14ac:dyDescent="0.25">
      <c r="A2529" s="1">
        <v>-1.32904052734375</v>
      </c>
      <c r="B2529" s="1">
        <v>-1.8502807617187499E-6</v>
      </c>
      <c r="C2529" s="1">
        <v>-4.3331909179687502E-6</v>
      </c>
      <c r="J2529" s="1">
        <v>-5.6976318359375001E-6</v>
      </c>
      <c r="K2529" s="1">
        <v>-5.7739257812500002E-6</v>
      </c>
    </row>
    <row r="2530" spans="1:11" x14ac:dyDescent="0.25">
      <c r="A2530" s="1">
        <v>-1.32659912109375</v>
      </c>
      <c r="B2530" s="1">
        <v>-1.824951171875E-6</v>
      </c>
      <c r="C2530" s="1">
        <v>-4.2819213867187497E-6</v>
      </c>
      <c r="J2530" s="1">
        <v>-5.6640625000000005E-6</v>
      </c>
      <c r="K2530" s="1">
        <v>-5.7189941406250003E-6</v>
      </c>
    </row>
    <row r="2531" spans="1:11" x14ac:dyDescent="0.25">
      <c r="A2531" s="1">
        <v>-1.32415771484375</v>
      </c>
      <c r="B2531" s="1">
        <v>-1.79046630859375E-6</v>
      </c>
      <c r="C2531" s="1">
        <v>-4.2324829101562494E-6</v>
      </c>
      <c r="K2531" s="1">
        <v>-5.6762695312500008E-6</v>
      </c>
    </row>
    <row r="2532" spans="1:11" x14ac:dyDescent="0.25">
      <c r="A2532" s="1">
        <v>-1.32171630859375</v>
      </c>
      <c r="B2532" s="1">
        <v>-1.7709350585937499E-6</v>
      </c>
      <c r="C2532" s="1">
        <v>-4.19158935546875E-6</v>
      </c>
      <c r="K2532" s="1">
        <v>-5.5908203125000001E-6</v>
      </c>
    </row>
    <row r="2533" spans="1:11" x14ac:dyDescent="0.25">
      <c r="A2533" s="1">
        <v>-1.31927490234375</v>
      </c>
      <c r="B2533" s="1">
        <v>-1.7166137695312498E-6</v>
      </c>
      <c r="C2533" s="1">
        <v>-4.1308593749999994E-6</v>
      </c>
      <c r="K2533" s="1">
        <v>-5.5572509765625004E-6</v>
      </c>
    </row>
    <row r="2534" spans="1:11" x14ac:dyDescent="0.25">
      <c r="A2534" s="1">
        <v>-1.31683349609375</v>
      </c>
      <c r="B2534" s="1">
        <v>-1.6815185546874999E-6</v>
      </c>
      <c r="C2534" s="1">
        <v>-4.0963745117187496E-6</v>
      </c>
      <c r="K2534" s="1">
        <v>-5.4901123046875001E-6</v>
      </c>
    </row>
    <row r="2535" spans="1:11" x14ac:dyDescent="0.25">
      <c r="A2535" s="1">
        <v>-1.31439208984375</v>
      </c>
      <c r="B2535" s="1">
        <v>-1.6485595703125E-6</v>
      </c>
      <c r="C2535" s="1">
        <v>-4.0563964843749995E-6</v>
      </c>
      <c r="K2535" s="1">
        <v>-5.4443359375000001E-6</v>
      </c>
    </row>
    <row r="2536" spans="1:11" x14ac:dyDescent="0.25">
      <c r="A2536" s="1">
        <v>-1.31195068359375</v>
      </c>
      <c r="B2536" s="1">
        <v>-1.6122436523437498E-6</v>
      </c>
      <c r="C2536" s="1">
        <v>-4.0106201171874994E-6</v>
      </c>
      <c r="K2536" s="1">
        <v>-5.3802490234375004E-6</v>
      </c>
    </row>
    <row r="2537" spans="1:11" x14ac:dyDescent="0.25">
      <c r="A2537" s="1">
        <v>-1.30950927734375</v>
      </c>
      <c r="B2537" s="1">
        <v>-1.5838623046874998E-6</v>
      </c>
      <c r="C2537" s="1">
        <v>-3.9517211914062498E-6</v>
      </c>
      <c r="K2537" s="1">
        <v>-5.2978515625000001E-6</v>
      </c>
    </row>
    <row r="2538" spans="1:11" x14ac:dyDescent="0.25">
      <c r="A2538" s="1">
        <v>-1.30706787109375</v>
      </c>
      <c r="B2538" s="1">
        <v>-1.5545654296875E-6</v>
      </c>
      <c r="C2538" s="1">
        <v>-3.9236450195312497E-6</v>
      </c>
      <c r="K2538" s="1">
        <v>-5.2642822265625004E-6</v>
      </c>
    </row>
    <row r="2539" spans="1:11" x14ac:dyDescent="0.25">
      <c r="A2539" s="1">
        <v>-1.30462646484375</v>
      </c>
      <c r="B2539" s="1">
        <v>-1.5228271484375E-6</v>
      </c>
      <c r="C2539" s="1">
        <v>-3.86810302734375E-6</v>
      </c>
      <c r="K2539" s="1">
        <v>-5.2185058593750004E-6</v>
      </c>
    </row>
    <row r="2540" spans="1:11" x14ac:dyDescent="0.25">
      <c r="A2540" s="1">
        <v>-1.30218505859375</v>
      </c>
      <c r="B2540" s="1">
        <v>-1.5011596679687499E-6</v>
      </c>
      <c r="C2540" s="1">
        <v>-3.8134765624999996E-6</v>
      </c>
      <c r="K2540" s="1">
        <v>-5.1361083984375002E-6</v>
      </c>
    </row>
    <row r="2541" spans="1:11" x14ac:dyDescent="0.25">
      <c r="A2541" s="1">
        <v>-1.29974365234375</v>
      </c>
      <c r="B2541" s="1">
        <v>-1.4733886718749999E-6</v>
      </c>
      <c r="C2541" s="1">
        <v>-3.7783813476562497E-6</v>
      </c>
      <c r="K2541" s="1">
        <v>-5.0537109375000008E-6</v>
      </c>
    </row>
    <row r="2542" spans="1:11" x14ac:dyDescent="0.25">
      <c r="A2542" s="1">
        <v>-1.29730224609375</v>
      </c>
      <c r="B2542" s="1">
        <v>-1.4385986328124998E-6</v>
      </c>
      <c r="C2542" s="1">
        <v>-3.7194824218749996E-6</v>
      </c>
      <c r="K2542" s="1">
        <v>-5.0140380859375E-6</v>
      </c>
    </row>
    <row r="2543" spans="1:11" x14ac:dyDescent="0.25">
      <c r="A2543" s="1">
        <v>-1.29486083984375</v>
      </c>
      <c r="B2543" s="1">
        <v>-1.41143798828125E-6</v>
      </c>
      <c r="C2543" s="1">
        <v>-3.6755371093749997E-6</v>
      </c>
      <c r="K2543" s="1">
        <v>-5.0018310546875005E-6</v>
      </c>
    </row>
    <row r="2544" spans="1:11" x14ac:dyDescent="0.25">
      <c r="A2544" s="1">
        <v>-1.29241943359375</v>
      </c>
      <c r="B2544" s="1">
        <v>-1.38519287109375E-6</v>
      </c>
      <c r="C2544" s="1">
        <v>-3.6502075195312498E-6</v>
      </c>
      <c r="K2544" s="1">
        <v>-4.9346923828125003E-6</v>
      </c>
    </row>
    <row r="2545" spans="1:11" x14ac:dyDescent="0.25">
      <c r="A2545" s="1">
        <v>-1.28997802734375</v>
      </c>
      <c r="B2545" s="1">
        <v>-1.3598632812499999E-6</v>
      </c>
      <c r="C2545" s="1">
        <v>-3.6212158203124996E-6</v>
      </c>
      <c r="K2545" s="1">
        <v>-4.9163818359375006E-6</v>
      </c>
    </row>
    <row r="2546" spans="1:11" x14ac:dyDescent="0.25">
      <c r="A2546" s="1">
        <v>-1.28753662109375</v>
      </c>
      <c r="B2546" s="1">
        <v>-1.329345703125E-6</v>
      </c>
      <c r="C2546" s="1">
        <v>-3.5543823242187497E-6</v>
      </c>
      <c r="K2546" s="1">
        <v>-4.8278808593750002E-6</v>
      </c>
    </row>
    <row r="2547" spans="1:11" x14ac:dyDescent="0.25">
      <c r="A2547" s="1">
        <v>-1.28509521484375</v>
      </c>
      <c r="B2547" s="1">
        <v>-1.30706787109375E-6</v>
      </c>
      <c r="C2547" s="1">
        <v>-3.5159301757812498E-6</v>
      </c>
      <c r="K2547" s="1">
        <v>-4.791259765625E-6</v>
      </c>
    </row>
    <row r="2548" spans="1:11" x14ac:dyDescent="0.25">
      <c r="A2548" s="1">
        <v>-1.28265380859375</v>
      </c>
      <c r="B2548" s="1">
        <v>-1.2850952148437498E-6</v>
      </c>
      <c r="C2548" s="1">
        <v>-3.48480224609375E-6</v>
      </c>
      <c r="K2548" s="1">
        <v>-4.7271728515625003E-6</v>
      </c>
    </row>
    <row r="2549" spans="1:11" x14ac:dyDescent="0.25">
      <c r="A2549" s="1">
        <v>-1.28021240234375</v>
      </c>
      <c r="B2549" s="1">
        <v>-1.26495361328125E-6</v>
      </c>
      <c r="C2549" s="1">
        <v>-3.4423828124999999E-6</v>
      </c>
      <c r="K2549" s="1">
        <v>-4.6612548828124996E-6</v>
      </c>
    </row>
    <row r="2550" spans="1:11" x14ac:dyDescent="0.25">
      <c r="A2550" s="1">
        <v>-1.27777099609375</v>
      </c>
      <c r="B2550" s="1">
        <v>-1.2423706054687499E-6</v>
      </c>
      <c r="C2550" s="1">
        <v>-3.4097290039062499E-6</v>
      </c>
      <c r="K2550" s="1">
        <v>-4.6682739257812498E-6</v>
      </c>
    </row>
    <row r="2551" spans="1:11" x14ac:dyDescent="0.25">
      <c r="A2551" s="1">
        <v>-1.27532958984375</v>
      </c>
      <c r="B2551" s="1">
        <v>-1.2145996093749999E-6</v>
      </c>
      <c r="C2551" s="1">
        <v>-3.3633422851562496E-6</v>
      </c>
      <c r="K2551" s="1">
        <v>-4.6389770507812502E-6</v>
      </c>
    </row>
    <row r="2552" spans="1:11" x14ac:dyDescent="0.25">
      <c r="A2552" s="1">
        <v>-1.27288818359375</v>
      </c>
      <c r="B2552" s="1">
        <v>-1.1877441406249999E-6</v>
      </c>
      <c r="C2552" s="1">
        <v>-3.3343505859374999E-6</v>
      </c>
      <c r="K2552" s="1">
        <v>-4.6032714843750001E-6</v>
      </c>
    </row>
    <row r="2553" spans="1:11" x14ac:dyDescent="0.25">
      <c r="A2553" s="1">
        <v>-1.27044677734375</v>
      </c>
      <c r="B2553" s="1">
        <v>-1.1758422851562498E-6</v>
      </c>
      <c r="C2553" s="1">
        <v>-3.3105468749999998E-6</v>
      </c>
      <c r="K2553" s="1">
        <v>-4.5468139648437495E-6</v>
      </c>
    </row>
    <row r="2554" spans="1:11" x14ac:dyDescent="0.25">
      <c r="A2554" s="1">
        <v>-1.26800537109375</v>
      </c>
      <c r="B2554" s="1">
        <v>-1.1523437499999998E-6</v>
      </c>
      <c r="C2554" s="1">
        <v>-3.27392578125E-6</v>
      </c>
      <c r="K2554" s="1">
        <v>-4.5465087890625E-6</v>
      </c>
    </row>
    <row r="2555" spans="1:11" x14ac:dyDescent="0.25">
      <c r="A2555" s="1">
        <v>-1.26556396484375</v>
      </c>
      <c r="B2555" s="1">
        <v>-1.13006591796875E-6</v>
      </c>
      <c r="C2555" s="1">
        <v>-3.2363891601562497E-6</v>
      </c>
      <c r="K2555" s="1">
        <v>-4.4882202148437502E-6</v>
      </c>
    </row>
    <row r="2556" spans="1:11" x14ac:dyDescent="0.25">
      <c r="A2556" s="1">
        <v>-1.26312255859375</v>
      </c>
      <c r="B2556" s="1">
        <v>-1.1114501953125E-6</v>
      </c>
      <c r="C2556" s="1">
        <v>-3.2025146484374997E-6</v>
      </c>
      <c r="K2556" s="1">
        <v>-4.4549560546875E-6</v>
      </c>
    </row>
    <row r="2557" spans="1:11" x14ac:dyDescent="0.25">
      <c r="A2557" s="1">
        <v>-1.26068115234375</v>
      </c>
      <c r="B2557" s="1">
        <v>-1.0916137695312499E-6</v>
      </c>
      <c r="C2557" s="1">
        <v>-3.1838989257812498E-6</v>
      </c>
      <c r="K2557" s="1">
        <v>-4.4070434570312495E-6</v>
      </c>
    </row>
    <row r="2558" spans="1:11" x14ac:dyDescent="0.25">
      <c r="A2558" s="1">
        <v>-1.25823974609375</v>
      </c>
      <c r="B2558" s="1">
        <v>-1.0778808593749999E-6</v>
      </c>
      <c r="C2558" s="1">
        <v>-3.1448364257812497E-6</v>
      </c>
      <c r="K2558" s="1">
        <v>-4.3749999999999996E-6</v>
      </c>
    </row>
    <row r="2559" spans="1:11" x14ac:dyDescent="0.25">
      <c r="A2559" s="1">
        <v>-1.25579833984375</v>
      </c>
      <c r="B2559" s="1">
        <v>-1.0632324218749999E-6</v>
      </c>
      <c r="C2559" s="1">
        <v>-3.1262207031249997E-6</v>
      </c>
      <c r="K2559" s="1">
        <v>-4.3588256835937495E-6</v>
      </c>
    </row>
    <row r="2560" spans="1:11" x14ac:dyDescent="0.25">
      <c r="A2560" s="1">
        <v>-1.25335693359375</v>
      </c>
      <c r="B2560" s="1">
        <v>-1.0397338867187499E-6</v>
      </c>
      <c r="C2560" s="1">
        <v>-3.0880737304687501E-6</v>
      </c>
      <c r="K2560" s="1">
        <v>-4.2938232421874997E-6</v>
      </c>
    </row>
    <row r="2561" spans="1:11" x14ac:dyDescent="0.25">
      <c r="A2561" s="1">
        <v>-1.25091552734375</v>
      </c>
      <c r="B2561" s="1">
        <v>-1.0162353515624999E-6</v>
      </c>
      <c r="C2561" s="1">
        <v>-3.0645751953124999E-6</v>
      </c>
      <c r="K2561" s="1">
        <v>-4.2864990234375E-6</v>
      </c>
    </row>
    <row r="2562" spans="1:11" x14ac:dyDescent="0.25">
      <c r="A2562" s="1">
        <v>-1.24847412109375</v>
      </c>
      <c r="B2562" s="1">
        <v>-1.0064697265624999E-6</v>
      </c>
      <c r="C2562" s="1">
        <v>-3.0429077148437498E-6</v>
      </c>
      <c r="K2562" s="1">
        <v>-4.2480468749999997E-6</v>
      </c>
    </row>
    <row r="2563" spans="1:11" x14ac:dyDescent="0.25">
      <c r="A2563" s="1">
        <v>-1.24603271484375</v>
      </c>
      <c r="B2563" s="1">
        <v>-9.9334716796874987E-7</v>
      </c>
      <c r="C2563" s="1">
        <v>-3.0184936523437499E-6</v>
      </c>
      <c r="K2563" s="1">
        <v>-4.1934204101562501E-6</v>
      </c>
    </row>
    <row r="2564" spans="1:11" x14ac:dyDescent="0.25">
      <c r="A2564" s="1">
        <v>-1.24359130859375</v>
      </c>
      <c r="B2564" s="1">
        <v>-9.6496582031249986E-7</v>
      </c>
      <c r="C2564" s="1">
        <v>-2.9861450195312498E-6</v>
      </c>
      <c r="K2564" s="1">
        <v>-4.1424560546875E-6</v>
      </c>
    </row>
    <row r="2565" spans="1:11" x14ac:dyDescent="0.25">
      <c r="A2565" s="1">
        <v>-1.24114990234375</v>
      </c>
      <c r="B2565" s="1">
        <v>-9.5306396484374992E-7</v>
      </c>
      <c r="C2565" s="1">
        <v>-2.9611206054687497E-6</v>
      </c>
      <c r="K2565" s="1">
        <v>-4.1293334960937496E-6</v>
      </c>
    </row>
    <row r="2566" spans="1:11" x14ac:dyDescent="0.25">
      <c r="A2566" s="1">
        <v>-1.23870849609375</v>
      </c>
      <c r="B2566" s="1">
        <v>-9.3780517578124991E-7</v>
      </c>
      <c r="C2566" s="1">
        <v>-2.9461669921875E-6</v>
      </c>
      <c r="K2566" s="1">
        <v>-4.0930175781249997E-6</v>
      </c>
    </row>
    <row r="2567" spans="1:11" x14ac:dyDescent="0.25">
      <c r="A2567" s="1">
        <v>-1.23626708984375</v>
      </c>
      <c r="B2567" s="1">
        <v>-9.3322753906249999E-7</v>
      </c>
      <c r="C2567" s="1">
        <v>-2.9238891601562498E-6</v>
      </c>
      <c r="K2567" s="1">
        <v>-4.0844726562499996E-6</v>
      </c>
    </row>
    <row r="2568" spans="1:11" x14ac:dyDescent="0.25">
      <c r="A2568" s="1">
        <v>-1.23382568359375</v>
      </c>
      <c r="B2568" s="1">
        <v>-9.1156005859374992E-7</v>
      </c>
      <c r="C2568" s="1">
        <v>-2.8924560546874997E-6</v>
      </c>
      <c r="K2568" s="1">
        <v>-4.0432739257812499E-6</v>
      </c>
    </row>
    <row r="2569" spans="1:11" x14ac:dyDescent="0.25">
      <c r="A2569" s="1">
        <v>-1.23138427734375</v>
      </c>
      <c r="B2569" s="1">
        <v>-8.9752197265624996E-7</v>
      </c>
      <c r="C2569" s="1">
        <v>-2.8585815429687497E-6</v>
      </c>
      <c r="K2569" s="1">
        <v>-4.0417480468750001E-6</v>
      </c>
    </row>
    <row r="2570" spans="1:11" x14ac:dyDescent="0.25">
      <c r="A2570" s="1">
        <v>-1.22894287109375</v>
      </c>
      <c r="B2570" s="1">
        <v>-8.7554931640625001E-7</v>
      </c>
      <c r="C2570" s="1">
        <v>-2.8271484375E-6</v>
      </c>
      <c r="K2570" s="1">
        <v>-4.002685546875E-6</v>
      </c>
    </row>
    <row r="2571" spans="1:11" x14ac:dyDescent="0.25">
      <c r="A2571" s="1">
        <v>-1.22650146484375</v>
      </c>
      <c r="B2571" s="1">
        <v>-8.6669921874999994E-7</v>
      </c>
      <c r="C2571" s="1">
        <v>-2.8378295898437497E-6</v>
      </c>
      <c r="K2571" s="1">
        <v>-3.95355224609375E-6</v>
      </c>
    </row>
    <row r="2572" spans="1:11" x14ac:dyDescent="0.25">
      <c r="A2572" s="1">
        <v>-1.22406005859375</v>
      </c>
      <c r="B2572" s="1">
        <v>-8.4838867187499995E-7</v>
      </c>
      <c r="C2572" s="1">
        <v>-2.8045654296874999E-6</v>
      </c>
      <c r="K2572" s="1">
        <v>-3.8839721679687498E-6</v>
      </c>
    </row>
    <row r="2573" spans="1:11" x14ac:dyDescent="0.25">
      <c r="A2573" s="1">
        <v>-1.22161865234375</v>
      </c>
      <c r="B2573" s="1">
        <v>-8.3770751953124996E-7</v>
      </c>
      <c r="C2573" s="1">
        <v>-2.7859497070312499E-6</v>
      </c>
      <c r="K2573" s="1">
        <v>-3.9105224609375001E-6</v>
      </c>
    </row>
    <row r="2574" spans="1:11" x14ac:dyDescent="0.25">
      <c r="A2574" s="1">
        <v>-1.21917724609375</v>
      </c>
      <c r="B2574" s="1">
        <v>-8.2550048828124993E-7</v>
      </c>
      <c r="C2574" s="1">
        <v>-2.7301025390624999E-6</v>
      </c>
      <c r="K2574" s="1">
        <v>-3.8540649414062496E-6</v>
      </c>
    </row>
    <row r="2575" spans="1:11" x14ac:dyDescent="0.25">
      <c r="A2575" s="1">
        <v>-1.21673583984375</v>
      </c>
      <c r="B2575" s="1">
        <v>-8.1054687500000001E-7</v>
      </c>
      <c r="C2575" s="1">
        <v>-2.7355957031249999E-6</v>
      </c>
      <c r="K2575" s="1">
        <v>-3.8656616210937501E-6</v>
      </c>
    </row>
    <row r="2576" spans="1:11" x14ac:dyDescent="0.25">
      <c r="A2576" s="1">
        <v>-1.21429443359375</v>
      </c>
      <c r="B2576" s="1">
        <v>-8.0413818359374995E-7</v>
      </c>
      <c r="C2576" s="1">
        <v>-2.70263671875E-6</v>
      </c>
      <c r="K2576" s="1">
        <v>-3.8085937499999998E-6</v>
      </c>
    </row>
    <row r="2577" spans="1:11" x14ac:dyDescent="0.25">
      <c r="A2577" s="1">
        <v>-1.21185302734375</v>
      </c>
      <c r="B2577" s="1">
        <v>-7.8552246093749997E-7</v>
      </c>
      <c r="C2577" s="1">
        <v>-2.6809692382812499E-6</v>
      </c>
      <c r="K2577" s="1">
        <v>-3.782958984375E-6</v>
      </c>
    </row>
    <row r="2578" spans="1:11" x14ac:dyDescent="0.25">
      <c r="A2578" s="1">
        <v>-1.20941162109375</v>
      </c>
      <c r="B2578" s="1">
        <v>-7.7423095703125001E-7</v>
      </c>
      <c r="C2578" s="1">
        <v>-2.64678955078125E-6</v>
      </c>
      <c r="K2578" s="1">
        <v>-3.773193359375E-6</v>
      </c>
    </row>
    <row r="2579" spans="1:11" x14ac:dyDescent="0.25">
      <c r="A2579" s="1">
        <v>-1.20697021484375</v>
      </c>
      <c r="B2579" s="1">
        <v>-7.5225830078124995E-7</v>
      </c>
      <c r="C2579" s="1">
        <v>-2.6168823242187498E-6</v>
      </c>
      <c r="K2579" s="1">
        <v>-3.6962890624999997E-6</v>
      </c>
    </row>
    <row r="2580" spans="1:11" x14ac:dyDescent="0.25">
      <c r="A2580" s="1">
        <v>-1.20452880859375</v>
      </c>
      <c r="B2580" s="1">
        <v>-7.4768066406249992E-7</v>
      </c>
      <c r="C2580" s="1">
        <v>-2.6071166992187498E-6</v>
      </c>
      <c r="K2580" s="1">
        <v>-3.6807250976562498E-6</v>
      </c>
    </row>
    <row r="2581" spans="1:11" x14ac:dyDescent="0.25">
      <c r="A2581" s="1">
        <v>-1.20208740234375</v>
      </c>
      <c r="B2581" s="1">
        <v>-7.3669433593749995E-7</v>
      </c>
      <c r="C2581" s="1">
        <v>-2.5848388671874999E-6</v>
      </c>
      <c r="K2581" s="1">
        <v>-3.6831665039062497E-6</v>
      </c>
    </row>
    <row r="2582" spans="1:11" x14ac:dyDescent="0.25">
      <c r="A2582" s="1">
        <v>-1.19964599609375</v>
      </c>
      <c r="B2582" s="1">
        <v>-7.2113037109374995E-7</v>
      </c>
      <c r="C2582" s="1">
        <v>-2.56072998046875E-6</v>
      </c>
      <c r="K2582" s="1">
        <v>-3.65081787109375E-6</v>
      </c>
    </row>
    <row r="2583" spans="1:11" x14ac:dyDescent="0.25">
      <c r="A2583" s="1">
        <v>-1.19720458984375</v>
      </c>
      <c r="B2583" s="1">
        <v>-7.0556640624999994E-7</v>
      </c>
      <c r="C2583" s="1">
        <v>-2.5329589843749997E-6</v>
      </c>
      <c r="K2583" s="1">
        <v>-3.5589599609375E-6</v>
      </c>
    </row>
    <row r="2584" spans="1:11" x14ac:dyDescent="0.25">
      <c r="A2584" s="1">
        <v>-1.19476318359375</v>
      </c>
      <c r="B2584" s="1">
        <v>-6.9030761718749993E-7</v>
      </c>
      <c r="C2584" s="1">
        <v>-2.4993896484375E-6</v>
      </c>
      <c r="K2584" s="1">
        <v>-3.6322021484375E-6</v>
      </c>
    </row>
    <row r="2585" spans="1:11" x14ac:dyDescent="0.25">
      <c r="A2585" s="1">
        <v>-1.19232177734375</v>
      </c>
      <c r="B2585" s="1">
        <v>-6.8847656250000001E-7</v>
      </c>
      <c r="C2585" s="1">
        <v>-2.4847412109374998E-6</v>
      </c>
      <c r="K2585" s="1">
        <v>-3.5324096679687497E-6</v>
      </c>
    </row>
    <row r="2586" spans="1:11" x14ac:dyDescent="0.25">
      <c r="A2586" s="1">
        <v>-1.18988037109375</v>
      </c>
      <c r="B2586" s="1">
        <v>-6.7687988281249995E-7</v>
      </c>
      <c r="C2586" s="1">
        <v>-2.4383544921875E-6</v>
      </c>
      <c r="K2586" s="1">
        <v>-3.53057861328125E-6</v>
      </c>
    </row>
    <row r="2587" spans="1:11" x14ac:dyDescent="0.25">
      <c r="A2587" s="1">
        <v>-1.18743896484375</v>
      </c>
      <c r="B2587" s="1">
        <v>-6.6314697265624998E-7</v>
      </c>
      <c r="C2587" s="1">
        <v>-2.4362182617187499E-6</v>
      </c>
      <c r="K2587" s="1">
        <v>-3.5064697265624996E-6</v>
      </c>
    </row>
    <row r="2588" spans="1:11" x14ac:dyDescent="0.25">
      <c r="A2588" s="1">
        <v>-1.18499755859375</v>
      </c>
      <c r="B2588" s="1">
        <v>-6.4208984374999999E-7</v>
      </c>
      <c r="C2588" s="1">
        <v>-2.39776611328125E-6</v>
      </c>
      <c r="K2588" s="1">
        <v>-3.5083007812499998E-6</v>
      </c>
    </row>
    <row r="2589" spans="1:11" x14ac:dyDescent="0.25">
      <c r="A2589" s="1">
        <v>-1.18255615234375</v>
      </c>
      <c r="B2589" s="1">
        <v>-6.4392089843750002E-7</v>
      </c>
      <c r="C2589" s="1">
        <v>-2.379150390625E-6</v>
      </c>
      <c r="K2589" s="1">
        <v>-3.4744262695312498E-6</v>
      </c>
    </row>
    <row r="2590" spans="1:11" x14ac:dyDescent="0.25">
      <c r="A2590" s="1">
        <v>-1.18011474609375</v>
      </c>
      <c r="B2590" s="1">
        <v>-6.3171386718749999E-7</v>
      </c>
      <c r="C2590" s="1">
        <v>-2.36175537109375E-6</v>
      </c>
      <c r="K2590" s="1">
        <v>-3.42041015625E-6</v>
      </c>
    </row>
    <row r="2591" spans="1:11" x14ac:dyDescent="0.25">
      <c r="A2591" s="1">
        <v>-1.17767333984375</v>
      </c>
      <c r="B2591" s="1">
        <v>-6.2805175781249993E-7</v>
      </c>
      <c r="C2591" s="1">
        <v>-2.3287963867187501E-6</v>
      </c>
      <c r="K2591" s="1">
        <v>-3.3633422851562496E-6</v>
      </c>
    </row>
    <row r="2592" spans="1:11" x14ac:dyDescent="0.25">
      <c r="A2592" s="1">
        <v>-1.17523193359375</v>
      </c>
      <c r="B2592" s="1">
        <v>-6.0943603515624994E-7</v>
      </c>
      <c r="C2592" s="1">
        <v>-2.3114013671875001E-6</v>
      </c>
      <c r="K2592" s="1">
        <v>-3.3935546874999998E-6</v>
      </c>
    </row>
    <row r="2593" spans="1:11" x14ac:dyDescent="0.25">
      <c r="A2593" s="1">
        <v>-1.17279052734375</v>
      </c>
      <c r="B2593" s="1">
        <v>-6.0333251953124998E-7</v>
      </c>
      <c r="C2593" s="1">
        <v>-2.2549438476562499E-6</v>
      </c>
      <c r="K2593" s="1">
        <v>-3.3947753906249997E-6</v>
      </c>
    </row>
    <row r="2594" spans="1:11" x14ac:dyDescent="0.25">
      <c r="A2594" s="1">
        <v>-1.17034912109375</v>
      </c>
      <c r="B2594" s="1">
        <v>-5.9020996093749999E-7</v>
      </c>
      <c r="C2594" s="1">
        <v>-2.2549438476562499E-6</v>
      </c>
      <c r="K2594" s="1">
        <v>-3.3331298828124999E-6</v>
      </c>
    </row>
    <row r="2595" spans="1:11" x14ac:dyDescent="0.25">
      <c r="A2595" s="1">
        <v>-1.16790771484375</v>
      </c>
      <c r="B2595" s="1">
        <v>-5.8319091796874995E-7</v>
      </c>
      <c r="C2595" s="1">
        <v>-2.2506713867187499E-6</v>
      </c>
      <c r="K2595" s="1">
        <v>-3.2928466796874999E-6</v>
      </c>
    </row>
    <row r="2596" spans="1:11" x14ac:dyDescent="0.25">
      <c r="A2596" s="1">
        <v>-1.16546630859375</v>
      </c>
      <c r="B2596" s="1">
        <v>-5.7250976562499997E-7</v>
      </c>
      <c r="C2596" s="1">
        <v>-2.2238159179687497E-6</v>
      </c>
      <c r="K2596" s="1">
        <v>-3.27728271484375E-6</v>
      </c>
    </row>
    <row r="2597" spans="1:11" x14ac:dyDescent="0.25">
      <c r="A2597" s="1">
        <v>-1.16302490234375</v>
      </c>
      <c r="B2597" s="1">
        <v>-5.5511474609374993E-7</v>
      </c>
      <c r="C2597" s="1">
        <v>-2.1807861328124999E-6</v>
      </c>
      <c r="K2597" s="1">
        <v>-3.2229614257812499E-6</v>
      </c>
    </row>
    <row r="2598" spans="1:11" x14ac:dyDescent="0.25">
      <c r="A2598" s="1">
        <v>-1.16058349609375</v>
      </c>
      <c r="B2598" s="1">
        <v>-5.6091308593750002E-7</v>
      </c>
      <c r="C2598" s="1">
        <v>-2.1606445312500001E-6</v>
      </c>
      <c r="K2598" s="1">
        <v>-3.2278442382812497E-6</v>
      </c>
    </row>
    <row r="2599" spans="1:11" x14ac:dyDescent="0.25">
      <c r="A2599" s="1">
        <v>-1.15814208984375</v>
      </c>
      <c r="B2599" s="1">
        <v>-5.4718017578124994E-7</v>
      </c>
      <c r="C2599" s="1">
        <v>-2.1356201171875E-6</v>
      </c>
      <c r="K2599" s="1">
        <v>-3.2000732421874998E-6</v>
      </c>
    </row>
    <row r="2600" spans="1:11" x14ac:dyDescent="0.25">
      <c r="A2600" s="1">
        <v>-1.15570068359375</v>
      </c>
      <c r="B2600" s="1">
        <v>-5.3588867187499998E-7</v>
      </c>
      <c r="C2600" s="1">
        <v>-2.1243286132812497E-6</v>
      </c>
      <c r="K2600" s="1">
        <v>-3.1781005859374999E-6</v>
      </c>
    </row>
    <row r="2601" spans="1:11" x14ac:dyDescent="0.25">
      <c r="A2601" s="1">
        <v>-1.15325927734375</v>
      </c>
      <c r="B2601" s="1">
        <v>-5.2703857421875002E-7</v>
      </c>
      <c r="C2601" s="1">
        <v>-2.1038818359375E-6</v>
      </c>
      <c r="K2601" s="1">
        <v>-3.2049560546874996E-6</v>
      </c>
    </row>
    <row r="2602" spans="1:11" x14ac:dyDescent="0.25">
      <c r="A2602" s="1">
        <v>-1.15081787109375</v>
      </c>
      <c r="B2602" s="1">
        <v>-5.2703857421875002E-7</v>
      </c>
      <c r="C2602" s="1">
        <v>-2.08099365234375E-6</v>
      </c>
      <c r="K2602" s="1">
        <v>-3.11767578125E-6</v>
      </c>
    </row>
    <row r="2603" spans="1:11" x14ac:dyDescent="0.25">
      <c r="A2603" s="1">
        <v>-1.14837646484375</v>
      </c>
      <c r="B2603" s="1">
        <v>-5.1147460937500002E-7</v>
      </c>
      <c r="C2603" s="1">
        <v>-2.0730590820312497E-6</v>
      </c>
      <c r="K2603" s="1">
        <v>-3.087158203125E-6</v>
      </c>
    </row>
    <row r="2604" spans="1:11" x14ac:dyDescent="0.25">
      <c r="A2604" s="1">
        <v>-1.14593505859375</v>
      </c>
      <c r="B2604" s="1">
        <v>-4.9652099609374999E-7</v>
      </c>
      <c r="C2604" s="1">
        <v>-2.0660400390624999E-6</v>
      </c>
      <c r="K2604" s="1">
        <v>-3.1106567382812498E-6</v>
      </c>
    </row>
    <row r="2605" spans="1:11" x14ac:dyDescent="0.25">
      <c r="A2605" s="1">
        <v>-1.14349365234375</v>
      </c>
      <c r="B2605" s="1">
        <v>-4.8583984375E-7</v>
      </c>
      <c r="C2605" s="1">
        <v>-2.0312499999999998E-6</v>
      </c>
      <c r="K2605" s="1">
        <v>-3.0636596679687498E-6</v>
      </c>
    </row>
    <row r="2606" spans="1:11" x14ac:dyDescent="0.25">
      <c r="A2606" s="1">
        <v>-1.14105224609375</v>
      </c>
      <c r="B2606" s="1">
        <v>-4.754638671875E-7</v>
      </c>
      <c r="C2606" s="1">
        <v>-2.0101928710937499E-6</v>
      </c>
      <c r="K2606" s="1">
        <v>-3.0474853515624997E-6</v>
      </c>
    </row>
    <row r="2607" spans="1:11" x14ac:dyDescent="0.25">
      <c r="A2607" s="1">
        <v>-1.13861083984375</v>
      </c>
      <c r="B2607" s="1">
        <v>-4.7210693359374998E-7</v>
      </c>
      <c r="C2607" s="1">
        <v>-1.9934082031250001E-6</v>
      </c>
      <c r="K2607" s="1">
        <v>-3.08502197265625E-6</v>
      </c>
    </row>
    <row r="2608" spans="1:11" x14ac:dyDescent="0.25">
      <c r="A2608" s="1">
        <v>-1.13616943359375</v>
      </c>
      <c r="B2608" s="1">
        <v>-4.6630859374999995E-7</v>
      </c>
      <c r="C2608" s="1">
        <v>-1.9754028320312499E-6</v>
      </c>
      <c r="K2608" s="1">
        <v>-2.9861450195312498E-6</v>
      </c>
    </row>
    <row r="2609" spans="1:11" x14ac:dyDescent="0.25">
      <c r="A2609" s="1">
        <v>-1.13372802734375</v>
      </c>
      <c r="B2609" s="1">
        <v>-4.4992065429687497E-7</v>
      </c>
      <c r="C2609" s="1">
        <v>-1.9537353515624998E-6</v>
      </c>
      <c r="K2609" s="1">
        <v>-3.01177978515625E-6</v>
      </c>
    </row>
    <row r="2610" spans="1:11" x14ac:dyDescent="0.25">
      <c r="A2610" s="1">
        <v>-1.13128662109375</v>
      </c>
      <c r="B2610" s="1">
        <v>-4.4747924804687497E-7</v>
      </c>
      <c r="C2610" s="1">
        <v>-1.9360351562499999E-6</v>
      </c>
      <c r="K2610" s="1">
        <v>-2.9525756835937497E-6</v>
      </c>
    </row>
    <row r="2611" spans="1:11" x14ac:dyDescent="0.25">
      <c r="A2611" s="1">
        <v>-1.12884521484375</v>
      </c>
      <c r="B2611" s="1">
        <v>-4.4226074218749999E-7</v>
      </c>
      <c r="C2611" s="1">
        <v>-1.9229125976562499E-6</v>
      </c>
      <c r="K2611" s="1">
        <v>-2.96600341796875E-6</v>
      </c>
    </row>
    <row r="2612" spans="1:11" x14ac:dyDescent="0.25">
      <c r="A2612" s="1">
        <v>-1.12640380859375</v>
      </c>
      <c r="B2612" s="1">
        <v>-4.3591308593749999E-7</v>
      </c>
      <c r="C2612" s="1">
        <v>-1.91619873046875E-6</v>
      </c>
      <c r="K2612" s="1">
        <v>-2.9602050781249997E-6</v>
      </c>
    </row>
    <row r="2613" spans="1:11" x14ac:dyDescent="0.25">
      <c r="A2613" s="1">
        <v>-1.12396240234375</v>
      </c>
      <c r="B2613" s="1">
        <v>-4.276123046875E-7</v>
      </c>
      <c r="C2613" s="1">
        <v>-1.90948486328125E-6</v>
      </c>
      <c r="K2613" s="1">
        <v>-2.9351806640625E-6</v>
      </c>
    </row>
    <row r="2614" spans="1:11" x14ac:dyDescent="0.25">
      <c r="A2614" s="1">
        <v>-1.12152099609375</v>
      </c>
      <c r="B2614" s="1">
        <v>-4.1088867187499996E-7</v>
      </c>
      <c r="C2614" s="1">
        <v>-1.8930053710937498E-6</v>
      </c>
      <c r="K2614" s="1">
        <v>-2.8723144531249999E-6</v>
      </c>
    </row>
    <row r="2615" spans="1:11" x14ac:dyDescent="0.25">
      <c r="A2615" s="1">
        <v>-1.11907958984375</v>
      </c>
      <c r="B2615" s="1">
        <v>-4.0274047851562496E-7</v>
      </c>
      <c r="C2615" s="1">
        <v>-1.8774414062499999E-6</v>
      </c>
      <c r="K2615" s="1">
        <v>-2.8811645507812498E-6</v>
      </c>
    </row>
    <row r="2616" spans="1:11" x14ac:dyDescent="0.25">
      <c r="A2616" s="1">
        <v>-1.11663818359375</v>
      </c>
      <c r="B2616" s="1">
        <v>-4.1250610351562498E-7</v>
      </c>
      <c r="C2616" s="1">
        <v>-1.85394287109375E-6</v>
      </c>
      <c r="K2616" s="1">
        <v>-2.87200927734375E-6</v>
      </c>
    </row>
    <row r="2617" spans="1:11" x14ac:dyDescent="0.25">
      <c r="A2617" s="1">
        <v>-1.11419677734375</v>
      </c>
      <c r="B2617" s="1">
        <v>-3.984375E-7</v>
      </c>
      <c r="C2617" s="1">
        <v>-1.8560791015625E-6</v>
      </c>
      <c r="K2617" s="1">
        <v>-2.85552978515625E-6</v>
      </c>
    </row>
    <row r="2618" spans="1:11" x14ac:dyDescent="0.25">
      <c r="A2618" s="1">
        <v>-1.11175537109375</v>
      </c>
      <c r="B2618" s="1">
        <v>-3.9178466796874996E-7</v>
      </c>
      <c r="C2618" s="1">
        <v>-1.8273925781249999E-6</v>
      </c>
      <c r="K2618" s="1">
        <v>-2.8329467773437499E-6</v>
      </c>
    </row>
    <row r="2619" spans="1:11" x14ac:dyDescent="0.25">
      <c r="A2619" s="1">
        <v>-1.10931396484375</v>
      </c>
      <c r="B2619" s="1">
        <v>-3.8290405273437497E-7</v>
      </c>
      <c r="C2619" s="1">
        <v>-1.8225097656249999E-6</v>
      </c>
      <c r="K2619" s="1">
        <v>-2.8338623046874999E-6</v>
      </c>
    </row>
    <row r="2620" spans="1:11" x14ac:dyDescent="0.25">
      <c r="A2620" s="1">
        <v>-1.10687255859375</v>
      </c>
      <c r="B2620" s="1">
        <v>-3.7902832031249996E-7</v>
      </c>
      <c r="C2620" s="1">
        <v>-1.802978515625E-6</v>
      </c>
      <c r="K2620" s="1">
        <v>-2.8314208984375E-6</v>
      </c>
    </row>
    <row r="2621" spans="1:11" x14ac:dyDescent="0.25">
      <c r="A2621" s="1">
        <v>-1.10443115234375</v>
      </c>
      <c r="B2621" s="1">
        <v>-3.7579345703125001E-7</v>
      </c>
      <c r="C2621" s="1">
        <v>-1.7968749999999998E-6</v>
      </c>
      <c r="K2621" s="1">
        <v>-2.8036499023437498E-6</v>
      </c>
    </row>
    <row r="2622" spans="1:11" x14ac:dyDescent="0.25">
      <c r="A2622" s="1">
        <v>-1.10198974609375</v>
      </c>
      <c r="B2622" s="1">
        <v>-3.6203002929687501E-7</v>
      </c>
      <c r="C2622" s="1">
        <v>-1.7919921874999998E-6</v>
      </c>
      <c r="K2622" s="1">
        <v>-2.7618408203124999E-6</v>
      </c>
    </row>
    <row r="2623" spans="1:11" x14ac:dyDescent="0.25">
      <c r="A2623" s="1">
        <v>-1.09954833984375</v>
      </c>
      <c r="B2623" s="1">
        <v>-3.56353759765625E-7</v>
      </c>
      <c r="C2623" s="1">
        <v>-1.7605590820312499E-6</v>
      </c>
      <c r="K2623" s="1">
        <v>-2.7355957031249999E-6</v>
      </c>
    </row>
    <row r="2624" spans="1:11" x14ac:dyDescent="0.25">
      <c r="A2624" s="1">
        <v>-1.09710693359375</v>
      </c>
      <c r="B2624" s="1">
        <v>-3.4826660156250001E-7</v>
      </c>
      <c r="C2624" s="1">
        <v>-1.7663574218749998E-6</v>
      </c>
      <c r="K2624" s="1">
        <v>-2.7621459960937498E-6</v>
      </c>
    </row>
    <row r="2625" spans="1:11" x14ac:dyDescent="0.25">
      <c r="A2625" s="1">
        <v>-1.09466552734375</v>
      </c>
      <c r="B2625" s="1">
        <v>-3.4512329101562499E-7</v>
      </c>
      <c r="C2625" s="1">
        <v>-1.7623901367187499E-6</v>
      </c>
      <c r="K2625" s="1">
        <v>-2.7117919921874998E-6</v>
      </c>
    </row>
    <row r="2626" spans="1:11" x14ac:dyDescent="0.25">
      <c r="A2626" s="1">
        <v>-1.09222412109375</v>
      </c>
      <c r="B2626" s="1">
        <v>-3.4454345703124999E-7</v>
      </c>
      <c r="C2626" s="1">
        <v>-1.7480468749999999E-6</v>
      </c>
      <c r="K2626" s="1">
        <v>-2.7410888671874999E-6</v>
      </c>
    </row>
    <row r="2627" spans="1:11" x14ac:dyDescent="0.25">
      <c r="A2627" s="1">
        <v>-1.08978271484375</v>
      </c>
      <c r="B2627" s="1">
        <v>-3.3898925781249999E-7</v>
      </c>
      <c r="C2627" s="1">
        <v>-1.7349243164062499E-6</v>
      </c>
      <c r="K2627" s="1">
        <v>-2.6831054687499999E-6</v>
      </c>
    </row>
    <row r="2628" spans="1:11" x14ac:dyDescent="0.25">
      <c r="A2628" s="1">
        <v>-1.08734130859375</v>
      </c>
      <c r="B2628" s="1">
        <v>-3.2907104492187498E-7</v>
      </c>
      <c r="C2628" s="1">
        <v>-1.7166137695312498E-6</v>
      </c>
      <c r="K2628" s="1">
        <v>-2.64251708984375E-6</v>
      </c>
    </row>
    <row r="2629" spans="1:11" x14ac:dyDescent="0.25">
      <c r="A2629" s="1">
        <v>-1.08489990234375</v>
      </c>
      <c r="B2629" s="1">
        <v>-3.2177734374999999E-7</v>
      </c>
      <c r="C2629" s="1">
        <v>-1.6967773437499999E-6</v>
      </c>
      <c r="K2629" s="1">
        <v>-2.6498413085937497E-6</v>
      </c>
    </row>
    <row r="2630" spans="1:11" x14ac:dyDescent="0.25">
      <c r="A2630" s="1">
        <v>-1.08245849609375</v>
      </c>
      <c r="B2630" s="1">
        <v>-3.1579589843749999E-7</v>
      </c>
      <c r="C2630" s="1">
        <v>-1.7062377929687498E-6</v>
      </c>
      <c r="K2630" s="1">
        <v>-2.6275634765624999E-6</v>
      </c>
    </row>
    <row r="2631" spans="1:11" x14ac:dyDescent="0.25">
      <c r="A2631" s="1">
        <v>-1.08001708984375</v>
      </c>
      <c r="B2631" s="1">
        <v>-3.1365966796874997E-7</v>
      </c>
      <c r="C2631" s="1">
        <v>-1.710205078125E-6</v>
      </c>
      <c r="K2631" s="1">
        <v>-2.650146484375E-6</v>
      </c>
    </row>
    <row r="2632" spans="1:11" x14ac:dyDescent="0.25">
      <c r="A2632" s="1">
        <v>-1.07757568359375</v>
      </c>
      <c r="B2632" s="1">
        <v>-3.0932617187499997E-7</v>
      </c>
      <c r="C2632" s="1">
        <v>-1.6955566406249999E-6</v>
      </c>
      <c r="K2632" s="1">
        <v>-2.61077880859375E-6</v>
      </c>
    </row>
    <row r="2633" spans="1:11" x14ac:dyDescent="0.25">
      <c r="A2633" s="1">
        <v>-1.07513427734375</v>
      </c>
      <c r="B2633" s="1">
        <v>-3.0096435546874998E-7</v>
      </c>
      <c r="C2633" s="1">
        <v>-1.6842651367187499E-6</v>
      </c>
      <c r="K2633" s="1">
        <v>-2.5515747070312497E-6</v>
      </c>
    </row>
    <row r="2634" spans="1:11" x14ac:dyDescent="0.25">
      <c r="A2634" s="1">
        <v>-1.07269287109375</v>
      </c>
      <c r="B2634" s="1">
        <v>-3.0160522460937498E-7</v>
      </c>
      <c r="C2634" s="1">
        <v>-1.67205810546875E-6</v>
      </c>
      <c r="K2634" s="1">
        <v>-2.5363159179687497E-6</v>
      </c>
    </row>
    <row r="2635" spans="1:11" x14ac:dyDescent="0.25">
      <c r="A2635" s="1">
        <v>-1.07025146484375</v>
      </c>
      <c r="B2635" s="1">
        <v>-2.9348754882812496E-7</v>
      </c>
      <c r="C2635" s="1">
        <v>-1.6635131835937499E-6</v>
      </c>
      <c r="K2635" s="1">
        <v>-2.56927490234375E-6</v>
      </c>
    </row>
    <row r="2636" spans="1:11" x14ac:dyDescent="0.25">
      <c r="A2636" s="1">
        <v>-1.06781005859375</v>
      </c>
      <c r="B2636" s="1">
        <v>-2.9168701171874996E-7</v>
      </c>
      <c r="C2636" s="1">
        <v>-1.6592407226562498E-6</v>
      </c>
      <c r="K2636" s="1">
        <v>-2.5338745117187498E-6</v>
      </c>
    </row>
    <row r="2637" spans="1:11" x14ac:dyDescent="0.25">
      <c r="A2637" s="1">
        <v>-1.06536865234375</v>
      </c>
      <c r="B2637" s="1">
        <v>-2.8234863281249999E-7</v>
      </c>
      <c r="C2637" s="1">
        <v>-1.6427612304687499E-6</v>
      </c>
      <c r="K2637" s="1">
        <v>-2.5201416015625E-6</v>
      </c>
    </row>
    <row r="2638" spans="1:11" x14ac:dyDescent="0.25">
      <c r="A2638" s="1">
        <v>-1.06292724609375</v>
      </c>
      <c r="B2638" s="1">
        <v>-2.7993774414062497E-7</v>
      </c>
      <c r="C2638" s="1">
        <v>-1.63970947265625E-6</v>
      </c>
      <c r="K2638" s="1">
        <v>-2.5186157226562498E-6</v>
      </c>
    </row>
    <row r="2639" spans="1:11" x14ac:dyDescent="0.25">
      <c r="A2639" s="1">
        <v>-1.06048583984375</v>
      </c>
      <c r="B2639" s="1">
        <v>-2.7148437499999998E-7</v>
      </c>
      <c r="C2639" s="1">
        <v>-1.6290283203124999E-6</v>
      </c>
      <c r="K2639" s="1">
        <v>-2.4838256835937497E-6</v>
      </c>
    </row>
    <row r="2640" spans="1:11" x14ac:dyDescent="0.25">
      <c r="A2640" s="1">
        <v>-1.05804443359375</v>
      </c>
      <c r="B2640" s="1">
        <v>-2.6470947265624998E-7</v>
      </c>
      <c r="C2640" s="1">
        <v>-1.6256713867187499E-6</v>
      </c>
      <c r="K2640" s="1">
        <v>-2.4783325195312497E-6</v>
      </c>
    </row>
    <row r="2641" spans="1:11" x14ac:dyDescent="0.25">
      <c r="A2641" s="1">
        <v>-1.05560302734375</v>
      </c>
      <c r="B2641" s="1">
        <v>-2.5637817382812501E-7</v>
      </c>
      <c r="C2641" s="1">
        <v>-1.6235351562499999E-6</v>
      </c>
      <c r="K2641" s="1">
        <v>-2.4517822265624998E-6</v>
      </c>
    </row>
    <row r="2642" spans="1:11" x14ac:dyDescent="0.25">
      <c r="A2642" s="1">
        <v>-1.05316162109375</v>
      </c>
      <c r="B2642" s="1">
        <v>-2.5317382812499999E-7</v>
      </c>
      <c r="C2642" s="1">
        <v>-1.611328125E-6</v>
      </c>
      <c r="K2642" s="1">
        <v>-2.46551513671875E-6</v>
      </c>
    </row>
    <row r="2643" spans="1:11" x14ac:dyDescent="0.25">
      <c r="A2643" s="1">
        <v>-1.05072021484375</v>
      </c>
      <c r="B2643" s="1">
        <v>-2.5143432617187499E-7</v>
      </c>
      <c r="C2643" s="1">
        <v>-1.60858154296875E-6</v>
      </c>
      <c r="K2643" s="1">
        <v>-2.4630737304687497E-6</v>
      </c>
    </row>
    <row r="2644" spans="1:11" x14ac:dyDescent="0.25">
      <c r="A2644" s="1">
        <v>-1.04827880859375</v>
      </c>
      <c r="B2644" s="1">
        <v>-2.51861572265625E-7</v>
      </c>
      <c r="C2644" s="1">
        <v>-1.595458984375E-6</v>
      </c>
      <c r="K2644" s="1">
        <v>-2.45147705078125E-6</v>
      </c>
    </row>
    <row r="2645" spans="1:11" x14ac:dyDescent="0.25">
      <c r="A2645" s="1">
        <v>-1.04583740234375</v>
      </c>
      <c r="B2645" s="1">
        <v>-2.3605346679687499E-7</v>
      </c>
      <c r="C2645" s="1">
        <v>-1.6006469726562499E-6</v>
      </c>
      <c r="K2645" s="1">
        <v>-2.3733520507812498E-6</v>
      </c>
    </row>
    <row r="2646" spans="1:11" x14ac:dyDescent="0.25">
      <c r="A2646" s="1">
        <v>-1.04339599609375</v>
      </c>
      <c r="B2646" s="1">
        <v>-2.4026489257812499E-7</v>
      </c>
      <c r="C2646" s="1">
        <v>-1.6000366210937499E-6</v>
      </c>
    </row>
    <row r="2647" spans="1:11" x14ac:dyDescent="0.25">
      <c r="A2647" s="1">
        <v>-1.04095458984375</v>
      </c>
      <c r="B2647" s="1">
        <v>-2.3208618164062499E-7</v>
      </c>
      <c r="C2647" s="1">
        <v>-1.5686035156249998E-6</v>
      </c>
    </row>
    <row r="2648" spans="1:11" x14ac:dyDescent="0.25">
      <c r="A2648" s="1">
        <v>-1.03851318359375</v>
      </c>
      <c r="B2648" s="1">
        <v>-2.2866821289062499E-7</v>
      </c>
      <c r="C2648" s="1">
        <v>-1.56768798828125E-6</v>
      </c>
    </row>
    <row r="2649" spans="1:11" x14ac:dyDescent="0.25">
      <c r="A2649" s="1">
        <v>-1.03607177734375</v>
      </c>
      <c r="B2649" s="1">
        <v>-2.2024536132812498E-7</v>
      </c>
      <c r="C2649" s="1">
        <v>-1.5548706054687499E-6</v>
      </c>
    </row>
    <row r="2650" spans="1:11" x14ac:dyDescent="0.25">
      <c r="A2650" s="1">
        <v>-1.03363037109375</v>
      </c>
      <c r="B2650" s="1">
        <v>-2.1530151367187499E-7</v>
      </c>
      <c r="C2650" s="1">
        <v>-1.5603637695312498E-6</v>
      </c>
    </row>
    <row r="2651" spans="1:11" x14ac:dyDescent="0.25">
      <c r="A2651" s="1">
        <v>-1.03118896484375</v>
      </c>
      <c r="B2651" s="1">
        <v>-2.1203613281249998E-7</v>
      </c>
      <c r="C2651" s="1">
        <v>-1.5579223632812499E-6</v>
      </c>
    </row>
    <row r="2652" spans="1:11" x14ac:dyDescent="0.25">
      <c r="A2652" s="1">
        <v>-1.02874755859375</v>
      </c>
      <c r="B2652" s="1">
        <v>-2.1038818359375E-7</v>
      </c>
      <c r="C2652" s="1">
        <v>-1.5502929687499999E-6</v>
      </c>
    </row>
    <row r="2653" spans="1:11" x14ac:dyDescent="0.25">
      <c r="A2653" s="1">
        <v>-1.02630615234375</v>
      </c>
      <c r="B2653" s="1">
        <v>-2.1356201171875E-7</v>
      </c>
      <c r="C2653" s="1">
        <v>-1.5570068359374999E-6</v>
      </c>
    </row>
    <row r="2654" spans="1:11" x14ac:dyDescent="0.25">
      <c r="A2654" s="1">
        <v>-1.02386474609375</v>
      </c>
      <c r="B2654" s="1">
        <v>-2.0153808593749999E-7</v>
      </c>
      <c r="C2654" s="1">
        <v>-1.55120849609375E-6</v>
      </c>
    </row>
    <row r="2655" spans="1:11" x14ac:dyDescent="0.25">
      <c r="A2655" s="1">
        <v>-1.02142333984375</v>
      </c>
      <c r="B2655" s="1">
        <v>-1.9827270507812498E-7</v>
      </c>
      <c r="C2655" s="1">
        <v>-1.54022216796875E-6</v>
      </c>
    </row>
    <row r="2656" spans="1:11" x14ac:dyDescent="0.25">
      <c r="A2656" s="1">
        <v>-1.01898193359375</v>
      </c>
      <c r="B2656" s="1">
        <v>-1.8975830078124999E-7</v>
      </c>
      <c r="C2656" s="1">
        <v>-1.5325927734375E-6</v>
      </c>
    </row>
    <row r="2657" spans="1:3" x14ac:dyDescent="0.25">
      <c r="A2657" s="1">
        <v>-1.01654052734375</v>
      </c>
      <c r="B2657" s="1">
        <v>-1.8414306640624998E-7</v>
      </c>
      <c r="C2657" s="1">
        <v>-1.522216796875E-6</v>
      </c>
    </row>
    <row r="2658" spans="1:3" x14ac:dyDescent="0.25">
      <c r="A2658" s="1">
        <v>-1.01409912109375</v>
      </c>
      <c r="B2658" s="1">
        <v>-1.8020629882812499E-7</v>
      </c>
      <c r="C2658" s="1">
        <v>-1.5197753906249999E-6</v>
      </c>
    </row>
    <row r="2659" spans="1:3" x14ac:dyDescent="0.25">
      <c r="A2659" s="1">
        <v>-1.01165771484375</v>
      </c>
      <c r="B2659" s="1">
        <v>-1.7449951171875E-7</v>
      </c>
      <c r="C2659" s="1">
        <v>-1.5228271484375E-6</v>
      </c>
    </row>
    <row r="2660" spans="1:3" x14ac:dyDescent="0.25">
      <c r="A2660" s="1">
        <v>-1.00921630859375</v>
      </c>
      <c r="B2660" s="1">
        <v>-1.7282104492187499E-7</v>
      </c>
      <c r="C2660" s="1">
        <v>-1.5069580078125E-6</v>
      </c>
    </row>
    <row r="2661" spans="1:3" x14ac:dyDescent="0.25">
      <c r="A2661" s="1">
        <v>-1.00677490234375</v>
      </c>
      <c r="B2661" s="1">
        <v>-1.7282104492187499E-7</v>
      </c>
      <c r="C2661" s="1">
        <v>-1.5029907226562499E-6</v>
      </c>
    </row>
    <row r="2662" spans="1:3" x14ac:dyDescent="0.25">
      <c r="A2662" s="1">
        <v>-1.00433349609375</v>
      </c>
      <c r="B2662" s="1">
        <v>-1.6821289062499999E-7</v>
      </c>
      <c r="C2662" s="1">
        <v>-1.50543212890625E-6</v>
      </c>
    </row>
    <row r="2663" spans="1:3" x14ac:dyDescent="0.25">
      <c r="A2663" s="1">
        <v>-1.00189208984375</v>
      </c>
      <c r="B2663" s="1">
        <v>-1.58355712890625E-7</v>
      </c>
      <c r="C2663" s="1">
        <v>-1.50634765625E-6</v>
      </c>
    </row>
    <row r="2664" spans="1:3" x14ac:dyDescent="0.25">
      <c r="A2664" s="1">
        <v>-0.99945068359375</v>
      </c>
      <c r="B2664" s="1">
        <v>-1.5551757812499999E-7</v>
      </c>
      <c r="C2664" s="1">
        <v>-1.4996337890624999E-6</v>
      </c>
    </row>
    <row r="2665" spans="1:3" x14ac:dyDescent="0.25">
      <c r="A2665" s="1">
        <v>-0.99700927734375</v>
      </c>
      <c r="B2665" s="1">
        <v>-1.50787353515625E-7</v>
      </c>
      <c r="C2665" s="1">
        <v>-1.48284912109375E-6</v>
      </c>
    </row>
    <row r="2666" spans="1:3" x14ac:dyDescent="0.25">
      <c r="A2666" s="1">
        <v>-0.99456787109375</v>
      </c>
      <c r="B2666" s="1">
        <v>-1.485595703125E-7</v>
      </c>
      <c r="C2666" s="1">
        <v>-1.470947265625E-6</v>
      </c>
    </row>
    <row r="2667" spans="1:3" x14ac:dyDescent="0.25">
      <c r="A2667" s="1">
        <v>-0.99212646484375</v>
      </c>
      <c r="B2667" s="1">
        <v>-1.3909912109374999E-7</v>
      </c>
      <c r="C2667" s="1">
        <v>-1.4712524414062499E-6</v>
      </c>
    </row>
    <row r="2668" spans="1:3" x14ac:dyDescent="0.25">
      <c r="A2668" s="1">
        <v>-0.98968505859375</v>
      </c>
      <c r="B2668" s="1">
        <v>-1.31439208984375E-7</v>
      </c>
      <c r="C2668" s="1">
        <v>-1.4685058593749999E-6</v>
      </c>
    </row>
    <row r="2669" spans="1:3" x14ac:dyDescent="0.25">
      <c r="A2669" s="1">
        <v>-0.98724365234375</v>
      </c>
      <c r="B2669" s="1">
        <v>-1.3482666015625E-7</v>
      </c>
      <c r="C2669" s="1">
        <v>-1.4654541015625E-6</v>
      </c>
    </row>
    <row r="2670" spans="1:3" x14ac:dyDescent="0.25">
      <c r="A2670" s="1">
        <v>-0.98480224609375</v>
      </c>
      <c r="B2670" s="1">
        <v>-1.2512207031249998E-7</v>
      </c>
      <c r="C2670" s="1">
        <v>-1.4459228515625E-6</v>
      </c>
    </row>
    <row r="2671" spans="1:3" x14ac:dyDescent="0.25">
      <c r="A2671" s="1">
        <v>-0.98236083984375</v>
      </c>
      <c r="B2671" s="1">
        <v>-1.2274169921874999E-7</v>
      </c>
      <c r="C2671" s="1">
        <v>-1.4471435546874999E-6</v>
      </c>
    </row>
    <row r="2672" spans="1:3" x14ac:dyDescent="0.25">
      <c r="A2672" s="1">
        <v>-0.97991943359375</v>
      </c>
      <c r="B2672" s="1">
        <v>-1.12548828125E-7</v>
      </c>
      <c r="C2672" s="1">
        <v>-1.4358520507812498E-6</v>
      </c>
    </row>
    <row r="2673" spans="1:3" x14ac:dyDescent="0.25">
      <c r="A2673" s="1">
        <v>-0.97747802734375</v>
      </c>
      <c r="B2673" s="1">
        <v>-1.02386474609375E-7</v>
      </c>
      <c r="C2673" s="1">
        <v>-1.42608642578125E-6</v>
      </c>
    </row>
    <row r="2674" spans="1:3" x14ac:dyDescent="0.25">
      <c r="A2674" s="1">
        <v>-0.97503662109375</v>
      </c>
      <c r="B2674" s="1">
        <v>-9.9456787109374992E-8</v>
      </c>
      <c r="C2674" s="1">
        <v>-1.42669677734375E-6</v>
      </c>
    </row>
    <row r="2675" spans="1:3" x14ac:dyDescent="0.25">
      <c r="A2675" s="1">
        <v>-0.97259521484375</v>
      </c>
      <c r="B2675" s="1">
        <v>-8.9599609374999994E-8</v>
      </c>
      <c r="C2675" s="1">
        <v>-1.4172363281249999E-6</v>
      </c>
    </row>
    <row r="2676" spans="1:3" x14ac:dyDescent="0.25">
      <c r="A2676" s="1">
        <v>-0.97015380859375</v>
      </c>
      <c r="B2676" s="1">
        <v>-8.2458496093749999E-8</v>
      </c>
      <c r="C2676" s="1">
        <v>-1.4105224609374999E-6</v>
      </c>
    </row>
    <row r="2677" spans="1:3" x14ac:dyDescent="0.25">
      <c r="A2677" s="1">
        <v>-0.96771240234375</v>
      </c>
      <c r="B2677" s="1">
        <v>-8.0413818359374993E-8</v>
      </c>
      <c r="C2677" s="1">
        <v>-1.4062499999999999E-6</v>
      </c>
    </row>
    <row r="2678" spans="1:3" x14ac:dyDescent="0.25">
      <c r="A2678" s="1">
        <v>-0.96527099609375</v>
      </c>
      <c r="B2678" s="1">
        <v>-6.8878173828124997E-8</v>
      </c>
      <c r="C2678" s="1">
        <v>-1.37542724609375E-6</v>
      </c>
    </row>
    <row r="2679" spans="1:3" x14ac:dyDescent="0.25">
      <c r="A2679" s="1">
        <v>-0.96282958984375</v>
      </c>
      <c r="B2679" s="1">
        <v>-7.1746826171874994E-8</v>
      </c>
      <c r="C2679" s="1">
        <v>-1.38031005859375E-6</v>
      </c>
    </row>
    <row r="2680" spans="1:3" x14ac:dyDescent="0.25">
      <c r="A2680" s="1">
        <v>-0.96038818359375</v>
      </c>
      <c r="B2680" s="1">
        <v>-6.3171386718749994E-8</v>
      </c>
      <c r="C2680" s="1">
        <v>-1.3662719726562499E-6</v>
      </c>
    </row>
    <row r="2681" spans="1:3" x14ac:dyDescent="0.25">
      <c r="A2681" s="1">
        <v>-0.95794677734375</v>
      </c>
      <c r="B2681" s="1">
        <v>-4.7515869140625E-8</v>
      </c>
      <c r="C2681" s="1">
        <v>-1.36505126953125E-6</v>
      </c>
    </row>
    <row r="2682" spans="1:3" x14ac:dyDescent="0.25">
      <c r="A2682" s="1">
        <v>-0.95550537109375</v>
      </c>
      <c r="B2682" s="1">
        <v>-3.8055419921874995E-8</v>
      </c>
      <c r="C2682" s="1">
        <v>-1.3598632812499999E-6</v>
      </c>
    </row>
    <row r="2683" spans="1:3" x14ac:dyDescent="0.25">
      <c r="A2683" s="1">
        <v>-0.95306396484375</v>
      </c>
      <c r="B2683" s="1">
        <v>-3.1738281249999997E-8</v>
      </c>
      <c r="C2683" s="1">
        <v>-1.33880615234375E-6</v>
      </c>
    </row>
    <row r="2684" spans="1:3" x14ac:dyDescent="0.25">
      <c r="A2684" s="1">
        <v>-0.95062255859375</v>
      </c>
      <c r="B2684" s="1">
        <v>-2.4658203125E-8</v>
      </c>
      <c r="C2684" s="1">
        <v>-1.31805419921875E-6</v>
      </c>
    </row>
    <row r="2685" spans="1:3" x14ac:dyDescent="0.25">
      <c r="A2685" s="1">
        <v>-0.94818115234375</v>
      </c>
      <c r="B2685" s="1">
        <v>-1.30615234375E-8</v>
      </c>
      <c r="C2685" s="1">
        <v>-1.3046264648437499E-6</v>
      </c>
    </row>
    <row r="2686" spans="1:3" x14ac:dyDescent="0.25">
      <c r="A2686" s="1">
        <v>-0.94573974609375</v>
      </c>
      <c r="B2686" s="1">
        <v>-7.38525390625E-9</v>
      </c>
      <c r="C2686" s="1">
        <v>-1.29730224609375E-6</v>
      </c>
    </row>
    <row r="2687" spans="1:3" x14ac:dyDescent="0.25">
      <c r="A2687" s="1">
        <v>-0.94329833984375</v>
      </c>
      <c r="B2687" s="1">
        <v>-1.0986328125E-9</v>
      </c>
      <c r="C2687" s="1">
        <v>-1.278076171875E-6</v>
      </c>
    </row>
    <row r="2688" spans="1:3" x14ac:dyDescent="0.25">
      <c r="A2688" s="1">
        <v>-0.94085693359375</v>
      </c>
      <c r="B2688" s="1">
        <v>-3.9367675781249997E-9</v>
      </c>
      <c r="C2688" s="1">
        <v>-1.2420654296875E-6</v>
      </c>
    </row>
    <row r="2689" spans="1:3" x14ac:dyDescent="0.25">
      <c r="A2689" s="1">
        <v>-0.93841552734375</v>
      </c>
      <c r="B2689" s="1">
        <v>5.3710937499999999E-9</v>
      </c>
      <c r="C2689" s="1">
        <v>-1.2432861328125E-6</v>
      </c>
    </row>
    <row r="2690" spans="1:3" x14ac:dyDescent="0.25">
      <c r="A2690" s="1">
        <v>-0.93597412109375</v>
      </c>
      <c r="B2690" s="1">
        <v>2.6336669921874998E-8</v>
      </c>
      <c r="C2690" s="1">
        <v>-1.2341308593749999E-6</v>
      </c>
    </row>
    <row r="2691" spans="1:3" x14ac:dyDescent="0.25">
      <c r="A2691" s="1">
        <v>-0.93353271484375</v>
      </c>
      <c r="B2691" s="1">
        <v>3.0944824218749998E-8</v>
      </c>
      <c r="C2691" s="1">
        <v>-1.2216186523437499E-6</v>
      </c>
    </row>
    <row r="2692" spans="1:3" x14ac:dyDescent="0.25">
      <c r="A2692" s="1">
        <v>-0.93109130859375</v>
      </c>
      <c r="B2692" s="1">
        <v>3.5034179687499998E-8</v>
      </c>
      <c r="C2692" s="1">
        <v>-1.1996459960937499E-6</v>
      </c>
    </row>
    <row r="2693" spans="1:3" x14ac:dyDescent="0.25">
      <c r="A2693" s="1">
        <v>-0.92864990234375</v>
      </c>
      <c r="B2693" s="1">
        <v>3.8482666015624999E-8</v>
      </c>
      <c r="C2693" s="1">
        <v>-1.1795043945312499E-6</v>
      </c>
    </row>
    <row r="2694" spans="1:3" x14ac:dyDescent="0.25">
      <c r="A2694" s="1">
        <v>-0.92620849609375</v>
      </c>
      <c r="B2694" s="1">
        <v>5.0292968749999998E-8</v>
      </c>
      <c r="C2694" s="1">
        <v>-1.180419921875E-6</v>
      </c>
    </row>
    <row r="2695" spans="1:3" x14ac:dyDescent="0.25">
      <c r="A2695" s="1">
        <v>-0.92376708984375</v>
      </c>
      <c r="B2695" s="1">
        <v>5.5511474609374996E-8</v>
      </c>
      <c r="C2695" s="1">
        <v>-1.16943359375E-6</v>
      </c>
    </row>
    <row r="2696" spans="1:3" x14ac:dyDescent="0.25">
      <c r="A2696" s="1">
        <v>-0.92132568359375</v>
      </c>
      <c r="B2696" s="1">
        <v>6.3598632812499997E-8</v>
      </c>
      <c r="C2696" s="1">
        <v>-1.1566162109374999E-6</v>
      </c>
    </row>
    <row r="2697" spans="1:3" x14ac:dyDescent="0.25">
      <c r="A2697" s="1">
        <v>-0.91888427734375</v>
      </c>
      <c r="B2697" s="1">
        <v>6.6925048828125002E-8</v>
      </c>
      <c r="C2697" s="1">
        <v>-1.126708984375E-6</v>
      </c>
    </row>
    <row r="2698" spans="1:3" x14ac:dyDescent="0.25">
      <c r="A2698" s="1">
        <v>-0.91644287109375</v>
      </c>
      <c r="B2698" s="1">
        <v>7.4768066406249998E-8</v>
      </c>
      <c r="C2698" s="1">
        <v>-1.1279296875E-6</v>
      </c>
    </row>
    <row r="2699" spans="1:3" x14ac:dyDescent="0.25">
      <c r="A2699" s="1">
        <v>-0.91400146484375</v>
      </c>
      <c r="B2699" s="1">
        <v>8.3496093749999991E-8</v>
      </c>
      <c r="C2699" s="1">
        <v>-1.11328125E-6</v>
      </c>
    </row>
    <row r="2700" spans="1:3" x14ac:dyDescent="0.25">
      <c r="A2700" s="1">
        <v>-0.91156005859375</v>
      </c>
      <c r="B2700" s="1">
        <v>9.255981445312499E-8</v>
      </c>
      <c r="C2700" s="1">
        <v>-1.1053466796874999E-6</v>
      </c>
    </row>
    <row r="2701" spans="1:3" x14ac:dyDescent="0.25">
      <c r="A2701" s="1">
        <v>-0.90911865234375</v>
      </c>
      <c r="B2701" s="1">
        <v>9.9731445312499989E-8</v>
      </c>
      <c r="C2701" s="1">
        <v>-1.09954833984375E-6</v>
      </c>
    </row>
    <row r="2702" spans="1:3" x14ac:dyDescent="0.25">
      <c r="A2702" s="1">
        <v>-0.90667724609375</v>
      </c>
      <c r="B2702" s="1">
        <v>1.0198974609375E-7</v>
      </c>
      <c r="C2702" s="1">
        <v>-1.07330322265625E-6</v>
      </c>
    </row>
    <row r="2703" spans="1:3" x14ac:dyDescent="0.25">
      <c r="A2703" s="1">
        <v>-0.90423583984375</v>
      </c>
      <c r="B2703" s="1">
        <v>1.1123657226562499E-7</v>
      </c>
      <c r="C2703" s="1">
        <v>-1.08306884765625E-6</v>
      </c>
    </row>
    <row r="2704" spans="1:3" x14ac:dyDescent="0.25">
      <c r="A2704" s="1">
        <v>-0.90179443359375</v>
      </c>
      <c r="B2704" s="1">
        <v>1.214599609375E-7</v>
      </c>
      <c r="C2704" s="1">
        <v>-1.064453125E-6</v>
      </c>
    </row>
    <row r="2705" spans="1:3" x14ac:dyDescent="0.25">
      <c r="A2705" s="1">
        <v>-0.89935302734375</v>
      </c>
      <c r="B2705" s="1">
        <v>1.2194824218749999E-7</v>
      </c>
      <c r="C2705" s="1">
        <v>-1.0382080078125E-6</v>
      </c>
    </row>
    <row r="2706" spans="1:3" x14ac:dyDescent="0.25">
      <c r="A2706" s="1">
        <v>-0.89691162109375</v>
      </c>
      <c r="B2706" s="1">
        <v>1.2335205078124999E-7</v>
      </c>
      <c r="C2706" s="1">
        <v>-1.0238647460937499E-6</v>
      </c>
    </row>
    <row r="2707" spans="1:3" x14ac:dyDescent="0.25">
      <c r="A2707" s="1">
        <v>-0.89447021484375</v>
      </c>
      <c r="B2707" s="1">
        <v>1.375732421875E-7</v>
      </c>
      <c r="C2707" s="1">
        <v>-1.0253906249999999E-6</v>
      </c>
    </row>
    <row r="2708" spans="1:3" x14ac:dyDescent="0.25">
      <c r="A2708" s="1">
        <v>-0.89202880859375</v>
      </c>
      <c r="B2708" s="1">
        <v>1.4666748046874999E-7</v>
      </c>
      <c r="C2708" s="1">
        <v>-1.01531982421875E-6</v>
      </c>
    </row>
    <row r="2709" spans="1:3" x14ac:dyDescent="0.25">
      <c r="A2709" s="1">
        <v>-0.88958740234375</v>
      </c>
      <c r="B2709" s="1">
        <v>1.5527343749999999E-7</v>
      </c>
      <c r="C2709" s="1">
        <v>-1.0101318359374999E-6</v>
      </c>
    </row>
    <row r="2710" spans="1:3" x14ac:dyDescent="0.25">
      <c r="A2710" s="1">
        <v>-0.88714599609375</v>
      </c>
      <c r="B2710" s="1">
        <v>1.5472412109375E-7</v>
      </c>
      <c r="C2710" s="1">
        <v>-9.8571777343749986E-7</v>
      </c>
    </row>
    <row r="2711" spans="1:3" x14ac:dyDescent="0.25">
      <c r="A2711" s="1">
        <v>-0.88470458984375</v>
      </c>
      <c r="B2711" s="1">
        <v>1.6464233398437499E-7</v>
      </c>
      <c r="C2711" s="1">
        <v>-9.6984863281249987E-7</v>
      </c>
    </row>
    <row r="2712" spans="1:3" x14ac:dyDescent="0.25">
      <c r="A2712" s="1">
        <v>-0.88226318359375</v>
      </c>
      <c r="B2712" s="1">
        <v>1.702880859375E-7</v>
      </c>
      <c r="C2712" s="1">
        <v>-9.7442626953125E-7</v>
      </c>
    </row>
    <row r="2713" spans="1:3" x14ac:dyDescent="0.25">
      <c r="A2713" s="1">
        <v>-0.87982177734375</v>
      </c>
      <c r="B2713" s="1">
        <v>1.7669677734375E-7</v>
      </c>
      <c r="C2713" s="1">
        <v>-9.5245361328124994E-7</v>
      </c>
    </row>
    <row r="2714" spans="1:3" x14ac:dyDescent="0.25">
      <c r="A2714" s="1">
        <v>-0.87738037109375</v>
      </c>
      <c r="B2714" s="1">
        <v>1.8478393554687499E-7</v>
      </c>
      <c r="C2714" s="1">
        <v>-9.4543457031249991E-7</v>
      </c>
    </row>
    <row r="2715" spans="1:3" x14ac:dyDescent="0.25">
      <c r="A2715" s="1">
        <v>-0.87493896484375</v>
      </c>
      <c r="B2715" s="1">
        <v>1.8441772460937499E-7</v>
      </c>
      <c r="C2715" s="1">
        <v>-9.2437744140624992E-7</v>
      </c>
    </row>
    <row r="2716" spans="1:3" x14ac:dyDescent="0.25">
      <c r="A2716" s="1">
        <v>-0.87249755859375</v>
      </c>
      <c r="B2716" s="1">
        <v>1.9384765625E-7</v>
      </c>
      <c r="C2716" s="1">
        <v>-9.1094970703124994E-7</v>
      </c>
    </row>
    <row r="2717" spans="1:3" x14ac:dyDescent="0.25">
      <c r="A2717" s="1">
        <v>-0.87005615234375</v>
      </c>
      <c r="B2717" s="1">
        <v>2.0477294921874999E-7</v>
      </c>
      <c r="C2717" s="1">
        <v>-9.0118408203124992E-7</v>
      </c>
    </row>
    <row r="2718" spans="1:3" x14ac:dyDescent="0.25">
      <c r="A2718" s="1">
        <v>-0.86761474609375</v>
      </c>
      <c r="B2718" s="1">
        <v>2.14202880859375E-7</v>
      </c>
      <c r="C2718" s="1">
        <v>-9.0270996093749996E-7</v>
      </c>
    </row>
    <row r="2719" spans="1:3" x14ac:dyDescent="0.25">
      <c r="A2719" s="1">
        <v>-0.86517333984375</v>
      </c>
      <c r="B2719" s="1">
        <v>2.1282958984374998E-7</v>
      </c>
      <c r="C2719" s="1">
        <v>-8.7707519531249994E-7</v>
      </c>
    </row>
    <row r="2720" spans="1:3" x14ac:dyDescent="0.25">
      <c r="A2720" s="1">
        <v>-0.86273193359375</v>
      </c>
      <c r="B2720" s="1">
        <v>2.2149658203124999E-7</v>
      </c>
      <c r="C2720" s="1">
        <v>-8.7860107421874999E-7</v>
      </c>
    </row>
    <row r="2721" spans="1:3" x14ac:dyDescent="0.25">
      <c r="A2721" s="1">
        <v>-0.86029052734375</v>
      </c>
      <c r="B2721" s="1">
        <v>2.2216796875E-7</v>
      </c>
      <c r="C2721" s="1">
        <v>-8.7402343749999996E-7</v>
      </c>
    </row>
    <row r="2722" spans="1:3" x14ac:dyDescent="0.25">
      <c r="A2722" s="1">
        <v>-0.85784912109375</v>
      </c>
      <c r="B2722" s="1">
        <v>2.3397827148437498E-7</v>
      </c>
      <c r="C2722" s="1">
        <v>-8.7097167968749998E-7</v>
      </c>
    </row>
    <row r="2723" spans="1:3" x14ac:dyDescent="0.25">
      <c r="A2723" s="1">
        <v>-0.85540771484375</v>
      </c>
      <c r="B2723" s="1">
        <v>2.3306274414062499E-7</v>
      </c>
      <c r="C2723" s="1">
        <v>-8.4930419921874991E-7</v>
      </c>
    </row>
    <row r="2724" spans="1:3" x14ac:dyDescent="0.25">
      <c r="A2724" s="1">
        <v>-0.85296630859375</v>
      </c>
      <c r="B2724" s="1">
        <v>2.4215698242187498E-7</v>
      </c>
      <c r="C2724" s="1">
        <v>-8.2824707031249992E-7</v>
      </c>
    </row>
    <row r="2725" spans="1:3" x14ac:dyDescent="0.25">
      <c r="A2725" s="1">
        <v>-0.85052490234375</v>
      </c>
      <c r="B2725" s="1">
        <v>2.4774169921875001E-7</v>
      </c>
      <c r="C2725" s="1">
        <v>-8.2519531249999994E-7</v>
      </c>
    </row>
    <row r="2726" spans="1:3" x14ac:dyDescent="0.25">
      <c r="A2726" s="1">
        <v>-0.84808349609375</v>
      </c>
      <c r="B2726" s="1">
        <v>2.5659179687499996E-7</v>
      </c>
      <c r="C2726" s="1">
        <v>-8.2580566406249992E-7</v>
      </c>
    </row>
    <row r="2727" spans="1:3" x14ac:dyDescent="0.25">
      <c r="A2727" s="1">
        <v>-0.84564208984375</v>
      </c>
      <c r="B2727" s="1">
        <v>2.6708984374999998E-7</v>
      </c>
      <c r="C2727" s="1">
        <v>-7.9223632812500001E-7</v>
      </c>
    </row>
    <row r="2728" spans="1:3" x14ac:dyDescent="0.25">
      <c r="A2728" s="1">
        <v>-0.84320068359375</v>
      </c>
      <c r="B2728" s="1">
        <v>2.6730346679687498E-7</v>
      </c>
      <c r="C2728" s="1">
        <v>-7.7453613281249999E-7</v>
      </c>
    </row>
    <row r="2729" spans="1:3" x14ac:dyDescent="0.25">
      <c r="A2729" s="1">
        <v>-0.84075927734375</v>
      </c>
      <c r="B2729" s="1">
        <v>2.69805908203125E-7</v>
      </c>
      <c r="C2729" s="1">
        <v>-7.7056884765624994E-7</v>
      </c>
    </row>
    <row r="2730" spans="1:3" x14ac:dyDescent="0.25">
      <c r="A2730" s="1">
        <v>-0.83831787109375</v>
      </c>
      <c r="B2730" s="1">
        <v>2.8112792968749999E-7</v>
      </c>
      <c r="C2730" s="1">
        <v>-7.7484130859374998E-7</v>
      </c>
    </row>
    <row r="2731" spans="1:3" x14ac:dyDescent="0.25">
      <c r="A2731" s="1">
        <v>-0.83587646484375</v>
      </c>
      <c r="B2731" s="1">
        <v>2.8518676757812497E-7</v>
      </c>
      <c r="C2731" s="1">
        <v>-7.6965332031249998E-7</v>
      </c>
    </row>
    <row r="2732" spans="1:3" x14ac:dyDescent="0.25">
      <c r="A2732" s="1">
        <v>-0.83343505859375</v>
      </c>
      <c r="B2732" s="1">
        <v>2.90191650390625E-7</v>
      </c>
      <c r="C2732" s="1">
        <v>-7.6354980468750002E-7</v>
      </c>
    </row>
    <row r="2733" spans="1:3" x14ac:dyDescent="0.25">
      <c r="A2733" s="1">
        <v>-0.83099365234375</v>
      </c>
      <c r="B2733" s="1">
        <v>2.9345703124999999E-7</v>
      </c>
      <c r="C2733" s="1">
        <v>-7.4066162109375E-7</v>
      </c>
    </row>
    <row r="2734" spans="1:3" x14ac:dyDescent="0.25">
      <c r="A2734" s="1">
        <v>-0.82855224609375</v>
      </c>
      <c r="B2734" s="1">
        <v>3.0511474609375E-7</v>
      </c>
      <c r="C2734" s="1">
        <v>-7.3699951171874993E-7</v>
      </c>
    </row>
    <row r="2735" spans="1:3" x14ac:dyDescent="0.25">
      <c r="A2735" s="1">
        <v>-0.82611083984375</v>
      </c>
      <c r="B2735" s="1">
        <v>3.0828857421875E-7</v>
      </c>
      <c r="C2735" s="1">
        <v>-7.2601318359374996E-7</v>
      </c>
    </row>
    <row r="2736" spans="1:3" x14ac:dyDescent="0.25">
      <c r="A2736" s="1">
        <v>-0.82366943359375</v>
      </c>
      <c r="B2736" s="1">
        <v>3.1896972656249998E-7</v>
      </c>
      <c r="C2736" s="1">
        <v>-7.0770263671874996E-7</v>
      </c>
    </row>
    <row r="2737" spans="1:3" x14ac:dyDescent="0.25">
      <c r="A2737" s="1">
        <v>-0.82122802734375</v>
      </c>
      <c r="B2737" s="1">
        <v>3.1494140624999998E-7</v>
      </c>
      <c r="C2737" s="1">
        <v>-6.9458007812499997E-7</v>
      </c>
    </row>
    <row r="2738" spans="1:3" x14ac:dyDescent="0.25">
      <c r="A2738" s="1">
        <v>-0.81878662109375</v>
      </c>
      <c r="B2738" s="1">
        <v>3.24859619140625E-7</v>
      </c>
      <c r="C2738" s="1">
        <v>-6.7230224609374992E-7</v>
      </c>
    </row>
    <row r="2739" spans="1:3" x14ac:dyDescent="0.25">
      <c r="A2739" s="1">
        <v>-0.81634521484375</v>
      </c>
      <c r="B2739" s="1">
        <v>3.2849121093749998E-7</v>
      </c>
      <c r="C2739" s="1">
        <v>-6.756591796875E-7</v>
      </c>
    </row>
    <row r="2740" spans="1:3" x14ac:dyDescent="0.25">
      <c r="A2740" s="1">
        <v>-0.81390380859375</v>
      </c>
      <c r="B2740" s="1">
        <v>3.3691406249999998E-7</v>
      </c>
      <c r="C2740" s="1">
        <v>-6.8298339843750002E-7</v>
      </c>
    </row>
    <row r="2741" spans="1:3" x14ac:dyDescent="0.25">
      <c r="A2741" s="1">
        <v>-0.81146240234375</v>
      </c>
      <c r="B2741" s="1">
        <v>3.3929443359374998E-7</v>
      </c>
      <c r="C2741" s="1">
        <v>-6.6284179687499999E-7</v>
      </c>
    </row>
    <row r="2742" spans="1:3" x14ac:dyDescent="0.25">
      <c r="A2742" s="1">
        <v>-0.80902099609375</v>
      </c>
      <c r="B2742" s="1">
        <v>3.4573364257812496E-7</v>
      </c>
      <c r="C2742" s="1">
        <v>-6.5460205078125001E-7</v>
      </c>
    </row>
    <row r="2743" spans="1:3" x14ac:dyDescent="0.25">
      <c r="A2743" s="1">
        <v>-0.80657958984375</v>
      </c>
      <c r="B2743" s="1">
        <v>3.5287475585937496E-7</v>
      </c>
      <c r="C2743" s="1">
        <v>-6.4086914062499993E-7</v>
      </c>
    </row>
    <row r="2744" spans="1:3" x14ac:dyDescent="0.25">
      <c r="A2744" s="1">
        <v>-0.80413818359375</v>
      </c>
      <c r="B2744" s="1">
        <v>3.6044311523437501E-7</v>
      </c>
      <c r="C2744" s="1">
        <v>-6.3262939453124995E-7</v>
      </c>
    </row>
    <row r="2745" spans="1:3" x14ac:dyDescent="0.25">
      <c r="A2745" s="1">
        <v>-0.80169677734375</v>
      </c>
      <c r="B2745" s="1">
        <v>3.6309814453124997E-7</v>
      </c>
      <c r="C2745" s="1">
        <v>-6.341552734375E-7</v>
      </c>
    </row>
    <row r="2746" spans="1:3" x14ac:dyDescent="0.25">
      <c r="A2746" s="1">
        <v>-0.79925537109375</v>
      </c>
      <c r="B2746" s="1">
        <v>3.6437988281249998E-7</v>
      </c>
      <c r="C2746" s="1">
        <v>-6.1645507812499998E-7</v>
      </c>
    </row>
    <row r="2747" spans="1:3" x14ac:dyDescent="0.25">
      <c r="A2747" s="1">
        <v>-0.79681396484375</v>
      </c>
      <c r="B2747" s="1">
        <v>3.7173461914062497E-7</v>
      </c>
      <c r="C2747" s="1">
        <v>-5.9722900390625002E-7</v>
      </c>
    </row>
    <row r="2748" spans="1:3" x14ac:dyDescent="0.25">
      <c r="A2748" s="1">
        <v>-0.79437255859375</v>
      </c>
      <c r="B2748" s="1">
        <v>3.81500244140625E-7</v>
      </c>
      <c r="C2748" s="1">
        <v>-5.9326171874999997E-7</v>
      </c>
    </row>
    <row r="2749" spans="1:3" x14ac:dyDescent="0.25">
      <c r="A2749" s="1">
        <v>-0.79193115234375</v>
      </c>
      <c r="B2749" s="1">
        <v>3.8327026367187497E-7</v>
      </c>
      <c r="C2749" s="1">
        <v>-5.9020996093749999E-7</v>
      </c>
    </row>
    <row r="2750" spans="1:3" x14ac:dyDescent="0.25">
      <c r="A2750" s="1">
        <v>-0.78948974609375</v>
      </c>
      <c r="B2750" s="1">
        <v>3.8427734374999997E-7</v>
      </c>
      <c r="C2750" s="1">
        <v>-5.7281494140624995E-7</v>
      </c>
    </row>
    <row r="2751" spans="1:3" x14ac:dyDescent="0.25">
      <c r="A2751" s="1">
        <v>-0.78704833984375</v>
      </c>
      <c r="B2751" s="1">
        <v>3.9343261718749997E-7</v>
      </c>
      <c r="C2751" s="1">
        <v>-5.6243896484374995E-7</v>
      </c>
    </row>
    <row r="2752" spans="1:3" x14ac:dyDescent="0.25">
      <c r="A2752" s="1">
        <v>-0.78460693359375</v>
      </c>
      <c r="B2752" s="1">
        <v>4.0179443359374997E-7</v>
      </c>
      <c r="C2752" s="1">
        <v>-5.5480957031249995E-7</v>
      </c>
    </row>
    <row r="2753" spans="1:3" x14ac:dyDescent="0.25">
      <c r="A2753" s="1">
        <v>-0.78216552734375</v>
      </c>
      <c r="B2753" s="1">
        <v>4.1348266601562496E-7</v>
      </c>
      <c r="C2753" s="1">
        <v>-5.5145263671874998E-7</v>
      </c>
    </row>
    <row r="2754" spans="1:3" x14ac:dyDescent="0.25">
      <c r="A2754" s="1">
        <v>-0.77972412109375</v>
      </c>
      <c r="B2754" s="1">
        <v>4.1467285156249998E-7</v>
      </c>
      <c r="C2754" s="1">
        <v>-5.4077148437499999E-7</v>
      </c>
    </row>
    <row r="2755" spans="1:3" x14ac:dyDescent="0.25">
      <c r="A2755" s="1">
        <v>-0.77728271484375</v>
      </c>
      <c r="B2755" s="1">
        <v>4.1867065429687496E-7</v>
      </c>
      <c r="C2755" s="1">
        <v>-5.1635742187499992E-7</v>
      </c>
    </row>
    <row r="2756" spans="1:3" x14ac:dyDescent="0.25">
      <c r="A2756" s="1">
        <v>-0.77484130859375</v>
      </c>
      <c r="B2756" s="1">
        <v>4.1308593749999998E-7</v>
      </c>
      <c r="C2756" s="1">
        <v>-4.9987792968749996E-7</v>
      </c>
    </row>
    <row r="2757" spans="1:3" x14ac:dyDescent="0.25">
      <c r="A2757" s="1">
        <v>-0.77239990234375</v>
      </c>
      <c r="B2757" s="1">
        <v>4.26605224609375E-7</v>
      </c>
      <c r="C2757" s="1">
        <v>-4.8675537109374997E-7</v>
      </c>
    </row>
    <row r="2758" spans="1:3" x14ac:dyDescent="0.25">
      <c r="A2758" s="1">
        <v>-0.76995849609375</v>
      </c>
      <c r="B2758" s="1">
        <v>4.3579101562499998E-7</v>
      </c>
      <c r="C2758" s="1">
        <v>-4.9255371093749994E-7</v>
      </c>
    </row>
    <row r="2759" spans="1:3" x14ac:dyDescent="0.25">
      <c r="A2759" s="1">
        <v>-0.76751708984375</v>
      </c>
      <c r="B2759" s="1">
        <v>4.3640136718750001E-7</v>
      </c>
      <c r="C2759" s="1">
        <v>-4.8400878906249997E-7</v>
      </c>
    </row>
    <row r="2760" spans="1:3" x14ac:dyDescent="0.25">
      <c r="A2760" s="1">
        <v>-0.76507568359375</v>
      </c>
      <c r="B2760" s="1">
        <v>4.4323730468749996E-7</v>
      </c>
      <c r="C2760" s="1">
        <v>-4.7027587890625E-7</v>
      </c>
    </row>
    <row r="2761" spans="1:3" x14ac:dyDescent="0.25">
      <c r="A2761" s="1">
        <v>-0.76263427734375</v>
      </c>
      <c r="B2761" s="1">
        <v>4.4726562499999997E-7</v>
      </c>
      <c r="C2761" s="1">
        <v>-4.48944091796875E-7</v>
      </c>
    </row>
    <row r="2762" spans="1:3" x14ac:dyDescent="0.25">
      <c r="A2762" s="1">
        <v>-0.76019287109375</v>
      </c>
      <c r="B2762" s="1">
        <v>4.5602416992187499E-7</v>
      </c>
      <c r="C2762" s="1">
        <v>-4.50103759765625E-7</v>
      </c>
    </row>
    <row r="2763" spans="1:3" x14ac:dyDescent="0.25">
      <c r="A2763" s="1">
        <v>-0.75775146484375</v>
      </c>
      <c r="B2763" s="1">
        <v>4.6035766601562498E-7</v>
      </c>
      <c r="C2763" s="1">
        <v>-4.4033813476562497E-7</v>
      </c>
    </row>
    <row r="2764" spans="1:3" x14ac:dyDescent="0.25">
      <c r="A2764" s="1">
        <v>-0.75531005859375</v>
      </c>
      <c r="B2764" s="1">
        <v>4.6279907226562499E-7</v>
      </c>
      <c r="C2764" s="1">
        <v>-4.1711425781249999E-7</v>
      </c>
    </row>
    <row r="2765" spans="1:3" x14ac:dyDescent="0.25">
      <c r="A2765" s="1">
        <v>-0.75286865234375</v>
      </c>
      <c r="B2765" s="1">
        <v>4.6890258789062495E-7</v>
      </c>
      <c r="C2765" s="1">
        <v>-4.1079711914062497E-7</v>
      </c>
    </row>
    <row r="2766" spans="1:3" x14ac:dyDescent="0.25">
      <c r="A2766" s="1">
        <v>-0.75042724609375</v>
      </c>
      <c r="B2766" s="1">
        <v>4.7711181640624996E-7</v>
      </c>
      <c r="C2766" s="1">
        <v>-4.0420532226562499E-7</v>
      </c>
    </row>
    <row r="2767" spans="1:3" x14ac:dyDescent="0.25">
      <c r="A2767" s="1">
        <v>-0.74798583984375</v>
      </c>
      <c r="B2767" s="1">
        <v>4.8474121093749996E-7</v>
      </c>
      <c r="C2767" s="1">
        <v>-3.9556884765624999E-7</v>
      </c>
    </row>
    <row r="2768" spans="1:3" x14ac:dyDescent="0.25">
      <c r="A2768" s="1">
        <v>-0.74554443359375</v>
      </c>
      <c r="B2768" s="1">
        <v>4.8773193359374999E-7</v>
      </c>
      <c r="C2768" s="1">
        <v>-3.7994384765624998E-7</v>
      </c>
    </row>
    <row r="2769" spans="1:3" x14ac:dyDescent="0.25">
      <c r="A2769" s="1">
        <v>-0.74310302734375</v>
      </c>
      <c r="B2769" s="1">
        <v>4.9615478515624994E-7</v>
      </c>
      <c r="C2769" s="1">
        <v>-3.4942626953125E-7</v>
      </c>
    </row>
    <row r="2770" spans="1:3" x14ac:dyDescent="0.25">
      <c r="A2770" s="1">
        <v>-0.74066162109375</v>
      </c>
      <c r="B2770" s="1">
        <v>5.0219726562499995E-7</v>
      </c>
      <c r="C2770" s="1">
        <v>-3.4527587890624998E-7</v>
      </c>
    </row>
    <row r="2771" spans="1:3" x14ac:dyDescent="0.25">
      <c r="A2771" s="1">
        <v>-0.73822021484375</v>
      </c>
      <c r="B2771" s="1">
        <v>5.1235961914062495E-7</v>
      </c>
      <c r="C2771" s="1">
        <v>-3.4713745117187499E-7</v>
      </c>
    </row>
    <row r="2772" spans="1:3" x14ac:dyDescent="0.25">
      <c r="A2772" s="1">
        <v>-0.73577880859375</v>
      </c>
      <c r="B2772" s="1">
        <v>5.1330566406249994E-7</v>
      </c>
      <c r="C2772" s="1">
        <v>-3.4274291992187499E-7</v>
      </c>
    </row>
    <row r="2773" spans="1:3" x14ac:dyDescent="0.25">
      <c r="A2773" s="1">
        <v>-0.73333740234375</v>
      </c>
      <c r="B2773" s="1">
        <v>5.1251220703125E-7</v>
      </c>
      <c r="C2773" s="1">
        <v>-3.2534790039062501E-7</v>
      </c>
    </row>
    <row r="2774" spans="1:3" x14ac:dyDescent="0.25">
      <c r="A2774" s="1">
        <v>-0.73089599609375</v>
      </c>
      <c r="B2774" s="1">
        <v>5.2410888671874995E-7</v>
      </c>
      <c r="C2774" s="1">
        <v>-3.2476806640624996E-7</v>
      </c>
    </row>
    <row r="2775" spans="1:3" x14ac:dyDescent="0.25">
      <c r="A2775" s="1">
        <v>-0.72845458984375</v>
      </c>
      <c r="B2775" s="1">
        <v>5.2685546874999994E-7</v>
      </c>
      <c r="C2775" s="1">
        <v>-3.0288696289062499E-7</v>
      </c>
    </row>
    <row r="2776" spans="1:3" x14ac:dyDescent="0.25">
      <c r="A2776" s="1">
        <v>-0.72601318359375</v>
      </c>
      <c r="B2776" s="1">
        <v>5.3948974609374998E-7</v>
      </c>
      <c r="C2776" s="1">
        <v>-2.9620361328124998E-7</v>
      </c>
    </row>
    <row r="2777" spans="1:3" x14ac:dyDescent="0.25">
      <c r="A2777" s="1">
        <v>-0.72357177734375</v>
      </c>
      <c r="B2777" s="1">
        <v>5.3814697265625001E-7</v>
      </c>
      <c r="C2777" s="1">
        <v>-2.6672363281249998E-7</v>
      </c>
    </row>
    <row r="2778" spans="1:3" x14ac:dyDescent="0.25">
      <c r="A2778" s="1">
        <v>-0.72113037109375</v>
      </c>
      <c r="B2778" s="1">
        <v>5.4431152343749993E-7</v>
      </c>
      <c r="C2778" s="1">
        <v>-2.5836181640624999E-7</v>
      </c>
    </row>
    <row r="2779" spans="1:3" x14ac:dyDescent="0.25">
      <c r="A2779" s="1">
        <v>-0.71868896484375</v>
      </c>
      <c r="B2779" s="1">
        <v>5.4937744140625002E-7</v>
      </c>
      <c r="C2779" s="1">
        <v>-2.4566650390625E-7</v>
      </c>
    </row>
    <row r="2780" spans="1:3" x14ac:dyDescent="0.25">
      <c r="A2780" s="1">
        <v>-0.71624755859375</v>
      </c>
      <c r="B2780" s="1">
        <v>5.5944824218749993E-7</v>
      </c>
      <c r="C2780" s="1">
        <v>-2.4029541015624997E-7</v>
      </c>
    </row>
    <row r="2781" spans="1:3" x14ac:dyDescent="0.25">
      <c r="A2781" s="1">
        <v>-0.71380615234375</v>
      </c>
      <c r="B2781" s="1">
        <v>5.6317138671874994E-7</v>
      </c>
      <c r="C2781" s="1">
        <v>-2.2940063476562498E-7</v>
      </c>
    </row>
    <row r="2782" spans="1:3" x14ac:dyDescent="0.25">
      <c r="A2782" s="1">
        <v>-0.71136474609375</v>
      </c>
      <c r="B2782" s="1">
        <v>5.6008911132812493E-7</v>
      </c>
      <c r="C2782" s="1">
        <v>-2.2390747070312499E-7</v>
      </c>
    </row>
    <row r="2783" spans="1:3" x14ac:dyDescent="0.25">
      <c r="A2783" s="1">
        <v>-0.70892333984375</v>
      </c>
      <c r="B2783" s="1">
        <v>5.6912231445312497E-7</v>
      </c>
      <c r="C2783" s="1">
        <v>-2.1411132812499999E-7</v>
      </c>
    </row>
    <row r="2784" spans="1:3" x14ac:dyDescent="0.25">
      <c r="A2784" s="1">
        <v>-0.70648193359375</v>
      </c>
      <c r="B2784" s="1">
        <v>5.8123779296875001E-7</v>
      </c>
      <c r="C2784" s="1">
        <v>-1.964111328125E-7</v>
      </c>
    </row>
    <row r="2785" spans="1:3" x14ac:dyDescent="0.25">
      <c r="A2785" s="1">
        <v>-0.70404052734375</v>
      </c>
      <c r="B2785" s="1">
        <v>5.8419799804687501E-7</v>
      </c>
      <c r="C2785" s="1">
        <v>-1.8740844726562499E-7</v>
      </c>
    </row>
    <row r="2786" spans="1:3" x14ac:dyDescent="0.25">
      <c r="A2786" s="1">
        <v>-0.70159912109375</v>
      </c>
      <c r="B2786" s="1">
        <v>5.8929443359375002E-7</v>
      </c>
      <c r="C2786" s="1">
        <v>-1.8960571289062499E-7</v>
      </c>
    </row>
    <row r="2787" spans="1:3" x14ac:dyDescent="0.25">
      <c r="A2787" s="1">
        <v>-0.69915771484375</v>
      </c>
      <c r="B2787" s="1">
        <v>5.9524536132812494E-7</v>
      </c>
      <c r="C2787" s="1">
        <v>-1.58538818359375E-7</v>
      </c>
    </row>
    <row r="2788" spans="1:3" x14ac:dyDescent="0.25">
      <c r="A2788" s="1">
        <v>-0.69671630859375</v>
      </c>
      <c r="B2788" s="1">
        <v>5.9982299804687497E-7</v>
      </c>
      <c r="C2788" s="1">
        <v>-1.4291381835937499E-7</v>
      </c>
    </row>
    <row r="2789" spans="1:3" x14ac:dyDescent="0.25">
      <c r="A2789" s="1">
        <v>-0.69427490234375</v>
      </c>
      <c r="B2789" s="1">
        <v>6.0687255859374992E-7</v>
      </c>
      <c r="C2789" s="1">
        <v>-1.4871215820312499E-7</v>
      </c>
    </row>
    <row r="2790" spans="1:3" x14ac:dyDescent="0.25">
      <c r="A2790" s="1">
        <v>-0.69183349609375</v>
      </c>
      <c r="B2790" s="1">
        <v>6.1157226562499996E-7</v>
      </c>
      <c r="C2790" s="1">
        <v>-1.2640380859375E-7</v>
      </c>
    </row>
    <row r="2791" spans="1:3" x14ac:dyDescent="0.25">
      <c r="A2791" s="1">
        <v>-0.68939208984375</v>
      </c>
      <c r="B2791" s="1">
        <v>6.1035156250000001E-7</v>
      </c>
      <c r="C2791" s="1">
        <v>-1.15875244140625E-7</v>
      </c>
    </row>
    <row r="2792" spans="1:3" x14ac:dyDescent="0.25">
      <c r="A2792" s="1">
        <v>-0.68695068359375</v>
      </c>
      <c r="B2792" s="1">
        <v>6.2744140624999995E-7</v>
      </c>
      <c r="C2792" s="1">
        <v>-1.0192871093749999E-7</v>
      </c>
    </row>
    <row r="2793" spans="1:3" x14ac:dyDescent="0.25">
      <c r="A2793" s="1">
        <v>-0.68450927734375</v>
      </c>
      <c r="B2793" s="1">
        <v>6.3262939453124995E-7</v>
      </c>
      <c r="C2793" s="1">
        <v>-8.8897705078124994E-8</v>
      </c>
    </row>
    <row r="2794" spans="1:3" x14ac:dyDescent="0.25">
      <c r="A2794" s="1">
        <v>-0.68206787109375</v>
      </c>
      <c r="B2794" s="1">
        <v>6.3781738281249995E-7</v>
      </c>
      <c r="C2794" s="1">
        <v>-7.351684570312499E-8</v>
      </c>
    </row>
    <row r="2795" spans="1:3" x14ac:dyDescent="0.25">
      <c r="A2795" s="1">
        <v>-0.67962646484375</v>
      </c>
      <c r="B2795" s="1">
        <v>6.3568115234374993E-7</v>
      </c>
      <c r="C2795" s="1">
        <v>-7.8216552734374992E-8</v>
      </c>
    </row>
    <row r="2796" spans="1:3" x14ac:dyDescent="0.25">
      <c r="A2796" s="1">
        <v>-0.67718505859375</v>
      </c>
      <c r="B2796" s="1">
        <v>6.4483642578124998E-7</v>
      </c>
      <c r="C2796" s="1">
        <v>-5.5206298828124995E-8</v>
      </c>
    </row>
    <row r="2797" spans="1:3" x14ac:dyDescent="0.25">
      <c r="A2797" s="1">
        <v>-0.67474365234375</v>
      </c>
      <c r="B2797" s="1">
        <v>6.5063476562499996E-7</v>
      </c>
      <c r="C2797" s="1">
        <v>-4.3426513671875E-8</v>
      </c>
    </row>
    <row r="2798" spans="1:3" x14ac:dyDescent="0.25">
      <c r="A2798" s="1">
        <v>-0.67230224609375</v>
      </c>
      <c r="B2798" s="1">
        <v>6.6070556640624997E-7</v>
      </c>
      <c r="C2798" s="1">
        <v>-2.01416015625E-8</v>
      </c>
    </row>
    <row r="2799" spans="1:3" x14ac:dyDescent="0.25">
      <c r="A2799" s="1">
        <v>-0.66986083984375</v>
      </c>
      <c r="B2799" s="1">
        <v>6.6589355468749997E-7</v>
      </c>
      <c r="C2799" s="1">
        <v>-1.1260986328124999E-8</v>
      </c>
    </row>
    <row r="2800" spans="1:3" x14ac:dyDescent="0.25">
      <c r="A2800" s="1">
        <v>-0.66741943359375</v>
      </c>
      <c r="B2800" s="1">
        <v>6.6406249999999994E-7</v>
      </c>
      <c r="C2800" s="1">
        <v>-2.2888183593749998E-9</v>
      </c>
    </row>
    <row r="2801" spans="1:3" x14ac:dyDescent="0.25">
      <c r="A2801" s="1">
        <v>-0.66497802734375</v>
      </c>
      <c r="B2801" s="1">
        <v>6.756591796875E-7</v>
      </c>
      <c r="C2801" s="1">
        <v>1.2878417968749999E-8</v>
      </c>
    </row>
    <row r="2802" spans="1:3" x14ac:dyDescent="0.25">
      <c r="A2802" s="1">
        <v>-0.66253662109375</v>
      </c>
      <c r="B2802" s="1">
        <v>6.7749023437499992E-7</v>
      </c>
      <c r="C2802" s="1">
        <v>2.2644042968749998E-8</v>
      </c>
    </row>
    <row r="2803" spans="1:3" x14ac:dyDescent="0.25">
      <c r="A2803" s="1">
        <v>-0.66009521484375</v>
      </c>
      <c r="B2803" s="1">
        <v>6.9061279296874992E-7</v>
      </c>
      <c r="C2803" s="1">
        <v>3.2684326171874997E-8</v>
      </c>
    </row>
    <row r="2804" spans="1:3" x14ac:dyDescent="0.25">
      <c r="A2804" s="1">
        <v>-0.65765380859375</v>
      </c>
      <c r="B2804" s="1">
        <v>6.9030761718749993E-7</v>
      </c>
      <c r="C2804" s="1">
        <v>4.2266845703124998E-8</v>
      </c>
    </row>
    <row r="2805" spans="1:3" x14ac:dyDescent="0.25">
      <c r="A2805" s="1">
        <v>-0.65521240234375</v>
      </c>
      <c r="B2805" s="1">
        <v>6.9366455078125001E-7</v>
      </c>
      <c r="C2805" s="1">
        <v>5.2429199218749997E-8</v>
      </c>
    </row>
    <row r="2806" spans="1:3" x14ac:dyDescent="0.25">
      <c r="A2806" s="1">
        <v>-0.65277099609375</v>
      </c>
      <c r="B2806" s="1">
        <v>7.0831298828124994E-7</v>
      </c>
      <c r="C2806" s="1">
        <v>8.1207275390624992E-8</v>
      </c>
    </row>
    <row r="2807" spans="1:3" x14ac:dyDescent="0.25">
      <c r="A2807" s="1">
        <v>-0.65032958984375</v>
      </c>
      <c r="B2807" s="1">
        <v>7.1014404296874997E-7</v>
      </c>
      <c r="C2807" s="1">
        <v>8.8989257812499993E-8</v>
      </c>
    </row>
    <row r="2808" spans="1:3" x14ac:dyDescent="0.25">
      <c r="A2808" s="1">
        <v>-0.64788818359375</v>
      </c>
      <c r="B2808" s="1">
        <v>7.1929931640624991E-7</v>
      </c>
      <c r="C2808" s="1">
        <v>1.1413574218749999E-7</v>
      </c>
    </row>
    <row r="2809" spans="1:3" x14ac:dyDescent="0.25">
      <c r="A2809" s="1">
        <v>-0.64544677734375</v>
      </c>
      <c r="B2809" s="1">
        <v>7.1563720703124996E-7</v>
      </c>
      <c r="C2809" s="1">
        <v>1.1901855468749999E-7</v>
      </c>
    </row>
    <row r="2810" spans="1:3" x14ac:dyDescent="0.25">
      <c r="A2810" s="1">
        <v>-0.64300537109375</v>
      </c>
      <c r="B2810" s="1">
        <v>7.2723388671875001E-7</v>
      </c>
      <c r="C2810" s="1">
        <v>1.3580322265625E-7</v>
      </c>
    </row>
    <row r="2811" spans="1:3" x14ac:dyDescent="0.25">
      <c r="A2811" s="1">
        <v>-0.64056396484375</v>
      </c>
      <c r="B2811" s="1">
        <v>7.3211669921874992E-7</v>
      </c>
      <c r="C2811" s="1">
        <v>1.53961181640625E-7</v>
      </c>
    </row>
    <row r="2812" spans="1:3" x14ac:dyDescent="0.25">
      <c r="A2812" s="1">
        <v>-0.63812255859375</v>
      </c>
      <c r="B2812" s="1">
        <v>7.4493408203124993E-7</v>
      </c>
      <c r="C2812" s="1">
        <v>1.6238403320312498E-7</v>
      </c>
    </row>
    <row r="2813" spans="1:3" x14ac:dyDescent="0.25">
      <c r="A2813" s="1">
        <v>-0.63568115234375</v>
      </c>
      <c r="B2813" s="1">
        <v>7.4371337890624998E-7</v>
      </c>
      <c r="C2813" s="1">
        <v>1.6687011718749999E-7</v>
      </c>
    </row>
    <row r="2814" spans="1:3" x14ac:dyDescent="0.25">
      <c r="A2814" s="1">
        <v>-0.63323974609375</v>
      </c>
      <c r="B2814" s="1">
        <v>7.4951171874999995E-7</v>
      </c>
      <c r="C2814" s="1">
        <v>1.8334960937499998E-7</v>
      </c>
    </row>
    <row r="2815" spans="1:3" x14ac:dyDescent="0.25">
      <c r="A2815" s="1">
        <v>-0.63079833984375</v>
      </c>
      <c r="B2815" s="1">
        <v>7.6232910156249996E-7</v>
      </c>
      <c r="C2815" s="1">
        <v>2.04833984375E-7</v>
      </c>
    </row>
    <row r="2816" spans="1:3" x14ac:dyDescent="0.25">
      <c r="A2816" s="1">
        <v>-0.62835693359375</v>
      </c>
      <c r="B2816" s="1">
        <v>7.6477050781249997E-7</v>
      </c>
      <c r="C2816" s="1">
        <v>2.1954345703125E-7</v>
      </c>
    </row>
    <row r="2817" spans="1:3" x14ac:dyDescent="0.25">
      <c r="A2817" s="1">
        <v>-0.62591552734375</v>
      </c>
      <c r="B2817" s="1">
        <v>7.6599121093749992E-7</v>
      </c>
      <c r="C2817" s="1">
        <v>2.2940063476562498E-7</v>
      </c>
    </row>
    <row r="2818" spans="1:3" x14ac:dyDescent="0.25">
      <c r="A2818" s="1">
        <v>-0.62347412109375</v>
      </c>
      <c r="B2818" s="1">
        <v>7.7362060546874992E-7</v>
      </c>
      <c r="C2818" s="1">
        <v>2.4108886718749997E-7</v>
      </c>
    </row>
    <row r="2819" spans="1:3" x14ac:dyDescent="0.25">
      <c r="A2819" s="1">
        <v>-0.62103271484375</v>
      </c>
      <c r="B2819" s="1">
        <v>7.7972412109374999E-7</v>
      </c>
      <c r="C2819" s="1">
        <v>2.6190185546874998E-7</v>
      </c>
    </row>
    <row r="2820" spans="1:3" x14ac:dyDescent="0.25">
      <c r="A2820" s="1">
        <v>-0.61859130859375</v>
      </c>
      <c r="B2820" s="1">
        <v>7.9040527343749998E-7</v>
      </c>
      <c r="C2820" s="1">
        <v>2.7911376953124999E-7</v>
      </c>
    </row>
    <row r="2821" spans="1:3" x14ac:dyDescent="0.25">
      <c r="A2821" s="1">
        <v>-0.61614990234375</v>
      </c>
      <c r="B2821" s="1">
        <v>8.0322265624999999E-7</v>
      </c>
      <c r="C2821" s="1">
        <v>2.9904174804687501E-7</v>
      </c>
    </row>
    <row r="2822" spans="1:3" x14ac:dyDescent="0.25">
      <c r="A2822" s="1">
        <v>-0.61370849609375</v>
      </c>
      <c r="B2822" s="1">
        <v>7.9833984374999998E-7</v>
      </c>
      <c r="C2822" s="1">
        <v>2.9306030273437501E-7</v>
      </c>
    </row>
    <row r="2823" spans="1:3" x14ac:dyDescent="0.25">
      <c r="A2823" s="1">
        <v>-0.61126708984375</v>
      </c>
      <c r="B2823" s="1">
        <v>8.0657958984374996E-7</v>
      </c>
      <c r="C2823" s="1">
        <v>3.05755615234375E-7</v>
      </c>
    </row>
    <row r="2824" spans="1:3" x14ac:dyDescent="0.25">
      <c r="A2824" s="1">
        <v>-0.60882568359375</v>
      </c>
      <c r="B2824" s="1">
        <v>8.0657958984374996E-7</v>
      </c>
      <c r="C2824" s="1">
        <v>3.1594848632812498E-7</v>
      </c>
    </row>
    <row r="2825" spans="1:3" x14ac:dyDescent="0.25">
      <c r="A2825" s="1">
        <v>-0.60638427734375</v>
      </c>
      <c r="B2825" s="1">
        <v>8.1787109374999992E-7</v>
      </c>
      <c r="C2825" s="1">
        <v>3.4185791015625E-7</v>
      </c>
    </row>
    <row r="2826" spans="1:3" x14ac:dyDescent="0.25">
      <c r="A2826" s="1">
        <v>-0.60394287109375</v>
      </c>
      <c r="B2826" s="1">
        <v>8.2214355468749996E-7</v>
      </c>
      <c r="C2826" s="1">
        <v>3.5147094726562498E-7</v>
      </c>
    </row>
    <row r="2827" spans="1:3" x14ac:dyDescent="0.25">
      <c r="A2827" s="1">
        <v>-0.60150146484375</v>
      </c>
      <c r="B2827" s="1">
        <v>8.2672119140624998E-7</v>
      </c>
      <c r="C2827" s="1">
        <v>3.7701416015624996E-7</v>
      </c>
    </row>
    <row r="2828" spans="1:3" x14ac:dyDescent="0.25">
      <c r="A2828" s="1">
        <v>-0.59906005859375</v>
      </c>
      <c r="B2828" s="1">
        <v>8.3740234374999997E-7</v>
      </c>
      <c r="C2828" s="1">
        <v>3.8449096679687497E-7</v>
      </c>
    </row>
    <row r="2829" spans="1:3" x14ac:dyDescent="0.25">
      <c r="A2829" s="1">
        <v>-0.59661865234375</v>
      </c>
      <c r="B2829" s="1">
        <v>8.4869384765624994E-7</v>
      </c>
      <c r="C2829" s="1">
        <v>4.1845703125000001E-7</v>
      </c>
    </row>
    <row r="2830" spans="1:3" x14ac:dyDescent="0.25">
      <c r="A2830" s="1">
        <v>-0.59417724609375</v>
      </c>
      <c r="B2830" s="1">
        <v>8.5357666015624995E-7</v>
      </c>
      <c r="C2830" s="1">
        <v>4.2144775390624998E-7</v>
      </c>
    </row>
    <row r="2831" spans="1:3" x14ac:dyDescent="0.25">
      <c r="A2831" s="1">
        <v>-0.59173583984375</v>
      </c>
      <c r="B2831" s="1">
        <v>8.5632324218749994E-7</v>
      </c>
      <c r="C2831" s="1">
        <v>4.4348144531249999E-7</v>
      </c>
    </row>
    <row r="2832" spans="1:3" x14ac:dyDescent="0.25">
      <c r="A2832" s="1">
        <v>-0.58929443359375</v>
      </c>
      <c r="B2832" s="1">
        <v>8.5815429687499997E-7</v>
      </c>
      <c r="C2832" s="1">
        <v>4.4821166992187496E-7</v>
      </c>
    </row>
    <row r="2833" spans="1:3" x14ac:dyDescent="0.25">
      <c r="A2833" s="1">
        <v>-0.58685302734375</v>
      </c>
      <c r="B2833" s="1">
        <v>8.6669921874999994E-7</v>
      </c>
      <c r="C2833" s="1">
        <v>4.6139526367187496E-7</v>
      </c>
    </row>
    <row r="2834" spans="1:3" x14ac:dyDescent="0.25">
      <c r="A2834" s="1">
        <v>-0.58441162109375</v>
      </c>
      <c r="B2834" s="1">
        <v>8.8043212890624991E-7</v>
      </c>
      <c r="C2834" s="1">
        <v>4.7821044921875E-7</v>
      </c>
    </row>
    <row r="2835" spans="1:3" x14ac:dyDescent="0.25">
      <c r="A2835" s="1">
        <v>-0.58197021484375</v>
      </c>
      <c r="B2835" s="1">
        <v>8.7768554687499992E-7</v>
      </c>
      <c r="C2835" s="1">
        <v>4.8019409179687497E-7</v>
      </c>
    </row>
    <row r="2836" spans="1:3" x14ac:dyDescent="0.25">
      <c r="A2836" s="1">
        <v>-0.57952880859375</v>
      </c>
      <c r="B2836" s="1">
        <v>8.8531494140624993E-7</v>
      </c>
      <c r="C2836" s="1">
        <v>5.0030517578124996E-7</v>
      </c>
    </row>
    <row r="2837" spans="1:3" x14ac:dyDescent="0.25">
      <c r="A2837" s="1">
        <v>-0.57708740234375</v>
      </c>
      <c r="B2837" s="1">
        <v>8.8806152343749992E-7</v>
      </c>
      <c r="C2837" s="1">
        <v>5.1922607421874994E-7</v>
      </c>
    </row>
    <row r="2838" spans="1:3" x14ac:dyDescent="0.25">
      <c r="A2838" s="1">
        <v>-0.57464599609375</v>
      </c>
      <c r="B2838" s="1">
        <v>9.0545654296874995E-7</v>
      </c>
      <c r="C2838" s="1">
        <v>5.3979492187499997E-7</v>
      </c>
    </row>
    <row r="2839" spans="1:3" x14ac:dyDescent="0.25">
      <c r="A2839" s="1">
        <v>-0.57220458984375</v>
      </c>
      <c r="B2839" s="1">
        <v>9.0484619140624998E-7</v>
      </c>
      <c r="C2839" s="1">
        <v>5.5187988281249998E-7</v>
      </c>
    </row>
    <row r="2840" spans="1:3" x14ac:dyDescent="0.25">
      <c r="A2840" s="1">
        <v>-0.56976318359375</v>
      </c>
      <c r="B2840" s="1">
        <v>9.0789794921874996E-7</v>
      </c>
      <c r="C2840" s="1">
        <v>5.6311035156249999E-7</v>
      </c>
    </row>
    <row r="2841" spans="1:3" x14ac:dyDescent="0.25">
      <c r="A2841" s="1">
        <v>-0.56732177734375</v>
      </c>
      <c r="B2841" s="1">
        <v>9.1003417968749998E-7</v>
      </c>
      <c r="C2841" s="1">
        <v>5.7867431640624999E-7</v>
      </c>
    </row>
    <row r="2842" spans="1:3" x14ac:dyDescent="0.25">
      <c r="A2842" s="1">
        <v>-0.56488037109375</v>
      </c>
      <c r="B2842" s="1">
        <v>9.1888427734374994E-7</v>
      </c>
      <c r="C2842" s="1">
        <v>5.8401489257812493E-7</v>
      </c>
    </row>
    <row r="2843" spans="1:3" x14ac:dyDescent="0.25">
      <c r="A2843" s="1">
        <v>-0.56243896484375</v>
      </c>
      <c r="B2843" s="1">
        <v>9.2742919921875001E-7</v>
      </c>
      <c r="C2843" s="1">
        <v>6.1877441406249997E-7</v>
      </c>
    </row>
    <row r="2844" spans="1:3" x14ac:dyDescent="0.25">
      <c r="A2844" s="1">
        <v>-0.55999755859375</v>
      </c>
      <c r="B2844" s="1">
        <v>9.3170166015624994E-7</v>
      </c>
      <c r="C2844" s="1">
        <v>6.2469482421874996E-7</v>
      </c>
    </row>
    <row r="2845" spans="1:3" x14ac:dyDescent="0.25">
      <c r="A2845" s="1">
        <v>-0.55755615234375</v>
      </c>
      <c r="B2845" s="1">
        <v>9.3749999999999992E-7</v>
      </c>
      <c r="C2845" s="1">
        <v>6.4086914062499993E-7</v>
      </c>
    </row>
    <row r="2846" spans="1:3" x14ac:dyDescent="0.25">
      <c r="A2846" s="1">
        <v>-0.55511474609375</v>
      </c>
      <c r="B2846" s="1">
        <v>9.4635009765624998E-7</v>
      </c>
      <c r="C2846" s="1">
        <v>6.5460205078125001E-7</v>
      </c>
    </row>
    <row r="2847" spans="1:3" x14ac:dyDescent="0.25">
      <c r="A2847" s="1">
        <v>-0.55267333984375</v>
      </c>
      <c r="B2847" s="1">
        <v>9.561157226562499E-7</v>
      </c>
      <c r="C2847" s="1">
        <v>6.9274902343749994E-7</v>
      </c>
    </row>
    <row r="2848" spans="1:3" x14ac:dyDescent="0.25">
      <c r="A2848" s="1">
        <v>-0.55023193359375</v>
      </c>
      <c r="B2848" s="1">
        <v>9.6038818359374994E-7</v>
      </c>
      <c r="C2848" s="1">
        <v>6.9458007812499997E-7</v>
      </c>
    </row>
    <row r="2849" spans="1:3" x14ac:dyDescent="0.25">
      <c r="A2849" s="1">
        <v>-0.54779052734375</v>
      </c>
      <c r="B2849" s="1">
        <v>9.6374511718749991E-7</v>
      </c>
      <c r="C2849" s="1">
        <v>7.0770263671874996E-7</v>
      </c>
    </row>
    <row r="2850" spans="1:3" x14ac:dyDescent="0.25">
      <c r="A2850" s="1">
        <v>-0.54534912109375</v>
      </c>
      <c r="B2850" s="1">
        <v>9.6771240234374985E-7</v>
      </c>
      <c r="C2850" s="1">
        <v>7.1319580078124995E-7</v>
      </c>
    </row>
    <row r="2851" spans="1:3" x14ac:dyDescent="0.25">
      <c r="A2851" s="1">
        <v>-0.54290771484375</v>
      </c>
      <c r="B2851" s="1">
        <v>9.7839355468749995E-7</v>
      </c>
      <c r="C2851" s="1">
        <v>7.4462890624999994E-7</v>
      </c>
    </row>
    <row r="2852" spans="1:3" x14ac:dyDescent="0.25">
      <c r="A2852" s="1">
        <v>-0.54046630859375</v>
      </c>
      <c r="B2852" s="1">
        <v>9.7778320312499997E-7</v>
      </c>
      <c r="C2852" s="1">
        <v>7.6812744140624994E-7</v>
      </c>
    </row>
    <row r="2853" spans="1:3" x14ac:dyDescent="0.25">
      <c r="A2853" s="1">
        <v>-0.53802490234375</v>
      </c>
      <c r="B2853" s="1">
        <v>9.8785400390624988E-7</v>
      </c>
      <c r="C2853" s="1">
        <v>7.5500488281249994E-7</v>
      </c>
    </row>
    <row r="2854" spans="1:3" x14ac:dyDescent="0.25">
      <c r="A2854" s="1">
        <v>-0.53558349609375</v>
      </c>
      <c r="B2854" s="1">
        <v>9.9914550781249995E-7</v>
      </c>
      <c r="C2854" s="1">
        <v>7.8002929687499998E-7</v>
      </c>
    </row>
    <row r="2855" spans="1:3" x14ac:dyDescent="0.25">
      <c r="A2855" s="1">
        <v>-0.53314208984375</v>
      </c>
      <c r="B2855" s="1">
        <v>1.00494384765625E-6</v>
      </c>
      <c r="C2855" s="1">
        <v>8.0596923828124998E-7</v>
      </c>
    </row>
    <row r="2856" spans="1:3" x14ac:dyDescent="0.25">
      <c r="A2856" s="1">
        <v>-0.53070068359375</v>
      </c>
      <c r="B2856" s="1">
        <v>1.0086059570312499E-6</v>
      </c>
      <c r="C2856" s="1">
        <v>8.3557128906249994E-7</v>
      </c>
    </row>
    <row r="2857" spans="1:3" x14ac:dyDescent="0.25">
      <c r="A2857" s="1">
        <v>-0.52825927734375</v>
      </c>
      <c r="B2857" s="1">
        <v>1.01043701171875E-6</v>
      </c>
      <c r="C2857" s="1">
        <v>8.2244873046874995E-7</v>
      </c>
    </row>
    <row r="2858" spans="1:3" x14ac:dyDescent="0.25">
      <c r="A2858" s="1">
        <v>-0.52581787109375</v>
      </c>
      <c r="B2858" s="1">
        <v>1.0189819335937499E-6</v>
      </c>
      <c r="C2858" s="1">
        <v>8.3404541015625E-7</v>
      </c>
    </row>
    <row r="2859" spans="1:3" x14ac:dyDescent="0.25">
      <c r="A2859" s="1">
        <v>-0.52337646484375</v>
      </c>
      <c r="B2859" s="1">
        <v>1.0186767578125E-6</v>
      </c>
      <c r="C2859" s="1">
        <v>8.5906982421874994E-7</v>
      </c>
    </row>
    <row r="2860" spans="1:3" x14ac:dyDescent="0.25">
      <c r="A2860" s="1">
        <v>-0.52093505859375</v>
      </c>
      <c r="B2860" s="1">
        <v>1.02691650390625E-6</v>
      </c>
      <c r="C2860" s="1">
        <v>8.8531494140624993E-7</v>
      </c>
    </row>
    <row r="2861" spans="1:3" x14ac:dyDescent="0.25">
      <c r="A2861" s="1">
        <v>-0.51849365234375</v>
      </c>
      <c r="B2861" s="1">
        <v>1.0336303710937499E-6</v>
      </c>
      <c r="C2861" s="1">
        <v>9.0393066406249991E-7</v>
      </c>
    </row>
    <row r="2862" spans="1:3" x14ac:dyDescent="0.25">
      <c r="A2862" s="1">
        <v>-0.51605224609375</v>
      </c>
      <c r="B2862" s="1">
        <v>1.03668212890625E-6</v>
      </c>
      <c r="C2862" s="1">
        <v>8.9569091796874993E-7</v>
      </c>
    </row>
    <row r="2863" spans="1:3" x14ac:dyDescent="0.25">
      <c r="A2863" s="1">
        <v>-0.51361083984375</v>
      </c>
      <c r="B2863" s="1">
        <v>1.0494995117187499E-6</v>
      </c>
      <c r="C2863" s="1">
        <v>9.1644287109374993E-7</v>
      </c>
    </row>
    <row r="2864" spans="1:3" x14ac:dyDescent="0.25">
      <c r="A2864" s="1">
        <v>-0.51116943359375</v>
      </c>
      <c r="B2864" s="1">
        <v>1.0501098632812499E-6</v>
      </c>
      <c r="C2864" s="1">
        <v>9.4085693359374999E-7</v>
      </c>
    </row>
    <row r="2865" spans="1:3" x14ac:dyDescent="0.25">
      <c r="A2865" s="1">
        <v>-0.50872802734375</v>
      </c>
      <c r="B2865" s="1">
        <v>1.0632324218749999E-6</v>
      </c>
      <c r="C2865" s="1">
        <v>9.5855712890625001E-7</v>
      </c>
    </row>
    <row r="2866" spans="1:3" x14ac:dyDescent="0.25">
      <c r="A2866" s="1">
        <v>-0.50628662109375</v>
      </c>
      <c r="B2866" s="1">
        <v>1.0653686523437499E-6</v>
      </c>
      <c r="C2866" s="1">
        <v>9.7229003906249998E-7</v>
      </c>
    </row>
    <row r="2867" spans="1:3" x14ac:dyDescent="0.25">
      <c r="A2867" s="1">
        <v>-0.50384521484375</v>
      </c>
      <c r="B2867" s="1">
        <v>1.0693359375000001E-6</v>
      </c>
      <c r="C2867" s="1">
        <v>9.8327636718749996E-7</v>
      </c>
    </row>
    <row r="2868" spans="1:3" x14ac:dyDescent="0.25">
      <c r="A2868" s="1">
        <v>-0.50140380859375</v>
      </c>
      <c r="B2868" s="1">
        <v>1.0742187499999999E-6</v>
      </c>
      <c r="C2868" s="1">
        <v>1.0028076171875E-6</v>
      </c>
    </row>
    <row r="2869" spans="1:3" x14ac:dyDescent="0.25">
      <c r="A2869" s="1">
        <v>-0.49896240234375</v>
      </c>
      <c r="B2869" s="1">
        <v>1.0812377929687499E-6</v>
      </c>
      <c r="C2869" s="1">
        <v>1.0327148437499998E-6</v>
      </c>
    </row>
    <row r="2870" spans="1:3" x14ac:dyDescent="0.25">
      <c r="A2870" s="1">
        <v>-0.49652099609375</v>
      </c>
      <c r="B2870" s="1">
        <v>1.0919189453125E-6</v>
      </c>
      <c r="C2870" s="1">
        <v>1.03790283203125E-6</v>
      </c>
    </row>
    <row r="2871" spans="1:3" x14ac:dyDescent="0.25">
      <c r="A2871" s="1">
        <v>-0.49407958984375</v>
      </c>
      <c r="B2871" s="1">
        <v>1.0949707031249999E-6</v>
      </c>
      <c r="C2871" s="1">
        <v>1.0498046875E-6</v>
      </c>
    </row>
    <row r="2872" spans="1:3" x14ac:dyDescent="0.25">
      <c r="A2872" s="1">
        <v>-0.49163818359375</v>
      </c>
      <c r="B2872" s="1">
        <v>1.1019897460937499E-6</v>
      </c>
      <c r="C2872" s="1">
        <v>1.0736083984374999E-6</v>
      </c>
    </row>
    <row r="2873" spans="1:3" x14ac:dyDescent="0.25">
      <c r="A2873" s="1">
        <v>-0.48919677734375</v>
      </c>
      <c r="B2873" s="1">
        <v>1.10870361328125E-6</v>
      </c>
      <c r="C2873" s="1">
        <v>1.0858154296875E-6</v>
      </c>
    </row>
    <row r="2874" spans="1:3" x14ac:dyDescent="0.25">
      <c r="A2874" s="1">
        <v>-0.48675537109375</v>
      </c>
      <c r="B2874" s="1">
        <v>1.1138916015624999E-6</v>
      </c>
      <c r="C2874" s="1">
        <v>1.0992431640624999E-6</v>
      </c>
    </row>
    <row r="2875" spans="1:3" x14ac:dyDescent="0.25">
      <c r="A2875" s="1">
        <v>-0.48431396484375</v>
      </c>
      <c r="B2875" s="1">
        <v>1.1248779296874999E-6</v>
      </c>
      <c r="C2875" s="1">
        <v>1.1096191406249999E-6</v>
      </c>
    </row>
    <row r="2876" spans="1:3" x14ac:dyDescent="0.25">
      <c r="A2876" s="1">
        <v>-0.48187255859375</v>
      </c>
      <c r="B2876" s="1">
        <v>1.12030029296875E-6</v>
      </c>
      <c r="C2876" s="1">
        <v>1.1328125E-6</v>
      </c>
    </row>
    <row r="2877" spans="1:3" x14ac:dyDescent="0.25">
      <c r="A2877" s="1">
        <v>-0.47943115234375</v>
      </c>
      <c r="B2877" s="1">
        <v>1.126708984375E-6</v>
      </c>
      <c r="C2877" s="1">
        <v>1.148681640625E-6</v>
      </c>
    </row>
    <row r="2878" spans="1:3" x14ac:dyDescent="0.25">
      <c r="A2878" s="1">
        <v>-0.47698974609375</v>
      </c>
      <c r="B2878" s="1">
        <v>1.1392211914062499E-6</v>
      </c>
      <c r="C2878" s="1">
        <v>1.17919921875E-6</v>
      </c>
    </row>
    <row r="2879" spans="1:3" x14ac:dyDescent="0.25">
      <c r="A2879" s="1">
        <v>-0.47454833984375</v>
      </c>
      <c r="B2879" s="1">
        <v>1.1468505859374999E-6</v>
      </c>
      <c r="C2879" s="1">
        <v>1.18896484375E-6</v>
      </c>
    </row>
    <row r="2880" spans="1:3" x14ac:dyDescent="0.25">
      <c r="A2880" s="1">
        <v>-0.47210693359375</v>
      </c>
      <c r="B2880" s="1">
        <v>1.14593505859375E-6</v>
      </c>
      <c r="C2880" s="1">
        <v>1.1981201171874999E-6</v>
      </c>
    </row>
    <row r="2881" spans="1:3" x14ac:dyDescent="0.25">
      <c r="A2881" s="1">
        <v>-0.46966552734375</v>
      </c>
      <c r="B2881" s="1">
        <v>1.15692138671875E-6</v>
      </c>
      <c r="C2881" s="1">
        <v>1.2118530273437499E-6</v>
      </c>
    </row>
    <row r="2882" spans="1:3" x14ac:dyDescent="0.25">
      <c r="A2882" s="1">
        <v>-0.46722412109375</v>
      </c>
      <c r="B2882" s="1">
        <v>1.1636352539062499E-6</v>
      </c>
      <c r="C2882" s="1">
        <v>1.2161254882812499E-6</v>
      </c>
    </row>
    <row r="2883" spans="1:3" x14ac:dyDescent="0.25">
      <c r="A2883" s="1">
        <v>-0.46478271484375</v>
      </c>
      <c r="B2883" s="1">
        <v>1.1691284179687499E-6</v>
      </c>
      <c r="C2883" s="1">
        <v>1.24359130859375E-6</v>
      </c>
    </row>
    <row r="2884" spans="1:3" x14ac:dyDescent="0.25">
      <c r="A2884" s="1">
        <v>-0.46234130859375</v>
      </c>
      <c r="B2884" s="1">
        <v>1.1685180664062499E-6</v>
      </c>
      <c r="C2884" s="1">
        <v>1.25946044921875E-6</v>
      </c>
    </row>
    <row r="2885" spans="1:3" x14ac:dyDescent="0.25">
      <c r="A2885" s="1">
        <v>-0.45989990234375</v>
      </c>
      <c r="B2885" s="1">
        <v>1.1718749999999999E-6</v>
      </c>
      <c r="C2885" s="1">
        <v>1.2768554687499999E-6</v>
      </c>
    </row>
    <row r="2886" spans="1:3" x14ac:dyDescent="0.25">
      <c r="A2886" s="1">
        <v>-0.45745849609375</v>
      </c>
      <c r="B2886" s="1">
        <v>1.1883544921874999E-6</v>
      </c>
      <c r="C2886" s="1">
        <v>1.2875366210937499E-6</v>
      </c>
    </row>
    <row r="2887" spans="1:3" x14ac:dyDescent="0.25">
      <c r="A2887" s="1">
        <v>-0.45501708984375</v>
      </c>
      <c r="B2887" s="1">
        <v>1.2005615234375E-6</v>
      </c>
      <c r="C2887" s="1">
        <v>1.3067626953124999E-6</v>
      </c>
    </row>
    <row r="2888" spans="1:3" x14ac:dyDescent="0.25">
      <c r="A2888" s="1">
        <v>-0.45257568359375</v>
      </c>
      <c r="B2888" s="1">
        <v>1.20880126953125E-6</v>
      </c>
      <c r="C2888" s="1">
        <v>1.3287353515624999E-6</v>
      </c>
    </row>
    <row r="2889" spans="1:3" x14ac:dyDescent="0.25">
      <c r="A2889" s="1">
        <v>-0.45013427734375</v>
      </c>
      <c r="B2889" s="1">
        <v>1.212158203125E-6</v>
      </c>
      <c r="C2889" s="1">
        <v>1.3568115234375E-6</v>
      </c>
    </row>
    <row r="2890" spans="1:3" x14ac:dyDescent="0.25">
      <c r="A2890" s="1">
        <v>-0.44769287109375</v>
      </c>
      <c r="B2890" s="1">
        <v>1.2194824218749999E-6</v>
      </c>
      <c r="C2890" s="1">
        <v>1.3476562499999999E-6</v>
      </c>
    </row>
    <row r="2891" spans="1:3" x14ac:dyDescent="0.25">
      <c r="A2891" s="1">
        <v>-0.44525146484375</v>
      </c>
      <c r="B2891" s="1">
        <v>1.2249755859374999E-6</v>
      </c>
      <c r="C2891" s="1">
        <v>1.3616943359375E-6</v>
      </c>
    </row>
    <row r="2892" spans="1:3" x14ac:dyDescent="0.25">
      <c r="A2892" s="1">
        <v>-0.44281005859375</v>
      </c>
      <c r="B2892" s="1">
        <v>1.2359619140625E-6</v>
      </c>
      <c r="C2892" s="1">
        <v>1.38580322265625E-6</v>
      </c>
    </row>
    <row r="2893" spans="1:3" x14ac:dyDescent="0.25">
      <c r="A2893" s="1">
        <v>-0.44036865234375</v>
      </c>
      <c r="B2893" s="1">
        <v>1.2390136718749999E-6</v>
      </c>
      <c r="C2893" s="1">
        <v>1.4154052734374999E-6</v>
      </c>
    </row>
    <row r="2894" spans="1:3" x14ac:dyDescent="0.25">
      <c r="A2894" s="1">
        <v>-0.43792724609375</v>
      </c>
      <c r="B2894" s="1">
        <v>1.23931884765625E-6</v>
      </c>
      <c r="C2894" s="1">
        <v>1.4151000976562498E-6</v>
      </c>
    </row>
    <row r="2895" spans="1:3" x14ac:dyDescent="0.25">
      <c r="A2895" s="1">
        <v>-0.43548583984375</v>
      </c>
      <c r="B2895" s="1">
        <v>1.25244140625E-6</v>
      </c>
      <c r="C2895" s="1">
        <v>1.43707275390625E-6</v>
      </c>
    </row>
    <row r="2896" spans="1:3" x14ac:dyDescent="0.25">
      <c r="A2896" s="1">
        <v>-0.43304443359375</v>
      </c>
      <c r="B2896" s="1">
        <v>1.26220703125E-6</v>
      </c>
      <c r="C2896" s="1">
        <v>1.4465332031249999E-6</v>
      </c>
    </row>
    <row r="2897" spans="1:3" x14ac:dyDescent="0.25">
      <c r="A2897" s="1">
        <v>-0.43060302734375</v>
      </c>
      <c r="B2897" s="1">
        <v>1.2615966796874998E-6</v>
      </c>
      <c r="C2897" s="1">
        <v>1.47705078125E-6</v>
      </c>
    </row>
    <row r="2898" spans="1:3" x14ac:dyDescent="0.25">
      <c r="A2898" s="1">
        <v>-0.42816162109375</v>
      </c>
      <c r="B2898" s="1">
        <v>1.268310546875E-6</v>
      </c>
      <c r="C2898" s="1">
        <v>1.497802734375E-6</v>
      </c>
    </row>
    <row r="2899" spans="1:3" x14ac:dyDescent="0.25">
      <c r="A2899" s="1">
        <v>-0.42572021484375</v>
      </c>
      <c r="B2899" s="1">
        <v>1.2713623046874999E-6</v>
      </c>
      <c r="C2899" s="1">
        <v>1.4956665039062499E-6</v>
      </c>
    </row>
    <row r="2900" spans="1:3" x14ac:dyDescent="0.25">
      <c r="A2900" s="1">
        <v>-0.42327880859375</v>
      </c>
      <c r="B2900" s="1">
        <v>1.2774658203125E-6</v>
      </c>
      <c r="C2900" s="1">
        <v>1.5234375E-6</v>
      </c>
    </row>
    <row r="2901" spans="1:3" x14ac:dyDescent="0.25">
      <c r="A2901" s="1">
        <v>-0.42083740234375</v>
      </c>
      <c r="B2901" s="1">
        <v>1.28692626953125E-6</v>
      </c>
      <c r="C2901" s="1">
        <v>1.5292358398437498E-6</v>
      </c>
    </row>
    <row r="2902" spans="1:3" x14ac:dyDescent="0.25">
      <c r="A2902" s="1">
        <v>-0.41839599609375</v>
      </c>
      <c r="B2902" s="1">
        <v>1.2890625E-6</v>
      </c>
      <c r="C2902" s="1">
        <v>1.5536499023437499E-6</v>
      </c>
    </row>
    <row r="2903" spans="1:3" x14ac:dyDescent="0.25">
      <c r="A2903" s="1">
        <v>-0.41595458984375</v>
      </c>
      <c r="B2903" s="1">
        <v>1.2930297851562499E-6</v>
      </c>
      <c r="C2903" s="1">
        <v>1.56494140625E-6</v>
      </c>
    </row>
    <row r="2904" spans="1:3" x14ac:dyDescent="0.25">
      <c r="A2904" s="1">
        <v>-0.41351318359375</v>
      </c>
      <c r="B2904" s="1">
        <v>1.3034057617187499E-6</v>
      </c>
      <c r="C2904" s="1">
        <v>1.5695190429687499E-6</v>
      </c>
    </row>
    <row r="2905" spans="1:3" x14ac:dyDescent="0.25">
      <c r="A2905" s="1">
        <v>-0.41107177734375</v>
      </c>
      <c r="B2905" s="1">
        <v>1.3092041015625E-6</v>
      </c>
      <c r="C2905" s="1">
        <v>1.5942382812499998E-6</v>
      </c>
    </row>
    <row r="2906" spans="1:3" x14ac:dyDescent="0.25">
      <c r="A2906" s="1">
        <v>-0.40863037109375</v>
      </c>
      <c r="B2906" s="1">
        <v>1.3211059570312499E-6</v>
      </c>
      <c r="C2906" s="1">
        <v>1.617431640625E-6</v>
      </c>
    </row>
    <row r="2907" spans="1:3" x14ac:dyDescent="0.25">
      <c r="A2907" s="1">
        <v>-0.40618896484375</v>
      </c>
      <c r="B2907" s="1">
        <v>1.324462890625E-6</v>
      </c>
      <c r="C2907" s="1">
        <v>1.627197265625E-6</v>
      </c>
    </row>
    <row r="2908" spans="1:3" x14ac:dyDescent="0.25">
      <c r="A2908" s="1">
        <v>-0.40374755859375</v>
      </c>
      <c r="B2908" s="1">
        <v>1.3323974609374999E-6</v>
      </c>
      <c r="C2908" s="1">
        <v>1.6436767578124999E-6</v>
      </c>
    </row>
    <row r="2909" spans="1:3" x14ac:dyDescent="0.25">
      <c r="A2909" s="1">
        <v>-0.40130615234375</v>
      </c>
      <c r="B2909" s="1">
        <v>1.336669921875E-6</v>
      </c>
      <c r="C2909" s="1">
        <v>1.67205810546875E-6</v>
      </c>
    </row>
    <row r="2910" spans="1:3" x14ac:dyDescent="0.25">
      <c r="A2910" s="1">
        <v>-0.39886474609375</v>
      </c>
      <c r="B2910" s="1">
        <v>1.3458251953125E-6</v>
      </c>
      <c r="C2910" s="1">
        <v>1.6790771484375E-6</v>
      </c>
    </row>
    <row r="2911" spans="1:3" x14ac:dyDescent="0.25">
      <c r="A2911" s="1">
        <v>-0.39642333984375</v>
      </c>
      <c r="B2911" s="1">
        <v>1.3494873046874999E-6</v>
      </c>
      <c r="C2911" s="1">
        <v>1.6943359375E-6</v>
      </c>
    </row>
    <row r="2912" spans="1:3" x14ac:dyDescent="0.25">
      <c r="A2912" s="1">
        <v>-0.39398193359375</v>
      </c>
      <c r="B2912" s="1">
        <v>1.3510131835937499E-6</v>
      </c>
      <c r="C2912" s="1">
        <v>1.69921875E-6</v>
      </c>
    </row>
    <row r="2913" spans="1:3" x14ac:dyDescent="0.25">
      <c r="A2913" s="1">
        <v>-0.39154052734375</v>
      </c>
      <c r="B2913" s="1">
        <v>1.3653564453124998E-6</v>
      </c>
      <c r="C2913" s="1">
        <v>1.7160034179687499E-6</v>
      </c>
    </row>
    <row r="2914" spans="1:3" x14ac:dyDescent="0.25">
      <c r="A2914" s="1">
        <v>-0.38909912109375</v>
      </c>
      <c r="B2914" s="1">
        <v>1.37054443359375E-6</v>
      </c>
      <c r="C2914" s="1">
        <v>1.7492675781249999E-6</v>
      </c>
    </row>
    <row r="2915" spans="1:3" x14ac:dyDescent="0.25">
      <c r="A2915" s="1">
        <v>-0.38665771484375</v>
      </c>
      <c r="B2915" s="1">
        <v>1.37359619140625E-6</v>
      </c>
      <c r="C2915" s="1">
        <v>1.7718505859375E-6</v>
      </c>
    </row>
    <row r="2916" spans="1:3" x14ac:dyDescent="0.25">
      <c r="A2916" s="1">
        <v>-0.38421630859375</v>
      </c>
      <c r="B2916" s="1">
        <v>1.3793945312499999E-6</v>
      </c>
      <c r="C2916" s="1">
        <v>1.7846679687499999E-6</v>
      </c>
    </row>
    <row r="2917" spans="1:3" x14ac:dyDescent="0.25">
      <c r="A2917" s="1">
        <v>-0.38177490234375</v>
      </c>
      <c r="B2917" s="1">
        <v>1.3864135742187499E-6</v>
      </c>
      <c r="C2917" s="1">
        <v>1.7962646484374999E-6</v>
      </c>
    </row>
    <row r="2918" spans="1:3" x14ac:dyDescent="0.25">
      <c r="A2918" s="1">
        <v>-0.37933349609375</v>
      </c>
      <c r="B2918" s="1">
        <v>1.40106201171875E-6</v>
      </c>
      <c r="C2918" s="1">
        <v>1.82373046875E-6</v>
      </c>
    </row>
    <row r="2919" spans="1:3" x14ac:dyDescent="0.25">
      <c r="A2919" s="1">
        <v>-0.37689208984375</v>
      </c>
      <c r="B2919" s="1">
        <v>1.4068603515624999E-6</v>
      </c>
      <c r="C2919" s="1">
        <v>1.8389892578124998E-6</v>
      </c>
    </row>
    <row r="2920" spans="1:3" x14ac:dyDescent="0.25">
      <c r="A2920" s="1">
        <v>-0.37445068359375</v>
      </c>
      <c r="B2920" s="1">
        <v>1.41021728515625E-6</v>
      </c>
      <c r="C2920" s="1">
        <v>1.8511962890625E-6</v>
      </c>
    </row>
    <row r="2921" spans="1:3" x14ac:dyDescent="0.25">
      <c r="A2921" s="1">
        <v>-0.37200927734375</v>
      </c>
      <c r="B2921" s="1">
        <v>1.4172363281249999E-6</v>
      </c>
      <c r="C2921" s="1">
        <v>1.8667602539062499E-6</v>
      </c>
    </row>
    <row r="2922" spans="1:3" x14ac:dyDescent="0.25">
      <c r="A2922" s="1">
        <v>-0.36956787109375</v>
      </c>
      <c r="B2922" s="1">
        <v>1.42059326171875E-6</v>
      </c>
      <c r="C2922" s="1">
        <v>1.8756103515624998E-6</v>
      </c>
    </row>
    <row r="2923" spans="1:3" x14ac:dyDescent="0.25">
      <c r="A2923" s="1">
        <v>-0.36712646484375</v>
      </c>
      <c r="B2923" s="1">
        <v>1.4324951171874999E-6</v>
      </c>
      <c r="C2923" s="1">
        <v>1.89971923828125E-6</v>
      </c>
    </row>
    <row r="2924" spans="1:3" x14ac:dyDescent="0.25">
      <c r="A2924" s="1">
        <v>-0.36468505859375</v>
      </c>
      <c r="B2924" s="1">
        <v>1.4401245117187499E-6</v>
      </c>
      <c r="C2924" s="1">
        <v>1.9223022460937497E-6</v>
      </c>
    </row>
    <row r="2925" spans="1:3" x14ac:dyDescent="0.25">
      <c r="A2925" s="1">
        <v>-0.36224365234375</v>
      </c>
      <c r="B2925" s="1">
        <v>1.44744873046875E-6</v>
      </c>
      <c r="C2925" s="1">
        <v>1.9363403320312498E-6</v>
      </c>
    </row>
    <row r="2926" spans="1:3" x14ac:dyDescent="0.25">
      <c r="A2926" s="1">
        <v>-0.35980224609375</v>
      </c>
      <c r="B2926" s="1">
        <v>1.4553833007812499E-6</v>
      </c>
      <c r="C2926" s="1">
        <v>1.954345703125E-6</v>
      </c>
    </row>
    <row r="2927" spans="1:3" x14ac:dyDescent="0.25">
      <c r="A2927" s="1">
        <v>-0.35736083984375</v>
      </c>
      <c r="B2927" s="1">
        <v>1.4593505859374998E-6</v>
      </c>
      <c r="C2927" s="1">
        <v>1.9723510742187498E-6</v>
      </c>
    </row>
    <row r="2928" spans="1:3" x14ac:dyDescent="0.25">
      <c r="A2928" s="1">
        <v>-0.35491943359375</v>
      </c>
      <c r="B2928" s="1">
        <v>1.4654541015625E-6</v>
      </c>
      <c r="C2928" s="1">
        <v>1.9934082031250001E-6</v>
      </c>
    </row>
    <row r="2929" spans="1:3" x14ac:dyDescent="0.25">
      <c r="A2929" s="1">
        <v>-0.35247802734375</v>
      </c>
      <c r="B2929" s="1">
        <v>1.475830078125E-6</v>
      </c>
      <c r="C2929" s="1">
        <v>2.0095825195312498E-6</v>
      </c>
    </row>
    <row r="2930" spans="1:3" x14ac:dyDescent="0.25">
      <c r="A2930" s="1">
        <v>-0.35003662109375</v>
      </c>
      <c r="B2930" s="1">
        <v>1.4773559570312498E-6</v>
      </c>
      <c r="C2930" s="1">
        <v>2.0318603515625E-6</v>
      </c>
    </row>
    <row r="2931" spans="1:3" x14ac:dyDescent="0.25">
      <c r="A2931" s="1">
        <v>-0.34759521484375</v>
      </c>
      <c r="B2931" s="1">
        <v>1.48284912109375E-6</v>
      </c>
      <c r="C2931" s="1">
        <v>2.0480346679687501E-6</v>
      </c>
    </row>
    <row r="2932" spans="1:3" x14ac:dyDescent="0.25">
      <c r="A2932" s="1">
        <v>-0.34515380859375</v>
      </c>
      <c r="B2932" s="1">
        <v>1.4981079101562498E-6</v>
      </c>
      <c r="C2932" s="1">
        <v>2.0635986328125E-6</v>
      </c>
    </row>
    <row r="2933" spans="1:3" x14ac:dyDescent="0.25">
      <c r="A2933" s="1">
        <v>-0.34271240234375</v>
      </c>
      <c r="B2933" s="1">
        <v>1.5081787109375E-6</v>
      </c>
      <c r="C2933" s="1">
        <v>2.0764160156250001E-6</v>
      </c>
    </row>
    <row r="2934" spans="1:3" x14ac:dyDescent="0.25">
      <c r="A2934" s="1">
        <v>-0.34027099609375</v>
      </c>
      <c r="B2934" s="1">
        <v>1.5081787109375E-6</v>
      </c>
      <c r="C2934" s="1">
        <v>2.0928955078125001E-6</v>
      </c>
    </row>
    <row r="2935" spans="1:3" x14ac:dyDescent="0.25">
      <c r="A2935" s="1">
        <v>-0.33782958984375</v>
      </c>
      <c r="B2935" s="1">
        <v>1.5121459960937499E-6</v>
      </c>
      <c r="C2935" s="1">
        <v>2.1166992187499997E-6</v>
      </c>
    </row>
    <row r="2936" spans="1:3" x14ac:dyDescent="0.25">
      <c r="A2936" s="1">
        <v>-0.33538818359375</v>
      </c>
      <c r="B2936" s="1">
        <v>1.52557373046875E-6</v>
      </c>
      <c r="C2936" s="1">
        <v>2.11151123046875E-6</v>
      </c>
    </row>
    <row r="2937" spans="1:3" x14ac:dyDescent="0.25">
      <c r="A2937" s="1">
        <v>-0.33294677734375</v>
      </c>
      <c r="B2937" s="1">
        <v>1.53167724609375E-6</v>
      </c>
      <c r="C2937" s="1">
        <v>2.1438598632812498E-6</v>
      </c>
    </row>
    <row r="2938" spans="1:3" x14ac:dyDescent="0.25">
      <c r="A2938" s="1">
        <v>-0.33050537109375</v>
      </c>
      <c r="B2938" s="1">
        <v>1.5335083007812499E-6</v>
      </c>
      <c r="C2938" s="1">
        <v>2.171630859375E-6</v>
      </c>
    </row>
    <row r="2939" spans="1:3" x14ac:dyDescent="0.25">
      <c r="A2939" s="1">
        <v>-0.32806396484375</v>
      </c>
      <c r="B2939" s="1">
        <v>1.5423583984374998E-6</v>
      </c>
      <c r="C2939" s="1">
        <v>2.1795654296874999E-6</v>
      </c>
    </row>
    <row r="2940" spans="1:3" x14ac:dyDescent="0.25">
      <c r="A2940" s="1">
        <v>-0.32562255859375</v>
      </c>
      <c r="B2940" s="1">
        <v>1.5475463867187499E-6</v>
      </c>
      <c r="C2940" s="1">
        <v>2.1972656249999998E-6</v>
      </c>
    </row>
    <row r="2941" spans="1:3" x14ac:dyDescent="0.25">
      <c r="A2941" s="1">
        <v>-0.32318115234375</v>
      </c>
      <c r="B2941" s="1">
        <v>1.56158447265625E-6</v>
      </c>
      <c r="C2941" s="1">
        <v>2.2125244140624998E-6</v>
      </c>
    </row>
    <row r="2942" spans="1:3" x14ac:dyDescent="0.25">
      <c r="A2942" s="1">
        <v>-0.32073974609375</v>
      </c>
      <c r="B2942" s="1">
        <v>1.5679931640624999E-6</v>
      </c>
      <c r="C2942" s="1">
        <v>2.225341796875E-6</v>
      </c>
    </row>
    <row r="2943" spans="1:3" x14ac:dyDescent="0.25">
      <c r="A2943" s="1">
        <v>-0.31829833984375</v>
      </c>
      <c r="B2943" s="1">
        <v>1.5716552734374999E-6</v>
      </c>
      <c r="C2943" s="1">
        <v>2.2366333007812498E-6</v>
      </c>
    </row>
    <row r="2944" spans="1:3" x14ac:dyDescent="0.25">
      <c r="A2944" s="1">
        <v>-0.31585693359375</v>
      </c>
      <c r="B2944" s="1">
        <v>1.5737915039062499E-6</v>
      </c>
      <c r="C2944" s="1">
        <v>2.2583007812499999E-6</v>
      </c>
    </row>
    <row r="2945" spans="1:3" x14ac:dyDescent="0.25">
      <c r="A2945" s="1">
        <v>-0.31341552734375</v>
      </c>
      <c r="B2945" s="1">
        <v>1.5911865234375E-6</v>
      </c>
      <c r="C2945" s="1">
        <v>2.2650146484374998E-6</v>
      </c>
    </row>
    <row r="2946" spans="1:3" x14ac:dyDescent="0.25">
      <c r="A2946" s="1">
        <v>-0.31097412109375</v>
      </c>
      <c r="B2946" s="1">
        <v>1.595458984375E-6</v>
      </c>
      <c r="C2946" s="1">
        <v>2.3010253906249998E-6</v>
      </c>
    </row>
    <row r="2947" spans="1:3" x14ac:dyDescent="0.25">
      <c r="A2947" s="1">
        <v>-0.30853271484375</v>
      </c>
      <c r="B2947" s="1">
        <v>1.6027832031249999E-6</v>
      </c>
      <c r="C2947" s="1">
        <v>2.3138427734375E-6</v>
      </c>
    </row>
    <row r="2948" spans="1:3" x14ac:dyDescent="0.25">
      <c r="A2948" s="1">
        <v>-0.30609130859375</v>
      </c>
      <c r="B2948" s="1">
        <v>1.6094970703124999E-6</v>
      </c>
      <c r="C2948" s="1">
        <v>2.3391723632812499E-6</v>
      </c>
    </row>
    <row r="2949" spans="1:3" x14ac:dyDescent="0.25">
      <c r="A2949" s="1">
        <v>-0.30364990234375</v>
      </c>
      <c r="B2949" s="1">
        <v>1.6192626953124999E-6</v>
      </c>
      <c r="C2949" s="1">
        <v>2.3593139648437497E-6</v>
      </c>
    </row>
    <row r="2950" spans="1:3" x14ac:dyDescent="0.25">
      <c r="A2950" s="1">
        <v>-0.30120849609375</v>
      </c>
      <c r="B2950" s="1">
        <v>1.6290283203124999E-6</v>
      </c>
      <c r="C2950" s="1">
        <v>2.3614501953124997E-6</v>
      </c>
    </row>
    <row r="2951" spans="1:3" x14ac:dyDescent="0.25">
      <c r="A2951" s="1">
        <v>-0.29876708984375</v>
      </c>
      <c r="B2951" s="1">
        <v>1.6360473632812499E-6</v>
      </c>
      <c r="C2951" s="1">
        <v>2.37060546875E-6</v>
      </c>
    </row>
    <row r="2952" spans="1:3" x14ac:dyDescent="0.25">
      <c r="A2952" s="1">
        <v>-0.29632568359375</v>
      </c>
      <c r="B2952" s="1">
        <v>1.6357421874999998E-6</v>
      </c>
      <c r="C2952" s="1">
        <v>2.401123046875E-6</v>
      </c>
    </row>
    <row r="2953" spans="1:3" x14ac:dyDescent="0.25">
      <c r="A2953" s="1">
        <v>-0.29388427734375</v>
      </c>
      <c r="B2953" s="1">
        <v>1.641845703125E-6</v>
      </c>
      <c r="C2953" s="1">
        <v>2.41424560546875E-6</v>
      </c>
    </row>
    <row r="2954" spans="1:3" x14ac:dyDescent="0.25">
      <c r="A2954" s="1">
        <v>-0.29144287109375</v>
      </c>
      <c r="B2954" s="1">
        <v>1.6531372070312499E-6</v>
      </c>
      <c r="C2954" s="1">
        <v>2.4093627929687498E-6</v>
      </c>
    </row>
    <row r="2955" spans="1:3" x14ac:dyDescent="0.25">
      <c r="A2955" s="1">
        <v>-0.28900146484375</v>
      </c>
      <c r="B2955" s="1">
        <v>1.65618896484375E-6</v>
      </c>
      <c r="C2955" s="1">
        <v>2.4429321289062499E-6</v>
      </c>
    </row>
    <row r="2956" spans="1:3" x14ac:dyDescent="0.25">
      <c r="A2956" s="1">
        <v>-0.28656005859375</v>
      </c>
      <c r="B2956" s="1">
        <v>1.668701171875E-6</v>
      </c>
      <c r="C2956" s="1">
        <v>2.4810791015624999E-6</v>
      </c>
    </row>
    <row r="2957" spans="1:3" x14ac:dyDescent="0.25">
      <c r="A2957" s="1">
        <v>-0.28411865234375</v>
      </c>
      <c r="B2957" s="1">
        <v>1.6732788085937499E-6</v>
      </c>
      <c r="C2957" s="1">
        <v>2.4911499023437498E-6</v>
      </c>
    </row>
    <row r="2958" spans="1:3" x14ac:dyDescent="0.25">
      <c r="A2958" s="1">
        <v>-0.28167724609375</v>
      </c>
      <c r="B2958" s="1">
        <v>1.6827392578124998E-6</v>
      </c>
      <c r="C2958" s="1">
        <v>2.5064086914062498E-6</v>
      </c>
    </row>
    <row r="2959" spans="1:3" x14ac:dyDescent="0.25">
      <c r="A2959" s="1">
        <v>-0.27923583984375</v>
      </c>
      <c r="B2959" s="1">
        <v>1.6958618164062498E-6</v>
      </c>
      <c r="C2959" s="1">
        <v>2.5201416015625E-6</v>
      </c>
    </row>
    <row r="2960" spans="1:3" x14ac:dyDescent="0.25">
      <c r="A2960" s="1">
        <v>-0.27679443359375</v>
      </c>
      <c r="B2960" s="1">
        <v>1.7059326171874999E-6</v>
      </c>
      <c r="C2960" s="1">
        <v>2.5503540039062497E-6</v>
      </c>
    </row>
    <row r="2961" spans="1:3" x14ac:dyDescent="0.25">
      <c r="A2961" s="1">
        <v>-0.27435302734375</v>
      </c>
      <c r="B2961" s="1">
        <v>1.69708251953125E-6</v>
      </c>
      <c r="C2961" s="1">
        <v>2.5656127929687498E-6</v>
      </c>
    </row>
    <row r="2962" spans="1:3" x14ac:dyDescent="0.25">
      <c r="A2962" s="1">
        <v>-0.27191162109375</v>
      </c>
      <c r="B2962" s="1">
        <v>1.7117309570312498E-6</v>
      </c>
      <c r="C2962" s="1">
        <v>2.5720214843749998E-6</v>
      </c>
    </row>
    <row r="2963" spans="1:3" x14ac:dyDescent="0.25">
      <c r="A2963" s="1">
        <v>-0.26947021484375</v>
      </c>
      <c r="B2963" s="1">
        <v>1.7193603515624998E-6</v>
      </c>
      <c r="C2963" s="1">
        <v>2.5872802734374998E-6</v>
      </c>
    </row>
    <row r="2964" spans="1:3" x14ac:dyDescent="0.25">
      <c r="A2964" s="1">
        <v>-0.26702880859375</v>
      </c>
      <c r="B2964" s="1">
        <v>1.7327880859374999E-6</v>
      </c>
      <c r="C2964" s="1">
        <v>2.6116943359374997E-6</v>
      </c>
    </row>
    <row r="2965" spans="1:3" x14ac:dyDescent="0.25">
      <c r="A2965" s="1">
        <v>-0.26458740234375</v>
      </c>
      <c r="B2965" s="1">
        <v>1.7318725585937498E-6</v>
      </c>
      <c r="C2965" s="1">
        <v>2.6406860351562499E-6</v>
      </c>
    </row>
    <row r="2966" spans="1:3" x14ac:dyDescent="0.25">
      <c r="A2966" s="1">
        <v>-0.26214599609375</v>
      </c>
      <c r="B2966" s="1">
        <v>1.73919677734375E-6</v>
      </c>
      <c r="C2966" s="1">
        <v>2.6586914062500001E-6</v>
      </c>
    </row>
    <row r="2967" spans="1:3" x14ac:dyDescent="0.25">
      <c r="A2967" s="1">
        <v>-0.25970458984375</v>
      </c>
      <c r="B2967" s="1">
        <v>1.751708984375E-6</v>
      </c>
      <c r="C2967" s="1">
        <v>2.6489257812500001E-6</v>
      </c>
    </row>
    <row r="2968" spans="1:3" x14ac:dyDescent="0.25">
      <c r="A2968" s="1">
        <v>-0.25726318359375</v>
      </c>
      <c r="B2968" s="1">
        <v>1.75445556640625E-6</v>
      </c>
      <c r="C2968" s="1">
        <v>2.6794433593749997E-6</v>
      </c>
    </row>
    <row r="2969" spans="1:3" x14ac:dyDescent="0.25">
      <c r="A2969" s="1">
        <v>-0.25482177734375</v>
      </c>
      <c r="B2969" s="1">
        <v>1.7633056640624999E-6</v>
      </c>
      <c r="C2969" s="1">
        <v>2.7072143554687499E-6</v>
      </c>
    </row>
    <row r="2970" spans="1:3" x14ac:dyDescent="0.25">
      <c r="A2970" s="1">
        <v>-0.25238037109375</v>
      </c>
      <c r="B2970" s="1">
        <v>1.76971435546875E-6</v>
      </c>
      <c r="C2970" s="1">
        <v>2.7178955078125E-6</v>
      </c>
    </row>
    <row r="2971" spans="1:3" x14ac:dyDescent="0.25">
      <c r="A2971" s="1">
        <v>-0.24993896484375</v>
      </c>
      <c r="B2971" s="1">
        <v>1.7736816406249999E-6</v>
      </c>
      <c r="C2971" s="1">
        <v>2.7413940429687498E-6</v>
      </c>
    </row>
    <row r="2972" spans="1:3" x14ac:dyDescent="0.25">
      <c r="A2972" s="1">
        <v>-0.24749755859375</v>
      </c>
      <c r="B2972" s="1">
        <v>1.7828369140625E-6</v>
      </c>
      <c r="C2972" s="1">
        <v>2.7536010742187497E-6</v>
      </c>
    </row>
    <row r="2973" spans="1:3" x14ac:dyDescent="0.25">
      <c r="A2973" s="1">
        <v>-0.24505615234375</v>
      </c>
      <c r="B2973" s="1">
        <v>1.7901611328124999E-6</v>
      </c>
      <c r="C2973" s="1">
        <v>2.7713012695312501E-6</v>
      </c>
    </row>
    <row r="2974" spans="1:3" x14ac:dyDescent="0.25">
      <c r="A2974" s="1">
        <v>-0.24261474609375</v>
      </c>
      <c r="B2974" s="1">
        <v>1.80023193359375E-6</v>
      </c>
      <c r="C2974" s="1">
        <v>2.7825927734374999E-6</v>
      </c>
    </row>
    <row r="2975" spans="1:3" x14ac:dyDescent="0.25">
      <c r="A2975" s="1">
        <v>-0.24017333984375</v>
      </c>
      <c r="B2975" s="1">
        <v>1.8035888671875E-6</v>
      </c>
      <c r="C2975" s="1">
        <v>2.8103637695312497E-6</v>
      </c>
    </row>
    <row r="2976" spans="1:3" x14ac:dyDescent="0.25">
      <c r="A2976" s="1">
        <v>-0.23773193359375</v>
      </c>
      <c r="B2976" s="1">
        <v>1.8179321289062499E-6</v>
      </c>
      <c r="C2976" s="1">
        <v>2.8189086914062498E-6</v>
      </c>
    </row>
    <row r="2977" spans="1:3" x14ac:dyDescent="0.25">
      <c r="A2977" s="1">
        <v>-0.23529052734375</v>
      </c>
      <c r="B2977" s="1">
        <v>1.824951171875E-6</v>
      </c>
      <c r="C2977" s="1">
        <v>2.8460693359374999E-6</v>
      </c>
    </row>
    <row r="2978" spans="1:3" x14ac:dyDescent="0.25">
      <c r="A2978" s="1">
        <v>-0.23284912109375</v>
      </c>
      <c r="B2978" s="1">
        <v>1.829833984375E-6</v>
      </c>
      <c r="C2978" s="1">
        <v>2.85980224609375E-6</v>
      </c>
    </row>
    <row r="2979" spans="1:3" x14ac:dyDescent="0.25">
      <c r="A2979" s="1">
        <v>-0.23040771484375</v>
      </c>
      <c r="B2979" s="1">
        <v>1.8377685546874999E-6</v>
      </c>
      <c r="C2979" s="1">
        <v>2.8866577148437498E-6</v>
      </c>
    </row>
    <row r="2980" spans="1:3" x14ac:dyDescent="0.25">
      <c r="A2980" s="1">
        <v>-0.22796630859375</v>
      </c>
      <c r="B2980" s="1">
        <v>1.8420410156249999E-6</v>
      </c>
      <c r="C2980" s="1">
        <v>2.89703369140625E-6</v>
      </c>
    </row>
    <row r="2981" spans="1:3" x14ac:dyDescent="0.25">
      <c r="A2981" s="1">
        <v>-0.22552490234375</v>
      </c>
      <c r="B2981" s="1">
        <v>1.85272216796875E-6</v>
      </c>
      <c r="C2981" s="1">
        <v>2.91229248046875E-6</v>
      </c>
    </row>
    <row r="2982" spans="1:3" x14ac:dyDescent="0.25">
      <c r="A2982" s="1">
        <v>-0.22308349609375</v>
      </c>
      <c r="B2982" s="1">
        <v>1.8646240234374998E-6</v>
      </c>
      <c r="C2982" s="1">
        <v>2.9391479492187498E-6</v>
      </c>
    </row>
    <row r="2983" spans="1:3" x14ac:dyDescent="0.25">
      <c r="A2983" s="1">
        <v>-0.22064208984375</v>
      </c>
      <c r="B2983" s="1">
        <v>1.8737792968749999E-6</v>
      </c>
      <c r="C2983" s="1">
        <v>2.9476928710937499E-6</v>
      </c>
    </row>
    <row r="2984" spans="1:3" x14ac:dyDescent="0.25">
      <c r="A2984" s="1">
        <v>-0.21820068359375</v>
      </c>
      <c r="B2984" s="1">
        <v>1.8780517578124999E-6</v>
      </c>
      <c r="C2984" s="1">
        <v>2.982177734375E-6</v>
      </c>
    </row>
    <row r="2985" spans="1:3" x14ac:dyDescent="0.25">
      <c r="A2985" s="1">
        <v>-0.21575927734375</v>
      </c>
      <c r="B2985" s="1">
        <v>1.8853759765624998E-6</v>
      </c>
      <c r="C2985" s="1">
        <v>2.9797363281249997E-6</v>
      </c>
    </row>
    <row r="2986" spans="1:3" x14ac:dyDescent="0.25">
      <c r="A2986" s="1">
        <v>-0.21331787109375</v>
      </c>
      <c r="B2986" s="1">
        <v>1.88995361328125E-6</v>
      </c>
      <c r="C2986" s="1">
        <v>2.99652099609375E-6</v>
      </c>
    </row>
    <row r="2987" spans="1:3" x14ac:dyDescent="0.25">
      <c r="A2987" s="1">
        <v>-0.21087646484375</v>
      </c>
      <c r="B2987" s="1">
        <v>1.9036865234374999E-6</v>
      </c>
      <c r="C2987" s="1">
        <v>3.004150390625E-6</v>
      </c>
    </row>
    <row r="2988" spans="1:3" x14ac:dyDescent="0.25">
      <c r="A2988" s="1">
        <v>-0.20843505859375</v>
      </c>
      <c r="B2988" s="1">
        <v>1.9079589843749998E-6</v>
      </c>
      <c r="C2988" s="1">
        <v>3.0557250976562499E-6</v>
      </c>
    </row>
    <row r="2989" spans="1:3" x14ac:dyDescent="0.25">
      <c r="A2989" s="1">
        <v>-0.20599365234375</v>
      </c>
      <c r="B2989" s="1">
        <v>1.9119262695312499E-6</v>
      </c>
      <c r="C2989" s="1">
        <v>3.0398559570312497E-6</v>
      </c>
    </row>
    <row r="2990" spans="1:3" x14ac:dyDescent="0.25">
      <c r="A2990" s="1">
        <v>-0.20355224609375</v>
      </c>
      <c r="B2990" s="1">
        <v>1.93145751953125E-6</v>
      </c>
      <c r="C2990" s="1">
        <v>3.0715942382812497E-6</v>
      </c>
    </row>
    <row r="2991" spans="1:3" x14ac:dyDescent="0.25">
      <c r="A2991" s="1">
        <v>-0.20111083984375</v>
      </c>
      <c r="B2991" s="1">
        <v>1.9360351562499999E-6</v>
      </c>
      <c r="C2991" s="1">
        <v>3.0654907226562499E-6</v>
      </c>
    </row>
    <row r="2992" spans="1:3" x14ac:dyDescent="0.25">
      <c r="A2992" s="1">
        <v>-0.19866943359375</v>
      </c>
      <c r="B2992" s="1">
        <v>1.9415283203124999E-6</v>
      </c>
      <c r="C2992" s="1">
        <v>3.1127929687499998E-6</v>
      </c>
    </row>
    <row r="2993" spans="1:3" x14ac:dyDescent="0.25">
      <c r="A2993" s="1">
        <v>-0.19622802734375</v>
      </c>
      <c r="B2993" s="1">
        <v>1.9479370117187499E-6</v>
      </c>
      <c r="C2993" s="1">
        <v>3.12530517578125E-6</v>
      </c>
    </row>
    <row r="2994" spans="1:3" x14ac:dyDescent="0.25">
      <c r="A2994" s="1">
        <v>-0.19378662109375</v>
      </c>
      <c r="B2994" s="1">
        <v>1.96075439453125E-6</v>
      </c>
      <c r="C2994" s="1">
        <v>3.1274414062500001E-6</v>
      </c>
    </row>
    <row r="2995" spans="1:3" x14ac:dyDescent="0.25">
      <c r="A2995" s="1">
        <v>-0.19134521484375</v>
      </c>
      <c r="B2995" s="1">
        <v>1.9644165039062499E-6</v>
      </c>
      <c r="C2995" s="1">
        <v>3.1420898437499999E-6</v>
      </c>
    </row>
    <row r="2996" spans="1:3" x14ac:dyDescent="0.25">
      <c r="A2996" s="1">
        <v>-0.18890380859375</v>
      </c>
      <c r="B2996" s="1">
        <v>1.9705200195312501E-6</v>
      </c>
      <c r="C2996" s="1">
        <v>3.1753540039062497E-6</v>
      </c>
    </row>
    <row r="2997" spans="1:3" x14ac:dyDescent="0.25">
      <c r="A2997" s="1">
        <v>-0.18646240234375</v>
      </c>
      <c r="B2997" s="1">
        <v>1.9802856445312501E-6</v>
      </c>
      <c r="C2997" s="1">
        <v>3.1860351562499998E-6</v>
      </c>
    </row>
    <row r="2998" spans="1:3" x14ac:dyDescent="0.25">
      <c r="A2998" s="1">
        <v>-0.18402099609375</v>
      </c>
      <c r="B2998" s="1">
        <v>1.9760131835937501E-6</v>
      </c>
      <c r="C2998" s="1">
        <v>3.1964111328125E-6</v>
      </c>
    </row>
    <row r="2999" spans="1:3" x14ac:dyDescent="0.25">
      <c r="A2999" s="1">
        <v>-0.18157958984375</v>
      </c>
      <c r="B2999" s="1">
        <v>1.9906616210937499E-6</v>
      </c>
      <c r="C2999" s="1">
        <v>3.2202148437499997E-6</v>
      </c>
    </row>
    <row r="3000" spans="1:3" x14ac:dyDescent="0.25">
      <c r="A3000" s="1">
        <v>-0.17913818359375</v>
      </c>
      <c r="B3000" s="1">
        <v>1.9985961914062498E-6</v>
      </c>
      <c r="C3000" s="1">
        <v>3.2354736328124997E-6</v>
      </c>
    </row>
    <row r="3001" spans="1:3" x14ac:dyDescent="0.25">
      <c r="A3001" s="1">
        <v>-0.17669677734375</v>
      </c>
      <c r="B3001" s="1">
        <v>2.00897216796875E-6</v>
      </c>
      <c r="C3001" s="1">
        <v>3.2379150390625E-6</v>
      </c>
    </row>
    <row r="3002" spans="1:3" x14ac:dyDescent="0.25">
      <c r="A3002" s="1">
        <v>-0.17425537109375</v>
      </c>
      <c r="B3002" s="1">
        <v>2.0156860351562499E-6</v>
      </c>
      <c r="C3002" s="1">
        <v>3.26751708984375E-6</v>
      </c>
    </row>
    <row r="3003" spans="1:3" x14ac:dyDescent="0.25">
      <c r="A3003" s="1">
        <v>-0.17181396484375</v>
      </c>
      <c r="B3003" s="1">
        <v>2.0245361328124999E-6</v>
      </c>
      <c r="C3003" s="1">
        <v>3.2806396484374999E-6</v>
      </c>
    </row>
    <row r="3004" spans="1:3" x14ac:dyDescent="0.25">
      <c r="A3004" s="1">
        <v>-0.16937255859375</v>
      </c>
      <c r="B3004" s="1">
        <v>2.02850341796875E-6</v>
      </c>
      <c r="C3004" s="1">
        <v>3.2830810546874998E-6</v>
      </c>
    </row>
    <row r="3005" spans="1:3" x14ac:dyDescent="0.25">
      <c r="A3005" s="1">
        <v>-0.16693115234375</v>
      </c>
      <c r="B3005" s="1">
        <v>2.0315551757812497E-6</v>
      </c>
      <c r="C3005" s="1">
        <v>3.3099365234375E-6</v>
      </c>
    </row>
    <row r="3006" spans="1:3" x14ac:dyDescent="0.25">
      <c r="A3006" s="1">
        <v>-0.16448974609375</v>
      </c>
      <c r="B3006" s="1">
        <v>2.0413208007812497E-6</v>
      </c>
      <c r="C3006" s="1">
        <v>3.3218383789062496E-6</v>
      </c>
    </row>
    <row r="3007" spans="1:3" x14ac:dyDescent="0.25">
      <c r="A3007" s="1">
        <v>-0.16204833984375</v>
      </c>
      <c r="B3007" s="1">
        <v>2.0455932617187498E-6</v>
      </c>
      <c r="C3007" s="1">
        <v>3.3441162109374999E-6</v>
      </c>
    </row>
    <row r="3008" spans="1:3" x14ac:dyDescent="0.25">
      <c r="A3008" s="1">
        <v>-0.15960693359375</v>
      </c>
      <c r="B3008" s="1">
        <v>2.06146240234375E-6</v>
      </c>
      <c r="C3008" s="1">
        <v>3.3615112304687499E-6</v>
      </c>
    </row>
    <row r="3009" spans="1:3" x14ac:dyDescent="0.25">
      <c r="A3009" s="1">
        <v>-0.15716552734375</v>
      </c>
      <c r="B3009" s="1">
        <v>2.0684814453124998E-6</v>
      </c>
      <c r="C3009" s="1">
        <v>3.3731079101562497E-6</v>
      </c>
    </row>
    <row r="3010" spans="1:3" x14ac:dyDescent="0.25">
      <c r="A3010" s="1">
        <v>-0.15472412109375</v>
      </c>
      <c r="B3010" s="1">
        <v>2.0697021484374997E-6</v>
      </c>
      <c r="C3010" s="1">
        <v>3.3731079101562497E-6</v>
      </c>
    </row>
    <row r="3011" spans="1:3" x14ac:dyDescent="0.25">
      <c r="A3011" s="1">
        <v>-0.15228271484375</v>
      </c>
      <c r="B3011" s="1">
        <v>2.0803833007812498E-6</v>
      </c>
      <c r="C3011" s="1">
        <v>3.3972167968749996E-6</v>
      </c>
    </row>
    <row r="3012" spans="1:3" x14ac:dyDescent="0.25">
      <c r="A3012" s="1">
        <v>-0.14984130859375</v>
      </c>
      <c r="B3012" s="1">
        <v>2.0895385742187501E-6</v>
      </c>
      <c r="C3012" s="1">
        <v>3.4201049804687497E-6</v>
      </c>
    </row>
    <row r="3013" spans="1:3" x14ac:dyDescent="0.25">
      <c r="A3013" s="1">
        <v>-0.14739990234375</v>
      </c>
      <c r="B3013" s="1">
        <v>2.0928955078125001E-6</v>
      </c>
      <c r="C3013" s="1">
        <v>3.4246826171875E-6</v>
      </c>
    </row>
    <row r="3014" spans="1:3" x14ac:dyDescent="0.25">
      <c r="A3014" s="1">
        <v>-0.14495849609375</v>
      </c>
      <c r="B3014" s="1">
        <v>2.1044921874999998E-6</v>
      </c>
      <c r="C3014" s="1">
        <v>3.43017578125E-6</v>
      </c>
    </row>
    <row r="3015" spans="1:3" x14ac:dyDescent="0.25">
      <c r="A3015" s="1">
        <v>-0.14251708984375</v>
      </c>
      <c r="B3015" s="1">
        <v>2.1041870117187499E-6</v>
      </c>
      <c r="C3015" s="1">
        <v>3.4692382812499997E-6</v>
      </c>
    </row>
    <row r="3016" spans="1:3" x14ac:dyDescent="0.25">
      <c r="A3016" s="1">
        <v>-0.14007568359375</v>
      </c>
      <c r="B3016" s="1">
        <v>2.1166992187499997E-6</v>
      </c>
      <c r="C3016" s="1">
        <v>3.472900390625E-6</v>
      </c>
    </row>
    <row r="3017" spans="1:3" x14ac:dyDescent="0.25">
      <c r="A3017" s="1">
        <v>-0.13763427734375</v>
      </c>
      <c r="B3017" s="1">
        <v>2.1243286132812497E-6</v>
      </c>
      <c r="C3017" s="1">
        <v>3.4777832031249998E-6</v>
      </c>
    </row>
    <row r="3018" spans="1:3" x14ac:dyDescent="0.25">
      <c r="A3018" s="1">
        <v>-0.13519287109375</v>
      </c>
      <c r="B3018" s="1">
        <v>2.1350097656249998E-6</v>
      </c>
      <c r="C3018" s="1">
        <v>3.5025024414062499E-6</v>
      </c>
    </row>
    <row r="3019" spans="1:3" x14ac:dyDescent="0.25">
      <c r="A3019" s="1">
        <v>-0.13275146484375</v>
      </c>
      <c r="B3019" s="1">
        <v>2.1447753906249999E-6</v>
      </c>
      <c r="C3019" s="1">
        <v>3.5214233398437498E-6</v>
      </c>
    </row>
    <row r="3020" spans="1:3" x14ac:dyDescent="0.25">
      <c r="A3020" s="1">
        <v>-0.13031005859375</v>
      </c>
      <c r="B3020" s="1">
        <v>2.1517944335937501E-6</v>
      </c>
      <c r="C3020" s="1">
        <v>3.5440063476562499E-6</v>
      </c>
    </row>
    <row r="3021" spans="1:3" x14ac:dyDescent="0.25">
      <c r="A3021" s="1">
        <v>-0.12786865234375</v>
      </c>
      <c r="B3021" s="1">
        <v>2.1551513671875001E-6</v>
      </c>
      <c r="C3021" s="1">
        <v>3.5452270507812499E-6</v>
      </c>
    </row>
    <row r="3022" spans="1:3" x14ac:dyDescent="0.25">
      <c r="A3022" s="1">
        <v>-0.12542724609375</v>
      </c>
      <c r="B3022" s="1">
        <v>2.1667480468749998E-6</v>
      </c>
      <c r="C3022" s="1">
        <v>3.5620117187499997E-6</v>
      </c>
    </row>
    <row r="3023" spans="1:3" x14ac:dyDescent="0.25">
      <c r="A3023" s="1">
        <v>-0.12298583984375</v>
      </c>
      <c r="B3023" s="1">
        <v>2.1655273437499999E-6</v>
      </c>
      <c r="C3023" s="1">
        <v>3.5748291015624998E-6</v>
      </c>
    </row>
    <row r="3024" spans="1:3" x14ac:dyDescent="0.25">
      <c r="A3024" s="1">
        <v>-0.12054443359375</v>
      </c>
      <c r="B3024" s="1">
        <v>2.1636962890624997E-6</v>
      </c>
      <c r="C3024" s="1">
        <v>3.5922241210937499E-6</v>
      </c>
    </row>
    <row r="3025" spans="1:3" x14ac:dyDescent="0.25">
      <c r="A3025" s="1">
        <v>-0.11810302734375</v>
      </c>
      <c r="B3025" s="1">
        <v>2.1826171875E-6</v>
      </c>
      <c r="C3025" s="1">
        <v>3.6022949218749998E-6</v>
      </c>
    </row>
    <row r="3026" spans="1:3" x14ac:dyDescent="0.25">
      <c r="A3026" s="1">
        <v>-0.11566162109375</v>
      </c>
      <c r="B3026" s="1">
        <v>2.1890258789062501E-6</v>
      </c>
      <c r="C3026" s="1">
        <v>3.6029052734374999E-6</v>
      </c>
    </row>
    <row r="3027" spans="1:3" x14ac:dyDescent="0.25">
      <c r="A3027" s="1">
        <v>-0.11322021484375</v>
      </c>
      <c r="B3027" s="1">
        <v>2.2048950195312498E-6</v>
      </c>
      <c r="C3027" s="1">
        <v>3.6077880859374997E-6</v>
      </c>
    </row>
    <row r="3028" spans="1:3" x14ac:dyDescent="0.25">
      <c r="A3028" s="1">
        <v>-0.11077880859375</v>
      </c>
      <c r="B3028" s="1">
        <v>2.2048950195312498E-6</v>
      </c>
      <c r="C3028" s="1">
        <v>3.6383056640624998E-6</v>
      </c>
    </row>
    <row r="3029" spans="1:3" x14ac:dyDescent="0.25">
      <c r="A3029" s="1">
        <v>-0.10833740234375</v>
      </c>
      <c r="B3029" s="1">
        <v>2.2106933593749997E-6</v>
      </c>
      <c r="C3029" s="1">
        <v>3.6633300781249998E-6</v>
      </c>
    </row>
    <row r="3030" spans="1:3" x14ac:dyDescent="0.25">
      <c r="A3030" s="1">
        <v>-0.10589599609375</v>
      </c>
      <c r="B3030" s="1">
        <v>2.2174072265625001E-6</v>
      </c>
      <c r="C3030" s="1">
        <v>3.6590576171874998E-6</v>
      </c>
    </row>
    <row r="3031" spans="1:3" x14ac:dyDescent="0.25">
      <c r="A3031" s="1">
        <v>-0.10345458984375</v>
      </c>
      <c r="B3031" s="1">
        <v>2.2290039062499998E-6</v>
      </c>
      <c r="C3031" s="1">
        <v>3.6706542968749999E-6</v>
      </c>
    </row>
    <row r="3032" spans="1:3" x14ac:dyDescent="0.25">
      <c r="A3032" s="1">
        <v>-0.10101318359375</v>
      </c>
      <c r="B3032" s="1">
        <v>2.225341796875E-6</v>
      </c>
      <c r="C3032" s="1">
        <v>3.6907958984374998E-6</v>
      </c>
    </row>
    <row r="3033" spans="1:3" x14ac:dyDescent="0.25">
      <c r="A3033" s="1">
        <v>-9.857177734375E-2</v>
      </c>
      <c r="B3033" s="1">
        <v>2.2296142578125E-6</v>
      </c>
      <c r="C3033" s="1">
        <v>3.6904907226562499E-6</v>
      </c>
    </row>
    <row r="3034" spans="1:3" x14ac:dyDescent="0.25">
      <c r="A3034" s="1">
        <v>-9.613037109375E-2</v>
      </c>
      <c r="B3034" s="1">
        <v>2.2387695312499998E-6</v>
      </c>
      <c r="C3034" s="1">
        <v>3.7054443359375E-6</v>
      </c>
    </row>
    <row r="3035" spans="1:3" x14ac:dyDescent="0.25">
      <c r="A3035" s="1">
        <v>-9.368896484375E-2</v>
      </c>
      <c r="B3035" s="1">
        <v>2.2564697265624998E-6</v>
      </c>
      <c r="C3035" s="1">
        <v>3.7200927734374998E-6</v>
      </c>
    </row>
    <row r="3036" spans="1:3" x14ac:dyDescent="0.25">
      <c r="A3036" s="1">
        <v>-9.124755859375E-2</v>
      </c>
      <c r="B3036" s="1">
        <v>2.2583007812499999E-6</v>
      </c>
      <c r="C3036" s="1">
        <v>3.7210083007812499E-6</v>
      </c>
    </row>
    <row r="3037" spans="1:3" x14ac:dyDescent="0.25">
      <c r="A3037" s="1">
        <v>-8.880615234375E-2</v>
      </c>
      <c r="B3037" s="1">
        <v>2.2613525390625E-6</v>
      </c>
      <c r="C3037" s="1">
        <v>3.74053955078125E-6</v>
      </c>
    </row>
    <row r="3038" spans="1:3" x14ac:dyDescent="0.25">
      <c r="A3038" s="1">
        <v>-8.636474609375E-2</v>
      </c>
      <c r="B3038" s="1">
        <v>2.27325439453125E-6</v>
      </c>
      <c r="C3038" s="1">
        <v>3.77655029296875E-6</v>
      </c>
    </row>
    <row r="3039" spans="1:3" x14ac:dyDescent="0.25">
      <c r="A3039" s="1">
        <v>-8.392333984375E-2</v>
      </c>
      <c r="B3039" s="1">
        <v>2.276611328125E-6</v>
      </c>
      <c r="C3039" s="1">
        <v>3.7750244140624997E-6</v>
      </c>
    </row>
    <row r="3040" spans="1:3" x14ac:dyDescent="0.25">
      <c r="A3040" s="1">
        <v>-8.148193359375E-2</v>
      </c>
      <c r="B3040" s="1">
        <v>2.2891235351562498E-6</v>
      </c>
      <c r="C3040" s="1">
        <v>3.7670898437499998E-6</v>
      </c>
    </row>
    <row r="3041" spans="1:3" x14ac:dyDescent="0.25">
      <c r="A3041" s="1">
        <v>-7.904052734375E-2</v>
      </c>
      <c r="B3041" s="1">
        <v>2.2912597656249998E-6</v>
      </c>
      <c r="C3041" s="1">
        <v>3.7792968749999997E-6</v>
      </c>
    </row>
    <row r="3042" spans="1:3" x14ac:dyDescent="0.25">
      <c r="A3042" s="1">
        <v>-7.659912109375E-2</v>
      </c>
      <c r="B3042" s="1">
        <v>2.2930908203125E-6</v>
      </c>
      <c r="C3042" s="1">
        <v>3.80279541015625E-6</v>
      </c>
    </row>
    <row r="3043" spans="1:3" x14ac:dyDescent="0.25">
      <c r="A3043" s="1">
        <v>-7.415771484375E-2</v>
      </c>
      <c r="B3043" s="1">
        <v>2.3043823242187498E-6</v>
      </c>
      <c r="C3043" s="1">
        <v>3.8064575195312498E-6</v>
      </c>
    </row>
    <row r="3044" spans="1:3" x14ac:dyDescent="0.25">
      <c r="A3044" s="1">
        <v>-7.171630859375E-2</v>
      </c>
      <c r="B3044" s="1">
        <v>2.3065185546874998E-6</v>
      </c>
      <c r="C3044" s="1">
        <v>3.8000488281249997E-6</v>
      </c>
    </row>
    <row r="3045" spans="1:3" x14ac:dyDescent="0.25">
      <c r="A3045" s="1">
        <v>-6.927490234375E-2</v>
      </c>
      <c r="B3045" s="1">
        <v>2.3233032226562501E-6</v>
      </c>
      <c r="C3045" s="1">
        <v>3.8323974609374999E-6</v>
      </c>
    </row>
    <row r="3046" spans="1:3" x14ac:dyDescent="0.25">
      <c r="A3046" s="1">
        <v>-6.683349609375E-2</v>
      </c>
      <c r="B3046" s="1">
        <v>2.3217773437499998E-6</v>
      </c>
      <c r="C3046" s="1">
        <v>3.8488769531249995E-6</v>
      </c>
    </row>
    <row r="3047" spans="1:3" x14ac:dyDescent="0.25">
      <c r="A3047" s="1">
        <v>-6.439208984375E-2</v>
      </c>
      <c r="B3047" s="1">
        <v>2.3297119140624997E-6</v>
      </c>
      <c r="C3047" s="1">
        <v>3.8446044921874994E-6</v>
      </c>
    </row>
    <row r="3048" spans="1:3" x14ac:dyDescent="0.25">
      <c r="A3048" s="1">
        <v>-6.195068359375E-2</v>
      </c>
      <c r="B3048" s="1">
        <v>2.3428344726562497E-6</v>
      </c>
      <c r="C3048" s="1">
        <v>3.8653564453124998E-6</v>
      </c>
    </row>
    <row r="3049" spans="1:3" x14ac:dyDescent="0.25">
      <c r="A3049" s="1">
        <v>-5.950927734375E-2</v>
      </c>
      <c r="B3049" s="1">
        <v>2.34771728515625E-6</v>
      </c>
      <c r="C3049" s="1">
        <v>3.8757324218750001E-6</v>
      </c>
    </row>
    <row r="3050" spans="1:3" x14ac:dyDescent="0.25">
      <c r="A3050" s="1">
        <v>-5.706787109375E-2</v>
      </c>
      <c r="B3050" s="1">
        <v>2.35076904296875E-6</v>
      </c>
      <c r="C3050" s="1">
        <v>3.8803100585937496E-6</v>
      </c>
    </row>
    <row r="3051" spans="1:3" x14ac:dyDescent="0.25">
      <c r="A3051" s="1">
        <v>-5.462646484375E-2</v>
      </c>
      <c r="B3051" s="1">
        <v>2.3535156249999998E-6</v>
      </c>
      <c r="C3051" s="1">
        <v>3.87908935546875E-6</v>
      </c>
    </row>
    <row r="3052" spans="1:3" x14ac:dyDescent="0.25">
      <c r="A3052" s="1">
        <v>-5.218505859375E-2</v>
      </c>
      <c r="B3052" s="1">
        <v>2.3666381835937498E-6</v>
      </c>
      <c r="C3052" s="1">
        <v>3.9025878906249998E-6</v>
      </c>
    </row>
    <row r="3053" spans="1:3" x14ac:dyDescent="0.25">
      <c r="A3053" s="1">
        <v>-4.974365234375E-2</v>
      </c>
      <c r="B3053" s="1">
        <v>2.3834228515625001E-6</v>
      </c>
      <c r="C3053" s="1">
        <v>3.8958740234374999E-6</v>
      </c>
    </row>
    <row r="3054" spans="1:3" x14ac:dyDescent="0.25">
      <c r="A3054" s="1">
        <v>-4.730224609375E-2</v>
      </c>
      <c r="B3054" s="1">
        <v>2.3886108398437498E-6</v>
      </c>
      <c r="C3054" s="1">
        <v>3.9013671874999994E-6</v>
      </c>
    </row>
    <row r="3055" spans="1:3" x14ac:dyDescent="0.25">
      <c r="A3055" s="1">
        <v>-4.486083984375E-2</v>
      </c>
      <c r="B3055" s="1">
        <v>2.3797607421874998E-6</v>
      </c>
      <c r="C3055" s="1">
        <v>3.9419555664062502E-6</v>
      </c>
    </row>
    <row r="3056" spans="1:3" x14ac:dyDescent="0.25">
      <c r="A3056" s="1">
        <v>-4.241943359375E-2</v>
      </c>
      <c r="B3056" s="1">
        <v>2.39349365234375E-6</v>
      </c>
      <c r="C3056" s="1">
        <v>3.9334106445312501E-6</v>
      </c>
    </row>
    <row r="3057" spans="1:3" x14ac:dyDescent="0.25">
      <c r="A3057" s="1">
        <v>-3.997802734375E-2</v>
      </c>
      <c r="B3057" s="1">
        <v>2.3995971679687497E-6</v>
      </c>
      <c r="C3057" s="1">
        <v>3.9340209960937499E-6</v>
      </c>
    </row>
    <row r="3058" spans="1:3" x14ac:dyDescent="0.25">
      <c r="A3058" s="1">
        <v>-3.753662109375E-2</v>
      </c>
      <c r="B3058" s="1">
        <v>2.4093627929687498E-6</v>
      </c>
      <c r="C3058" s="1">
        <v>3.9462280273437494E-6</v>
      </c>
    </row>
    <row r="3059" spans="1:3" x14ac:dyDescent="0.25">
      <c r="A3059" s="1">
        <v>-3.509521484375E-2</v>
      </c>
      <c r="B3059" s="1">
        <v>2.4157714843749998E-6</v>
      </c>
      <c r="C3059" s="1">
        <v>3.9489746093749996E-6</v>
      </c>
    </row>
    <row r="3060" spans="1:3" x14ac:dyDescent="0.25">
      <c r="A3060" s="1">
        <v>-3.265380859375E-2</v>
      </c>
      <c r="B3060" s="1">
        <v>2.4258422851562497E-6</v>
      </c>
      <c r="C3060" s="1">
        <v>3.9529418945312502E-6</v>
      </c>
    </row>
    <row r="3061" spans="1:3" x14ac:dyDescent="0.25">
      <c r="A3061" s="1">
        <v>-3.021240234375E-2</v>
      </c>
      <c r="B3061" s="1">
        <v>2.4362182617187499E-6</v>
      </c>
      <c r="C3061" s="1">
        <v>3.9819335937499995E-6</v>
      </c>
    </row>
    <row r="3062" spans="1:3" x14ac:dyDescent="0.25">
      <c r="A3062" s="1">
        <v>-2.777099609375E-2</v>
      </c>
      <c r="B3062" s="1">
        <v>2.4429321289062499E-6</v>
      </c>
      <c r="C3062" s="1">
        <v>3.9871215820312496E-6</v>
      </c>
    </row>
    <row r="3063" spans="1:3" x14ac:dyDescent="0.25">
      <c r="A3063" s="1">
        <v>-2.532958984375E-2</v>
      </c>
      <c r="B3063" s="1">
        <v>2.4569702148437499E-6</v>
      </c>
      <c r="C3063" s="1">
        <v>3.9904785156249996E-6</v>
      </c>
    </row>
    <row r="3064" spans="1:3" x14ac:dyDescent="0.25">
      <c r="A3064" s="1">
        <v>-2.288818359375E-2</v>
      </c>
      <c r="B3064" s="1">
        <v>2.4508666992187498E-6</v>
      </c>
      <c r="C3064" s="1">
        <v>4.002685546875E-6</v>
      </c>
    </row>
    <row r="3065" spans="1:3" x14ac:dyDescent="0.25">
      <c r="A3065" s="1">
        <v>-2.044677734375E-2</v>
      </c>
      <c r="B3065" s="1">
        <v>2.452392578125E-6</v>
      </c>
      <c r="C3065" s="1">
        <v>3.9904785156249996E-6</v>
      </c>
    </row>
    <row r="3066" spans="1:3" x14ac:dyDescent="0.25">
      <c r="A3066" s="1">
        <v>-1.800537109375E-2</v>
      </c>
      <c r="B3066" s="1">
        <v>2.46673583984375E-6</v>
      </c>
      <c r="C3066" s="1">
        <v>4.0216064453124994E-6</v>
      </c>
    </row>
    <row r="3067" spans="1:3" x14ac:dyDescent="0.25">
      <c r="A3067" s="1">
        <v>-1.556396484375E-2</v>
      </c>
      <c r="B3067" s="1">
        <v>2.4697875976562501E-6</v>
      </c>
      <c r="C3067" s="1">
        <v>4.0292358398437494E-6</v>
      </c>
    </row>
    <row r="3068" spans="1:3" x14ac:dyDescent="0.25">
      <c r="A3068" s="1">
        <v>-1.312255859375E-2</v>
      </c>
      <c r="B3068" s="1">
        <v>2.4835205078124998E-6</v>
      </c>
      <c r="C3068" s="1">
        <v>4.022216796875E-6</v>
      </c>
    </row>
    <row r="3069" spans="1:3" x14ac:dyDescent="0.25">
      <c r="A3069" s="1">
        <v>-1.068115234375E-2</v>
      </c>
      <c r="B3069" s="1">
        <v>2.4908447265624999E-6</v>
      </c>
      <c r="C3069" s="1">
        <v>4.0512084960937502E-6</v>
      </c>
    </row>
    <row r="3070" spans="1:3" x14ac:dyDescent="0.25">
      <c r="A3070" s="1">
        <v>-8.23974609375E-3</v>
      </c>
      <c r="B3070" s="1">
        <v>2.4948120117187501E-6</v>
      </c>
      <c r="C3070" s="1">
        <v>4.05181884765625E-6</v>
      </c>
    </row>
    <row r="3071" spans="1:3" x14ac:dyDescent="0.25">
      <c r="A3071" s="1">
        <v>-5.79833984375E-3</v>
      </c>
      <c r="B3071" s="1">
        <v>2.5149536132812499E-6</v>
      </c>
      <c r="C3071" s="1">
        <v>4.0505981445312496E-6</v>
      </c>
    </row>
    <row r="3072" spans="1:3" x14ac:dyDescent="0.25">
      <c r="A3072" s="1">
        <v>-3.35693359375E-3</v>
      </c>
      <c r="B3072" s="1">
        <v>2.5219726562499997E-6</v>
      </c>
      <c r="C3072" s="1">
        <v>4.0505981445312496E-6</v>
      </c>
    </row>
    <row r="3073" spans="1:3" x14ac:dyDescent="0.25">
      <c r="A3073" s="1">
        <v>-9.1552734375E-4</v>
      </c>
      <c r="B3073" s="1">
        <v>2.5244140625000001E-6</v>
      </c>
      <c r="C3073" s="1">
        <v>4.0515136718749997E-6</v>
      </c>
    </row>
    <row r="3074" spans="1:3" x14ac:dyDescent="0.25">
      <c r="A3074" s="1">
        <v>1.52587890625E-3</v>
      </c>
      <c r="B3074" s="1">
        <v>2.5286865234375001E-6</v>
      </c>
      <c r="C3074" s="1">
        <v>4.07470703125E-6</v>
      </c>
    </row>
    <row r="3075" spans="1:3" x14ac:dyDescent="0.25">
      <c r="A3075" s="1">
        <v>3.96728515625E-3</v>
      </c>
      <c r="B3075" s="1">
        <v>2.5360107421874998E-6</v>
      </c>
      <c r="C3075" s="1">
        <v>4.0914916992187498E-6</v>
      </c>
    </row>
    <row r="3076" spans="1:3" x14ac:dyDescent="0.25">
      <c r="A3076" s="1">
        <v>6.40869140625E-3</v>
      </c>
      <c r="B3076" s="1">
        <v>2.5488281249999999E-6</v>
      </c>
      <c r="C3076" s="1">
        <v>4.0829467773437498E-6</v>
      </c>
    </row>
    <row r="3077" spans="1:3" x14ac:dyDescent="0.25">
      <c r="A3077" s="1">
        <v>8.85009765625E-3</v>
      </c>
      <c r="B3077" s="1">
        <v>2.5518798828125E-6</v>
      </c>
      <c r="C3077" s="1">
        <v>4.1040039062499996E-6</v>
      </c>
    </row>
    <row r="3078" spans="1:3" x14ac:dyDescent="0.25">
      <c r="A3078" s="1">
        <v>1.129150390625E-2</v>
      </c>
      <c r="B3078" s="1">
        <v>2.5610351562499998E-6</v>
      </c>
      <c r="C3078" s="1">
        <v>4.1159057617187497E-6</v>
      </c>
    </row>
    <row r="3079" spans="1:3" x14ac:dyDescent="0.25">
      <c r="A3079" s="1">
        <v>1.373291015625E-2</v>
      </c>
      <c r="B3079" s="1">
        <v>2.5677490234374998E-6</v>
      </c>
      <c r="C3079" s="1">
        <v>4.1262817382812499E-6</v>
      </c>
    </row>
    <row r="3080" spans="1:3" x14ac:dyDescent="0.25">
      <c r="A3080" s="1">
        <v>1.617431640625E-2</v>
      </c>
      <c r="B3080" s="1">
        <v>2.5885009765624998E-6</v>
      </c>
      <c r="C3080" s="1">
        <v>4.1336059570312496E-6</v>
      </c>
    </row>
    <row r="3081" spans="1:3" x14ac:dyDescent="0.25">
      <c r="A3081" s="1">
        <v>1.861572265625E-2</v>
      </c>
      <c r="B3081" s="1">
        <v>2.6037597656249998E-6</v>
      </c>
      <c r="C3081" s="1">
        <v>4.1278076171874997E-6</v>
      </c>
    </row>
    <row r="3082" spans="1:3" x14ac:dyDescent="0.25">
      <c r="A3082" s="1">
        <v>2.105712890625E-2</v>
      </c>
      <c r="B3082" s="1">
        <v>2.5979614257812499E-6</v>
      </c>
      <c r="C3082" s="1">
        <v>4.1302490234374996E-6</v>
      </c>
    </row>
    <row r="3083" spans="1:3" x14ac:dyDescent="0.25">
      <c r="A3083" s="1">
        <v>2.349853515625E-2</v>
      </c>
      <c r="B3083" s="1">
        <v>2.6177978515624999E-6</v>
      </c>
      <c r="C3083" s="1">
        <v>4.1510009765625001E-6</v>
      </c>
    </row>
    <row r="3084" spans="1:3" x14ac:dyDescent="0.25">
      <c r="A3084" s="1">
        <v>2.593994140625E-2</v>
      </c>
      <c r="B3084" s="1">
        <v>2.6199340820312499E-6</v>
      </c>
      <c r="C3084" s="1">
        <v>4.1387939453124997E-6</v>
      </c>
    </row>
    <row r="3085" spans="1:3" x14ac:dyDescent="0.25">
      <c r="A3085" s="1">
        <v>2.838134765625E-2</v>
      </c>
      <c r="B3085" s="1">
        <v>2.62939453125E-6</v>
      </c>
      <c r="C3085" s="1">
        <v>4.1464233398437497E-6</v>
      </c>
    </row>
    <row r="3086" spans="1:3" x14ac:dyDescent="0.25">
      <c r="A3086" s="1">
        <v>3.082275390625E-2</v>
      </c>
      <c r="B3086" s="1">
        <v>2.6364135742187498E-6</v>
      </c>
      <c r="C3086" s="1">
        <v>4.1409301757812502E-6</v>
      </c>
    </row>
    <row r="3087" spans="1:3" x14ac:dyDescent="0.25">
      <c r="A3087" s="1">
        <v>3.326416015625E-2</v>
      </c>
      <c r="B3087" s="1">
        <v>2.6489257812500001E-6</v>
      </c>
      <c r="C3087" s="1">
        <v>4.1595458984375001E-6</v>
      </c>
    </row>
    <row r="3088" spans="1:3" x14ac:dyDescent="0.25">
      <c r="A3088" s="1">
        <v>3.570556640625E-2</v>
      </c>
      <c r="B3088" s="1">
        <v>2.64801025390625E-6</v>
      </c>
      <c r="C3088" s="1">
        <v>4.1885375976562495E-6</v>
      </c>
    </row>
    <row r="3089" spans="1:3" x14ac:dyDescent="0.25">
      <c r="A3089" s="1">
        <v>3.814697265625E-2</v>
      </c>
      <c r="B3089" s="1">
        <v>2.6657104492187499E-6</v>
      </c>
      <c r="C3089" s="1">
        <v>4.1809082031249995E-6</v>
      </c>
    </row>
    <row r="3090" spans="1:3" x14ac:dyDescent="0.25">
      <c r="A3090" s="1">
        <v>4.058837890625E-2</v>
      </c>
      <c r="B3090" s="1">
        <v>2.6715087890624998E-6</v>
      </c>
      <c r="C3090" s="1">
        <v>4.1812133789062498E-6</v>
      </c>
    </row>
    <row r="3091" spans="1:3" x14ac:dyDescent="0.25">
      <c r="A3091" s="1">
        <v>4.302978515625E-2</v>
      </c>
      <c r="B3091" s="1">
        <v>2.6705932617187497E-6</v>
      </c>
      <c r="C3091" s="1">
        <v>4.1738891601562501E-6</v>
      </c>
    </row>
    <row r="3092" spans="1:3" x14ac:dyDescent="0.25">
      <c r="A3092" s="1">
        <v>4.547119140625E-2</v>
      </c>
      <c r="B3092" s="1">
        <v>2.6690673828124999E-6</v>
      </c>
      <c r="C3092" s="1">
        <v>4.1830444335937499E-6</v>
      </c>
    </row>
    <row r="3093" spans="1:3" x14ac:dyDescent="0.25">
      <c r="A3093" s="1">
        <v>4.791259765625E-2</v>
      </c>
      <c r="B3093" s="1">
        <v>2.6748657226562497E-6</v>
      </c>
      <c r="C3093" s="1">
        <v>4.2071533203124995E-6</v>
      </c>
    </row>
    <row r="3094" spans="1:3" x14ac:dyDescent="0.25">
      <c r="A3094" s="1">
        <v>5.035400390625E-2</v>
      </c>
      <c r="B3094" s="1">
        <v>2.6858520507812497E-6</v>
      </c>
      <c r="C3094" s="1">
        <v>4.1775512695312495E-6</v>
      </c>
    </row>
    <row r="3095" spans="1:3" x14ac:dyDescent="0.25">
      <c r="A3095" s="1">
        <v>5.279541015625E-2</v>
      </c>
      <c r="B3095" s="1">
        <v>2.6803588867187497E-6</v>
      </c>
      <c r="C3095" s="1">
        <v>4.2065429687499997E-6</v>
      </c>
    </row>
    <row r="3096" spans="1:3" x14ac:dyDescent="0.25">
      <c r="A3096" s="1">
        <v>5.523681640625E-2</v>
      </c>
      <c r="B3096" s="1">
        <v>2.6855468749999998E-6</v>
      </c>
      <c r="C3096" s="1">
        <v>4.1934204101562501E-6</v>
      </c>
    </row>
    <row r="3097" spans="1:3" x14ac:dyDescent="0.25">
      <c r="A3097" s="1">
        <v>5.767822265625E-2</v>
      </c>
      <c r="B3097" s="1">
        <v>2.6931762695312499E-6</v>
      </c>
      <c r="C3097" s="1">
        <v>4.2056274414062496E-6</v>
      </c>
    </row>
    <row r="3098" spans="1:3" x14ac:dyDescent="0.25">
      <c r="A3098" s="1">
        <v>6.011962890625E-2</v>
      </c>
      <c r="B3098" s="1">
        <v>2.6956176757812498E-6</v>
      </c>
      <c r="C3098" s="1">
        <v>4.2214965820312494E-6</v>
      </c>
    </row>
    <row r="3099" spans="1:3" x14ac:dyDescent="0.25">
      <c r="A3099" s="1">
        <v>6.256103515625E-2</v>
      </c>
      <c r="B3099" s="1">
        <v>2.6898193359374999E-6</v>
      </c>
      <c r="C3099" s="1">
        <v>4.2300415039062495E-6</v>
      </c>
    </row>
    <row r="3100" spans="1:3" x14ac:dyDescent="0.25">
      <c r="A3100" s="1">
        <v>6.500244140625E-2</v>
      </c>
      <c r="B3100" s="1">
        <v>2.6846313476562498E-6</v>
      </c>
      <c r="C3100" s="1">
        <v>4.2333984374999995E-6</v>
      </c>
    </row>
    <row r="3101" spans="1:3" x14ac:dyDescent="0.25">
      <c r="A3101" s="1">
        <v>6.744384765625E-2</v>
      </c>
      <c r="B3101" s="1">
        <v>2.68829345703125E-6</v>
      </c>
      <c r="C3101" s="1">
        <v>4.2153930664062501E-6</v>
      </c>
    </row>
    <row r="3102" spans="1:3" x14ac:dyDescent="0.25">
      <c r="A3102" s="1">
        <v>6.988525390625E-2</v>
      </c>
      <c r="B3102" s="1">
        <v>2.6794433593749997E-6</v>
      </c>
      <c r="C3102" s="1">
        <v>4.2340087890625001E-6</v>
      </c>
    </row>
    <row r="3103" spans="1:3" x14ac:dyDescent="0.25">
      <c r="A3103" s="1">
        <v>7.232666015625E-2</v>
      </c>
      <c r="B3103" s="1">
        <v>2.6849365234375001E-6</v>
      </c>
      <c r="C3103" s="1">
        <v>4.2187500000000001E-6</v>
      </c>
    </row>
    <row r="3104" spans="1:3" x14ac:dyDescent="0.25">
      <c r="A3104" s="1">
        <v>7.476806640625E-2</v>
      </c>
      <c r="B3104" s="1">
        <v>2.6757812499999998E-6</v>
      </c>
      <c r="C3104" s="1">
        <v>4.2233276367187495E-6</v>
      </c>
    </row>
    <row r="3105" spans="1:3" x14ac:dyDescent="0.25">
      <c r="A3105" s="1">
        <v>7.720947265625E-2</v>
      </c>
      <c r="B3105" s="1">
        <v>2.6779174804687498E-6</v>
      </c>
      <c r="C3105" s="1">
        <v>4.2327880859374997E-6</v>
      </c>
    </row>
    <row r="3106" spans="1:3" x14ac:dyDescent="0.25">
      <c r="A3106" s="1">
        <v>7.965087890625E-2</v>
      </c>
      <c r="B3106" s="1">
        <v>2.67425537109375E-6</v>
      </c>
      <c r="C3106" s="1">
        <v>4.2391967773437502E-6</v>
      </c>
    </row>
    <row r="3107" spans="1:3" x14ac:dyDescent="0.25">
      <c r="A3107" s="1">
        <v>8.209228515625E-2</v>
      </c>
      <c r="B3107" s="1">
        <v>2.6693725585937498E-6</v>
      </c>
      <c r="C3107" s="1">
        <v>4.2480468749999997E-6</v>
      </c>
    </row>
    <row r="3108" spans="1:3" x14ac:dyDescent="0.25">
      <c r="A3108" s="1">
        <v>8.453369140625E-2</v>
      </c>
      <c r="B3108" s="1">
        <v>2.6562499999999998E-6</v>
      </c>
      <c r="C3108" s="1">
        <v>4.2306518554687501E-6</v>
      </c>
    </row>
    <row r="3109" spans="1:3" x14ac:dyDescent="0.25">
      <c r="A3109" s="1">
        <v>8.697509765625E-2</v>
      </c>
      <c r="B3109" s="1">
        <v>2.6473999023437498E-6</v>
      </c>
      <c r="C3109" s="1">
        <v>4.2361450195312497E-6</v>
      </c>
    </row>
    <row r="3110" spans="1:3" x14ac:dyDescent="0.25">
      <c r="A3110" s="1">
        <v>8.941650390625E-2</v>
      </c>
      <c r="B3110" s="1">
        <v>2.6336669921875001E-6</v>
      </c>
      <c r="C3110" s="1">
        <v>4.2486572265624995E-6</v>
      </c>
    </row>
    <row r="3111" spans="1:3" x14ac:dyDescent="0.25">
      <c r="A3111" s="1">
        <v>9.185791015625E-2</v>
      </c>
      <c r="B3111" s="1">
        <v>2.6388549804687497E-6</v>
      </c>
      <c r="C3111" s="1">
        <v>4.2575073242187499E-6</v>
      </c>
    </row>
    <row r="3112" spans="1:3" x14ac:dyDescent="0.25">
      <c r="A3112" s="1">
        <v>9.429931640625E-2</v>
      </c>
      <c r="B3112" s="1">
        <v>2.63702392578125E-6</v>
      </c>
      <c r="C3112" s="1">
        <v>4.2306518554687501E-6</v>
      </c>
    </row>
    <row r="3113" spans="1:3" x14ac:dyDescent="0.25">
      <c r="A3113" s="1">
        <v>9.674072265625E-2</v>
      </c>
      <c r="B3113" s="1">
        <v>2.6193237304687497E-6</v>
      </c>
      <c r="C3113" s="1">
        <v>4.2495727539062495E-6</v>
      </c>
    </row>
    <row r="3114" spans="1:3" x14ac:dyDescent="0.25">
      <c r="A3114" s="1">
        <v>9.918212890625E-2</v>
      </c>
      <c r="B3114" s="1">
        <v>2.62298583984375E-6</v>
      </c>
      <c r="C3114" s="1">
        <v>4.2446899414062497E-6</v>
      </c>
    </row>
    <row r="3115" spans="1:3" x14ac:dyDescent="0.25">
      <c r="A3115" s="1">
        <v>0.10162353515625</v>
      </c>
      <c r="B3115" s="1">
        <v>2.6208496093749999E-6</v>
      </c>
      <c r="C3115" s="1">
        <v>4.2541503906249999E-6</v>
      </c>
    </row>
    <row r="3116" spans="1:3" x14ac:dyDescent="0.25">
      <c r="A3116" s="1">
        <v>0.10406494140625</v>
      </c>
      <c r="B3116" s="1">
        <v>2.6159667968749997E-6</v>
      </c>
      <c r="C3116" s="1">
        <v>4.2626953125E-6</v>
      </c>
    </row>
    <row r="3117" spans="1:3" x14ac:dyDescent="0.25">
      <c r="A3117" s="1">
        <v>0.10650634765625</v>
      </c>
      <c r="B3117" s="1">
        <v>2.6113891601562498E-6</v>
      </c>
      <c r="C3117" s="1">
        <v>4.2596435546874994E-6</v>
      </c>
    </row>
    <row r="3118" spans="1:3" x14ac:dyDescent="0.25">
      <c r="A3118" s="1">
        <v>0.10894775390625</v>
      </c>
      <c r="B3118" s="1">
        <v>2.6068115234374999E-6</v>
      </c>
      <c r="C3118" s="1">
        <v>4.2623901367187497E-6</v>
      </c>
    </row>
    <row r="3119" spans="1:3" x14ac:dyDescent="0.25">
      <c r="A3119" s="1">
        <v>0.11138916015625</v>
      </c>
      <c r="B3119" s="1">
        <v>2.59674072265625E-6</v>
      </c>
      <c r="C3119" s="1">
        <v>4.2575073242187499E-6</v>
      </c>
    </row>
    <row r="3120" spans="1:3" x14ac:dyDescent="0.25">
      <c r="A3120" s="1">
        <v>0.11383056640625</v>
      </c>
      <c r="B3120" s="1">
        <v>2.6089477539062499E-6</v>
      </c>
      <c r="C3120" s="1">
        <v>4.2715454101562495E-6</v>
      </c>
    </row>
    <row r="3121" spans="1:3" x14ac:dyDescent="0.25">
      <c r="A3121" s="1">
        <v>0.11627197265625</v>
      </c>
      <c r="B3121" s="1">
        <v>2.608642578125E-6</v>
      </c>
      <c r="C3121" s="1">
        <v>4.2507934570312499E-6</v>
      </c>
    </row>
    <row r="3122" spans="1:3" x14ac:dyDescent="0.25">
      <c r="A3122" s="1">
        <v>0.11871337890625</v>
      </c>
      <c r="B3122" s="1">
        <v>2.6019287109375001E-6</v>
      </c>
      <c r="C3122" s="1">
        <v>4.26361083984375E-6</v>
      </c>
    </row>
    <row r="3123" spans="1:3" x14ac:dyDescent="0.25">
      <c r="A3123" s="1">
        <v>0.12115478515625</v>
      </c>
      <c r="B3123" s="1">
        <v>2.6101684570312498E-6</v>
      </c>
      <c r="C3123" s="1">
        <v>4.2565917968749998E-6</v>
      </c>
    </row>
    <row r="3124" spans="1:3" x14ac:dyDescent="0.25">
      <c r="A3124" s="1">
        <v>0.12359619140625</v>
      </c>
      <c r="B3124" s="1">
        <v>2.6074218750000001E-6</v>
      </c>
      <c r="C3124" s="1">
        <v>4.251708984375E-6</v>
      </c>
    </row>
    <row r="3125" spans="1:3" x14ac:dyDescent="0.25">
      <c r="A3125" s="1">
        <v>0.12603759765625</v>
      </c>
      <c r="B3125" s="1">
        <v>2.6080322265624998E-6</v>
      </c>
      <c r="C3125" s="1">
        <v>4.2657470703124996E-6</v>
      </c>
    </row>
    <row r="3126" spans="1:3" x14ac:dyDescent="0.25">
      <c r="A3126" s="1">
        <v>0.12847900390625</v>
      </c>
      <c r="B3126" s="1">
        <v>2.6074218750000001E-6</v>
      </c>
      <c r="C3126" s="1">
        <v>4.2654418945312502E-6</v>
      </c>
    </row>
    <row r="3127" spans="1:3" x14ac:dyDescent="0.25">
      <c r="A3127" s="1">
        <v>0.13092041015625</v>
      </c>
      <c r="B3127" s="1">
        <v>2.6004028320312498E-6</v>
      </c>
      <c r="C3127" s="1">
        <v>4.2687988281250001E-6</v>
      </c>
    </row>
    <row r="3128" spans="1:3" x14ac:dyDescent="0.25">
      <c r="A3128" s="1">
        <v>0.13336181640625</v>
      </c>
      <c r="B3128" s="1">
        <v>2.59002685546875E-6</v>
      </c>
      <c r="C3128" s="1">
        <v>4.2709350585937497E-6</v>
      </c>
    </row>
    <row r="3129" spans="1:3" x14ac:dyDescent="0.25">
      <c r="A3129" s="1">
        <v>0.13580322265625</v>
      </c>
      <c r="B3129" s="1">
        <v>2.60986328125E-6</v>
      </c>
      <c r="C3129" s="1">
        <v>4.2645263671875001E-6</v>
      </c>
    </row>
    <row r="3130" spans="1:3" x14ac:dyDescent="0.25">
      <c r="A3130" s="1">
        <v>0.13824462890625</v>
      </c>
      <c r="B3130" s="1">
        <v>2.6062011718749997E-6</v>
      </c>
      <c r="C3130" s="1">
        <v>4.2736816406249999E-6</v>
      </c>
    </row>
    <row r="3131" spans="1:3" x14ac:dyDescent="0.25">
      <c r="A3131" s="1">
        <v>0.14068603515625</v>
      </c>
      <c r="B3131" s="1">
        <v>2.6028442382812497E-6</v>
      </c>
      <c r="C3131" s="1">
        <v>4.2681884765624995E-6</v>
      </c>
    </row>
    <row r="3132" spans="1:3" x14ac:dyDescent="0.25">
      <c r="A3132" s="1">
        <v>0.14312744140625</v>
      </c>
      <c r="B3132" s="1">
        <v>2.608642578125E-6</v>
      </c>
      <c r="C3132" s="1">
        <v>4.2654418945312502E-6</v>
      </c>
    </row>
    <row r="3133" spans="1:3" x14ac:dyDescent="0.25">
      <c r="A3133" s="1">
        <v>0.14556884765625</v>
      </c>
      <c r="B3133" s="1">
        <v>2.6110839843749999E-6</v>
      </c>
      <c r="C3133" s="1">
        <v>4.2773437500000002E-6</v>
      </c>
    </row>
    <row r="3134" spans="1:3" x14ac:dyDescent="0.25">
      <c r="A3134" s="1">
        <v>0.14801025390625</v>
      </c>
      <c r="B3134" s="1">
        <v>2.6028442382812497E-6</v>
      </c>
      <c r="C3134" s="1">
        <v>4.271240234375E-6</v>
      </c>
    </row>
    <row r="3135" spans="1:3" x14ac:dyDescent="0.25">
      <c r="A3135" s="1">
        <v>0.15045166015625</v>
      </c>
      <c r="B3135" s="1">
        <v>2.6113891601562498E-6</v>
      </c>
      <c r="C3135" s="1">
        <v>4.2709350585937497E-6</v>
      </c>
    </row>
    <row r="3136" spans="1:3" x14ac:dyDescent="0.25">
      <c r="A3136" s="1">
        <v>0.15289306640625</v>
      </c>
      <c r="B3136" s="1">
        <v>2.5973510742187497E-6</v>
      </c>
      <c r="C3136" s="1">
        <v>4.2648315429687496E-6</v>
      </c>
    </row>
    <row r="3137" spans="1:3" x14ac:dyDescent="0.25">
      <c r="A3137" s="1">
        <v>0.15533447265625</v>
      </c>
      <c r="B3137" s="1">
        <v>2.6080322265624998E-6</v>
      </c>
      <c r="C3137" s="1">
        <v>4.2861938476562497E-6</v>
      </c>
    </row>
    <row r="3138" spans="1:3" x14ac:dyDescent="0.25">
      <c r="A3138" s="1">
        <v>0.15777587890625</v>
      </c>
      <c r="B3138" s="1">
        <v>2.6168823242187498E-6</v>
      </c>
      <c r="C3138" s="1">
        <v>4.2782592773437494E-6</v>
      </c>
    </row>
    <row r="3139" spans="1:3" x14ac:dyDescent="0.25">
      <c r="A3139" s="1">
        <v>0.16021728515625</v>
      </c>
      <c r="B3139" s="1">
        <v>2.61077880859375E-6</v>
      </c>
      <c r="C3139" s="1">
        <v>4.2877197265624996E-6</v>
      </c>
    </row>
    <row r="3140" spans="1:3" x14ac:dyDescent="0.25">
      <c r="A3140" s="1">
        <v>0.16265869140625</v>
      </c>
      <c r="B3140" s="1">
        <v>2.6123046874999999E-6</v>
      </c>
      <c r="C3140" s="1">
        <v>4.2813110351562499E-6</v>
      </c>
    </row>
    <row r="3141" spans="1:3" x14ac:dyDescent="0.25">
      <c r="A3141" s="1">
        <v>0.16510009765625</v>
      </c>
      <c r="B3141" s="1">
        <v>2.6083374023437497E-6</v>
      </c>
      <c r="C3141" s="1">
        <v>4.271240234375E-6</v>
      </c>
    </row>
    <row r="3142" spans="1:3" x14ac:dyDescent="0.25">
      <c r="A3142" s="1">
        <v>0.16754150390625</v>
      </c>
      <c r="B3142" s="1">
        <v>2.6181030273437497E-6</v>
      </c>
      <c r="C3142" s="1">
        <v>4.2718505859374998E-6</v>
      </c>
    </row>
    <row r="3143" spans="1:3" x14ac:dyDescent="0.25">
      <c r="A3143" s="1">
        <v>0.16998291015625</v>
      </c>
      <c r="B3143" s="1">
        <v>2.6147460937499998E-6</v>
      </c>
      <c r="C3143" s="1">
        <v>4.2877197265624996E-6</v>
      </c>
    </row>
    <row r="3144" spans="1:3" x14ac:dyDescent="0.25">
      <c r="A3144" s="1">
        <v>0.17242431640625</v>
      </c>
      <c r="B3144" s="1">
        <v>2.6138305664062497E-6</v>
      </c>
      <c r="C3144" s="1">
        <v>4.2730712890625002E-6</v>
      </c>
    </row>
    <row r="3145" spans="1:3" x14ac:dyDescent="0.25">
      <c r="A3145" s="1">
        <v>0.17486572265625</v>
      </c>
      <c r="B3145" s="1">
        <v>2.6080322265624998E-6</v>
      </c>
      <c r="C3145" s="1">
        <v>4.2837524414062498E-6</v>
      </c>
    </row>
    <row r="3146" spans="1:3" x14ac:dyDescent="0.25">
      <c r="A3146" s="1">
        <v>0.17730712890625</v>
      </c>
      <c r="B3146" s="1">
        <v>2.6126098632812497E-6</v>
      </c>
      <c r="C3146" s="1">
        <v>4.2764282226562501E-6</v>
      </c>
    </row>
    <row r="3147" spans="1:3" x14ac:dyDescent="0.25">
      <c r="A3147" s="1">
        <v>0.17974853515625</v>
      </c>
      <c r="B3147" s="1">
        <v>2.6190185546874998E-6</v>
      </c>
      <c r="C3147" s="1">
        <v>4.2883300781250002E-6</v>
      </c>
    </row>
    <row r="3148" spans="1:3" x14ac:dyDescent="0.25">
      <c r="A3148" s="1">
        <v>0.18218994140625</v>
      </c>
      <c r="B3148" s="1">
        <v>2.61199951171875E-6</v>
      </c>
      <c r="C3148" s="1">
        <v>4.2968749999999994E-6</v>
      </c>
    </row>
    <row r="3149" spans="1:3" x14ac:dyDescent="0.25">
      <c r="A3149" s="1">
        <v>0.18463134765625</v>
      </c>
      <c r="B3149" s="1">
        <v>2.6150512695312501E-6</v>
      </c>
      <c r="C3149" s="1">
        <v>4.2950439453125001E-6</v>
      </c>
    </row>
    <row r="3150" spans="1:3" x14ac:dyDescent="0.25">
      <c r="A3150" s="1">
        <v>0.18707275390625</v>
      </c>
      <c r="B3150" s="1">
        <v>2.6104736328124997E-6</v>
      </c>
      <c r="C3150" s="1">
        <v>4.2807006835937502E-6</v>
      </c>
    </row>
    <row r="3151" spans="1:3" x14ac:dyDescent="0.25">
      <c r="A3151" s="1">
        <v>0.18951416015625</v>
      </c>
      <c r="B3151" s="1">
        <v>2.618408203125E-6</v>
      </c>
      <c r="C3151" s="1">
        <v>4.2926025390625002E-6</v>
      </c>
    </row>
    <row r="3152" spans="1:3" x14ac:dyDescent="0.25">
      <c r="A3152" s="1">
        <v>0.19195556640625</v>
      </c>
      <c r="B3152" s="1">
        <v>2.6159667968749997E-6</v>
      </c>
      <c r="C3152" s="1">
        <v>4.3054199218749995E-6</v>
      </c>
    </row>
    <row r="3153" spans="1:3" x14ac:dyDescent="0.25">
      <c r="A3153" s="1">
        <v>0.19439697265625</v>
      </c>
      <c r="B3153" s="1">
        <v>2.6199340820312499E-6</v>
      </c>
      <c r="C3153" s="1">
        <v>4.3023681640624998E-6</v>
      </c>
    </row>
    <row r="3154" spans="1:3" x14ac:dyDescent="0.25">
      <c r="A3154" s="1">
        <v>0.19683837890625</v>
      </c>
      <c r="B3154" s="1">
        <v>2.6083374023437497E-6</v>
      </c>
      <c r="C3154" s="1">
        <v>4.3090820312499998E-6</v>
      </c>
    </row>
    <row r="3155" spans="1:3" x14ac:dyDescent="0.25">
      <c r="A3155" s="1">
        <v>0.19927978515625</v>
      </c>
      <c r="B3155" s="1">
        <v>2.6177978515624999E-6</v>
      </c>
      <c r="C3155" s="1">
        <v>4.2980957031249998E-6</v>
      </c>
    </row>
    <row r="3156" spans="1:3" x14ac:dyDescent="0.25">
      <c r="A3156" s="1">
        <v>0.20172119140625</v>
      </c>
      <c r="B3156" s="1">
        <v>2.61962890625E-6</v>
      </c>
      <c r="C3156" s="1">
        <v>4.2868041992187495E-6</v>
      </c>
    </row>
    <row r="3157" spans="1:3" x14ac:dyDescent="0.25">
      <c r="A3157" s="1">
        <v>0.20416259765625</v>
      </c>
      <c r="B3157" s="1">
        <v>2.6223754882812498E-6</v>
      </c>
      <c r="C3157" s="1">
        <v>4.3106079101562496E-6</v>
      </c>
    </row>
    <row r="3158" spans="1:3" x14ac:dyDescent="0.25">
      <c r="A3158" s="1">
        <v>0.20660400390625</v>
      </c>
      <c r="B3158" s="1">
        <v>2.6232910156249998E-6</v>
      </c>
      <c r="C3158" s="1">
        <v>4.3121337890624994E-6</v>
      </c>
    </row>
    <row r="3159" spans="1:3" x14ac:dyDescent="0.25">
      <c r="A3159" s="1">
        <v>0.20904541015625</v>
      </c>
      <c r="B3159" s="1">
        <v>2.6248168945312497E-6</v>
      </c>
      <c r="C3159" s="1">
        <v>4.30084228515625E-6</v>
      </c>
    </row>
    <row r="3160" spans="1:3" x14ac:dyDescent="0.25">
      <c r="A3160" s="1">
        <v>0.21148681640625</v>
      </c>
      <c r="B3160" s="1">
        <v>2.6287841796874998E-6</v>
      </c>
      <c r="C3160" s="1">
        <v>4.3011474609374994E-6</v>
      </c>
    </row>
    <row r="3161" spans="1:3" x14ac:dyDescent="0.25">
      <c r="A3161" s="1">
        <v>0.21392822265625</v>
      </c>
      <c r="B3161" s="1">
        <v>2.6239013671875E-6</v>
      </c>
      <c r="C3161" s="1">
        <v>4.3276977539062497E-6</v>
      </c>
    </row>
    <row r="3162" spans="1:3" x14ac:dyDescent="0.25">
      <c r="A3162" s="1">
        <v>0.21636962890625</v>
      </c>
      <c r="B3162" s="1">
        <v>2.62939453125E-6</v>
      </c>
      <c r="C3162" s="1">
        <v>4.3170166015625001E-6</v>
      </c>
    </row>
    <row r="3163" spans="1:3" x14ac:dyDescent="0.25">
      <c r="A3163" s="1">
        <v>0.21881103515625</v>
      </c>
      <c r="B3163" s="1">
        <v>2.6235961914062497E-6</v>
      </c>
      <c r="C3163" s="1">
        <v>4.3087768554687495E-6</v>
      </c>
    </row>
    <row r="3164" spans="1:3" x14ac:dyDescent="0.25">
      <c r="A3164" s="1">
        <v>0.22125244140625</v>
      </c>
      <c r="B3164" s="1">
        <v>2.6263427734374999E-6</v>
      </c>
      <c r="C3164" s="1">
        <v>4.3157958984374997E-6</v>
      </c>
    </row>
    <row r="3165" spans="1:3" x14ac:dyDescent="0.25">
      <c r="A3165" s="1">
        <v>0.22369384765625</v>
      </c>
      <c r="B3165" s="1">
        <v>2.6287841796874998E-6</v>
      </c>
      <c r="C3165" s="1">
        <v>4.3222045898437502E-6</v>
      </c>
    </row>
    <row r="3166" spans="1:3" x14ac:dyDescent="0.25">
      <c r="A3166" s="1">
        <v>0.22613525390625</v>
      </c>
      <c r="B3166" s="1">
        <v>2.6367187499999997E-6</v>
      </c>
      <c r="C3166" s="1">
        <v>4.3392944335937495E-6</v>
      </c>
    </row>
    <row r="3167" spans="1:3" x14ac:dyDescent="0.25">
      <c r="A3167" s="1">
        <v>0.22857666015625</v>
      </c>
      <c r="B3167" s="1">
        <v>2.6333618164062497E-6</v>
      </c>
      <c r="C3167" s="1">
        <v>4.3283081054687495E-6</v>
      </c>
    </row>
    <row r="3168" spans="1:3" x14ac:dyDescent="0.25">
      <c r="A3168" s="1">
        <v>0.23101806640625</v>
      </c>
      <c r="B3168" s="1">
        <v>2.6339721679687499E-6</v>
      </c>
      <c r="C3168" s="1">
        <v>4.3286132812499998E-6</v>
      </c>
    </row>
    <row r="3169" spans="1:3" x14ac:dyDescent="0.25">
      <c r="A3169" s="1">
        <v>0.23345947265625</v>
      </c>
      <c r="B3169" s="1">
        <v>2.6324462890624997E-6</v>
      </c>
      <c r="C3169" s="1">
        <v>4.3463134765624997E-6</v>
      </c>
    </row>
    <row r="3170" spans="1:3" x14ac:dyDescent="0.25">
      <c r="A3170" s="1">
        <v>0.23590087890625</v>
      </c>
      <c r="B3170" s="1">
        <v>2.6339721679687499E-6</v>
      </c>
      <c r="C3170" s="1">
        <v>4.3487548828124996E-6</v>
      </c>
    </row>
    <row r="3171" spans="1:3" x14ac:dyDescent="0.25">
      <c r="A3171" s="1">
        <v>0.23834228515625</v>
      </c>
      <c r="B3171" s="1">
        <v>2.6339721679687499E-6</v>
      </c>
      <c r="C3171" s="1">
        <v>4.3511962890624995E-6</v>
      </c>
    </row>
    <row r="3172" spans="1:3" x14ac:dyDescent="0.25">
      <c r="A3172" s="1">
        <v>0.24078369140625</v>
      </c>
      <c r="B3172" s="1">
        <v>2.6312255859374997E-6</v>
      </c>
      <c r="C3172" s="1">
        <v>4.3481445312499999E-6</v>
      </c>
    </row>
    <row r="3173" spans="1:3" x14ac:dyDescent="0.25">
      <c r="A3173" s="1">
        <v>0.24322509765625</v>
      </c>
      <c r="B3173" s="1">
        <v>2.6358032226562501E-6</v>
      </c>
      <c r="C3173" s="1">
        <v>4.3301391601562496E-6</v>
      </c>
    </row>
    <row r="3174" spans="1:3" x14ac:dyDescent="0.25">
      <c r="A3174" s="1">
        <v>0.24566650390625</v>
      </c>
      <c r="B3174" s="1">
        <v>2.64678955078125E-6</v>
      </c>
      <c r="C3174" s="1">
        <v>4.3334960937499996E-6</v>
      </c>
    </row>
    <row r="3175" spans="1:3" x14ac:dyDescent="0.25">
      <c r="A3175" s="1">
        <v>0.24810791015625</v>
      </c>
      <c r="B3175" s="1">
        <v>2.64251708984375E-6</v>
      </c>
      <c r="C3175" s="1">
        <v>4.3624877929687498E-6</v>
      </c>
    </row>
    <row r="3176" spans="1:3" x14ac:dyDescent="0.25">
      <c r="A3176" s="1">
        <v>0.25054931640625</v>
      </c>
      <c r="B3176" s="1">
        <v>2.6376342773437498E-6</v>
      </c>
      <c r="C3176" s="1">
        <v>4.3688964843749994E-6</v>
      </c>
    </row>
    <row r="3177" spans="1:3" x14ac:dyDescent="0.25">
      <c r="A3177" s="1">
        <v>0.25299072265625</v>
      </c>
      <c r="B3177" s="1">
        <v>2.64251708984375E-6</v>
      </c>
      <c r="C3177" s="1">
        <v>4.3481445312499999E-6</v>
      </c>
    </row>
    <row r="3178" spans="1:3" x14ac:dyDescent="0.25">
      <c r="A3178" s="1">
        <v>0.25543212890625</v>
      </c>
      <c r="B3178" s="1">
        <v>2.6473999023437498E-6</v>
      </c>
      <c r="C3178" s="1">
        <v>4.3725585937499997E-6</v>
      </c>
    </row>
    <row r="3179" spans="1:3" x14ac:dyDescent="0.25">
      <c r="A3179" s="1">
        <v>0.25787353515625</v>
      </c>
      <c r="B3179" s="1">
        <v>2.6434326171875001E-6</v>
      </c>
      <c r="C3179" s="1">
        <v>4.4021606445312497E-6</v>
      </c>
    </row>
    <row r="3180" spans="1:3" x14ac:dyDescent="0.25">
      <c r="A3180" s="1">
        <v>0.26031494140625</v>
      </c>
      <c r="B3180" s="1">
        <v>2.6458740234375E-6</v>
      </c>
      <c r="C3180" s="1">
        <v>4.3640136718749996E-6</v>
      </c>
    </row>
    <row r="3181" spans="1:3" x14ac:dyDescent="0.25">
      <c r="A3181" s="1">
        <v>0.26275634765625</v>
      </c>
      <c r="B3181" s="1">
        <v>2.6446533203125E-6</v>
      </c>
      <c r="C3181" s="1">
        <v>4.3627929687500001E-6</v>
      </c>
    </row>
    <row r="3182" spans="1:3" x14ac:dyDescent="0.25">
      <c r="A3182" s="1">
        <v>0.26519775390625</v>
      </c>
      <c r="B3182" s="1">
        <v>2.6428222656249999E-6</v>
      </c>
      <c r="C3182" s="1">
        <v>4.3588256835937495E-6</v>
      </c>
    </row>
    <row r="3183" spans="1:3" x14ac:dyDescent="0.25">
      <c r="A3183" s="1">
        <v>0.26763916015625</v>
      </c>
      <c r="B3183" s="1">
        <v>2.6547241210937499E-6</v>
      </c>
      <c r="C3183" s="1">
        <v>4.3734741210937498E-6</v>
      </c>
    </row>
    <row r="3184" spans="1:3" x14ac:dyDescent="0.25">
      <c r="A3184" s="1">
        <v>0.27008056640625</v>
      </c>
      <c r="B3184" s="1">
        <v>2.6541137695312497E-6</v>
      </c>
      <c r="C3184" s="1">
        <v>4.3783569335937496E-6</v>
      </c>
    </row>
    <row r="3185" spans="1:3" x14ac:dyDescent="0.25">
      <c r="A3185" s="1">
        <v>0.27252197265625</v>
      </c>
      <c r="B3185" s="1">
        <v>2.6495361328124998E-6</v>
      </c>
      <c r="C3185" s="1">
        <v>4.4012451171874996E-6</v>
      </c>
    </row>
    <row r="3186" spans="1:3" x14ac:dyDescent="0.25">
      <c r="A3186" s="1">
        <v>0.27496337890625</v>
      </c>
      <c r="B3186" s="1">
        <v>2.6449584960937499E-6</v>
      </c>
      <c r="C3186" s="1">
        <v>4.3817138671874996E-6</v>
      </c>
    </row>
    <row r="3187" spans="1:3" x14ac:dyDescent="0.25">
      <c r="A3187" s="1">
        <v>0.27740478515625</v>
      </c>
      <c r="B3187" s="1">
        <v>2.6461791992187499E-6</v>
      </c>
      <c r="C3187" s="1">
        <v>4.3899536132812502E-6</v>
      </c>
    </row>
    <row r="3188" spans="1:3" x14ac:dyDescent="0.25">
      <c r="A3188" s="1">
        <v>0.27984619140625</v>
      </c>
      <c r="B3188" s="1">
        <v>2.6498413085937497E-6</v>
      </c>
      <c r="C3188" s="1">
        <v>4.4036865234374995E-6</v>
      </c>
    </row>
    <row r="3189" spans="1:3" x14ac:dyDescent="0.25">
      <c r="A3189" s="1">
        <v>0.28228759765625</v>
      </c>
      <c r="B3189" s="1">
        <v>2.64678955078125E-6</v>
      </c>
      <c r="C3189" s="1">
        <v>4.4042968750000001E-6</v>
      </c>
    </row>
    <row r="3190" spans="1:3" x14ac:dyDescent="0.25">
      <c r="A3190" s="1">
        <v>0.28472900390625</v>
      </c>
      <c r="B3190" s="1">
        <v>2.64251708984375E-6</v>
      </c>
      <c r="C3190" s="1">
        <v>4.3746948242187502E-6</v>
      </c>
    </row>
    <row r="3191" spans="1:3" x14ac:dyDescent="0.25">
      <c r="A3191" s="1">
        <v>0.28717041015625</v>
      </c>
      <c r="B3191" s="1">
        <v>2.6443481445312497E-6</v>
      </c>
      <c r="C3191" s="1">
        <v>4.3759155273437497E-6</v>
      </c>
    </row>
    <row r="3192" spans="1:3" x14ac:dyDescent="0.25">
      <c r="A3192" s="1">
        <v>0.28961181640625</v>
      </c>
      <c r="B3192" s="1">
        <v>2.6525878906249999E-6</v>
      </c>
      <c r="C3192" s="1">
        <v>4.39483642578125E-6</v>
      </c>
    </row>
    <row r="3193" spans="1:3" x14ac:dyDescent="0.25">
      <c r="A3193" s="1">
        <v>0.29205322265625</v>
      </c>
      <c r="B3193" s="1">
        <v>2.6626586914062498E-6</v>
      </c>
      <c r="C3193" s="1">
        <v>4.42108154296875E-6</v>
      </c>
    </row>
    <row r="3194" spans="1:3" x14ac:dyDescent="0.25">
      <c r="A3194" s="1">
        <v>0.29449462890625</v>
      </c>
      <c r="B3194" s="1">
        <v>2.6562499999999998E-6</v>
      </c>
      <c r="C3194" s="1">
        <v>4.4088745117187496E-6</v>
      </c>
    </row>
    <row r="3195" spans="1:3" x14ac:dyDescent="0.25">
      <c r="A3195" s="1">
        <v>0.29693603515625</v>
      </c>
      <c r="B3195" s="1">
        <v>2.6602172851562499E-6</v>
      </c>
      <c r="C3195" s="1">
        <v>4.4046020507812496E-6</v>
      </c>
    </row>
    <row r="3196" spans="1:3" x14ac:dyDescent="0.25">
      <c r="A3196" s="1">
        <v>0.29937744140625</v>
      </c>
      <c r="B3196" s="1">
        <v>2.6583862304687498E-6</v>
      </c>
      <c r="C3196" s="1">
        <v>4.4058227539062499E-6</v>
      </c>
    </row>
    <row r="3197" spans="1:3" x14ac:dyDescent="0.25">
      <c r="A3197" s="1">
        <v>0.30181884765625</v>
      </c>
      <c r="B3197" s="1">
        <v>2.6611328125E-6</v>
      </c>
      <c r="C3197" s="1">
        <v>4.4183349609374998E-6</v>
      </c>
    </row>
    <row r="3198" spans="1:3" x14ac:dyDescent="0.25">
      <c r="A3198" s="1">
        <v>0.30426025390625</v>
      </c>
      <c r="B3198" s="1">
        <v>2.65899658203125E-6</v>
      </c>
      <c r="C3198" s="1">
        <v>4.4287109375E-6</v>
      </c>
    </row>
    <row r="3199" spans="1:3" x14ac:dyDescent="0.25">
      <c r="A3199" s="1">
        <v>0.30670166015625</v>
      </c>
      <c r="B3199" s="1">
        <v>2.66326904296875E-6</v>
      </c>
      <c r="C3199" s="1">
        <v>4.4305419921875001E-6</v>
      </c>
    </row>
    <row r="3200" spans="1:3" x14ac:dyDescent="0.25">
      <c r="A3200" s="1">
        <v>0.30914306640625</v>
      </c>
      <c r="B3200" s="1">
        <v>2.66326904296875E-6</v>
      </c>
      <c r="C3200" s="1">
        <v>4.4284057617187497E-6</v>
      </c>
    </row>
    <row r="3201" spans="1:3" x14ac:dyDescent="0.25">
      <c r="A3201" s="1">
        <v>0.31158447265625</v>
      </c>
      <c r="B3201" s="1">
        <v>2.6699829101562499E-6</v>
      </c>
      <c r="C3201" s="1">
        <v>4.4332885742187495E-6</v>
      </c>
    </row>
    <row r="3202" spans="1:3" x14ac:dyDescent="0.25">
      <c r="A3202" s="1">
        <v>0.31402587890625</v>
      </c>
      <c r="B3202" s="1">
        <v>2.6794433593749997E-6</v>
      </c>
      <c r="C3202" s="1">
        <v>4.4332885742187495E-6</v>
      </c>
    </row>
    <row r="3203" spans="1:3" x14ac:dyDescent="0.25">
      <c r="A3203" s="1">
        <v>0.31646728515625</v>
      </c>
      <c r="B3203" s="1">
        <v>2.6699829101562499E-6</v>
      </c>
      <c r="C3203" s="1">
        <v>4.4326782226562497E-6</v>
      </c>
    </row>
    <row r="3204" spans="1:3" x14ac:dyDescent="0.25">
      <c r="A3204" s="1">
        <v>0.31890869140625</v>
      </c>
      <c r="B3204" s="1">
        <v>2.6666259765625E-6</v>
      </c>
      <c r="C3204" s="1">
        <v>4.4192504882812498E-6</v>
      </c>
    </row>
    <row r="3205" spans="1:3" x14ac:dyDescent="0.25">
      <c r="A3205" s="1">
        <v>0.32135009765625</v>
      </c>
      <c r="B3205" s="1">
        <v>2.6699829101562499E-6</v>
      </c>
      <c r="C3205" s="1">
        <v>4.4415283203125001E-6</v>
      </c>
    </row>
    <row r="3206" spans="1:3" x14ac:dyDescent="0.25">
      <c r="A3206" s="1">
        <v>0.32379150390625</v>
      </c>
      <c r="B3206" s="1">
        <v>2.6663208007812497E-6</v>
      </c>
      <c r="C3206" s="1">
        <v>4.4619750976562502E-6</v>
      </c>
    </row>
    <row r="3207" spans="1:3" x14ac:dyDescent="0.25">
      <c r="A3207" s="1">
        <v>0.32623291015625</v>
      </c>
      <c r="B3207" s="1">
        <v>2.6638793945312498E-6</v>
      </c>
      <c r="C3207" s="1">
        <v>4.4589233398437497E-6</v>
      </c>
    </row>
    <row r="3208" spans="1:3" x14ac:dyDescent="0.25">
      <c r="A3208" s="1">
        <v>0.32867431640625</v>
      </c>
      <c r="B3208" s="1">
        <v>2.659912109375E-6</v>
      </c>
      <c r="C3208" s="1">
        <v>4.4628906249999994E-6</v>
      </c>
    </row>
    <row r="3209" spans="1:3" x14ac:dyDescent="0.25">
      <c r="A3209" s="1">
        <v>0.33111572265625</v>
      </c>
      <c r="B3209" s="1">
        <v>2.67425537109375E-6</v>
      </c>
      <c r="C3209" s="1">
        <v>4.4369506835937497E-6</v>
      </c>
    </row>
    <row r="3210" spans="1:3" x14ac:dyDescent="0.25">
      <c r="A3210" s="1">
        <v>0.33355712890625</v>
      </c>
      <c r="B3210" s="1">
        <v>2.6809692382812499E-6</v>
      </c>
      <c r="C3210" s="1">
        <v>4.4589233398437497E-6</v>
      </c>
    </row>
    <row r="3211" spans="1:3" x14ac:dyDescent="0.25">
      <c r="A3211" s="1">
        <v>0.33599853515625</v>
      </c>
      <c r="B3211" s="1">
        <v>2.6803588867187497E-6</v>
      </c>
      <c r="C3211" s="1">
        <v>4.4613647460937496E-6</v>
      </c>
    </row>
    <row r="3212" spans="1:3" x14ac:dyDescent="0.25">
      <c r="A3212" s="1">
        <v>0.33843994140625</v>
      </c>
      <c r="B3212" s="1">
        <v>2.6666259765625E-6</v>
      </c>
      <c r="C3212" s="1">
        <v>4.4607543945312498E-6</v>
      </c>
    </row>
    <row r="3213" spans="1:3" x14ac:dyDescent="0.25">
      <c r="A3213" s="1">
        <v>0.34088134765625</v>
      </c>
      <c r="B3213" s="1">
        <v>2.6718139648437501E-6</v>
      </c>
      <c r="C3213" s="1">
        <v>4.4598388671874998E-6</v>
      </c>
    </row>
    <row r="3214" spans="1:3" x14ac:dyDescent="0.25">
      <c r="A3214" s="1">
        <v>0.34332275390625</v>
      </c>
      <c r="B3214" s="1">
        <v>2.672119140625E-6</v>
      </c>
      <c r="C3214" s="1">
        <v>4.4628906249999994E-6</v>
      </c>
    </row>
    <row r="3215" spans="1:3" x14ac:dyDescent="0.25">
      <c r="A3215" s="1">
        <v>0.34576416015625</v>
      </c>
      <c r="B3215" s="1">
        <v>2.6782226562499997E-6</v>
      </c>
      <c r="C3215" s="1">
        <v>4.4827270507812498E-6</v>
      </c>
    </row>
    <row r="3216" spans="1:3" x14ac:dyDescent="0.25">
      <c r="A3216" s="1">
        <v>0.34820556640625</v>
      </c>
      <c r="B3216" s="1">
        <v>2.6733398437499999E-6</v>
      </c>
      <c r="C3216" s="1">
        <v>4.4830322265625001E-6</v>
      </c>
    </row>
    <row r="3217" spans="1:3" x14ac:dyDescent="0.25">
      <c r="A3217" s="1">
        <v>0.35064697265625</v>
      </c>
      <c r="B3217" s="1">
        <v>2.6739501953124997E-6</v>
      </c>
      <c r="C3217" s="1">
        <v>4.4940185546875001E-6</v>
      </c>
    </row>
    <row r="3218" spans="1:3" x14ac:dyDescent="0.25">
      <c r="A3218" s="1">
        <v>0.35308837890625</v>
      </c>
      <c r="B3218" s="1">
        <v>2.6745605468749999E-6</v>
      </c>
      <c r="C3218" s="1">
        <v>4.4763183593750001E-6</v>
      </c>
    </row>
    <row r="3219" spans="1:3" x14ac:dyDescent="0.25">
      <c r="A3219" s="1">
        <v>0.35552978515625</v>
      </c>
      <c r="B3219" s="1">
        <v>2.6867675781249998E-6</v>
      </c>
      <c r="C3219" s="1">
        <v>4.4958496093750002E-6</v>
      </c>
    </row>
    <row r="3220" spans="1:3" x14ac:dyDescent="0.25">
      <c r="A3220" s="1">
        <v>0.35797119140625</v>
      </c>
      <c r="B3220" s="1">
        <v>2.68829345703125E-6</v>
      </c>
      <c r="C3220" s="1">
        <v>4.4879150390624999E-6</v>
      </c>
    </row>
    <row r="3221" spans="1:3" x14ac:dyDescent="0.25">
      <c r="A3221" s="1">
        <v>0.36041259765625</v>
      </c>
      <c r="B3221" s="1">
        <v>2.6776123046875E-6</v>
      </c>
      <c r="C3221" s="1">
        <v>4.4848632812499994E-6</v>
      </c>
    </row>
    <row r="3222" spans="1:3" x14ac:dyDescent="0.25">
      <c r="A3222" s="1">
        <v>0.36285400390625</v>
      </c>
      <c r="B3222" s="1">
        <v>2.6748657226562497E-6</v>
      </c>
      <c r="C3222" s="1">
        <v>4.4863891601562501E-6</v>
      </c>
    </row>
    <row r="3223" spans="1:3" x14ac:dyDescent="0.25">
      <c r="A3223" s="1">
        <v>0.36529541015625</v>
      </c>
      <c r="B3223" s="1">
        <v>2.6821899414062499E-6</v>
      </c>
      <c r="C3223" s="1">
        <v>4.4946289062499998E-6</v>
      </c>
    </row>
    <row r="3224" spans="1:3" x14ac:dyDescent="0.25">
      <c r="A3224" s="1">
        <v>0.36773681640625</v>
      </c>
      <c r="B3224" s="1">
        <v>2.6837158203124997E-6</v>
      </c>
      <c r="C3224" s="1">
        <v>4.50836181640625E-6</v>
      </c>
    </row>
    <row r="3225" spans="1:3" x14ac:dyDescent="0.25">
      <c r="A3225" s="1">
        <v>0.37017822265625</v>
      </c>
      <c r="B3225" s="1">
        <v>2.6791381835937498E-6</v>
      </c>
      <c r="C3225" s="1">
        <v>4.5178222656250002E-6</v>
      </c>
    </row>
    <row r="3226" spans="1:3" x14ac:dyDescent="0.25">
      <c r="A3226" s="1">
        <v>0.37261962890625</v>
      </c>
      <c r="B3226" s="1">
        <v>2.68402099609375E-6</v>
      </c>
      <c r="C3226" s="1">
        <v>4.5080566406249997E-6</v>
      </c>
    </row>
    <row r="3227" spans="1:3" x14ac:dyDescent="0.25">
      <c r="A3227" s="1">
        <v>0.37506103515625</v>
      </c>
      <c r="B3227" s="1">
        <v>2.6867675781249998E-6</v>
      </c>
      <c r="C3227" s="1">
        <v>4.5135498046875001E-6</v>
      </c>
    </row>
    <row r="3228" spans="1:3" x14ac:dyDescent="0.25">
      <c r="A3228" s="1">
        <v>0.37750244140625</v>
      </c>
      <c r="B3228" s="1">
        <v>2.6959228515625001E-6</v>
      </c>
      <c r="C3228" s="1">
        <v>4.5178222656250002E-6</v>
      </c>
    </row>
    <row r="3229" spans="1:3" x14ac:dyDescent="0.25">
      <c r="A3229" s="1">
        <v>0.37994384765625</v>
      </c>
      <c r="B3229" s="1">
        <v>2.6812744140624998E-6</v>
      </c>
      <c r="C3229" s="1">
        <v>4.5245361328125001E-6</v>
      </c>
    </row>
    <row r="3230" spans="1:3" x14ac:dyDescent="0.25">
      <c r="A3230" s="1">
        <v>0.38238525390625</v>
      </c>
      <c r="B3230" s="1">
        <v>2.6892089843749997E-6</v>
      </c>
      <c r="C3230" s="1">
        <v>4.5315551757812495E-6</v>
      </c>
    </row>
    <row r="3231" spans="1:3" x14ac:dyDescent="0.25">
      <c r="A3231" s="1">
        <v>0.38482666015625</v>
      </c>
      <c r="B3231" s="1">
        <v>2.6831054687499999E-6</v>
      </c>
      <c r="C3231" s="1">
        <v>4.5187377929687502E-6</v>
      </c>
    </row>
    <row r="3232" spans="1:3" x14ac:dyDescent="0.25">
      <c r="A3232" s="1">
        <v>0.38726806640625</v>
      </c>
      <c r="B3232" s="1">
        <v>2.6864624023437499E-6</v>
      </c>
      <c r="C3232" s="1">
        <v>4.5181274414062496E-6</v>
      </c>
    </row>
    <row r="3233" spans="1:3" x14ac:dyDescent="0.25">
      <c r="A3233" s="1">
        <v>0.38970947265625</v>
      </c>
      <c r="B3233" s="1">
        <v>2.6855468749999998E-6</v>
      </c>
      <c r="C3233" s="1">
        <v>4.5336914062499999E-6</v>
      </c>
    </row>
    <row r="3234" spans="1:3" x14ac:dyDescent="0.25">
      <c r="A3234" s="1">
        <v>0.39215087890625</v>
      </c>
      <c r="B3234" s="1">
        <v>2.6870727539062497E-6</v>
      </c>
      <c r="C3234" s="1">
        <v>4.5401000976562496E-6</v>
      </c>
    </row>
    <row r="3235" spans="1:3" x14ac:dyDescent="0.25">
      <c r="A3235" s="1">
        <v>0.39459228515625</v>
      </c>
      <c r="B3235" s="1">
        <v>2.6898193359374999E-6</v>
      </c>
      <c r="C3235" s="1">
        <v>4.5339965820312494E-6</v>
      </c>
    </row>
    <row r="3236" spans="1:3" x14ac:dyDescent="0.25">
      <c r="A3236" s="1">
        <v>0.39703369140625</v>
      </c>
      <c r="B3236" s="1">
        <v>2.69287109375E-6</v>
      </c>
      <c r="C3236" s="1">
        <v>4.5333862304687496E-6</v>
      </c>
    </row>
    <row r="3237" spans="1:3" x14ac:dyDescent="0.25">
      <c r="A3237" s="1">
        <v>0.39947509765625</v>
      </c>
      <c r="B3237" s="1">
        <v>2.6974487304687499E-6</v>
      </c>
      <c r="C3237" s="1">
        <v>4.542236328125E-6</v>
      </c>
    </row>
    <row r="3238" spans="1:3" x14ac:dyDescent="0.25">
      <c r="A3238" s="1">
        <v>0.40191650390625</v>
      </c>
      <c r="B3238" s="1">
        <v>2.6995849609374999E-6</v>
      </c>
      <c r="C3238" s="1">
        <v>4.5529174804687497E-6</v>
      </c>
    </row>
    <row r="3239" spans="1:3" x14ac:dyDescent="0.25">
      <c r="A3239" s="1">
        <v>0.40435791015625</v>
      </c>
      <c r="B3239" s="1">
        <v>2.6959228515625001E-6</v>
      </c>
      <c r="C3239" s="1">
        <v>4.5504760742187498E-6</v>
      </c>
    </row>
    <row r="3240" spans="1:3" x14ac:dyDescent="0.25">
      <c r="A3240" s="1">
        <v>0.40679931640625</v>
      </c>
      <c r="B3240" s="1">
        <v>2.6989746093749997E-6</v>
      </c>
      <c r="C3240" s="1">
        <v>4.5559692382812502E-6</v>
      </c>
    </row>
    <row r="3241" spans="1:3" x14ac:dyDescent="0.25">
      <c r="A3241" s="1">
        <v>0.40924072265625</v>
      </c>
      <c r="B3241" s="1">
        <v>2.6998901367187498E-6</v>
      </c>
      <c r="C3241" s="1">
        <v>4.5465087890625E-6</v>
      </c>
    </row>
    <row r="3242" spans="1:3" x14ac:dyDescent="0.25">
      <c r="A3242" s="1">
        <v>0.41168212890625</v>
      </c>
      <c r="B3242" s="1">
        <v>2.6971435546875E-6</v>
      </c>
      <c r="C3242" s="1">
        <v>4.5535278320312494E-6</v>
      </c>
    </row>
    <row r="3243" spans="1:3" x14ac:dyDescent="0.25">
      <c r="A3243" s="1">
        <v>0.41412353515625</v>
      </c>
      <c r="B3243" s="1">
        <v>2.70599365234375E-6</v>
      </c>
      <c r="C3243" s="1">
        <v>4.5544433593749995E-6</v>
      </c>
    </row>
    <row r="3244" spans="1:3" x14ac:dyDescent="0.25">
      <c r="A3244" s="1">
        <v>0.41656494140625</v>
      </c>
      <c r="B3244" s="1">
        <v>2.7001953124999997E-6</v>
      </c>
      <c r="C3244" s="1">
        <v>4.5617675781250001E-6</v>
      </c>
    </row>
    <row r="3245" spans="1:3" x14ac:dyDescent="0.25">
      <c r="A3245" s="1">
        <v>0.41900634765625</v>
      </c>
      <c r="B3245" s="1">
        <v>2.70477294921875E-6</v>
      </c>
      <c r="C3245" s="1">
        <v>4.5495605468749997E-6</v>
      </c>
    </row>
    <row r="3246" spans="1:3" x14ac:dyDescent="0.25">
      <c r="A3246" s="1">
        <v>0.42144775390625</v>
      </c>
      <c r="B3246" s="1">
        <v>2.7053833007812498E-6</v>
      </c>
      <c r="C3246" s="1">
        <v>4.5684814453125E-6</v>
      </c>
    </row>
    <row r="3247" spans="1:3" x14ac:dyDescent="0.25">
      <c r="A3247" s="1">
        <v>0.42388916015625</v>
      </c>
      <c r="B3247" s="1">
        <v>2.7072143554687499E-6</v>
      </c>
      <c r="C3247" s="1">
        <v>4.5794677734375E-6</v>
      </c>
    </row>
    <row r="3248" spans="1:3" x14ac:dyDescent="0.25">
      <c r="A3248" s="1">
        <v>0.42633056640625</v>
      </c>
      <c r="B3248" s="1">
        <v>2.7056884765625001E-6</v>
      </c>
      <c r="C3248" s="1">
        <v>4.5831298828124994E-6</v>
      </c>
    </row>
    <row r="3249" spans="1:3" x14ac:dyDescent="0.25">
      <c r="A3249" s="1">
        <v>0.42877197265625</v>
      </c>
      <c r="B3249" s="1">
        <v>2.7069091796875E-6</v>
      </c>
      <c r="C3249" s="1">
        <v>4.5758056640624997E-6</v>
      </c>
    </row>
    <row r="3250" spans="1:3" x14ac:dyDescent="0.25">
      <c r="A3250" s="1">
        <v>0.43121337890625</v>
      </c>
      <c r="B3250" s="1">
        <v>2.7185058593749998E-6</v>
      </c>
      <c r="C3250" s="1">
        <v>4.583740234375E-6</v>
      </c>
    </row>
    <row r="3251" spans="1:3" x14ac:dyDescent="0.25">
      <c r="A3251" s="1">
        <v>0.43365478515625</v>
      </c>
      <c r="B3251" s="1">
        <v>2.70599365234375E-6</v>
      </c>
      <c r="C3251" s="1">
        <v>4.5907592773437494E-6</v>
      </c>
    </row>
    <row r="3252" spans="1:3" x14ac:dyDescent="0.25">
      <c r="A3252" s="1">
        <v>0.43609619140625</v>
      </c>
      <c r="B3252" s="1">
        <v>2.7160644531249999E-6</v>
      </c>
      <c r="C3252" s="1">
        <v>4.5977783203124996E-6</v>
      </c>
    </row>
    <row r="3253" spans="1:3" x14ac:dyDescent="0.25">
      <c r="A3253" s="1">
        <v>0.43853759765625</v>
      </c>
      <c r="B3253" s="1">
        <v>2.7206420898437498E-6</v>
      </c>
      <c r="C3253" s="1">
        <v>4.5901489257812496E-6</v>
      </c>
    </row>
    <row r="3254" spans="1:3" x14ac:dyDescent="0.25">
      <c r="A3254" s="1">
        <v>0.44097900390625</v>
      </c>
      <c r="B3254" s="1">
        <v>2.7230834960937497E-6</v>
      </c>
      <c r="C3254" s="1">
        <v>4.5986938476562497E-6</v>
      </c>
    </row>
    <row r="3255" spans="1:3" x14ac:dyDescent="0.25">
      <c r="A3255" s="1">
        <v>0.44342041015625</v>
      </c>
      <c r="B3255" s="1">
        <v>2.72003173828125E-6</v>
      </c>
      <c r="C3255" s="1">
        <v>4.6072387695312498E-6</v>
      </c>
    </row>
    <row r="3256" spans="1:3" x14ac:dyDescent="0.25">
      <c r="A3256" s="1">
        <v>0.44586181640625</v>
      </c>
      <c r="B3256" s="1">
        <v>2.7261352539062498E-6</v>
      </c>
      <c r="C3256" s="1">
        <v>4.6148681640624998E-6</v>
      </c>
    </row>
    <row r="3257" spans="1:3" x14ac:dyDescent="0.25">
      <c r="A3257" s="1">
        <v>0.44830322265625</v>
      </c>
      <c r="B3257" s="1">
        <v>2.7270507812499998E-6</v>
      </c>
      <c r="C3257" s="1">
        <v>4.6365356445312494E-6</v>
      </c>
    </row>
    <row r="3258" spans="1:3" x14ac:dyDescent="0.25">
      <c r="A3258" s="1">
        <v>0.45074462890625</v>
      </c>
      <c r="B3258" s="1">
        <v>2.7276611328125E-6</v>
      </c>
      <c r="C3258" s="1">
        <v>4.62188720703125E-6</v>
      </c>
    </row>
    <row r="3259" spans="1:3" x14ac:dyDescent="0.25">
      <c r="A3259" s="1">
        <v>0.45318603515625</v>
      </c>
      <c r="B3259" s="1">
        <v>2.7285766601562497E-6</v>
      </c>
      <c r="C3259" s="1">
        <v>4.62860107421875E-6</v>
      </c>
    </row>
    <row r="3260" spans="1:3" x14ac:dyDescent="0.25">
      <c r="A3260" s="1">
        <v>0.45562744140625</v>
      </c>
      <c r="B3260" s="1">
        <v>2.7359008789062498E-6</v>
      </c>
      <c r="C3260" s="1">
        <v>4.63287353515625E-6</v>
      </c>
    </row>
    <row r="3261" spans="1:3" x14ac:dyDescent="0.25">
      <c r="A3261" s="1">
        <v>0.45806884765625</v>
      </c>
      <c r="B3261" s="1">
        <v>2.7368164062499999E-6</v>
      </c>
      <c r="C3261" s="1">
        <v>4.6582031249999999E-6</v>
      </c>
    </row>
    <row r="3262" spans="1:3" x14ac:dyDescent="0.25">
      <c r="A3262" s="1">
        <v>0.46051025390625</v>
      </c>
      <c r="B3262" s="1">
        <v>2.72674560546875E-6</v>
      </c>
      <c r="C3262" s="1">
        <v>4.6340942382812495E-6</v>
      </c>
    </row>
    <row r="3263" spans="1:3" x14ac:dyDescent="0.25">
      <c r="A3263" s="1">
        <v>0.46295166015625</v>
      </c>
      <c r="B3263" s="1">
        <v>2.7359008789062498E-6</v>
      </c>
      <c r="C3263" s="1">
        <v>4.63958740234375E-6</v>
      </c>
    </row>
    <row r="3264" spans="1:3" x14ac:dyDescent="0.25">
      <c r="A3264" s="1">
        <v>0.46539306640625</v>
      </c>
      <c r="B3264" s="1">
        <v>2.73101806640625E-6</v>
      </c>
      <c r="C3264" s="1">
        <v>4.6411132812499998E-6</v>
      </c>
    </row>
    <row r="3265" spans="1:3" x14ac:dyDescent="0.25">
      <c r="A3265" s="1">
        <v>0.46783447265625</v>
      </c>
      <c r="B3265" s="1">
        <v>2.7362060546874997E-6</v>
      </c>
      <c r="C3265" s="1">
        <v>4.67437744140625E-6</v>
      </c>
    </row>
    <row r="3266" spans="1:3" x14ac:dyDescent="0.25">
      <c r="A3266" s="1">
        <v>0.47027587890625</v>
      </c>
      <c r="B3266" s="1">
        <v>2.7340698242187497E-6</v>
      </c>
      <c r="C3266" s="1">
        <v>4.6643066406250001E-6</v>
      </c>
    </row>
    <row r="3267" spans="1:3" x14ac:dyDescent="0.25">
      <c r="A3267" s="1">
        <v>0.47271728515625</v>
      </c>
      <c r="B3267" s="1">
        <v>2.7346801757812499E-6</v>
      </c>
      <c r="C3267" s="1">
        <v>4.6890258789062494E-6</v>
      </c>
    </row>
    <row r="3268" spans="1:3" x14ac:dyDescent="0.25">
      <c r="A3268" s="1">
        <v>0.47515869140625</v>
      </c>
      <c r="B3268" s="1">
        <v>2.7481079101562497E-6</v>
      </c>
      <c r="C3268" s="1">
        <v>4.6728515625000002E-6</v>
      </c>
    </row>
    <row r="3269" spans="1:3" x14ac:dyDescent="0.25">
      <c r="A3269" s="1">
        <v>0.47760009765625</v>
      </c>
      <c r="B3269" s="1">
        <v>2.7505493164062501E-6</v>
      </c>
      <c r="C3269" s="1">
        <v>4.6948242187500001E-6</v>
      </c>
    </row>
    <row r="3270" spans="1:3" x14ac:dyDescent="0.25">
      <c r="A3270" s="1">
        <v>0.48004150390625</v>
      </c>
      <c r="B3270" s="1">
        <v>2.7465820312499999E-6</v>
      </c>
      <c r="C3270" s="1">
        <v>4.7113037109374997E-6</v>
      </c>
    </row>
    <row r="3271" spans="1:3" x14ac:dyDescent="0.25">
      <c r="A3271" s="1">
        <v>0.48248291015625</v>
      </c>
      <c r="B3271" s="1">
        <v>2.7566528320312498E-6</v>
      </c>
      <c r="C3271" s="1">
        <v>4.7052001953124995E-6</v>
      </c>
    </row>
    <row r="3272" spans="1:3" x14ac:dyDescent="0.25">
      <c r="A3272" s="1">
        <v>0.48492431640625</v>
      </c>
      <c r="B3272" s="1">
        <v>2.7581787109375001E-6</v>
      </c>
      <c r="C3272" s="1">
        <v>4.7137451171874996E-6</v>
      </c>
    </row>
    <row r="3273" spans="1:3" x14ac:dyDescent="0.25">
      <c r="A3273" s="1">
        <v>0.48736572265625</v>
      </c>
      <c r="B3273" s="1">
        <v>2.7645874023437497E-6</v>
      </c>
      <c r="C3273" s="1">
        <v>4.7128295898437495E-6</v>
      </c>
    </row>
    <row r="3274" spans="1:3" x14ac:dyDescent="0.25">
      <c r="A3274" s="1">
        <v>0.48980712890625</v>
      </c>
      <c r="B3274" s="1">
        <v>2.7658081054687501E-6</v>
      </c>
      <c r="C3274" s="1">
        <v>4.7299194335937497E-6</v>
      </c>
    </row>
    <row r="3275" spans="1:3" x14ac:dyDescent="0.25">
      <c r="A3275" s="1">
        <v>0.49224853515625</v>
      </c>
      <c r="B3275" s="1">
        <v>2.7593994140625E-6</v>
      </c>
      <c r="C3275" s="1">
        <v>4.7375488281249997E-6</v>
      </c>
    </row>
    <row r="3276" spans="1:3" x14ac:dyDescent="0.25">
      <c r="A3276" s="1">
        <v>0.49468994140625</v>
      </c>
      <c r="B3276" s="1">
        <v>2.796630859375E-6</v>
      </c>
      <c r="C3276" s="1">
        <v>4.7476196289062496E-6</v>
      </c>
    </row>
    <row r="3277" spans="1:3" x14ac:dyDescent="0.25">
      <c r="A3277" s="1">
        <v>0.49713134765625</v>
      </c>
      <c r="B3277" s="1">
        <v>2.7722167968749997E-6</v>
      </c>
      <c r="C3277" s="1">
        <v>4.7470092773437498E-6</v>
      </c>
    </row>
    <row r="3278" spans="1:3" x14ac:dyDescent="0.25">
      <c r="A3278" s="1">
        <v>0.49957275390625</v>
      </c>
      <c r="B3278" s="1">
        <v>2.7804565429687499E-6</v>
      </c>
      <c r="C3278" s="1">
        <v>4.7619628906249995E-6</v>
      </c>
    </row>
    <row r="3279" spans="1:3" x14ac:dyDescent="0.25">
      <c r="A3279" s="1">
        <v>0.50201416015625</v>
      </c>
      <c r="B3279" s="1">
        <v>2.7783203124999999E-6</v>
      </c>
      <c r="C3279" s="1">
        <v>4.77935791015625E-6</v>
      </c>
    </row>
    <row r="3280" spans="1:3" x14ac:dyDescent="0.25">
      <c r="A3280" s="1">
        <v>0.50445556640625</v>
      </c>
      <c r="B3280" s="1">
        <v>2.7792358398437499E-6</v>
      </c>
      <c r="C3280" s="1">
        <v>4.7744750976562502E-6</v>
      </c>
    </row>
    <row r="3281" spans="1:3" x14ac:dyDescent="0.25">
      <c r="A3281" s="1">
        <v>0.50689697265625</v>
      </c>
      <c r="B3281" s="1">
        <v>2.7917480468749998E-6</v>
      </c>
      <c r="C3281" s="1">
        <v>4.7845458984375001E-6</v>
      </c>
    </row>
    <row r="3282" spans="1:3" x14ac:dyDescent="0.25">
      <c r="A3282" s="1">
        <v>0.50933837890625</v>
      </c>
      <c r="B3282" s="1">
        <v>2.7938842773437498E-6</v>
      </c>
      <c r="C3282" s="1">
        <v>4.7994995117187498E-6</v>
      </c>
    </row>
    <row r="3283" spans="1:3" x14ac:dyDescent="0.25">
      <c r="A3283" s="1">
        <v>0.51177978515625</v>
      </c>
      <c r="B3283" s="1">
        <v>2.7972412109374997E-6</v>
      </c>
      <c r="C3283" s="1">
        <v>4.8049926757812502E-6</v>
      </c>
    </row>
    <row r="3284" spans="1:3" x14ac:dyDescent="0.25">
      <c r="A3284" s="1">
        <v>0.51422119140625</v>
      </c>
      <c r="B3284" s="1">
        <v>2.78900146484375E-6</v>
      </c>
      <c r="C3284" s="1">
        <v>4.8153686523437496E-6</v>
      </c>
    </row>
    <row r="3285" spans="1:3" x14ac:dyDescent="0.25">
      <c r="A3285" s="1">
        <v>0.51666259765625</v>
      </c>
      <c r="B3285" s="1">
        <v>2.78564453125E-6</v>
      </c>
      <c r="C3285" s="1">
        <v>4.8165893554687499E-6</v>
      </c>
    </row>
    <row r="3286" spans="1:3" x14ac:dyDescent="0.25">
      <c r="A3286" s="1">
        <v>0.51910400390625</v>
      </c>
      <c r="B3286" s="1">
        <v>2.8091430664062498E-6</v>
      </c>
      <c r="C3286" s="1">
        <v>4.8236083984375002E-6</v>
      </c>
    </row>
    <row r="3287" spans="1:3" x14ac:dyDescent="0.25">
      <c r="A3287" s="1">
        <v>0.52154541015625</v>
      </c>
      <c r="B3287" s="1">
        <v>2.8158569335937497E-6</v>
      </c>
      <c r="C3287" s="1">
        <v>4.83184814453125E-6</v>
      </c>
    </row>
    <row r="3288" spans="1:3" x14ac:dyDescent="0.25">
      <c r="A3288" s="1">
        <v>0.52398681640625</v>
      </c>
      <c r="B3288" s="1">
        <v>2.8158569335937497E-6</v>
      </c>
      <c r="C3288" s="1">
        <v>4.8522949218750001E-6</v>
      </c>
    </row>
    <row r="3289" spans="1:3" x14ac:dyDescent="0.25">
      <c r="A3289" s="1">
        <v>0.52642822265625</v>
      </c>
      <c r="B3289" s="1">
        <v>2.8213500976562497E-6</v>
      </c>
      <c r="C3289" s="1">
        <v>4.8721313476562496E-6</v>
      </c>
    </row>
    <row r="3290" spans="1:3" x14ac:dyDescent="0.25">
      <c r="A3290" s="1">
        <v>0.52886962890625</v>
      </c>
      <c r="B3290" s="1">
        <v>2.8256225585937497E-6</v>
      </c>
      <c r="C3290" s="1">
        <v>4.8696899414062497E-6</v>
      </c>
    </row>
    <row r="3291" spans="1:3" x14ac:dyDescent="0.25">
      <c r="A3291" s="1">
        <v>0.53131103515625</v>
      </c>
      <c r="B3291" s="1">
        <v>2.828369140625E-6</v>
      </c>
      <c r="C3291" s="1">
        <v>4.8828125000000001E-6</v>
      </c>
    </row>
    <row r="3292" spans="1:3" x14ac:dyDescent="0.25">
      <c r="A3292" s="1">
        <v>0.53375244140625</v>
      </c>
      <c r="B3292" s="1">
        <v>2.83477783203125E-6</v>
      </c>
      <c r="C3292" s="1">
        <v>4.8754882812499996E-6</v>
      </c>
    </row>
    <row r="3293" spans="1:3" x14ac:dyDescent="0.25">
      <c r="A3293" s="1">
        <v>0.53619384765625</v>
      </c>
      <c r="B3293" s="1">
        <v>2.8289794921874997E-6</v>
      </c>
      <c r="C3293" s="1">
        <v>4.9096679687499999E-6</v>
      </c>
    </row>
    <row r="3294" spans="1:3" x14ac:dyDescent="0.25">
      <c r="A3294" s="1">
        <v>0.53863525390625</v>
      </c>
      <c r="B3294" s="1">
        <v>2.8430175781249998E-6</v>
      </c>
      <c r="C3294" s="1">
        <v>4.9127197265624995E-6</v>
      </c>
    </row>
    <row r="3295" spans="1:3" x14ac:dyDescent="0.25">
      <c r="A3295" s="1">
        <v>0.54107666015625</v>
      </c>
      <c r="B3295" s="1">
        <v>2.8387451171874997E-6</v>
      </c>
      <c r="C3295" s="1">
        <v>4.9151611328124994E-6</v>
      </c>
    </row>
    <row r="3296" spans="1:3" x14ac:dyDescent="0.25">
      <c r="A3296" s="1">
        <v>0.54351806640625</v>
      </c>
      <c r="B3296" s="1">
        <v>2.85552978515625E-6</v>
      </c>
      <c r="C3296" s="1">
        <v>4.9270629882812495E-6</v>
      </c>
    </row>
    <row r="3297" spans="1:3" x14ac:dyDescent="0.25">
      <c r="A3297" s="1">
        <v>0.54595947265625</v>
      </c>
      <c r="B3297" s="1">
        <v>2.8488159179687501E-6</v>
      </c>
      <c r="C3297" s="1">
        <v>4.9484252929687497E-6</v>
      </c>
    </row>
    <row r="3298" spans="1:3" x14ac:dyDescent="0.25">
      <c r="A3298" s="1">
        <v>0.54840087890625</v>
      </c>
      <c r="B3298" s="1">
        <v>2.8594970703124997E-6</v>
      </c>
      <c r="C3298" s="1">
        <v>4.9594116210937496E-6</v>
      </c>
    </row>
    <row r="3299" spans="1:3" x14ac:dyDescent="0.25">
      <c r="A3299" s="1">
        <v>0.55084228515625</v>
      </c>
      <c r="B3299" s="1">
        <v>2.857666015625E-6</v>
      </c>
      <c r="C3299" s="1">
        <v>4.9700927734375001E-6</v>
      </c>
    </row>
    <row r="3300" spans="1:3" x14ac:dyDescent="0.25">
      <c r="A3300" s="1">
        <v>0.55328369140625</v>
      </c>
      <c r="B3300" s="1">
        <v>2.8704833984374997E-6</v>
      </c>
      <c r="C3300" s="1">
        <v>4.9691772460937501E-6</v>
      </c>
    </row>
    <row r="3301" spans="1:3" x14ac:dyDescent="0.25">
      <c r="A3301" s="1">
        <v>0.55572509765625</v>
      </c>
      <c r="B3301" s="1">
        <v>2.8692626953124998E-6</v>
      </c>
      <c r="C3301" s="1">
        <v>4.9780273437499996E-6</v>
      </c>
    </row>
    <row r="3302" spans="1:3" x14ac:dyDescent="0.25">
      <c r="A3302" s="1">
        <v>0.55816650390625</v>
      </c>
      <c r="B3302" s="1">
        <v>2.8747558593749998E-6</v>
      </c>
      <c r="C3302" s="1">
        <v>4.9920654296875001E-6</v>
      </c>
    </row>
    <row r="3303" spans="1:3" x14ac:dyDescent="0.25">
      <c r="A3303" s="1">
        <v>0.56060791015625</v>
      </c>
      <c r="B3303" s="1">
        <v>2.8805541992187501E-6</v>
      </c>
      <c r="C3303" s="1">
        <v>4.9984741210937497E-6</v>
      </c>
    </row>
    <row r="3304" spans="1:3" x14ac:dyDescent="0.25">
      <c r="A3304" s="1">
        <v>0.56304931640625</v>
      </c>
      <c r="B3304" s="1">
        <v>2.89276123046875E-6</v>
      </c>
      <c r="C3304" s="1">
        <v>5.0210571289062494E-6</v>
      </c>
    </row>
    <row r="3305" spans="1:3" x14ac:dyDescent="0.25">
      <c r="A3305" s="1">
        <v>0.56549072265625</v>
      </c>
      <c r="B3305" s="1">
        <v>2.8979492187499997E-6</v>
      </c>
      <c r="C3305" s="1">
        <v>5.0347900390624996E-6</v>
      </c>
    </row>
    <row r="3306" spans="1:3" x14ac:dyDescent="0.25">
      <c r="A3306" s="1">
        <v>0.56793212890625</v>
      </c>
      <c r="B3306" s="1">
        <v>2.8973388671874999E-6</v>
      </c>
      <c r="C3306" s="1">
        <v>5.0418090820312499E-6</v>
      </c>
    </row>
    <row r="3307" spans="1:3" x14ac:dyDescent="0.25">
      <c r="A3307" s="1">
        <v>0.57037353515625</v>
      </c>
      <c r="B3307" s="1">
        <v>2.8958129882812501E-6</v>
      </c>
      <c r="C3307" s="1">
        <v>5.0625610351562494E-6</v>
      </c>
    </row>
    <row r="3308" spans="1:3" x14ac:dyDescent="0.25">
      <c r="A3308" s="1">
        <v>0.57281494140625</v>
      </c>
      <c r="B3308" s="1">
        <v>2.9031372070312498E-6</v>
      </c>
      <c r="C3308" s="1">
        <v>5.0738525390624997E-6</v>
      </c>
    </row>
    <row r="3309" spans="1:3" x14ac:dyDescent="0.25">
      <c r="A3309" s="1">
        <v>0.57525634765625</v>
      </c>
      <c r="B3309" s="1">
        <v>2.9171752929687498E-6</v>
      </c>
      <c r="C3309" s="1">
        <v>5.0714111328124998E-6</v>
      </c>
    </row>
    <row r="3310" spans="1:3" x14ac:dyDescent="0.25">
      <c r="A3310" s="1">
        <v>0.57769775390625</v>
      </c>
      <c r="B3310" s="1">
        <v>2.921142578125E-6</v>
      </c>
      <c r="C3310" s="1">
        <v>5.1055908203125001E-6</v>
      </c>
    </row>
    <row r="3311" spans="1:3" x14ac:dyDescent="0.25">
      <c r="A3311" s="1">
        <v>0.58013916015625</v>
      </c>
      <c r="B3311" s="1">
        <v>2.9263305664062497E-6</v>
      </c>
      <c r="C3311" s="1">
        <v>5.1049804687499995E-6</v>
      </c>
    </row>
    <row r="3312" spans="1:3" x14ac:dyDescent="0.25">
      <c r="A3312" s="1">
        <v>0.58258056640625</v>
      </c>
      <c r="B3312" s="1">
        <v>2.9315185546874998E-6</v>
      </c>
      <c r="C3312" s="1">
        <v>5.12237548828125E-6</v>
      </c>
    </row>
    <row r="3313" spans="1:3" x14ac:dyDescent="0.25">
      <c r="A3313" s="1">
        <v>0.58502197265625</v>
      </c>
      <c r="B3313" s="1">
        <v>2.9437255859374997E-6</v>
      </c>
      <c r="C3313" s="1">
        <v>5.1132202148437501E-6</v>
      </c>
    </row>
    <row r="3314" spans="1:3" x14ac:dyDescent="0.25">
      <c r="A3314" s="1">
        <v>0.58746337890625</v>
      </c>
      <c r="B3314" s="1">
        <v>2.94830322265625E-6</v>
      </c>
      <c r="C3314" s="1">
        <v>5.1455688476562495E-6</v>
      </c>
    </row>
    <row r="3315" spans="1:3" x14ac:dyDescent="0.25">
      <c r="A3315" s="1">
        <v>0.58990478515625</v>
      </c>
      <c r="B3315" s="1">
        <v>2.9522705078124998E-6</v>
      </c>
      <c r="C3315" s="1">
        <v>5.1599121093749994E-6</v>
      </c>
    </row>
    <row r="3316" spans="1:3" x14ac:dyDescent="0.25">
      <c r="A3316" s="1">
        <v>0.59234619140625</v>
      </c>
      <c r="B3316" s="1">
        <v>2.9510498046874998E-6</v>
      </c>
      <c r="C3316" s="1">
        <v>5.1821899414062497E-6</v>
      </c>
    </row>
    <row r="3317" spans="1:3" x14ac:dyDescent="0.25">
      <c r="A3317" s="1">
        <v>0.59478759765625</v>
      </c>
      <c r="B3317" s="1">
        <v>2.96600341796875E-6</v>
      </c>
      <c r="C3317" s="1">
        <v>5.1950073242187498E-6</v>
      </c>
    </row>
    <row r="3318" spans="1:3" x14ac:dyDescent="0.25">
      <c r="A3318" s="1">
        <v>0.59722900390625</v>
      </c>
      <c r="B3318" s="1">
        <v>2.9736328125E-6</v>
      </c>
      <c r="C3318" s="1">
        <v>5.1992797851562498E-6</v>
      </c>
    </row>
    <row r="3319" spans="1:3" x14ac:dyDescent="0.25">
      <c r="A3319" s="1">
        <v>0.59967041015625</v>
      </c>
      <c r="B3319" s="1">
        <v>2.9748535156249999E-6</v>
      </c>
      <c r="C3319" s="1">
        <v>5.2270507812499996E-6</v>
      </c>
    </row>
    <row r="3320" spans="1:3" x14ac:dyDescent="0.25">
      <c r="A3320" s="1">
        <v>0.60211181640625</v>
      </c>
      <c r="B3320" s="1">
        <v>2.9788208007812501E-6</v>
      </c>
      <c r="C3320" s="1">
        <v>5.2331542968749998E-6</v>
      </c>
    </row>
    <row r="3321" spans="1:3" x14ac:dyDescent="0.25">
      <c r="A3321" s="1">
        <v>0.60455322265625</v>
      </c>
      <c r="B3321" s="1">
        <v>2.9833984375E-6</v>
      </c>
      <c r="C3321" s="1">
        <v>5.2362060546874995E-6</v>
      </c>
    </row>
    <row r="3322" spans="1:3" x14ac:dyDescent="0.25">
      <c r="A3322" s="1">
        <v>0.60699462890625</v>
      </c>
      <c r="B3322" s="1">
        <v>2.9962158203124997E-6</v>
      </c>
      <c r="C3322" s="1">
        <v>5.2542114257812497E-6</v>
      </c>
    </row>
    <row r="3323" spans="1:3" x14ac:dyDescent="0.25">
      <c r="A3323" s="1">
        <v>0.60943603515625</v>
      </c>
      <c r="B3323" s="1">
        <v>3.0056762695312498E-6</v>
      </c>
      <c r="C3323" s="1">
        <v>5.2670288085937498E-6</v>
      </c>
    </row>
    <row r="3324" spans="1:3" x14ac:dyDescent="0.25">
      <c r="A3324" s="1">
        <v>0.61187744140625</v>
      </c>
      <c r="B3324" s="1">
        <v>3.0023193359374999E-6</v>
      </c>
      <c r="C3324" s="1">
        <v>5.2764892578124999E-6</v>
      </c>
    </row>
    <row r="3325" spans="1:3" x14ac:dyDescent="0.25">
      <c r="A3325" s="1">
        <v>0.61431884765625</v>
      </c>
      <c r="B3325" s="1">
        <v>3.0081176757812497E-6</v>
      </c>
      <c r="C3325" s="1">
        <v>5.3045654296875001E-6</v>
      </c>
    </row>
    <row r="3326" spans="1:3" x14ac:dyDescent="0.25">
      <c r="A3326" s="1">
        <v>0.61676025390625</v>
      </c>
      <c r="B3326" s="1">
        <v>3.0120849609374999E-6</v>
      </c>
      <c r="C3326" s="1">
        <v>5.3302001953124994E-6</v>
      </c>
    </row>
    <row r="3327" spans="1:3" x14ac:dyDescent="0.25">
      <c r="A3327" s="1">
        <v>0.61920166015625</v>
      </c>
      <c r="B3327" s="1">
        <v>3.0261230468749999E-6</v>
      </c>
      <c r="C3327" s="1">
        <v>5.3207397460937502E-6</v>
      </c>
    </row>
    <row r="3328" spans="1:3" x14ac:dyDescent="0.25">
      <c r="A3328" s="1">
        <v>0.62164306640625</v>
      </c>
      <c r="B3328" s="1">
        <v>3.0276489257812498E-6</v>
      </c>
      <c r="C3328" s="1">
        <v>5.3530883789062495E-6</v>
      </c>
    </row>
    <row r="3329" spans="1:3" x14ac:dyDescent="0.25">
      <c r="A3329" s="1">
        <v>0.62408447265625</v>
      </c>
      <c r="B3329" s="1">
        <v>3.0398559570312497E-6</v>
      </c>
      <c r="C3329" s="1">
        <v>5.3787231445312497E-6</v>
      </c>
    </row>
    <row r="3330" spans="1:3" x14ac:dyDescent="0.25">
      <c r="A3330" s="1">
        <v>0.62652587890625</v>
      </c>
      <c r="B3330" s="1">
        <v>3.0499267578125E-6</v>
      </c>
      <c r="C3330" s="1">
        <v>5.3884887695312501E-6</v>
      </c>
    </row>
    <row r="3331" spans="1:3" x14ac:dyDescent="0.25">
      <c r="A3331" s="1">
        <v>0.62896728515625</v>
      </c>
      <c r="B3331" s="1">
        <v>3.0590820312499999E-6</v>
      </c>
      <c r="C3331" s="1">
        <v>5.3890991210937499E-6</v>
      </c>
    </row>
    <row r="3332" spans="1:3" x14ac:dyDescent="0.25">
      <c r="A3332" s="1">
        <v>0.63140869140625</v>
      </c>
      <c r="B3332" s="1">
        <v>3.0670166015624998E-6</v>
      </c>
      <c r="C3332" s="1">
        <v>5.4092407226562497E-6</v>
      </c>
    </row>
    <row r="3333" spans="1:3" x14ac:dyDescent="0.25">
      <c r="A3333" s="1">
        <v>0.63385009765625</v>
      </c>
      <c r="B3333" s="1">
        <v>3.0648803710937497E-6</v>
      </c>
      <c r="C3333" s="1">
        <v>5.4321289062499997E-6</v>
      </c>
    </row>
    <row r="3334" spans="1:3" x14ac:dyDescent="0.25">
      <c r="A3334" s="1">
        <v>0.63629150390625</v>
      </c>
      <c r="B3334" s="1">
        <v>3.0758666992187497E-6</v>
      </c>
      <c r="C3334" s="1">
        <v>5.4510498046875E-6</v>
      </c>
    </row>
    <row r="3335" spans="1:3" x14ac:dyDescent="0.25">
      <c r="A3335" s="1">
        <v>0.63873291015625</v>
      </c>
      <c r="B3335" s="1">
        <v>3.0831909179687498E-6</v>
      </c>
      <c r="C3335" s="1">
        <v>5.4766845703124994E-6</v>
      </c>
    </row>
    <row r="3336" spans="1:3" x14ac:dyDescent="0.25">
      <c r="A3336" s="1">
        <v>0.64117431640625</v>
      </c>
      <c r="B3336" s="1">
        <v>3.0926513671875E-6</v>
      </c>
      <c r="C3336" s="1">
        <v>5.4757690429687493E-6</v>
      </c>
    </row>
    <row r="3337" spans="1:3" x14ac:dyDescent="0.25">
      <c r="A3337" s="1">
        <v>0.64361572265625</v>
      </c>
      <c r="B3337" s="1">
        <v>3.10028076171875E-6</v>
      </c>
      <c r="C3337" s="1">
        <v>5.4846191406249997E-6</v>
      </c>
    </row>
    <row r="3338" spans="1:3" x14ac:dyDescent="0.25">
      <c r="A3338" s="1">
        <v>0.64605712890625</v>
      </c>
      <c r="B3338" s="1">
        <v>3.1063842773437497E-6</v>
      </c>
      <c r="C3338" s="1">
        <v>5.5181884765624994E-6</v>
      </c>
    </row>
    <row r="3339" spans="1:3" x14ac:dyDescent="0.25">
      <c r="A3339" s="1">
        <v>0.64849853515625</v>
      </c>
      <c r="B3339" s="1">
        <v>3.1185913085937497E-6</v>
      </c>
      <c r="C3339" s="1">
        <v>5.5343627929687495E-6</v>
      </c>
    </row>
    <row r="3340" spans="1:3" x14ac:dyDescent="0.25">
      <c r="A3340" s="1">
        <v>0.65093994140625</v>
      </c>
      <c r="B3340" s="1">
        <v>3.1259155273437498E-6</v>
      </c>
      <c r="C3340" s="1">
        <v>5.5456542968749998E-6</v>
      </c>
    </row>
    <row r="3341" spans="1:3" x14ac:dyDescent="0.25">
      <c r="A3341" s="1">
        <v>0.65338134765625</v>
      </c>
      <c r="B3341" s="1">
        <v>3.1430053710937499E-6</v>
      </c>
      <c r="C3341" s="1">
        <v>5.5563354492187494E-6</v>
      </c>
    </row>
    <row r="3342" spans="1:3" x14ac:dyDescent="0.25">
      <c r="A3342" s="1">
        <v>0.65582275390625</v>
      </c>
      <c r="B3342" s="1">
        <v>3.1399536132812499E-6</v>
      </c>
      <c r="C3342" s="1">
        <v>5.5783081054687494E-6</v>
      </c>
    </row>
    <row r="3343" spans="1:3" x14ac:dyDescent="0.25">
      <c r="A3343" s="1">
        <v>0.65826416015625</v>
      </c>
      <c r="B3343" s="1">
        <v>3.1427001953125001E-6</v>
      </c>
      <c r="C3343" s="1">
        <v>5.6021118164062495E-6</v>
      </c>
    </row>
    <row r="3344" spans="1:3" x14ac:dyDescent="0.25">
      <c r="A3344" s="1">
        <v>0.66070556640625</v>
      </c>
      <c r="B3344" s="1">
        <v>3.1588745117187497E-6</v>
      </c>
      <c r="C3344" s="1">
        <v>5.6253051757812498E-6</v>
      </c>
    </row>
    <row r="3345" spans="1:3" x14ac:dyDescent="0.25">
      <c r="A3345" s="1">
        <v>0.66314697265625</v>
      </c>
      <c r="B3345" s="1">
        <v>3.1689453125000001E-6</v>
      </c>
      <c r="C3345" s="1">
        <v>5.6320190429687498E-6</v>
      </c>
    </row>
    <row r="3346" spans="1:3" x14ac:dyDescent="0.25">
      <c r="A3346" s="1">
        <v>0.66558837890625</v>
      </c>
      <c r="B3346" s="1">
        <v>3.1695556640624998E-6</v>
      </c>
      <c r="C3346" s="1">
        <v>5.6631469726562495E-6</v>
      </c>
    </row>
    <row r="3347" spans="1:3" x14ac:dyDescent="0.25">
      <c r="A3347" s="1">
        <v>0.66802978515625</v>
      </c>
      <c r="B3347" s="1">
        <v>3.1863403320312497E-6</v>
      </c>
      <c r="C3347" s="1">
        <v>5.67291259765625E-6</v>
      </c>
    </row>
    <row r="3348" spans="1:3" x14ac:dyDescent="0.25">
      <c r="A3348" s="1">
        <v>0.67047119140625</v>
      </c>
      <c r="B3348" s="1">
        <v>3.1979370117187498E-6</v>
      </c>
      <c r="C3348" s="1">
        <v>5.6988525390624997E-6</v>
      </c>
    </row>
    <row r="3349" spans="1:3" x14ac:dyDescent="0.25">
      <c r="A3349" s="1">
        <v>0.67291259765625</v>
      </c>
      <c r="B3349" s="1">
        <v>3.2125854492187497E-6</v>
      </c>
      <c r="C3349" s="1">
        <v>5.7247924804687494E-6</v>
      </c>
    </row>
    <row r="3350" spans="1:3" x14ac:dyDescent="0.25">
      <c r="A3350" s="1">
        <v>0.67535400390625</v>
      </c>
      <c r="B3350" s="1">
        <v>3.2165527343749998E-6</v>
      </c>
      <c r="C3350" s="1">
        <v>5.7437133789062496E-6</v>
      </c>
    </row>
    <row r="3351" spans="1:3" x14ac:dyDescent="0.25">
      <c r="A3351" s="1">
        <v>0.67779541015625</v>
      </c>
      <c r="B3351" s="1">
        <v>3.2208251953124998E-6</v>
      </c>
      <c r="C3351" s="1">
        <v>5.7540893554687499E-6</v>
      </c>
    </row>
    <row r="3352" spans="1:3" x14ac:dyDescent="0.25">
      <c r="A3352" s="1">
        <v>0.68023681640625</v>
      </c>
      <c r="B3352" s="1">
        <v>3.2312011718750001E-6</v>
      </c>
      <c r="C3352" s="1">
        <v>5.7781982421874994E-6</v>
      </c>
    </row>
    <row r="3353" spans="1:3" x14ac:dyDescent="0.25">
      <c r="A3353" s="1">
        <v>0.68267822265625</v>
      </c>
      <c r="B3353" s="1">
        <v>3.243408203125E-6</v>
      </c>
      <c r="C3353" s="1">
        <v>5.7937622070312497E-6</v>
      </c>
    </row>
    <row r="3354" spans="1:3" x14ac:dyDescent="0.25">
      <c r="A3354" s="1">
        <v>0.68511962890625</v>
      </c>
      <c r="B3354" s="1">
        <v>3.2580566406249998E-6</v>
      </c>
      <c r="C3354" s="1">
        <v>5.8154296874999994E-6</v>
      </c>
    </row>
    <row r="3355" spans="1:3" x14ac:dyDescent="0.25">
      <c r="A3355" s="1">
        <v>0.68756103515625</v>
      </c>
      <c r="B3355" s="1">
        <v>3.2644653320312499E-6</v>
      </c>
      <c r="C3355" s="1">
        <v>5.8489990234374999E-6</v>
      </c>
    </row>
    <row r="3356" spans="1:3" x14ac:dyDescent="0.25">
      <c r="A3356" s="1">
        <v>0.69000244140625</v>
      </c>
      <c r="B3356" s="1">
        <v>3.2742309570312499E-6</v>
      </c>
      <c r="C3356" s="1">
        <v>5.8746337890625001E-6</v>
      </c>
    </row>
    <row r="3357" spans="1:3" x14ac:dyDescent="0.25">
      <c r="A3357" s="1">
        <v>0.69244384765625</v>
      </c>
      <c r="B3357" s="1">
        <v>3.2885742187499998E-6</v>
      </c>
      <c r="C3357" s="1">
        <v>5.8996582031249998E-6</v>
      </c>
    </row>
    <row r="3358" spans="1:3" x14ac:dyDescent="0.25">
      <c r="A3358" s="1">
        <v>0.69488525390625</v>
      </c>
      <c r="B3358" s="1">
        <v>3.2995605468749998E-6</v>
      </c>
      <c r="C3358" s="1">
        <v>5.92529296875E-6</v>
      </c>
    </row>
    <row r="3359" spans="1:3" x14ac:dyDescent="0.25">
      <c r="A3359" s="1">
        <v>0.69732666015625</v>
      </c>
      <c r="B3359" s="1">
        <v>3.3059692382812499E-6</v>
      </c>
      <c r="C3359" s="1">
        <v>5.9454345703124998E-6</v>
      </c>
    </row>
    <row r="3360" spans="1:3" x14ac:dyDescent="0.25">
      <c r="A3360" s="1">
        <v>0.69976806640625</v>
      </c>
      <c r="B3360" s="1">
        <v>3.3123779296874999E-6</v>
      </c>
      <c r="C3360" s="1">
        <v>5.9643554687500001E-6</v>
      </c>
    </row>
    <row r="3361" spans="1:3" x14ac:dyDescent="0.25">
      <c r="A3361" s="1">
        <v>0.70220947265625</v>
      </c>
      <c r="B3361" s="1">
        <v>3.3267211914062499E-6</v>
      </c>
      <c r="C3361" s="1">
        <v>5.9899902343749995E-6</v>
      </c>
    </row>
    <row r="3362" spans="1:3" x14ac:dyDescent="0.25">
      <c r="A3362" s="1">
        <v>0.70465087890625</v>
      </c>
      <c r="B3362" s="1">
        <v>3.3489990234374997E-6</v>
      </c>
      <c r="C3362" s="1">
        <v>6.0153198242187494E-6</v>
      </c>
    </row>
    <row r="3363" spans="1:3" x14ac:dyDescent="0.25">
      <c r="A3363" s="1">
        <v>0.70709228515625</v>
      </c>
      <c r="B3363" s="1">
        <v>3.3496093749999999E-6</v>
      </c>
      <c r="C3363" s="1">
        <v>6.0333251953125004E-6</v>
      </c>
    </row>
    <row r="3364" spans="1:3" x14ac:dyDescent="0.25">
      <c r="A3364" s="1">
        <v>0.70953369140625</v>
      </c>
      <c r="B3364" s="1">
        <v>3.3682250976562499E-6</v>
      </c>
      <c r="C3364" s="1">
        <v>6.0455322265625008E-6</v>
      </c>
    </row>
    <row r="3365" spans="1:3" x14ac:dyDescent="0.25">
      <c r="A3365" s="1">
        <v>0.71197509765625</v>
      </c>
      <c r="B3365" s="1">
        <v>3.3834838867187499E-6</v>
      </c>
      <c r="C3365" s="1">
        <v>6.0913085937500008E-6</v>
      </c>
    </row>
    <row r="3366" spans="1:3" x14ac:dyDescent="0.25">
      <c r="A3366" s="1">
        <v>0.71441650390625</v>
      </c>
      <c r="B3366" s="1">
        <v>3.3959960937499997E-6</v>
      </c>
      <c r="C3366" s="1">
        <v>6.1157226562500007E-6</v>
      </c>
    </row>
    <row r="3367" spans="1:3" x14ac:dyDescent="0.25">
      <c r="A3367" s="1">
        <v>0.71685791015625</v>
      </c>
      <c r="B3367" s="1">
        <v>3.3889770507812499E-6</v>
      </c>
      <c r="C3367" s="1">
        <v>6.1462402343750007E-6</v>
      </c>
    </row>
    <row r="3368" spans="1:3" x14ac:dyDescent="0.25">
      <c r="A3368" s="1">
        <v>0.71929931640625</v>
      </c>
      <c r="B3368" s="1">
        <v>3.42803955078125E-6</v>
      </c>
      <c r="C3368" s="1">
        <v>6.1737060546875002E-6</v>
      </c>
    </row>
    <row r="3369" spans="1:3" x14ac:dyDescent="0.25">
      <c r="A3369" s="1">
        <v>0.72174072265625</v>
      </c>
      <c r="B3369" s="1">
        <v>3.4332275390624997E-6</v>
      </c>
      <c r="C3369" s="1">
        <v>6.2072753906250008E-6</v>
      </c>
    </row>
    <row r="3370" spans="1:3" x14ac:dyDescent="0.25">
      <c r="A3370" s="1">
        <v>0.72418212890625</v>
      </c>
      <c r="B3370" s="1">
        <v>3.4436035156249999E-6</v>
      </c>
      <c r="C3370" s="1">
        <v>6.2286376953125001E-6</v>
      </c>
    </row>
    <row r="3371" spans="1:3" x14ac:dyDescent="0.25">
      <c r="A3371" s="1">
        <v>0.72662353515625</v>
      </c>
      <c r="B3371" s="1">
        <v>3.46832275390625E-6</v>
      </c>
      <c r="C3371" s="1">
        <v>6.2530517578125008E-6</v>
      </c>
    </row>
    <row r="3372" spans="1:3" x14ac:dyDescent="0.25">
      <c r="A3372" s="1">
        <v>0.72906494140625</v>
      </c>
      <c r="B3372" s="1">
        <v>3.4817504882812499E-6</v>
      </c>
      <c r="C3372" s="1">
        <v>6.2774658203125007E-6</v>
      </c>
    </row>
    <row r="3373" spans="1:3" x14ac:dyDescent="0.25">
      <c r="A3373" s="1">
        <v>0.73150634765625</v>
      </c>
      <c r="B3373" s="1">
        <v>3.492431640625E-6</v>
      </c>
      <c r="C3373" s="1">
        <v>6.3140869140625009E-6</v>
      </c>
    </row>
    <row r="3374" spans="1:3" x14ac:dyDescent="0.25">
      <c r="A3374" s="1">
        <v>0.73394775390625</v>
      </c>
      <c r="B3374" s="1">
        <v>3.5107421874999997E-6</v>
      </c>
      <c r="C3374" s="1">
        <v>6.3476562500000006E-6</v>
      </c>
    </row>
    <row r="3375" spans="1:3" x14ac:dyDescent="0.25">
      <c r="A3375" s="1">
        <v>0.73638916015625</v>
      </c>
      <c r="B3375" s="1">
        <v>3.5244750976562499E-6</v>
      </c>
      <c r="C3375" s="1">
        <v>6.3903808593750009E-6</v>
      </c>
    </row>
    <row r="3376" spans="1:3" x14ac:dyDescent="0.25">
      <c r="A3376" s="1">
        <v>0.73883056640625</v>
      </c>
      <c r="B3376" s="1">
        <v>3.5409545898437498E-6</v>
      </c>
      <c r="C3376" s="1">
        <v>6.4086914062500006E-6</v>
      </c>
    </row>
    <row r="3377" spans="1:3" x14ac:dyDescent="0.25">
      <c r="A3377" s="1">
        <v>0.74127197265625</v>
      </c>
      <c r="B3377" s="1">
        <v>3.5565185546874997E-6</v>
      </c>
      <c r="C3377" s="1">
        <v>6.4361572265625001E-6</v>
      </c>
    </row>
    <row r="3378" spans="1:3" x14ac:dyDescent="0.25">
      <c r="A3378" s="1">
        <v>0.74371337890625</v>
      </c>
      <c r="B3378" s="1">
        <v>3.5604858398437499E-6</v>
      </c>
      <c r="C3378" s="1">
        <v>6.4727783203125003E-6</v>
      </c>
    </row>
    <row r="3379" spans="1:3" x14ac:dyDescent="0.25">
      <c r="A3379" s="1">
        <v>0.74615478515625</v>
      </c>
      <c r="B3379" s="1">
        <v>3.5772705078124997E-6</v>
      </c>
      <c r="C3379" s="1">
        <v>6.5093994140625005E-6</v>
      </c>
    </row>
    <row r="3380" spans="1:3" x14ac:dyDescent="0.25">
      <c r="A3380" s="1">
        <v>0.74859619140625</v>
      </c>
      <c r="B3380" s="1">
        <v>3.59954833984375E-6</v>
      </c>
      <c r="C3380" s="1">
        <v>6.5307617187500007E-6</v>
      </c>
    </row>
    <row r="3381" spans="1:3" x14ac:dyDescent="0.25">
      <c r="A3381" s="1">
        <v>0.75103759765625</v>
      </c>
      <c r="B3381" s="1">
        <v>3.6163330078124998E-6</v>
      </c>
      <c r="C3381" s="1">
        <v>6.5521240234375009E-6</v>
      </c>
    </row>
    <row r="3382" spans="1:3" x14ac:dyDescent="0.25">
      <c r="A3382" s="1">
        <v>0.75347900390625</v>
      </c>
      <c r="B3382" s="1">
        <v>3.6248779296874999E-6</v>
      </c>
      <c r="C3382" s="1">
        <v>6.6009521484375006E-6</v>
      </c>
    </row>
    <row r="3383" spans="1:3" x14ac:dyDescent="0.25">
      <c r="A3383" s="1">
        <v>0.75592041015625</v>
      </c>
      <c r="B3383" s="1">
        <v>3.6474609375E-6</v>
      </c>
      <c r="C3383" s="1">
        <v>6.6375732421875008E-6</v>
      </c>
    </row>
    <row r="3384" spans="1:3" x14ac:dyDescent="0.25">
      <c r="A3384" s="1">
        <v>0.75836181640625</v>
      </c>
      <c r="B3384" s="1">
        <v>3.6691284179687497E-6</v>
      </c>
      <c r="C3384" s="1">
        <v>6.6650390625000003E-6</v>
      </c>
    </row>
    <row r="3385" spans="1:3" x14ac:dyDescent="0.25">
      <c r="A3385" s="1">
        <v>0.76080322265625</v>
      </c>
      <c r="B3385" s="1">
        <v>3.6764526367187498E-6</v>
      </c>
      <c r="C3385" s="1">
        <v>6.6986083984375009E-6</v>
      </c>
    </row>
    <row r="3386" spans="1:3" x14ac:dyDescent="0.25">
      <c r="A3386" s="1">
        <v>0.76324462890625</v>
      </c>
      <c r="B3386" s="1">
        <v>3.6965942382812496E-6</v>
      </c>
      <c r="C3386" s="1">
        <v>6.7382812500000007E-6</v>
      </c>
    </row>
    <row r="3387" spans="1:3" x14ac:dyDescent="0.25">
      <c r="A3387" s="1">
        <v>0.76568603515625</v>
      </c>
      <c r="B3387" s="1">
        <v>3.7182617187499997E-6</v>
      </c>
      <c r="C3387" s="1">
        <v>6.7901611328125009E-6</v>
      </c>
    </row>
    <row r="3388" spans="1:3" x14ac:dyDescent="0.25">
      <c r="A3388" s="1">
        <v>0.76812744140625</v>
      </c>
      <c r="B3388" s="1">
        <v>3.7347412109374997E-6</v>
      </c>
      <c r="C3388" s="1">
        <v>6.8145751953125008E-6</v>
      </c>
    </row>
    <row r="3389" spans="1:3" x14ac:dyDescent="0.25">
      <c r="A3389" s="1">
        <v>0.77056884765625</v>
      </c>
      <c r="B3389" s="1">
        <v>3.7606811523437498E-6</v>
      </c>
      <c r="C3389" s="1">
        <v>6.8511962890625002E-6</v>
      </c>
    </row>
    <row r="3390" spans="1:3" x14ac:dyDescent="0.25">
      <c r="A3390" s="1">
        <v>0.77301025390625</v>
      </c>
      <c r="B3390" s="1">
        <v>3.7792968749999997E-6</v>
      </c>
      <c r="C3390" s="1">
        <v>6.8939208984375005E-6</v>
      </c>
    </row>
    <row r="3391" spans="1:3" x14ac:dyDescent="0.25">
      <c r="A3391" s="1">
        <v>0.77545166015625</v>
      </c>
      <c r="B3391" s="1">
        <v>3.7948608398437496E-6</v>
      </c>
      <c r="C3391" s="1">
        <v>6.9274902343750002E-6</v>
      </c>
    </row>
    <row r="3392" spans="1:3" x14ac:dyDescent="0.25">
      <c r="A3392" s="1">
        <v>0.77789306640625</v>
      </c>
      <c r="B3392" s="1">
        <v>3.8076782226562498E-6</v>
      </c>
      <c r="C3392" s="1">
        <v>6.9580078125000003E-6</v>
      </c>
    </row>
    <row r="3393" spans="1:3" x14ac:dyDescent="0.25">
      <c r="A3393" s="1">
        <v>0.78033447265625</v>
      </c>
      <c r="B3393" s="1">
        <v>3.8299560546875E-6</v>
      </c>
      <c r="C3393" s="1">
        <v>7.0220947265625008E-6</v>
      </c>
    </row>
    <row r="3394" spans="1:3" x14ac:dyDescent="0.25">
      <c r="A3394" s="1">
        <v>0.78277587890625</v>
      </c>
      <c r="B3394" s="1">
        <v>3.8470458984375002E-6</v>
      </c>
      <c r="C3394" s="1">
        <v>7.0404052734375005E-6</v>
      </c>
    </row>
    <row r="3395" spans="1:3" x14ac:dyDescent="0.25">
      <c r="A3395" s="1">
        <v>0.78521728515625</v>
      </c>
      <c r="B3395" s="1">
        <v>3.8677978515624997E-6</v>
      </c>
      <c r="C3395" s="1">
        <v>7.0922851562500007E-6</v>
      </c>
    </row>
    <row r="3396" spans="1:3" x14ac:dyDescent="0.25">
      <c r="A3396" s="1">
        <v>0.78765869140625</v>
      </c>
      <c r="B3396" s="1">
        <v>3.8818359375000002E-6</v>
      </c>
      <c r="C3396" s="1">
        <v>7.1228027343750007E-6</v>
      </c>
    </row>
    <row r="3397" spans="1:3" x14ac:dyDescent="0.25">
      <c r="A3397" s="1">
        <v>0.79010009765625</v>
      </c>
      <c r="B3397" s="1">
        <v>3.9047241210937494E-6</v>
      </c>
      <c r="C3397" s="1">
        <v>7.1777343750000006E-6</v>
      </c>
    </row>
    <row r="3398" spans="1:3" x14ac:dyDescent="0.25">
      <c r="A3398" s="1">
        <v>0.79254150390625</v>
      </c>
      <c r="B3398" s="1">
        <v>3.9279174804687497E-6</v>
      </c>
      <c r="C3398" s="1">
        <v>7.2174072265625005E-6</v>
      </c>
    </row>
    <row r="3399" spans="1:3" x14ac:dyDescent="0.25">
      <c r="A3399" s="1">
        <v>0.79498291015625</v>
      </c>
      <c r="B3399" s="1">
        <v>3.9532470703124996E-6</v>
      </c>
      <c r="C3399" s="1">
        <v>7.2601318359375009E-6</v>
      </c>
    </row>
    <row r="3400" spans="1:3" x14ac:dyDescent="0.25">
      <c r="A3400" s="1">
        <v>0.79742431640625</v>
      </c>
      <c r="B3400" s="1">
        <v>3.9736938476562498E-6</v>
      </c>
      <c r="C3400" s="1">
        <v>7.3089599609375006E-6</v>
      </c>
    </row>
    <row r="3401" spans="1:3" x14ac:dyDescent="0.25">
      <c r="A3401" s="1">
        <v>0.79986572265625</v>
      </c>
      <c r="B3401" s="1">
        <v>3.9907836914062499E-6</v>
      </c>
      <c r="C3401" s="1">
        <v>7.3577880859375003E-6</v>
      </c>
    </row>
    <row r="3402" spans="1:3" x14ac:dyDescent="0.25">
      <c r="A3402" s="1">
        <v>0.80230712890625</v>
      </c>
      <c r="B3402" s="1">
        <v>4.0100097656249997E-6</v>
      </c>
      <c r="C3402" s="1">
        <v>7.3944091796875005E-6</v>
      </c>
    </row>
    <row r="3403" spans="1:3" x14ac:dyDescent="0.25">
      <c r="A3403" s="1">
        <v>0.80474853515625</v>
      </c>
      <c r="B3403" s="1">
        <v>4.0328979492187497E-6</v>
      </c>
      <c r="C3403" s="1">
        <v>7.4371337890625008E-6</v>
      </c>
    </row>
    <row r="3404" spans="1:3" x14ac:dyDescent="0.25">
      <c r="A3404" s="1">
        <v>0.80718994140625</v>
      </c>
      <c r="B3404" s="1">
        <v>4.0530395507812495E-6</v>
      </c>
      <c r="C3404" s="1">
        <v>7.4707031250000005E-6</v>
      </c>
    </row>
    <row r="3405" spans="1:3" x14ac:dyDescent="0.25">
      <c r="A3405" s="1">
        <v>0.80963134765625</v>
      </c>
      <c r="B3405" s="1">
        <v>4.0771484374999999E-6</v>
      </c>
      <c r="C3405" s="1">
        <v>7.5378417968750008E-6</v>
      </c>
    </row>
    <row r="3406" spans="1:3" x14ac:dyDescent="0.25">
      <c r="A3406" s="1">
        <v>0.81207275390625</v>
      </c>
      <c r="B3406" s="1">
        <v>4.0991210937499998E-6</v>
      </c>
      <c r="C3406" s="1">
        <v>7.5805664062500003E-6</v>
      </c>
    </row>
    <row r="3407" spans="1:3" x14ac:dyDescent="0.25">
      <c r="A3407" s="1">
        <v>0.81451416015625</v>
      </c>
      <c r="B3407" s="1">
        <v>4.1275024414062494E-6</v>
      </c>
      <c r="C3407" s="1">
        <v>7.6416015625000003E-6</v>
      </c>
    </row>
    <row r="3408" spans="1:3" x14ac:dyDescent="0.25">
      <c r="A3408" s="1">
        <v>0.81695556640625</v>
      </c>
      <c r="B3408" s="1">
        <v>4.1546630859374995E-6</v>
      </c>
      <c r="C3408" s="1">
        <v>7.6965332031250011E-6</v>
      </c>
    </row>
    <row r="3409" spans="1:3" x14ac:dyDescent="0.25">
      <c r="A3409" s="1">
        <v>0.81939697265625</v>
      </c>
      <c r="B3409" s="1">
        <v>4.1659545898437498E-6</v>
      </c>
      <c r="C3409" s="1">
        <v>7.7239990234375014E-6</v>
      </c>
    </row>
    <row r="3410" spans="1:3" x14ac:dyDescent="0.25">
      <c r="A3410" s="1">
        <v>0.82183837890625</v>
      </c>
      <c r="B3410" s="1">
        <v>4.1897583007812499E-6</v>
      </c>
      <c r="C3410" s="1">
        <v>7.7819824218750001E-6</v>
      </c>
    </row>
    <row r="3411" spans="1:3" x14ac:dyDescent="0.25">
      <c r="A3411" s="1">
        <v>0.82427978515625</v>
      </c>
      <c r="B3411" s="1">
        <v>4.2160034179687498E-6</v>
      </c>
      <c r="C3411" s="1">
        <v>7.8399658203125005E-6</v>
      </c>
    </row>
    <row r="3412" spans="1:3" x14ac:dyDescent="0.25">
      <c r="A3412" s="1">
        <v>0.82672119140625</v>
      </c>
      <c r="B3412" s="1">
        <v>4.2324829101562494E-6</v>
      </c>
      <c r="C3412" s="1">
        <v>7.8948974609375013E-6</v>
      </c>
    </row>
    <row r="3413" spans="1:3" x14ac:dyDescent="0.25">
      <c r="A3413" s="1">
        <v>0.82916259765625</v>
      </c>
      <c r="B3413" s="1">
        <v>4.2584228515624999E-6</v>
      </c>
      <c r="C3413" s="1">
        <v>7.9223632812499999E-6</v>
      </c>
    </row>
    <row r="3414" spans="1:3" x14ac:dyDescent="0.25">
      <c r="A3414" s="1">
        <v>0.83160400390625</v>
      </c>
      <c r="B3414" s="1">
        <v>4.2810058593749996E-6</v>
      </c>
      <c r="C3414" s="1">
        <v>7.9925537109375007E-6</v>
      </c>
    </row>
    <row r="3415" spans="1:3" x14ac:dyDescent="0.25">
      <c r="A3415" s="1">
        <v>0.83404541015625</v>
      </c>
      <c r="B3415" s="1">
        <v>4.3072509765624996E-6</v>
      </c>
      <c r="C3415" s="1">
        <v>8.0688476562500007E-6</v>
      </c>
    </row>
    <row r="3416" spans="1:3" x14ac:dyDescent="0.25">
      <c r="A3416" s="1">
        <v>0.83648681640625</v>
      </c>
      <c r="B3416" s="1">
        <v>4.3386840820312497E-6</v>
      </c>
      <c r="C3416" s="1">
        <v>8.1237792968750015E-6</v>
      </c>
    </row>
    <row r="3417" spans="1:3" x14ac:dyDescent="0.25">
      <c r="A3417" s="1">
        <v>0.83892822265625</v>
      </c>
      <c r="B3417" s="1">
        <v>4.36187744140625E-6</v>
      </c>
      <c r="C3417" s="1">
        <v>8.1726074218750012E-6</v>
      </c>
    </row>
    <row r="3418" spans="1:3" x14ac:dyDescent="0.25">
      <c r="A3418" s="1">
        <v>0.84136962890625</v>
      </c>
      <c r="B3418" s="1">
        <v>4.3869018554687497E-6</v>
      </c>
      <c r="C3418" s="1">
        <v>8.2183837890625012E-6</v>
      </c>
    </row>
    <row r="3419" spans="1:3" x14ac:dyDescent="0.25">
      <c r="A3419" s="1">
        <v>0.84381103515625</v>
      </c>
      <c r="B3419" s="1">
        <v>4.4125366210937499E-6</v>
      </c>
      <c r="C3419" s="1">
        <v>8.3007812500000006E-6</v>
      </c>
    </row>
    <row r="3420" spans="1:3" x14ac:dyDescent="0.25">
      <c r="A3420" s="1">
        <v>0.84625244140625</v>
      </c>
      <c r="B3420" s="1">
        <v>4.4396972656249999E-6</v>
      </c>
      <c r="C3420" s="1">
        <v>8.358764648437501E-6</v>
      </c>
    </row>
    <row r="3421" spans="1:3" x14ac:dyDescent="0.25">
      <c r="A3421" s="1">
        <v>0.84869384765625</v>
      </c>
      <c r="B3421" s="1">
        <v>4.4729614257812502E-6</v>
      </c>
      <c r="C3421" s="1">
        <v>8.4167480468750014E-6</v>
      </c>
    </row>
    <row r="3422" spans="1:3" x14ac:dyDescent="0.25">
      <c r="A3422" s="1">
        <v>0.85113525390625</v>
      </c>
      <c r="B3422" s="1">
        <v>4.4906616210937501E-6</v>
      </c>
      <c r="C3422" s="1">
        <v>8.4716796875000004E-6</v>
      </c>
    </row>
    <row r="3423" spans="1:3" x14ac:dyDescent="0.25">
      <c r="A3423" s="1">
        <v>0.85357666015625</v>
      </c>
      <c r="B3423" s="1">
        <v>4.5211791992187501E-6</v>
      </c>
      <c r="C3423" s="1">
        <v>8.5357666015625001E-6</v>
      </c>
    </row>
    <row r="3424" spans="1:3" x14ac:dyDescent="0.25">
      <c r="A3424" s="1">
        <v>0.85601806640625</v>
      </c>
      <c r="B3424" s="1">
        <v>4.5507812500000001E-6</v>
      </c>
      <c r="C3424" s="1">
        <v>8.6059570312500009E-6</v>
      </c>
    </row>
    <row r="3425" spans="1:3" x14ac:dyDescent="0.25">
      <c r="A3425" s="1">
        <v>0.85845947265625</v>
      </c>
      <c r="B3425" s="1">
        <v>4.5791625976562497E-6</v>
      </c>
      <c r="C3425" s="1">
        <v>8.6700439453125006E-6</v>
      </c>
    </row>
    <row r="3426" spans="1:3" x14ac:dyDescent="0.25">
      <c r="A3426" s="1">
        <v>0.86090087890625</v>
      </c>
      <c r="B3426" s="1">
        <v>4.6090698242187499E-6</v>
      </c>
      <c r="C3426" s="1">
        <v>8.728027343750001E-6</v>
      </c>
    </row>
    <row r="3427" spans="1:3" x14ac:dyDescent="0.25">
      <c r="A3427" s="1">
        <v>0.86334228515625</v>
      </c>
      <c r="B3427" s="1">
        <v>4.6313476562500002E-6</v>
      </c>
      <c r="C3427" s="1">
        <v>8.7921142578125007E-6</v>
      </c>
    </row>
    <row r="3428" spans="1:3" x14ac:dyDescent="0.25">
      <c r="A3428" s="1">
        <v>0.86578369140625</v>
      </c>
      <c r="B3428" s="1">
        <v>4.6627807617187494E-6</v>
      </c>
      <c r="C3428" s="1">
        <v>8.8623046875000014E-6</v>
      </c>
    </row>
    <row r="3429" spans="1:3" x14ac:dyDescent="0.25">
      <c r="A3429" s="1">
        <v>0.86822509765625</v>
      </c>
      <c r="B3429" s="1">
        <v>4.6908569335937496E-6</v>
      </c>
      <c r="C3429" s="1">
        <v>8.9355468750000001E-6</v>
      </c>
    </row>
    <row r="3430" spans="1:3" x14ac:dyDescent="0.25">
      <c r="A3430" s="1">
        <v>0.87066650390625</v>
      </c>
      <c r="B3430" s="1">
        <v>4.7308349609374997E-6</v>
      </c>
      <c r="C3430" s="1">
        <v>8.9843750000000015E-6</v>
      </c>
    </row>
    <row r="3431" spans="1:3" x14ac:dyDescent="0.25">
      <c r="A3431" s="1">
        <v>0.87310791015625</v>
      </c>
      <c r="B3431" s="1">
        <v>4.7525024414062494E-6</v>
      </c>
      <c r="C3431" s="1">
        <v>9.0576171875000003E-6</v>
      </c>
    </row>
    <row r="3432" spans="1:3" x14ac:dyDescent="0.25">
      <c r="A3432" s="1">
        <v>0.87554931640625</v>
      </c>
      <c r="B3432" s="1">
        <v>4.7805786132812495E-6</v>
      </c>
      <c r="C3432" s="1">
        <v>9.1186523437500003E-6</v>
      </c>
    </row>
    <row r="3433" spans="1:3" x14ac:dyDescent="0.25">
      <c r="A3433" s="1">
        <v>0.87799072265625</v>
      </c>
      <c r="B3433" s="1">
        <v>4.8059082031249994E-6</v>
      </c>
      <c r="C3433" s="1">
        <v>9.2041015625000011E-6</v>
      </c>
    </row>
    <row r="3434" spans="1:3" x14ac:dyDescent="0.25">
      <c r="A3434" s="1">
        <v>0.88043212890625</v>
      </c>
      <c r="B3434" s="1">
        <v>4.8379516601562501E-6</v>
      </c>
      <c r="C3434" s="1">
        <v>9.2834472656250008E-6</v>
      </c>
    </row>
    <row r="3435" spans="1:3" x14ac:dyDescent="0.25">
      <c r="A3435" s="1">
        <v>0.88287353515625</v>
      </c>
      <c r="B3435" s="1">
        <v>4.8788452148437495E-6</v>
      </c>
      <c r="C3435" s="1">
        <v>9.3353271484375002E-6</v>
      </c>
    </row>
    <row r="3436" spans="1:3" x14ac:dyDescent="0.25">
      <c r="A3436" s="1">
        <v>0.88531494140625</v>
      </c>
      <c r="B3436" s="1">
        <v>4.9029541015624999E-6</v>
      </c>
      <c r="C3436" s="1">
        <v>9.4238281250000006E-6</v>
      </c>
    </row>
    <row r="3437" spans="1:3" x14ac:dyDescent="0.25">
      <c r="A3437" s="1">
        <v>0.88775634765625</v>
      </c>
      <c r="B3437" s="1">
        <v>4.9340820312499997E-6</v>
      </c>
      <c r="C3437" s="1">
        <v>9.4940185546875013E-6</v>
      </c>
    </row>
    <row r="3438" spans="1:3" x14ac:dyDescent="0.25">
      <c r="A3438" s="1">
        <v>0.89019775390625</v>
      </c>
      <c r="B3438" s="1">
        <v>4.9645996093749997E-6</v>
      </c>
      <c r="C3438" s="1">
        <v>9.573364257812501E-6</v>
      </c>
    </row>
    <row r="3439" spans="1:3" x14ac:dyDescent="0.25">
      <c r="A3439" s="1">
        <v>0.89263916015625</v>
      </c>
      <c r="B3439" s="1">
        <v>5.0036621093749998E-6</v>
      </c>
      <c r="C3439" s="1">
        <v>9.6405029296875004E-6</v>
      </c>
    </row>
    <row r="3440" spans="1:3" x14ac:dyDescent="0.25">
      <c r="A3440" s="1">
        <v>0.89508056640625</v>
      </c>
      <c r="B3440" s="1">
        <v>5.0372314453124995E-6</v>
      </c>
      <c r="C3440" s="1">
        <v>9.7259521484375012E-6</v>
      </c>
    </row>
    <row r="3441" spans="1:3" x14ac:dyDescent="0.25">
      <c r="A3441" s="1">
        <v>0.89752197265625</v>
      </c>
      <c r="B3441" s="1">
        <v>5.06988525390625E-6</v>
      </c>
      <c r="C3441" s="1">
        <v>9.7991943359375016E-6</v>
      </c>
    </row>
    <row r="3442" spans="1:3" x14ac:dyDescent="0.25">
      <c r="A3442" s="1">
        <v>0.89996337890625</v>
      </c>
      <c r="B3442" s="1">
        <v>5.0979614257812501E-6</v>
      </c>
      <c r="C3442" s="1">
        <v>9.8602294921875016E-6</v>
      </c>
    </row>
    <row r="3443" spans="1:3" x14ac:dyDescent="0.25">
      <c r="A3443" s="1">
        <v>0.90240478515625</v>
      </c>
      <c r="B3443" s="1">
        <v>5.1403808593749993E-6</v>
      </c>
      <c r="C3443" s="1">
        <v>9.9548339843750014E-6</v>
      </c>
    </row>
    <row r="3444" spans="1:3" x14ac:dyDescent="0.25">
      <c r="A3444" s="1">
        <v>0.90484619140625</v>
      </c>
      <c r="B3444" s="1">
        <v>5.1684570312499995E-6</v>
      </c>
      <c r="C3444" s="1">
        <v>1.0031127929687501E-5</v>
      </c>
    </row>
    <row r="3445" spans="1:3" x14ac:dyDescent="0.25">
      <c r="A3445" s="1">
        <v>0.90728759765625</v>
      </c>
      <c r="B3445" s="1">
        <v>5.2038574218750001E-6</v>
      </c>
      <c r="C3445" s="1">
        <v>1.0095214843750001E-5</v>
      </c>
    </row>
    <row r="3446" spans="1:3" x14ac:dyDescent="0.25">
      <c r="A3446" s="1">
        <v>0.90972900390625</v>
      </c>
      <c r="B3446" s="1">
        <v>5.2346801757812496E-6</v>
      </c>
      <c r="C3446" s="1">
        <v>1.01959228515625E-5</v>
      </c>
    </row>
    <row r="3447" spans="1:3" x14ac:dyDescent="0.25">
      <c r="A3447" s="1">
        <v>0.91217041015625</v>
      </c>
      <c r="B3447" s="1">
        <v>5.2706909179687501E-6</v>
      </c>
      <c r="C3447" s="1">
        <v>1.0275268554687502E-5</v>
      </c>
    </row>
    <row r="3448" spans="1:3" x14ac:dyDescent="0.25">
      <c r="A3448" s="1">
        <v>0.91461181640625</v>
      </c>
      <c r="B3448" s="1">
        <v>5.3118896484374998E-6</v>
      </c>
      <c r="C3448" s="1">
        <v>1.036376953125E-5</v>
      </c>
    </row>
    <row r="3449" spans="1:3" x14ac:dyDescent="0.25">
      <c r="A3449" s="1">
        <v>0.91705322265625</v>
      </c>
      <c r="B3449" s="1">
        <v>5.3399658203124999E-6</v>
      </c>
      <c r="C3449" s="1">
        <v>1.0443115234375E-5</v>
      </c>
    </row>
    <row r="3450" spans="1:3" x14ac:dyDescent="0.25">
      <c r="A3450" s="1">
        <v>0.91949462890625</v>
      </c>
      <c r="B3450" s="1">
        <v>5.3814697265624999E-6</v>
      </c>
      <c r="C3450" s="1">
        <v>1.0528564453125001E-5</v>
      </c>
    </row>
    <row r="3451" spans="1:3" x14ac:dyDescent="0.25">
      <c r="A3451" s="1">
        <v>0.92193603515625</v>
      </c>
      <c r="B3451" s="1">
        <v>5.41290283203125E-6</v>
      </c>
      <c r="C3451" s="1">
        <v>1.0604858398437501E-5</v>
      </c>
    </row>
    <row r="3452" spans="1:3" x14ac:dyDescent="0.25">
      <c r="A3452" s="1">
        <v>0.92437744140625</v>
      </c>
      <c r="B3452" s="1">
        <v>5.4522705078124996E-6</v>
      </c>
      <c r="C3452" s="1">
        <v>1.0708618164062501E-5</v>
      </c>
    </row>
    <row r="3453" spans="1:3" x14ac:dyDescent="0.25">
      <c r="A3453" s="1">
        <v>0.92681884765625</v>
      </c>
      <c r="B3453" s="1">
        <v>5.4867553710937502E-6</v>
      </c>
      <c r="C3453" s="1">
        <v>1.0787963867187501E-5</v>
      </c>
    </row>
    <row r="3454" spans="1:3" x14ac:dyDescent="0.25">
      <c r="A3454" s="1">
        <v>0.92926025390625</v>
      </c>
      <c r="B3454" s="1">
        <v>5.5212402343749999E-6</v>
      </c>
      <c r="C3454" s="1">
        <v>1.0861206054687502E-5</v>
      </c>
    </row>
    <row r="3455" spans="1:3" x14ac:dyDescent="0.25">
      <c r="A3455" s="1">
        <v>0.93170166015625</v>
      </c>
      <c r="B3455" s="1">
        <v>5.55267333984375E-6</v>
      </c>
      <c r="C3455" s="1">
        <v>1.0943603515625001E-5</v>
      </c>
    </row>
    <row r="3456" spans="1:3" x14ac:dyDescent="0.25">
      <c r="A3456" s="1">
        <v>0.93414306640625</v>
      </c>
      <c r="B3456" s="1">
        <v>5.5969238281249994E-6</v>
      </c>
      <c r="C3456" s="1">
        <v>1.1041259765625E-5</v>
      </c>
    </row>
    <row r="3457" spans="1:3" x14ac:dyDescent="0.25">
      <c r="A3457" s="1">
        <v>0.93658447265625</v>
      </c>
      <c r="B3457" s="1">
        <v>5.6335449218749996E-6</v>
      </c>
      <c r="C3457" s="1">
        <v>1.1145019531250001E-5</v>
      </c>
    </row>
    <row r="3458" spans="1:3" x14ac:dyDescent="0.25">
      <c r="A3458" s="1">
        <v>0.93902587890625</v>
      </c>
      <c r="B3458" s="1">
        <v>5.6738281250000001E-6</v>
      </c>
      <c r="C3458" s="1">
        <v>1.1236572265625001E-5</v>
      </c>
    </row>
    <row r="3459" spans="1:3" x14ac:dyDescent="0.25">
      <c r="A3459" s="1">
        <v>0.94146728515625</v>
      </c>
      <c r="B3459" s="1">
        <v>5.71014404296875E-6</v>
      </c>
      <c r="C3459" s="1">
        <v>1.1312866210937501E-5</v>
      </c>
    </row>
    <row r="3460" spans="1:3" x14ac:dyDescent="0.25">
      <c r="A3460" s="1">
        <v>0.94390869140625</v>
      </c>
      <c r="B3460" s="1">
        <v>5.7519531249999994E-6</v>
      </c>
      <c r="C3460" s="1">
        <v>1.1401367187500001E-5</v>
      </c>
    </row>
    <row r="3461" spans="1:3" x14ac:dyDescent="0.25">
      <c r="A3461" s="1">
        <v>0.94635009765625</v>
      </c>
      <c r="B3461" s="1">
        <v>5.7913208007812498E-6</v>
      </c>
      <c r="C3461" s="1">
        <v>1.1511230468750001E-5</v>
      </c>
    </row>
    <row r="3462" spans="1:3" x14ac:dyDescent="0.25">
      <c r="A3462" s="1">
        <v>0.94879150390625</v>
      </c>
      <c r="B3462" s="1">
        <v>5.8258056640624996E-6</v>
      </c>
      <c r="C3462" s="1">
        <v>1.15814208984375E-5</v>
      </c>
    </row>
    <row r="3463" spans="1:3" x14ac:dyDescent="0.25">
      <c r="A3463" s="1">
        <v>0.95123291015625</v>
      </c>
      <c r="B3463" s="1">
        <v>5.8547973632812498E-6</v>
      </c>
      <c r="C3463" s="1">
        <v>1.1679077148437501E-5</v>
      </c>
    </row>
    <row r="3464" spans="1:3" x14ac:dyDescent="0.25">
      <c r="A3464" s="1">
        <v>0.95367431640625</v>
      </c>
      <c r="B3464" s="1">
        <v>5.8932495117187501E-6</v>
      </c>
      <c r="C3464" s="1">
        <v>1.177978515625E-5</v>
      </c>
    </row>
    <row r="3465" spans="1:3" x14ac:dyDescent="0.25">
      <c r="A3465" s="1">
        <v>0.95611572265625</v>
      </c>
      <c r="B3465" s="1">
        <v>5.9405517578125E-6</v>
      </c>
      <c r="C3465" s="1">
        <v>1.1859130859375002E-5</v>
      </c>
    </row>
    <row r="3466" spans="1:3" x14ac:dyDescent="0.25">
      <c r="A3466" s="1">
        <v>0.95855712890625</v>
      </c>
      <c r="B3466" s="1">
        <v>5.9783935546874997E-6</v>
      </c>
      <c r="C3466" s="1">
        <v>1.1962890625E-5</v>
      </c>
    </row>
    <row r="3467" spans="1:3" x14ac:dyDescent="0.25">
      <c r="A3467" s="1">
        <v>0.96099853515625</v>
      </c>
      <c r="B3467" s="1">
        <v>6.0180664062499996E-6</v>
      </c>
      <c r="C3467" s="1">
        <v>1.2069702148437501E-5</v>
      </c>
    </row>
    <row r="3468" spans="1:3" x14ac:dyDescent="0.25">
      <c r="A3468" s="1">
        <v>0.96343994140625</v>
      </c>
      <c r="B3468" s="1">
        <v>6.0577392578125003E-6</v>
      </c>
      <c r="C3468" s="1">
        <v>1.2145996093750001E-5</v>
      </c>
    </row>
    <row r="3469" spans="1:3" x14ac:dyDescent="0.25">
      <c r="A3469" s="1">
        <v>0.96588134765625</v>
      </c>
      <c r="B3469" s="1">
        <v>6.0974121093750002E-6</v>
      </c>
      <c r="C3469" s="1">
        <v>1.2252807617187501E-5</v>
      </c>
    </row>
    <row r="3470" spans="1:3" x14ac:dyDescent="0.25">
      <c r="A3470" s="1">
        <v>0.96832275390625</v>
      </c>
      <c r="B3470" s="1">
        <v>6.1401367187500005E-6</v>
      </c>
      <c r="C3470" s="1">
        <v>1.2329101562500001E-5</v>
      </c>
    </row>
    <row r="3471" spans="1:3" x14ac:dyDescent="0.25">
      <c r="A3471" s="1">
        <v>0.97076416015625</v>
      </c>
      <c r="B3471" s="1">
        <v>6.1828613281250009E-6</v>
      </c>
      <c r="C3471" s="1">
        <v>1.24420166015625E-5</v>
      </c>
    </row>
    <row r="3472" spans="1:3" x14ac:dyDescent="0.25">
      <c r="A3472" s="1">
        <v>0.97320556640625</v>
      </c>
      <c r="B3472" s="1">
        <v>6.2225341796875008E-6</v>
      </c>
      <c r="C3472" s="1">
        <v>1.2539672851562501E-5</v>
      </c>
    </row>
    <row r="3473" spans="1:3" x14ac:dyDescent="0.25">
      <c r="A3473" s="1">
        <v>0.97564697265625</v>
      </c>
      <c r="B3473" s="1">
        <v>6.2622070312500006E-6</v>
      </c>
      <c r="C3473" s="1">
        <v>1.26251220703125E-5</v>
      </c>
    </row>
    <row r="3474" spans="1:3" x14ac:dyDescent="0.25">
      <c r="A3474" s="1">
        <v>0.97808837890625</v>
      </c>
      <c r="B3474" s="1">
        <v>6.3018798828125005E-6</v>
      </c>
      <c r="C3474" s="1">
        <v>1.27166748046875E-5</v>
      </c>
    </row>
    <row r="3475" spans="1:3" x14ac:dyDescent="0.25">
      <c r="A3475" s="1">
        <v>0.98052978515625</v>
      </c>
      <c r="B3475" s="1">
        <v>6.3476562500000006E-6</v>
      </c>
      <c r="C3475" s="1">
        <v>1.2811279296875002E-5</v>
      </c>
    </row>
    <row r="3476" spans="1:3" x14ac:dyDescent="0.25">
      <c r="A3476" s="1">
        <v>0.98297119140625</v>
      </c>
      <c r="B3476" s="1">
        <v>6.3812255859375002E-6</v>
      </c>
      <c r="C3476" s="1">
        <v>1.2930297851562501E-5</v>
      </c>
    </row>
    <row r="3477" spans="1:3" x14ac:dyDescent="0.25">
      <c r="A3477" s="1">
        <v>0.98541259765625</v>
      </c>
      <c r="B3477" s="1">
        <v>6.4239501953125006E-6</v>
      </c>
      <c r="C3477" s="1">
        <v>1.30096435546875E-5</v>
      </c>
    </row>
    <row r="3478" spans="1:3" x14ac:dyDescent="0.25">
      <c r="A3478" s="1">
        <v>0.98785400390625</v>
      </c>
      <c r="B3478" s="1">
        <v>6.4636230468750005E-6</v>
      </c>
      <c r="C3478" s="1">
        <v>1.3116455078125E-5</v>
      </c>
    </row>
    <row r="3479" spans="1:3" x14ac:dyDescent="0.25">
      <c r="A3479" s="1">
        <v>0.99029541015625</v>
      </c>
      <c r="B3479" s="1">
        <v>6.5124511718750002E-6</v>
      </c>
      <c r="C3479" s="1">
        <v>1.3214111328125002E-5</v>
      </c>
    </row>
    <row r="3480" spans="1:3" x14ac:dyDescent="0.25">
      <c r="A3480" s="1">
        <v>0.99273681640625</v>
      </c>
      <c r="B3480" s="1">
        <v>6.5429687500000002E-6</v>
      </c>
      <c r="C3480" s="1">
        <v>1.3311767578125001E-5</v>
      </c>
    </row>
    <row r="3481" spans="1:3" x14ac:dyDescent="0.25">
      <c r="A3481" s="1">
        <v>0.99517822265625</v>
      </c>
      <c r="B3481" s="1">
        <v>6.5856933593750006E-6</v>
      </c>
      <c r="C3481" s="1">
        <v>1.3412475585937502E-5</v>
      </c>
    </row>
    <row r="3482" spans="1:3" x14ac:dyDescent="0.25">
      <c r="A3482" s="1">
        <v>0.99761962890625</v>
      </c>
      <c r="B3482" s="1">
        <v>6.6345214843750003E-6</v>
      </c>
      <c r="C3482" s="1">
        <v>1.3504028320312502E-5</v>
      </c>
    </row>
    <row r="3483" spans="1:3" x14ac:dyDescent="0.25">
      <c r="A3483" s="1">
        <v>1.00006103515625</v>
      </c>
      <c r="B3483" s="1">
        <v>6.6680908203125008E-6</v>
      </c>
      <c r="C3483" s="1">
        <v>1.3589477539062501E-5</v>
      </c>
    </row>
    <row r="3484" spans="1:3" x14ac:dyDescent="0.25">
      <c r="A3484" s="1">
        <v>1.00250244140625</v>
      </c>
      <c r="B3484" s="1">
        <v>6.7199707031250002E-6</v>
      </c>
      <c r="C3484" s="1">
        <v>1.3696289062500001E-5</v>
      </c>
    </row>
    <row r="3485" spans="1:3" x14ac:dyDescent="0.25">
      <c r="A3485" s="1">
        <v>1.00494384765625</v>
      </c>
      <c r="B3485" s="1">
        <v>6.7565917968750004E-6</v>
      </c>
      <c r="C3485" s="1">
        <v>1.3790893554687501E-5</v>
      </c>
    </row>
    <row r="3486" spans="1:3" x14ac:dyDescent="0.25">
      <c r="A3486" s="1">
        <v>1.00738525390625</v>
      </c>
      <c r="B3486" s="1">
        <v>6.8023681640625005E-6</v>
      </c>
      <c r="C3486" s="1">
        <v>1.3876342773437501E-5</v>
      </c>
    </row>
    <row r="3487" spans="1:3" x14ac:dyDescent="0.25">
      <c r="A3487" s="1">
        <v>1.00982666015625</v>
      </c>
      <c r="B3487" s="1">
        <v>6.8389892578125007E-6</v>
      </c>
      <c r="C3487" s="1">
        <v>1.3995361328125002E-5</v>
      </c>
    </row>
    <row r="3488" spans="1:3" x14ac:dyDescent="0.25">
      <c r="A3488" s="1">
        <v>1.01226806640625</v>
      </c>
      <c r="B3488" s="1">
        <v>6.8847656250000007E-6</v>
      </c>
      <c r="C3488" s="1">
        <v>1.4077758789062501E-5</v>
      </c>
    </row>
    <row r="3489" spans="1:3" x14ac:dyDescent="0.25">
      <c r="A3489" s="1">
        <v>1.01470947265625</v>
      </c>
      <c r="B3489" s="1">
        <v>6.9274902343750002E-6</v>
      </c>
      <c r="C3489" s="1">
        <v>1.4184570312500001E-5</v>
      </c>
    </row>
    <row r="3490" spans="1:3" x14ac:dyDescent="0.25">
      <c r="A3490" s="1">
        <v>1.01715087890625</v>
      </c>
      <c r="B3490" s="1">
        <v>6.9732666015625003E-6</v>
      </c>
      <c r="C3490" s="1">
        <v>1.4266967773437501E-5</v>
      </c>
    </row>
    <row r="3491" spans="1:3" x14ac:dyDescent="0.25">
      <c r="A3491" s="1">
        <v>1.01959228515625</v>
      </c>
      <c r="B3491" s="1">
        <v>7.0190429687500003E-6</v>
      </c>
      <c r="C3491" s="1">
        <v>1.4376831054687501E-5</v>
      </c>
    </row>
    <row r="3492" spans="1:3" x14ac:dyDescent="0.25">
      <c r="A3492" s="1">
        <v>1.02203369140625</v>
      </c>
      <c r="B3492" s="1">
        <v>7.0617675781250007E-6</v>
      </c>
      <c r="C3492" s="1">
        <v>1.4474487304687502E-5</v>
      </c>
    </row>
    <row r="3493" spans="1:3" x14ac:dyDescent="0.25">
      <c r="A3493" s="1">
        <v>1.02447509765625</v>
      </c>
      <c r="B3493" s="1">
        <v>7.1136474609375009E-6</v>
      </c>
      <c r="C3493" s="1">
        <v>1.4575195312500001E-5</v>
      </c>
    </row>
    <row r="3494" spans="1:3" x14ac:dyDescent="0.25">
      <c r="A3494" s="1">
        <v>1.02691650390625</v>
      </c>
      <c r="B3494" s="1">
        <v>7.1533203125000008E-6</v>
      </c>
      <c r="C3494" s="1">
        <v>1.4678955078125001E-5</v>
      </c>
    </row>
    <row r="3495" spans="1:3" x14ac:dyDescent="0.25">
      <c r="A3495" s="1">
        <v>1.02935791015625</v>
      </c>
      <c r="B3495" s="1">
        <v>7.189941406250001E-6</v>
      </c>
      <c r="C3495" s="1">
        <v>1.4761352539062501E-5</v>
      </c>
    </row>
    <row r="3496" spans="1:3" x14ac:dyDescent="0.25">
      <c r="A3496" s="1">
        <v>1.03179931640625</v>
      </c>
      <c r="B3496" s="1">
        <v>7.235717773437501E-6</v>
      </c>
      <c r="C3496" s="1">
        <v>1.4868164062500001E-5</v>
      </c>
    </row>
    <row r="3497" spans="1:3" x14ac:dyDescent="0.25">
      <c r="A3497" s="1">
        <v>1.03424072265625</v>
      </c>
      <c r="B3497" s="1">
        <v>7.2814941406250002E-6</v>
      </c>
      <c r="C3497" s="1">
        <v>1.4984130859375001E-5</v>
      </c>
    </row>
    <row r="3498" spans="1:3" x14ac:dyDescent="0.25">
      <c r="A3498" s="1">
        <v>1.03668212890625</v>
      </c>
      <c r="B3498" s="1">
        <v>7.3333740234375004E-6</v>
      </c>
      <c r="C3498" s="1">
        <v>1.5097045898437501E-5</v>
      </c>
    </row>
    <row r="3499" spans="1:3" x14ac:dyDescent="0.25">
      <c r="A3499" s="1">
        <v>1.03912353515625</v>
      </c>
      <c r="B3499" s="1">
        <v>7.3730468750000003E-6</v>
      </c>
      <c r="C3499" s="1">
        <v>1.5194702148437502E-5</v>
      </c>
    </row>
    <row r="3500" spans="1:3" x14ac:dyDescent="0.25">
      <c r="A3500" s="1">
        <v>1.04156494140625</v>
      </c>
      <c r="B3500" s="1">
        <v>7.4157714843750007E-6</v>
      </c>
      <c r="C3500" s="1">
        <v>1.5295410156250003E-5</v>
      </c>
    </row>
    <row r="3501" spans="1:3" x14ac:dyDescent="0.25">
      <c r="A3501" s="1">
        <v>1.04400634765625</v>
      </c>
      <c r="B3501" s="1">
        <v>7.4768066406250007E-6</v>
      </c>
      <c r="C3501" s="1">
        <v>1.5393066406250002E-5</v>
      </c>
    </row>
    <row r="3502" spans="1:3" x14ac:dyDescent="0.25">
      <c r="A3502" s="1">
        <v>1.04644775390625</v>
      </c>
      <c r="B3502" s="1">
        <v>7.5195312500000002E-6</v>
      </c>
      <c r="C3502" s="1">
        <v>1.5496826171875001E-5</v>
      </c>
    </row>
    <row r="3503" spans="1:3" x14ac:dyDescent="0.25">
      <c r="A3503" s="1">
        <v>1.04888916015625</v>
      </c>
      <c r="B3503" s="1">
        <v>7.559204101562501E-6</v>
      </c>
      <c r="C3503" s="1">
        <v>1.5609741210937502E-5</v>
      </c>
    </row>
    <row r="3504" spans="1:3" x14ac:dyDescent="0.25">
      <c r="A3504" s="1">
        <v>1.05133056640625</v>
      </c>
      <c r="B3504" s="1">
        <v>7.6141357421875008E-6</v>
      </c>
      <c r="C3504" s="1">
        <v>1.5707397460937501E-5</v>
      </c>
    </row>
    <row r="3505" spans="1:3" x14ac:dyDescent="0.25">
      <c r="A3505" s="1">
        <v>1.05377197265625</v>
      </c>
      <c r="B3505" s="1">
        <v>7.666015625000001E-6</v>
      </c>
      <c r="C3505" s="1">
        <v>1.5817260742187503E-5</v>
      </c>
    </row>
    <row r="3506" spans="1:3" x14ac:dyDescent="0.25">
      <c r="A3506" s="1">
        <v>1.05621337890625</v>
      </c>
      <c r="B3506" s="1">
        <v>7.7087402343750014E-6</v>
      </c>
      <c r="C3506" s="1">
        <v>1.5936279296875E-5</v>
      </c>
    </row>
    <row r="3507" spans="1:3" x14ac:dyDescent="0.25">
      <c r="A3507" s="1">
        <v>1.05865478515625</v>
      </c>
      <c r="B3507" s="1">
        <v>7.7545166015625015E-6</v>
      </c>
      <c r="C3507" s="1">
        <v>1.6046142578125001E-5</v>
      </c>
    </row>
    <row r="3508" spans="1:3" x14ac:dyDescent="0.25">
      <c r="A3508" s="1">
        <v>1.06109619140625</v>
      </c>
      <c r="B3508" s="1">
        <v>7.8063964843750008E-6</v>
      </c>
      <c r="C3508" s="1">
        <v>1.6165161132812502E-5</v>
      </c>
    </row>
    <row r="3509" spans="1:3" x14ac:dyDescent="0.25">
      <c r="A3509" s="1">
        <v>1.06353759765625</v>
      </c>
      <c r="B3509" s="1">
        <v>7.8582763671875002E-6</v>
      </c>
      <c r="C3509" s="1">
        <v>1.6278076171875003E-5</v>
      </c>
    </row>
    <row r="3510" spans="1:3" x14ac:dyDescent="0.25">
      <c r="A3510" s="1">
        <v>1.06597900390625</v>
      </c>
      <c r="B3510" s="1">
        <v>7.9132080078125009E-6</v>
      </c>
      <c r="C3510" s="1">
        <v>1.6387939453125001E-5</v>
      </c>
    </row>
    <row r="3511" spans="1:3" x14ac:dyDescent="0.25">
      <c r="A3511" s="1">
        <v>1.06842041015625</v>
      </c>
      <c r="B3511" s="1">
        <v>7.9681396484375E-6</v>
      </c>
      <c r="C3511" s="1">
        <v>1.651611328125E-5</v>
      </c>
    </row>
    <row r="3512" spans="1:3" x14ac:dyDescent="0.25">
      <c r="A3512" s="1">
        <v>1.07086181640625</v>
      </c>
      <c r="B3512" s="1">
        <v>8.013916015625E-6</v>
      </c>
      <c r="C3512" s="1">
        <v>1.6629028320312502E-5</v>
      </c>
    </row>
    <row r="3513" spans="1:3" x14ac:dyDescent="0.25">
      <c r="A3513" s="1">
        <v>1.07330322265625</v>
      </c>
      <c r="B3513" s="1">
        <v>8.0688476562500007E-6</v>
      </c>
      <c r="C3513" s="1">
        <v>1.6766357421875E-5</v>
      </c>
    </row>
    <row r="3514" spans="1:3" x14ac:dyDescent="0.25">
      <c r="A3514" s="1">
        <v>1.07574462890625</v>
      </c>
      <c r="B3514" s="1">
        <v>8.1268310546875011E-6</v>
      </c>
      <c r="C3514" s="1">
        <v>1.6900634765625002E-5</v>
      </c>
    </row>
    <row r="3515" spans="1:3" x14ac:dyDescent="0.25">
      <c r="A3515" s="1">
        <v>1.07818603515625</v>
      </c>
      <c r="B3515" s="1">
        <v>8.1878662109375012E-6</v>
      </c>
      <c r="C3515" s="1">
        <v>1.7031860351562501E-5</v>
      </c>
    </row>
    <row r="3516" spans="1:3" x14ac:dyDescent="0.25">
      <c r="A3516" s="1">
        <v>1.08062744140625</v>
      </c>
      <c r="B3516" s="1">
        <v>8.2458496093749999E-6</v>
      </c>
      <c r="C3516" s="1">
        <v>1.7156982421875001E-5</v>
      </c>
    </row>
    <row r="3517" spans="1:3" x14ac:dyDescent="0.25">
      <c r="A3517" s="1">
        <v>1.08306884765625</v>
      </c>
      <c r="B3517" s="1">
        <v>8.2977294921875009E-6</v>
      </c>
      <c r="C3517" s="1">
        <v>1.7309570312500001E-5</v>
      </c>
    </row>
    <row r="3518" spans="1:3" x14ac:dyDescent="0.25">
      <c r="A3518" s="1">
        <v>1.08551025390625</v>
      </c>
      <c r="B3518" s="1">
        <v>8.3618164062500007E-6</v>
      </c>
      <c r="C3518" s="1">
        <v>1.744384765625E-5</v>
      </c>
    </row>
    <row r="3519" spans="1:3" x14ac:dyDescent="0.25">
      <c r="A3519" s="1">
        <v>1.08795166015625</v>
      </c>
      <c r="B3519" s="1">
        <v>8.419799804687501E-6</v>
      </c>
      <c r="C3519" s="1">
        <v>1.7587280273437501E-5</v>
      </c>
    </row>
    <row r="3520" spans="1:3" x14ac:dyDescent="0.25">
      <c r="A3520" s="1">
        <v>1.09039306640625</v>
      </c>
      <c r="B3520" s="1">
        <v>8.4808349609375011E-6</v>
      </c>
      <c r="C3520" s="1">
        <v>1.7764282226562502E-5</v>
      </c>
    </row>
    <row r="3521" spans="1:3" x14ac:dyDescent="0.25">
      <c r="A3521" s="1">
        <v>1.09283447265625</v>
      </c>
      <c r="B3521" s="1">
        <v>8.5418701171875011E-6</v>
      </c>
      <c r="C3521" s="1">
        <v>1.7907714843750003E-5</v>
      </c>
    </row>
    <row r="3522" spans="1:3" x14ac:dyDescent="0.25">
      <c r="A3522" s="1">
        <v>1.09527587890625</v>
      </c>
      <c r="B3522" s="1">
        <v>8.5998535156250015E-6</v>
      </c>
      <c r="C3522" s="1">
        <v>1.80572509765625E-5</v>
      </c>
    </row>
    <row r="3523" spans="1:3" x14ac:dyDescent="0.25">
      <c r="A3523" s="1">
        <v>1.09771728515625</v>
      </c>
      <c r="B3523" s="1">
        <v>8.6669921875000009E-6</v>
      </c>
      <c r="C3523" s="1">
        <v>1.82403564453125E-5</v>
      </c>
    </row>
    <row r="3524" spans="1:3" x14ac:dyDescent="0.25">
      <c r="A3524" s="1">
        <v>1.10015869140625</v>
      </c>
      <c r="B3524" s="1">
        <v>8.7463378906250007E-6</v>
      </c>
      <c r="C3524" s="1">
        <v>1.8417358398437501E-5</v>
      </c>
    </row>
    <row r="3525" spans="1:3" x14ac:dyDescent="0.25">
      <c r="A3525" s="1">
        <v>1.10260009765625</v>
      </c>
      <c r="B3525" s="1">
        <v>8.8195800781250011E-6</v>
      </c>
      <c r="C3525" s="1">
        <v>1.8603515625000001E-5</v>
      </c>
    </row>
    <row r="3526" spans="1:3" x14ac:dyDescent="0.25">
      <c r="A3526" s="1">
        <v>1.10504150390625</v>
      </c>
      <c r="B3526" s="1">
        <v>8.8928222656250015E-6</v>
      </c>
      <c r="C3526" s="1">
        <v>1.8807983398437502E-5</v>
      </c>
    </row>
    <row r="3527" spans="1:3" x14ac:dyDescent="0.25">
      <c r="A3527" s="1">
        <v>1.10748291015625</v>
      </c>
      <c r="B3527" s="1">
        <v>8.9752197265625009E-6</v>
      </c>
      <c r="C3527" s="1">
        <v>1.9003295898437501E-5</v>
      </c>
    </row>
    <row r="3528" spans="1:3" x14ac:dyDescent="0.25">
      <c r="A3528" s="1">
        <v>1.10992431640625</v>
      </c>
      <c r="B3528" s="1">
        <v>9.0606689453124999E-6</v>
      </c>
      <c r="C3528" s="1">
        <v>1.9229125976562503E-5</v>
      </c>
    </row>
    <row r="3529" spans="1:3" x14ac:dyDescent="0.25">
      <c r="A3529" s="1">
        <v>1.11236572265625</v>
      </c>
      <c r="B3529" s="1">
        <v>9.143066406250001E-6</v>
      </c>
      <c r="C3529" s="1">
        <v>1.9461059570312501E-5</v>
      </c>
    </row>
    <row r="3530" spans="1:3" x14ac:dyDescent="0.25">
      <c r="A3530" s="1">
        <v>1.11480712890625</v>
      </c>
      <c r="B3530" s="1">
        <v>9.2163085937500014E-6</v>
      </c>
      <c r="C3530" s="1">
        <v>1.96868896484375E-5</v>
      </c>
    </row>
    <row r="3531" spans="1:3" x14ac:dyDescent="0.25">
      <c r="A3531" s="1">
        <v>1.11724853515625</v>
      </c>
      <c r="B3531" s="1">
        <v>9.3078613281250015E-6</v>
      </c>
      <c r="C3531" s="1">
        <v>1.9937133789062503E-5</v>
      </c>
    </row>
    <row r="3532" spans="1:3" x14ac:dyDescent="0.25">
      <c r="A3532" s="1">
        <v>1.11968994140625</v>
      </c>
      <c r="B3532" s="1">
        <v>9.4085693359375006E-6</v>
      </c>
      <c r="C3532" s="1">
        <v>2.0202636718750001E-5</v>
      </c>
    </row>
    <row r="3533" spans="1:3" x14ac:dyDescent="0.25">
      <c r="A3533" s="1">
        <v>1.12213134765625</v>
      </c>
      <c r="B3533" s="1">
        <v>9.5092773437500013E-6</v>
      </c>
      <c r="C3533" s="1">
        <v>2.0498657226562502E-5</v>
      </c>
    </row>
    <row r="3534" spans="1:3" x14ac:dyDescent="0.25">
      <c r="A3534" s="1">
        <v>1.12457275390625</v>
      </c>
      <c r="B3534" s="1">
        <v>9.6099853515625004E-6</v>
      </c>
      <c r="C3534" s="1">
        <v>2.0794677734375E-5</v>
      </c>
    </row>
    <row r="3535" spans="1:3" x14ac:dyDescent="0.25">
      <c r="A3535" s="1">
        <v>1.12701416015625</v>
      </c>
      <c r="B3535" s="1">
        <v>9.7137451171875008E-6</v>
      </c>
      <c r="C3535" s="1">
        <v>2.1145629882812502E-5</v>
      </c>
    </row>
    <row r="3536" spans="1:3" x14ac:dyDescent="0.25">
      <c r="A3536" s="1">
        <v>1.12945556640625</v>
      </c>
      <c r="B3536" s="1">
        <v>9.8297119140625016E-6</v>
      </c>
      <c r="C3536" s="1">
        <v>2.1502685546875E-5</v>
      </c>
    </row>
    <row r="3537" spans="1:3" x14ac:dyDescent="0.25">
      <c r="A3537" s="1">
        <v>1.13189697265625</v>
      </c>
      <c r="B3537" s="1">
        <v>9.942626953125001E-6</v>
      </c>
      <c r="C3537" s="1">
        <v>2.1896362304687501E-5</v>
      </c>
    </row>
    <row r="3538" spans="1:3" x14ac:dyDescent="0.25">
      <c r="A3538" s="1">
        <v>1.13433837890625</v>
      </c>
      <c r="B3538" s="1">
        <v>1.0067749023437501E-5</v>
      </c>
      <c r="C3538" s="1">
        <v>2.2351074218750002E-5</v>
      </c>
    </row>
    <row r="3539" spans="1:3" x14ac:dyDescent="0.25">
      <c r="A3539" s="1">
        <v>1.13677978515625</v>
      </c>
      <c r="B3539" s="1">
        <v>1.0192871093750001E-5</v>
      </c>
      <c r="C3539" s="1">
        <v>2.2827148437500003E-5</v>
      </c>
    </row>
    <row r="3540" spans="1:3" x14ac:dyDescent="0.25">
      <c r="A3540" s="1">
        <v>1.13922119140625</v>
      </c>
      <c r="B3540" s="1">
        <v>1.0333251953125E-5</v>
      </c>
      <c r="C3540" s="1">
        <v>2.3382568359375003E-5</v>
      </c>
    </row>
    <row r="3541" spans="1:3" x14ac:dyDescent="0.25">
      <c r="A3541" s="1">
        <v>1.14166259765625</v>
      </c>
      <c r="B3541" s="1">
        <v>1.0498046875000001E-5</v>
      </c>
      <c r="C3541" s="1">
        <v>2.3989868164062501E-5</v>
      </c>
    </row>
    <row r="3542" spans="1:3" x14ac:dyDescent="0.25">
      <c r="A3542" s="1">
        <v>1.14410400390625</v>
      </c>
      <c r="B3542" s="1">
        <v>1.0626220703125E-5</v>
      </c>
      <c r="C3542" s="1">
        <v>2.4664306640625001E-5</v>
      </c>
    </row>
    <row r="3543" spans="1:3" x14ac:dyDescent="0.25">
      <c r="A3543" s="1">
        <v>1.14654541015625</v>
      </c>
      <c r="B3543" s="1">
        <v>1.0797119140625E-5</v>
      </c>
      <c r="C3543" s="1">
        <v>2.5411987304687503E-5</v>
      </c>
    </row>
    <row r="3544" spans="1:3" x14ac:dyDescent="0.25">
      <c r="A3544" s="1">
        <v>1.14898681640625</v>
      </c>
      <c r="B3544" s="1">
        <v>1.0961914062500001E-5</v>
      </c>
      <c r="C3544" s="1">
        <v>2.6248168945312503E-5</v>
      </c>
    </row>
    <row r="3545" spans="1:3" x14ac:dyDescent="0.25">
      <c r="A3545" s="1">
        <v>1.15142822265625</v>
      </c>
      <c r="B3545" s="1">
        <v>1.1160278320312501E-5</v>
      </c>
      <c r="C3545" s="1">
        <v>2.7133178710937503E-5</v>
      </c>
    </row>
    <row r="3546" spans="1:3" x14ac:dyDescent="0.25">
      <c r="A3546" s="1">
        <v>1.15386962890625</v>
      </c>
      <c r="B3546" s="1">
        <v>1.1373901367187501E-5</v>
      </c>
      <c r="C3546" s="1">
        <v>2.8085327148437504E-5</v>
      </c>
    </row>
    <row r="3547" spans="1:3" x14ac:dyDescent="0.25">
      <c r="A3547" s="1">
        <v>1.15631103515625</v>
      </c>
      <c r="B3547" s="1">
        <v>1.1599731445312501E-5</v>
      </c>
      <c r="C3547" s="1">
        <v>2.9095458984375001E-5</v>
      </c>
    </row>
    <row r="3548" spans="1:3" x14ac:dyDescent="0.25">
      <c r="A3548" s="1">
        <v>1.15875244140625</v>
      </c>
      <c r="B3548" s="1">
        <v>1.1843872070312502E-5</v>
      </c>
      <c r="C3548" s="1">
        <v>3.0133056640625002E-5</v>
      </c>
    </row>
    <row r="3549" spans="1:3" x14ac:dyDescent="0.25">
      <c r="A3549" s="1">
        <v>1.16119384765625</v>
      </c>
      <c r="B3549" s="1">
        <v>1.2115478515625001E-5</v>
      </c>
      <c r="C3549" s="1">
        <v>3.1222534179687504E-5</v>
      </c>
    </row>
    <row r="3550" spans="1:3" x14ac:dyDescent="0.25">
      <c r="A3550" s="1">
        <v>1.16363525390625</v>
      </c>
      <c r="B3550" s="1">
        <v>1.2420654296875001E-5</v>
      </c>
      <c r="C3550" s="1">
        <v>3.2327270507812504E-5</v>
      </c>
    </row>
    <row r="3551" spans="1:3" x14ac:dyDescent="0.25">
      <c r="A3551" s="1">
        <v>1.16607666015625</v>
      </c>
      <c r="B3551" s="1">
        <v>1.2759399414062501E-5</v>
      </c>
      <c r="C3551" s="1">
        <v>3.3438110351562504E-5</v>
      </c>
    </row>
    <row r="3552" spans="1:3" x14ac:dyDescent="0.25">
      <c r="A3552" s="1">
        <v>1.16851806640625</v>
      </c>
      <c r="B3552" s="1">
        <v>1.3125610351562501E-5</v>
      </c>
      <c r="C3552" s="1">
        <v>3.4561157226562502E-5</v>
      </c>
    </row>
    <row r="3553" spans="1:3" x14ac:dyDescent="0.25">
      <c r="A3553" s="1">
        <v>1.17095947265625</v>
      </c>
      <c r="B3553" s="1">
        <v>1.3528442382812501E-5</v>
      </c>
      <c r="C3553" s="1">
        <v>3.5681152343750001E-5</v>
      </c>
    </row>
    <row r="3554" spans="1:3" x14ac:dyDescent="0.25">
      <c r="A3554" s="1">
        <v>1.17340087890625</v>
      </c>
      <c r="B3554" s="1">
        <v>1.3952636718750002E-5</v>
      </c>
      <c r="C3554" s="1">
        <v>3.67919921875E-5</v>
      </c>
    </row>
    <row r="3555" spans="1:3" x14ac:dyDescent="0.25">
      <c r="A3555" s="1">
        <v>1.17584228515625</v>
      </c>
      <c r="B3555" s="1">
        <v>1.4419555664062501E-5</v>
      </c>
      <c r="C3555" s="1">
        <v>3.7893676757812501E-5</v>
      </c>
    </row>
    <row r="3556" spans="1:3" x14ac:dyDescent="0.25">
      <c r="A3556" s="1">
        <v>1.17828369140625</v>
      </c>
      <c r="B3556" s="1">
        <v>1.4920043945312502E-5</v>
      </c>
      <c r="C3556" s="1">
        <v>3.8970947265625004E-5</v>
      </c>
    </row>
    <row r="3557" spans="1:3" x14ac:dyDescent="0.25">
      <c r="A3557" s="1">
        <v>1.18072509765625</v>
      </c>
      <c r="B3557" s="1">
        <v>1.5417480468750003E-5</v>
      </c>
      <c r="C3557" s="1">
        <v>4.005126953125E-5</v>
      </c>
    </row>
    <row r="3558" spans="1:3" x14ac:dyDescent="0.25">
      <c r="A3558" s="1">
        <v>1.18316650390625</v>
      </c>
      <c r="B3558" s="1">
        <v>1.5948486328125002E-5</v>
      </c>
      <c r="C3558" s="1">
        <v>4.1088867187500001E-5</v>
      </c>
    </row>
    <row r="3559" spans="1:3" x14ac:dyDescent="0.25">
      <c r="A3559" s="1">
        <v>1.18560791015625</v>
      </c>
      <c r="B3559" s="1">
        <v>1.6506958007812501E-5</v>
      </c>
      <c r="C3559" s="1">
        <v>4.2114257812500004E-5</v>
      </c>
    </row>
    <row r="3560" spans="1:3" x14ac:dyDescent="0.25">
      <c r="A3560" s="1">
        <v>1.18804931640625</v>
      </c>
      <c r="B3560" s="1">
        <v>1.7071533203125E-5</v>
      </c>
      <c r="C3560" s="1">
        <v>4.3130493164062507E-5</v>
      </c>
    </row>
    <row r="3561" spans="1:3" x14ac:dyDescent="0.25">
      <c r="A3561" s="1">
        <v>1.19049072265625</v>
      </c>
      <c r="B3561" s="1">
        <v>1.7645263671875001E-5</v>
      </c>
      <c r="C3561" s="1">
        <v>4.4119262695312506E-5</v>
      </c>
    </row>
    <row r="3562" spans="1:3" x14ac:dyDescent="0.25">
      <c r="A3562" s="1">
        <v>1.19293212890625</v>
      </c>
      <c r="B3562" s="1">
        <v>1.8218994140625003E-5</v>
      </c>
      <c r="C3562" s="1">
        <v>4.5074462890625003E-5</v>
      </c>
    </row>
    <row r="3563" spans="1:3" x14ac:dyDescent="0.25">
      <c r="A3563" s="1">
        <v>1.19537353515625</v>
      </c>
      <c r="B3563" s="1">
        <v>1.8807983398437502E-5</v>
      </c>
      <c r="C3563" s="1">
        <v>4.6014404296875001E-5</v>
      </c>
    </row>
    <row r="3564" spans="1:3" x14ac:dyDescent="0.25">
      <c r="A3564" s="1">
        <v>1.19781494140625</v>
      </c>
      <c r="B3564" s="1">
        <v>1.9393920898437502E-5</v>
      </c>
      <c r="C3564" s="1">
        <v>4.6972656250000004E-5</v>
      </c>
    </row>
    <row r="3565" spans="1:3" x14ac:dyDescent="0.25">
      <c r="A3565" s="1">
        <v>1.20025634765625</v>
      </c>
      <c r="B3565" s="1">
        <v>1.9985961914062501E-5</v>
      </c>
      <c r="C3565" s="1">
        <v>4.7897338867187504E-5</v>
      </c>
    </row>
    <row r="3566" spans="1:3" x14ac:dyDescent="0.25">
      <c r="A3566" s="1">
        <v>1.20269775390625</v>
      </c>
      <c r="B3566" s="1">
        <v>2.0581054687500003E-5</v>
      </c>
      <c r="C3566" s="1">
        <v>4.8806762695312505E-5</v>
      </c>
    </row>
    <row r="3567" spans="1:3" x14ac:dyDescent="0.25">
      <c r="A3567" s="1">
        <v>1.20513916015625</v>
      </c>
      <c r="B3567" s="1">
        <v>2.1166992187500003E-5</v>
      </c>
      <c r="C3567" s="1">
        <v>4.9694824218750002E-5</v>
      </c>
    </row>
    <row r="3568" spans="1:3" x14ac:dyDescent="0.25">
      <c r="A3568" s="1">
        <v>1.20758056640625</v>
      </c>
      <c r="B3568" s="1">
        <v>2.1759033203125002E-5</v>
      </c>
      <c r="C3568" s="1">
        <v>5.0582885742187506E-5</v>
      </c>
    </row>
    <row r="3569" spans="1:3" x14ac:dyDescent="0.25">
      <c r="A3569" s="1">
        <v>1.21002197265625</v>
      </c>
      <c r="B3569" s="1">
        <v>2.2354125976562501E-5</v>
      </c>
      <c r="C3569" s="1">
        <v>5.1455688476562505E-5</v>
      </c>
    </row>
    <row r="3570" spans="1:3" x14ac:dyDescent="0.25">
      <c r="A3570" s="1">
        <v>1.21246337890625</v>
      </c>
      <c r="B3570" s="1">
        <v>2.2927856445312502E-5</v>
      </c>
      <c r="C3570" s="1">
        <v>5.2304077148437506E-5</v>
      </c>
    </row>
    <row r="3571" spans="1:3" x14ac:dyDescent="0.25">
      <c r="A3571" s="1">
        <v>1.21490478515625</v>
      </c>
      <c r="B3571" s="1">
        <v>2.3513793945312502E-5</v>
      </c>
      <c r="C3571" s="1">
        <v>5.3125000000000004E-5</v>
      </c>
    </row>
    <row r="3572" spans="1:3" x14ac:dyDescent="0.25">
      <c r="A3572" s="1">
        <v>1.21734619140625</v>
      </c>
      <c r="B3572" s="1">
        <v>2.4099731445312502E-5</v>
      </c>
      <c r="C3572" s="1">
        <v>5.3958129882812507E-5</v>
      </c>
    </row>
    <row r="3573" spans="1:3" x14ac:dyDescent="0.25">
      <c r="A3573" s="1">
        <v>1.21978759765625</v>
      </c>
      <c r="B3573" s="1">
        <v>2.4673461914062503E-5</v>
      </c>
      <c r="C3573" s="1">
        <v>5.4803466796875002E-5</v>
      </c>
    </row>
    <row r="3574" spans="1:3" x14ac:dyDescent="0.25">
      <c r="A3574" s="1">
        <v>1.22222900390625</v>
      </c>
      <c r="B3574" s="1">
        <v>2.52532958984375E-5</v>
      </c>
      <c r="C3574" s="1">
        <v>5.5612182617187508E-5</v>
      </c>
    </row>
    <row r="3575" spans="1:3" x14ac:dyDescent="0.25">
      <c r="A3575" s="1">
        <v>1.22467041015625</v>
      </c>
      <c r="B3575" s="1">
        <v>2.5814819335937503E-5</v>
      </c>
      <c r="C3575" s="1">
        <v>5.6417846679687507E-5</v>
      </c>
    </row>
    <row r="3576" spans="1:3" x14ac:dyDescent="0.25">
      <c r="A3576" s="1">
        <v>1.22711181640625</v>
      </c>
      <c r="B3576" s="1">
        <v>2.6388549804687501E-5</v>
      </c>
      <c r="C3576" s="1">
        <v>5.7214355468750007E-5</v>
      </c>
    </row>
    <row r="3577" spans="1:3" x14ac:dyDescent="0.25">
      <c r="A3577" s="1">
        <v>1.22955322265625</v>
      </c>
      <c r="B3577" s="1">
        <v>2.6947021484375004E-5</v>
      </c>
      <c r="C3577" s="1">
        <v>5.8001708984375002E-5</v>
      </c>
    </row>
    <row r="3578" spans="1:3" x14ac:dyDescent="0.25">
      <c r="A3578" s="1">
        <v>1.23199462890625</v>
      </c>
      <c r="B3578" s="1">
        <v>2.7511596679687502E-5</v>
      </c>
      <c r="C3578" s="1">
        <v>5.8773803710937505E-5</v>
      </c>
    </row>
    <row r="3579" spans="1:3" x14ac:dyDescent="0.25">
      <c r="A3579" s="1">
        <v>1.23443603515625</v>
      </c>
      <c r="B3579" s="1">
        <v>2.8048706054687501E-5</v>
      </c>
      <c r="C3579" s="1">
        <v>5.9545898437500008E-5</v>
      </c>
    </row>
    <row r="3580" spans="1:3" x14ac:dyDescent="0.25">
      <c r="A3580" s="1">
        <v>1.23687744140625</v>
      </c>
      <c r="B3580" s="1">
        <v>2.8588867187500002E-5</v>
      </c>
      <c r="C3580" s="1">
        <v>6.0296630859375007E-5</v>
      </c>
    </row>
    <row r="3581" spans="1:3" x14ac:dyDescent="0.25">
      <c r="A3581" s="1">
        <v>1.23931884765625</v>
      </c>
      <c r="B3581" s="1">
        <v>2.9122924804687501E-5</v>
      </c>
      <c r="C3581" s="1">
        <v>6.1004638671875003E-5</v>
      </c>
    </row>
    <row r="3582" spans="1:3" x14ac:dyDescent="0.25">
      <c r="A3582" s="1">
        <v>1.24176025390625</v>
      </c>
      <c r="B3582" s="1">
        <v>2.9644775390625001E-5</v>
      </c>
      <c r="C3582" s="1">
        <v>6.1737060546875004E-5</v>
      </c>
    </row>
    <row r="3583" spans="1:3" x14ac:dyDescent="0.25">
      <c r="A3583" s="1">
        <v>1.24420166015625</v>
      </c>
      <c r="B3583" s="1">
        <v>3.0163574218750002E-5</v>
      </c>
      <c r="C3583" s="1">
        <v>6.2469482421875005E-5</v>
      </c>
    </row>
    <row r="3584" spans="1:3" x14ac:dyDescent="0.25">
      <c r="A3584" s="1">
        <v>1.24664306640625</v>
      </c>
      <c r="B3584" s="1">
        <v>3.0670166015625004E-5</v>
      </c>
      <c r="C3584" s="1">
        <v>6.3171386718750009E-5</v>
      </c>
    </row>
    <row r="3585" spans="1:3" x14ac:dyDescent="0.25">
      <c r="A3585" s="1">
        <v>1.24908447265625</v>
      </c>
      <c r="B3585" s="1">
        <v>3.1170654296875003E-5</v>
      </c>
      <c r="C3585" s="1">
        <v>6.3842773437500002E-5</v>
      </c>
    </row>
    <row r="3586" spans="1:3" x14ac:dyDescent="0.25">
      <c r="A3586" s="1">
        <v>1.25152587890625</v>
      </c>
      <c r="B3586" s="1">
        <v>3.1658935546875003E-5</v>
      </c>
      <c r="C3586" s="1">
        <v>6.4544677734375007E-5</v>
      </c>
    </row>
    <row r="3587" spans="1:3" x14ac:dyDescent="0.25">
      <c r="A3587" s="1">
        <v>1.25396728515625</v>
      </c>
      <c r="B3587" s="1">
        <v>3.2131958007812505E-5</v>
      </c>
      <c r="C3587" s="1">
        <v>6.5246582031249997E-5</v>
      </c>
    </row>
    <row r="3588" spans="1:3" x14ac:dyDescent="0.25">
      <c r="A3588" s="1">
        <v>1.25640869140625</v>
      </c>
      <c r="B3588" s="1">
        <v>3.2592773437500002E-5</v>
      </c>
      <c r="C3588" s="1">
        <v>6.5887451171875008E-5</v>
      </c>
    </row>
    <row r="3589" spans="1:3" x14ac:dyDescent="0.25">
      <c r="A3589" s="1">
        <v>1.25885009765625</v>
      </c>
      <c r="B3589" s="1">
        <v>3.3047485351562506E-5</v>
      </c>
      <c r="C3589" s="1">
        <v>6.6528320312500005E-5</v>
      </c>
    </row>
    <row r="3590" spans="1:3" x14ac:dyDescent="0.25">
      <c r="A3590" s="1">
        <v>1.26129150390625</v>
      </c>
      <c r="B3590" s="1">
        <v>3.3486938476562505E-5</v>
      </c>
      <c r="C3590" s="1">
        <v>6.7169189453125002E-5</v>
      </c>
    </row>
    <row r="3591" spans="1:3" x14ac:dyDescent="0.25">
      <c r="A3591" s="1">
        <v>1.26373291015625</v>
      </c>
      <c r="B3591" s="1">
        <v>3.3926391601562504E-5</v>
      </c>
      <c r="C3591" s="1">
        <v>6.7810058593749999E-5</v>
      </c>
    </row>
    <row r="3592" spans="1:3" x14ac:dyDescent="0.25">
      <c r="A3592" s="1">
        <v>1.26617431640625</v>
      </c>
      <c r="B3592" s="1">
        <v>3.4347534179687505E-5</v>
      </c>
      <c r="C3592" s="1">
        <v>6.8389892578125003E-5</v>
      </c>
    </row>
    <row r="3593" spans="1:3" x14ac:dyDescent="0.25">
      <c r="A3593" s="1">
        <v>1.26861572265625</v>
      </c>
      <c r="B3593" s="1">
        <v>3.4765625E-5</v>
      </c>
      <c r="C3593" s="1">
        <v>6.9000244140625004E-5</v>
      </c>
    </row>
    <row r="3594" spans="1:3" x14ac:dyDescent="0.25">
      <c r="A3594" s="1">
        <v>1.27105712890625</v>
      </c>
      <c r="B3594" s="1">
        <v>3.5177612304687502E-5</v>
      </c>
      <c r="C3594" s="1">
        <v>6.9580078125000008E-5</v>
      </c>
    </row>
    <row r="3595" spans="1:3" x14ac:dyDescent="0.25">
      <c r="A3595" s="1">
        <v>1.27349853515625</v>
      </c>
      <c r="B3595" s="1">
        <v>3.5586547851562504E-5</v>
      </c>
      <c r="C3595" s="1">
        <v>7.0129394531250001E-5</v>
      </c>
    </row>
    <row r="3596" spans="1:3" x14ac:dyDescent="0.25">
      <c r="A3596" s="1">
        <v>1.27593994140625</v>
      </c>
      <c r="B3596" s="1">
        <v>3.5986328125000001E-5</v>
      </c>
      <c r="C3596" s="1">
        <v>7.0678710937500009E-5</v>
      </c>
    </row>
    <row r="3597" spans="1:3" x14ac:dyDescent="0.25">
      <c r="A3597" s="1">
        <v>1.27838134765625</v>
      </c>
      <c r="B3597" s="1">
        <v>3.6376953125000005E-5</v>
      </c>
      <c r="C3597" s="1">
        <v>7.1258544921874999E-5</v>
      </c>
    </row>
    <row r="3598" spans="1:3" x14ac:dyDescent="0.25">
      <c r="A3598" s="1">
        <v>1.28082275390625</v>
      </c>
      <c r="B3598" s="1">
        <v>3.6764526367187503E-5</v>
      </c>
      <c r="C3598" s="1">
        <v>7.177734375000001E-5</v>
      </c>
    </row>
    <row r="3599" spans="1:3" x14ac:dyDescent="0.25">
      <c r="A3599" s="1">
        <v>1.28326416015625</v>
      </c>
      <c r="B3599" s="1">
        <v>3.7167358398437506E-5</v>
      </c>
      <c r="C3599" s="1">
        <v>7.2296142578125007E-5</v>
      </c>
    </row>
    <row r="3600" spans="1:3" x14ac:dyDescent="0.25">
      <c r="A3600" s="1">
        <v>1.28570556640625</v>
      </c>
      <c r="B3600" s="1">
        <v>3.7567138671875003E-5</v>
      </c>
      <c r="C3600" s="1">
        <v>7.2814941406250004E-5</v>
      </c>
    </row>
    <row r="3601" spans="1:3" x14ac:dyDescent="0.25">
      <c r="A3601" s="1">
        <v>1.28814697265625</v>
      </c>
      <c r="B3601" s="1">
        <v>3.79608154296875E-5</v>
      </c>
      <c r="C3601" s="1">
        <v>7.3333740234375001E-5</v>
      </c>
    </row>
    <row r="3602" spans="1:3" x14ac:dyDescent="0.25">
      <c r="A3602" s="1">
        <v>1.29058837890625</v>
      </c>
      <c r="B3602" s="1">
        <v>3.8363647460937503E-5</v>
      </c>
      <c r="C3602" s="1">
        <v>7.3852539062499998E-5</v>
      </c>
    </row>
    <row r="3603" spans="1:3" x14ac:dyDescent="0.25">
      <c r="A3603" s="1">
        <v>1.29302978515625</v>
      </c>
      <c r="B3603" s="1">
        <v>3.8766479492187506E-5</v>
      </c>
      <c r="C3603" s="1">
        <v>7.4340820312499998E-5</v>
      </c>
    </row>
    <row r="3604" spans="1:3" x14ac:dyDescent="0.25">
      <c r="A3604" s="1">
        <v>1.29547119140625</v>
      </c>
      <c r="B3604" s="1">
        <v>3.9181518554687501E-5</v>
      </c>
      <c r="C3604" s="1">
        <v>7.4829101562499999E-5</v>
      </c>
    </row>
    <row r="3605" spans="1:3" x14ac:dyDescent="0.25">
      <c r="A3605" s="1">
        <v>1.29791259765625</v>
      </c>
      <c r="B3605" s="1">
        <v>3.9593505859375003E-5</v>
      </c>
      <c r="C3605" s="1">
        <v>7.5317382812499999E-5</v>
      </c>
    </row>
    <row r="3606" spans="1:3" x14ac:dyDescent="0.25">
      <c r="A3606" s="1">
        <v>1.30035400390625</v>
      </c>
      <c r="B3606" s="1">
        <v>4.0017700195312504E-5</v>
      </c>
      <c r="C3606" s="1">
        <v>7.58056640625E-5</v>
      </c>
    </row>
    <row r="3607" spans="1:3" x14ac:dyDescent="0.25">
      <c r="A3607" s="1">
        <v>1.30279541015625</v>
      </c>
      <c r="B3607" s="1">
        <v>4.0447998046875004E-5</v>
      </c>
      <c r="C3607" s="1">
        <v>7.62939453125E-5</v>
      </c>
    </row>
    <row r="3608" spans="1:3" x14ac:dyDescent="0.25">
      <c r="A3608" s="1">
        <v>1.30523681640625</v>
      </c>
      <c r="B3608" s="1">
        <v>4.0899658203125002E-5</v>
      </c>
      <c r="C3608" s="1">
        <v>7.67822265625E-5</v>
      </c>
    </row>
    <row r="3609" spans="1:3" x14ac:dyDescent="0.25">
      <c r="A3609" s="1">
        <v>1.30767822265625</v>
      </c>
      <c r="B3609" s="1">
        <v>4.1348266601562507E-5</v>
      </c>
      <c r="C3609" s="1">
        <v>7.7239990234375004E-5</v>
      </c>
    </row>
    <row r="3610" spans="1:3" x14ac:dyDescent="0.25">
      <c r="A3610" s="1">
        <v>1.31011962890625</v>
      </c>
      <c r="B3610" s="1">
        <v>4.1818237304687502E-5</v>
      </c>
      <c r="C3610" s="1">
        <v>7.7728271484375005E-5</v>
      </c>
    </row>
    <row r="3611" spans="1:3" x14ac:dyDescent="0.25">
      <c r="A3611" s="1">
        <v>1.31256103515625</v>
      </c>
      <c r="B3611" s="1">
        <v>4.2291259765625004E-5</v>
      </c>
      <c r="C3611" s="1">
        <v>7.8216552734375005E-5</v>
      </c>
    </row>
    <row r="3612" spans="1:3" x14ac:dyDescent="0.25">
      <c r="A3612" s="1">
        <v>1.31500244140625</v>
      </c>
      <c r="B3612" s="1">
        <v>4.2776489257812505E-5</v>
      </c>
      <c r="C3612" s="1">
        <v>7.8674316406250009E-5</v>
      </c>
    </row>
    <row r="3613" spans="1:3" x14ac:dyDescent="0.25">
      <c r="A3613" s="1">
        <v>1.31744384765625</v>
      </c>
      <c r="B3613" s="1">
        <v>4.3270874023437505E-5</v>
      </c>
      <c r="C3613" s="1">
        <v>7.9162597656250009E-5</v>
      </c>
    </row>
    <row r="3614" spans="1:3" x14ac:dyDescent="0.25">
      <c r="A3614" s="1">
        <v>1.31988525390625</v>
      </c>
      <c r="B3614" s="1">
        <v>4.3783569335937503E-5</v>
      </c>
      <c r="C3614" s="1">
        <v>7.965087890625001E-5</v>
      </c>
    </row>
    <row r="3615" spans="1:3" x14ac:dyDescent="0.25">
      <c r="A3615" s="1">
        <v>1.32232666015625</v>
      </c>
      <c r="B3615" s="1">
        <v>4.4302368164062506E-5</v>
      </c>
      <c r="C3615" s="1">
        <v>8.0108642578125E-5</v>
      </c>
    </row>
    <row r="3616" spans="1:3" x14ac:dyDescent="0.25">
      <c r="A3616" s="1">
        <v>1.32476806640625</v>
      </c>
      <c r="B3616" s="1">
        <v>4.4839477539062502E-5</v>
      </c>
      <c r="C3616" s="1">
        <v>8.0627441406250011E-5</v>
      </c>
    </row>
    <row r="3617" spans="1:3" x14ac:dyDescent="0.25">
      <c r="A3617" s="1">
        <v>1.32720947265625</v>
      </c>
      <c r="B3617" s="1">
        <v>4.5394897460937501E-5</v>
      </c>
      <c r="C3617" s="1">
        <v>8.1085205078125001E-5</v>
      </c>
    </row>
    <row r="3618" spans="1:3" x14ac:dyDescent="0.25">
      <c r="A3618" s="1">
        <v>1.32965087890625</v>
      </c>
      <c r="B3618" s="1">
        <v>4.59564208984375E-5</v>
      </c>
      <c r="C3618" s="1">
        <v>8.1573486328125001E-5</v>
      </c>
    </row>
    <row r="3619" spans="1:3" x14ac:dyDescent="0.25">
      <c r="A3619" s="1">
        <v>1.33209228515625</v>
      </c>
      <c r="B3619" s="1">
        <v>4.6539306640625004E-5</v>
      </c>
      <c r="C3619" s="1">
        <v>8.2061767578125002E-5</v>
      </c>
    </row>
    <row r="3620" spans="1:3" x14ac:dyDescent="0.25">
      <c r="A3620" s="1">
        <v>1.33453369140625</v>
      </c>
      <c r="B3620" s="1">
        <v>4.7125244140625001E-5</v>
      </c>
      <c r="C3620" s="1">
        <v>8.2550048828125002E-5</v>
      </c>
    </row>
    <row r="3621" spans="1:3" x14ac:dyDescent="0.25">
      <c r="A3621" s="1">
        <v>1.33697509765625</v>
      </c>
      <c r="B3621" s="1">
        <v>4.7738647460937501E-5</v>
      </c>
      <c r="C3621" s="1">
        <v>8.2977294921875009E-5</v>
      </c>
    </row>
    <row r="3622" spans="1:3" x14ac:dyDescent="0.25">
      <c r="A3622" s="1">
        <v>1.33941650390625</v>
      </c>
      <c r="B3622" s="1">
        <v>4.8361206054687507E-5</v>
      </c>
      <c r="C3622" s="1">
        <v>8.346557617187501E-5</v>
      </c>
    </row>
    <row r="3623" spans="1:3" x14ac:dyDescent="0.25">
      <c r="A3623" s="1">
        <v>1.34185791015625</v>
      </c>
      <c r="B3623" s="1">
        <v>4.8995971679687505E-5</v>
      </c>
      <c r="C3623" s="1">
        <v>8.392333984375E-5</v>
      </c>
    </row>
    <row r="3624" spans="1:3" x14ac:dyDescent="0.25">
      <c r="A3624" s="1">
        <v>1.34429931640625</v>
      </c>
      <c r="B3624" s="1">
        <v>4.9636840820312502E-5</v>
      </c>
      <c r="C3624" s="1">
        <v>8.441162109375E-5</v>
      </c>
    </row>
    <row r="3625" spans="1:3" x14ac:dyDescent="0.25">
      <c r="A3625" s="1">
        <v>1.34674072265625</v>
      </c>
      <c r="B3625" s="1">
        <v>5.0305175781250003E-5</v>
      </c>
      <c r="C3625" s="1">
        <v>8.4838867187500008E-5</v>
      </c>
    </row>
    <row r="3626" spans="1:3" x14ac:dyDescent="0.25">
      <c r="A3626" s="1">
        <v>1.34918212890625</v>
      </c>
      <c r="B3626" s="1">
        <v>5.0976562500000003E-5</v>
      </c>
      <c r="C3626" s="1">
        <v>8.5296630859374998E-5</v>
      </c>
    </row>
    <row r="3627" spans="1:3" x14ac:dyDescent="0.25">
      <c r="A3627" s="1">
        <v>1.35162353515625</v>
      </c>
      <c r="B3627" s="1">
        <v>5.1672363281250001E-5</v>
      </c>
      <c r="C3627" s="1">
        <v>8.5723876953125005E-5</v>
      </c>
    </row>
    <row r="3628" spans="1:3" x14ac:dyDescent="0.25">
      <c r="A3628" s="1">
        <v>1.35406494140625</v>
      </c>
      <c r="B3628" s="1">
        <v>5.2371215820312506E-5</v>
      </c>
      <c r="C3628" s="1">
        <v>8.6151123046874999E-5</v>
      </c>
    </row>
    <row r="3629" spans="1:3" x14ac:dyDescent="0.25">
      <c r="A3629" s="1">
        <v>1.35650634765625</v>
      </c>
      <c r="B3629" s="1">
        <v>5.3097534179687507E-5</v>
      </c>
      <c r="C3629" s="1">
        <v>8.6547851562500009E-5</v>
      </c>
    </row>
    <row r="3630" spans="1:3" x14ac:dyDescent="0.25">
      <c r="A3630" s="1">
        <v>1.35894775390625</v>
      </c>
      <c r="B3630" s="1">
        <v>5.3826904296875001E-5</v>
      </c>
      <c r="C3630" s="1">
        <v>8.6944580078125006E-5</v>
      </c>
    </row>
    <row r="3631" spans="1:3" x14ac:dyDescent="0.25">
      <c r="A3631" s="1">
        <v>1.36138916015625</v>
      </c>
      <c r="B3631" s="1">
        <v>5.4577636718750006E-5</v>
      </c>
      <c r="C3631" s="1">
        <v>8.7310791015625006E-5</v>
      </c>
    </row>
    <row r="3632" spans="1:3" x14ac:dyDescent="0.25">
      <c r="A3632" s="1">
        <v>1.36383056640625</v>
      </c>
      <c r="B3632" s="1">
        <v>5.5331420898437505E-5</v>
      </c>
      <c r="C3632" s="1">
        <v>8.7707519531250003E-5</v>
      </c>
    </row>
    <row r="3633" spans="1:3" x14ac:dyDescent="0.25">
      <c r="A3633" s="1">
        <v>1.36627197265625</v>
      </c>
      <c r="B3633" s="1">
        <v>5.6106567382812507E-5</v>
      </c>
      <c r="C3633" s="1">
        <v>8.8073730468750004E-5</v>
      </c>
    </row>
    <row r="3634" spans="1:3" x14ac:dyDescent="0.25">
      <c r="A3634" s="1">
        <v>1.36871337890625</v>
      </c>
      <c r="B3634" s="1">
        <v>5.6878662109375004E-5</v>
      </c>
      <c r="C3634" s="1">
        <v>8.8439941406250004E-5</v>
      </c>
    </row>
    <row r="3635" spans="1:3" x14ac:dyDescent="0.25">
      <c r="A3635" s="1">
        <v>1.37115478515625</v>
      </c>
      <c r="B3635" s="1">
        <v>5.7681274414062503E-5</v>
      </c>
      <c r="C3635" s="1">
        <v>8.8775634765625008E-5</v>
      </c>
    </row>
    <row r="3636" spans="1:3" x14ac:dyDescent="0.25">
      <c r="A3636" s="1">
        <v>1.37359619140625</v>
      </c>
      <c r="B3636" s="1">
        <v>5.8502197265625008E-5</v>
      </c>
      <c r="C3636" s="1">
        <v>8.9141845703125008E-5</v>
      </c>
    </row>
    <row r="3637" spans="1:3" x14ac:dyDescent="0.25">
      <c r="A3637" s="1">
        <v>1.37603759765625</v>
      </c>
      <c r="B3637" s="1">
        <v>5.9329223632812505E-5</v>
      </c>
      <c r="C3637" s="1">
        <v>8.9508056640625008E-5</v>
      </c>
    </row>
    <row r="3638" spans="1:3" x14ac:dyDescent="0.25">
      <c r="A3638" s="1">
        <v>1.37847900390625</v>
      </c>
      <c r="B3638" s="1">
        <v>6.0159301757812502E-5</v>
      </c>
      <c r="C3638" s="1">
        <v>8.9843749999999998E-5</v>
      </c>
    </row>
    <row r="3639" spans="1:3" x14ac:dyDescent="0.25">
      <c r="A3639" s="1">
        <v>1.38092041015625</v>
      </c>
      <c r="B3639" s="1">
        <v>6.1004638671875003E-5</v>
      </c>
      <c r="C3639" s="1">
        <v>9.0209960937499999E-5</v>
      </c>
    </row>
    <row r="3640" spans="1:3" x14ac:dyDescent="0.25">
      <c r="A3640" s="1">
        <v>1.38336181640625</v>
      </c>
      <c r="B3640" s="1">
        <v>6.1859130859375004E-5</v>
      </c>
      <c r="C3640" s="1">
        <v>9.0576171874999999E-5</v>
      </c>
    </row>
    <row r="3641" spans="1:3" x14ac:dyDescent="0.25">
      <c r="A3641" s="1">
        <v>1.38580322265625</v>
      </c>
      <c r="B3641" s="1">
        <v>6.2744140625000002E-5</v>
      </c>
      <c r="C3641" s="1">
        <v>9.0942382812499999E-5</v>
      </c>
    </row>
    <row r="3642" spans="1:3" x14ac:dyDescent="0.25">
      <c r="A3642" s="1">
        <v>1.38824462890625</v>
      </c>
      <c r="B3642" s="1">
        <v>6.3629150390624999E-5</v>
      </c>
      <c r="C3642" s="1">
        <v>9.133911132812501E-5</v>
      </c>
    </row>
    <row r="3643" spans="1:3" x14ac:dyDescent="0.25">
      <c r="A3643" s="1">
        <v>1.39068603515625</v>
      </c>
      <c r="B3643" s="1">
        <v>6.451416015625001E-5</v>
      </c>
      <c r="C3643" s="1">
        <v>9.1735839843750007E-5</v>
      </c>
    </row>
    <row r="3644" spans="1:3" x14ac:dyDescent="0.25">
      <c r="A3644" s="1">
        <v>1.39312744140625</v>
      </c>
      <c r="B3644" s="1">
        <v>6.5429687500000004E-5</v>
      </c>
      <c r="C3644" s="1">
        <v>9.2163085937500001E-5</v>
      </c>
    </row>
    <row r="3645" spans="1:3" x14ac:dyDescent="0.25">
      <c r="A3645" s="1">
        <v>1.39556884765625</v>
      </c>
      <c r="B3645" s="1">
        <v>6.6375732421875008E-5</v>
      </c>
      <c r="C3645" s="1">
        <v>9.2620849609375004E-5</v>
      </c>
    </row>
    <row r="3646" spans="1:3" x14ac:dyDescent="0.25">
      <c r="A3646" s="1">
        <v>1.39801025390625</v>
      </c>
      <c r="B3646" s="1">
        <v>6.7321777343749999E-5</v>
      </c>
      <c r="C3646" s="1">
        <v>9.3109130859375005E-5</v>
      </c>
    </row>
    <row r="3647" spans="1:3" x14ac:dyDescent="0.25">
      <c r="A3647" s="1">
        <v>1.40045166015625</v>
      </c>
      <c r="B3647" s="1">
        <v>6.8267822265625003E-5</v>
      </c>
      <c r="C3647" s="1">
        <v>9.3597412109375005E-5</v>
      </c>
    </row>
    <row r="3648" spans="1:3" x14ac:dyDescent="0.25">
      <c r="A3648" s="1">
        <v>1.40289306640625</v>
      </c>
      <c r="B3648" s="1">
        <v>6.9213867187500007E-5</v>
      </c>
      <c r="C3648" s="1">
        <v>9.4146728515624999E-5</v>
      </c>
    </row>
    <row r="3649" spans="1:3" x14ac:dyDescent="0.25">
      <c r="A3649" s="1">
        <v>1.40533447265625</v>
      </c>
      <c r="B3649" s="1">
        <v>7.0190429687500008E-5</v>
      </c>
      <c r="C3649" s="1">
        <v>9.4726562500000003E-5</v>
      </c>
    </row>
    <row r="3650" spans="1:3" x14ac:dyDescent="0.25">
      <c r="A3650" s="1">
        <v>1.40777587890625</v>
      </c>
      <c r="B3650" s="1">
        <v>7.1166992187500009E-5</v>
      </c>
      <c r="C3650" s="1">
        <v>9.5336914062500003E-5</v>
      </c>
    </row>
    <row r="3651" spans="1:3" x14ac:dyDescent="0.25">
      <c r="A3651" s="1">
        <v>1.41021728515625</v>
      </c>
      <c r="B3651" s="1">
        <v>7.214355468750001E-5</v>
      </c>
      <c r="C3651" s="1">
        <v>9.6008300781250011E-5</v>
      </c>
    </row>
    <row r="3652" spans="1:3" x14ac:dyDescent="0.25">
      <c r="A3652" s="1">
        <v>1.41265869140625</v>
      </c>
      <c r="B3652" s="1">
        <v>7.3150634765625007E-5</v>
      </c>
      <c r="C3652" s="1">
        <v>9.6679687500000005E-5</v>
      </c>
    </row>
    <row r="3653" spans="1:3" x14ac:dyDescent="0.25">
      <c r="A3653" s="1">
        <v>1.41510009765625</v>
      </c>
      <c r="B3653" s="1">
        <v>7.4188232421875002E-5</v>
      </c>
      <c r="C3653" s="1">
        <v>9.7412109375000005E-5</v>
      </c>
    </row>
    <row r="3654" spans="1:3" x14ac:dyDescent="0.25">
      <c r="A3654" s="1">
        <v>1.41754150390625</v>
      </c>
      <c r="B3654" s="1">
        <v>7.5225830078125009E-5</v>
      </c>
      <c r="C3654" s="1">
        <v>9.8205566406249999E-5</v>
      </c>
    </row>
    <row r="3655" spans="1:3" x14ac:dyDescent="0.25">
      <c r="A3655" s="1">
        <v>1.41998291015625</v>
      </c>
      <c r="B3655" s="1">
        <v>7.6263427734375003E-5</v>
      </c>
      <c r="C3655" s="1">
        <v>9.9029541015625003E-5</v>
      </c>
    </row>
    <row r="3656" spans="1:3" x14ac:dyDescent="0.25">
      <c r="A3656" s="1">
        <v>1.42242431640625</v>
      </c>
      <c r="B3656" s="1">
        <v>7.7301025390624998E-5</v>
      </c>
      <c r="C3656" s="1">
        <v>9.9884033203125004E-5</v>
      </c>
    </row>
    <row r="3657" spans="1:3" x14ac:dyDescent="0.25">
      <c r="A3657" s="1">
        <v>1.42486572265625</v>
      </c>
      <c r="B3657" s="1">
        <v>7.8369140625000002E-5</v>
      </c>
      <c r="C3657" s="1">
        <v>1.0079956054687501E-4</v>
      </c>
    </row>
    <row r="3658" spans="1:3" x14ac:dyDescent="0.25">
      <c r="A3658" s="1">
        <v>1.42730712890625</v>
      </c>
      <c r="B3658" s="1">
        <v>7.9437255859375006E-5</v>
      </c>
      <c r="C3658" s="1">
        <v>1.01776123046875E-4</v>
      </c>
    </row>
    <row r="3659" spans="1:3" x14ac:dyDescent="0.25">
      <c r="A3659" s="1">
        <v>1.42974853515625</v>
      </c>
      <c r="B3659" s="1">
        <v>8.0505371093750011E-5</v>
      </c>
      <c r="C3659" s="1">
        <v>1.0278320312500001E-4</v>
      </c>
    </row>
    <row r="3660" spans="1:3" x14ac:dyDescent="0.25">
      <c r="A3660" s="1">
        <v>1.43218994140625</v>
      </c>
      <c r="B3660" s="1">
        <v>8.1604003906249998E-5</v>
      </c>
      <c r="C3660" s="1">
        <v>1.0382080078125E-4</v>
      </c>
    </row>
    <row r="3661" spans="1:3" x14ac:dyDescent="0.25">
      <c r="A3661" s="1">
        <v>1.43463134765625</v>
      </c>
      <c r="B3661" s="1">
        <v>8.2702636718749999E-5</v>
      </c>
      <c r="C3661" s="1">
        <v>1.04949951171875E-4</v>
      </c>
    </row>
    <row r="3662" spans="1:3" x14ac:dyDescent="0.25">
      <c r="A3662" s="1">
        <v>1.43707275390625</v>
      </c>
      <c r="B3662" s="1">
        <v>8.380126953125E-5</v>
      </c>
      <c r="C3662" s="1">
        <v>1.060791015625E-4</v>
      </c>
    </row>
    <row r="3663" spans="1:3" x14ac:dyDescent="0.25">
      <c r="A3663" s="1">
        <v>1.43951416015625</v>
      </c>
      <c r="B3663" s="1">
        <v>8.4930419921874998E-5</v>
      </c>
      <c r="C3663" s="1">
        <v>1.07269287109375E-4</v>
      </c>
    </row>
    <row r="3664" spans="1:3" x14ac:dyDescent="0.25">
      <c r="A3664" s="1">
        <v>1.44195556640625</v>
      </c>
      <c r="B3664" s="1">
        <v>8.6029052734374998E-5</v>
      </c>
      <c r="C3664" s="1">
        <v>1.085205078125E-4</v>
      </c>
    </row>
    <row r="3665" spans="1:3" x14ac:dyDescent="0.25">
      <c r="A3665" s="1">
        <v>1.44439697265625</v>
      </c>
      <c r="B3665" s="1">
        <v>8.715820312500001E-5</v>
      </c>
      <c r="C3665" s="1">
        <v>1.0980224609375001E-4</v>
      </c>
    </row>
    <row r="3666" spans="1:3" x14ac:dyDescent="0.25">
      <c r="A3666" s="1">
        <v>1.44683837890625</v>
      </c>
      <c r="B3666" s="1">
        <v>8.8317871093750004E-5</v>
      </c>
      <c r="C3666" s="1">
        <v>1.1114501953125001E-4</v>
      </c>
    </row>
    <row r="3667" spans="1:3" x14ac:dyDescent="0.25">
      <c r="A3667" s="1">
        <v>1.44927978515625</v>
      </c>
      <c r="B3667" s="1">
        <v>8.9477539062499998E-5</v>
      </c>
      <c r="C3667" s="1">
        <v>1.1254882812500001E-4</v>
      </c>
    </row>
    <row r="3668" spans="1:3" x14ac:dyDescent="0.25">
      <c r="A3668" s="1">
        <v>1.45172119140625</v>
      </c>
      <c r="B3668" s="1">
        <v>9.0606689453125009E-5</v>
      </c>
      <c r="C3668" s="1">
        <v>1.1398315429687501E-4</v>
      </c>
    </row>
    <row r="3669" spans="1:3" x14ac:dyDescent="0.25">
      <c r="A3669" s="1">
        <v>1.45416259765625</v>
      </c>
      <c r="B3669" s="1">
        <v>9.1766357421875004E-5</v>
      </c>
      <c r="C3669" s="1">
        <v>1.1544799804687501E-4</v>
      </c>
    </row>
    <row r="3670" spans="1:3" x14ac:dyDescent="0.25">
      <c r="A3670" s="1">
        <v>1.45660400390625</v>
      </c>
      <c r="B3670" s="1">
        <v>9.2956542968750008E-5</v>
      </c>
      <c r="C3670" s="1">
        <v>1.1697387695312501E-4</v>
      </c>
    </row>
    <row r="3671" spans="1:3" x14ac:dyDescent="0.25">
      <c r="A3671" s="1">
        <v>1.45904541015625</v>
      </c>
      <c r="B3671" s="1">
        <v>9.4116210937500002E-5</v>
      </c>
      <c r="C3671" s="1">
        <v>1.1856079101562501E-4</v>
      </c>
    </row>
    <row r="3672" spans="1:3" x14ac:dyDescent="0.25">
      <c r="A3672" s="1">
        <v>1.46148681640625</v>
      </c>
      <c r="B3672" s="1">
        <v>9.527587890625001E-5</v>
      </c>
      <c r="C3672" s="1">
        <v>1.2014770507812501E-4</v>
      </c>
    </row>
    <row r="3673" spans="1:3" x14ac:dyDescent="0.25">
      <c r="A3673" s="1">
        <v>1.46392822265625</v>
      </c>
      <c r="B3673" s="1">
        <v>9.6466064453125001E-5</v>
      </c>
      <c r="C3673" s="1">
        <v>1.2185668945312501E-4</v>
      </c>
    </row>
    <row r="3674" spans="1:3" x14ac:dyDescent="0.25">
      <c r="A3674" s="1">
        <v>1.46636962890625</v>
      </c>
      <c r="B3674" s="1">
        <v>9.7656250000000005E-5</v>
      </c>
      <c r="C3674" s="1">
        <v>1.2359619140624999E-4</v>
      </c>
    </row>
    <row r="3675" spans="1:3" x14ac:dyDescent="0.25">
      <c r="A3675" s="1">
        <v>1.46881103515625</v>
      </c>
      <c r="B3675" s="1">
        <v>9.884643554687501E-5</v>
      </c>
      <c r="C3675" s="1">
        <v>1.2536621093750002E-4</v>
      </c>
    </row>
    <row r="3676" spans="1:3" x14ac:dyDescent="0.25">
      <c r="A3676" s="1">
        <v>1.47125244140625</v>
      </c>
      <c r="B3676" s="1">
        <v>1.0006713867187501E-4</v>
      </c>
      <c r="C3676" s="1">
        <v>1.27197265625E-4</v>
      </c>
    </row>
    <row r="3677" spans="1:3" x14ac:dyDescent="0.25">
      <c r="A3677" s="1">
        <v>1.47369384765625</v>
      </c>
      <c r="B3677" s="1">
        <v>1.0125732421875E-4</v>
      </c>
      <c r="C3677" s="1">
        <v>1.2908935546875001E-4</v>
      </c>
    </row>
    <row r="3678" spans="1:3" x14ac:dyDescent="0.25">
      <c r="A3678" s="1">
        <v>1.47613525390625</v>
      </c>
      <c r="B3678" s="1">
        <v>1.0244750976562501E-4</v>
      </c>
      <c r="C3678" s="1">
        <v>1.3104248046875001E-4</v>
      </c>
    </row>
    <row r="3679" spans="1:3" x14ac:dyDescent="0.25">
      <c r="A3679" s="1">
        <v>1.47857666015625</v>
      </c>
      <c r="B3679" s="1">
        <v>1.0366821289062501E-4</v>
      </c>
      <c r="C3679" s="1">
        <v>1.33026123046875E-4</v>
      </c>
    </row>
    <row r="3680" spans="1:3" x14ac:dyDescent="0.25">
      <c r="A3680" s="1">
        <v>1.48101806640625</v>
      </c>
      <c r="B3680" s="1">
        <v>1.048583984375E-4</v>
      </c>
      <c r="C3680" s="1">
        <v>1.3504028320312499E-4</v>
      </c>
    </row>
    <row r="3681" spans="1:3" x14ac:dyDescent="0.25">
      <c r="A3681" s="1">
        <v>1.48345947265625</v>
      </c>
      <c r="B3681" s="1">
        <v>1.060791015625E-4</v>
      </c>
      <c r="C3681" s="1">
        <v>1.37176513671875E-4</v>
      </c>
    </row>
    <row r="3682" spans="1:3" x14ac:dyDescent="0.25">
      <c r="A3682" s="1">
        <v>1.48590087890625</v>
      </c>
      <c r="B3682" s="1">
        <v>1.07269287109375E-4</v>
      </c>
      <c r="C3682" s="1">
        <v>1.3931274414062501E-4</v>
      </c>
    </row>
    <row r="3683" spans="1:3" x14ac:dyDescent="0.25">
      <c r="A3683" s="1">
        <v>1.48834228515625</v>
      </c>
      <c r="B3683" s="1">
        <v>1.08489990234375E-4</v>
      </c>
      <c r="C3683" s="1">
        <v>1.4154052734375E-4</v>
      </c>
    </row>
    <row r="3684" spans="1:3" x14ac:dyDescent="0.25">
      <c r="A3684" s="1">
        <v>1.49078369140625</v>
      </c>
      <c r="B3684" s="1">
        <v>1.0968017578125001E-4</v>
      </c>
      <c r="C3684" s="1">
        <v>1.4379882812500002E-4</v>
      </c>
    </row>
    <row r="3685" spans="1:3" x14ac:dyDescent="0.25">
      <c r="A3685" s="1">
        <v>1.49322509765625</v>
      </c>
      <c r="B3685" s="1">
        <v>1.1090087890625001E-4</v>
      </c>
      <c r="C3685" s="1">
        <v>1.4614868164062502E-4</v>
      </c>
    </row>
    <row r="3686" spans="1:3" x14ac:dyDescent="0.25">
      <c r="A3686" s="1">
        <v>1.49566650390625</v>
      </c>
      <c r="B3686" s="1">
        <v>1.12091064453125E-4</v>
      </c>
      <c r="C3686" s="1">
        <v>1.4855957031250001E-4</v>
      </c>
    </row>
    <row r="3687" spans="1:3" x14ac:dyDescent="0.25">
      <c r="A3687" s="1">
        <v>1.49810791015625</v>
      </c>
      <c r="B3687" s="1">
        <v>1.13311767578125E-4</v>
      </c>
      <c r="C3687" s="1">
        <v>1.51031494140625E-4</v>
      </c>
    </row>
    <row r="3688" spans="1:3" x14ac:dyDescent="0.25">
      <c r="A3688" s="1">
        <v>1.50054931640625</v>
      </c>
    </row>
    <row r="3689" spans="1:3" x14ac:dyDescent="0.25">
      <c r="A3689" s="1">
        <v>1.49810791015625</v>
      </c>
    </row>
    <row r="3690" spans="1:3" x14ac:dyDescent="0.25">
      <c r="A3690" s="1">
        <v>1.49566650390625</v>
      </c>
    </row>
    <row r="3691" spans="1:3" x14ac:dyDescent="0.25">
      <c r="A3691" s="1">
        <v>1.49322509765625</v>
      </c>
    </row>
    <row r="3692" spans="1:3" x14ac:dyDescent="0.25">
      <c r="A3692" s="1">
        <v>1.49078369140625</v>
      </c>
    </row>
    <row r="3693" spans="1:3" x14ac:dyDescent="0.25">
      <c r="A3693" s="1">
        <v>1.48834228515625</v>
      </c>
    </row>
    <row r="3694" spans="1:3" x14ac:dyDescent="0.25">
      <c r="A3694" s="1">
        <v>1.48590087890625</v>
      </c>
    </row>
    <row r="3695" spans="1:3" x14ac:dyDescent="0.25">
      <c r="A3695" s="1">
        <v>1.48345947265625</v>
      </c>
    </row>
    <row r="3696" spans="1:3" x14ac:dyDescent="0.25">
      <c r="A3696" s="1">
        <v>1.48101806640625</v>
      </c>
    </row>
    <row r="3697" spans="1:1" x14ac:dyDescent="0.25">
      <c r="A3697" s="1">
        <v>1.47857666015625</v>
      </c>
    </row>
    <row r="3698" spans="1:1" x14ac:dyDescent="0.25">
      <c r="A3698" s="1">
        <v>1.47613525390625</v>
      </c>
    </row>
    <row r="3699" spans="1:1" x14ac:dyDescent="0.25">
      <c r="A3699" s="1">
        <v>1.47369384765625</v>
      </c>
    </row>
    <row r="3700" spans="1:1" x14ac:dyDescent="0.25">
      <c r="A3700" s="1">
        <v>1.47125244140625</v>
      </c>
    </row>
    <row r="3701" spans="1:1" x14ac:dyDescent="0.25">
      <c r="A3701" s="1">
        <v>1.46881103515625</v>
      </c>
    </row>
    <row r="3702" spans="1:1" x14ac:dyDescent="0.25">
      <c r="A3702" s="1">
        <v>1.46636962890625</v>
      </c>
    </row>
    <row r="3703" spans="1:1" x14ac:dyDescent="0.25">
      <c r="A3703" s="1">
        <v>1.46392822265625</v>
      </c>
    </row>
    <row r="3704" spans="1:1" x14ac:dyDescent="0.25">
      <c r="A3704" s="1">
        <v>1.46148681640625</v>
      </c>
    </row>
    <row r="3705" spans="1:1" x14ac:dyDescent="0.25">
      <c r="A3705" s="1">
        <v>1.45904541015625</v>
      </c>
    </row>
    <row r="3706" spans="1:1" x14ac:dyDescent="0.25">
      <c r="A3706" s="1">
        <v>1.45660400390625</v>
      </c>
    </row>
    <row r="3707" spans="1:1" x14ac:dyDescent="0.25">
      <c r="A3707" s="1">
        <v>1.45416259765625</v>
      </c>
    </row>
    <row r="3708" spans="1:1" x14ac:dyDescent="0.25">
      <c r="A3708" s="1">
        <v>1.45172119140625</v>
      </c>
    </row>
    <row r="3709" spans="1:1" x14ac:dyDescent="0.25">
      <c r="A3709" s="1">
        <v>1.44927978515625</v>
      </c>
    </row>
    <row r="3710" spans="1:1" x14ac:dyDescent="0.25">
      <c r="A3710" s="1">
        <v>1.44683837890625</v>
      </c>
    </row>
    <row r="3711" spans="1:1" x14ac:dyDescent="0.25">
      <c r="A3711" s="1">
        <v>1.44439697265625</v>
      </c>
    </row>
    <row r="3712" spans="1:1" x14ac:dyDescent="0.25">
      <c r="A3712" s="1">
        <v>1.44195556640625</v>
      </c>
    </row>
    <row r="3713" spans="1:1" x14ac:dyDescent="0.25">
      <c r="A3713" s="1">
        <v>1.43951416015625</v>
      </c>
    </row>
    <row r="3714" spans="1:1" x14ac:dyDescent="0.25">
      <c r="A3714" s="1">
        <v>1.43707275390625</v>
      </c>
    </row>
    <row r="3715" spans="1:1" x14ac:dyDescent="0.25">
      <c r="A3715" s="1">
        <v>1.43463134765625</v>
      </c>
    </row>
    <row r="3716" spans="1:1" x14ac:dyDescent="0.25">
      <c r="A3716" s="1">
        <v>1.43218994140625</v>
      </c>
    </row>
    <row r="3717" spans="1:1" x14ac:dyDescent="0.25">
      <c r="A3717" s="1">
        <v>1.42974853515625</v>
      </c>
    </row>
    <row r="3718" spans="1:1" x14ac:dyDescent="0.25">
      <c r="A3718" s="1">
        <v>1.42730712890625</v>
      </c>
    </row>
    <row r="3719" spans="1:1" x14ac:dyDescent="0.25">
      <c r="A3719" s="1">
        <v>1.42486572265625</v>
      </c>
    </row>
    <row r="3720" spans="1:1" x14ac:dyDescent="0.25">
      <c r="A3720" s="1">
        <v>1.42242431640625</v>
      </c>
    </row>
    <row r="3721" spans="1:1" x14ac:dyDescent="0.25">
      <c r="A3721" s="1">
        <v>1.41998291015625</v>
      </c>
    </row>
    <row r="3722" spans="1:1" x14ac:dyDescent="0.25">
      <c r="A3722" s="1">
        <v>1.41754150390625</v>
      </c>
    </row>
    <row r="3723" spans="1:1" x14ac:dyDescent="0.25">
      <c r="A3723" s="1">
        <v>1.41510009765625</v>
      </c>
    </row>
    <row r="3724" spans="1:1" x14ac:dyDescent="0.25">
      <c r="A3724" s="1">
        <v>1.41265869140625</v>
      </c>
    </row>
    <row r="3725" spans="1:1" x14ac:dyDescent="0.25">
      <c r="A3725" s="1">
        <v>1.41021728515625</v>
      </c>
    </row>
    <row r="3726" spans="1:1" x14ac:dyDescent="0.25">
      <c r="A3726" s="1">
        <v>1.40777587890625</v>
      </c>
    </row>
    <row r="3727" spans="1:1" x14ac:dyDescent="0.25">
      <c r="A3727" s="1">
        <v>1.40533447265625</v>
      </c>
    </row>
    <row r="3728" spans="1:1" x14ac:dyDescent="0.25">
      <c r="A3728" s="1">
        <v>1.40289306640625</v>
      </c>
    </row>
    <row r="3729" spans="1:1" x14ac:dyDescent="0.25">
      <c r="A3729" s="1">
        <v>1.40045166015625</v>
      </c>
    </row>
    <row r="3730" spans="1:1" x14ac:dyDescent="0.25">
      <c r="A3730" s="1">
        <v>1.39801025390625</v>
      </c>
    </row>
    <row r="3731" spans="1:1" x14ac:dyDescent="0.25">
      <c r="A3731" s="1">
        <v>1.39556884765625</v>
      </c>
    </row>
    <row r="3732" spans="1:1" x14ac:dyDescent="0.25">
      <c r="A3732" s="1">
        <v>1.39312744140625</v>
      </c>
    </row>
    <row r="3733" spans="1:1" x14ac:dyDescent="0.25">
      <c r="A3733" s="1">
        <v>1.39068603515625</v>
      </c>
    </row>
    <row r="3734" spans="1:1" x14ac:dyDescent="0.25">
      <c r="A3734" s="1">
        <v>1.38824462890625</v>
      </c>
    </row>
    <row r="3735" spans="1:1" x14ac:dyDescent="0.25">
      <c r="A3735" s="1">
        <v>1.38580322265625</v>
      </c>
    </row>
    <row r="3736" spans="1:1" x14ac:dyDescent="0.25">
      <c r="A3736" s="1">
        <v>1.38336181640625</v>
      </c>
    </row>
    <row r="3737" spans="1:1" x14ac:dyDescent="0.25">
      <c r="A3737" s="1">
        <v>1.38092041015625</v>
      </c>
    </row>
    <row r="3738" spans="1:1" x14ac:dyDescent="0.25">
      <c r="A3738" s="1">
        <v>1.37847900390625</v>
      </c>
    </row>
    <row r="3739" spans="1:1" x14ac:dyDescent="0.25">
      <c r="A3739" s="1">
        <v>1.37603759765625</v>
      </c>
    </row>
    <row r="3740" spans="1:1" x14ac:dyDescent="0.25">
      <c r="A3740" s="1">
        <v>1.37359619140625</v>
      </c>
    </row>
    <row r="3741" spans="1:1" x14ac:dyDescent="0.25">
      <c r="A3741" s="1">
        <v>1.37115478515625</v>
      </c>
    </row>
    <row r="3742" spans="1:1" x14ac:dyDescent="0.25">
      <c r="A3742" s="1">
        <v>1.36871337890625</v>
      </c>
    </row>
    <row r="3743" spans="1:1" x14ac:dyDescent="0.25">
      <c r="A3743" s="1">
        <v>1.36627197265625</v>
      </c>
    </row>
    <row r="3744" spans="1:1" x14ac:dyDescent="0.25">
      <c r="A3744" s="1">
        <v>1.36383056640625</v>
      </c>
    </row>
    <row r="3745" spans="1:1" x14ac:dyDescent="0.25">
      <c r="A3745" s="1">
        <v>1.36138916015625</v>
      </c>
    </row>
    <row r="3746" spans="1:1" x14ac:dyDescent="0.25">
      <c r="A3746" s="1">
        <v>1.35894775390625</v>
      </c>
    </row>
    <row r="3747" spans="1:1" x14ac:dyDescent="0.25">
      <c r="A3747" s="1">
        <v>1.35650634765625</v>
      </c>
    </row>
    <row r="3748" spans="1:1" x14ac:dyDescent="0.25">
      <c r="A3748" s="1">
        <v>1.35406494140625</v>
      </c>
    </row>
    <row r="3749" spans="1:1" x14ac:dyDescent="0.25">
      <c r="A3749" s="1">
        <v>1.35162353515625</v>
      </c>
    </row>
    <row r="3750" spans="1:1" x14ac:dyDescent="0.25">
      <c r="A3750" s="1">
        <v>1.34918212890625</v>
      </c>
    </row>
    <row r="3751" spans="1:1" x14ac:dyDescent="0.25">
      <c r="A3751" s="1">
        <v>1.34674072265625</v>
      </c>
    </row>
    <row r="3752" spans="1:1" x14ac:dyDescent="0.25">
      <c r="A3752" s="1">
        <v>1.34429931640625</v>
      </c>
    </row>
    <row r="3753" spans="1:1" x14ac:dyDescent="0.25">
      <c r="A3753" s="1">
        <v>1.34185791015625</v>
      </c>
    </row>
    <row r="3754" spans="1:1" x14ac:dyDescent="0.25">
      <c r="A3754" s="1">
        <v>1.33941650390625</v>
      </c>
    </row>
    <row r="3755" spans="1:1" x14ac:dyDescent="0.25">
      <c r="A3755" s="1">
        <v>1.33697509765625</v>
      </c>
    </row>
    <row r="3756" spans="1:1" x14ac:dyDescent="0.25">
      <c r="A3756" s="1">
        <v>1.33453369140625</v>
      </c>
    </row>
    <row r="3757" spans="1:1" x14ac:dyDescent="0.25">
      <c r="A3757" s="1">
        <v>1.33209228515625</v>
      </c>
    </row>
    <row r="3758" spans="1:1" x14ac:dyDescent="0.25">
      <c r="A3758" s="1">
        <v>1.32965087890625</v>
      </c>
    </row>
    <row r="3759" spans="1:1" x14ac:dyDescent="0.25">
      <c r="A3759" s="1">
        <v>1.32720947265625</v>
      </c>
    </row>
    <row r="3760" spans="1:1" x14ac:dyDescent="0.25">
      <c r="A3760" s="1">
        <v>1.32476806640625</v>
      </c>
    </row>
    <row r="3761" spans="1:1" x14ac:dyDescent="0.25">
      <c r="A3761" s="1">
        <v>1.32232666015625</v>
      </c>
    </row>
    <row r="3762" spans="1:1" x14ac:dyDescent="0.25">
      <c r="A3762" s="1">
        <v>1.31988525390625</v>
      </c>
    </row>
    <row r="3763" spans="1:1" x14ac:dyDescent="0.25">
      <c r="A3763" s="1">
        <v>1.31744384765625</v>
      </c>
    </row>
    <row r="3764" spans="1:1" x14ac:dyDescent="0.25">
      <c r="A3764" s="1">
        <v>1.31500244140625</v>
      </c>
    </row>
    <row r="3765" spans="1:1" x14ac:dyDescent="0.25">
      <c r="A3765" s="1">
        <v>1.31256103515625</v>
      </c>
    </row>
    <row r="3766" spans="1:1" x14ac:dyDescent="0.25">
      <c r="A3766" s="1">
        <v>1.31011962890625</v>
      </c>
    </row>
    <row r="3767" spans="1:1" x14ac:dyDescent="0.25">
      <c r="A3767" s="1">
        <v>1.30767822265625</v>
      </c>
    </row>
    <row r="3768" spans="1:1" x14ac:dyDescent="0.25">
      <c r="A3768" s="1">
        <v>1.30523681640625</v>
      </c>
    </row>
    <row r="3769" spans="1:1" x14ac:dyDescent="0.25">
      <c r="A3769" s="1">
        <v>1.30279541015625</v>
      </c>
    </row>
    <row r="3770" spans="1:1" x14ac:dyDescent="0.25">
      <c r="A3770" s="1">
        <v>1.30035400390625</v>
      </c>
    </row>
    <row r="3771" spans="1:1" x14ac:dyDescent="0.25">
      <c r="A3771" s="1">
        <v>1.29791259765625</v>
      </c>
    </row>
    <row r="3772" spans="1:1" x14ac:dyDescent="0.25">
      <c r="A3772" s="1">
        <v>1.29547119140625</v>
      </c>
    </row>
    <row r="3773" spans="1:1" x14ac:dyDescent="0.25">
      <c r="A3773" s="1">
        <v>1.29302978515625</v>
      </c>
    </row>
    <row r="3774" spans="1:1" x14ac:dyDescent="0.25">
      <c r="A3774" s="1">
        <v>1.29058837890625</v>
      </c>
    </row>
    <row r="3775" spans="1:1" x14ac:dyDescent="0.25">
      <c r="A3775" s="1">
        <v>1.28814697265625</v>
      </c>
    </row>
    <row r="3776" spans="1:1" x14ac:dyDescent="0.25">
      <c r="A3776" s="1">
        <v>1.28570556640625</v>
      </c>
    </row>
    <row r="3777" spans="1:1" x14ac:dyDescent="0.25">
      <c r="A3777" s="1">
        <v>1.28326416015625</v>
      </c>
    </row>
    <row r="3778" spans="1:1" x14ac:dyDescent="0.25">
      <c r="A3778" s="1">
        <v>1.28082275390625</v>
      </c>
    </row>
    <row r="3779" spans="1:1" x14ac:dyDescent="0.25">
      <c r="A3779" s="1">
        <v>1.27838134765625</v>
      </c>
    </row>
    <row r="3780" spans="1:1" x14ac:dyDescent="0.25">
      <c r="A3780" s="1">
        <v>1.27593994140625</v>
      </c>
    </row>
    <row r="3781" spans="1:1" x14ac:dyDescent="0.25">
      <c r="A3781" s="1">
        <v>1.27349853515625</v>
      </c>
    </row>
    <row r="3782" spans="1:1" x14ac:dyDescent="0.25">
      <c r="A3782" s="1">
        <v>1.27105712890625</v>
      </c>
    </row>
    <row r="3783" spans="1:1" x14ac:dyDescent="0.25">
      <c r="A3783" s="1">
        <v>1.26861572265625</v>
      </c>
    </row>
    <row r="3784" spans="1:1" x14ac:dyDescent="0.25">
      <c r="A3784" s="1">
        <v>1.26617431640625</v>
      </c>
    </row>
    <row r="3785" spans="1:1" x14ac:dyDescent="0.25">
      <c r="A3785" s="1">
        <v>1.26373291015625</v>
      </c>
    </row>
    <row r="3786" spans="1:1" x14ac:dyDescent="0.25">
      <c r="A3786" s="1">
        <v>1.26129150390625</v>
      </c>
    </row>
    <row r="3787" spans="1:1" x14ac:dyDescent="0.25">
      <c r="A3787" s="1">
        <v>1.25885009765625</v>
      </c>
    </row>
    <row r="3788" spans="1:1" x14ac:dyDescent="0.25">
      <c r="A3788" s="1">
        <v>1.25640869140625</v>
      </c>
    </row>
    <row r="3789" spans="1:1" x14ac:dyDescent="0.25">
      <c r="A3789" s="1">
        <v>1.25396728515625</v>
      </c>
    </row>
    <row r="3790" spans="1:1" x14ac:dyDescent="0.25">
      <c r="A3790" s="1">
        <v>1.25152587890625</v>
      </c>
    </row>
    <row r="3791" spans="1:1" x14ac:dyDescent="0.25">
      <c r="A3791" s="1">
        <v>1.24908447265625</v>
      </c>
    </row>
    <row r="3792" spans="1:1" x14ac:dyDescent="0.25">
      <c r="A3792" s="1">
        <v>1.24664306640625</v>
      </c>
    </row>
    <row r="3793" spans="1:1" x14ac:dyDescent="0.25">
      <c r="A3793" s="1">
        <v>1.24420166015625</v>
      </c>
    </row>
    <row r="3794" spans="1:1" x14ac:dyDescent="0.25">
      <c r="A3794" s="1">
        <v>1.24176025390625</v>
      </c>
    </row>
    <row r="3795" spans="1:1" x14ac:dyDescent="0.25">
      <c r="A3795" s="1">
        <v>1.23931884765625</v>
      </c>
    </row>
    <row r="3796" spans="1:1" x14ac:dyDescent="0.25">
      <c r="A3796" s="1">
        <v>1.23687744140625</v>
      </c>
    </row>
    <row r="3797" spans="1:1" x14ac:dyDescent="0.25">
      <c r="A3797" s="1">
        <v>1.23443603515625</v>
      </c>
    </row>
    <row r="3798" spans="1:1" x14ac:dyDescent="0.25">
      <c r="A3798" s="1">
        <v>1.23199462890625</v>
      </c>
    </row>
    <row r="3799" spans="1:1" x14ac:dyDescent="0.25">
      <c r="A3799" s="1">
        <v>1.22955322265625</v>
      </c>
    </row>
    <row r="3800" spans="1:1" x14ac:dyDescent="0.25">
      <c r="A3800" s="1">
        <v>1.22711181640625</v>
      </c>
    </row>
    <row r="3801" spans="1:1" x14ac:dyDescent="0.25">
      <c r="A3801" s="1">
        <v>1.22467041015625</v>
      </c>
    </row>
    <row r="3802" spans="1:1" x14ac:dyDescent="0.25">
      <c r="A3802" s="1">
        <v>1.22222900390625</v>
      </c>
    </row>
    <row r="3803" spans="1:1" x14ac:dyDescent="0.25">
      <c r="A3803" s="1">
        <v>1.21978759765625</v>
      </c>
    </row>
    <row r="3804" spans="1:1" x14ac:dyDescent="0.25">
      <c r="A3804" s="1">
        <v>1.21734619140625</v>
      </c>
    </row>
    <row r="3805" spans="1:1" x14ac:dyDescent="0.25">
      <c r="A3805" s="1">
        <v>1.21490478515625</v>
      </c>
    </row>
    <row r="3806" spans="1:1" x14ac:dyDescent="0.25">
      <c r="A3806" s="1">
        <v>1.21246337890625</v>
      </c>
    </row>
    <row r="3807" spans="1:1" x14ac:dyDescent="0.25">
      <c r="A3807" s="1">
        <v>1.21002197265625</v>
      </c>
    </row>
    <row r="3808" spans="1:1" x14ac:dyDescent="0.25">
      <c r="A3808" s="1">
        <v>1.20758056640625</v>
      </c>
    </row>
    <row r="3809" spans="1:1" x14ac:dyDescent="0.25">
      <c r="A3809" s="1">
        <v>1.20513916015625</v>
      </c>
    </row>
    <row r="3810" spans="1:1" x14ac:dyDescent="0.25">
      <c r="A3810" s="1">
        <v>1.20269775390625</v>
      </c>
    </row>
    <row r="3811" spans="1:1" x14ac:dyDescent="0.25">
      <c r="A3811" s="1">
        <v>1.20025634765625</v>
      </c>
    </row>
    <row r="3812" spans="1:1" x14ac:dyDescent="0.25">
      <c r="A3812" s="1">
        <v>1.19781494140625</v>
      </c>
    </row>
    <row r="3813" spans="1:1" x14ac:dyDescent="0.25">
      <c r="A3813" s="1">
        <v>1.19537353515625</v>
      </c>
    </row>
    <row r="3814" spans="1:1" x14ac:dyDescent="0.25">
      <c r="A3814" s="1">
        <v>1.19293212890625</v>
      </c>
    </row>
    <row r="3815" spans="1:1" x14ac:dyDescent="0.25">
      <c r="A3815" s="1">
        <v>1.19049072265625</v>
      </c>
    </row>
    <row r="3816" spans="1:1" x14ac:dyDescent="0.25">
      <c r="A3816" s="1">
        <v>1.18804931640625</v>
      </c>
    </row>
    <row r="3817" spans="1:1" x14ac:dyDescent="0.25">
      <c r="A3817" s="1">
        <v>1.18560791015625</v>
      </c>
    </row>
    <row r="3818" spans="1:1" x14ac:dyDescent="0.25">
      <c r="A3818" s="1">
        <v>1.18316650390625</v>
      </c>
    </row>
    <row r="3819" spans="1:1" x14ac:dyDescent="0.25">
      <c r="A3819" s="1">
        <v>1.18072509765625</v>
      </c>
    </row>
    <row r="3820" spans="1:1" x14ac:dyDescent="0.25">
      <c r="A3820" s="1">
        <v>1.17828369140625</v>
      </c>
    </row>
    <row r="3821" spans="1:1" x14ac:dyDescent="0.25">
      <c r="A3821" s="1">
        <v>1.17584228515625</v>
      </c>
    </row>
    <row r="3822" spans="1:1" x14ac:dyDescent="0.25">
      <c r="A3822" s="1">
        <v>1.17340087890625</v>
      </c>
    </row>
    <row r="3823" spans="1:1" x14ac:dyDescent="0.25">
      <c r="A3823" s="1">
        <v>1.17095947265625</v>
      </c>
    </row>
    <row r="3824" spans="1:1" x14ac:dyDescent="0.25">
      <c r="A3824" s="1">
        <v>1.16851806640625</v>
      </c>
    </row>
    <row r="3825" spans="1:1" x14ac:dyDescent="0.25">
      <c r="A3825" s="1">
        <v>1.16607666015625</v>
      </c>
    </row>
    <row r="3826" spans="1:1" x14ac:dyDescent="0.25">
      <c r="A3826" s="1">
        <v>1.16363525390625</v>
      </c>
    </row>
    <row r="3827" spans="1:1" x14ac:dyDescent="0.25">
      <c r="A3827" s="1">
        <v>1.16119384765625</v>
      </c>
    </row>
    <row r="3828" spans="1:1" x14ac:dyDescent="0.25">
      <c r="A3828" s="1">
        <v>1.15875244140625</v>
      </c>
    </row>
    <row r="3829" spans="1:1" x14ac:dyDescent="0.25">
      <c r="A3829" s="1">
        <v>1.15631103515625</v>
      </c>
    </row>
    <row r="3830" spans="1:1" x14ac:dyDescent="0.25">
      <c r="A3830" s="1">
        <v>1.15386962890625</v>
      </c>
    </row>
    <row r="3831" spans="1:1" x14ac:dyDescent="0.25">
      <c r="A3831" s="1">
        <v>1.15142822265625</v>
      </c>
    </row>
    <row r="3832" spans="1:1" x14ac:dyDescent="0.25">
      <c r="A3832" s="1">
        <v>1.14898681640625</v>
      </c>
    </row>
    <row r="3833" spans="1:1" x14ac:dyDescent="0.25">
      <c r="A3833" s="1">
        <v>1.14654541015625</v>
      </c>
    </row>
    <row r="3834" spans="1:1" x14ac:dyDescent="0.25">
      <c r="A3834" s="1">
        <v>1.14410400390625</v>
      </c>
    </row>
    <row r="3835" spans="1:1" x14ac:dyDescent="0.25">
      <c r="A3835" s="1">
        <v>1.14166259765625</v>
      </c>
    </row>
    <row r="3836" spans="1:1" x14ac:dyDescent="0.25">
      <c r="A3836" s="1">
        <v>1.13922119140625</v>
      </c>
    </row>
    <row r="3837" spans="1:1" x14ac:dyDescent="0.25">
      <c r="A3837" s="1">
        <v>1.13677978515625</v>
      </c>
    </row>
    <row r="3838" spans="1:1" x14ac:dyDescent="0.25">
      <c r="A3838" s="1">
        <v>1.13433837890625</v>
      </c>
    </row>
    <row r="3839" spans="1:1" x14ac:dyDescent="0.25">
      <c r="A3839" s="1">
        <v>1.13189697265625</v>
      </c>
    </row>
    <row r="3840" spans="1:1" x14ac:dyDescent="0.25">
      <c r="A3840" s="1">
        <v>1.12945556640625</v>
      </c>
    </row>
    <row r="3841" spans="1:1" x14ac:dyDescent="0.25">
      <c r="A3841" s="1">
        <v>1.12701416015625</v>
      </c>
    </row>
    <row r="3842" spans="1:1" x14ac:dyDescent="0.25">
      <c r="A3842" s="1">
        <v>1.12457275390625</v>
      </c>
    </row>
    <row r="3843" spans="1:1" x14ac:dyDescent="0.25">
      <c r="A3843" s="1">
        <v>1.12213134765625</v>
      </c>
    </row>
    <row r="3844" spans="1:1" x14ac:dyDescent="0.25">
      <c r="A3844" s="1">
        <v>1.11968994140625</v>
      </c>
    </row>
    <row r="3845" spans="1:1" x14ac:dyDescent="0.25">
      <c r="A3845" s="1">
        <v>1.11724853515625</v>
      </c>
    </row>
    <row r="3846" spans="1:1" x14ac:dyDescent="0.25">
      <c r="A3846" s="1">
        <v>1.11480712890625</v>
      </c>
    </row>
    <row r="3847" spans="1:1" x14ac:dyDescent="0.25">
      <c r="A3847" s="1">
        <v>1.11236572265625</v>
      </c>
    </row>
    <row r="3848" spans="1:1" x14ac:dyDescent="0.25">
      <c r="A3848" s="1">
        <v>1.10992431640625</v>
      </c>
    </row>
    <row r="3849" spans="1:1" x14ac:dyDescent="0.25">
      <c r="A3849" s="1">
        <v>1.10748291015625</v>
      </c>
    </row>
    <row r="3850" spans="1:1" x14ac:dyDescent="0.25">
      <c r="A3850" s="1">
        <v>1.10504150390625</v>
      </c>
    </row>
    <row r="3851" spans="1:1" x14ac:dyDescent="0.25">
      <c r="A3851" s="1">
        <v>1.10260009765625</v>
      </c>
    </row>
    <row r="3852" spans="1:1" x14ac:dyDescent="0.25">
      <c r="A3852" s="1">
        <v>1.10015869140625</v>
      </c>
    </row>
    <row r="3853" spans="1:1" x14ac:dyDescent="0.25">
      <c r="A3853" s="1">
        <v>1.09771728515625</v>
      </c>
    </row>
    <row r="3854" spans="1:1" x14ac:dyDescent="0.25">
      <c r="A3854" s="1">
        <v>1.09527587890625</v>
      </c>
    </row>
    <row r="3855" spans="1:1" x14ac:dyDescent="0.25">
      <c r="A3855" s="1">
        <v>1.09283447265625</v>
      </c>
    </row>
    <row r="3856" spans="1:1" x14ac:dyDescent="0.25">
      <c r="A3856" s="1">
        <v>1.09039306640625</v>
      </c>
    </row>
    <row r="3857" spans="1:1" x14ac:dyDescent="0.25">
      <c r="A3857" s="1">
        <v>1.08795166015625</v>
      </c>
    </row>
    <row r="3858" spans="1:1" x14ac:dyDescent="0.25">
      <c r="A3858" s="1">
        <v>1.08551025390625</v>
      </c>
    </row>
    <row r="3859" spans="1:1" x14ac:dyDescent="0.25">
      <c r="A3859" s="1">
        <v>1.08306884765625</v>
      </c>
    </row>
    <row r="3860" spans="1:1" x14ac:dyDescent="0.25">
      <c r="A3860" s="1">
        <v>1.08062744140625</v>
      </c>
    </row>
    <row r="3861" spans="1:1" x14ac:dyDescent="0.25">
      <c r="A3861" s="1">
        <v>1.07818603515625</v>
      </c>
    </row>
    <row r="3862" spans="1:1" x14ac:dyDescent="0.25">
      <c r="A3862" s="1">
        <v>1.07574462890625</v>
      </c>
    </row>
    <row r="3863" spans="1:1" x14ac:dyDescent="0.25">
      <c r="A3863" s="1">
        <v>1.07330322265625</v>
      </c>
    </row>
    <row r="3864" spans="1:1" x14ac:dyDescent="0.25">
      <c r="A3864" s="1">
        <v>1.07086181640625</v>
      </c>
    </row>
    <row r="3865" spans="1:1" x14ac:dyDescent="0.25">
      <c r="A3865" s="1">
        <v>1.06842041015625</v>
      </c>
    </row>
    <row r="3866" spans="1:1" x14ac:dyDescent="0.25">
      <c r="A3866" s="1">
        <v>1.06597900390625</v>
      </c>
    </row>
    <row r="3867" spans="1:1" x14ac:dyDescent="0.25">
      <c r="A3867" s="1">
        <v>1.06353759765625</v>
      </c>
    </row>
    <row r="3868" spans="1:1" x14ac:dyDescent="0.25">
      <c r="A3868" s="1">
        <v>1.06109619140625</v>
      </c>
    </row>
    <row r="3869" spans="1:1" x14ac:dyDescent="0.25">
      <c r="A3869" s="1">
        <v>1.05865478515625</v>
      </c>
    </row>
    <row r="3870" spans="1:1" x14ac:dyDescent="0.25">
      <c r="A3870" s="1">
        <v>1.05621337890625</v>
      </c>
    </row>
    <row r="3871" spans="1:1" x14ac:dyDescent="0.25">
      <c r="A3871" s="1">
        <v>1.05377197265625</v>
      </c>
    </row>
    <row r="3872" spans="1:1" x14ac:dyDescent="0.25">
      <c r="A3872" s="1">
        <v>1.05133056640625</v>
      </c>
    </row>
    <row r="3873" spans="1:1" x14ac:dyDescent="0.25">
      <c r="A3873" s="1">
        <v>1.04888916015625</v>
      </c>
    </row>
    <row r="3874" spans="1:1" x14ac:dyDescent="0.25">
      <c r="A3874" s="1">
        <v>1.04644775390625</v>
      </c>
    </row>
    <row r="3875" spans="1:1" x14ac:dyDescent="0.25">
      <c r="A3875" s="1">
        <v>1.04400634765625</v>
      </c>
    </row>
    <row r="3876" spans="1:1" x14ac:dyDescent="0.25">
      <c r="A3876" s="1">
        <v>1.04156494140625</v>
      </c>
    </row>
    <row r="3877" spans="1:1" x14ac:dyDescent="0.25">
      <c r="A3877" s="1">
        <v>1.03912353515625</v>
      </c>
    </row>
    <row r="3878" spans="1:1" x14ac:dyDescent="0.25">
      <c r="A3878" s="1">
        <v>1.03668212890625</v>
      </c>
    </row>
    <row r="3879" spans="1:1" x14ac:dyDescent="0.25">
      <c r="A3879" s="1">
        <v>1.03424072265625</v>
      </c>
    </row>
    <row r="3880" spans="1:1" x14ac:dyDescent="0.25">
      <c r="A3880" s="1">
        <v>1.03179931640625</v>
      </c>
    </row>
    <row r="3881" spans="1:1" x14ac:dyDescent="0.25">
      <c r="A3881" s="1">
        <v>1.02935791015625</v>
      </c>
    </row>
    <row r="3882" spans="1:1" x14ac:dyDescent="0.25">
      <c r="A3882" s="1">
        <v>1.02691650390625</v>
      </c>
    </row>
    <row r="3883" spans="1:1" x14ac:dyDescent="0.25">
      <c r="A3883" s="1">
        <v>1.02447509765625</v>
      </c>
    </row>
    <row r="3884" spans="1:1" x14ac:dyDescent="0.25">
      <c r="A3884" s="1">
        <v>1.02203369140625</v>
      </c>
    </row>
    <row r="3885" spans="1:1" x14ac:dyDescent="0.25">
      <c r="A3885" s="1">
        <v>1.01959228515625</v>
      </c>
    </row>
    <row r="3886" spans="1:1" x14ac:dyDescent="0.25">
      <c r="A3886" s="1">
        <v>1.01715087890625</v>
      </c>
    </row>
    <row r="3887" spans="1:1" x14ac:dyDescent="0.25">
      <c r="A3887" s="1">
        <v>1.01470947265625</v>
      </c>
    </row>
    <row r="3888" spans="1:1" x14ac:dyDescent="0.25">
      <c r="A3888" s="1">
        <v>1.01226806640625</v>
      </c>
    </row>
    <row r="3889" spans="1:1" x14ac:dyDescent="0.25">
      <c r="A3889" s="1">
        <v>1.00982666015625</v>
      </c>
    </row>
    <row r="3890" spans="1:1" x14ac:dyDescent="0.25">
      <c r="A3890" s="1">
        <v>1.00738525390625</v>
      </c>
    </row>
    <row r="3891" spans="1:1" x14ac:dyDescent="0.25">
      <c r="A3891" s="1">
        <v>1.00494384765625</v>
      </c>
    </row>
    <row r="3892" spans="1:1" x14ac:dyDescent="0.25">
      <c r="A3892" s="1">
        <v>1.00250244140625</v>
      </c>
    </row>
    <row r="3893" spans="1:1" x14ac:dyDescent="0.25">
      <c r="A3893" s="1">
        <v>1.00006103515625</v>
      </c>
    </row>
    <row r="3894" spans="1:1" x14ac:dyDescent="0.25">
      <c r="A3894" s="1">
        <v>0.99761962890625</v>
      </c>
    </row>
    <row r="3895" spans="1:1" x14ac:dyDescent="0.25">
      <c r="A3895" s="1">
        <v>0.99517822265625</v>
      </c>
    </row>
    <row r="3896" spans="1:1" x14ac:dyDescent="0.25">
      <c r="A3896" s="1">
        <v>0.99273681640625</v>
      </c>
    </row>
    <row r="3897" spans="1:1" x14ac:dyDescent="0.25">
      <c r="A3897" s="1">
        <v>0.99029541015625</v>
      </c>
    </row>
    <row r="3898" spans="1:1" x14ac:dyDescent="0.25">
      <c r="A3898" s="1">
        <v>0.98785400390625</v>
      </c>
    </row>
    <row r="3899" spans="1:1" x14ac:dyDescent="0.25">
      <c r="A3899" s="1">
        <v>0.98541259765625</v>
      </c>
    </row>
    <row r="3900" spans="1:1" x14ac:dyDescent="0.25">
      <c r="A3900" s="1">
        <v>0.98297119140625</v>
      </c>
    </row>
    <row r="3901" spans="1:1" x14ac:dyDescent="0.25">
      <c r="A3901" s="1">
        <v>0.98052978515625</v>
      </c>
    </row>
    <row r="3902" spans="1:1" x14ac:dyDescent="0.25">
      <c r="A3902" s="1">
        <v>0.97808837890625</v>
      </c>
    </row>
    <row r="3903" spans="1:1" x14ac:dyDescent="0.25">
      <c r="A3903" s="1">
        <v>0.97564697265625</v>
      </c>
    </row>
    <row r="3904" spans="1:1" x14ac:dyDescent="0.25">
      <c r="A3904" s="1">
        <v>0.97320556640625</v>
      </c>
    </row>
    <row r="3905" spans="1:1" x14ac:dyDescent="0.25">
      <c r="A3905" s="1">
        <v>0.97076416015625</v>
      </c>
    </row>
    <row r="3906" spans="1:1" x14ac:dyDescent="0.25">
      <c r="A3906" s="1">
        <v>0.96832275390625</v>
      </c>
    </row>
    <row r="3907" spans="1:1" x14ac:dyDescent="0.25">
      <c r="A3907" s="1">
        <v>0.96588134765625</v>
      </c>
    </row>
    <row r="3908" spans="1:1" x14ac:dyDescent="0.25">
      <c r="A3908" s="1">
        <v>0.96343994140625</v>
      </c>
    </row>
    <row r="3909" spans="1:1" x14ac:dyDescent="0.25">
      <c r="A3909" s="1">
        <v>0.96099853515625</v>
      </c>
    </row>
    <row r="3910" spans="1:1" x14ac:dyDescent="0.25">
      <c r="A3910" s="1">
        <v>0.95855712890625</v>
      </c>
    </row>
    <row r="3911" spans="1:1" x14ac:dyDescent="0.25">
      <c r="A3911" s="1">
        <v>0.95611572265625</v>
      </c>
    </row>
    <row r="3912" spans="1:1" x14ac:dyDescent="0.25">
      <c r="A3912" s="1">
        <v>0.95367431640625</v>
      </c>
    </row>
    <row r="3913" spans="1:1" x14ac:dyDescent="0.25">
      <c r="A3913" s="1">
        <v>0.95123291015625</v>
      </c>
    </row>
    <row r="3914" spans="1:1" x14ac:dyDescent="0.25">
      <c r="A3914" s="1">
        <v>0.94879150390625</v>
      </c>
    </row>
    <row r="3915" spans="1:1" x14ac:dyDescent="0.25">
      <c r="A3915" s="1">
        <v>0.94635009765625</v>
      </c>
    </row>
    <row r="3916" spans="1:1" x14ac:dyDescent="0.25">
      <c r="A3916" s="1">
        <v>0.94390869140625</v>
      </c>
    </row>
    <row r="3917" spans="1:1" x14ac:dyDescent="0.25">
      <c r="A3917" s="1">
        <v>0.94146728515625</v>
      </c>
    </row>
    <row r="3918" spans="1:1" x14ac:dyDescent="0.25">
      <c r="A3918" s="1">
        <v>0.93902587890625</v>
      </c>
    </row>
    <row r="3919" spans="1:1" x14ac:dyDescent="0.25">
      <c r="A3919" s="1">
        <v>0.93658447265625</v>
      </c>
    </row>
    <row r="3920" spans="1:1" x14ac:dyDescent="0.25">
      <c r="A3920" s="1">
        <v>0.93414306640625</v>
      </c>
    </row>
    <row r="3921" spans="1:1" x14ac:dyDescent="0.25">
      <c r="A3921" s="1">
        <v>0.93170166015625</v>
      </c>
    </row>
    <row r="3922" spans="1:1" x14ac:dyDescent="0.25">
      <c r="A3922" s="1">
        <v>0.92926025390625</v>
      </c>
    </row>
    <row r="3923" spans="1:1" x14ac:dyDescent="0.25">
      <c r="A3923" s="1">
        <v>0.92681884765625</v>
      </c>
    </row>
    <row r="3924" spans="1:1" x14ac:dyDescent="0.25">
      <c r="A3924" s="1">
        <v>0.92437744140625</v>
      </c>
    </row>
    <row r="3925" spans="1:1" x14ac:dyDescent="0.25">
      <c r="A3925" s="1">
        <v>0.92193603515625</v>
      </c>
    </row>
    <row r="3926" spans="1:1" x14ac:dyDescent="0.25">
      <c r="A3926" s="1">
        <v>0.91949462890625</v>
      </c>
    </row>
    <row r="3927" spans="1:1" x14ac:dyDescent="0.25">
      <c r="A3927" s="1">
        <v>0.91705322265625</v>
      </c>
    </row>
    <row r="3928" spans="1:1" x14ac:dyDescent="0.25">
      <c r="A3928" s="1">
        <v>0.91461181640625</v>
      </c>
    </row>
    <row r="3929" spans="1:1" x14ac:dyDescent="0.25">
      <c r="A3929" s="1">
        <v>0.91217041015625</v>
      </c>
    </row>
    <row r="3930" spans="1:1" x14ac:dyDescent="0.25">
      <c r="A3930" s="1">
        <v>0.90972900390625</v>
      </c>
    </row>
    <row r="3931" spans="1:1" x14ac:dyDescent="0.25">
      <c r="A3931" s="1">
        <v>0.90728759765625</v>
      </c>
    </row>
    <row r="3932" spans="1:1" x14ac:dyDescent="0.25">
      <c r="A3932" s="1">
        <v>0.90484619140625</v>
      </c>
    </row>
    <row r="3933" spans="1:1" x14ac:dyDescent="0.25">
      <c r="A3933" s="1">
        <v>0.90240478515625</v>
      </c>
    </row>
    <row r="3934" spans="1:1" x14ac:dyDescent="0.25">
      <c r="A3934" s="1">
        <v>0.89996337890625</v>
      </c>
    </row>
    <row r="3935" spans="1:1" x14ac:dyDescent="0.25">
      <c r="A3935" s="1">
        <v>0.89752197265625</v>
      </c>
    </row>
    <row r="3936" spans="1:1" x14ac:dyDescent="0.25">
      <c r="A3936" s="1">
        <v>0.89508056640625</v>
      </c>
    </row>
    <row r="3937" spans="1:1" x14ac:dyDescent="0.25">
      <c r="A3937" s="1">
        <v>0.89263916015625</v>
      </c>
    </row>
    <row r="3938" spans="1:1" x14ac:dyDescent="0.25">
      <c r="A3938" s="1">
        <v>0.89019775390625</v>
      </c>
    </row>
    <row r="3939" spans="1:1" x14ac:dyDescent="0.25">
      <c r="A3939" s="1">
        <v>0.88775634765625</v>
      </c>
    </row>
    <row r="3940" spans="1:1" x14ac:dyDescent="0.25">
      <c r="A3940" s="1">
        <v>0.88531494140625</v>
      </c>
    </row>
    <row r="3941" spans="1:1" x14ac:dyDescent="0.25">
      <c r="A3941" s="1">
        <v>0.88287353515625</v>
      </c>
    </row>
    <row r="3942" spans="1:1" x14ac:dyDescent="0.25">
      <c r="A3942" s="1">
        <v>0.88043212890625</v>
      </c>
    </row>
    <row r="3943" spans="1:1" x14ac:dyDescent="0.25">
      <c r="A3943" s="1">
        <v>0.87799072265625</v>
      </c>
    </row>
    <row r="3944" spans="1:1" x14ac:dyDescent="0.25">
      <c r="A3944" s="1">
        <v>0.87554931640625</v>
      </c>
    </row>
    <row r="3945" spans="1:1" x14ac:dyDescent="0.25">
      <c r="A3945" s="1">
        <v>0.87310791015625</v>
      </c>
    </row>
    <row r="3946" spans="1:1" x14ac:dyDescent="0.25">
      <c r="A3946" s="1">
        <v>0.87066650390625</v>
      </c>
    </row>
    <row r="3947" spans="1:1" x14ac:dyDescent="0.25">
      <c r="A3947" s="1">
        <v>0.86822509765625</v>
      </c>
    </row>
    <row r="3948" spans="1:1" x14ac:dyDescent="0.25">
      <c r="A3948" s="1">
        <v>0.86578369140625</v>
      </c>
    </row>
    <row r="3949" spans="1:1" x14ac:dyDescent="0.25">
      <c r="A3949" s="1">
        <v>0.86334228515625</v>
      </c>
    </row>
    <row r="3950" spans="1:1" x14ac:dyDescent="0.25">
      <c r="A3950" s="1">
        <v>0.86090087890625</v>
      </c>
    </row>
    <row r="3951" spans="1:1" x14ac:dyDescent="0.25">
      <c r="A3951" s="1">
        <v>0.85845947265625</v>
      </c>
    </row>
    <row r="3952" spans="1:1" x14ac:dyDescent="0.25">
      <c r="A3952" s="1">
        <v>0.85601806640625</v>
      </c>
    </row>
    <row r="3953" spans="1:1" x14ac:dyDescent="0.25">
      <c r="A3953" s="1">
        <v>0.85357666015625</v>
      </c>
    </row>
    <row r="3954" spans="1:1" x14ac:dyDescent="0.25">
      <c r="A3954" s="1">
        <v>0.85113525390625</v>
      </c>
    </row>
    <row r="3955" spans="1:1" x14ac:dyDescent="0.25">
      <c r="A3955" s="1">
        <v>0.84869384765625</v>
      </c>
    </row>
    <row r="3956" spans="1:1" x14ac:dyDescent="0.25">
      <c r="A3956" s="1">
        <v>0.84625244140625</v>
      </c>
    </row>
    <row r="3957" spans="1:1" x14ac:dyDescent="0.25">
      <c r="A3957" s="1">
        <v>0.84381103515625</v>
      </c>
    </row>
    <row r="3958" spans="1:1" x14ac:dyDescent="0.25">
      <c r="A3958" s="1">
        <v>0.84136962890625</v>
      </c>
    </row>
    <row r="3959" spans="1:1" x14ac:dyDescent="0.25">
      <c r="A3959" s="1">
        <v>0.83892822265625</v>
      </c>
    </row>
    <row r="3960" spans="1:1" x14ac:dyDescent="0.25">
      <c r="A3960" s="1">
        <v>0.83648681640625</v>
      </c>
    </row>
    <row r="3961" spans="1:1" x14ac:dyDescent="0.25">
      <c r="A3961" s="1">
        <v>0.83404541015625</v>
      </c>
    </row>
    <row r="3962" spans="1:1" x14ac:dyDescent="0.25">
      <c r="A3962" s="1">
        <v>0.83160400390625</v>
      </c>
    </row>
    <row r="3963" spans="1:1" x14ac:dyDescent="0.25">
      <c r="A3963" s="1">
        <v>0.82916259765625</v>
      </c>
    </row>
    <row r="3964" spans="1:1" x14ac:dyDescent="0.25">
      <c r="A3964" s="1">
        <v>0.82672119140625</v>
      </c>
    </row>
    <row r="3965" spans="1:1" x14ac:dyDescent="0.25">
      <c r="A3965" s="1">
        <v>0.82427978515625</v>
      </c>
    </row>
    <row r="3966" spans="1:1" x14ac:dyDescent="0.25">
      <c r="A3966" s="1">
        <v>0.82183837890625</v>
      </c>
    </row>
    <row r="3967" spans="1:1" x14ac:dyDescent="0.25">
      <c r="A3967" s="1">
        <v>0.81939697265625</v>
      </c>
    </row>
    <row r="3968" spans="1:1" x14ac:dyDescent="0.25">
      <c r="A3968" s="1">
        <v>0.81695556640625</v>
      </c>
    </row>
    <row r="3969" spans="1:1" x14ac:dyDescent="0.25">
      <c r="A3969" s="1">
        <v>0.81451416015625</v>
      </c>
    </row>
    <row r="3970" spans="1:1" x14ac:dyDescent="0.25">
      <c r="A3970" s="1">
        <v>0.81207275390625</v>
      </c>
    </row>
    <row r="3971" spans="1:1" x14ac:dyDescent="0.25">
      <c r="A3971" s="1">
        <v>0.80963134765625</v>
      </c>
    </row>
    <row r="3972" spans="1:1" x14ac:dyDescent="0.25">
      <c r="A3972" s="1">
        <v>0.80718994140625</v>
      </c>
    </row>
    <row r="3973" spans="1:1" x14ac:dyDescent="0.25">
      <c r="A3973" s="1">
        <v>0.80474853515625</v>
      </c>
    </row>
    <row r="3974" spans="1:1" x14ac:dyDescent="0.25">
      <c r="A3974" s="1">
        <v>0.80230712890625</v>
      </c>
    </row>
    <row r="3975" spans="1:1" x14ac:dyDescent="0.25">
      <c r="A3975" s="1">
        <v>0.79986572265625</v>
      </c>
    </row>
    <row r="3976" spans="1:1" x14ac:dyDescent="0.25">
      <c r="A3976" s="1">
        <v>0.79742431640625</v>
      </c>
    </row>
    <row r="3977" spans="1:1" x14ac:dyDescent="0.25">
      <c r="A3977" s="1">
        <v>0.79498291015625</v>
      </c>
    </row>
    <row r="3978" spans="1:1" x14ac:dyDescent="0.25">
      <c r="A3978" s="1">
        <v>0.79254150390625</v>
      </c>
    </row>
    <row r="3979" spans="1:1" x14ac:dyDescent="0.25">
      <c r="A3979" s="1">
        <v>0.79010009765625</v>
      </c>
    </row>
    <row r="3980" spans="1:1" x14ac:dyDescent="0.25">
      <c r="A3980" s="1">
        <v>0.78765869140625</v>
      </c>
    </row>
    <row r="3981" spans="1:1" x14ac:dyDescent="0.25">
      <c r="A3981" s="1">
        <v>0.78521728515625</v>
      </c>
    </row>
    <row r="3982" spans="1:1" x14ac:dyDescent="0.25">
      <c r="A3982" s="1">
        <v>0.78277587890625</v>
      </c>
    </row>
    <row r="3983" spans="1:1" x14ac:dyDescent="0.25">
      <c r="A3983" s="1">
        <v>0.78033447265625</v>
      </c>
    </row>
    <row r="3984" spans="1:1" x14ac:dyDescent="0.25">
      <c r="A3984" s="1">
        <v>0.77789306640625</v>
      </c>
    </row>
    <row r="3985" spans="1:1" x14ac:dyDescent="0.25">
      <c r="A3985" s="1">
        <v>0.77545166015625</v>
      </c>
    </row>
    <row r="3986" spans="1:1" x14ac:dyDescent="0.25">
      <c r="A3986" s="1">
        <v>0.77301025390625</v>
      </c>
    </row>
    <row r="3987" spans="1:1" x14ac:dyDescent="0.25">
      <c r="A3987" s="1">
        <v>0.77056884765625</v>
      </c>
    </row>
    <row r="3988" spans="1:1" x14ac:dyDescent="0.25">
      <c r="A3988" s="1">
        <v>0.76812744140625</v>
      </c>
    </row>
    <row r="3989" spans="1:1" x14ac:dyDescent="0.25">
      <c r="A3989" s="1">
        <v>0.76568603515625</v>
      </c>
    </row>
    <row r="3990" spans="1:1" x14ac:dyDescent="0.25">
      <c r="A3990" s="1">
        <v>0.76324462890625</v>
      </c>
    </row>
    <row r="3991" spans="1:1" x14ac:dyDescent="0.25">
      <c r="A3991" s="1">
        <v>0.76080322265625</v>
      </c>
    </row>
    <row r="3992" spans="1:1" x14ac:dyDescent="0.25">
      <c r="A3992" s="1">
        <v>0.75836181640625</v>
      </c>
    </row>
    <row r="3993" spans="1:1" x14ac:dyDescent="0.25">
      <c r="A3993" s="1">
        <v>0.75592041015625</v>
      </c>
    </row>
    <row r="3994" spans="1:1" x14ac:dyDescent="0.25">
      <c r="A3994" s="1">
        <v>0.75347900390625</v>
      </c>
    </row>
    <row r="3995" spans="1:1" x14ac:dyDescent="0.25">
      <c r="A3995" s="1">
        <v>0.75103759765625</v>
      </c>
    </row>
    <row r="3996" spans="1:1" x14ac:dyDescent="0.25">
      <c r="A3996" s="1">
        <v>0.74859619140625</v>
      </c>
    </row>
    <row r="3997" spans="1:1" x14ac:dyDescent="0.25">
      <c r="A3997" s="1">
        <v>0.74615478515625</v>
      </c>
    </row>
    <row r="3998" spans="1:1" x14ac:dyDescent="0.25">
      <c r="A3998" s="1">
        <v>0.74371337890625</v>
      </c>
    </row>
    <row r="3999" spans="1:1" x14ac:dyDescent="0.25">
      <c r="A3999" s="1">
        <v>0.74127197265625</v>
      </c>
    </row>
    <row r="4000" spans="1:1" x14ac:dyDescent="0.25">
      <c r="A4000" s="1">
        <v>0.73883056640625</v>
      </c>
    </row>
    <row r="4001" spans="1:1" x14ac:dyDescent="0.25">
      <c r="A4001" s="1">
        <v>0.73638916015625</v>
      </c>
    </row>
    <row r="4002" spans="1:1" x14ac:dyDescent="0.25">
      <c r="A4002" s="1">
        <v>0.73394775390625</v>
      </c>
    </row>
    <row r="4003" spans="1:1" x14ac:dyDescent="0.25">
      <c r="A4003" s="1">
        <v>0.73150634765625</v>
      </c>
    </row>
    <row r="4004" spans="1:1" x14ac:dyDescent="0.25">
      <c r="A4004" s="1">
        <v>0.72906494140625</v>
      </c>
    </row>
    <row r="4005" spans="1:1" x14ac:dyDescent="0.25">
      <c r="A4005" s="1">
        <v>0.72662353515625</v>
      </c>
    </row>
    <row r="4006" spans="1:1" x14ac:dyDescent="0.25">
      <c r="A4006" s="1">
        <v>0.72418212890625</v>
      </c>
    </row>
    <row r="4007" spans="1:1" x14ac:dyDescent="0.25">
      <c r="A4007" s="1">
        <v>0.72174072265625</v>
      </c>
    </row>
    <row r="4008" spans="1:1" x14ac:dyDescent="0.25">
      <c r="A4008" s="1">
        <v>0.71929931640625</v>
      </c>
    </row>
    <row r="4009" spans="1:1" x14ac:dyDescent="0.25">
      <c r="A4009" s="1">
        <v>0.71685791015625</v>
      </c>
    </row>
    <row r="4010" spans="1:1" x14ac:dyDescent="0.25">
      <c r="A4010" s="1">
        <v>0.71441650390625</v>
      </c>
    </row>
    <row r="4011" spans="1:1" x14ac:dyDescent="0.25">
      <c r="A4011" s="1">
        <v>0.71197509765625</v>
      </c>
    </row>
    <row r="4012" spans="1:1" x14ac:dyDescent="0.25">
      <c r="A4012" s="1">
        <v>0.70953369140625</v>
      </c>
    </row>
    <row r="4013" spans="1:1" x14ac:dyDescent="0.25">
      <c r="A4013" s="1">
        <v>0.70709228515625</v>
      </c>
    </row>
    <row r="4014" spans="1:1" x14ac:dyDescent="0.25">
      <c r="A4014" s="1">
        <v>0.70465087890625</v>
      </c>
    </row>
    <row r="4015" spans="1:1" x14ac:dyDescent="0.25">
      <c r="A4015" s="1">
        <v>0.70220947265625</v>
      </c>
    </row>
    <row r="4016" spans="1:1" x14ac:dyDescent="0.25">
      <c r="A4016" s="1">
        <v>0.69976806640625</v>
      </c>
    </row>
    <row r="4017" spans="1:1" x14ac:dyDescent="0.25">
      <c r="A4017" s="1">
        <v>0.69732666015625</v>
      </c>
    </row>
    <row r="4018" spans="1:1" x14ac:dyDescent="0.25">
      <c r="A4018" s="1">
        <v>0.69488525390625</v>
      </c>
    </row>
    <row r="4019" spans="1:1" x14ac:dyDescent="0.25">
      <c r="A4019" s="1">
        <v>0.69244384765625</v>
      </c>
    </row>
    <row r="4020" spans="1:1" x14ac:dyDescent="0.25">
      <c r="A4020" s="1">
        <v>0.69000244140625</v>
      </c>
    </row>
    <row r="4021" spans="1:1" x14ac:dyDescent="0.25">
      <c r="A4021" s="1">
        <v>0.68756103515625</v>
      </c>
    </row>
    <row r="4022" spans="1:1" x14ac:dyDescent="0.25">
      <c r="A4022" s="1">
        <v>0.68511962890625</v>
      </c>
    </row>
    <row r="4023" spans="1:1" x14ac:dyDescent="0.25">
      <c r="A4023" s="1">
        <v>0.68267822265625</v>
      </c>
    </row>
    <row r="4024" spans="1:1" x14ac:dyDescent="0.25">
      <c r="A4024" s="1">
        <v>0.68023681640625</v>
      </c>
    </row>
    <row r="4025" spans="1:1" x14ac:dyDescent="0.25">
      <c r="A4025" s="1">
        <v>0.67779541015625</v>
      </c>
    </row>
    <row r="4026" spans="1:1" x14ac:dyDescent="0.25">
      <c r="A4026" s="1">
        <v>0.67535400390625</v>
      </c>
    </row>
    <row r="4027" spans="1:1" x14ac:dyDescent="0.25">
      <c r="A4027" s="1">
        <v>0.67291259765625</v>
      </c>
    </row>
    <row r="4028" spans="1:1" x14ac:dyDescent="0.25">
      <c r="A4028" s="1">
        <v>0.67047119140625</v>
      </c>
    </row>
    <row r="4029" spans="1:1" x14ac:dyDescent="0.25">
      <c r="A4029" s="1">
        <v>0.66802978515625</v>
      </c>
    </row>
    <row r="4030" spans="1:1" x14ac:dyDescent="0.25">
      <c r="A4030" s="1">
        <v>0.66558837890625</v>
      </c>
    </row>
    <row r="4031" spans="1:1" x14ac:dyDescent="0.25">
      <c r="A4031" s="1">
        <v>0.66314697265625</v>
      </c>
    </row>
    <row r="4032" spans="1:1" x14ac:dyDescent="0.25">
      <c r="A4032" s="1">
        <v>0.66070556640625</v>
      </c>
    </row>
    <row r="4033" spans="1:1" x14ac:dyDescent="0.25">
      <c r="A4033" s="1">
        <v>0.65826416015625</v>
      </c>
    </row>
    <row r="4034" spans="1:1" x14ac:dyDescent="0.25">
      <c r="A4034" s="1">
        <v>0.65582275390625</v>
      </c>
    </row>
    <row r="4035" spans="1:1" x14ac:dyDescent="0.25">
      <c r="A4035" s="1">
        <v>0.65338134765625</v>
      </c>
    </row>
    <row r="4036" spans="1:1" x14ac:dyDescent="0.25">
      <c r="A4036" s="1">
        <v>0.65093994140625</v>
      </c>
    </row>
    <row r="4037" spans="1:1" x14ac:dyDescent="0.25">
      <c r="A4037" s="1">
        <v>0.64849853515625</v>
      </c>
    </row>
    <row r="4038" spans="1:1" x14ac:dyDescent="0.25">
      <c r="A4038" s="1">
        <v>0.64605712890625</v>
      </c>
    </row>
    <row r="4039" spans="1:1" x14ac:dyDescent="0.25">
      <c r="A4039" s="1">
        <v>0.64361572265625</v>
      </c>
    </row>
    <row r="4040" spans="1:1" x14ac:dyDescent="0.25">
      <c r="A4040" s="1">
        <v>0.64117431640625</v>
      </c>
    </row>
    <row r="4041" spans="1:1" x14ac:dyDescent="0.25">
      <c r="A4041" s="1">
        <v>0.63873291015625</v>
      </c>
    </row>
    <row r="4042" spans="1:1" x14ac:dyDescent="0.25">
      <c r="A4042" s="1">
        <v>0.63629150390625</v>
      </c>
    </row>
    <row r="4043" spans="1:1" x14ac:dyDescent="0.25">
      <c r="A4043" s="1">
        <v>0.63385009765625</v>
      </c>
    </row>
    <row r="4044" spans="1:1" x14ac:dyDescent="0.25">
      <c r="A4044" s="1">
        <v>0.63140869140625</v>
      </c>
    </row>
    <row r="4045" spans="1:1" x14ac:dyDescent="0.25">
      <c r="A4045" s="1">
        <v>0.62896728515625</v>
      </c>
    </row>
    <row r="4046" spans="1:1" x14ac:dyDescent="0.25">
      <c r="A4046" s="1">
        <v>0.62652587890625</v>
      </c>
    </row>
    <row r="4047" spans="1:1" x14ac:dyDescent="0.25">
      <c r="A4047" s="1">
        <v>0.62408447265625</v>
      </c>
    </row>
    <row r="4048" spans="1:1" x14ac:dyDescent="0.25">
      <c r="A4048" s="1">
        <v>0.62164306640625</v>
      </c>
    </row>
    <row r="4049" spans="1:1" x14ac:dyDescent="0.25">
      <c r="A4049" s="1">
        <v>0.61920166015625</v>
      </c>
    </row>
    <row r="4050" spans="1:1" x14ac:dyDescent="0.25">
      <c r="A4050" s="1">
        <v>0.61676025390625</v>
      </c>
    </row>
    <row r="4051" spans="1:1" x14ac:dyDescent="0.25">
      <c r="A4051" s="1">
        <v>0.61431884765625</v>
      </c>
    </row>
    <row r="4052" spans="1:1" x14ac:dyDescent="0.25">
      <c r="A4052" s="1">
        <v>0.61187744140625</v>
      </c>
    </row>
    <row r="4053" spans="1:1" x14ac:dyDescent="0.25">
      <c r="A4053" s="1">
        <v>0.60943603515625</v>
      </c>
    </row>
    <row r="4054" spans="1:1" x14ac:dyDescent="0.25">
      <c r="A4054" s="1">
        <v>0.60699462890625</v>
      </c>
    </row>
    <row r="4055" spans="1:1" x14ac:dyDescent="0.25">
      <c r="A4055" s="1">
        <v>0.60455322265625</v>
      </c>
    </row>
    <row r="4056" spans="1:1" x14ac:dyDescent="0.25">
      <c r="A4056" s="1">
        <v>0.60211181640625</v>
      </c>
    </row>
    <row r="4057" spans="1:1" x14ac:dyDescent="0.25">
      <c r="A4057" s="1">
        <v>0.59967041015625</v>
      </c>
    </row>
    <row r="4058" spans="1:1" x14ac:dyDescent="0.25">
      <c r="A4058" s="1">
        <v>0.59722900390625</v>
      </c>
    </row>
    <row r="4059" spans="1:1" x14ac:dyDescent="0.25">
      <c r="A4059" s="1">
        <v>0.59478759765625</v>
      </c>
    </row>
    <row r="4060" spans="1:1" x14ac:dyDescent="0.25">
      <c r="A4060" s="1">
        <v>0.59234619140625</v>
      </c>
    </row>
    <row r="4061" spans="1:1" x14ac:dyDescent="0.25">
      <c r="A4061" s="1">
        <v>0.58990478515625</v>
      </c>
    </row>
    <row r="4062" spans="1:1" x14ac:dyDescent="0.25">
      <c r="A4062" s="1">
        <v>0.58746337890625</v>
      </c>
    </row>
    <row r="4063" spans="1:1" x14ac:dyDescent="0.25">
      <c r="A4063" s="1">
        <v>0.58502197265625</v>
      </c>
    </row>
    <row r="4064" spans="1:1" x14ac:dyDescent="0.25">
      <c r="A4064" s="1">
        <v>0.58258056640625</v>
      </c>
    </row>
    <row r="4065" spans="1:1" x14ac:dyDescent="0.25">
      <c r="A4065" s="1">
        <v>0.58013916015625</v>
      </c>
    </row>
    <row r="4066" spans="1:1" x14ac:dyDescent="0.25">
      <c r="A4066" s="1">
        <v>0.57769775390625</v>
      </c>
    </row>
    <row r="4067" spans="1:1" x14ac:dyDescent="0.25">
      <c r="A4067" s="1">
        <v>0.57525634765625</v>
      </c>
    </row>
    <row r="4068" spans="1:1" x14ac:dyDescent="0.25">
      <c r="A4068" s="1">
        <v>0.57281494140625</v>
      </c>
    </row>
    <row r="4069" spans="1:1" x14ac:dyDescent="0.25">
      <c r="A4069" s="1">
        <v>0.57037353515625</v>
      </c>
    </row>
    <row r="4070" spans="1:1" x14ac:dyDescent="0.25">
      <c r="A4070" s="1">
        <v>0.56793212890625</v>
      </c>
    </row>
    <row r="4071" spans="1:1" x14ac:dyDescent="0.25">
      <c r="A4071" s="1">
        <v>0.56549072265625</v>
      </c>
    </row>
    <row r="4072" spans="1:1" x14ac:dyDescent="0.25">
      <c r="A4072" s="1">
        <v>0.56304931640625</v>
      </c>
    </row>
    <row r="4073" spans="1:1" x14ac:dyDescent="0.25">
      <c r="A4073" s="1">
        <v>0.56060791015625</v>
      </c>
    </row>
    <row r="4074" spans="1:1" x14ac:dyDescent="0.25">
      <c r="A4074" s="1">
        <v>0.55816650390625</v>
      </c>
    </row>
    <row r="4075" spans="1:1" x14ac:dyDescent="0.25">
      <c r="A4075" s="1">
        <v>0.55572509765625</v>
      </c>
    </row>
    <row r="4076" spans="1:1" x14ac:dyDescent="0.25">
      <c r="A4076" s="1">
        <v>0.55328369140625</v>
      </c>
    </row>
    <row r="4077" spans="1:1" x14ac:dyDescent="0.25">
      <c r="A4077" s="1">
        <v>0.55084228515625</v>
      </c>
    </row>
    <row r="4078" spans="1:1" x14ac:dyDescent="0.25">
      <c r="A4078" s="1">
        <v>0.54840087890625</v>
      </c>
    </row>
    <row r="4079" spans="1:1" x14ac:dyDescent="0.25">
      <c r="A4079" s="1">
        <v>0.54595947265625</v>
      </c>
    </row>
    <row r="4080" spans="1:1" x14ac:dyDescent="0.25">
      <c r="A4080" s="1">
        <v>0.54351806640625</v>
      </c>
    </row>
    <row r="4081" spans="1:1" x14ac:dyDescent="0.25">
      <c r="A4081" s="1">
        <v>0.54107666015625</v>
      </c>
    </row>
    <row r="4082" spans="1:1" x14ac:dyDescent="0.25">
      <c r="A4082" s="1">
        <v>0.53863525390625</v>
      </c>
    </row>
    <row r="4083" spans="1:1" x14ac:dyDescent="0.25">
      <c r="A4083" s="1">
        <v>0.53619384765625</v>
      </c>
    </row>
    <row r="4084" spans="1:1" x14ac:dyDescent="0.25">
      <c r="A4084" s="1">
        <v>0.53375244140625</v>
      </c>
    </row>
    <row r="4085" spans="1:1" x14ac:dyDescent="0.25">
      <c r="A4085" s="1">
        <v>0.53131103515625</v>
      </c>
    </row>
    <row r="4086" spans="1:1" x14ac:dyDescent="0.25">
      <c r="A4086" s="1">
        <v>0.52886962890625</v>
      </c>
    </row>
    <row r="4087" spans="1:1" x14ac:dyDescent="0.25">
      <c r="A4087" s="1">
        <v>0.52642822265625</v>
      </c>
    </row>
    <row r="4088" spans="1:1" x14ac:dyDescent="0.25">
      <c r="A4088" s="1">
        <v>0.52398681640625</v>
      </c>
    </row>
    <row r="4089" spans="1:1" x14ac:dyDescent="0.25">
      <c r="A4089" s="1">
        <v>0.52154541015625</v>
      </c>
    </row>
    <row r="4090" spans="1:1" x14ac:dyDescent="0.25">
      <c r="A4090" s="1">
        <v>0.51910400390625</v>
      </c>
    </row>
    <row r="4091" spans="1:1" x14ac:dyDescent="0.25">
      <c r="A4091" s="1">
        <v>0.51666259765625</v>
      </c>
    </row>
    <row r="4092" spans="1:1" x14ac:dyDescent="0.25">
      <c r="A4092" s="1">
        <v>0.51422119140625</v>
      </c>
    </row>
    <row r="4093" spans="1:1" x14ac:dyDescent="0.25">
      <c r="A4093" s="1">
        <v>0.51177978515625</v>
      </c>
    </row>
    <row r="4094" spans="1:1" x14ac:dyDescent="0.25">
      <c r="A4094" s="1">
        <v>0.50933837890625</v>
      </c>
    </row>
    <row r="4095" spans="1:1" x14ac:dyDescent="0.25">
      <c r="A4095" s="1">
        <v>0.50689697265625</v>
      </c>
    </row>
    <row r="4096" spans="1:1" x14ac:dyDescent="0.25">
      <c r="A4096" s="1">
        <v>0.50445556640625</v>
      </c>
    </row>
    <row r="4097" spans="1:1" x14ac:dyDescent="0.25">
      <c r="A4097" s="1">
        <v>0.50201416015625</v>
      </c>
    </row>
    <row r="4098" spans="1:1" x14ac:dyDescent="0.25">
      <c r="A4098" s="1">
        <v>0.49957275390625</v>
      </c>
    </row>
    <row r="4099" spans="1:1" x14ac:dyDescent="0.25">
      <c r="A4099" s="1">
        <v>0.49713134765625</v>
      </c>
    </row>
    <row r="4100" spans="1:1" x14ac:dyDescent="0.25">
      <c r="A4100" s="1">
        <v>0.49468994140625</v>
      </c>
    </row>
    <row r="4101" spans="1:1" x14ac:dyDescent="0.25">
      <c r="A4101" s="1">
        <v>0.49224853515625</v>
      </c>
    </row>
    <row r="4102" spans="1:1" x14ac:dyDescent="0.25">
      <c r="A4102" s="1">
        <v>0.48980712890625</v>
      </c>
    </row>
    <row r="4103" spans="1:1" x14ac:dyDescent="0.25">
      <c r="A4103" s="1">
        <v>0.48736572265625</v>
      </c>
    </row>
    <row r="4104" spans="1:1" x14ac:dyDescent="0.25">
      <c r="A4104" s="1">
        <v>0.48492431640625</v>
      </c>
    </row>
    <row r="4105" spans="1:1" x14ac:dyDescent="0.25">
      <c r="A4105" s="1">
        <v>0.48248291015625</v>
      </c>
    </row>
    <row r="4106" spans="1:1" x14ac:dyDescent="0.25">
      <c r="A4106" s="1">
        <v>0.48004150390625</v>
      </c>
    </row>
    <row r="4107" spans="1:1" x14ac:dyDescent="0.25">
      <c r="A4107" s="1">
        <v>0.47760009765625</v>
      </c>
    </row>
    <row r="4108" spans="1:1" x14ac:dyDescent="0.25">
      <c r="A4108" s="1">
        <v>0.47515869140625</v>
      </c>
    </row>
    <row r="4109" spans="1:1" x14ac:dyDescent="0.25">
      <c r="A4109" s="1">
        <v>0.47271728515625</v>
      </c>
    </row>
    <row r="4110" spans="1:1" x14ac:dyDescent="0.25">
      <c r="A4110" s="1">
        <v>0.47027587890625</v>
      </c>
    </row>
    <row r="4111" spans="1:1" x14ac:dyDescent="0.25">
      <c r="A4111" s="1">
        <v>0.46783447265625</v>
      </c>
    </row>
    <row r="4112" spans="1:1" x14ac:dyDescent="0.25">
      <c r="A4112" s="1">
        <v>0.46539306640625</v>
      </c>
    </row>
    <row r="4113" spans="1:1" x14ac:dyDescent="0.25">
      <c r="A4113" s="1">
        <v>0.46295166015625</v>
      </c>
    </row>
    <row r="4114" spans="1:1" x14ac:dyDescent="0.25">
      <c r="A4114" s="1">
        <v>0.46051025390625</v>
      </c>
    </row>
    <row r="4115" spans="1:1" x14ac:dyDescent="0.25">
      <c r="A4115" s="1">
        <v>0.45806884765625</v>
      </c>
    </row>
    <row r="4116" spans="1:1" x14ac:dyDescent="0.25">
      <c r="A4116" s="1">
        <v>0.45562744140625</v>
      </c>
    </row>
    <row r="4117" spans="1:1" x14ac:dyDescent="0.25">
      <c r="A4117" s="1">
        <v>0.45318603515625</v>
      </c>
    </row>
    <row r="4118" spans="1:1" x14ac:dyDescent="0.25">
      <c r="A4118" s="1">
        <v>0.45074462890625</v>
      </c>
    </row>
    <row r="4119" spans="1:1" x14ac:dyDescent="0.25">
      <c r="A4119" s="1">
        <v>0.44830322265625</v>
      </c>
    </row>
    <row r="4120" spans="1:1" x14ac:dyDescent="0.25">
      <c r="A4120" s="1">
        <v>0.44586181640625</v>
      </c>
    </row>
    <row r="4121" spans="1:1" x14ac:dyDescent="0.25">
      <c r="A4121" s="1">
        <v>0.44342041015625</v>
      </c>
    </row>
    <row r="4122" spans="1:1" x14ac:dyDescent="0.25">
      <c r="A4122" s="1">
        <v>0.44097900390625</v>
      </c>
    </row>
    <row r="4123" spans="1:1" x14ac:dyDescent="0.25">
      <c r="A4123" s="1">
        <v>0.43853759765625</v>
      </c>
    </row>
    <row r="4124" spans="1:1" x14ac:dyDescent="0.25">
      <c r="A4124" s="1">
        <v>0.43609619140625</v>
      </c>
    </row>
    <row r="4125" spans="1:1" x14ac:dyDescent="0.25">
      <c r="A4125" s="1">
        <v>0.43365478515625</v>
      </c>
    </row>
    <row r="4126" spans="1:1" x14ac:dyDescent="0.25">
      <c r="A4126" s="1">
        <v>0.43121337890625</v>
      </c>
    </row>
    <row r="4127" spans="1:1" x14ac:dyDescent="0.25">
      <c r="A4127" s="1">
        <v>0.42877197265625</v>
      </c>
    </row>
    <row r="4128" spans="1:1" x14ac:dyDescent="0.25">
      <c r="A4128" s="1">
        <v>0.42633056640625</v>
      </c>
    </row>
    <row r="4129" spans="1:1" x14ac:dyDescent="0.25">
      <c r="A4129" s="1">
        <v>0.42388916015625</v>
      </c>
    </row>
    <row r="4130" spans="1:1" x14ac:dyDescent="0.25">
      <c r="A4130" s="1">
        <v>0.42144775390625</v>
      </c>
    </row>
    <row r="4131" spans="1:1" x14ac:dyDescent="0.25">
      <c r="A4131" s="1">
        <v>0.41900634765625</v>
      </c>
    </row>
    <row r="4132" spans="1:1" x14ac:dyDescent="0.25">
      <c r="A4132" s="1">
        <v>0.41656494140625</v>
      </c>
    </row>
    <row r="4133" spans="1:1" x14ac:dyDescent="0.25">
      <c r="A4133" s="1">
        <v>0.41412353515625</v>
      </c>
    </row>
    <row r="4134" spans="1:1" x14ac:dyDescent="0.25">
      <c r="A4134" s="1">
        <v>0.41168212890625</v>
      </c>
    </row>
    <row r="4135" spans="1:1" x14ac:dyDescent="0.25">
      <c r="A4135" s="1">
        <v>0.40924072265625</v>
      </c>
    </row>
    <row r="4136" spans="1:1" x14ac:dyDescent="0.25">
      <c r="A4136" s="1">
        <v>0.40679931640625</v>
      </c>
    </row>
    <row r="4137" spans="1:1" x14ac:dyDescent="0.25">
      <c r="A4137" s="1">
        <v>0.40435791015625</v>
      </c>
    </row>
    <row r="4138" spans="1:1" x14ac:dyDescent="0.25">
      <c r="A4138" s="1">
        <v>0.40191650390625</v>
      </c>
    </row>
    <row r="4139" spans="1:1" x14ac:dyDescent="0.25">
      <c r="A4139" s="1">
        <v>0.39947509765625</v>
      </c>
    </row>
    <row r="4140" spans="1:1" x14ac:dyDescent="0.25">
      <c r="A4140" s="1">
        <v>0.39703369140625</v>
      </c>
    </row>
    <row r="4141" spans="1:1" x14ac:dyDescent="0.25">
      <c r="A4141" s="1">
        <v>0.39459228515625</v>
      </c>
    </row>
    <row r="4142" spans="1:1" x14ac:dyDescent="0.25">
      <c r="A4142" s="1">
        <v>0.39215087890625</v>
      </c>
    </row>
    <row r="4143" spans="1:1" x14ac:dyDescent="0.25">
      <c r="A4143" s="1">
        <v>0.38970947265625</v>
      </c>
    </row>
    <row r="4144" spans="1:1" x14ac:dyDescent="0.25">
      <c r="A4144" s="1">
        <v>0.38726806640625</v>
      </c>
    </row>
    <row r="4145" spans="1:1" x14ac:dyDescent="0.25">
      <c r="A4145" s="1">
        <v>0.38482666015625</v>
      </c>
    </row>
    <row r="4146" spans="1:1" x14ac:dyDescent="0.25">
      <c r="A4146" s="1">
        <v>0.38238525390625</v>
      </c>
    </row>
    <row r="4147" spans="1:1" x14ac:dyDescent="0.25">
      <c r="A4147" s="1">
        <v>0.37994384765625</v>
      </c>
    </row>
    <row r="4148" spans="1:1" x14ac:dyDescent="0.25">
      <c r="A4148" s="1">
        <v>0.37750244140625</v>
      </c>
    </row>
    <row r="4149" spans="1:1" x14ac:dyDescent="0.25">
      <c r="A4149" s="1">
        <v>0.37506103515625</v>
      </c>
    </row>
    <row r="4150" spans="1:1" x14ac:dyDescent="0.25">
      <c r="A4150" s="1">
        <v>0.37261962890625</v>
      </c>
    </row>
    <row r="4151" spans="1:1" x14ac:dyDescent="0.25">
      <c r="A4151" s="1">
        <v>0.37017822265625</v>
      </c>
    </row>
    <row r="4152" spans="1:1" x14ac:dyDescent="0.25">
      <c r="A4152" s="1">
        <v>0.36773681640625</v>
      </c>
    </row>
    <row r="4153" spans="1:1" x14ac:dyDescent="0.25">
      <c r="A4153" s="1">
        <v>0.36529541015625</v>
      </c>
    </row>
    <row r="4154" spans="1:1" x14ac:dyDescent="0.25">
      <c r="A4154" s="1">
        <v>0.36285400390625</v>
      </c>
    </row>
    <row r="4155" spans="1:1" x14ac:dyDescent="0.25">
      <c r="A4155" s="1">
        <v>0.36041259765625</v>
      </c>
    </row>
    <row r="4156" spans="1:1" x14ac:dyDescent="0.25">
      <c r="A4156" s="1">
        <v>0.35797119140625</v>
      </c>
    </row>
    <row r="4157" spans="1:1" x14ac:dyDescent="0.25">
      <c r="A4157" s="1">
        <v>0.35552978515625</v>
      </c>
    </row>
    <row r="4158" spans="1:1" x14ac:dyDescent="0.25">
      <c r="A4158" s="1">
        <v>0.35308837890625</v>
      </c>
    </row>
    <row r="4159" spans="1:1" x14ac:dyDescent="0.25">
      <c r="A4159" s="1">
        <v>0.35064697265625</v>
      </c>
    </row>
    <row r="4160" spans="1:1" x14ac:dyDescent="0.25">
      <c r="A4160" s="1">
        <v>0.34820556640625</v>
      </c>
    </row>
    <row r="4161" spans="1:1" x14ac:dyDescent="0.25">
      <c r="A4161" s="1">
        <v>0.34576416015625</v>
      </c>
    </row>
    <row r="4162" spans="1:1" x14ac:dyDescent="0.25">
      <c r="A4162" s="1">
        <v>0.34332275390625</v>
      </c>
    </row>
    <row r="4163" spans="1:1" x14ac:dyDescent="0.25">
      <c r="A4163" s="1">
        <v>0.34088134765625</v>
      </c>
    </row>
    <row r="4164" spans="1:1" x14ac:dyDescent="0.25">
      <c r="A4164" s="1">
        <v>0.33843994140625</v>
      </c>
    </row>
    <row r="4165" spans="1:1" x14ac:dyDescent="0.25">
      <c r="A4165" s="1">
        <v>0.33599853515625</v>
      </c>
    </row>
    <row r="4166" spans="1:1" x14ac:dyDescent="0.25">
      <c r="A4166" s="1">
        <v>0.33355712890625</v>
      </c>
    </row>
    <row r="4167" spans="1:1" x14ac:dyDescent="0.25">
      <c r="A4167" s="1">
        <v>0.33111572265625</v>
      </c>
    </row>
    <row r="4168" spans="1:1" x14ac:dyDescent="0.25">
      <c r="A4168" s="1">
        <v>0.32867431640625</v>
      </c>
    </row>
    <row r="4169" spans="1:1" x14ac:dyDescent="0.25">
      <c r="A4169" s="1">
        <v>0.32623291015625</v>
      </c>
    </row>
    <row r="4170" spans="1:1" x14ac:dyDescent="0.25">
      <c r="A4170" s="1">
        <v>0.32379150390625</v>
      </c>
    </row>
    <row r="4171" spans="1:1" x14ac:dyDescent="0.25">
      <c r="A4171" s="1">
        <v>0.32135009765625</v>
      </c>
    </row>
    <row r="4172" spans="1:1" x14ac:dyDescent="0.25">
      <c r="A4172" s="1">
        <v>0.31890869140625</v>
      </c>
    </row>
    <row r="4173" spans="1:1" x14ac:dyDescent="0.25">
      <c r="A4173" s="1">
        <v>0.31646728515625</v>
      </c>
    </row>
    <row r="4174" spans="1:1" x14ac:dyDescent="0.25">
      <c r="A4174" s="1">
        <v>0.31402587890625</v>
      </c>
    </row>
    <row r="4175" spans="1:1" x14ac:dyDescent="0.25">
      <c r="A4175" s="1">
        <v>0.31158447265625</v>
      </c>
    </row>
    <row r="4176" spans="1:1" x14ac:dyDescent="0.25">
      <c r="A4176" s="1">
        <v>0.30914306640625</v>
      </c>
    </row>
    <row r="4177" spans="1:1" x14ac:dyDescent="0.25">
      <c r="A4177" s="1">
        <v>0.30670166015625</v>
      </c>
    </row>
    <row r="4178" spans="1:1" x14ac:dyDescent="0.25">
      <c r="A4178" s="1">
        <v>0.30426025390625</v>
      </c>
    </row>
    <row r="4179" spans="1:1" x14ac:dyDescent="0.25">
      <c r="A4179" s="1">
        <v>0.30181884765625</v>
      </c>
    </row>
    <row r="4180" spans="1:1" x14ac:dyDescent="0.25">
      <c r="A4180" s="1">
        <v>0.29937744140625</v>
      </c>
    </row>
    <row r="4181" spans="1:1" x14ac:dyDescent="0.25">
      <c r="A4181" s="1">
        <v>0.29693603515625</v>
      </c>
    </row>
    <row r="4182" spans="1:1" x14ac:dyDescent="0.25">
      <c r="A4182" s="1">
        <v>0.29449462890625</v>
      </c>
    </row>
    <row r="4183" spans="1:1" x14ac:dyDescent="0.25">
      <c r="A4183" s="1">
        <v>0.29205322265625</v>
      </c>
    </row>
    <row r="4184" spans="1:1" x14ac:dyDescent="0.25">
      <c r="A4184" s="1">
        <v>0.28961181640625</v>
      </c>
    </row>
    <row r="4185" spans="1:1" x14ac:dyDescent="0.25">
      <c r="A4185" s="1">
        <v>0.28717041015625</v>
      </c>
    </row>
    <row r="4186" spans="1:1" x14ac:dyDescent="0.25">
      <c r="A4186" s="1">
        <v>0.28472900390625</v>
      </c>
    </row>
    <row r="4187" spans="1:1" x14ac:dyDescent="0.25">
      <c r="A4187" s="1">
        <v>0.28228759765625</v>
      </c>
    </row>
    <row r="4188" spans="1:1" x14ac:dyDescent="0.25">
      <c r="A4188" s="1">
        <v>0.27984619140625</v>
      </c>
    </row>
    <row r="4189" spans="1:1" x14ac:dyDescent="0.25">
      <c r="A4189" s="1">
        <v>0.27740478515625</v>
      </c>
    </row>
    <row r="4190" spans="1:1" x14ac:dyDescent="0.25">
      <c r="A4190" s="1">
        <v>0.27496337890625</v>
      </c>
    </row>
    <row r="4191" spans="1:1" x14ac:dyDescent="0.25">
      <c r="A4191" s="1">
        <v>0.27252197265625</v>
      </c>
    </row>
    <row r="4192" spans="1:1" x14ac:dyDescent="0.25">
      <c r="A4192" s="1">
        <v>0.27008056640625</v>
      </c>
    </row>
    <row r="4193" spans="1:1" x14ac:dyDescent="0.25">
      <c r="A4193" s="1">
        <v>0.26763916015625</v>
      </c>
    </row>
    <row r="4194" spans="1:1" x14ac:dyDescent="0.25">
      <c r="A4194" s="1">
        <v>0.26519775390625</v>
      </c>
    </row>
    <row r="4195" spans="1:1" x14ac:dyDescent="0.25">
      <c r="A4195" s="1">
        <v>0.26275634765625</v>
      </c>
    </row>
    <row r="4196" spans="1:1" x14ac:dyDescent="0.25">
      <c r="A4196" s="1">
        <v>0.26031494140625</v>
      </c>
    </row>
    <row r="4197" spans="1:1" x14ac:dyDescent="0.25">
      <c r="A4197" s="1">
        <v>0.25787353515625</v>
      </c>
    </row>
    <row r="4198" spans="1:1" x14ac:dyDescent="0.25">
      <c r="A4198" s="1">
        <v>0.25543212890625</v>
      </c>
    </row>
    <row r="4199" spans="1:1" x14ac:dyDescent="0.25">
      <c r="A4199" s="1">
        <v>0.25299072265625</v>
      </c>
    </row>
    <row r="4200" spans="1:1" x14ac:dyDescent="0.25">
      <c r="A4200" s="1">
        <v>0.25054931640625</v>
      </c>
    </row>
    <row r="4201" spans="1:1" x14ac:dyDescent="0.25">
      <c r="A4201" s="1">
        <v>0.24810791015625</v>
      </c>
    </row>
    <row r="4202" spans="1:1" x14ac:dyDescent="0.25">
      <c r="A4202" s="1">
        <v>0.24566650390625</v>
      </c>
    </row>
    <row r="4203" spans="1:1" x14ac:dyDescent="0.25">
      <c r="A4203" s="1">
        <v>0.24322509765625</v>
      </c>
    </row>
    <row r="4204" spans="1:1" x14ac:dyDescent="0.25">
      <c r="A4204" s="1">
        <v>0.24078369140625</v>
      </c>
    </row>
    <row r="4205" spans="1:1" x14ac:dyDescent="0.25">
      <c r="A4205" s="1">
        <v>0.23834228515625</v>
      </c>
    </row>
    <row r="4206" spans="1:1" x14ac:dyDescent="0.25">
      <c r="A4206" s="1">
        <v>0.23590087890625</v>
      </c>
    </row>
    <row r="4207" spans="1:1" x14ac:dyDescent="0.25">
      <c r="A4207" s="1">
        <v>0.23345947265625</v>
      </c>
    </row>
    <row r="4208" spans="1:1" x14ac:dyDescent="0.25">
      <c r="A4208" s="1">
        <v>0.23101806640625</v>
      </c>
    </row>
    <row r="4209" spans="1:1" x14ac:dyDescent="0.25">
      <c r="A4209" s="1">
        <v>0.22857666015625</v>
      </c>
    </row>
    <row r="4210" spans="1:1" x14ac:dyDescent="0.25">
      <c r="A4210" s="1">
        <v>0.22613525390625</v>
      </c>
    </row>
    <row r="4211" spans="1:1" x14ac:dyDescent="0.25">
      <c r="A4211" s="1">
        <v>0.22369384765625</v>
      </c>
    </row>
    <row r="4212" spans="1:1" x14ac:dyDescent="0.25">
      <c r="A4212" s="1">
        <v>0.22125244140625</v>
      </c>
    </row>
    <row r="4213" spans="1:1" x14ac:dyDescent="0.25">
      <c r="A4213" s="1">
        <v>0.21881103515625</v>
      </c>
    </row>
    <row r="4214" spans="1:1" x14ac:dyDescent="0.25">
      <c r="A4214" s="1">
        <v>0.21636962890625</v>
      </c>
    </row>
    <row r="4215" spans="1:1" x14ac:dyDescent="0.25">
      <c r="A4215" s="1">
        <v>0.21392822265625</v>
      </c>
    </row>
    <row r="4216" spans="1:1" x14ac:dyDescent="0.25">
      <c r="A4216" s="1">
        <v>0.21148681640625</v>
      </c>
    </row>
    <row r="4217" spans="1:1" x14ac:dyDescent="0.25">
      <c r="A4217" s="1">
        <v>0.20904541015625</v>
      </c>
    </row>
    <row r="4218" spans="1:1" x14ac:dyDescent="0.25">
      <c r="A4218" s="1">
        <v>0.20660400390625</v>
      </c>
    </row>
    <row r="4219" spans="1:1" x14ac:dyDescent="0.25">
      <c r="A4219" s="1">
        <v>0.20416259765625</v>
      </c>
    </row>
    <row r="4220" spans="1:1" x14ac:dyDescent="0.25">
      <c r="A4220" s="1">
        <v>0.20172119140625</v>
      </c>
    </row>
    <row r="4221" spans="1:1" x14ac:dyDescent="0.25">
      <c r="A4221" s="1">
        <v>0.19927978515625</v>
      </c>
    </row>
    <row r="4222" spans="1:1" x14ac:dyDescent="0.25">
      <c r="A4222" s="1">
        <v>0.19683837890625</v>
      </c>
    </row>
    <row r="4223" spans="1:1" x14ac:dyDescent="0.25">
      <c r="A4223" s="1">
        <v>0.19439697265625</v>
      </c>
    </row>
    <row r="4224" spans="1:1" x14ac:dyDescent="0.25">
      <c r="A4224" s="1">
        <v>0.19195556640625</v>
      </c>
    </row>
    <row r="4225" spans="1:1" x14ac:dyDescent="0.25">
      <c r="A4225" s="1">
        <v>0.18951416015625</v>
      </c>
    </row>
    <row r="4226" spans="1:1" x14ac:dyDescent="0.25">
      <c r="A4226" s="1">
        <v>0.18707275390625</v>
      </c>
    </row>
    <row r="4227" spans="1:1" x14ac:dyDescent="0.25">
      <c r="A4227" s="1">
        <v>0.18463134765625</v>
      </c>
    </row>
    <row r="4228" spans="1:1" x14ac:dyDescent="0.25">
      <c r="A4228" s="1">
        <v>0.18218994140625</v>
      </c>
    </row>
    <row r="4229" spans="1:1" x14ac:dyDescent="0.25">
      <c r="A4229" s="1">
        <v>0.17974853515625</v>
      </c>
    </row>
    <row r="4230" spans="1:1" x14ac:dyDescent="0.25">
      <c r="A4230" s="1">
        <v>0.17730712890625</v>
      </c>
    </row>
    <row r="4231" spans="1:1" x14ac:dyDescent="0.25">
      <c r="A4231" s="1">
        <v>0.17486572265625</v>
      </c>
    </row>
    <row r="4232" spans="1:1" x14ac:dyDescent="0.25">
      <c r="A4232" s="1">
        <v>0.17242431640625</v>
      </c>
    </row>
    <row r="4233" spans="1:1" x14ac:dyDescent="0.25">
      <c r="A4233" s="1">
        <v>0.16998291015625</v>
      </c>
    </row>
    <row r="4234" spans="1:1" x14ac:dyDescent="0.25">
      <c r="A4234" s="1">
        <v>0.16754150390625</v>
      </c>
    </row>
    <row r="4235" spans="1:1" x14ac:dyDescent="0.25">
      <c r="A4235" s="1">
        <v>0.16510009765625</v>
      </c>
    </row>
    <row r="4236" spans="1:1" x14ac:dyDescent="0.25">
      <c r="A4236" s="1">
        <v>0.16265869140625</v>
      </c>
    </row>
    <row r="4237" spans="1:1" x14ac:dyDescent="0.25">
      <c r="A4237" s="1">
        <v>0.16021728515625</v>
      </c>
    </row>
    <row r="4238" spans="1:1" x14ac:dyDescent="0.25">
      <c r="A4238" s="1">
        <v>0.15777587890625</v>
      </c>
    </row>
    <row r="4239" spans="1:1" x14ac:dyDescent="0.25">
      <c r="A4239" s="1">
        <v>0.15533447265625</v>
      </c>
    </row>
    <row r="4240" spans="1:1" x14ac:dyDescent="0.25">
      <c r="A4240" s="1">
        <v>0.15289306640625</v>
      </c>
    </row>
    <row r="4241" spans="1:1" x14ac:dyDescent="0.25">
      <c r="A4241" s="1">
        <v>0.15045166015625</v>
      </c>
    </row>
    <row r="4242" spans="1:1" x14ac:dyDescent="0.25">
      <c r="A4242" s="1">
        <v>0.14801025390625</v>
      </c>
    </row>
    <row r="4243" spans="1:1" x14ac:dyDescent="0.25">
      <c r="A4243" s="1">
        <v>0.14556884765625</v>
      </c>
    </row>
    <row r="4244" spans="1:1" x14ac:dyDescent="0.25">
      <c r="A4244" s="1">
        <v>0.14312744140625</v>
      </c>
    </row>
    <row r="4245" spans="1:1" x14ac:dyDescent="0.25">
      <c r="A4245" s="1">
        <v>0.14068603515625</v>
      </c>
    </row>
    <row r="4246" spans="1:1" x14ac:dyDescent="0.25">
      <c r="A4246" s="1">
        <v>0.13824462890625</v>
      </c>
    </row>
    <row r="4247" spans="1:1" x14ac:dyDescent="0.25">
      <c r="A4247" s="1">
        <v>0.13580322265625</v>
      </c>
    </row>
    <row r="4248" spans="1:1" x14ac:dyDescent="0.25">
      <c r="A4248" s="1">
        <v>0.13336181640625</v>
      </c>
    </row>
    <row r="4249" spans="1:1" x14ac:dyDescent="0.25">
      <c r="A4249" s="1">
        <v>0.13092041015625</v>
      </c>
    </row>
    <row r="4250" spans="1:1" x14ac:dyDescent="0.25">
      <c r="A4250" s="1">
        <v>0.12847900390625</v>
      </c>
    </row>
    <row r="4251" spans="1:1" x14ac:dyDescent="0.25">
      <c r="A4251" s="1">
        <v>0.12603759765625</v>
      </c>
    </row>
    <row r="4252" spans="1:1" x14ac:dyDescent="0.25">
      <c r="A4252" s="1">
        <v>0.12359619140625</v>
      </c>
    </row>
    <row r="4253" spans="1:1" x14ac:dyDescent="0.25">
      <c r="A4253" s="1">
        <v>0.12115478515625</v>
      </c>
    </row>
    <row r="4254" spans="1:1" x14ac:dyDescent="0.25">
      <c r="A4254" s="1">
        <v>0.11871337890625</v>
      </c>
    </row>
    <row r="4255" spans="1:1" x14ac:dyDescent="0.25">
      <c r="A4255" s="1">
        <v>0.11627197265625</v>
      </c>
    </row>
    <row r="4256" spans="1:1" x14ac:dyDescent="0.25">
      <c r="A4256" s="1">
        <v>0.11383056640625</v>
      </c>
    </row>
    <row r="4257" spans="1:1" x14ac:dyDescent="0.25">
      <c r="A4257" s="1">
        <v>0.11138916015625</v>
      </c>
    </row>
    <row r="4258" spans="1:1" x14ac:dyDescent="0.25">
      <c r="A4258" s="1">
        <v>0.10894775390625</v>
      </c>
    </row>
    <row r="4259" spans="1:1" x14ac:dyDescent="0.25">
      <c r="A4259" s="1">
        <v>0.10650634765625</v>
      </c>
    </row>
    <row r="4260" spans="1:1" x14ac:dyDescent="0.25">
      <c r="A4260" s="1">
        <v>0.10406494140625</v>
      </c>
    </row>
    <row r="4261" spans="1:1" x14ac:dyDescent="0.25">
      <c r="A4261" s="1">
        <v>0.10162353515625</v>
      </c>
    </row>
    <row r="4262" spans="1:1" x14ac:dyDescent="0.25">
      <c r="A4262" s="1">
        <v>9.918212890625E-2</v>
      </c>
    </row>
    <row r="4263" spans="1:1" x14ac:dyDescent="0.25">
      <c r="A4263" s="1">
        <v>9.674072265625E-2</v>
      </c>
    </row>
    <row r="4264" spans="1:1" x14ac:dyDescent="0.25">
      <c r="A4264" s="1">
        <v>9.429931640625E-2</v>
      </c>
    </row>
    <row r="4265" spans="1:1" x14ac:dyDescent="0.25">
      <c r="A4265" s="1">
        <v>9.185791015625E-2</v>
      </c>
    </row>
    <row r="4266" spans="1:1" x14ac:dyDescent="0.25">
      <c r="A4266" s="1">
        <v>8.941650390625E-2</v>
      </c>
    </row>
    <row r="4267" spans="1:1" x14ac:dyDescent="0.25">
      <c r="A4267" s="1">
        <v>8.697509765625E-2</v>
      </c>
    </row>
    <row r="4268" spans="1:1" x14ac:dyDescent="0.25">
      <c r="A4268" s="1">
        <v>8.453369140625E-2</v>
      </c>
    </row>
    <row r="4269" spans="1:1" x14ac:dyDescent="0.25">
      <c r="A4269" s="1">
        <v>8.209228515625E-2</v>
      </c>
    </row>
    <row r="4270" spans="1:1" x14ac:dyDescent="0.25">
      <c r="A4270" s="1">
        <v>7.965087890625E-2</v>
      </c>
    </row>
    <row r="4271" spans="1:1" x14ac:dyDescent="0.25">
      <c r="A4271" s="1">
        <v>7.720947265625E-2</v>
      </c>
    </row>
    <row r="4272" spans="1:1" x14ac:dyDescent="0.25">
      <c r="A4272" s="1">
        <v>7.476806640625E-2</v>
      </c>
    </row>
    <row r="4273" spans="1:1" x14ac:dyDescent="0.25">
      <c r="A4273" s="1">
        <v>7.232666015625E-2</v>
      </c>
    </row>
    <row r="4274" spans="1:1" x14ac:dyDescent="0.25">
      <c r="A4274" s="1">
        <v>6.988525390625E-2</v>
      </c>
    </row>
    <row r="4275" spans="1:1" x14ac:dyDescent="0.25">
      <c r="A4275" s="1">
        <v>6.744384765625E-2</v>
      </c>
    </row>
    <row r="4276" spans="1:1" x14ac:dyDescent="0.25">
      <c r="A4276" s="1">
        <v>6.500244140625E-2</v>
      </c>
    </row>
    <row r="4277" spans="1:1" x14ac:dyDescent="0.25">
      <c r="A4277" s="1">
        <v>6.256103515625E-2</v>
      </c>
    </row>
    <row r="4278" spans="1:1" x14ac:dyDescent="0.25">
      <c r="A4278" s="1">
        <v>6.011962890625E-2</v>
      </c>
    </row>
    <row r="4279" spans="1:1" x14ac:dyDescent="0.25">
      <c r="A4279" s="1">
        <v>5.767822265625E-2</v>
      </c>
    </row>
    <row r="4280" spans="1:1" x14ac:dyDescent="0.25">
      <c r="A4280" s="1">
        <v>5.523681640625E-2</v>
      </c>
    </row>
    <row r="4281" spans="1:1" x14ac:dyDescent="0.25">
      <c r="A4281" s="1">
        <v>5.279541015625E-2</v>
      </c>
    </row>
    <row r="4282" spans="1:1" x14ac:dyDescent="0.25">
      <c r="A4282" s="1">
        <v>5.035400390625E-2</v>
      </c>
    </row>
    <row r="4283" spans="1:1" x14ac:dyDescent="0.25">
      <c r="A4283" s="1">
        <v>4.791259765625E-2</v>
      </c>
    </row>
    <row r="4284" spans="1:1" x14ac:dyDescent="0.25">
      <c r="A4284" s="1">
        <v>4.547119140625E-2</v>
      </c>
    </row>
    <row r="4285" spans="1:1" x14ac:dyDescent="0.25">
      <c r="A4285" s="1">
        <v>4.302978515625E-2</v>
      </c>
    </row>
    <row r="4286" spans="1:1" x14ac:dyDescent="0.25">
      <c r="A4286" s="1">
        <v>4.058837890625E-2</v>
      </c>
    </row>
    <row r="4287" spans="1:1" x14ac:dyDescent="0.25">
      <c r="A4287" s="1">
        <v>3.814697265625E-2</v>
      </c>
    </row>
    <row r="4288" spans="1:1" x14ac:dyDescent="0.25">
      <c r="A4288" s="1">
        <v>3.570556640625E-2</v>
      </c>
    </row>
    <row r="4289" spans="1:1" x14ac:dyDescent="0.25">
      <c r="A4289" s="1">
        <v>3.326416015625E-2</v>
      </c>
    </row>
    <row r="4290" spans="1:1" x14ac:dyDescent="0.25">
      <c r="A4290" s="1">
        <v>3.082275390625E-2</v>
      </c>
    </row>
    <row r="4291" spans="1:1" x14ac:dyDescent="0.25">
      <c r="A4291" s="1">
        <v>2.838134765625E-2</v>
      </c>
    </row>
    <row r="4292" spans="1:1" x14ac:dyDescent="0.25">
      <c r="A4292" s="1">
        <v>2.593994140625E-2</v>
      </c>
    </row>
    <row r="4293" spans="1:1" x14ac:dyDescent="0.25">
      <c r="A4293" s="1">
        <v>2.349853515625E-2</v>
      </c>
    </row>
    <row r="4294" spans="1:1" x14ac:dyDescent="0.25">
      <c r="A4294" s="1">
        <v>2.105712890625E-2</v>
      </c>
    </row>
    <row r="4295" spans="1:1" x14ac:dyDescent="0.25">
      <c r="A4295" s="1">
        <v>1.861572265625E-2</v>
      </c>
    </row>
    <row r="4296" spans="1:1" x14ac:dyDescent="0.25">
      <c r="A4296" s="1">
        <v>1.617431640625E-2</v>
      </c>
    </row>
    <row r="4297" spans="1:1" x14ac:dyDescent="0.25">
      <c r="A4297" s="1">
        <v>1.373291015625E-2</v>
      </c>
    </row>
    <row r="4298" spans="1:1" x14ac:dyDescent="0.25">
      <c r="A4298" s="1">
        <v>1.129150390625E-2</v>
      </c>
    </row>
    <row r="4299" spans="1:1" x14ac:dyDescent="0.25">
      <c r="A4299" s="1">
        <v>8.85009765625E-3</v>
      </c>
    </row>
    <row r="4300" spans="1:1" x14ac:dyDescent="0.25">
      <c r="A4300" s="1">
        <v>6.40869140625E-3</v>
      </c>
    </row>
    <row r="4301" spans="1:1" x14ac:dyDescent="0.25">
      <c r="A4301" s="1">
        <v>3.96728515625E-3</v>
      </c>
    </row>
    <row r="4302" spans="1:1" x14ac:dyDescent="0.25">
      <c r="A4302" s="1">
        <v>1.52587890625E-3</v>
      </c>
    </row>
    <row r="4303" spans="1:1" x14ac:dyDescent="0.25">
      <c r="A4303" s="1">
        <v>-9.1552734375E-4</v>
      </c>
    </row>
    <row r="4304" spans="1:1" x14ac:dyDescent="0.25">
      <c r="A4304" s="1">
        <v>-3.35693359375E-3</v>
      </c>
    </row>
    <row r="4305" spans="1:1" x14ac:dyDescent="0.25">
      <c r="A4305" s="1">
        <v>-5.79833984375E-3</v>
      </c>
    </row>
    <row r="4306" spans="1:1" x14ac:dyDescent="0.25">
      <c r="A4306" s="1">
        <v>-8.23974609375E-3</v>
      </c>
    </row>
    <row r="4307" spans="1:1" x14ac:dyDescent="0.25">
      <c r="A4307" s="1">
        <v>-1.068115234375E-2</v>
      </c>
    </row>
    <row r="4308" spans="1:1" x14ac:dyDescent="0.25">
      <c r="A4308" s="1">
        <v>-1.312255859375E-2</v>
      </c>
    </row>
    <row r="4309" spans="1:1" x14ac:dyDescent="0.25">
      <c r="A4309" s="1">
        <v>-1.556396484375E-2</v>
      </c>
    </row>
    <row r="4310" spans="1:1" x14ac:dyDescent="0.25">
      <c r="A4310" s="1">
        <v>-1.800537109375E-2</v>
      </c>
    </row>
    <row r="4311" spans="1:1" x14ac:dyDescent="0.25">
      <c r="A4311" s="1">
        <v>-2.044677734375E-2</v>
      </c>
    </row>
    <row r="4312" spans="1:1" x14ac:dyDescent="0.25">
      <c r="A4312" s="1">
        <v>-2.288818359375E-2</v>
      </c>
    </row>
    <row r="4313" spans="1:1" x14ac:dyDescent="0.25">
      <c r="A4313" s="1">
        <v>-2.532958984375E-2</v>
      </c>
    </row>
    <row r="4314" spans="1:1" x14ac:dyDescent="0.25">
      <c r="A4314" s="1">
        <v>-2.777099609375E-2</v>
      </c>
    </row>
    <row r="4315" spans="1:1" x14ac:dyDescent="0.25">
      <c r="A4315" s="1">
        <v>-3.021240234375E-2</v>
      </c>
    </row>
    <row r="4316" spans="1:1" x14ac:dyDescent="0.25">
      <c r="A4316" s="1">
        <v>-3.265380859375E-2</v>
      </c>
    </row>
    <row r="4317" spans="1:1" x14ac:dyDescent="0.25">
      <c r="A4317" s="1">
        <v>-3.509521484375E-2</v>
      </c>
    </row>
    <row r="4318" spans="1:1" x14ac:dyDescent="0.25">
      <c r="A4318" s="1">
        <v>-3.753662109375E-2</v>
      </c>
    </row>
    <row r="4319" spans="1:1" x14ac:dyDescent="0.25">
      <c r="A4319" s="1">
        <v>-3.997802734375E-2</v>
      </c>
    </row>
    <row r="4320" spans="1:1" x14ac:dyDescent="0.25">
      <c r="A4320" s="1">
        <v>-4.241943359375E-2</v>
      </c>
    </row>
    <row r="4321" spans="1:1" x14ac:dyDescent="0.25">
      <c r="A4321" s="1">
        <v>-4.486083984375E-2</v>
      </c>
    </row>
    <row r="4322" spans="1:1" x14ac:dyDescent="0.25">
      <c r="A4322" s="1">
        <v>-4.730224609375E-2</v>
      </c>
    </row>
    <row r="4323" spans="1:1" x14ac:dyDescent="0.25">
      <c r="A4323" s="1">
        <v>-4.974365234375E-2</v>
      </c>
    </row>
    <row r="4324" spans="1:1" x14ac:dyDescent="0.25">
      <c r="A4324" s="1">
        <v>-5.218505859375E-2</v>
      </c>
    </row>
    <row r="4325" spans="1:1" x14ac:dyDescent="0.25">
      <c r="A4325" s="1">
        <v>-5.462646484375E-2</v>
      </c>
    </row>
    <row r="4326" spans="1:1" x14ac:dyDescent="0.25">
      <c r="A4326" s="1">
        <v>-5.706787109375E-2</v>
      </c>
    </row>
    <row r="4327" spans="1:1" x14ac:dyDescent="0.25">
      <c r="A4327" s="1">
        <v>-5.950927734375E-2</v>
      </c>
    </row>
    <row r="4328" spans="1:1" x14ac:dyDescent="0.25">
      <c r="A4328" s="1">
        <v>-6.195068359375E-2</v>
      </c>
    </row>
    <row r="4329" spans="1:1" x14ac:dyDescent="0.25">
      <c r="A4329" s="1">
        <v>-6.439208984375E-2</v>
      </c>
    </row>
    <row r="4330" spans="1:1" x14ac:dyDescent="0.25">
      <c r="A4330" s="1">
        <v>-6.683349609375E-2</v>
      </c>
    </row>
    <row r="4331" spans="1:1" x14ac:dyDescent="0.25">
      <c r="A4331" s="1">
        <v>-6.927490234375E-2</v>
      </c>
    </row>
    <row r="4332" spans="1:1" x14ac:dyDescent="0.25">
      <c r="A4332" s="1">
        <v>-7.171630859375E-2</v>
      </c>
    </row>
    <row r="4333" spans="1:1" x14ac:dyDescent="0.25">
      <c r="A4333" s="1">
        <v>-7.415771484375E-2</v>
      </c>
    </row>
    <row r="4334" spans="1:1" x14ac:dyDescent="0.25">
      <c r="A4334" s="1">
        <v>-7.659912109375E-2</v>
      </c>
    </row>
    <row r="4335" spans="1:1" x14ac:dyDescent="0.25">
      <c r="A4335" s="1">
        <v>-7.904052734375E-2</v>
      </c>
    </row>
    <row r="4336" spans="1:1" x14ac:dyDescent="0.25">
      <c r="A4336" s="1">
        <v>-8.148193359375E-2</v>
      </c>
    </row>
    <row r="4337" spans="1:1" x14ac:dyDescent="0.25">
      <c r="A4337" s="1">
        <v>-8.392333984375E-2</v>
      </c>
    </row>
    <row r="4338" spans="1:1" x14ac:dyDescent="0.25">
      <c r="A4338" s="1">
        <v>-8.636474609375E-2</v>
      </c>
    </row>
    <row r="4339" spans="1:1" x14ac:dyDescent="0.25">
      <c r="A4339" s="1">
        <v>-8.880615234375E-2</v>
      </c>
    </row>
    <row r="4340" spans="1:1" x14ac:dyDescent="0.25">
      <c r="A4340" s="1">
        <v>-9.124755859375E-2</v>
      </c>
    </row>
    <row r="4341" spans="1:1" x14ac:dyDescent="0.25">
      <c r="A4341" s="1">
        <v>-9.368896484375E-2</v>
      </c>
    </row>
    <row r="4342" spans="1:1" x14ac:dyDescent="0.25">
      <c r="A4342" s="1">
        <v>-9.613037109375E-2</v>
      </c>
    </row>
    <row r="4343" spans="1:1" x14ac:dyDescent="0.25">
      <c r="A4343" s="1">
        <v>-9.857177734375E-2</v>
      </c>
    </row>
    <row r="4344" spans="1:1" x14ac:dyDescent="0.25">
      <c r="A4344" s="1">
        <v>-0.10101318359375</v>
      </c>
    </row>
    <row r="4345" spans="1:1" x14ac:dyDescent="0.25">
      <c r="A4345" s="1">
        <v>-0.10345458984375</v>
      </c>
    </row>
    <row r="4346" spans="1:1" x14ac:dyDescent="0.25">
      <c r="A4346" s="1">
        <v>-0.10589599609375</v>
      </c>
    </row>
    <row r="4347" spans="1:1" x14ac:dyDescent="0.25">
      <c r="A4347" s="1">
        <v>-0.10833740234375</v>
      </c>
    </row>
    <row r="4348" spans="1:1" x14ac:dyDescent="0.25">
      <c r="A4348" s="1">
        <v>-0.11077880859375</v>
      </c>
    </row>
    <row r="4349" spans="1:1" x14ac:dyDescent="0.25">
      <c r="A4349" s="1">
        <v>-0.11322021484375</v>
      </c>
    </row>
    <row r="4350" spans="1:1" x14ac:dyDescent="0.25">
      <c r="A4350" s="1">
        <v>-0.11566162109375</v>
      </c>
    </row>
    <row r="4351" spans="1:1" x14ac:dyDescent="0.25">
      <c r="A4351" s="1">
        <v>-0.11810302734375</v>
      </c>
    </row>
    <row r="4352" spans="1:1" x14ac:dyDescent="0.25">
      <c r="A4352" s="1">
        <v>-0.12054443359375</v>
      </c>
    </row>
    <row r="4353" spans="1:1" x14ac:dyDescent="0.25">
      <c r="A4353" s="1">
        <v>-0.12298583984375</v>
      </c>
    </row>
    <row r="4354" spans="1:1" x14ac:dyDescent="0.25">
      <c r="A4354" s="1">
        <v>-0.12542724609375</v>
      </c>
    </row>
    <row r="4355" spans="1:1" x14ac:dyDescent="0.25">
      <c r="A4355" s="1">
        <v>-0.12786865234375</v>
      </c>
    </row>
    <row r="4356" spans="1:1" x14ac:dyDescent="0.25">
      <c r="A4356" s="1">
        <v>-0.13031005859375</v>
      </c>
    </row>
    <row r="4357" spans="1:1" x14ac:dyDescent="0.25">
      <c r="A4357" s="1">
        <v>-0.13275146484375</v>
      </c>
    </row>
    <row r="4358" spans="1:1" x14ac:dyDescent="0.25">
      <c r="A4358" s="1">
        <v>-0.13519287109375</v>
      </c>
    </row>
    <row r="4359" spans="1:1" x14ac:dyDescent="0.25">
      <c r="A4359" s="1">
        <v>-0.13763427734375</v>
      </c>
    </row>
    <row r="4360" spans="1:1" x14ac:dyDescent="0.25">
      <c r="A4360" s="1">
        <v>-0.14007568359375</v>
      </c>
    </row>
    <row r="4361" spans="1:1" x14ac:dyDescent="0.25">
      <c r="A4361" s="1">
        <v>-0.14251708984375</v>
      </c>
    </row>
    <row r="4362" spans="1:1" x14ac:dyDescent="0.25">
      <c r="A4362" s="1">
        <v>-0.14495849609375</v>
      </c>
    </row>
    <row r="4363" spans="1:1" x14ac:dyDescent="0.25">
      <c r="A4363" s="1">
        <v>-0.14739990234375</v>
      </c>
    </row>
    <row r="4364" spans="1:1" x14ac:dyDescent="0.25">
      <c r="A4364" s="1">
        <v>-0.14984130859375</v>
      </c>
    </row>
    <row r="4365" spans="1:1" x14ac:dyDescent="0.25">
      <c r="A4365" s="1">
        <v>-0.15228271484375</v>
      </c>
    </row>
    <row r="4366" spans="1:1" x14ac:dyDescent="0.25">
      <c r="A4366" s="1">
        <v>-0.15472412109375</v>
      </c>
    </row>
    <row r="4367" spans="1:1" x14ac:dyDescent="0.25">
      <c r="A4367" s="1">
        <v>-0.15716552734375</v>
      </c>
    </row>
    <row r="4368" spans="1:1" x14ac:dyDescent="0.25">
      <c r="A4368" s="1">
        <v>-0.15960693359375</v>
      </c>
    </row>
    <row r="4369" spans="1:1" x14ac:dyDescent="0.25">
      <c r="A4369" s="1">
        <v>-0.16204833984375</v>
      </c>
    </row>
    <row r="4370" spans="1:1" x14ac:dyDescent="0.25">
      <c r="A4370" s="1">
        <v>-0.16448974609375</v>
      </c>
    </row>
    <row r="4371" spans="1:1" x14ac:dyDescent="0.25">
      <c r="A4371" s="1">
        <v>-0.16693115234375</v>
      </c>
    </row>
    <row r="4372" spans="1:1" x14ac:dyDescent="0.25">
      <c r="A4372" s="1">
        <v>-0.16937255859375</v>
      </c>
    </row>
    <row r="4373" spans="1:1" x14ac:dyDescent="0.25">
      <c r="A4373" s="1">
        <v>-0.17181396484375</v>
      </c>
    </row>
    <row r="4374" spans="1:1" x14ac:dyDescent="0.25">
      <c r="A4374" s="1">
        <v>-0.17425537109375</v>
      </c>
    </row>
    <row r="4375" spans="1:1" x14ac:dyDescent="0.25">
      <c r="A4375" s="1">
        <v>-0.17669677734375</v>
      </c>
    </row>
    <row r="4376" spans="1:1" x14ac:dyDescent="0.25">
      <c r="A4376" s="1">
        <v>-0.17913818359375</v>
      </c>
    </row>
    <row r="4377" spans="1:1" x14ac:dyDescent="0.25">
      <c r="A4377" s="1">
        <v>-0.18157958984375</v>
      </c>
    </row>
    <row r="4378" spans="1:1" x14ac:dyDescent="0.25">
      <c r="A4378" s="1">
        <v>-0.18402099609375</v>
      </c>
    </row>
    <row r="4379" spans="1:1" x14ac:dyDescent="0.25">
      <c r="A4379" s="1">
        <v>-0.18646240234375</v>
      </c>
    </row>
    <row r="4380" spans="1:1" x14ac:dyDescent="0.25">
      <c r="A4380" s="1">
        <v>-0.18890380859375</v>
      </c>
    </row>
    <row r="4381" spans="1:1" x14ac:dyDescent="0.25">
      <c r="A4381" s="1">
        <v>-0.19134521484375</v>
      </c>
    </row>
    <row r="4382" spans="1:1" x14ac:dyDescent="0.25">
      <c r="A4382" s="1">
        <v>-0.19378662109375</v>
      </c>
    </row>
    <row r="4383" spans="1:1" x14ac:dyDescent="0.25">
      <c r="A4383" s="1">
        <v>-0.19622802734375</v>
      </c>
    </row>
    <row r="4384" spans="1:1" x14ac:dyDescent="0.25">
      <c r="A4384" s="1">
        <v>-0.19866943359375</v>
      </c>
    </row>
    <row r="4385" spans="1:1" x14ac:dyDescent="0.25">
      <c r="A4385" s="1">
        <v>-0.20111083984375</v>
      </c>
    </row>
    <row r="4386" spans="1:1" x14ac:dyDescent="0.25">
      <c r="A4386" s="1">
        <v>-0.20355224609375</v>
      </c>
    </row>
    <row r="4387" spans="1:1" x14ac:dyDescent="0.25">
      <c r="A4387" s="1">
        <v>-0.20599365234375</v>
      </c>
    </row>
    <row r="4388" spans="1:1" x14ac:dyDescent="0.25">
      <c r="A4388" s="1">
        <v>-0.20843505859375</v>
      </c>
    </row>
    <row r="4389" spans="1:1" x14ac:dyDescent="0.25">
      <c r="A4389" s="1">
        <v>-0.21087646484375</v>
      </c>
    </row>
    <row r="4390" spans="1:1" x14ac:dyDescent="0.25">
      <c r="A4390" s="1">
        <v>-0.21331787109375</v>
      </c>
    </row>
    <row r="4391" spans="1:1" x14ac:dyDescent="0.25">
      <c r="A4391" s="1">
        <v>-0.21575927734375</v>
      </c>
    </row>
    <row r="4392" spans="1:1" x14ac:dyDescent="0.25">
      <c r="A4392" s="1">
        <v>-0.21820068359375</v>
      </c>
    </row>
    <row r="4393" spans="1:1" x14ac:dyDescent="0.25">
      <c r="A4393" s="1">
        <v>-0.22064208984375</v>
      </c>
    </row>
    <row r="4394" spans="1:1" x14ac:dyDescent="0.25">
      <c r="A4394" s="1">
        <v>-0.22308349609375</v>
      </c>
    </row>
    <row r="4395" spans="1:1" x14ac:dyDescent="0.25">
      <c r="A4395" s="1">
        <v>-0.22552490234375</v>
      </c>
    </row>
    <row r="4396" spans="1:1" x14ac:dyDescent="0.25">
      <c r="A4396" s="1">
        <v>-0.22796630859375</v>
      </c>
    </row>
    <row r="4397" spans="1:1" x14ac:dyDescent="0.25">
      <c r="A4397" s="1">
        <v>-0.23040771484375</v>
      </c>
    </row>
    <row r="4398" spans="1:1" x14ac:dyDescent="0.25">
      <c r="A4398" s="1">
        <v>-0.23284912109375</v>
      </c>
    </row>
    <row r="4399" spans="1:1" x14ac:dyDescent="0.25">
      <c r="A4399" s="1">
        <v>-0.23529052734375</v>
      </c>
    </row>
    <row r="4400" spans="1:1" x14ac:dyDescent="0.25">
      <c r="A4400" s="1">
        <v>-0.23773193359375</v>
      </c>
    </row>
    <row r="4401" spans="1:1" x14ac:dyDescent="0.25">
      <c r="A4401" s="1">
        <v>-0.24017333984375</v>
      </c>
    </row>
    <row r="4402" spans="1:1" x14ac:dyDescent="0.25">
      <c r="A4402" s="1">
        <v>-0.24261474609375</v>
      </c>
    </row>
    <row r="4403" spans="1:1" x14ac:dyDescent="0.25">
      <c r="A4403" s="1">
        <v>-0.24505615234375</v>
      </c>
    </row>
    <row r="4404" spans="1:1" x14ac:dyDescent="0.25">
      <c r="A4404" s="1">
        <v>-0.24749755859375</v>
      </c>
    </row>
    <row r="4405" spans="1:1" x14ac:dyDescent="0.25">
      <c r="A4405" s="1">
        <v>-0.24993896484375</v>
      </c>
    </row>
    <row r="4406" spans="1:1" x14ac:dyDescent="0.25">
      <c r="A4406" s="1">
        <v>-0.25238037109375</v>
      </c>
    </row>
    <row r="4407" spans="1:1" x14ac:dyDescent="0.25">
      <c r="A4407" s="1">
        <v>-0.25482177734375</v>
      </c>
    </row>
    <row r="4408" spans="1:1" x14ac:dyDescent="0.25">
      <c r="A4408" s="1">
        <v>-0.25726318359375</v>
      </c>
    </row>
    <row r="4409" spans="1:1" x14ac:dyDescent="0.25">
      <c r="A4409" s="1">
        <v>-0.25970458984375</v>
      </c>
    </row>
    <row r="4410" spans="1:1" x14ac:dyDescent="0.25">
      <c r="A4410" s="1">
        <v>-0.26214599609375</v>
      </c>
    </row>
    <row r="4411" spans="1:1" x14ac:dyDescent="0.25">
      <c r="A4411" s="1">
        <v>-0.26458740234375</v>
      </c>
    </row>
    <row r="4412" spans="1:1" x14ac:dyDescent="0.25">
      <c r="A4412" s="1">
        <v>-0.26702880859375</v>
      </c>
    </row>
    <row r="4413" spans="1:1" x14ac:dyDescent="0.25">
      <c r="A4413" s="1">
        <v>-0.26947021484375</v>
      </c>
    </row>
    <row r="4414" spans="1:1" x14ac:dyDescent="0.25">
      <c r="A4414" s="1">
        <v>-0.27191162109375</v>
      </c>
    </row>
    <row r="4415" spans="1:1" x14ac:dyDescent="0.25">
      <c r="A4415" s="1">
        <v>-0.27435302734375</v>
      </c>
    </row>
    <row r="4416" spans="1:1" x14ac:dyDescent="0.25">
      <c r="A4416" s="1">
        <v>-0.27679443359375</v>
      </c>
    </row>
    <row r="4417" spans="1:1" x14ac:dyDescent="0.25">
      <c r="A4417" s="1">
        <v>-0.27923583984375</v>
      </c>
    </row>
    <row r="4418" spans="1:1" x14ac:dyDescent="0.25">
      <c r="A4418" s="1">
        <v>-0.28167724609375</v>
      </c>
    </row>
    <row r="4419" spans="1:1" x14ac:dyDescent="0.25">
      <c r="A4419" s="1">
        <v>-0.28411865234375</v>
      </c>
    </row>
    <row r="4420" spans="1:1" x14ac:dyDescent="0.25">
      <c r="A4420" s="1">
        <v>-0.28656005859375</v>
      </c>
    </row>
    <row r="4421" spans="1:1" x14ac:dyDescent="0.25">
      <c r="A4421" s="1">
        <v>-0.28900146484375</v>
      </c>
    </row>
    <row r="4422" spans="1:1" x14ac:dyDescent="0.25">
      <c r="A4422" s="1">
        <v>-0.29144287109375</v>
      </c>
    </row>
    <row r="4423" spans="1:1" x14ac:dyDescent="0.25">
      <c r="A4423" s="1">
        <v>-0.29388427734375</v>
      </c>
    </row>
    <row r="4424" spans="1:1" x14ac:dyDescent="0.25">
      <c r="A4424" s="1">
        <v>-0.29632568359375</v>
      </c>
    </row>
    <row r="4425" spans="1:1" x14ac:dyDescent="0.25">
      <c r="A4425" s="1">
        <v>-0.29876708984375</v>
      </c>
    </row>
    <row r="4426" spans="1:1" x14ac:dyDescent="0.25">
      <c r="A4426" s="1">
        <v>-0.30120849609375</v>
      </c>
    </row>
    <row r="4427" spans="1:1" x14ac:dyDescent="0.25">
      <c r="A4427" s="1">
        <v>-0.30364990234375</v>
      </c>
    </row>
    <row r="4428" spans="1:1" x14ac:dyDescent="0.25">
      <c r="A4428" s="1">
        <v>-0.30609130859375</v>
      </c>
    </row>
    <row r="4429" spans="1:1" x14ac:dyDescent="0.25">
      <c r="A4429" s="1">
        <v>-0.30853271484375</v>
      </c>
    </row>
    <row r="4430" spans="1:1" x14ac:dyDescent="0.25">
      <c r="A4430" s="1">
        <v>-0.31097412109375</v>
      </c>
    </row>
    <row r="4431" spans="1:1" x14ac:dyDescent="0.25">
      <c r="A4431" s="1">
        <v>-0.31341552734375</v>
      </c>
    </row>
    <row r="4432" spans="1:1" x14ac:dyDescent="0.25">
      <c r="A4432" s="1">
        <v>-0.31585693359375</v>
      </c>
    </row>
    <row r="4433" spans="1:1" x14ac:dyDescent="0.25">
      <c r="A4433" s="1">
        <v>-0.31829833984375</v>
      </c>
    </row>
    <row r="4434" spans="1:1" x14ac:dyDescent="0.25">
      <c r="A4434" s="1">
        <v>-0.32073974609375</v>
      </c>
    </row>
    <row r="4435" spans="1:1" x14ac:dyDescent="0.25">
      <c r="A4435" s="1">
        <v>-0.32318115234375</v>
      </c>
    </row>
    <row r="4436" spans="1:1" x14ac:dyDescent="0.25">
      <c r="A4436" s="1">
        <v>-0.32562255859375</v>
      </c>
    </row>
    <row r="4437" spans="1:1" x14ac:dyDescent="0.25">
      <c r="A4437" s="1">
        <v>-0.32806396484375</v>
      </c>
    </row>
    <row r="4438" spans="1:1" x14ac:dyDescent="0.25">
      <c r="A4438" s="1">
        <v>-0.33050537109375</v>
      </c>
    </row>
    <row r="4439" spans="1:1" x14ac:dyDescent="0.25">
      <c r="A4439" s="1">
        <v>-0.33294677734375</v>
      </c>
    </row>
    <row r="4440" spans="1:1" x14ac:dyDescent="0.25">
      <c r="A4440" s="1">
        <v>-0.33538818359375</v>
      </c>
    </row>
    <row r="4441" spans="1:1" x14ac:dyDescent="0.25">
      <c r="A4441" s="1">
        <v>-0.33782958984375</v>
      </c>
    </row>
    <row r="4442" spans="1:1" x14ac:dyDescent="0.25">
      <c r="A4442" s="1">
        <v>-0.34027099609375</v>
      </c>
    </row>
    <row r="4443" spans="1:1" x14ac:dyDescent="0.25">
      <c r="A4443" s="1">
        <v>-0.34271240234375</v>
      </c>
    </row>
    <row r="4444" spans="1:1" x14ac:dyDescent="0.25">
      <c r="A4444" s="1">
        <v>-0.34515380859375</v>
      </c>
    </row>
    <row r="4445" spans="1:1" x14ac:dyDescent="0.25">
      <c r="A4445" s="1">
        <v>-0.34759521484375</v>
      </c>
    </row>
    <row r="4446" spans="1:1" x14ac:dyDescent="0.25">
      <c r="A4446" s="1">
        <v>-0.35003662109375</v>
      </c>
    </row>
    <row r="4447" spans="1:1" x14ac:dyDescent="0.25">
      <c r="A4447" s="1">
        <v>-0.35247802734375</v>
      </c>
    </row>
    <row r="4448" spans="1:1" x14ac:dyDescent="0.25">
      <c r="A4448" s="1">
        <v>-0.35491943359375</v>
      </c>
    </row>
    <row r="4449" spans="1:1" x14ac:dyDescent="0.25">
      <c r="A4449" s="1">
        <v>-0.35736083984375</v>
      </c>
    </row>
    <row r="4450" spans="1:1" x14ac:dyDescent="0.25">
      <c r="A4450" s="1">
        <v>-0.35980224609375</v>
      </c>
    </row>
    <row r="4451" spans="1:1" x14ac:dyDescent="0.25">
      <c r="A4451" s="1">
        <v>-0.36224365234375</v>
      </c>
    </row>
    <row r="4452" spans="1:1" x14ac:dyDescent="0.25">
      <c r="A4452" s="1">
        <v>-0.36468505859375</v>
      </c>
    </row>
    <row r="4453" spans="1:1" x14ac:dyDescent="0.25">
      <c r="A4453" s="1">
        <v>-0.36712646484375</v>
      </c>
    </row>
    <row r="4454" spans="1:1" x14ac:dyDescent="0.25">
      <c r="A4454" s="1">
        <v>-0.36956787109375</v>
      </c>
    </row>
    <row r="4455" spans="1:1" x14ac:dyDescent="0.25">
      <c r="A4455" s="1">
        <v>-0.37200927734375</v>
      </c>
    </row>
    <row r="4456" spans="1:1" x14ac:dyDescent="0.25">
      <c r="A4456" s="1">
        <v>-0.37445068359375</v>
      </c>
    </row>
    <row r="4457" spans="1:1" x14ac:dyDescent="0.25">
      <c r="A4457" s="1">
        <v>-0.37689208984375</v>
      </c>
    </row>
    <row r="4458" spans="1:1" x14ac:dyDescent="0.25">
      <c r="A4458" s="1">
        <v>-0.37933349609375</v>
      </c>
    </row>
    <row r="4459" spans="1:1" x14ac:dyDescent="0.25">
      <c r="A4459" s="1">
        <v>-0.38177490234375</v>
      </c>
    </row>
    <row r="4460" spans="1:1" x14ac:dyDescent="0.25">
      <c r="A4460" s="1">
        <v>-0.38421630859375</v>
      </c>
    </row>
    <row r="4461" spans="1:1" x14ac:dyDescent="0.25">
      <c r="A4461" s="1">
        <v>-0.38665771484375</v>
      </c>
    </row>
    <row r="4462" spans="1:1" x14ac:dyDescent="0.25">
      <c r="A4462" s="1">
        <v>-0.38909912109375</v>
      </c>
    </row>
    <row r="4463" spans="1:1" x14ac:dyDescent="0.25">
      <c r="A4463" s="1">
        <v>-0.39154052734375</v>
      </c>
    </row>
    <row r="4464" spans="1:1" x14ac:dyDescent="0.25">
      <c r="A4464" s="1">
        <v>-0.39398193359375</v>
      </c>
    </row>
    <row r="4465" spans="1:1" x14ac:dyDescent="0.25">
      <c r="A4465" s="1">
        <v>-0.39642333984375</v>
      </c>
    </row>
    <row r="4466" spans="1:1" x14ac:dyDescent="0.25">
      <c r="A4466" s="1">
        <v>-0.39886474609375</v>
      </c>
    </row>
    <row r="4467" spans="1:1" x14ac:dyDescent="0.25">
      <c r="A4467" s="1">
        <v>-0.40130615234375</v>
      </c>
    </row>
    <row r="4468" spans="1:1" x14ac:dyDescent="0.25">
      <c r="A4468" s="1">
        <v>-0.40374755859375</v>
      </c>
    </row>
    <row r="4469" spans="1:1" x14ac:dyDescent="0.25">
      <c r="A4469" s="1">
        <v>-0.40618896484375</v>
      </c>
    </row>
    <row r="4470" spans="1:1" x14ac:dyDescent="0.25">
      <c r="A4470" s="1">
        <v>-0.40863037109375</v>
      </c>
    </row>
    <row r="4471" spans="1:1" x14ac:dyDescent="0.25">
      <c r="A4471" s="1">
        <v>-0.41107177734375</v>
      </c>
    </row>
    <row r="4472" spans="1:1" x14ac:dyDescent="0.25">
      <c r="A4472" s="1">
        <v>-0.41351318359375</v>
      </c>
    </row>
    <row r="4473" spans="1:1" x14ac:dyDescent="0.25">
      <c r="A4473" s="1">
        <v>-0.41595458984375</v>
      </c>
    </row>
    <row r="4474" spans="1:1" x14ac:dyDescent="0.25">
      <c r="A4474" s="1">
        <v>-0.41839599609375</v>
      </c>
    </row>
    <row r="4475" spans="1:1" x14ac:dyDescent="0.25">
      <c r="A4475" s="1">
        <v>-0.42083740234375</v>
      </c>
    </row>
    <row r="4476" spans="1:1" x14ac:dyDescent="0.25">
      <c r="A4476" s="1">
        <v>-0.42327880859375</v>
      </c>
    </row>
    <row r="4477" spans="1:1" x14ac:dyDescent="0.25">
      <c r="A4477" s="1">
        <v>-0.42572021484375</v>
      </c>
    </row>
    <row r="4478" spans="1:1" x14ac:dyDescent="0.25">
      <c r="A4478" s="1">
        <v>-0.42816162109375</v>
      </c>
    </row>
    <row r="4479" spans="1:1" x14ac:dyDescent="0.25">
      <c r="A4479" s="1">
        <v>-0.43060302734375</v>
      </c>
    </row>
    <row r="4480" spans="1:1" x14ac:dyDescent="0.25">
      <c r="A4480" s="1">
        <v>-0.43304443359375</v>
      </c>
    </row>
    <row r="4481" spans="1:1" x14ac:dyDescent="0.25">
      <c r="A4481" s="1">
        <v>-0.43548583984375</v>
      </c>
    </row>
    <row r="4482" spans="1:1" x14ac:dyDescent="0.25">
      <c r="A4482" s="1">
        <v>-0.43792724609375</v>
      </c>
    </row>
    <row r="4483" spans="1:1" x14ac:dyDescent="0.25">
      <c r="A4483" s="1">
        <v>-0.44036865234375</v>
      </c>
    </row>
    <row r="4484" spans="1:1" x14ac:dyDescent="0.25">
      <c r="A4484" s="1">
        <v>-0.44281005859375</v>
      </c>
    </row>
    <row r="4485" spans="1:1" x14ac:dyDescent="0.25">
      <c r="A4485" s="1">
        <v>-0.44525146484375</v>
      </c>
    </row>
    <row r="4486" spans="1:1" x14ac:dyDescent="0.25">
      <c r="A4486" s="1">
        <v>-0.44769287109375</v>
      </c>
    </row>
    <row r="4487" spans="1:1" x14ac:dyDescent="0.25">
      <c r="A4487" s="1">
        <v>-0.45013427734375</v>
      </c>
    </row>
    <row r="4488" spans="1:1" x14ac:dyDescent="0.25">
      <c r="A4488" s="1">
        <v>-0.45257568359375</v>
      </c>
    </row>
    <row r="4489" spans="1:1" x14ac:dyDescent="0.25">
      <c r="A4489" s="1">
        <v>-0.45501708984375</v>
      </c>
    </row>
    <row r="4490" spans="1:1" x14ac:dyDescent="0.25">
      <c r="A4490" s="1">
        <v>-0.45745849609375</v>
      </c>
    </row>
    <row r="4491" spans="1:1" x14ac:dyDescent="0.25">
      <c r="A4491" s="1">
        <v>-0.45989990234375</v>
      </c>
    </row>
    <row r="4492" spans="1:1" x14ac:dyDescent="0.25">
      <c r="A4492" s="1">
        <v>-0.46234130859375</v>
      </c>
    </row>
    <row r="4493" spans="1:1" x14ac:dyDescent="0.25">
      <c r="A4493" s="1">
        <v>-0.46478271484375</v>
      </c>
    </row>
    <row r="4494" spans="1:1" x14ac:dyDescent="0.25">
      <c r="A4494" s="1">
        <v>-0.46722412109375</v>
      </c>
    </row>
    <row r="4495" spans="1:1" x14ac:dyDescent="0.25">
      <c r="A4495" s="1">
        <v>-0.46966552734375</v>
      </c>
    </row>
    <row r="4496" spans="1:1" x14ac:dyDescent="0.25">
      <c r="A4496" s="1">
        <v>-0.47210693359375</v>
      </c>
    </row>
    <row r="4497" spans="1:1" x14ac:dyDescent="0.25">
      <c r="A4497" s="1">
        <v>-0.47454833984375</v>
      </c>
    </row>
    <row r="4498" spans="1:1" x14ac:dyDescent="0.25">
      <c r="A4498" s="1">
        <v>-0.47698974609375</v>
      </c>
    </row>
    <row r="4499" spans="1:1" x14ac:dyDescent="0.25">
      <c r="A4499" s="1">
        <v>-0.47943115234375</v>
      </c>
    </row>
    <row r="4500" spans="1:1" x14ac:dyDescent="0.25">
      <c r="A4500" s="1">
        <v>-0.48187255859375</v>
      </c>
    </row>
    <row r="4501" spans="1:1" x14ac:dyDescent="0.25">
      <c r="A4501" s="1">
        <v>-0.48431396484375</v>
      </c>
    </row>
    <row r="4502" spans="1:1" x14ac:dyDescent="0.25">
      <c r="A4502" s="1">
        <v>-0.48675537109375</v>
      </c>
    </row>
    <row r="4503" spans="1:1" x14ac:dyDescent="0.25">
      <c r="A4503" s="1">
        <v>-0.48919677734375</v>
      </c>
    </row>
    <row r="4504" spans="1:1" x14ac:dyDescent="0.25">
      <c r="A4504" s="1">
        <v>-0.49163818359375</v>
      </c>
    </row>
    <row r="4505" spans="1:1" x14ac:dyDescent="0.25">
      <c r="A4505" s="1">
        <v>-0.49407958984375</v>
      </c>
    </row>
    <row r="4506" spans="1:1" x14ac:dyDescent="0.25">
      <c r="A4506" s="1">
        <v>-0.49652099609375</v>
      </c>
    </row>
    <row r="4507" spans="1:1" x14ac:dyDescent="0.25">
      <c r="A4507" s="1">
        <v>-0.49896240234375</v>
      </c>
    </row>
    <row r="4508" spans="1:1" x14ac:dyDescent="0.25">
      <c r="A4508" s="1">
        <v>-0.50140380859375</v>
      </c>
    </row>
    <row r="4509" spans="1:1" x14ac:dyDescent="0.25">
      <c r="A4509" s="1">
        <v>-0.50384521484375</v>
      </c>
    </row>
    <row r="4510" spans="1:1" x14ac:dyDescent="0.25">
      <c r="A4510" s="1">
        <v>-0.50628662109375</v>
      </c>
    </row>
    <row r="4511" spans="1:1" x14ac:dyDescent="0.25">
      <c r="A4511" s="1">
        <v>-0.50872802734375</v>
      </c>
    </row>
    <row r="4512" spans="1:1" x14ac:dyDescent="0.25">
      <c r="A4512" s="1">
        <v>-0.51116943359375</v>
      </c>
    </row>
    <row r="4513" spans="1:1" x14ac:dyDescent="0.25">
      <c r="A4513" s="1">
        <v>-0.51361083984375</v>
      </c>
    </row>
    <row r="4514" spans="1:1" x14ac:dyDescent="0.25">
      <c r="A4514" s="1">
        <v>-0.51605224609375</v>
      </c>
    </row>
    <row r="4515" spans="1:1" x14ac:dyDescent="0.25">
      <c r="A4515" s="1">
        <v>-0.51849365234375</v>
      </c>
    </row>
    <row r="4516" spans="1:1" x14ac:dyDescent="0.25">
      <c r="A4516" s="1">
        <v>-0.52093505859375</v>
      </c>
    </row>
    <row r="4517" spans="1:1" x14ac:dyDescent="0.25">
      <c r="A4517" s="1">
        <v>-0.52337646484375</v>
      </c>
    </row>
    <row r="4518" spans="1:1" x14ac:dyDescent="0.25">
      <c r="A4518" s="1">
        <v>-0.52581787109375</v>
      </c>
    </row>
    <row r="4519" spans="1:1" x14ac:dyDescent="0.25">
      <c r="A4519" s="1">
        <v>-0.52825927734375</v>
      </c>
    </row>
    <row r="4520" spans="1:1" x14ac:dyDescent="0.25">
      <c r="A4520" s="1">
        <v>-0.53070068359375</v>
      </c>
    </row>
    <row r="4521" spans="1:1" x14ac:dyDescent="0.25">
      <c r="A4521" s="1">
        <v>-0.53314208984375</v>
      </c>
    </row>
    <row r="4522" spans="1:1" x14ac:dyDescent="0.25">
      <c r="A4522" s="1">
        <v>-0.53558349609375</v>
      </c>
    </row>
    <row r="4523" spans="1:1" x14ac:dyDescent="0.25">
      <c r="A4523" s="1">
        <v>-0.53802490234375</v>
      </c>
    </row>
    <row r="4524" spans="1:1" x14ac:dyDescent="0.25">
      <c r="A4524" s="1">
        <v>-0.54046630859375</v>
      </c>
    </row>
    <row r="4525" spans="1:1" x14ac:dyDescent="0.25">
      <c r="A4525" s="1">
        <v>-0.54290771484375</v>
      </c>
    </row>
    <row r="4526" spans="1:1" x14ac:dyDescent="0.25">
      <c r="A4526" s="1">
        <v>-0.54534912109375</v>
      </c>
    </row>
    <row r="4527" spans="1:1" x14ac:dyDescent="0.25">
      <c r="A4527" s="1">
        <v>-0.54779052734375</v>
      </c>
    </row>
    <row r="4528" spans="1:1" x14ac:dyDescent="0.25">
      <c r="A4528" s="1">
        <v>-0.55023193359375</v>
      </c>
    </row>
    <row r="4529" spans="1:1" x14ac:dyDescent="0.25">
      <c r="A4529" s="1">
        <v>-0.55267333984375</v>
      </c>
    </row>
    <row r="4530" spans="1:1" x14ac:dyDescent="0.25">
      <c r="A4530" s="1">
        <v>-0.55511474609375</v>
      </c>
    </row>
    <row r="4531" spans="1:1" x14ac:dyDescent="0.25">
      <c r="A4531" s="1">
        <v>-0.55755615234375</v>
      </c>
    </row>
    <row r="4532" spans="1:1" x14ac:dyDescent="0.25">
      <c r="A4532" s="1">
        <v>-0.55999755859375</v>
      </c>
    </row>
    <row r="4533" spans="1:1" x14ac:dyDescent="0.25">
      <c r="A4533" s="1">
        <v>-0.56243896484375</v>
      </c>
    </row>
    <row r="4534" spans="1:1" x14ac:dyDescent="0.25">
      <c r="A4534" s="1">
        <v>-0.56488037109375</v>
      </c>
    </row>
    <row r="4535" spans="1:1" x14ac:dyDescent="0.25">
      <c r="A4535" s="1">
        <v>-0.56732177734375</v>
      </c>
    </row>
    <row r="4536" spans="1:1" x14ac:dyDescent="0.25">
      <c r="A4536" s="1">
        <v>-0.56976318359375</v>
      </c>
    </row>
    <row r="4537" spans="1:1" x14ac:dyDescent="0.25">
      <c r="A4537" s="1">
        <v>-0.57220458984375</v>
      </c>
    </row>
    <row r="4538" spans="1:1" x14ac:dyDescent="0.25">
      <c r="A4538" s="1">
        <v>-0.57464599609375</v>
      </c>
    </row>
    <row r="4539" spans="1:1" x14ac:dyDescent="0.25">
      <c r="A4539" s="1">
        <v>-0.57708740234375</v>
      </c>
    </row>
    <row r="4540" spans="1:1" x14ac:dyDescent="0.25">
      <c r="A4540" s="1">
        <v>-0.57952880859375</v>
      </c>
    </row>
    <row r="4541" spans="1:1" x14ac:dyDescent="0.25">
      <c r="A4541" s="1">
        <v>-0.58197021484375</v>
      </c>
    </row>
    <row r="4542" spans="1:1" x14ac:dyDescent="0.25">
      <c r="A4542" s="1">
        <v>-0.58441162109375</v>
      </c>
    </row>
    <row r="4543" spans="1:1" x14ac:dyDescent="0.25">
      <c r="A4543" s="1">
        <v>-0.58685302734375</v>
      </c>
    </row>
    <row r="4544" spans="1:1" x14ac:dyDescent="0.25">
      <c r="A4544" s="1">
        <v>-0.58929443359375</v>
      </c>
    </row>
    <row r="4545" spans="1:1" x14ac:dyDescent="0.25">
      <c r="A4545" s="1">
        <v>-0.59173583984375</v>
      </c>
    </row>
    <row r="4546" spans="1:1" x14ac:dyDescent="0.25">
      <c r="A4546" s="1">
        <v>-0.59417724609375</v>
      </c>
    </row>
    <row r="4547" spans="1:1" x14ac:dyDescent="0.25">
      <c r="A4547" s="1">
        <v>-0.59661865234375</v>
      </c>
    </row>
    <row r="4548" spans="1:1" x14ac:dyDescent="0.25">
      <c r="A4548" s="1">
        <v>-0.59906005859375</v>
      </c>
    </row>
    <row r="4549" spans="1:1" x14ac:dyDescent="0.25">
      <c r="A4549" s="1">
        <v>-0.60150146484375</v>
      </c>
    </row>
    <row r="4550" spans="1:1" x14ac:dyDescent="0.25">
      <c r="A4550" s="1">
        <v>-0.60394287109375</v>
      </c>
    </row>
    <row r="4551" spans="1:1" x14ac:dyDescent="0.25">
      <c r="A4551" s="1">
        <v>-0.60638427734375</v>
      </c>
    </row>
    <row r="4552" spans="1:1" x14ac:dyDescent="0.25">
      <c r="A4552" s="1">
        <v>-0.60882568359375</v>
      </c>
    </row>
    <row r="4553" spans="1:1" x14ac:dyDescent="0.25">
      <c r="A4553" s="1">
        <v>-0.61126708984375</v>
      </c>
    </row>
    <row r="4554" spans="1:1" x14ac:dyDescent="0.25">
      <c r="A4554" s="1">
        <v>-0.61370849609375</v>
      </c>
    </row>
    <row r="4555" spans="1:1" x14ac:dyDescent="0.25">
      <c r="A4555" s="1">
        <v>-0.61614990234375</v>
      </c>
    </row>
    <row r="4556" spans="1:1" x14ac:dyDescent="0.25">
      <c r="A4556" s="1">
        <v>-0.61859130859375</v>
      </c>
    </row>
    <row r="4557" spans="1:1" x14ac:dyDescent="0.25">
      <c r="A4557" s="1">
        <v>-0.62103271484375</v>
      </c>
    </row>
    <row r="4558" spans="1:1" x14ac:dyDescent="0.25">
      <c r="A4558" s="1">
        <v>-0.62347412109375</v>
      </c>
    </row>
    <row r="4559" spans="1:1" x14ac:dyDescent="0.25">
      <c r="A4559" s="1">
        <v>-0.62591552734375</v>
      </c>
    </row>
    <row r="4560" spans="1:1" x14ac:dyDescent="0.25">
      <c r="A4560" s="1">
        <v>-0.62835693359375</v>
      </c>
    </row>
    <row r="4561" spans="1:1" x14ac:dyDescent="0.25">
      <c r="A4561" s="1">
        <v>-0.63079833984375</v>
      </c>
    </row>
    <row r="4562" spans="1:1" x14ac:dyDescent="0.25">
      <c r="A4562" s="1">
        <v>-0.63323974609375</v>
      </c>
    </row>
    <row r="4563" spans="1:1" x14ac:dyDescent="0.25">
      <c r="A4563" s="1">
        <v>-0.63568115234375</v>
      </c>
    </row>
    <row r="4564" spans="1:1" x14ac:dyDescent="0.25">
      <c r="A4564" s="1">
        <v>-0.63812255859375</v>
      </c>
    </row>
    <row r="4565" spans="1:1" x14ac:dyDescent="0.25">
      <c r="A4565" s="1">
        <v>-0.64056396484375</v>
      </c>
    </row>
    <row r="4566" spans="1:1" x14ac:dyDescent="0.25">
      <c r="A4566" s="1">
        <v>-0.64300537109375</v>
      </c>
    </row>
    <row r="4567" spans="1:1" x14ac:dyDescent="0.25">
      <c r="A4567" s="1">
        <v>-0.64544677734375</v>
      </c>
    </row>
    <row r="4568" spans="1:1" x14ac:dyDescent="0.25">
      <c r="A4568" s="1">
        <v>-0.64788818359375</v>
      </c>
    </row>
    <row r="4569" spans="1:1" x14ac:dyDescent="0.25">
      <c r="A4569" s="1">
        <v>-0.65032958984375</v>
      </c>
    </row>
    <row r="4570" spans="1:1" x14ac:dyDescent="0.25">
      <c r="A4570" s="1">
        <v>-0.65277099609375</v>
      </c>
    </row>
    <row r="4571" spans="1:1" x14ac:dyDescent="0.25">
      <c r="A4571" s="1">
        <v>-0.65521240234375</v>
      </c>
    </row>
    <row r="4572" spans="1:1" x14ac:dyDescent="0.25">
      <c r="A4572" s="1">
        <v>-0.65765380859375</v>
      </c>
    </row>
    <row r="4573" spans="1:1" x14ac:dyDescent="0.25">
      <c r="A4573" s="1">
        <v>-0.66009521484375</v>
      </c>
    </row>
    <row r="4574" spans="1:1" x14ac:dyDescent="0.25">
      <c r="A4574" s="1">
        <v>-0.66253662109375</v>
      </c>
    </row>
    <row r="4575" spans="1:1" x14ac:dyDescent="0.25">
      <c r="A4575" s="1">
        <v>-0.66497802734375</v>
      </c>
    </row>
    <row r="4576" spans="1:1" x14ac:dyDescent="0.25">
      <c r="A4576" s="1">
        <v>-0.66741943359375</v>
      </c>
    </row>
    <row r="4577" spans="1:1" x14ac:dyDescent="0.25">
      <c r="A4577" s="1">
        <v>-0.66986083984375</v>
      </c>
    </row>
    <row r="4578" spans="1:1" x14ac:dyDescent="0.25">
      <c r="A4578" s="1">
        <v>-0.67230224609375</v>
      </c>
    </row>
    <row r="4579" spans="1:1" x14ac:dyDescent="0.25">
      <c r="A4579" s="1">
        <v>-0.67474365234375</v>
      </c>
    </row>
    <row r="4580" spans="1:1" x14ac:dyDescent="0.25">
      <c r="A4580" s="1">
        <v>-0.67718505859375</v>
      </c>
    </row>
    <row r="4581" spans="1:1" x14ac:dyDescent="0.25">
      <c r="A4581" s="1">
        <v>-0.67962646484375</v>
      </c>
    </row>
    <row r="4582" spans="1:1" x14ac:dyDescent="0.25">
      <c r="A4582" s="1">
        <v>-0.68206787109375</v>
      </c>
    </row>
    <row r="4583" spans="1:1" x14ac:dyDescent="0.25">
      <c r="A4583" s="1">
        <v>-0.68450927734375</v>
      </c>
    </row>
    <row r="4584" spans="1:1" x14ac:dyDescent="0.25">
      <c r="A4584" s="1">
        <v>-0.68695068359375</v>
      </c>
    </row>
    <row r="4585" spans="1:1" x14ac:dyDescent="0.25">
      <c r="A4585" s="1">
        <v>-0.68939208984375</v>
      </c>
    </row>
    <row r="4586" spans="1:1" x14ac:dyDescent="0.25">
      <c r="A4586" s="1">
        <v>-0.69183349609375</v>
      </c>
    </row>
    <row r="4587" spans="1:1" x14ac:dyDescent="0.25">
      <c r="A4587" s="1">
        <v>-0.69427490234375</v>
      </c>
    </row>
    <row r="4588" spans="1:1" x14ac:dyDescent="0.25">
      <c r="A4588" s="1">
        <v>-0.69671630859375</v>
      </c>
    </row>
    <row r="4589" spans="1:1" x14ac:dyDescent="0.25">
      <c r="A4589" s="1">
        <v>-0.69915771484375</v>
      </c>
    </row>
    <row r="4590" spans="1:1" x14ac:dyDescent="0.25">
      <c r="A4590" s="1">
        <v>-0.70159912109375</v>
      </c>
    </row>
    <row r="4591" spans="1:1" x14ac:dyDescent="0.25">
      <c r="A4591" s="1">
        <v>-0.70404052734375</v>
      </c>
    </row>
    <row r="4592" spans="1:1" x14ac:dyDescent="0.25">
      <c r="A4592" s="1">
        <v>-0.70648193359375</v>
      </c>
    </row>
    <row r="4593" spans="1:1" x14ac:dyDescent="0.25">
      <c r="A4593" s="1">
        <v>-0.70892333984375</v>
      </c>
    </row>
    <row r="4594" spans="1:1" x14ac:dyDescent="0.25">
      <c r="A4594" s="1">
        <v>-0.71136474609375</v>
      </c>
    </row>
    <row r="4595" spans="1:1" x14ac:dyDescent="0.25">
      <c r="A4595" s="1">
        <v>-0.71380615234375</v>
      </c>
    </row>
    <row r="4596" spans="1:1" x14ac:dyDescent="0.25">
      <c r="A4596" s="1">
        <v>-0.71624755859375</v>
      </c>
    </row>
    <row r="4597" spans="1:1" x14ac:dyDescent="0.25">
      <c r="A4597" s="1">
        <v>-0.71868896484375</v>
      </c>
    </row>
    <row r="4598" spans="1:1" x14ac:dyDescent="0.25">
      <c r="A4598" s="1">
        <v>-0.72113037109375</v>
      </c>
    </row>
    <row r="4599" spans="1:1" x14ac:dyDescent="0.25">
      <c r="A4599" s="1">
        <v>-0.72357177734375</v>
      </c>
    </row>
    <row r="4600" spans="1:1" x14ac:dyDescent="0.25">
      <c r="A4600" s="1">
        <v>-0.72601318359375</v>
      </c>
    </row>
    <row r="4601" spans="1:1" x14ac:dyDescent="0.25">
      <c r="A4601" s="1">
        <v>-0.72845458984375</v>
      </c>
    </row>
    <row r="4602" spans="1:1" x14ac:dyDescent="0.25">
      <c r="A4602" s="1">
        <v>-0.73089599609375</v>
      </c>
    </row>
    <row r="4603" spans="1:1" x14ac:dyDescent="0.25">
      <c r="A4603" s="1">
        <v>-0.73333740234375</v>
      </c>
    </row>
    <row r="4604" spans="1:1" x14ac:dyDescent="0.25">
      <c r="A4604" s="1">
        <v>-0.73577880859375</v>
      </c>
    </row>
    <row r="4605" spans="1:1" x14ac:dyDescent="0.25">
      <c r="A4605" s="1">
        <v>-0.73822021484375</v>
      </c>
    </row>
    <row r="4606" spans="1:1" x14ac:dyDescent="0.25">
      <c r="A4606" s="1">
        <v>-0.74066162109375</v>
      </c>
    </row>
    <row r="4607" spans="1:1" x14ac:dyDescent="0.25">
      <c r="A4607" s="1">
        <v>-0.74310302734375</v>
      </c>
    </row>
    <row r="4608" spans="1:1" x14ac:dyDescent="0.25">
      <c r="A4608" s="1">
        <v>-0.74554443359375</v>
      </c>
    </row>
    <row r="4609" spans="1:1" x14ac:dyDescent="0.25">
      <c r="A4609" s="1">
        <v>-0.74798583984375</v>
      </c>
    </row>
    <row r="4610" spans="1:1" x14ac:dyDescent="0.25">
      <c r="A4610" s="1">
        <v>-0.75042724609375</v>
      </c>
    </row>
    <row r="4611" spans="1:1" x14ac:dyDescent="0.25">
      <c r="A4611" s="1">
        <v>-0.75286865234375</v>
      </c>
    </row>
    <row r="4612" spans="1:1" x14ac:dyDescent="0.25">
      <c r="A4612" s="1">
        <v>-0.75531005859375</v>
      </c>
    </row>
    <row r="4613" spans="1:1" x14ac:dyDescent="0.25">
      <c r="A4613" s="1">
        <v>-0.75775146484375</v>
      </c>
    </row>
    <row r="4614" spans="1:1" x14ac:dyDescent="0.25">
      <c r="A4614" s="1">
        <v>-0.76019287109375</v>
      </c>
    </row>
    <row r="4615" spans="1:1" x14ac:dyDescent="0.25">
      <c r="A4615" s="1">
        <v>-0.76263427734375</v>
      </c>
    </row>
    <row r="4616" spans="1:1" x14ac:dyDescent="0.25">
      <c r="A4616" s="1">
        <v>-0.76507568359375</v>
      </c>
    </row>
    <row r="4617" spans="1:1" x14ac:dyDescent="0.25">
      <c r="A4617" s="1">
        <v>-0.76751708984375</v>
      </c>
    </row>
    <row r="4618" spans="1:1" x14ac:dyDescent="0.25">
      <c r="A4618" s="1">
        <v>-0.76995849609375</v>
      </c>
    </row>
    <row r="4619" spans="1:1" x14ac:dyDescent="0.25">
      <c r="A4619" s="1">
        <v>-0.77239990234375</v>
      </c>
    </row>
    <row r="4620" spans="1:1" x14ac:dyDescent="0.25">
      <c r="A4620" s="1">
        <v>-0.77484130859375</v>
      </c>
    </row>
    <row r="4621" spans="1:1" x14ac:dyDescent="0.25">
      <c r="A4621" s="1">
        <v>-0.77728271484375</v>
      </c>
    </row>
    <row r="4622" spans="1:1" x14ac:dyDescent="0.25">
      <c r="A4622" s="1">
        <v>-0.77972412109375</v>
      </c>
    </row>
    <row r="4623" spans="1:1" x14ac:dyDescent="0.25">
      <c r="A4623" s="1">
        <v>-0.78216552734375</v>
      </c>
    </row>
    <row r="4624" spans="1:1" x14ac:dyDescent="0.25">
      <c r="A4624" s="1">
        <v>-0.78460693359375</v>
      </c>
    </row>
    <row r="4625" spans="1:1" x14ac:dyDescent="0.25">
      <c r="A4625" s="1">
        <v>-0.78704833984375</v>
      </c>
    </row>
    <row r="4626" spans="1:1" x14ac:dyDescent="0.25">
      <c r="A4626" s="1">
        <v>-0.78948974609375</v>
      </c>
    </row>
    <row r="4627" spans="1:1" x14ac:dyDescent="0.25">
      <c r="A4627" s="1">
        <v>-0.79193115234375</v>
      </c>
    </row>
    <row r="4628" spans="1:1" x14ac:dyDescent="0.25">
      <c r="A4628" s="1">
        <v>-0.79437255859375</v>
      </c>
    </row>
    <row r="4629" spans="1:1" x14ac:dyDescent="0.25">
      <c r="A4629" s="1">
        <v>-0.79681396484375</v>
      </c>
    </row>
    <row r="4630" spans="1:1" x14ac:dyDescent="0.25">
      <c r="A4630" s="1">
        <v>-0.79925537109375</v>
      </c>
    </row>
    <row r="4631" spans="1:1" x14ac:dyDescent="0.25">
      <c r="A4631" s="1">
        <v>-0.80169677734375</v>
      </c>
    </row>
    <row r="4632" spans="1:1" x14ac:dyDescent="0.25">
      <c r="A4632" s="1">
        <v>-0.80413818359375</v>
      </c>
    </row>
    <row r="4633" spans="1:1" x14ac:dyDescent="0.25">
      <c r="A4633" s="1">
        <v>-0.80657958984375</v>
      </c>
    </row>
    <row r="4634" spans="1:1" x14ac:dyDescent="0.25">
      <c r="A4634" s="1">
        <v>-0.80902099609375</v>
      </c>
    </row>
    <row r="4635" spans="1:1" x14ac:dyDescent="0.25">
      <c r="A4635" s="1">
        <v>-0.81146240234375</v>
      </c>
    </row>
    <row r="4636" spans="1:1" x14ac:dyDescent="0.25">
      <c r="A4636" s="1">
        <v>-0.81390380859375</v>
      </c>
    </row>
    <row r="4637" spans="1:1" x14ac:dyDescent="0.25">
      <c r="A4637" s="1">
        <v>-0.81634521484375</v>
      </c>
    </row>
    <row r="4638" spans="1:1" x14ac:dyDescent="0.25">
      <c r="A4638" s="1">
        <v>-0.81878662109375</v>
      </c>
    </row>
    <row r="4639" spans="1:1" x14ac:dyDescent="0.25">
      <c r="A4639" s="1">
        <v>-0.82122802734375</v>
      </c>
    </row>
    <row r="4640" spans="1:1" x14ac:dyDescent="0.25">
      <c r="A4640" s="1">
        <v>-0.82366943359375</v>
      </c>
    </row>
    <row r="4641" spans="1:1" x14ac:dyDescent="0.25">
      <c r="A4641" s="1">
        <v>-0.82611083984375</v>
      </c>
    </row>
    <row r="4642" spans="1:1" x14ac:dyDescent="0.25">
      <c r="A4642" s="1">
        <v>-0.82855224609375</v>
      </c>
    </row>
    <row r="4643" spans="1:1" x14ac:dyDescent="0.25">
      <c r="A4643" s="1">
        <v>-0.83099365234375</v>
      </c>
    </row>
    <row r="4644" spans="1:1" x14ac:dyDescent="0.25">
      <c r="A4644" s="1">
        <v>-0.83343505859375</v>
      </c>
    </row>
    <row r="4645" spans="1:1" x14ac:dyDescent="0.25">
      <c r="A4645" s="1">
        <v>-0.83587646484375</v>
      </c>
    </row>
    <row r="4646" spans="1:1" x14ac:dyDescent="0.25">
      <c r="A4646" s="1">
        <v>-0.83831787109375</v>
      </c>
    </row>
    <row r="4647" spans="1:1" x14ac:dyDescent="0.25">
      <c r="A4647" s="1">
        <v>-0.84075927734375</v>
      </c>
    </row>
    <row r="4648" spans="1:1" x14ac:dyDescent="0.25">
      <c r="A4648" s="1">
        <v>-0.84320068359375</v>
      </c>
    </row>
    <row r="4649" spans="1:1" x14ac:dyDescent="0.25">
      <c r="A4649" s="1">
        <v>-0.84564208984375</v>
      </c>
    </row>
    <row r="4650" spans="1:1" x14ac:dyDescent="0.25">
      <c r="A4650" s="1">
        <v>-0.84808349609375</v>
      </c>
    </row>
    <row r="4651" spans="1:1" x14ac:dyDescent="0.25">
      <c r="A4651" s="1">
        <v>-0.85052490234375</v>
      </c>
    </row>
    <row r="4652" spans="1:1" x14ac:dyDescent="0.25">
      <c r="A4652" s="1">
        <v>-0.85296630859375</v>
      </c>
    </row>
    <row r="4653" spans="1:1" x14ac:dyDescent="0.25">
      <c r="A4653" s="1">
        <v>-0.85540771484375</v>
      </c>
    </row>
    <row r="4654" spans="1:1" x14ac:dyDescent="0.25">
      <c r="A4654" s="1">
        <v>-0.85784912109375</v>
      </c>
    </row>
    <row r="4655" spans="1:1" x14ac:dyDescent="0.25">
      <c r="A4655" s="1">
        <v>-0.86029052734375</v>
      </c>
    </row>
    <row r="4656" spans="1:1" x14ac:dyDescent="0.25">
      <c r="A4656" s="1">
        <v>-0.86273193359375</v>
      </c>
    </row>
    <row r="4657" spans="1:1" x14ac:dyDescent="0.25">
      <c r="A4657" s="1">
        <v>-0.86517333984375</v>
      </c>
    </row>
    <row r="4658" spans="1:1" x14ac:dyDescent="0.25">
      <c r="A4658" s="1">
        <v>-0.86761474609375</v>
      </c>
    </row>
    <row r="4659" spans="1:1" x14ac:dyDescent="0.25">
      <c r="A4659" s="1">
        <v>-0.87005615234375</v>
      </c>
    </row>
    <row r="4660" spans="1:1" x14ac:dyDescent="0.25">
      <c r="A4660" s="1">
        <v>-0.87249755859375</v>
      </c>
    </row>
    <row r="4661" spans="1:1" x14ac:dyDescent="0.25">
      <c r="A4661" s="1">
        <v>-0.87493896484375</v>
      </c>
    </row>
    <row r="4662" spans="1:1" x14ac:dyDescent="0.25">
      <c r="A4662" s="1">
        <v>-0.87738037109375</v>
      </c>
    </row>
    <row r="4663" spans="1:1" x14ac:dyDescent="0.25">
      <c r="A4663" s="1">
        <v>-0.87982177734375</v>
      </c>
    </row>
    <row r="4664" spans="1:1" x14ac:dyDescent="0.25">
      <c r="A4664" s="1">
        <v>-0.88226318359375</v>
      </c>
    </row>
    <row r="4665" spans="1:1" x14ac:dyDescent="0.25">
      <c r="A4665" s="1">
        <v>-0.88470458984375</v>
      </c>
    </row>
    <row r="4666" spans="1:1" x14ac:dyDescent="0.25">
      <c r="A4666" s="1">
        <v>-0.88714599609375</v>
      </c>
    </row>
    <row r="4667" spans="1:1" x14ac:dyDescent="0.25">
      <c r="A4667" s="1">
        <v>-0.88958740234375</v>
      </c>
    </row>
    <row r="4668" spans="1:1" x14ac:dyDescent="0.25">
      <c r="A4668" s="1">
        <v>-0.89202880859375</v>
      </c>
    </row>
    <row r="4669" spans="1:1" x14ac:dyDescent="0.25">
      <c r="A4669" s="1">
        <v>-0.89447021484375</v>
      </c>
    </row>
    <row r="4670" spans="1:1" x14ac:dyDescent="0.25">
      <c r="A4670" s="1">
        <v>-0.89691162109375</v>
      </c>
    </row>
    <row r="4671" spans="1:1" x14ac:dyDescent="0.25">
      <c r="A4671" s="1">
        <v>-0.89935302734375</v>
      </c>
    </row>
    <row r="4672" spans="1:1" x14ac:dyDescent="0.25">
      <c r="A4672" s="1">
        <v>-0.90179443359375</v>
      </c>
    </row>
    <row r="4673" spans="1:1" x14ac:dyDescent="0.25">
      <c r="A4673" s="1">
        <v>-0.90423583984375</v>
      </c>
    </row>
    <row r="4674" spans="1:1" x14ac:dyDescent="0.25">
      <c r="A4674" s="1">
        <v>-0.90667724609375</v>
      </c>
    </row>
    <row r="4675" spans="1:1" x14ac:dyDescent="0.25">
      <c r="A4675" s="1">
        <v>-0.90911865234375</v>
      </c>
    </row>
    <row r="4676" spans="1:1" x14ac:dyDescent="0.25">
      <c r="A4676" s="1">
        <v>-0.91156005859375</v>
      </c>
    </row>
    <row r="4677" spans="1:1" x14ac:dyDescent="0.25">
      <c r="A4677" s="1">
        <v>-0.91400146484375</v>
      </c>
    </row>
    <row r="4678" spans="1:1" x14ac:dyDescent="0.25">
      <c r="A4678" s="1">
        <v>-0.91644287109375</v>
      </c>
    </row>
    <row r="4679" spans="1:1" x14ac:dyDescent="0.25">
      <c r="A4679" s="1">
        <v>-0.91888427734375</v>
      </c>
    </row>
    <row r="4680" spans="1:1" x14ac:dyDescent="0.25">
      <c r="A4680" s="1">
        <v>-0.92132568359375</v>
      </c>
    </row>
    <row r="4681" spans="1:1" x14ac:dyDescent="0.25">
      <c r="A4681" s="1">
        <v>-0.92376708984375</v>
      </c>
    </row>
    <row r="4682" spans="1:1" x14ac:dyDescent="0.25">
      <c r="A4682" s="1">
        <v>-0.92620849609375</v>
      </c>
    </row>
    <row r="4683" spans="1:1" x14ac:dyDescent="0.25">
      <c r="A4683" s="1">
        <v>-0.92864990234375</v>
      </c>
    </row>
    <row r="4684" spans="1:1" x14ac:dyDescent="0.25">
      <c r="A4684" s="1">
        <v>-0.93109130859375</v>
      </c>
    </row>
    <row r="4685" spans="1:1" x14ac:dyDescent="0.25">
      <c r="A4685" s="1">
        <v>-0.93353271484375</v>
      </c>
    </row>
    <row r="4686" spans="1:1" x14ac:dyDescent="0.25">
      <c r="A4686" s="1">
        <v>-0.93597412109375</v>
      </c>
    </row>
    <row r="4687" spans="1:1" x14ac:dyDescent="0.25">
      <c r="A4687" s="1">
        <v>-0.93841552734375</v>
      </c>
    </row>
    <row r="4688" spans="1:1" x14ac:dyDescent="0.25">
      <c r="A4688" s="1">
        <v>-0.94085693359375</v>
      </c>
    </row>
    <row r="4689" spans="1:1" x14ac:dyDescent="0.25">
      <c r="A4689" s="1">
        <v>-0.94329833984375</v>
      </c>
    </row>
    <row r="4690" spans="1:1" x14ac:dyDescent="0.25">
      <c r="A4690" s="1">
        <v>-0.94573974609375</v>
      </c>
    </row>
    <row r="4691" spans="1:1" x14ac:dyDescent="0.25">
      <c r="A4691" s="1">
        <v>-0.94818115234375</v>
      </c>
    </row>
    <row r="4692" spans="1:1" x14ac:dyDescent="0.25">
      <c r="A4692" s="1">
        <v>-0.95062255859375</v>
      </c>
    </row>
    <row r="4693" spans="1:1" x14ac:dyDescent="0.25">
      <c r="A4693" s="1">
        <v>-0.95306396484375</v>
      </c>
    </row>
    <row r="4694" spans="1:1" x14ac:dyDescent="0.25">
      <c r="A4694" s="1">
        <v>-0.95550537109375</v>
      </c>
    </row>
    <row r="4695" spans="1:1" x14ac:dyDescent="0.25">
      <c r="A4695" s="1">
        <v>-0.95794677734375</v>
      </c>
    </row>
    <row r="4696" spans="1:1" x14ac:dyDescent="0.25">
      <c r="A4696" s="1">
        <v>-0.96038818359375</v>
      </c>
    </row>
    <row r="4697" spans="1:1" x14ac:dyDescent="0.25">
      <c r="A4697" s="1">
        <v>-0.96282958984375</v>
      </c>
    </row>
    <row r="4698" spans="1:1" x14ac:dyDescent="0.25">
      <c r="A4698" s="1">
        <v>-0.96527099609375</v>
      </c>
    </row>
    <row r="4699" spans="1:1" x14ac:dyDescent="0.25">
      <c r="A4699" s="1">
        <v>-0.96771240234375</v>
      </c>
    </row>
    <row r="4700" spans="1:1" x14ac:dyDescent="0.25">
      <c r="A4700" s="1">
        <v>-0.97015380859375</v>
      </c>
    </row>
    <row r="4701" spans="1:1" x14ac:dyDescent="0.25">
      <c r="A4701" s="1">
        <v>-0.97259521484375</v>
      </c>
    </row>
    <row r="4702" spans="1:1" x14ac:dyDescent="0.25">
      <c r="A4702" s="1">
        <v>-0.97503662109375</v>
      </c>
    </row>
    <row r="4703" spans="1:1" x14ac:dyDescent="0.25">
      <c r="A4703" s="1">
        <v>-0.97747802734375</v>
      </c>
    </row>
    <row r="4704" spans="1:1" x14ac:dyDescent="0.25">
      <c r="A4704" s="1">
        <v>-0.97991943359375</v>
      </c>
    </row>
    <row r="4705" spans="1:1" x14ac:dyDescent="0.25">
      <c r="A4705" s="1">
        <v>-0.98236083984375</v>
      </c>
    </row>
    <row r="4706" spans="1:1" x14ac:dyDescent="0.25">
      <c r="A4706" s="1">
        <v>-0.98480224609375</v>
      </c>
    </row>
    <row r="4707" spans="1:1" x14ac:dyDescent="0.25">
      <c r="A4707" s="1">
        <v>-0.98724365234375</v>
      </c>
    </row>
    <row r="4708" spans="1:1" x14ac:dyDescent="0.25">
      <c r="A4708" s="1">
        <v>-0.98968505859375</v>
      </c>
    </row>
    <row r="4709" spans="1:1" x14ac:dyDescent="0.25">
      <c r="A4709" s="1">
        <v>-0.99212646484375</v>
      </c>
    </row>
    <row r="4710" spans="1:1" x14ac:dyDescent="0.25">
      <c r="A4710" s="1">
        <v>-0.99456787109375</v>
      </c>
    </row>
    <row r="4711" spans="1:1" x14ac:dyDescent="0.25">
      <c r="A4711" s="1">
        <v>-0.99700927734375</v>
      </c>
    </row>
    <row r="4712" spans="1:1" x14ac:dyDescent="0.25">
      <c r="A4712" s="1">
        <v>-0.99945068359375</v>
      </c>
    </row>
    <row r="4713" spans="1:1" x14ac:dyDescent="0.25">
      <c r="A4713" s="1">
        <v>-1.00189208984375</v>
      </c>
    </row>
    <row r="4714" spans="1:1" x14ac:dyDescent="0.25">
      <c r="A4714" s="1">
        <v>-1.00433349609375</v>
      </c>
    </row>
    <row r="4715" spans="1:1" x14ac:dyDescent="0.25">
      <c r="A4715" s="1">
        <v>-1.00677490234375</v>
      </c>
    </row>
    <row r="4716" spans="1:1" x14ac:dyDescent="0.25">
      <c r="A4716" s="1">
        <v>-1.00921630859375</v>
      </c>
    </row>
    <row r="4717" spans="1:1" x14ac:dyDescent="0.25">
      <c r="A4717" s="1">
        <v>-1.01165771484375</v>
      </c>
    </row>
    <row r="4718" spans="1:1" x14ac:dyDescent="0.25">
      <c r="A4718" s="1">
        <v>-1.01409912109375</v>
      </c>
    </row>
    <row r="4719" spans="1:1" x14ac:dyDescent="0.25">
      <c r="A4719" s="1">
        <v>-1.01654052734375</v>
      </c>
    </row>
    <row r="4720" spans="1:1" x14ac:dyDescent="0.25">
      <c r="A4720" s="1">
        <v>-1.01898193359375</v>
      </c>
    </row>
    <row r="4721" spans="1:1" x14ac:dyDescent="0.25">
      <c r="A4721" s="1">
        <v>-1.02142333984375</v>
      </c>
    </row>
    <row r="4722" spans="1:1" x14ac:dyDescent="0.25">
      <c r="A4722" s="1">
        <v>-1.02386474609375</v>
      </c>
    </row>
    <row r="4723" spans="1:1" x14ac:dyDescent="0.25">
      <c r="A4723" s="1">
        <v>-1.02630615234375</v>
      </c>
    </row>
    <row r="4724" spans="1:1" x14ac:dyDescent="0.25">
      <c r="A4724" s="1">
        <v>-1.02874755859375</v>
      </c>
    </row>
    <row r="4725" spans="1:1" x14ac:dyDescent="0.25">
      <c r="A4725" s="1">
        <v>-1.03118896484375</v>
      </c>
    </row>
    <row r="4726" spans="1:1" x14ac:dyDescent="0.25">
      <c r="A4726" s="1">
        <v>-1.03363037109375</v>
      </c>
    </row>
    <row r="4727" spans="1:1" x14ac:dyDescent="0.25">
      <c r="A4727" s="1">
        <v>-1.03607177734375</v>
      </c>
    </row>
    <row r="4728" spans="1:1" x14ac:dyDescent="0.25">
      <c r="A4728" s="1">
        <v>-1.03851318359375</v>
      </c>
    </row>
    <row r="4729" spans="1:1" x14ac:dyDescent="0.25">
      <c r="A4729" s="1">
        <v>-1.04095458984375</v>
      </c>
    </row>
    <row r="4730" spans="1:1" x14ac:dyDescent="0.25">
      <c r="A4730" s="1">
        <v>-1.04339599609375</v>
      </c>
    </row>
    <row r="4731" spans="1:1" x14ac:dyDescent="0.25">
      <c r="A4731" s="1">
        <v>-1.04583740234375</v>
      </c>
    </row>
    <row r="4732" spans="1:1" x14ac:dyDescent="0.25">
      <c r="A4732" s="1">
        <v>-1.04827880859375</v>
      </c>
    </row>
    <row r="4733" spans="1:1" x14ac:dyDescent="0.25">
      <c r="A4733" s="1">
        <v>-1.05072021484375</v>
      </c>
    </row>
    <row r="4734" spans="1:1" x14ac:dyDescent="0.25">
      <c r="A4734" s="1">
        <v>-1.05316162109375</v>
      </c>
    </row>
    <row r="4735" spans="1:1" x14ac:dyDescent="0.25">
      <c r="A4735" s="1">
        <v>-1.05560302734375</v>
      </c>
    </row>
    <row r="4736" spans="1:1" x14ac:dyDescent="0.25">
      <c r="A4736" s="1">
        <v>-1.05804443359375</v>
      </c>
    </row>
    <row r="4737" spans="1:1" x14ac:dyDescent="0.25">
      <c r="A4737" s="1">
        <v>-1.06048583984375</v>
      </c>
    </row>
    <row r="4738" spans="1:1" x14ac:dyDescent="0.25">
      <c r="A4738" s="1">
        <v>-1.06292724609375</v>
      </c>
    </row>
    <row r="4739" spans="1:1" x14ac:dyDescent="0.25">
      <c r="A4739" s="1">
        <v>-1.06536865234375</v>
      </c>
    </row>
    <row r="4740" spans="1:1" x14ac:dyDescent="0.25">
      <c r="A4740" s="1">
        <v>-1.06781005859375</v>
      </c>
    </row>
    <row r="4741" spans="1:1" x14ac:dyDescent="0.25">
      <c r="A4741" s="1">
        <v>-1.07025146484375</v>
      </c>
    </row>
    <row r="4742" spans="1:1" x14ac:dyDescent="0.25">
      <c r="A4742" s="1">
        <v>-1.07269287109375</v>
      </c>
    </row>
    <row r="4743" spans="1:1" x14ac:dyDescent="0.25">
      <c r="A4743" s="1">
        <v>-1.07513427734375</v>
      </c>
    </row>
    <row r="4744" spans="1:1" x14ac:dyDescent="0.25">
      <c r="A4744" s="1">
        <v>-1.07757568359375</v>
      </c>
    </row>
    <row r="4745" spans="1:1" x14ac:dyDescent="0.25">
      <c r="A4745" s="1">
        <v>-1.08001708984375</v>
      </c>
    </row>
    <row r="4746" spans="1:1" x14ac:dyDescent="0.25">
      <c r="A4746" s="1">
        <v>-1.08245849609375</v>
      </c>
    </row>
    <row r="4747" spans="1:1" x14ac:dyDescent="0.25">
      <c r="A4747" s="1">
        <v>-1.08489990234375</v>
      </c>
    </row>
    <row r="4748" spans="1:1" x14ac:dyDescent="0.25">
      <c r="A4748" s="1">
        <v>-1.08734130859375</v>
      </c>
    </row>
    <row r="4749" spans="1:1" x14ac:dyDescent="0.25">
      <c r="A4749" s="1">
        <v>-1.08978271484375</v>
      </c>
    </row>
    <row r="4750" spans="1:1" x14ac:dyDescent="0.25">
      <c r="A4750" s="1">
        <v>-1.09222412109375</v>
      </c>
    </row>
    <row r="4751" spans="1:1" x14ac:dyDescent="0.25">
      <c r="A4751" s="1">
        <v>-1.09466552734375</v>
      </c>
    </row>
    <row r="4752" spans="1:1" x14ac:dyDescent="0.25">
      <c r="A4752" s="1">
        <v>-1.09710693359375</v>
      </c>
    </row>
    <row r="4753" spans="1:1" x14ac:dyDescent="0.25">
      <c r="A4753" s="1">
        <v>-1.09954833984375</v>
      </c>
    </row>
    <row r="4754" spans="1:1" x14ac:dyDescent="0.25">
      <c r="A4754" s="1">
        <v>-1.10198974609375</v>
      </c>
    </row>
    <row r="4755" spans="1:1" x14ac:dyDescent="0.25">
      <c r="A4755" s="1">
        <v>-1.10443115234375</v>
      </c>
    </row>
    <row r="4756" spans="1:1" x14ac:dyDescent="0.25">
      <c r="A4756" s="1">
        <v>-1.10687255859375</v>
      </c>
    </row>
    <row r="4757" spans="1:1" x14ac:dyDescent="0.25">
      <c r="A4757" s="1">
        <v>-1.10931396484375</v>
      </c>
    </row>
    <row r="4758" spans="1:1" x14ac:dyDescent="0.25">
      <c r="A4758" s="1">
        <v>-1.11175537109375</v>
      </c>
    </row>
    <row r="4759" spans="1:1" x14ac:dyDescent="0.25">
      <c r="A4759" s="1">
        <v>-1.11419677734375</v>
      </c>
    </row>
    <row r="4760" spans="1:1" x14ac:dyDescent="0.25">
      <c r="A4760" s="1">
        <v>-1.11663818359375</v>
      </c>
    </row>
    <row r="4761" spans="1:1" x14ac:dyDescent="0.25">
      <c r="A4761" s="1">
        <v>-1.11907958984375</v>
      </c>
    </row>
    <row r="4762" spans="1:1" x14ac:dyDescent="0.25">
      <c r="A4762" s="1">
        <v>-1.12152099609375</v>
      </c>
    </row>
    <row r="4763" spans="1:1" x14ac:dyDescent="0.25">
      <c r="A4763" s="1">
        <v>-1.12396240234375</v>
      </c>
    </row>
    <row r="4764" spans="1:1" x14ac:dyDescent="0.25">
      <c r="A4764" s="1">
        <v>-1.12640380859375</v>
      </c>
    </row>
    <row r="4765" spans="1:1" x14ac:dyDescent="0.25">
      <c r="A4765" s="1">
        <v>-1.12884521484375</v>
      </c>
    </row>
    <row r="4766" spans="1:1" x14ac:dyDescent="0.25">
      <c r="A4766" s="1">
        <v>-1.13128662109375</v>
      </c>
    </row>
    <row r="4767" spans="1:1" x14ac:dyDescent="0.25">
      <c r="A4767" s="1">
        <v>-1.13372802734375</v>
      </c>
    </row>
    <row r="4768" spans="1:1" x14ac:dyDescent="0.25">
      <c r="A4768" s="1">
        <v>-1.13616943359375</v>
      </c>
    </row>
    <row r="4769" spans="1:1" x14ac:dyDescent="0.25">
      <c r="A4769" s="1">
        <v>-1.13861083984375</v>
      </c>
    </row>
    <row r="4770" spans="1:1" x14ac:dyDescent="0.25">
      <c r="A4770" s="1">
        <v>-1.14105224609375</v>
      </c>
    </row>
    <row r="4771" spans="1:1" x14ac:dyDescent="0.25">
      <c r="A4771" s="1">
        <v>-1.14349365234375</v>
      </c>
    </row>
    <row r="4772" spans="1:1" x14ac:dyDescent="0.25">
      <c r="A4772" s="1">
        <v>-1.14593505859375</v>
      </c>
    </row>
    <row r="4773" spans="1:1" x14ac:dyDescent="0.25">
      <c r="A4773" s="1">
        <v>-1.14837646484375</v>
      </c>
    </row>
    <row r="4774" spans="1:1" x14ac:dyDescent="0.25">
      <c r="A4774" s="1">
        <v>-1.15081787109375</v>
      </c>
    </row>
    <row r="4775" spans="1:1" x14ac:dyDescent="0.25">
      <c r="A4775" s="1">
        <v>-1.15325927734375</v>
      </c>
    </row>
    <row r="4776" spans="1:1" x14ac:dyDescent="0.25">
      <c r="A4776" s="1">
        <v>-1.15570068359375</v>
      </c>
    </row>
    <row r="4777" spans="1:1" x14ac:dyDescent="0.25">
      <c r="A4777" s="1">
        <v>-1.15814208984375</v>
      </c>
    </row>
    <row r="4778" spans="1:1" x14ac:dyDescent="0.25">
      <c r="A4778" s="1">
        <v>-1.16058349609375</v>
      </c>
    </row>
    <row r="4779" spans="1:1" x14ac:dyDescent="0.25">
      <c r="A4779" s="1">
        <v>-1.16302490234375</v>
      </c>
    </row>
    <row r="4780" spans="1:1" x14ac:dyDescent="0.25">
      <c r="A4780" s="1">
        <v>-1.16546630859375</v>
      </c>
    </row>
    <row r="4781" spans="1:1" x14ac:dyDescent="0.25">
      <c r="A4781" s="1">
        <v>-1.16790771484375</v>
      </c>
    </row>
    <row r="4782" spans="1:1" x14ac:dyDescent="0.25">
      <c r="A4782" s="1">
        <v>-1.17034912109375</v>
      </c>
    </row>
    <row r="4783" spans="1:1" x14ac:dyDescent="0.25">
      <c r="A4783" s="1">
        <v>-1.17279052734375</v>
      </c>
    </row>
    <row r="4784" spans="1:1" x14ac:dyDescent="0.25">
      <c r="A4784" s="1">
        <v>-1.17523193359375</v>
      </c>
    </row>
    <row r="4785" spans="1:1" x14ac:dyDescent="0.25">
      <c r="A4785" s="1">
        <v>-1.17767333984375</v>
      </c>
    </row>
    <row r="4786" spans="1:1" x14ac:dyDescent="0.25">
      <c r="A4786" s="1">
        <v>-1.18011474609375</v>
      </c>
    </row>
    <row r="4787" spans="1:1" x14ac:dyDescent="0.25">
      <c r="A4787" s="1">
        <v>-1.18255615234375</v>
      </c>
    </row>
    <row r="4788" spans="1:1" x14ac:dyDescent="0.25">
      <c r="A4788" s="1">
        <v>-1.18499755859375</v>
      </c>
    </row>
    <row r="4789" spans="1:1" x14ac:dyDescent="0.25">
      <c r="A4789" s="1">
        <v>-1.18743896484375</v>
      </c>
    </row>
    <row r="4790" spans="1:1" x14ac:dyDescent="0.25">
      <c r="A4790" s="1">
        <v>-1.18988037109375</v>
      </c>
    </row>
    <row r="4791" spans="1:1" x14ac:dyDescent="0.25">
      <c r="A4791" s="1">
        <v>-1.19232177734375</v>
      </c>
    </row>
    <row r="4792" spans="1:1" x14ac:dyDescent="0.25">
      <c r="A4792" s="1">
        <v>-1.19476318359375</v>
      </c>
    </row>
    <row r="4793" spans="1:1" x14ac:dyDescent="0.25">
      <c r="A4793" s="1">
        <v>-1.19720458984375</v>
      </c>
    </row>
    <row r="4794" spans="1:1" x14ac:dyDescent="0.25">
      <c r="A4794" s="1">
        <v>-1.19964599609375</v>
      </c>
    </row>
    <row r="4795" spans="1:1" x14ac:dyDescent="0.25">
      <c r="A4795" s="1">
        <v>-1.20208740234375</v>
      </c>
    </row>
    <row r="4796" spans="1:1" x14ac:dyDescent="0.25">
      <c r="A4796" s="1">
        <v>-1.20452880859375</v>
      </c>
    </row>
    <row r="4797" spans="1:1" x14ac:dyDescent="0.25">
      <c r="A4797" s="1">
        <v>-1.20697021484375</v>
      </c>
    </row>
    <row r="4798" spans="1:1" x14ac:dyDescent="0.25">
      <c r="A4798" s="1">
        <v>-1.20941162109375</v>
      </c>
    </row>
    <row r="4799" spans="1:1" x14ac:dyDescent="0.25">
      <c r="A4799" s="1">
        <v>-1.21185302734375</v>
      </c>
    </row>
    <row r="4800" spans="1:1" x14ac:dyDescent="0.25">
      <c r="A4800" s="1">
        <v>-1.21429443359375</v>
      </c>
    </row>
    <row r="4801" spans="1:1" x14ac:dyDescent="0.25">
      <c r="A4801" s="1">
        <v>-1.21673583984375</v>
      </c>
    </row>
    <row r="4802" spans="1:1" x14ac:dyDescent="0.25">
      <c r="A4802" s="1">
        <v>-1.21917724609375</v>
      </c>
    </row>
    <row r="4803" spans="1:1" x14ac:dyDescent="0.25">
      <c r="A4803" s="1">
        <v>-1.22161865234375</v>
      </c>
    </row>
    <row r="4804" spans="1:1" x14ac:dyDescent="0.25">
      <c r="A4804" s="1">
        <v>-1.22406005859375</v>
      </c>
    </row>
    <row r="4805" spans="1:1" x14ac:dyDescent="0.25">
      <c r="A4805" s="1">
        <v>-1.22650146484375</v>
      </c>
    </row>
    <row r="4806" spans="1:1" x14ac:dyDescent="0.25">
      <c r="A4806" s="1">
        <v>-1.22894287109375</v>
      </c>
    </row>
    <row r="4807" spans="1:1" x14ac:dyDescent="0.25">
      <c r="A4807" s="1">
        <v>-1.23138427734375</v>
      </c>
    </row>
    <row r="4808" spans="1:1" x14ac:dyDescent="0.25">
      <c r="A4808" s="1">
        <v>-1.23382568359375</v>
      </c>
    </row>
    <row r="4809" spans="1:1" x14ac:dyDescent="0.25">
      <c r="A4809" s="1">
        <v>-1.23626708984375</v>
      </c>
    </row>
    <row r="4810" spans="1:1" x14ac:dyDescent="0.25">
      <c r="A4810" s="1">
        <v>-1.23870849609375</v>
      </c>
    </row>
    <row r="4811" spans="1:1" x14ac:dyDescent="0.25">
      <c r="A4811" s="1">
        <v>-1.24114990234375</v>
      </c>
    </row>
    <row r="4812" spans="1:1" x14ac:dyDescent="0.25">
      <c r="A4812" s="1">
        <v>-1.24359130859375</v>
      </c>
    </row>
    <row r="4813" spans="1:1" x14ac:dyDescent="0.25">
      <c r="A4813" s="1">
        <v>-1.24603271484375</v>
      </c>
    </row>
    <row r="4814" spans="1:1" x14ac:dyDescent="0.25">
      <c r="A4814" s="1">
        <v>-1.24847412109375</v>
      </c>
    </row>
    <row r="4815" spans="1:1" x14ac:dyDescent="0.25">
      <c r="A4815" s="1">
        <v>-1.25091552734375</v>
      </c>
    </row>
    <row r="4816" spans="1:1" x14ac:dyDescent="0.25">
      <c r="A4816" s="1">
        <v>-1.25335693359375</v>
      </c>
    </row>
    <row r="4817" spans="1:1" x14ac:dyDescent="0.25">
      <c r="A4817" s="1">
        <v>-1.25579833984375</v>
      </c>
    </row>
    <row r="4818" spans="1:1" x14ac:dyDescent="0.25">
      <c r="A4818" s="1">
        <v>-1.25823974609375</v>
      </c>
    </row>
    <row r="4819" spans="1:1" x14ac:dyDescent="0.25">
      <c r="A4819" s="1">
        <v>-1.26068115234375</v>
      </c>
    </row>
    <row r="4820" spans="1:1" x14ac:dyDescent="0.25">
      <c r="A4820" s="1">
        <v>-1.26312255859375</v>
      </c>
    </row>
    <row r="4821" spans="1:1" x14ac:dyDescent="0.25">
      <c r="A4821" s="1">
        <v>-1.26556396484375</v>
      </c>
    </row>
    <row r="4822" spans="1:1" x14ac:dyDescent="0.25">
      <c r="A4822" s="1">
        <v>-1.26800537109375</v>
      </c>
    </row>
    <row r="4823" spans="1:1" x14ac:dyDescent="0.25">
      <c r="A4823" s="1">
        <v>-1.27044677734375</v>
      </c>
    </row>
    <row r="4824" spans="1:1" x14ac:dyDescent="0.25">
      <c r="A4824" s="1">
        <v>-1.27288818359375</v>
      </c>
    </row>
    <row r="4825" spans="1:1" x14ac:dyDescent="0.25">
      <c r="A4825" s="1">
        <v>-1.27532958984375</v>
      </c>
    </row>
    <row r="4826" spans="1:1" x14ac:dyDescent="0.25">
      <c r="A4826" s="1">
        <v>-1.27777099609375</v>
      </c>
    </row>
    <row r="4827" spans="1:1" x14ac:dyDescent="0.25">
      <c r="A4827" s="1">
        <v>-1.28021240234375</v>
      </c>
    </row>
    <row r="4828" spans="1:1" x14ac:dyDescent="0.25">
      <c r="A4828" s="1">
        <v>-1.28265380859375</v>
      </c>
    </row>
    <row r="4829" spans="1:1" x14ac:dyDescent="0.25">
      <c r="A4829" s="1">
        <v>-1.28509521484375</v>
      </c>
    </row>
    <row r="4830" spans="1:1" x14ac:dyDescent="0.25">
      <c r="A4830" s="1">
        <v>-1.28753662109375</v>
      </c>
    </row>
    <row r="4831" spans="1:1" x14ac:dyDescent="0.25">
      <c r="A4831" s="1">
        <v>-1.28997802734375</v>
      </c>
    </row>
    <row r="4832" spans="1:1" x14ac:dyDescent="0.25">
      <c r="A4832" s="1">
        <v>-1.29241943359375</v>
      </c>
    </row>
    <row r="4833" spans="1:1" x14ac:dyDescent="0.25">
      <c r="A4833" s="1">
        <v>-1.29486083984375</v>
      </c>
    </row>
    <row r="4834" spans="1:1" x14ac:dyDescent="0.25">
      <c r="A4834" s="1">
        <v>-1.29730224609375</v>
      </c>
    </row>
    <row r="4835" spans="1:1" x14ac:dyDescent="0.25">
      <c r="A4835" s="1">
        <v>-1.29974365234375</v>
      </c>
    </row>
    <row r="4836" spans="1:1" x14ac:dyDescent="0.25">
      <c r="A4836" s="1">
        <v>-1.30218505859375</v>
      </c>
    </row>
    <row r="4837" spans="1:1" x14ac:dyDescent="0.25">
      <c r="A4837" s="1">
        <v>-1.30462646484375</v>
      </c>
    </row>
    <row r="4838" spans="1:1" x14ac:dyDescent="0.25">
      <c r="A4838" s="1">
        <v>-1.30706787109375</v>
      </c>
    </row>
    <row r="4839" spans="1:1" x14ac:dyDescent="0.25">
      <c r="A4839" s="1">
        <v>-1.30950927734375</v>
      </c>
    </row>
    <row r="4840" spans="1:1" x14ac:dyDescent="0.25">
      <c r="A4840" s="1">
        <v>-1.31195068359375</v>
      </c>
    </row>
    <row r="4841" spans="1:1" x14ac:dyDescent="0.25">
      <c r="A4841" s="1">
        <v>-1.31439208984375</v>
      </c>
    </row>
    <row r="4842" spans="1:1" x14ac:dyDescent="0.25">
      <c r="A4842" s="1">
        <v>-1.31683349609375</v>
      </c>
    </row>
    <row r="4843" spans="1:1" x14ac:dyDescent="0.25">
      <c r="A4843" s="1">
        <v>-1.31927490234375</v>
      </c>
    </row>
    <row r="4844" spans="1:1" x14ac:dyDescent="0.25">
      <c r="A4844" s="1">
        <v>-1.32171630859375</v>
      </c>
    </row>
    <row r="4845" spans="1:1" x14ac:dyDescent="0.25">
      <c r="A4845" s="1">
        <v>-1.32415771484375</v>
      </c>
    </row>
    <row r="4846" spans="1:1" x14ac:dyDescent="0.25">
      <c r="A4846" s="1">
        <v>-1.32659912109375</v>
      </c>
    </row>
    <row r="4847" spans="1:1" x14ac:dyDescent="0.25">
      <c r="A4847" s="1">
        <v>-1.32904052734375</v>
      </c>
    </row>
    <row r="4848" spans="1:1" x14ac:dyDescent="0.25">
      <c r="A4848" s="1">
        <v>-1.33148193359375</v>
      </c>
    </row>
    <row r="4849" spans="1:1" x14ac:dyDescent="0.25">
      <c r="A4849" s="1">
        <v>-1.33392333984375</v>
      </c>
    </row>
    <row r="4850" spans="1:1" x14ac:dyDescent="0.25">
      <c r="A4850" s="1">
        <v>-1.33636474609375</v>
      </c>
    </row>
    <row r="4851" spans="1:1" x14ac:dyDescent="0.25">
      <c r="A4851" s="1">
        <v>-1.33880615234375</v>
      </c>
    </row>
    <row r="4852" spans="1:1" x14ac:dyDescent="0.25">
      <c r="A4852" s="1">
        <v>-1.34124755859375</v>
      </c>
    </row>
    <row r="4853" spans="1:1" x14ac:dyDescent="0.25">
      <c r="A4853" s="1">
        <v>-1.34368896484375</v>
      </c>
    </row>
    <row r="4854" spans="1:1" x14ac:dyDescent="0.25">
      <c r="A4854" s="1">
        <v>-1.34613037109375</v>
      </c>
    </row>
    <row r="4855" spans="1:1" x14ac:dyDescent="0.25">
      <c r="A4855" s="1">
        <v>-1.34857177734375</v>
      </c>
    </row>
    <row r="4856" spans="1:1" x14ac:dyDescent="0.25">
      <c r="A4856" s="1">
        <v>-1.35101318359375</v>
      </c>
    </row>
    <row r="4857" spans="1:1" x14ac:dyDescent="0.25">
      <c r="A4857" s="1">
        <v>-1.35345458984375</v>
      </c>
    </row>
    <row r="4858" spans="1:1" x14ac:dyDescent="0.25">
      <c r="A4858" s="1">
        <v>-1.35589599609375</v>
      </c>
    </row>
    <row r="4859" spans="1:1" x14ac:dyDescent="0.25">
      <c r="A4859" s="1">
        <v>-1.35833740234375</v>
      </c>
    </row>
    <row r="4860" spans="1:1" x14ac:dyDescent="0.25">
      <c r="A4860" s="1">
        <v>-1.36077880859375</v>
      </c>
    </row>
    <row r="4861" spans="1:1" x14ac:dyDescent="0.25">
      <c r="A4861" s="1">
        <v>-1.36322021484375</v>
      </c>
    </row>
    <row r="4862" spans="1:1" x14ac:dyDescent="0.25">
      <c r="A4862" s="1">
        <v>-1.36566162109375</v>
      </c>
    </row>
    <row r="4863" spans="1:1" x14ac:dyDescent="0.25">
      <c r="A4863" s="1">
        <v>-1.36810302734375</v>
      </c>
    </row>
    <row r="4864" spans="1:1" x14ac:dyDescent="0.25">
      <c r="A4864" s="1">
        <v>-1.37054443359375</v>
      </c>
    </row>
    <row r="4865" spans="1:1" x14ac:dyDescent="0.25">
      <c r="A4865" s="1">
        <v>-1.37298583984375</v>
      </c>
    </row>
    <row r="4866" spans="1:1" x14ac:dyDescent="0.25">
      <c r="A4866" s="1">
        <v>-1.37542724609375</v>
      </c>
    </row>
    <row r="4867" spans="1:1" x14ac:dyDescent="0.25">
      <c r="A4867" s="1">
        <v>-1.37786865234375</v>
      </c>
    </row>
    <row r="4868" spans="1:1" x14ac:dyDescent="0.25">
      <c r="A4868" s="1">
        <v>-1.38031005859375</v>
      </c>
    </row>
    <row r="4869" spans="1:1" x14ac:dyDescent="0.25">
      <c r="A4869" s="1">
        <v>-1.38275146484375</v>
      </c>
    </row>
    <row r="4870" spans="1:1" x14ac:dyDescent="0.25">
      <c r="A4870" s="1">
        <v>-1.38519287109375</v>
      </c>
    </row>
    <row r="4871" spans="1:1" x14ac:dyDescent="0.25">
      <c r="A4871" s="1">
        <v>-1.38763427734375</v>
      </c>
    </row>
    <row r="4872" spans="1:1" x14ac:dyDescent="0.25">
      <c r="A4872" s="1">
        <v>-1.39007568359375</v>
      </c>
    </row>
    <row r="4873" spans="1:1" x14ac:dyDescent="0.25">
      <c r="A4873" s="1">
        <v>-1.39251708984375</v>
      </c>
    </row>
    <row r="4874" spans="1:1" x14ac:dyDescent="0.25">
      <c r="A4874" s="1">
        <v>-1.39495849609375</v>
      </c>
    </row>
    <row r="4875" spans="1:1" x14ac:dyDescent="0.25">
      <c r="A4875" s="1">
        <v>-1.39739990234375</v>
      </c>
    </row>
    <row r="4876" spans="1:1" x14ac:dyDescent="0.25">
      <c r="A4876" s="1">
        <v>-1.39984130859375</v>
      </c>
    </row>
    <row r="4877" spans="1:1" x14ac:dyDescent="0.25">
      <c r="A4877" s="1">
        <v>-1.40228271484375</v>
      </c>
    </row>
    <row r="4878" spans="1:1" x14ac:dyDescent="0.25">
      <c r="A4878" s="1">
        <v>-1.40472412109375</v>
      </c>
    </row>
    <row r="4879" spans="1:1" x14ac:dyDescent="0.25">
      <c r="A4879" s="1">
        <v>-1.40716552734375</v>
      </c>
    </row>
    <row r="4880" spans="1:1" x14ac:dyDescent="0.25">
      <c r="A4880" s="1">
        <v>-1.40960693359375</v>
      </c>
    </row>
    <row r="4881" spans="1:1" x14ac:dyDescent="0.25">
      <c r="A4881" s="1">
        <v>-1.41204833984375</v>
      </c>
    </row>
    <row r="4882" spans="1:1" x14ac:dyDescent="0.25">
      <c r="A4882" s="1">
        <v>-1.41448974609375</v>
      </c>
    </row>
    <row r="4883" spans="1:1" x14ac:dyDescent="0.25">
      <c r="A4883" s="1">
        <v>-1.41693115234375</v>
      </c>
    </row>
    <row r="4884" spans="1:1" x14ac:dyDescent="0.25">
      <c r="A4884" s="1">
        <v>-1.41937255859375</v>
      </c>
    </row>
    <row r="4885" spans="1:1" x14ac:dyDescent="0.25">
      <c r="A4885" s="1">
        <v>-1.42181396484375</v>
      </c>
    </row>
    <row r="4886" spans="1:1" x14ac:dyDescent="0.25">
      <c r="A4886" s="1">
        <v>-1.42425537109375</v>
      </c>
    </row>
    <row r="4887" spans="1:1" x14ac:dyDescent="0.25">
      <c r="A4887" s="1">
        <v>-1.42669677734375</v>
      </c>
    </row>
    <row r="4888" spans="1:1" x14ac:dyDescent="0.25">
      <c r="A4888" s="1">
        <v>-1.42913818359375</v>
      </c>
    </row>
    <row r="4889" spans="1:1" x14ac:dyDescent="0.25">
      <c r="A4889" s="1">
        <v>-1.43157958984375</v>
      </c>
    </row>
    <row r="4890" spans="1:1" x14ac:dyDescent="0.25">
      <c r="A4890" s="1">
        <v>-1.43402099609375</v>
      </c>
    </row>
    <row r="4891" spans="1:1" x14ac:dyDescent="0.25">
      <c r="A4891" s="1">
        <v>-1.43646240234375</v>
      </c>
    </row>
    <row r="4892" spans="1:1" x14ac:dyDescent="0.25">
      <c r="A4892" s="1">
        <v>-1.43890380859375</v>
      </c>
    </row>
    <row r="4893" spans="1:1" x14ac:dyDescent="0.25">
      <c r="A4893" s="1">
        <v>-1.44134521484375</v>
      </c>
    </row>
    <row r="4894" spans="1:1" x14ac:dyDescent="0.25">
      <c r="A4894" s="1">
        <v>-1.44378662109375</v>
      </c>
    </row>
    <row r="4895" spans="1:1" x14ac:dyDescent="0.25">
      <c r="A4895" s="1">
        <v>-1.44622802734375</v>
      </c>
    </row>
    <row r="4896" spans="1:1" x14ac:dyDescent="0.25">
      <c r="A4896" s="1">
        <v>-1.44866943359375</v>
      </c>
    </row>
    <row r="4897" spans="1:1" x14ac:dyDescent="0.25">
      <c r="A4897" s="1">
        <v>-1.45111083984375</v>
      </c>
    </row>
    <row r="4898" spans="1:1" x14ac:dyDescent="0.25">
      <c r="A4898" s="1">
        <v>-1.45355224609375</v>
      </c>
    </row>
    <row r="4899" spans="1:1" x14ac:dyDescent="0.25">
      <c r="A4899" s="1">
        <v>-1.45599365234375</v>
      </c>
    </row>
    <row r="4900" spans="1:1" x14ac:dyDescent="0.25">
      <c r="A4900" s="1">
        <v>-1.45843505859375</v>
      </c>
    </row>
    <row r="4901" spans="1:1" x14ac:dyDescent="0.25">
      <c r="A4901" s="1">
        <v>-1.46087646484375</v>
      </c>
    </row>
    <row r="4902" spans="1:1" x14ac:dyDescent="0.25">
      <c r="A4902" s="1">
        <v>-1.46331787109375</v>
      </c>
    </row>
    <row r="4903" spans="1:1" x14ac:dyDescent="0.25">
      <c r="A4903" s="1">
        <v>-1.46575927734375</v>
      </c>
    </row>
    <row r="4904" spans="1:1" x14ac:dyDescent="0.25">
      <c r="A4904" s="1">
        <v>-1.46820068359375</v>
      </c>
    </row>
    <row r="4905" spans="1:1" x14ac:dyDescent="0.25">
      <c r="A4905" s="1">
        <v>-1.47064208984375</v>
      </c>
    </row>
    <row r="4906" spans="1:1" x14ac:dyDescent="0.25">
      <c r="A4906" s="1">
        <v>-1.47308349609375</v>
      </c>
    </row>
    <row r="4907" spans="1:1" x14ac:dyDescent="0.25">
      <c r="A4907" s="1">
        <v>-1.47552490234375</v>
      </c>
    </row>
    <row r="4908" spans="1:1" x14ac:dyDescent="0.25">
      <c r="A4908" s="1">
        <v>-1.47796630859375</v>
      </c>
    </row>
    <row r="4909" spans="1:1" x14ac:dyDescent="0.25">
      <c r="A4909" s="1">
        <v>-1.48040771484375</v>
      </c>
    </row>
    <row r="4910" spans="1:1" x14ac:dyDescent="0.25">
      <c r="A4910" s="1">
        <v>-1.48284912109375</v>
      </c>
    </row>
    <row r="4911" spans="1:1" x14ac:dyDescent="0.25">
      <c r="A4911" s="1">
        <v>-1.48529052734375</v>
      </c>
    </row>
    <row r="4912" spans="1:1" x14ac:dyDescent="0.25">
      <c r="A4912" s="1">
        <v>-1.48773193359375</v>
      </c>
    </row>
    <row r="4913" spans="1:1" x14ac:dyDescent="0.25">
      <c r="A4913" s="1">
        <v>-1.49017333984375</v>
      </c>
    </row>
    <row r="4914" spans="1:1" x14ac:dyDescent="0.25">
      <c r="A4914" s="1">
        <v>-1.49261474609375</v>
      </c>
    </row>
    <row r="4915" spans="1:1" x14ac:dyDescent="0.25">
      <c r="A4915" s="1">
        <v>-1.49505615234375</v>
      </c>
    </row>
    <row r="4916" spans="1:1" x14ac:dyDescent="0.25">
      <c r="A4916" s="1">
        <v>-1.49749755859375</v>
      </c>
    </row>
    <row r="4917" spans="1:1" x14ac:dyDescent="0.25">
      <c r="A4917" s="1">
        <v>-1.49993896484375</v>
      </c>
    </row>
    <row r="4918" spans="1:1" x14ac:dyDescent="0.25">
      <c r="A4918" s="1">
        <v>-1.49749755859375</v>
      </c>
    </row>
    <row r="4919" spans="1:1" x14ac:dyDescent="0.25">
      <c r="A4919" s="1">
        <v>-1.49505615234375</v>
      </c>
    </row>
    <row r="4920" spans="1:1" x14ac:dyDescent="0.25">
      <c r="A4920" s="1">
        <v>-1.49261474609375</v>
      </c>
    </row>
    <row r="4921" spans="1:1" x14ac:dyDescent="0.25">
      <c r="A4921" s="1">
        <v>-1.49017333984375</v>
      </c>
    </row>
    <row r="4922" spans="1:1" x14ac:dyDescent="0.25">
      <c r="A4922" s="1">
        <v>-1.48773193359375</v>
      </c>
    </row>
    <row r="4923" spans="1:1" x14ac:dyDescent="0.25">
      <c r="A4923" s="1">
        <v>-1.48529052734375</v>
      </c>
    </row>
    <row r="4924" spans="1:1" x14ac:dyDescent="0.25">
      <c r="A4924" s="1">
        <v>-1.48284912109375</v>
      </c>
    </row>
    <row r="4925" spans="1:1" x14ac:dyDescent="0.25">
      <c r="A4925" s="1">
        <v>-1.48040771484375</v>
      </c>
    </row>
    <row r="4926" spans="1:1" x14ac:dyDescent="0.25">
      <c r="A4926" s="1">
        <v>-1.47796630859375</v>
      </c>
    </row>
    <row r="4927" spans="1:1" x14ac:dyDescent="0.25">
      <c r="A4927" s="1">
        <v>-1.47552490234375</v>
      </c>
    </row>
    <row r="4928" spans="1:1" x14ac:dyDescent="0.25">
      <c r="A4928" s="1">
        <v>-1.47308349609375</v>
      </c>
    </row>
    <row r="4929" spans="1:1" x14ac:dyDescent="0.25">
      <c r="A4929" s="1">
        <v>-1.47064208984375</v>
      </c>
    </row>
    <row r="4930" spans="1:1" x14ac:dyDescent="0.25">
      <c r="A4930" s="1">
        <v>-1.46820068359375</v>
      </c>
    </row>
    <row r="4931" spans="1:1" x14ac:dyDescent="0.25">
      <c r="A4931" s="1">
        <v>-1.46575927734375</v>
      </c>
    </row>
    <row r="4932" spans="1:1" x14ac:dyDescent="0.25">
      <c r="A4932" s="1">
        <v>-1.46331787109375</v>
      </c>
    </row>
    <row r="4933" spans="1:1" x14ac:dyDescent="0.25">
      <c r="A4933" s="1">
        <v>-1.46087646484375</v>
      </c>
    </row>
    <row r="4934" spans="1:1" x14ac:dyDescent="0.25">
      <c r="A4934" s="1">
        <v>-1.45843505859375</v>
      </c>
    </row>
    <row r="4935" spans="1:1" x14ac:dyDescent="0.25">
      <c r="A4935" s="1">
        <v>-1.45599365234375</v>
      </c>
    </row>
    <row r="4936" spans="1:1" x14ac:dyDescent="0.25">
      <c r="A4936" s="1">
        <v>-1.45355224609375</v>
      </c>
    </row>
    <row r="4937" spans="1:1" x14ac:dyDescent="0.25">
      <c r="A4937" s="1">
        <v>-1.45111083984375</v>
      </c>
    </row>
    <row r="4938" spans="1:1" x14ac:dyDescent="0.25">
      <c r="A4938" s="1">
        <v>-1.44866943359375</v>
      </c>
    </row>
    <row r="4939" spans="1:1" x14ac:dyDescent="0.25">
      <c r="A4939" s="1">
        <v>-1.44622802734375</v>
      </c>
    </row>
    <row r="4940" spans="1:1" x14ac:dyDescent="0.25">
      <c r="A4940" s="1">
        <v>-1.44378662109375</v>
      </c>
    </row>
    <row r="4941" spans="1:1" x14ac:dyDescent="0.25">
      <c r="A4941" s="1">
        <v>-1.44134521484375</v>
      </c>
    </row>
    <row r="4942" spans="1:1" x14ac:dyDescent="0.25">
      <c r="A4942" s="1">
        <v>-1.43890380859375</v>
      </c>
    </row>
    <row r="4943" spans="1:1" x14ac:dyDescent="0.25">
      <c r="A4943" s="1">
        <v>-1.43646240234375</v>
      </c>
    </row>
    <row r="4944" spans="1:1" x14ac:dyDescent="0.25">
      <c r="A4944" s="1">
        <v>-1.43402099609375</v>
      </c>
    </row>
    <row r="4945" spans="1:1" x14ac:dyDescent="0.25">
      <c r="A4945" s="1">
        <v>-1.43157958984375</v>
      </c>
    </row>
    <row r="4946" spans="1:1" x14ac:dyDescent="0.25">
      <c r="A4946" s="1">
        <v>-1.42913818359375</v>
      </c>
    </row>
    <row r="4947" spans="1:1" x14ac:dyDescent="0.25">
      <c r="A4947" s="1">
        <v>-1.42669677734375</v>
      </c>
    </row>
    <row r="4948" spans="1:1" x14ac:dyDescent="0.25">
      <c r="A4948" s="1">
        <v>-1.42425537109375</v>
      </c>
    </row>
    <row r="4949" spans="1:1" x14ac:dyDescent="0.25">
      <c r="A4949" s="1">
        <v>-1.42181396484375</v>
      </c>
    </row>
    <row r="4950" spans="1:1" x14ac:dyDescent="0.25">
      <c r="A4950" s="1">
        <v>-1.41937255859375</v>
      </c>
    </row>
    <row r="4951" spans="1:1" x14ac:dyDescent="0.25">
      <c r="A4951" s="1">
        <v>-1.41693115234375</v>
      </c>
    </row>
    <row r="4952" spans="1:1" x14ac:dyDescent="0.25">
      <c r="A4952" s="1">
        <v>-1.41448974609375</v>
      </c>
    </row>
    <row r="4953" spans="1:1" x14ac:dyDescent="0.25">
      <c r="A4953" s="1">
        <v>-1.41204833984375</v>
      </c>
    </row>
    <row r="4954" spans="1:1" x14ac:dyDescent="0.25">
      <c r="A4954" s="1">
        <v>-1.40960693359375</v>
      </c>
    </row>
    <row r="4955" spans="1:1" x14ac:dyDescent="0.25">
      <c r="A4955" s="1">
        <v>-1.40716552734375</v>
      </c>
    </row>
    <row r="4956" spans="1:1" x14ac:dyDescent="0.25">
      <c r="A4956" s="1">
        <v>-1.40472412109375</v>
      </c>
    </row>
    <row r="4957" spans="1:1" x14ac:dyDescent="0.25">
      <c r="A4957" s="1">
        <v>-1.40228271484375</v>
      </c>
    </row>
    <row r="4958" spans="1:1" x14ac:dyDescent="0.25">
      <c r="A4958" s="1">
        <v>-1.39984130859375</v>
      </c>
    </row>
    <row r="4959" spans="1:1" x14ac:dyDescent="0.25">
      <c r="A4959" s="1">
        <v>-1.39739990234375</v>
      </c>
    </row>
    <row r="4960" spans="1:1" x14ac:dyDescent="0.25">
      <c r="A4960" s="1">
        <v>-1.39495849609375</v>
      </c>
    </row>
    <row r="4961" spans="1:1" x14ac:dyDescent="0.25">
      <c r="A4961" s="1">
        <v>-1.39251708984375</v>
      </c>
    </row>
    <row r="4962" spans="1:1" x14ac:dyDescent="0.25">
      <c r="A4962" s="1">
        <v>-1.39007568359375</v>
      </c>
    </row>
    <row r="4963" spans="1:1" x14ac:dyDescent="0.25">
      <c r="A4963" s="1">
        <v>-1.38763427734375</v>
      </c>
    </row>
    <row r="4964" spans="1:1" x14ac:dyDescent="0.25">
      <c r="A4964" s="1">
        <v>-1.38519287109375</v>
      </c>
    </row>
    <row r="4965" spans="1:1" x14ac:dyDescent="0.25">
      <c r="A4965" s="1">
        <v>-1.38275146484375</v>
      </c>
    </row>
    <row r="4966" spans="1:1" x14ac:dyDescent="0.25">
      <c r="A4966" s="1">
        <v>-1.38031005859375</v>
      </c>
    </row>
    <row r="4967" spans="1:1" x14ac:dyDescent="0.25">
      <c r="A4967" s="1">
        <v>-1.37786865234375</v>
      </c>
    </row>
    <row r="4968" spans="1:1" x14ac:dyDescent="0.25">
      <c r="A4968" s="1">
        <v>-1.37542724609375</v>
      </c>
    </row>
    <row r="4969" spans="1:1" x14ac:dyDescent="0.25">
      <c r="A4969" s="1">
        <v>-1.37298583984375</v>
      </c>
    </row>
    <row r="4970" spans="1:1" x14ac:dyDescent="0.25">
      <c r="A4970" s="1">
        <v>-1.37054443359375</v>
      </c>
    </row>
    <row r="4971" spans="1:1" x14ac:dyDescent="0.25">
      <c r="A4971" s="1">
        <v>-1.36810302734375</v>
      </c>
    </row>
    <row r="4972" spans="1:1" x14ac:dyDescent="0.25">
      <c r="A4972" s="1">
        <v>-1.36566162109375</v>
      </c>
    </row>
    <row r="4973" spans="1:1" x14ac:dyDescent="0.25">
      <c r="A4973" s="1">
        <v>-1.36322021484375</v>
      </c>
    </row>
    <row r="4974" spans="1:1" x14ac:dyDescent="0.25">
      <c r="A4974" s="1">
        <v>-1.36077880859375</v>
      </c>
    </row>
    <row r="4975" spans="1:1" x14ac:dyDescent="0.25">
      <c r="A4975" s="1">
        <v>-1.35833740234375</v>
      </c>
    </row>
    <row r="4976" spans="1:1" x14ac:dyDescent="0.25">
      <c r="A4976" s="1">
        <v>-1.35589599609375</v>
      </c>
    </row>
    <row r="4977" spans="1:1" x14ac:dyDescent="0.25">
      <c r="A4977" s="1">
        <v>-1.35345458984375</v>
      </c>
    </row>
    <row r="4978" spans="1:1" x14ac:dyDescent="0.25">
      <c r="A4978" s="1">
        <v>-1.35101318359375</v>
      </c>
    </row>
    <row r="4979" spans="1:1" x14ac:dyDescent="0.25">
      <c r="A4979" s="1">
        <v>-1.34857177734375</v>
      </c>
    </row>
    <row r="4980" spans="1:1" x14ac:dyDescent="0.25">
      <c r="A4980" s="1">
        <v>-1.34613037109375</v>
      </c>
    </row>
    <row r="4981" spans="1:1" x14ac:dyDescent="0.25">
      <c r="A4981" s="1">
        <v>-1.34368896484375</v>
      </c>
    </row>
    <row r="4982" spans="1:1" x14ac:dyDescent="0.25">
      <c r="A4982" s="1">
        <v>-1.34124755859375</v>
      </c>
    </row>
    <row r="4983" spans="1:1" x14ac:dyDescent="0.25">
      <c r="A4983" s="1">
        <v>-1.33880615234375</v>
      </c>
    </row>
    <row r="4984" spans="1:1" x14ac:dyDescent="0.25">
      <c r="A4984" s="1">
        <v>-1.33636474609375</v>
      </c>
    </row>
    <row r="4985" spans="1:1" x14ac:dyDescent="0.25">
      <c r="A4985" s="1">
        <v>-1.33392333984375</v>
      </c>
    </row>
    <row r="4986" spans="1:1" x14ac:dyDescent="0.25">
      <c r="A4986" s="1">
        <v>-1.33148193359375</v>
      </c>
    </row>
    <row r="4987" spans="1:1" x14ac:dyDescent="0.25">
      <c r="A4987" s="1">
        <v>-1.32904052734375</v>
      </c>
    </row>
    <row r="4988" spans="1:1" x14ac:dyDescent="0.25">
      <c r="A4988" s="1">
        <v>-1.32659912109375</v>
      </c>
    </row>
    <row r="4989" spans="1:1" x14ac:dyDescent="0.25">
      <c r="A4989" s="1">
        <v>-1.32415771484375</v>
      </c>
    </row>
    <row r="4990" spans="1:1" x14ac:dyDescent="0.25">
      <c r="A4990" s="1">
        <v>-1.32171630859375</v>
      </c>
    </row>
    <row r="4991" spans="1:1" x14ac:dyDescent="0.25">
      <c r="A4991" s="1">
        <v>-1.31927490234375</v>
      </c>
    </row>
    <row r="4992" spans="1:1" x14ac:dyDescent="0.25">
      <c r="A4992" s="1">
        <v>-1.31683349609375</v>
      </c>
    </row>
    <row r="4993" spans="1:1" x14ac:dyDescent="0.25">
      <c r="A4993" s="1">
        <v>-1.31439208984375</v>
      </c>
    </row>
    <row r="4994" spans="1:1" x14ac:dyDescent="0.25">
      <c r="A4994" s="1">
        <v>-1.31195068359375</v>
      </c>
    </row>
    <row r="4995" spans="1:1" x14ac:dyDescent="0.25">
      <c r="A4995" s="1">
        <v>-1.30950927734375</v>
      </c>
    </row>
    <row r="4996" spans="1:1" x14ac:dyDescent="0.25">
      <c r="A4996" s="1">
        <v>-1.30706787109375</v>
      </c>
    </row>
    <row r="4997" spans="1:1" x14ac:dyDescent="0.25">
      <c r="A4997" s="1">
        <v>-1.30462646484375</v>
      </c>
    </row>
    <row r="4998" spans="1:1" x14ac:dyDescent="0.25">
      <c r="A4998" s="1">
        <v>-1.30218505859375</v>
      </c>
    </row>
    <row r="4999" spans="1:1" x14ac:dyDescent="0.25">
      <c r="A4999" s="1">
        <v>-1.29974365234375</v>
      </c>
    </row>
    <row r="5000" spans="1:1" x14ac:dyDescent="0.25">
      <c r="A5000" s="1">
        <v>-1.29730224609375</v>
      </c>
    </row>
    <row r="5001" spans="1:1" x14ac:dyDescent="0.25">
      <c r="A5001" s="1">
        <v>-1.29486083984375</v>
      </c>
    </row>
    <row r="5002" spans="1:1" x14ac:dyDescent="0.25">
      <c r="A5002" s="1">
        <v>-1.29241943359375</v>
      </c>
    </row>
    <row r="5003" spans="1:1" x14ac:dyDescent="0.25">
      <c r="A5003" s="1">
        <v>-1.28997802734375</v>
      </c>
    </row>
    <row r="5004" spans="1:1" x14ac:dyDescent="0.25">
      <c r="A5004" s="1">
        <v>-1.28753662109375</v>
      </c>
    </row>
    <row r="5005" spans="1:1" x14ac:dyDescent="0.25">
      <c r="A5005" s="1">
        <v>-1.28509521484375</v>
      </c>
    </row>
    <row r="5006" spans="1:1" x14ac:dyDescent="0.25">
      <c r="A5006" s="1">
        <v>-1.28265380859375</v>
      </c>
    </row>
    <row r="5007" spans="1:1" x14ac:dyDescent="0.25">
      <c r="A5007" s="1">
        <v>-1.28021240234375</v>
      </c>
    </row>
    <row r="5008" spans="1:1" x14ac:dyDescent="0.25">
      <c r="A5008" s="1">
        <v>-1.27777099609375</v>
      </c>
    </row>
    <row r="5009" spans="1:1" x14ac:dyDescent="0.25">
      <c r="A5009" s="1">
        <v>-1.27532958984375</v>
      </c>
    </row>
    <row r="5010" spans="1:1" x14ac:dyDescent="0.25">
      <c r="A5010" s="1">
        <v>-1.27288818359375</v>
      </c>
    </row>
    <row r="5011" spans="1:1" x14ac:dyDescent="0.25">
      <c r="A5011" s="1">
        <v>-1.27044677734375</v>
      </c>
    </row>
    <row r="5012" spans="1:1" x14ac:dyDescent="0.25">
      <c r="A5012" s="1">
        <v>-1.26800537109375</v>
      </c>
    </row>
    <row r="5013" spans="1:1" x14ac:dyDescent="0.25">
      <c r="A5013" s="1">
        <v>-1.26556396484375</v>
      </c>
    </row>
    <row r="5014" spans="1:1" x14ac:dyDescent="0.25">
      <c r="A5014" s="1">
        <v>-1.26312255859375</v>
      </c>
    </row>
    <row r="5015" spans="1:1" x14ac:dyDescent="0.25">
      <c r="A5015" s="1">
        <v>-1.26068115234375</v>
      </c>
    </row>
    <row r="5016" spans="1:1" x14ac:dyDescent="0.25">
      <c r="A5016" s="1">
        <v>-1.25823974609375</v>
      </c>
    </row>
    <row r="5017" spans="1:1" x14ac:dyDescent="0.25">
      <c r="A5017" s="1">
        <v>-1.25579833984375</v>
      </c>
    </row>
    <row r="5018" spans="1:1" x14ac:dyDescent="0.25">
      <c r="A5018" s="1">
        <v>-1.25335693359375</v>
      </c>
    </row>
    <row r="5019" spans="1:1" x14ac:dyDescent="0.25">
      <c r="A5019" s="1">
        <v>-1.25091552734375</v>
      </c>
    </row>
    <row r="5020" spans="1:1" x14ac:dyDescent="0.25">
      <c r="A5020" s="1">
        <v>-1.24847412109375</v>
      </c>
    </row>
    <row r="5021" spans="1:1" x14ac:dyDescent="0.25">
      <c r="A5021" s="1">
        <v>-1.24603271484375</v>
      </c>
    </row>
    <row r="5022" spans="1:1" x14ac:dyDescent="0.25">
      <c r="A5022" s="1">
        <v>-1.24359130859375</v>
      </c>
    </row>
    <row r="5023" spans="1:1" x14ac:dyDescent="0.25">
      <c r="A5023" s="1">
        <v>-1.24114990234375</v>
      </c>
    </row>
    <row r="5024" spans="1:1" x14ac:dyDescent="0.25">
      <c r="A5024" s="1">
        <v>-1.23870849609375</v>
      </c>
    </row>
    <row r="5025" spans="1:1" x14ac:dyDescent="0.25">
      <c r="A5025" s="1">
        <v>-1.23626708984375</v>
      </c>
    </row>
    <row r="5026" spans="1:1" x14ac:dyDescent="0.25">
      <c r="A5026" s="1">
        <v>-1.23382568359375</v>
      </c>
    </row>
    <row r="5027" spans="1:1" x14ac:dyDescent="0.25">
      <c r="A5027" s="1">
        <v>-1.23138427734375</v>
      </c>
    </row>
    <row r="5028" spans="1:1" x14ac:dyDescent="0.25">
      <c r="A5028" s="1">
        <v>-1.22894287109375</v>
      </c>
    </row>
    <row r="5029" spans="1:1" x14ac:dyDescent="0.25">
      <c r="A5029" s="1">
        <v>-1.22650146484375</v>
      </c>
    </row>
    <row r="5030" spans="1:1" x14ac:dyDescent="0.25">
      <c r="A5030" s="1">
        <v>-1.22406005859375</v>
      </c>
    </row>
    <row r="5031" spans="1:1" x14ac:dyDescent="0.25">
      <c r="A5031" s="1">
        <v>-1.22161865234375</v>
      </c>
    </row>
    <row r="5032" spans="1:1" x14ac:dyDescent="0.25">
      <c r="A5032" s="1">
        <v>-1.21917724609375</v>
      </c>
    </row>
    <row r="5033" spans="1:1" x14ac:dyDescent="0.25">
      <c r="A5033" s="1">
        <v>-1.21673583984375</v>
      </c>
    </row>
    <row r="5034" spans="1:1" x14ac:dyDescent="0.25">
      <c r="A5034" s="1">
        <v>-1.21429443359375</v>
      </c>
    </row>
    <row r="5035" spans="1:1" x14ac:dyDescent="0.25">
      <c r="A5035" s="1">
        <v>-1.21185302734375</v>
      </c>
    </row>
    <row r="5036" spans="1:1" x14ac:dyDescent="0.25">
      <c r="A5036" s="1">
        <v>-1.20941162109375</v>
      </c>
    </row>
    <row r="5037" spans="1:1" x14ac:dyDescent="0.25">
      <c r="A5037" s="1">
        <v>-1.20697021484375</v>
      </c>
    </row>
    <row r="5038" spans="1:1" x14ac:dyDescent="0.25">
      <c r="A5038" s="1">
        <v>-1.20452880859375</v>
      </c>
    </row>
    <row r="5039" spans="1:1" x14ac:dyDescent="0.25">
      <c r="A5039" s="1">
        <v>-1.20208740234375</v>
      </c>
    </row>
    <row r="5040" spans="1:1" x14ac:dyDescent="0.25">
      <c r="A5040" s="1">
        <v>-1.19964599609375</v>
      </c>
    </row>
    <row r="5041" spans="1:1" x14ac:dyDescent="0.25">
      <c r="A5041" s="1">
        <v>-1.19720458984375</v>
      </c>
    </row>
    <row r="5042" spans="1:1" x14ac:dyDescent="0.25">
      <c r="A5042" s="1">
        <v>-1.19476318359375</v>
      </c>
    </row>
    <row r="5043" spans="1:1" x14ac:dyDescent="0.25">
      <c r="A5043" s="1">
        <v>-1.19232177734375</v>
      </c>
    </row>
    <row r="5044" spans="1:1" x14ac:dyDescent="0.25">
      <c r="A5044" s="1">
        <v>-1.18988037109375</v>
      </c>
    </row>
    <row r="5045" spans="1:1" x14ac:dyDescent="0.25">
      <c r="A5045" s="1">
        <v>-1.18743896484375</v>
      </c>
    </row>
    <row r="5046" spans="1:1" x14ac:dyDescent="0.25">
      <c r="A5046" s="1">
        <v>-1.18499755859375</v>
      </c>
    </row>
    <row r="5047" spans="1:1" x14ac:dyDescent="0.25">
      <c r="A5047" s="1">
        <v>-1.18255615234375</v>
      </c>
    </row>
    <row r="5048" spans="1:1" x14ac:dyDescent="0.25">
      <c r="A5048" s="1">
        <v>-1.18011474609375</v>
      </c>
    </row>
    <row r="5049" spans="1:1" x14ac:dyDescent="0.25">
      <c r="A5049" s="1">
        <v>-1.17767333984375</v>
      </c>
    </row>
    <row r="5050" spans="1:1" x14ac:dyDescent="0.25">
      <c r="A5050" s="1">
        <v>-1.17523193359375</v>
      </c>
    </row>
    <row r="5051" spans="1:1" x14ac:dyDescent="0.25">
      <c r="A5051" s="1">
        <v>-1.17279052734375</v>
      </c>
    </row>
    <row r="5052" spans="1:1" x14ac:dyDescent="0.25">
      <c r="A5052" s="1">
        <v>-1.17034912109375</v>
      </c>
    </row>
    <row r="5053" spans="1:1" x14ac:dyDescent="0.25">
      <c r="A5053" s="1">
        <v>-1.16790771484375</v>
      </c>
    </row>
    <row r="5054" spans="1:1" x14ac:dyDescent="0.25">
      <c r="A5054" s="1">
        <v>-1.16546630859375</v>
      </c>
    </row>
    <row r="5055" spans="1:1" x14ac:dyDescent="0.25">
      <c r="A5055" s="1">
        <v>-1.16302490234375</v>
      </c>
    </row>
    <row r="5056" spans="1:1" x14ac:dyDescent="0.25">
      <c r="A5056" s="1">
        <v>-1.16058349609375</v>
      </c>
    </row>
    <row r="5057" spans="1:1" x14ac:dyDescent="0.25">
      <c r="A5057" s="1">
        <v>-1.15814208984375</v>
      </c>
    </row>
    <row r="5058" spans="1:1" x14ac:dyDescent="0.25">
      <c r="A5058" s="1">
        <v>-1.15570068359375</v>
      </c>
    </row>
    <row r="5059" spans="1:1" x14ac:dyDescent="0.25">
      <c r="A5059" s="1">
        <v>-1.15325927734375</v>
      </c>
    </row>
    <row r="5060" spans="1:1" x14ac:dyDescent="0.25">
      <c r="A5060" s="1">
        <v>-1.15081787109375</v>
      </c>
    </row>
    <row r="5061" spans="1:1" x14ac:dyDescent="0.25">
      <c r="A5061" s="1">
        <v>-1.14837646484375</v>
      </c>
    </row>
    <row r="5062" spans="1:1" x14ac:dyDescent="0.25">
      <c r="A5062" s="1">
        <v>-1.14593505859375</v>
      </c>
    </row>
    <row r="5063" spans="1:1" x14ac:dyDescent="0.25">
      <c r="A5063" s="1">
        <v>-1.14349365234375</v>
      </c>
    </row>
    <row r="5064" spans="1:1" x14ac:dyDescent="0.25">
      <c r="A5064" s="1">
        <v>-1.14105224609375</v>
      </c>
    </row>
    <row r="5065" spans="1:1" x14ac:dyDescent="0.25">
      <c r="A5065" s="1">
        <v>-1.13861083984375</v>
      </c>
    </row>
    <row r="5066" spans="1:1" x14ac:dyDescent="0.25">
      <c r="A5066" s="1">
        <v>-1.13616943359375</v>
      </c>
    </row>
    <row r="5067" spans="1:1" x14ac:dyDescent="0.25">
      <c r="A5067" s="1">
        <v>-1.13372802734375</v>
      </c>
    </row>
    <row r="5068" spans="1:1" x14ac:dyDescent="0.25">
      <c r="A5068" s="1">
        <v>-1.13128662109375</v>
      </c>
    </row>
    <row r="5069" spans="1:1" x14ac:dyDescent="0.25">
      <c r="A5069" s="1">
        <v>-1.12884521484375</v>
      </c>
    </row>
    <row r="5070" spans="1:1" x14ac:dyDescent="0.25">
      <c r="A5070" s="1">
        <v>-1.12640380859375</v>
      </c>
    </row>
    <row r="5071" spans="1:1" x14ac:dyDescent="0.25">
      <c r="A5071" s="1">
        <v>-1.12396240234375</v>
      </c>
    </row>
    <row r="5072" spans="1:1" x14ac:dyDescent="0.25">
      <c r="A5072" s="1">
        <v>-1.12152099609375</v>
      </c>
    </row>
    <row r="5073" spans="1:1" x14ac:dyDescent="0.25">
      <c r="A5073" s="1">
        <v>-1.11907958984375</v>
      </c>
    </row>
    <row r="5074" spans="1:1" x14ac:dyDescent="0.25">
      <c r="A5074" s="1">
        <v>-1.11663818359375</v>
      </c>
    </row>
    <row r="5075" spans="1:1" x14ac:dyDescent="0.25">
      <c r="A5075" s="1">
        <v>-1.11419677734375</v>
      </c>
    </row>
    <row r="5076" spans="1:1" x14ac:dyDescent="0.25">
      <c r="A5076" s="1">
        <v>-1.11175537109375</v>
      </c>
    </row>
    <row r="5077" spans="1:1" x14ac:dyDescent="0.25">
      <c r="A5077" s="1">
        <v>-1.10931396484375</v>
      </c>
    </row>
    <row r="5078" spans="1:1" x14ac:dyDescent="0.25">
      <c r="A5078" s="1">
        <v>-1.10687255859375</v>
      </c>
    </row>
    <row r="5079" spans="1:1" x14ac:dyDescent="0.25">
      <c r="A5079" s="1">
        <v>-1.10443115234375</v>
      </c>
    </row>
    <row r="5080" spans="1:1" x14ac:dyDescent="0.25">
      <c r="A5080" s="1">
        <v>-1.10198974609375</v>
      </c>
    </row>
    <row r="5081" spans="1:1" x14ac:dyDescent="0.25">
      <c r="A5081" s="1">
        <v>-1.09954833984375</v>
      </c>
    </row>
    <row r="5082" spans="1:1" x14ac:dyDescent="0.25">
      <c r="A5082" s="1">
        <v>-1.09710693359375</v>
      </c>
    </row>
    <row r="5083" spans="1:1" x14ac:dyDescent="0.25">
      <c r="A5083" s="1">
        <v>-1.09466552734375</v>
      </c>
    </row>
    <row r="5084" spans="1:1" x14ac:dyDescent="0.25">
      <c r="A5084" s="1">
        <v>-1.09222412109375</v>
      </c>
    </row>
    <row r="5085" spans="1:1" x14ac:dyDescent="0.25">
      <c r="A5085" s="1">
        <v>-1.08978271484375</v>
      </c>
    </row>
    <row r="5086" spans="1:1" x14ac:dyDescent="0.25">
      <c r="A5086" s="1">
        <v>-1.08734130859375</v>
      </c>
    </row>
    <row r="5087" spans="1:1" x14ac:dyDescent="0.25">
      <c r="A5087" s="1">
        <v>-1.08489990234375</v>
      </c>
    </row>
    <row r="5088" spans="1:1" x14ac:dyDescent="0.25">
      <c r="A5088" s="1">
        <v>-1.08245849609375</v>
      </c>
    </row>
    <row r="5089" spans="1:1" x14ac:dyDescent="0.25">
      <c r="A5089" s="1">
        <v>-1.08001708984375</v>
      </c>
    </row>
    <row r="5090" spans="1:1" x14ac:dyDescent="0.25">
      <c r="A5090" s="1">
        <v>-1.07757568359375</v>
      </c>
    </row>
    <row r="5091" spans="1:1" x14ac:dyDescent="0.25">
      <c r="A5091" s="1">
        <v>-1.07513427734375</v>
      </c>
    </row>
    <row r="5092" spans="1:1" x14ac:dyDescent="0.25">
      <c r="A5092" s="1">
        <v>-1.07269287109375</v>
      </c>
    </row>
    <row r="5093" spans="1:1" x14ac:dyDescent="0.25">
      <c r="A5093" s="1">
        <v>-1.07025146484375</v>
      </c>
    </row>
    <row r="5094" spans="1:1" x14ac:dyDescent="0.25">
      <c r="A5094" s="1">
        <v>-1.06781005859375</v>
      </c>
    </row>
    <row r="5095" spans="1:1" x14ac:dyDescent="0.25">
      <c r="A5095" s="1">
        <v>-1.06536865234375</v>
      </c>
    </row>
    <row r="5096" spans="1:1" x14ac:dyDescent="0.25">
      <c r="A5096" s="1">
        <v>-1.06292724609375</v>
      </c>
    </row>
    <row r="5097" spans="1:1" x14ac:dyDescent="0.25">
      <c r="A5097" s="1">
        <v>-1.06048583984375</v>
      </c>
    </row>
    <row r="5098" spans="1:1" x14ac:dyDescent="0.25">
      <c r="A5098" s="1">
        <v>-1.05804443359375</v>
      </c>
    </row>
    <row r="5099" spans="1:1" x14ac:dyDescent="0.25">
      <c r="A5099" s="1">
        <v>-1.05560302734375</v>
      </c>
    </row>
    <row r="5100" spans="1:1" x14ac:dyDescent="0.25">
      <c r="A5100" s="1">
        <v>-1.05316162109375</v>
      </c>
    </row>
    <row r="5101" spans="1:1" x14ac:dyDescent="0.25">
      <c r="A5101" s="1">
        <v>-1.05072021484375</v>
      </c>
    </row>
    <row r="5102" spans="1:1" x14ac:dyDescent="0.25">
      <c r="A5102" s="1">
        <v>-1.04827880859375</v>
      </c>
    </row>
    <row r="5103" spans="1:1" x14ac:dyDescent="0.25">
      <c r="A5103" s="1">
        <v>-1.04583740234375</v>
      </c>
    </row>
    <row r="5104" spans="1:1" x14ac:dyDescent="0.25">
      <c r="A5104" s="1">
        <v>-1.04339599609375</v>
      </c>
    </row>
    <row r="5105" spans="1:1" x14ac:dyDescent="0.25">
      <c r="A5105" s="1">
        <v>-1.04095458984375</v>
      </c>
    </row>
    <row r="5106" spans="1:1" x14ac:dyDescent="0.25">
      <c r="A5106" s="1">
        <v>-1.03851318359375</v>
      </c>
    </row>
    <row r="5107" spans="1:1" x14ac:dyDescent="0.25">
      <c r="A5107" s="1">
        <v>-1.03607177734375</v>
      </c>
    </row>
    <row r="5108" spans="1:1" x14ac:dyDescent="0.25">
      <c r="A5108" s="1">
        <v>-1.03363037109375</v>
      </c>
    </row>
    <row r="5109" spans="1:1" x14ac:dyDescent="0.25">
      <c r="A5109" s="1">
        <v>-1.03118896484375</v>
      </c>
    </row>
    <row r="5110" spans="1:1" x14ac:dyDescent="0.25">
      <c r="A5110" s="1">
        <v>-1.02874755859375</v>
      </c>
    </row>
    <row r="5111" spans="1:1" x14ac:dyDescent="0.25">
      <c r="A5111" s="1">
        <v>-1.02630615234375</v>
      </c>
    </row>
    <row r="5112" spans="1:1" x14ac:dyDescent="0.25">
      <c r="A5112" s="1">
        <v>-1.02386474609375</v>
      </c>
    </row>
    <row r="5113" spans="1:1" x14ac:dyDescent="0.25">
      <c r="A5113" s="1">
        <v>-1.02142333984375</v>
      </c>
    </row>
    <row r="5114" spans="1:1" x14ac:dyDescent="0.25">
      <c r="A5114" s="1">
        <v>-1.01898193359375</v>
      </c>
    </row>
    <row r="5115" spans="1:1" x14ac:dyDescent="0.25">
      <c r="A5115" s="1">
        <v>-1.01654052734375</v>
      </c>
    </row>
    <row r="5116" spans="1:1" x14ac:dyDescent="0.25">
      <c r="A5116" s="1">
        <v>-1.01409912109375</v>
      </c>
    </row>
    <row r="5117" spans="1:1" x14ac:dyDescent="0.25">
      <c r="A5117" s="1">
        <v>-1.01165771484375</v>
      </c>
    </row>
    <row r="5118" spans="1:1" x14ac:dyDescent="0.25">
      <c r="A5118" s="1">
        <v>-1.00921630859375</v>
      </c>
    </row>
    <row r="5119" spans="1:1" x14ac:dyDescent="0.25">
      <c r="A5119" s="1">
        <v>-1.00677490234375</v>
      </c>
    </row>
    <row r="5120" spans="1:1" x14ac:dyDescent="0.25">
      <c r="A5120" s="1">
        <v>-1.00433349609375</v>
      </c>
    </row>
    <row r="5121" spans="1:1" x14ac:dyDescent="0.25">
      <c r="A5121" s="1">
        <v>-1.00189208984375</v>
      </c>
    </row>
    <row r="5122" spans="1:1" x14ac:dyDescent="0.25">
      <c r="A5122" s="1">
        <v>-0.99945068359375</v>
      </c>
    </row>
    <row r="5123" spans="1:1" x14ac:dyDescent="0.25">
      <c r="A5123" s="1">
        <v>-0.99700927734375</v>
      </c>
    </row>
    <row r="5124" spans="1:1" x14ac:dyDescent="0.25">
      <c r="A5124" s="1">
        <v>-0.99456787109375</v>
      </c>
    </row>
    <row r="5125" spans="1:1" x14ac:dyDescent="0.25">
      <c r="A5125" s="1">
        <v>-0.99212646484375</v>
      </c>
    </row>
    <row r="5126" spans="1:1" x14ac:dyDescent="0.25">
      <c r="A5126" s="1">
        <v>-0.98968505859375</v>
      </c>
    </row>
    <row r="5127" spans="1:1" x14ac:dyDescent="0.25">
      <c r="A5127" s="1">
        <v>-0.98724365234375</v>
      </c>
    </row>
    <row r="5128" spans="1:1" x14ac:dyDescent="0.25">
      <c r="A5128" s="1">
        <v>-0.98480224609375</v>
      </c>
    </row>
    <row r="5129" spans="1:1" x14ac:dyDescent="0.25">
      <c r="A5129" s="1">
        <v>-0.98236083984375</v>
      </c>
    </row>
    <row r="5130" spans="1:1" x14ac:dyDescent="0.25">
      <c r="A5130" s="1">
        <v>-0.97991943359375</v>
      </c>
    </row>
    <row r="5131" spans="1:1" x14ac:dyDescent="0.25">
      <c r="A5131" s="1">
        <v>-0.97747802734375</v>
      </c>
    </row>
    <row r="5132" spans="1:1" x14ac:dyDescent="0.25">
      <c r="A5132" s="1">
        <v>-0.97503662109375</v>
      </c>
    </row>
    <row r="5133" spans="1:1" x14ac:dyDescent="0.25">
      <c r="A5133" s="1">
        <v>-0.97259521484375</v>
      </c>
    </row>
    <row r="5134" spans="1:1" x14ac:dyDescent="0.25">
      <c r="A5134" s="1">
        <v>-0.97015380859375</v>
      </c>
    </row>
    <row r="5135" spans="1:1" x14ac:dyDescent="0.25">
      <c r="A5135" s="1">
        <v>-0.96771240234375</v>
      </c>
    </row>
    <row r="5136" spans="1:1" x14ac:dyDescent="0.25">
      <c r="A5136" s="1">
        <v>-0.96527099609375</v>
      </c>
    </row>
    <row r="5137" spans="1:1" x14ac:dyDescent="0.25">
      <c r="A5137" s="1">
        <v>-0.96282958984375</v>
      </c>
    </row>
    <row r="5138" spans="1:1" x14ac:dyDescent="0.25">
      <c r="A5138" s="1">
        <v>-0.96038818359375</v>
      </c>
    </row>
    <row r="5139" spans="1:1" x14ac:dyDescent="0.25">
      <c r="A5139" s="1">
        <v>-0.95794677734375</v>
      </c>
    </row>
    <row r="5140" spans="1:1" x14ac:dyDescent="0.25">
      <c r="A5140" s="1">
        <v>-0.95550537109375</v>
      </c>
    </row>
    <row r="5141" spans="1:1" x14ac:dyDescent="0.25">
      <c r="A5141" s="1">
        <v>-0.95306396484375</v>
      </c>
    </row>
    <row r="5142" spans="1:1" x14ac:dyDescent="0.25">
      <c r="A5142" s="1">
        <v>-0.95062255859375</v>
      </c>
    </row>
    <row r="5143" spans="1:1" x14ac:dyDescent="0.25">
      <c r="A5143" s="1">
        <v>-0.94818115234375</v>
      </c>
    </row>
    <row r="5144" spans="1:1" x14ac:dyDescent="0.25">
      <c r="A5144" s="1">
        <v>-0.94573974609375</v>
      </c>
    </row>
    <row r="5145" spans="1:1" x14ac:dyDescent="0.25">
      <c r="A5145" s="1">
        <v>-0.94329833984375</v>
      </c>
    </row>
    <row r="5146" spans="1:1" x14ac:dyDescent="0.25">
      <c r="A5146" s="1">
        <v>-0.94085693359375</v>
      </c>
    </row>
    <row r="5147" spans="1:1" x14ac:dyDescent="0.25">
      <c r="A5147" s="1">
        <v>-0.93841552734375</v>
      </c>
    </row>
    <row r="5148" spans="1:1" x14ac:dyDescent="0.25">
      <c r="A5148" s="1">
        <v>-0.93597412109375</v>
      </c>
    </row>
    <row r="5149" spans="1:1" x14ac:dyDescent="0.25">
      <c r="A5149" s="1">
        <v>-0.93353271484375</v>
      </c>
    </row>
    <row r="5150" spans="1:1" x14ac:dyDescent="0.25">
      <c r="A5150" s="1">
        <v>-0.93109130859375</v>
      </c>
    </row>
    <row r="5151" spans="1:1" x14ac:dyDescent="0.25">
      <c r="A5151" s="1">
        <v>-0.92864990234375</v>
      </c>
    </row>
    <row r="5152" spans="1:1" x14ac:dyDescent="0.25">
      <c r="A5152" s="1">
        <v>-0.92620849609375</v>
      </c>
    </row>
    <row r="5153" spans="1:1" x14ac:dyDescent="0.25">
      <c r="A5153" s="1">
        <v>-0.92376708984375</v>
      </c>
    </row>
    <row r="5154" spans="1:1" x14ac:dyDescent="0.25">
      <c r="A5154" s="1">
        <v>-0.92132568359375</v>
      </c>
    </row>
    <row r="5155" spans="1:1" x14ac:dyDescent="0.25">
      <c r="A5155" s="1">
        <v>-0.91888427734375</v>
      </c>
    </row>
    <row r="5156" spans="1:1" x14ac:dyDescent="0.25">
      <c r="A5156" s="1">
        <v>-0.91644287109375</v>
      </c>
    </row>
    <row r="5157" spans="1:1" x14ac:dyDescent="0.25">
      <c r="A5157" s="1">
        <v>-0.91400146484375</v>
      </c>
    </row>
    <row r="5158" spans="1:1" x14ac:dyDescent="0.25">
      <c r="A5158" s="1">
        <v>-0.91156005859375</v>
      </c>
    </row>
    <row r="5159" spans="1:1" x14ac:dyDescent="0.25">
      <c r="A5159" s="1">
        <v>-0.90911865234375</v>
      </c>
    </row>
    <row r="5160" spans="1:1" x14ac:dyDescent="0.25">
      <c r="A5160" s="1">
        <v>-0.90667724609375</v>
      </c>
    </row>
    <row r="5161" spans="1:1" x14ac:dyDescent="0.25">
      <c r="A5161" s="1">
        <v>-0.90423583984375</v>
      </c>
    </row>
    <row r="5162" spans="1:1" x14ac:dyDescent="0.25">
      <c r="A5162" s="1">
        <v>-0.90179443359375</v>
      </c>
    </row>
    <row r="5163" spans="1:1" x14ac:dyDescent="0.25">
      <c r="A5163" s="1">
        <v>-0.89935302734375</v>
      </c>
    </row>
    <row r="5164" spans="1:1" x14ac:dyDescent="0.25">
      <c r="A5164" s="1">
        <v>-0.89691162109375</v>
      </c>
    </row>
    <row r="5165" spans="1:1" x14ac:dyDescent="0.25">
      <c r="A5165" s="1">
        <v>-0.89447021484375</v>
      </c>
    </row>
    <row r="5166" spans="1:1" x14ac:dyDescent="0.25">
      <c r="A5166" s="1">
        <v>-0.89202880859375</v>
      </c>
    </row>
    <row r="5167" spans="1:1" x14ac:dyDescent="0.25">
      <c r="A5167" s="1">
        <v>-0.88958740234375</v>
      </c>
    </row>
    <row r="5168" spans="1:1" x14ac:dyDescent="0.25">
      <c r="A5168" s="1">
        <v>-0.88714599609375</v>
      </c>
    </row>
    <row r="5169" spans="1:1" x14ac:dyDescent="0.25">
      <c r="A5169" s="1">
        <v>-0.88470458984375</v>
      </c>
    </row>
    <row r="5170" spans="1:1" x14ac:dyDescent="0.25">
      <c r="A5170" s="1">
        <v>-0.88226318359375</v>
      </c>
    </row>
    <row r="5171" spans="1:1" x14ac:dyDescent="0.25">
      <c r="A5171" s="1">
        <v>-0.87982177734375</v>
      </c>
    </row>
    <row r="5172" spans="1:1" x14ac:dyDescent="0.25">
      <c r="A5172" s="1">
        <v>-0.87738037109375</v>
      </c>
    </row>
    <row r="5173" spans="1:1" x14ac:dyDescent="0.25">
      <c r="A5173" s="1">
        <v>-0.87493896484375</v>
      </c>
    </row>
    <row r="5174" spans="1:1" x14ac:dyDescent="0.25">
      <c r="A5174" s="1">
        <v>-0.87249755859375</v>
      </c>
    </row>
    <row r="5175" spans="1:1" x14ac:dyDescent="0.25">
      <c r="A5175" s="1">
        <v>-0.87005615234375</v>
      </c>
    </row>
    <row r="5176" spans="1:1" x14ac:dyDescent="0.25">
      <c r="A5176" s="1">
        <v>-0.86761474609375</v>
      </c>
    </row>
    <row r="5177" spans="1:1" x14ac:dyDescent="0.25">
      <c r="A5177" s="1">
        <v>-0.86517333984375</v>
      </c>
    </row>
    <row r="5178" spans="1:1" x14ac:dyDescent="0.25">
      <c r="A5178" s="1">
        <v>-0.86273193359375</v>
      </c>
    </row>
    <row r="5179" spans="1:1" x14ac:dyDescent="0.25">
      <c r="A5179" s="1">
        <v>-0.86029052734375</v>
      </c>
    </row>
    <row r="5180" spans="1:1" x14ac:dyDescent="0.25">
      <c r="A5180" s="1">
        <v>-0.85784912109375</v>
      </c>
    </row>
    <row r="5181" spans="1:1" x14ac:dyDescent="0.25">
      <c r="A5181" s="1">
        <v>-0.85540771484375</v>
      </c>
    </row>
    <row r="5182" spans="1:1" x14ac:dyDescent="0.25">
      <c r="A5182" s="1">
        <v>-0.85296630859375</v>
      </c>
    </row>
    <row r="5183" spans="1:1" x14ac:dyDescent="0.25">
      <c r="A5183" s="1">
        <v>-0.85052490234375</v>
      </c>
    </row>
    <row r="5184" spans="1:1" x14ac:dyDescent="0.25">
      <c r="A5184" s="1">
        <v>-0.84808349609375</v>
      </c>
    </row>
    <row r="5185" spans="1:1" x14ac:dyDescent="0.25">
      <c r="A5185" s="1">
        <v>-0.84564208984375</v>
      </c>
    </row>
    <row r="5186" spans="1:1" x14ac:dyDescent="0.25">
      <c r="A5186" s="1">
        <v>-0.84320068359375</v>
      </c>
    </row>
    <row r="5187" spans="1:1" x14ac:dyDescent="0.25">
      <c r="A5187" s="1">
        <v>-0.84075927734375</v>
      </c>
    </row>
    <row r="5188" spans="1:1" x14ac:dyDescent="0.25">
      <c r="A5188" s="1">
        <v>-0.83831787109375</v>
      </c>
    </row>
    <row r="5189" spans="1:1" x14ac:dyDescent="0.25">
      <c r="A5189" s="1">
        <v>-0.83587646484375</v>
      </c>
    </row>
    <row r="5190" spans="1:1" x14ac:dyDescent="0.25">
      <c r="A5190" s="1">
        <v>-0.83343505859375</v>
      </c>
    </row>
    <row r="5191" spans="1:1" x14ac:dyDescent="0.25">
      <c r="A5191" s="1">
        <v>-0.83099365234375</v>
      </c>
    </row>
    <row r="5192" spans="1:1" x14ac:dyDescent="0.25">
      <c r="A5192" s="1">
        <v>-0.82855224609375</v>
      </c>
    </row>
    <row r="5193" spans="1:1" x14ac:dyDescent="0.25">
      <c r="A5193" s="1">
        <v>-0.82611083984375</v>
      </c>
    </row>
    <row r="5194" spans="1:1" x14ac:dyDescent="0.25">
      <c r="A5194" s="1">
        <v>-0.82366943359375</v>
      </c>
    </row>
    <row r="5195" spans="1:1" x14ac:dyDescent="0.25">
      <c r="A5195" s="1">
        <v>-0.82122802734375</v>
      </c>
    </row>
    <row r="5196" spans="1:1" x14ac:dyDescent="0.25">
      <c r="A5196" s="1">
        <v>-0.81878662109375</v>
      </c>
    </row>
    <row r="5197" spans="1:1" x14ac:dyDescent="0.25">
      <c r="A5197" s="1">
        <v>-0.81634521484375</v>
      </c>
    </row>
    <row r="5198" spans="1:1" x14ac:dyDescent="0.25">
      <c r="A5198" s="1">
        <v>-0.81390380859375</v>
      </c>
    </row>
    <row r="5199" spans="1:1" x14ac:dyDescent="0.25">
      <c r="A5199" s="1">
        <v>-0.81146240234375</v>
      </c>
    </row>
    <row r="5200" spans="1:1" x14ac:dyDescent="0.25">
      <c r="A5200" s="1">
        <v>-0.80902099609375</v>
      </c>
    </row>
    <row r="5201" spans="1:1" x14ac:dyDescent="0.25">
      <c r="A5201" s="1">
        <v>-0.80657958984375</v>
      </c>
    </row>
    <row r="5202" spans="1:1" x14ac:dyDescent="0.25">
      <c r="A5202" s="1">
        <v>-0.80413818359375</v>
      </c>
    </row>
    <row r="5203" spans="1:1" x14ac:dyDescent="0.25">
      <c r="A5203" s="1">
        <v>-0.80169677734375</v>
      </c>
    </row>
    <row r="5204" spans="1:1" x14ac:dyDescent="0.25">
      <c r="A5204" s="1">
        <v>-0.79925537109375</v>
      </c>
    </row>
    <row r="5205" spans="1:1" x14ac:dyDescent="0.25">
      <c r="A5205" s="1">
        <v>-0.79681396484375</v>
      </c>
    </row>
    <row r="5206" spans="1:1" x14ac:dyDescent="0.25">
      <c r="A5206" s="1">
        <v>-0.79437255859375</v>
      </c>
    </row>
    <row r="5207" spans="1:1" x14ac:dyDescent="0.25">
      <c r="A5207" s="1">
        <v>-0.79193115234375</v>
      </c>
    </row>
    <row r="5208" spans="1:1" x14ac:dyDescent="0.25">
      <c r="A5208" s="1">
        <v>-0.78948974609375</v>
      </c>
    </row>
    <row r="5209" spans="1:1" x14ac:dyDescent="0.25">
      <c r="A5209" s="1">
        <v>-0.78704833984375</v>
      </c>
    </row>
    <row r="5210" spans="1:1" x14ac:dyDescent="0.25">
      <c r="A5210" s="1">
        <v>-0.78460693359375</v>
      </c>
    </row>
    <row r="5211" spans="1:1" x14ac:dyDescent="0.25">
      <c r="A5211" s="1">
        <v>-0.78216552734375</v>
      </c>
    </row>
    <row r="5212" spans="1:1" x14ac:dyDescent="0.25">
      <c r="A5212" s="1">
        <v>-0.77972412109375</v>
      </c>
    </row>
    <row r="5213" spans="1:1" x14ac:dyDescent="0.25">
      <c r="A5213" s="1">
        <v>-0.77728271484375</v>
      </c>
    </row>
    <row r="5214" spans="1:1" x14ac:dyDescent="0.25">
      <c r="A5214" s="1">
        <v>-0.77484130859375</v>
      </c>
    </row>
    <row r="5215" spans="1:1" x14ac:dyDescent="0.25">
      <c r="A5215" s="1">
        <v>-0.77239990234375</v>
      </c>
    </row>
    <row r="5216" spans="1:1" x14ac:dyDescent="0.25">
      <c r="A5216" s="1">
        <v>-0.76995849609375</v>
      </c>
    </row>
    <row r="5217" spans="1:1" x14ac:dyDescent="0.25">
      <c r="A5217" s="1">
        <v>-0.76751708984375</v>
      </c>
    </row>
    <row r="5218" spans="1:1" x14ac:dyDescent="0.25">
      <c r="A5218" s="1">
        <v>-0.76507568359375</v>
      </c>
    </row>
    <row r="5219" spans="1:1" x14ac:dyDescent="0.25">
      <c r="A5219" s="1">
        <v>-0.76263427734375</v>
      </c>
    </row>
    <row r="5220" spans="1:1" x14ac:dyDescent="0.25">
      <c r="A5220" s="1">
        <v>-0.76019287109375</v>
      </c>
    </row>
    <row r="5221" spans="1:1" x14ac:dyDescent="0.25">
      <c r="A5221" s="1">
        <v>-0.75775146484375</v>
      </c>
    </row>
    <row r="5222" spans="1:1" x14ac:dyDescent="0.25">
      <c r="A5222" s="1">
        <v>-0.75531005859375</v>
      </c>
    </row>
    <row r="5223" spans="1:1" x14ac:dyDescent="0.25">
      <c r="A5223" s="1">
        <v>-0.75286865234375</v>
      </c>
    </row>
    <row r="5224" spans="1:1" x14ac:dyDescent="0.25">
      <c r="A5224" s="1">
        <v>-0.75042724609375</v>
      </c>
    </row>
    <row r="5225" spans="1:1" x14ac:dyDescent="0.25">
      <c r="A5225" s="1">
        <v>-0.74798583984375</v>
      </c>
    </row>
    <row r="5226" spans="1:1" x14ac:dyDescent="0.25">
      <c r="A5226" s="1">
        <v>-0.74554443359375</v>
      </c>
    </row>
    <row r="5227" spans="1:1" x14ac:dyDescent="0.25">
      <c r="A5227" s="1">
        <v>-0.74310302734375</v>
      </c>
    </row>
    <row r="5228" spans="1:1" x14ac:dyDescent="0.25">
      <c r="A5228" s="1">
        <v>-0.74066162109375</v>
      </c>
    </row>
    <row r="5229" spans="1:1" x14ac:dyDescent="0.25">
      <c r="A5229" s="1">
        <v>-0.73822021484375</v>
      </c>
    </row>
    <row r="5230" spans="1:1" x14ac:dyDescent="0.25">
      <c r="A5230" s="1">
        <v>-0.73577880859375</v>
      </c>
    </row>
    <row r="5231" spans="1:1" x14ac:dyDescent="0.25">
      <c r="A5231" s="1">
        <v>-0.73333740234375</v>
      </c>
    </row>
    <row r="5232" spans="1:1" x14ac:dyDescent="0.25">
      <c r="A5232" s="1">
        <v>-0.73089599609375</v>
      </c>
    </row>
    <row r="5233" spans="1:1" x14ac:dyDescent="0.25">
      <c r="A5233" s="1">
        <v>-0.72845458984375</v>
      </c>
    </row>
    <row r="5234" spans="1:1" x14ac:dyDescent="0.25">
      <c r="A5234" s="1">
        <v>-0.72601318359375</v>
      </c>
    </row>
    <row r="5235" spans="1:1" x14ac:dyDescent="0.25">
      <c r="A5235" s="1">
        <v>-0.72357177734375</v>
      </c>
    </row>
    <row r="5236" spans="1:1" x14ac:dyDescent="0.25">
      <c r="A5236" s="1">
        <v>-0.72113037109375</v>
      </c>
    </row>
    <row r="5237" spans="1:1" x14ac:dyDescent="0.25">
      <c r="A5237" s="1">
        <v>-0.71868896484375</v>
      </c>
    </row>
    <row r="5238" spans="1:1" x14ac:dyDescent="0.25">
      <c r="A5238" s="1">
        <v>-0.71624755859375</v>
      </c>
    </row>
    <row r="5239" spans="1:1" x14ac:dyDescent="0.25">
      <c r="A5239" s="1">
        <v>-0.71380615234375</v>
      </c>
    </row>
    <row r="5240" spans="1:1" x14ac:dyDescent="0.25">
      <c r="A5240" s="1">
        <v>-0.71136474609375</v>
      </c>
    </row>
    <row r="5241" spans="1:1" x14ac:dyDescent="0.25">
      <c r="A5241" s="1">
        <v>-0.70892333984375</v>
      </c>
    </row>
    <row r="5242" spans="1:1" x14ac:dyDescent="0.25">
      <c r="A5242" s="1">
        <v>-0.70648193359375</v>
      </c>
    </row>
    <row r="5243" spans="1:1" x14ac:dyDescent="0.25">
      <c r="A5243" s="1">
        <v>-0.70404052734375</v>
      </c>
    </row>
    <row r="5244" spans="1:1" x14ac:dyDescent="0.25">
      <c r="A5244" s="1">
        <v>-0.70159912109375</v>
      </c>
    </row>
    <row r="5245" spans="1:1" x14ac:dyDescent="0.25">
      <c r="A5245" s="1">
        <v>-0.69915771484375</v>
      </c>
    </row>
    <row r="5246" spans="1:1" x14ac:dyDescent="0.25">
      <c r="A5246" s="1">
        <v>-0.69671630859375</v>
      </c>
    </row>
    <row r="5247" spans="1:1" x14ac:dyDescent="0.25">
      <c r="A5247" s="1">
        <v>-0.69427490234375</v>
      </c>
    </row>
    <row r="5248" spans="1:1" x14ac:dyDescent="0.25">
      <c r="A5248" s="1">
        <v>-0.69183349609375</v>
      </c>
    </row>
    <row r="5249" spans="1:1" x14ac:dyDescent="0.25">
      <c r="A5249" s="1">
        <v>-0.68939208984375</v>
      </c>
    </row>
    <row r="5250" spans="1:1" x14ac:dyDescent="0.25">
      <c r="A5250" s="1">
        <v>-0.68695068359375</v>
      </c>
    </row>
    <row r="5251" spans="1:1" x14ac:dyDescent="0.25">
      <c r="A5251" s="1">
        <v>-0.68450927734375</v>
      </c>
    </row>
    <row r="5252" spans="1:1" x14ac:dyDescent="0.25">
      <c r="A5252" s="1">
        <v>-0.68206787109375</v>
      </c>
    </row>
    <row r="5253" spans="1:1" x14ac:dyDescent="0.25">
      <c r="A5253" s="1">
        <v>-0.67962646484375</v>
      </c>
    </row>
    <row r="5254" spans="1:1" x14ac:dyDescent="0.25">
      <c r="A5254" s="1">
        <v>-0.67718505859375</v>
      </c>
    </row>
    <row r="5255" spans="1:1" x14ac:dyDescent="0.25">
      <c r="A5255" s="1">
        <v>-0.67474365234375</v>
      </c>
    </row>
    <row r="5256" spans="1:1" x14ac:dyDescent="0.25">
      <c r="A5256" s="1">
        <v>-0.67230224609375</v>
      </c>
    </row>
    <row r="5257" spans="1:1" x14ac:dyDescent="0.25">
      <c r="A5257" s="1">
        <v>-0.66986083984375</v>
      </c>
    </row>
    <row r="5258" spans="1:1" x14ac:dyDescent="0.25">
      <c r="A5258" s="1">
        <v>-0.66741943359375</v>
      </c>
    </row>
    <row r="5259" spans="1:1" x14ac:dyDescent="0.25">
      <c r="A5259" s="1">
        <v>-0.66497802734375</v>
      </c>
    </row>
    <row r="5260" spans="1:1" x14ac:dyDescent="0.25">
      <c r="A5260" s="1">
        <v>-0.66253662109375</v>
      </c>
    </row>
    <row r="5261" spans="1:1" x14ac:dyDescent="0.25">
      <c r="A5261" s="1">
        <v>-0.66009521484375</v>
      </c>
    </row>
    <row r="5262" spans="1:1" x14ac:dyDescent="0.25">
      <c r="A5262" s="1">
        <v>-0.65765380859375</v>
      </c>
    </row>
    <row r="5263" spans="1:1" x14ac:dyDescent="0.25">
      <c r="A5263" s="1">
        <v>-0.65521240234375</v>
      </c>
    </row>
    <row r="5264" spans="1:1" x14ac:dyDescent="0.25">
      <c r="A5264" s="1">
        <v>-0.65277099609375</v>
      </c>
    </row>
    <row r="5265" spans="1:1" x14ac:dyDescent="0.25">
      <c r="A5265" s="1">
        <v>-0.65032958984375</v>
      </c>
    </row>
    <row r="5266" spans="1:1" x14ac:dyDescent="0.25">
      <c r="A5266" s="1">
        <v>-0.64788818359375</v>
      </c>
    </row>
    <row r="5267" spans="1:1" x14ac:dyDescent="0.25">
      <c r="A5267" s="1">
        <v>-0.64544677734375</v>
      </c>
    </row>
    <row r="5268" spans="1:1" x14ac:dyDescent="0.25">
      <c r="A5268" s="1">
        <v>-0.64300537109375</v>
      </c>
    </row>
    <row r="5269" spans="1:1" x14ac:dyDescent="0.25">
      <c r="A5269" s="1">
        <v>-0.64056396484375</v>
      </c>
    </row>
    <row r="5270" spans="1:1" x14ac:dyDescent="0.25">
      <c r="A5270" s="1">
        <v>-0.63812255859375</v>
      </c>
    </row>
    <row r="5271" spans="1:1" x14ac:dyDescent="0.25">
      <c r="A5271" s="1">
        <v>-0.63568115234375</v>
      </c>
    </row>
    <row r="5272" spans="1:1" x14ac:dyDescent="0.25">
      <c r="A5272" s="1">
        <v>-0.63323974609375</v>
      </c>
    </row>
    <row r="5273" spans="1:1" x14ac:dyDescent="0.25">
      <c r="A5273" s="1">
        <v>-0.63079833984375</v>
      </c>
    </row>
    <row r="5274" spans="1:1" x14ac:dyDescent="0.25">
      <c r="A5274" s="1">
        <v>-0.62835693359375</v>
      </c>
    </row>
    <row r="5275" spans="1:1" x14ac:dyDescent="0.25">
      <c r="A5275" s="1">
        <v>-0.62591552734375</v>
      </c>
    </row>
    <row r="5276" spans="1:1" x14ac:dyDescent="0.25">
      <c r="A5276" s="1">
        <v>-0.62347412109375</v>
      </c>
    </row>
    <row r="5277" spans="1:1" x14ac:dyDescent="0.25">
      <c r="A5277" s="1">
        <v>-0.62103271484375</v>
      </c>
    </row>
    <row r="5278" spans="1:1" x14ac:dyDescent="0.25">
      <c r="A5278" s="1">
        <v>-0.61859130859375</v>
      </c>
    </row>
    <row r="5279" spans="1:1" x14ac:dyDescent="0.25">
      <c r="A5279" s="1">
        <v>-0.61614990234375</v>
      </c>
    </row>
    <row r="5280" spans="1:1" x14ac:dyDescent="0.25">
      <c r="A5280" s="1">
        <v>-0.61370849609375</v>
      </c>
    </row>
    <row r="5281" spans="1:1" x14ac:dyDescent="0.25">
      <c r="A5281" s="1">
        <v>-0.61126708984375</v>
      </c>
    </row>
    <row r="5282" spans="1:1" x14ac:dyDescent="0.25">
      <c r="A5282" s="1">
        <v>-0.60882568359375</v>
      </c>
    </row>
    <row r="5283" spans="1:1" x14ac:dyDescent="0.25">
      <c r="A5283" s="1">
        <v>-0.60638427734375</v>
      </c>
    </row>
    <row r="5284" spans="1:1" x14ac:dyDescent="0.25">
      <c r="A5284" s="1">
        <v>-0.60394287109375</v>
      </c>
    </row>
    <row r="5285" spans="1:1" x14ac:dyDescent="0.25">
      <c r="A5285" s="1">
        <v>-0.60150146484375</v>
      </c>
    </row>
    <row r="5286" spans="1:1" x14ac:dyDescent="0.25">
      <c r="A5286" s="1">
        <v>-0.59906005859375</v>
      </c>
    </row>
    <row r="5287" spans="1:1" x14ac:dyDescent="0.25">
      <c r="A5287" s="1">
        <v>-0.59661865234375</v>
      </c>
    </row>
    <row r="5288" spans="1:1" x14ac:dyDescent="0.25">
      <c r="A5288" s="1">
        <v>-0.59417724609375</v>
      </c>
    </row>
    <row r="5289" spans="1:1" x14ac:dyDescent="0.25">
      <c r="A5289" s="1">
        <v>-0.59173583984375</v>
      </c>
    </row>
    <row r="5290" spans="1:1" x14ac:dyDescent="0.25">
      <c r="A5290" s="1">
        <v>-0.58929443359375</v>
      </c>
    </row>
    <row r="5291" spans="1:1" x14ac:dyDescent="0.25">
      <c r="A5291" s="1">
        <v>-0.58685302734375</v>
      </c>
    </row>
    <row r="5292" spans="1:1" x14ac:dyDescent="0.25">
      <c r="A5292" s="1">
        <v>-0.58441162109375</v>
      </c>
    </row>
    <row r="5293" spans="1:1" x14ac:dyDescent="0.25">
      <c r="A5293" s="1">
        <v>-0.58197021484375</v>
      </c>
    </row>
    <row r="5294" spans="1:1" x14ac:dyDescent="0.25">
      <c r="A5294" s="1">
        <v>-0.57952880859375</v>
      </c>
    </row>
    <row r="5295" spans="1:1" x14ac:dyDescent="0.25">
      <c r="A5295" s="1">
        <v>-0.57708740234375</v>
      </c>
    </row>
    <row r="5296" spans="1:1" x14ac:dyDescent="0.25">
      <c r="A5296" s="1">
        <v>-0.57464599609375</v>
      </c>
    </row>
    <row r="5297" spans="1:1" x14ac:dyDescent="0.25">
      <c r="A5297" s="1">
        <v>-0.57220458984375</v>
      </c>
    </row>
    <row r="5298" spans="1:1" x14ac:dyDescent="0.25">
      <c r="A5298" s="1">
        <v>-0.56976318359375</v>
      </c>
    </row>
    <row r="5299" spans="1:1" x14ac:dyDescent="0.25">
      <c r="A5299" s="1">
        <v>-0.56732177734375</v>
      </c>
    </row>
    <row r="5300" spans="1:1" x14ac:dyDescent="0.25">
      <c r="A5300" s="1">
        <v>-0.56488037109375</v>
      </c>
    </row>
    <row r="5301" spans="1:1" x14ac:dyDescent="0.25">
      <c r="A5301" s="1">
        <v>-0.56243896484375</v>
      </c>
    </row>
    <row r="5302" spans="1:1" x14ac:dyDescent="0.25">
      <c r="A5302" s="1">
        <v>-0.55999755859375</v>
      </c>
    </row>
    <row r="5303" spans="1:1" x14ac:dyDescent="0.25">
      <c r="A5303" s="1">
        <v>-0.55755615234375</v>
      </c>
    </row>
    <row r="5304" spans="1:1" x14ac:dyDescent="0.25">
      <c r="A5304" s="1">
        <v>-0.55511474609375</v>
      </c>
    </row>
    <row r="5305" spans="1:1" x14ac:dyDescent="0.25">
      <c r="A5305" s="1">
        <v>-0.55267333984375</v>
      </c>
    </row>
    <row r="5306" spans="1:1" x14ac:dyDescent="0.25">
      <c r="A5306" s="1">
        <v>-0.55023193359375</v>
      </c>
    </row>
    <row r="5307" spans="1:1" x14ac:dyDescent="0.25">
      <c r="A5307" s="1">
        <v>-0.54779052734375</v>
      </c>
    </row>
    <row r="5308" spans="1:1" x14ac:dyDescent="0.25">
      <c r="A5308" s="1">
        <v>-0.54534912109375</v>
      </c>
    </row>
    <row r="5309" spans="1:1" x14ac:dyDescent="0.25">
      <c r="A5309" s="1">
        <v>-0.54290771484375</v>
      </c>
    </row>
    <row r="5310" spans="1:1" x14ac:dyDescent="0.25">
      <c r="A5310" s="1">
        <v>-0.54046630859375</v>
      </c>
    </row>
    <row r="5311" spans="1:1" x14ac:dyDescent="0.25">
      <c r="A5311" s="1">
        <v>-0.53802490234375</v>
      </c>
    </row>
    <row r="5312" spans="1:1" x14ac:dyDescent="0.25">
      <c r="A5312" s="1">
        <v>-0.53558349609375</v>
      </c>
    </row>
    <row r="5313" spans="1:1" x14ac:dyDescent="0.25">
      <c r="A5313" s="1">
        <v>-0.53314208984375</v>
      </c>
    </row>
    <row r="5314" spans="1:1" x14ac:dyDescent="0.25">
      <c r="A5314" s="1">
        <v>-0.53070068359375</v>
      </c>
    </row>
    <row r="5315" spans="1:1" x14ac:dyDescent="0.25">
      <c r="A5315" s="1">
        <v>-0.52825927734375</v>
      </c>
    </row>
    <row r="5316" spans="1:1" x14ac:dyDescent="0.25">
      <c r="A5316" s="1">
        <v>-0.52581787109375</v>
      </c>
    </row>
    <row r="5317" spans="1:1" x14ac:dyDescent="0.25">
      <c r="A5317" s="1">
        <v>-0.52337646484375</v>
      </c>
    </row>
    <row r="5318" spans="1:1" x14ac:dyDescent="0.25">
      <c r="A5318" s="1">
        <v>-0.52093505859375</v>
      </c>
    </row>
    <row r="5319" spans="1:1" x14ac:dyDescent="0.25">
      <c r="A5319" s="1">
        <v>-0.51849365234375</v>
      </c>
    </row>
    <row r="5320" spans="1:1" x14ac:dyDescent="0.25">
      <c r="A5320" s="1">
        <v>-0.51605224609375</v>
      </c>
    </row>
    <row r="5321" spans="1:1" x14ac:dyDescent="0.25">
      <c r="A5321" s="1">
        <v>-0.51361083984375</v>
      </c>
    </row>
    <row r="5322" spans="1:1" x14ac:dyDescent="0.25">
      <c r="A5322" s="1">
        <v>-0.51116943359375</v>
      </c>
    </row>
    <row r="5323" spans="1:1" x14ac:dyDescent="0.25">
      <c r="A5323" s="1">
        <v>-0.50872802734375</v>
      </c>
    </row>
    <row r="5324" spans="1:1" x14ac:dyDescent="0.25">
      <c r="A5324" s="1">
        <v>-0.50628662109375</v>
      </c>
    </row>
    <row r="5325" spans="1:1" x14ac:dyDescent="0.25">
      <c r="A5325" s="1">
        <v>-0.50384521484375</v>
      </c>
    </row>
    <row r="5326" spans="1:1" x14ac:dyDescent="0.25">
      <c r="A5326" s="1">
        <v>-0.50140380859375</v>
      </c>
    </row>
    <row r="5327" spans="1:1" x14ac:dyDescent="0.25">
      <c r="A5327" s="1">
        <v>-0.49896240234375</v>
      </c>
    </row>
    <row r="5328" spans="1:1" x14ac:dyDescent="0.25">
      <c r="A5328" s="1">
        <v>-0.49652099609375</v>
      </c>
    </row>
    <row r="5329" spans="1:1" x14ac:dyDescent="0.25">
      <c r="A5329" s="1">
        <v>-0.49407958984375</v>
      </c>
    </row>
    <row r="5330" spans="1:1" x14ac:dyDescent="0.25">
      <c r="A5330" s="1">
        <v>-0.49163818359375</v>
      </c>
    </row>
    <row r="5331" spans="1:1" x14ac:dyDescent="0.25">
      <c r="A5331" s="1">
        <v>-0.48919677734375</v>
      </c>
    </row>
    <row r="5332" spans="1:1" x14ac:dyDescent="0.25">
      <c r="A5332" s="1">
        <v>-0.48675537109375</v>
      </c>
    </row>
    <row r="5333" spans="1:1" x14ac:dyDescent="0.25">
      <c r="A5333" s="1">
        <v>-0.48431396484375</v>
      </c>
    </row>
    <row r="5334" spans="1:1" x14ac:dyDescent="0.25">
      <c r="A5334" s="1">
        <v>-0.48187255859375</v>
      </c>
    </row>
    <row r="5335" spans="1:1" x14ac:dyDescent="0.25">
      <c r="A5335" s="1">
        <v>-0.47943115234375</v>
      </c>
    </row>
    <row r="5336" spans="1:1" x14ac:dyDescent="0.25">
      <c r="A5336" s="1">
        <v>-0.47698974609375</v>
      </c>
    </row>
    <row r="5337" spans="1:1" x14ac:dyDescent="0.25">
      <c r="A5337" s="1">
        <v>-0.47454833984375</v>
      </c>
    </row>
    <row r="5338" spans="1:1" x14ac:dyDescent="0.25">
      <c r="A5338" s="1">
        <v>-0.47210693359375</v>
      </c>
    </row>
    <row r="5339" spans="1:1" x14ac:dyDescent="0.25">
      <c r="A5339" s="1">
        <v>-0.46966552734375</v>
      </c>
    </row>
    <row r="5340" spans="1:1" x14ac:dyDescent="0.25">
      <c r="A5340" s="1">
        <v>-0.46722412109375</v>
      </c>
    </row>
    <row r="5341" spans="1:1" x14ac:dyDescent="0.25">
      <c r="A5341" s="1">
        <v>-0.46478271484375</v>
      </c>
    </row>
    <row r="5342" spans="1:1" x14ac:dyDescent="0.25">
      <c r="A5342" s="1">
        <v>-0.46234130859375</v>
      </c>
    </row>
    <row r="5343" spans="1:1" x14ac:dyDescent="0.25">
      <c r="A5343" s="1">
        <v>-0.45989990234375</v>
      </c>
    </row>
    <row r="5344" spans="1:1" x14ac:dyDescent="0.25">
      <c r="A5344" s="1">
        <v>-0.45745849609375</v>
      </c>
    </row>
    <row r="5345" spans="1:1" x14ac:dyDescent="0.25">
      <c r="A5345" s="1">
        <v>-0.45501708984375</v>
      </c>
    </row>
    <row r="5346" spans="1:1" x14ac:dyDescent="0.25">
      <c r="A5346" s="1">
        <v>-0.45257568359375</v>
      </c>
    </row>
    <row r="5347" spans="1:1" x14ac:dyDescent="0.25">
      <c r="A5347" s="1">
        <v>-0.45013427734375</v>
      </c>
    </row>
    <row r="5348" spans="1:1" x14ac:dyDescent="0.25">
      <c r="A5348" s="1">
        <v>-0.44769287109375</v>
      </c>
    </row>
    <row r="5349" spans="1:1" x14ac:dyDescent="0.25">
      <c r="A5349" s="1">
        <v>-0.44525146484375</v>
      </c>
    </row>
    <row r="5350" spans="1:1" x14ac:dyDescent="0.25">
      <c r="A5350" s="1">
        <v>-0.44281005859375</v>
      </c>
    </row>
    <row r="5351" spans="1:1" x14ac:dyDescent="0.25">
      <c r="A5351" s="1">
        <v>-0.44036865234375</v>
      </c>
    </row>
    <row r="5352" spans="1:1" x14ac:dyDescent="0.25">
      <c r="A5352" s="1">
        <v>-0.43792724609375</v>
      </c>
    </row>
    <row r="5353" spans="1:1" x14ac:dyDescent="0.25">
      <c r="A5353" s="1">
        <v>-0.43548583984375</v>
      </c>
    </row>
    <row r="5354" spans="1:1" x14ac:dyDescent="0.25">
      <c r="A5354" s="1">
        <v>-0.43304443359375</v>
      </c>
    </row>
    <row r="5355" spans="1:1" x14ac:dyDescent="0.25">
      <c r="A5355" s="1">
        <v>-0.43060302734375</v>
      </c>
    </row>
    <row r="5356" spans="1:1" x14ac:dyDescent="0.25">
      <c r="A5356" s="1">
        <v>-0.42816162109375</v>
      </c>
    </row>
    <row r="5357" spans="1:1" x14ac:dyDescent="0.25">
      <c r="A5357" s="1">
        <v>-0.42572021484375</v>
      </c>
    </row>
    <row r="5358" spans="1:1" x14ac:dyDescent="0.25">
      <c r="A5358" s="1">
        <v>-0.42327880859375</v>
      </c>
    </row>
    <row r="5359" spans="1:1" x14ac:dyDescent="0.25">
      <c r="A5359" s="1">
        <v>-0.42083740234375</v>
      </c>
    </row>
    <row r="5360" spans="1:1" x14ac:dyDescent="0.25">
      <c r="A5360" s="1">
        <v>-0.41839599609375</v>
      </c>
    </row>
    <row r="5361" spans="1:1" x14ac:dyDescent="0.25">
      <c r="A5361" s="1">
        <v>-0.41595458984375</v>
      </c>
    </row>
    <row r="5362" spans="1:1" x14ac:dyDescent="0.25">
      <c r="A5362" s="1">
        <v>-0.41351318359375</v>
      </c>
    </row>
    <row r="5363" spans="1:1" x14ac:dyDescent="0.25">
      <c r="A5363" s="1">
        <v>-0.41107177734375</v>
      </c>
    </row>
    <row r="5364" spans="1:1" x14ac:dyDescent="0.25">
      <c r="A5364" s="1">
        <v>-0.40863037109375</v>
      </c>
    </row>
    <row r="5365" spans="1:1" x14ac:dyDescent="0.25">
      <c r="A5365" s="1">
        <v>-0.40618896484375</v>
      </c>
    </row>
    <row r="5366" spans="1:1" x14ac:dyDescent="0.25">
      <c r="A5366" s="1">
        <v>-0.40374755859375</v>
      </c>
    </row>
    <row r="5367" spans="1:1" x14ac:dyDescent="0.25">
      <c r="A5367" s="1">
        <v>-0.40130615234375</v>
      </c>
    </row>
    <row r="5368" spans="1:1" x14ac:dyDescent="0.25">
      <c r="A5368" s="1">
        <v>-0.39886474609375</v>
      </c>
    </row>
    <row r="5369" spans="1:1" x14ac:dyDescent="0.25">
      <c r="A5369" s="1">
        <v>-0.39642333984375</v>
      </c>
    </row>
    <row r="5370" spans="1:1" x14ac:dyDescent="0.25">
      <c r="A5370" s="1">
        <v>-0.39398193359375</v>
      </c>
    </row>
    <row r="5371" spans="1:1" x14ac:dyDescent="0.25">
      <c r="A5371" s="1">
        <v>-0.39154052734375</v>
      </c>
    </row>
    <row r="5372" spans="1:1" x14ac:dyDescent="0.25">
      <c r="A5372" s="1">
        <v>-0.38909912109375</v>
      </c>
    </row>
    <row r="5373" spans="1:1" x14ac:dyDescent="0.25">
      <c r="A5373" s="1">
        <v>-0.38665771484375</v>
      </c>
    </row>
    <row r="5374" spans="1:1" x14ac:dyDescent="0.25">
      <c r="A5374" s="1">
        <v>-0.38421630859375</v>
      </c>
    </row>
    <row r="5375" spans="1:1" x14ac:dyDescent="0.25">
      <c r="A5375" s="1">
        <v>-0.38177490234375</v>
      </c>
    </row>
    <row r="5376" spans="1:1" x14ac:dyDescent="0.25">
      <c r="A5376" s="1">
        <v>-0.37933349609375</v>
      </c>
    </row>
    <row r="5377" spans="1:1" x14ac:dyDescent="0.25">
      <c r="A5377" s="1">
        <v>-0.37689208984375</v>
      </c>
    </row>
    <row r="5378" spans="1:1" x14ac:dyDescent="0.25">
      <c r="A5378" s="1">
        <v>-0.37445068359375</v>
      </c>
    </row>
    <row r="5379" spans="1:1" x14ac:dyDescent="0.25">
      <c r="A5379" s="1">
        <v>-0.37200927734375</v>
      </c>
    </row>
    <row r="5380" spans="1:1" x14ac:dyDescent="0.25">
      <c r="A5380" s="1">
        <v>-0.36956787109375</v>
      </c>
    </row>
    <row r="5381" spans="1:1" x14ac:dyDescent="0.25">
      <c r="A5381" s="1">
        <v>-0.36712646484375</v>
      </c>
    </row>
    <row r="5382" spans="1:1" x14ac:dyDescent="0.25">
      <c r="A5382" s="1">
        <v>-0.36468505859375</v>
      </c>
    </row>
    <row r="5383" spans="1:1" x14ac:dyDescent="0.25">
      <c r="A5383" s="1">
        <v>-0.36224365234375</v>
      </c>
    </row>
    <row r="5384" spans="1:1" x14ac:dyDescent="0.25">
      <c r="A5384" s="1">
        <v>-0.35980224609375</v>
      </c>
    </row>
    <row r="5385" spans="1:1" x14ac:dyDescent="0.25">
      <c r="A5385" s="1">
        <v>-0.35736083984375</v>
      </c>
    </row>
    <row r="5386" spans="1:1" x14ac:dyDescent="0.25">
      <c r="A5386" s="1">
        <v>-0.35491943359375</v>
      </c>
    </row>
    <row r="5387" spans="1:1" x14ac:dyDescent="0.25">
      <c r="A5387" s="1">
        <v>-0.35247802734375</v>
      </c>
    </row>
    <row r="5388" spans="1:1" x14ac:dyDescent="0.25">
      <c r="A5388" s="1">
        <v>-0.35003662109375</v>
      </c>
    </row>
    <row r="5389" spans="1:1" x14ac:dyDescent="0.25">
      <c r="A5389" s="1">
        <v>-0.34759521484375</v>
      </c>
    </row>
    <row r="5390" spans="1:1" x14ac:dyDescent="0.25">
      <c r="A5390" s="1">
        <v>-0.34515380859375</v>
      </c>
    </row>
    <row r="5391" spans="1:1" x14ac:dyDescent="0.25">
      <c r="A5391" s="1">
        <v>-0.34271240234375</v>
      </c>
    </row>
    <row r="5392" spans="1:1" x14ac:dyDescent="0.25">
      <c r="A5392" s="1">
        <v>-0.34027099609375</v>
      </c>
    </row>
    <row r="5393" spans="1:1" x14ac:dyDescent="0.25">
      <c r="A5393" s="1">
        <v>-0.33782958984375</v>
      </c>
    </row>
    <row r="5394" spans="1:1" x14ac:dyDescent="0.25">
      <c r="A5394" s="1">
        <v>-0.33538818359375</v>
      </c>
    </row>
    <row r="5395" spans="1:1" x14ac:dyDescent="0.25">
      <c r="A5395" s="1">
        <v>-0.33294677734375</v>
      </c>
    </row>
    <row r="5396" spans="1:1" x14ac:dyDescent="0.25">
      <c r="A5396" s="1">
        <v>-0.33050537109375</v>
      </c>
    </row>
    <row r="5397" spans="1:1" x14ac:dyDescent="0.25">
      <c r="A5397" s="1">
        <v>-0.32806396484375</v>
      </c>
    </row>
    <row r="5398" spans="1:1" x14ac:dyDescent="0.25">
      <c r="A5398" s="1">
        <v>-0.32562255859375</v>
      </c>
    </row>
    <row r="5399" spans="1:1" x14ac:dyDescent="0.25">
      <c r="A5399" s="1">
        <v>-0.32318115234375</v>
      </c>
    </row>
    <row r="5400" spans="1:1" x14ac:dyDescent="0.25">
      <c r="A5400" s="1">
        <v>-0.32073974609375</v>
      </c>
    </row>
    <row r="5401" spans="1:1" x14ac:dyDescent="0.25">
      <c r="A5401" s="1">
        <v>-0.31829833984375</v>
      </c>
    </row>
    <row r="5402" spans="1:1" x14ac:dyDescent="0.25">
      <c r="A5402" s="1">
        <v>-0.31585693359375</v>
      </c>
    </row>
    <row r="5403" spans="1:1" x14ac:dyDescent="0.25">
      <c r="A5403" s="1">
        <v>-0.31341552734375</v>
      </c>
    </row>
    <row r="5404" spans="1:1" x14ac:dyDescent="0.25">
      <c r="A5404" s="1">
        <v>-0.31097412109375</v>
      </c>
    </row>
    <row r="5405" spans="1:1" x14ac:dyDescent="0.25">
      <c r="A5405" s="1">
        <v>-0.30853271484375</v>
      </c>
    </row>
    <row r="5406" spans="1:1" x14ac:dyDescent="0.25">
      <c r="A5406" s="1">
        <v>-0.30609130859375</v>
      </c>
    </row>
    <row r="5407" spans="1:1" x14ac:dyDescent="0.25">
      <c r="A5407" s="1">
        <v>-0.30364990234375</v>
      </c>
    </row>
    <row r="5408" spans="1:1" x14ac:dyDescent="0.25">
      <c r="A5408" s="1">
        <v>-0.30120849609375</v>
      </c>
    </row>
    <row r="5409" spans="1:1" x14ac:dyDescent="0.25">
      <c r="A5409" s="1">
        <v>-0.29876708984375</v>
      </c>
    </row>
    <row r="5410" spans="1:1" x14ac:dyDescent="0.25">
      <c r="A5410" s="1">
        <v>-0.29632568359375</v>
      </c>
    </row>
    <row r="5411" spans="1:1" x14ac:dyDescent="0.25">
      <c r="A5411" s="1">
        <v>-0.29388427734375</v>
      </c>
    </row>
    <row r="5412" spans="1:1" x14ac:dyDescent="0.25">
      <c r="A5412" s="1">
        <v>-0.29144287109375</v>
      </c>
    </row>
    <row r="5413" spans="1:1" x14ac:dyDescent="0.25">
      <c r="A5413" s="1">
        <v>-0.28900146484375</v>
      </c>
    </row>
    <row r="5414" spans="1:1" x14ac:dyDescent="0.25">
      <c r="A5414" s="1">
        <v>-0.28656005859375</v>
      </c>
    </row>
    <row r="5415" spans="1:1" x14ac:dyDescent="0.25">
      <c r="A5415" s="1">
        <v>-0.28411865234375</v>
      </c>
    </row>
    <row r="5416" spans="1:1" x14ac:dyDescent="0.25">
      <c r="A5416" s="1">
        <v>-0.28167724609375</v>
      </c>
    </row>
    <row r="5417" spans="1:1" x14ac:dyDescent="0.25">
      <c r="A5417" s="1">
        <v>-0.27923583984375</v>
      </c>
    </row>
    <row r="5418" spans="1:1" x14ac:dyDescent="0.25">
      <c r="A5418" s="1">
        <v>-0.27679443359375</v>
      </c>
    </row>
    <row r="5419" spans="1:1" x14ac:dyDescent="0.25">
      <c r="A5419" s="1">
        <v>-0.27435302734375</v>
      </c>
    </row>
    <row r="5420" spans="1:1" x14ac:dyDescent="0.25">
      <c r="A5420" s="1">
        <v>-0.27191162109375</v>
      </c>
    </row>
    <row r="5421" spans="1:1" x14ac:dyDescent="0.25">
      <c r="A5421" s="1">
        <v>-0.26947021484375</v>
      </c>
    </row>
    <row r="5422" spans="1:1" x14ac:dyDescent="0.25">
      <c r="A5422" s="1">
        <v>-0.26702880859375</v>
      </c>
    </row>
    <row r="5423" spans="1:1" x14ac:dyDescent="0.25">
      <c r="A5423" s="1">
        <v>-0.26458740234375</v>
      </c>
    </row>
    <row r="5424" spans="1:1" x14ac:dyDescent="0.25">
      <c r="A5424" s="1">
        <v>-0.26214599609375</v>
      </c>
    </row>
    <row r="5425" spans="1:1" x14ac:dyDescent="0.25">
      <c r="A5425" s="1">
        <v>-0.25970458984375</v>
      </c>
    </row>
    <row r="5426" spans="1:1" x14ac:dyDescent="0.25">
      <c r="A5426" s="1">
        <v>-0.25726318359375</v>
      </c>
    </row>
    <row r="5427" spans="1:1" x14ac:dyDescent="0.25">
      <c r="A5427" s="1">
        <v>-0.25482177734375</v>
      </c>
    </row>
    <row r="5428" spans="1:1" x14ac:dyDescent="0.25">
      <c r="A5428" s="1">
        <v>-0.25238037109375</v>
      </c>
    </row>
    <row r="5429" spans="1:1" x14ac:dyDescent="0.25">
      <c r="A5429" s="1">
        <v>-0.24993896484375</v>
      </c>
    </row>
    <row r="5430" spans="1:1" x14ac:dyDescent="0.25">
      <c r="A5430" s="1">
        <v>-0.24749755859375</v>
      </c>
    </row>
    <row r="5431" spans="1:1" x14ac:dyDescent="0.25">
      <c r="A5431" s="1">
        <v>-0.24505615234375</v>
      </c>
    </row>
    <row r="5432" spans="1:1" x14ac:dyDescent="0.25">
      <c r="A5432" s="1">
        <v>-0.24261474609375</v>
      </c>
    </row>
    <row r="5433" spans="1:1" x14ac:dyDescent="0.25">
      <c r="A5433" s="1">
        <v>-0.24017333984375</v>
      </c>
    </row>
    <row r="5434" spans="1:1" x14ac:dyDescent="0.25">
      <c r="A5434" s="1">
        <v>-0.23773193359375</v>
      </c>
    </row>
    <row r="5435" spans="1:1" x14ac:dyDescent="0.25">
      <c r="A5435" s="1">
        <v>-0.23529052734375</v>
      </c>
    </row>
    <row r="5436" spans="1:1" x14ac:dyDescent="0.25">
      <c r="A5436" s="1">
        <v>-0.23284912109375</v>
      </c>
    </row>
    <row r="5437" spans="1:1" x14ac:dyDescent="0.25">
      <c r="A5437" s="1">
        <v>-0.23040771484375</v>
      </c>
    </row>
    <row r="5438" spans="1:1" x14ac:dyDescent="0.25">
      <c r="A5438" s="1">
        <v>-0.22796630859375</v>
      </c>
    </row>
    <row r="5439" spans="1:1" x14ac:dyDescent="0.25">
      <c r="A5439" s="1">
        <v>-0.22552490234375</v>
      </c>
    </row>
    <row r="5440" spans="1:1" x14ac:dyDescent="0.25">
      <c r="A5440" s="1">
        <v>-0.22308349609375</v>
      </c>
    </row>
    <row r="5441" spans="1:1" x14ac:dyDescent="0.25">
      <c r="A5441" s="1">
        <v>-0.22064208984375</v>
      </c>
    </row>
    <row r="5442" spans="1:1" x14ac:dyDescent="0.25">
      <c r="A5442" s="1">
        <v>-0.21820068359375</v>
      </c>
    </row>
    <row r="5443" spans="1:1" x14ac:dyDescent="0.25">
      <c r="A5443" s="1">
        <v>-0.21575927734375</v>
      </c>
    </row>
    <row r="5444" spans="1:1" x14ac:dyDescent="0.25">
      <c r="A5444" s="1">
        <v>-0.21331787109375</v>
      </c>
    </row>
    <row r="5445" spans="1:1" x14ac:dyDescent="0.25">
      <c r="A5445" s="1">
        <v>-0.21087646484375</v>
      </c>
    </row>
    <row r="5446" spans="1:1" x14ac:dyDescent="0.25">
      <c r="A5446" s="1">
        <v>-0.20843505859375</v>
      </c>
    </row>
    <row r="5447" spans="1:1" x14ac:dyDescent="0.25">
      <c r="A5447" s="1">
        <v>-0.20599365234375</v>
      </c>
    </row>
    <row r="5448" spans="1:1" x14ac:dyDescent="0.25">
      <c r="A5448" s="1">
        <v>-0.20355224609375</v>
      </c>
    </row>
    <row r="5449" spans="1:1" x14ac:dyDescent="0.25">
      <c r="A5449" s="1">
        <v>-0.20111083984375</v>
      </c>
    </row>
    <row r="5450" spans="1:1" x14ac:dyDescent="0.25">
      <c r="A5450" s="1">
        <v>-0.19866943359375</v>
      </c>
    </row>
    <row r="5451" spans="1:1" x14ac:dyDescent="0.25">
      <c r="A5451" s="1">
        <v>-0.19622802734375</v>
      </c>
    </row>
    <row r="5452" spans="1:1" x14ac:dyDescent="0.25">
      <c r="A5452" s="1">
        <v>-0.19378662109375</v>
      </c>
    </row>
    <row r="5453" spans="1:1" x14ac:dyDescent="0.25">
      <c r="A5453" s="1">
        <v>-0.19134521484375</v>
      </c>
    </row>
    <row r="5454" spans="1:1" x14ac:dyDescent="0.25">
      <c r="A5454" s="1">
        <v>-0.18890380859375</v>
      </c>
    </row>
    <row r="5455" spans="1:1" x14ac:dyDescent="0.25">
      <c r="A5455" s="1">
        <v>-0.18646240234375</v>
      </c>
    </row>
    <row r="5456" spans="1:1" x14ac:dyDescent="0.25">
      <c r="A5456" s="1">
        <v>-0.18402099609375</v>
      </c>
    </row>
    <row r="5457" spans="1:1" x14ac:dyDescent="0.25">
      <c r="A5457" s="1">
        <v>-0.18157958984375</v>
      </c>
    </row>
    <row r="5458" spans="1:1" x14ac:dyDescent="0.25">
      <c r="A5458" s="1">
        <v>-0.17913818359375</v>
      </c>
    </row>
    <row r="5459" spans="1:1" x14ac:dyDescent="0.25">
      <c r="A5459" s="1">
        <v>-0.17669677734375</v>
      </c>
    </row>
    <row r="5460" spans="1:1" x14ac:dyDescent="0.25">
      <c r="A5460" s="1">
        <v>-0.17425537109375</v>
      </c>
    </row>
    <row r="5461" spans="1:1" x14ac:dyDescent="0.25">
      <c r="A5461" s="1">
        <v>-0.17181396484375</v>
      </c>
    </row>
    <row r="5462" spans="1:1" x14ac:dyDescent="0.25">
      <c r="A5462" s="1">
        <v>-0.16937255859375</v>
      </c>
    </row>
    <row r="5463" spans="1:1" x14ac:dyDescent="0.25">
      <c r="A5463" s="1">
        <v>-0.16693115234375</v>
      </c>
    </row>
    <row r="5464" spans="1:1" x14ac:dyDescent="0.25">
      <c r="A5464" s="1">
        <v>-0.16448974609375</v>
      </c>
    </row>
    <row r="5465" spans="1:1" x14ac:dyDescent="0.25">
      <c r="A5465" s="1">
        <v>-0.16204833984375</v>
      </c>
    </row>
    <row r="5466" spans="1:1" x14ac:dyDescent="0.25">
      <c r="A5466" s="1">
        <v>-0.15960693359375</v>
      </c>
    </row>
    <row r="5467" spans="1:1" x14ac:dyDescent="0.25">
      <c r="A5467" s="1">
        <v>-0.15716552734375</v>
      </c>
    </row>
    <row r="5468" spans="1:1" x14ac:dyDescent="0.25">
      <c r="A5468" s="1">
        <v>-0.15472412109375</v>
      </c>
    </row>
    <row r="5469" spans="1:1" x14ac:dyDescent="0.25">
      <c r="A5469" s="1">
        <v>-0.15228271484375</v>
      </c>
    </row>
    <row r="5470" spans="1:1" x14ac:dyDescent="0.25">
      <c r="A5470" s="1">
        <v>-0.14984130859375</v>
      </c>
    </row>
    <row r="5471" spans="1:1" x14ac:dyDescent="0.25">
      <c r="A5471" s="1">
        <v>-0.14739990234375</v>
      </c>
    </row>
    <row r="5472" spans="1:1" x14ac:dyDescent="0.25">
      <c r="A5472" s="1">
        <v>-0.14495849609375</v>
      </c>
    </row>
    <row r="5473" spans="1:1" x14ac:dyDescent="0.25">
      <c r="A5473" s="1">
        <v>-0.14251708984375</v>
      </c>
    </row>
    <row r="5474" spans="1:1" x14ac:dyDescent="0.25">
      <c r="A5474" s="1">
        <v>-0.14007568359375</v>
      </c>
    </row>
    <row r="5475" spans="1:1" x14ac:dyDescent="0.25">
      <c r="A5475" s="1">
        <v>-0.13763427734375</v>
      </c>
    </row>
    <row r="5476" spans="1:1" x14ac:dyDescent="0.25">
      <c r="A5476" s="1">
        <v>-0.13519287109375</v>
      </c>
    </row>
    <row r="5477" spans="1:1" x14ac:dyDescent="0.25">
      <c r="A5477" s="1">
        <v>-0.13275146484375</v>
      </c>
    </row>
    <row r="5478" spans="1:1" x14ac:dyDescent="0.25">
      <c r="A5478" s="1">
        <v>-0.13031005859375</v>
      </c>
    </row>
    <row r="5479" spans="1:1" x14ac:dyDescent="0.25">
      <c r="A5479" s="1">
        <v>-0.12786865234375</v>
      </c>
    </row>
    <row r="5480" spans="1:1" x14ac:dyDescent="0.25">
      <c r="A5480" s="1">
        <v>-0.12542724609375</v>
      </c>
    </row>
    <row r="5481" spans="1:1" x14ac:dyDescent="0.25">
      <c r="A5481" s="1">
        <v>-0.12298583984375</v>
      </c>
    </row>
    <row r="5482" spans="1:1" x14ac:dyDescent="0.25">
      <c r="A5482" s="1">
        <v>-0.12054443359375</v>
      </c>
    </row>
    <row r="5483" spans="1:1" x14ac:dyDescent="0.25">
      <c r="A5483" s="1">
        <v>-0.11810302734375</v>
      </c>
    </row>
    <row r="5484" spans="1:1" x14ac:dyDescent="0.25">
      <c r="A5484" s="1">
        <v>-0.11566162109375</v>
      </c>
    </row>
    <row r="5485" spans="1:1" x14ac:dyDescent="0.25">
      <c r="A5485" s="1">
        <v>-0.11322021484375</v>
      </c>
    </row>
    <row r="5486" spans="1:1" x14ac:dyDescent="0.25">
      <c r="A5486" s="1">
        <v>-0.11077880859375</v>
      </c>
    </row>
    <row r="5487" spans="1:1" x14ac:dyDescent="0.25">
      <c r="A5487" s="1">
        <v>-0.10833740234375</v>
      </c>
    </row>
    <row r="5488" spans="1:1" x14ac:dyDescent="0.25">
      <c r="A5488" s="1">
        <v>-0.10589599609375</v>
      </c>
    </row>
    <row r="5489" spans="1:1" x14ac:dyDescent="0.25">
      <c r="A5489" s="1">
        <v>-0.10345458984375</v>
      </c>
    </row>
    <row r="5490" spans="1:1" x14ac:dyDescent="0.25">
      <c r="A5490" s="1">
        <v>-0.10101318359375</v>
      </c>
    </row>
    <row r="5491" spans="1:1" x14ac:dyDescent="0.25">
      <c r="A5491" s="1">
        <v>-9.857177734375E-2</v>
      </c>
    </row>
    <row r="5492" spans="1:1" x14ac:dyDescent="0.25">
      <c r="A5492" s="1">
        <v>-9.613037109375E-2</v>
      </c>
    </row>
    <row r="5493" spans="1:1" x14ac:dyDescent="0.25">
      <c r="A5493" s="1">
        <v>-9.368896484375E-2</v>
      </c>
    </row>
    <row r="5494" spans="1:1" x14ac:dyDescent="0.25">
      <c r="A5494" s="1">
        <v>-9.124755859375E-2</v>
      </c>
    </row>
    <row r="5495" spans="1:1" x14ac:dyDescent="0.25">
      <c r="A5495" s="1">
        <v>-8.880615234375E-2</v>
      </c>
    </row>
    <row r="5496" spans="1:1" x14ac:dyDescent="0.25">
      <c r="A5496" s="1">
        <v>-8.636474609375E-2</v>
      </c>
    </row>
    <row r="5497" spans="1:1" x14ac:dyDescent="0.25">
      <c r="A5497" s="1">
        <v>-8.392333984375E-2</v>
      </c>
    </row>
    <row r="5498" spans="1:1" x14ac:dyDescent="0.25">
      <c r="A5498" s="1">
        <v>-8.148193359375E-2</v>
      </c>
    </row>
    <row r="5499" spans="1:1" x14ac:dyDescent="0.25">
      <c r="A5499" s="1">
        <v>-7.904052734375E-2</v>
      </c>
    </row>
    <row r="5500" spans="1:1" x14ac:dyDescent="0.25">
      <c r="A5500" s="1">
        <v>-7.659912109375E-2</v>
      </c>
    </row>
    <row r="5501" spans="1:1" x14ac:dyDescent="0.25">
      <c r="A5501" s="1">
        <v>-7.415771484375E-2</v>
      </c>
    </row>
    <row r="5502" spans="1:1" x14ac:dyDescent="0.25">
      <c r="A5502" s="1">
        <v>-7.171630859375E-2</v>
      </c>
    </row>
    <row r="5503" spans="1:1" x14ac:dyDescent="0.25">
      <c r="A5503" s="1">
        <v>-6.927490234375E-2</v>
      </c>
    </row>
    <row r="5504" spans="1:1" x14ac:dyDescent="0.25">
      <c r="A5504" s="1">
        <v>-6.683349609375E-2</v>
      </c>
    </row>
    <row r="5505" spans="1:1" x14ac:dyDescent="0.25">
      <c r="A5505" s="1">
        <v>-6.439208984375E-2</v>
      </c>
    </row>
    <row r="5506" spans="1:1" x14ac:dyDescent="0.25">
      <c r="A5506" s="1">
        <v>-6.195068359375E-2</v>
      </c>
    </row>
    <row r="5507" spans="1:1" x14ac:dyDescent="0.25">
      <c r="A5507" s="1">
        <v>-5.950927734375E-2</v>
      </c>
    </row>
    <row r="5508" spans="1:1" x14ac:dyDescent="0.25">
      <c r="A5508" s="1">
        <v>-5.706787109375E-2</v>
      </c>
    </row>
    <row r="5509" spans="1:1" x14ac:dyDescent="0.25">
      <c r="A5509" s="1">
        <v>-5.462646484375E-2</v>
      </c>
    </row>
    <row r="5510" spans="1:1" x14ac:dyDescent="0.25">
      <c r="A5510" s="1">
        <v>-5.218505859375E-2</v>
      </c>
    </row>
    <row r="5511" spans="1:1" x14ac:dyDescent="0.25">
      <c r="A5511" s="1">
        <v>-4.974365234375E-2</v>
      </c>
    </row>
    <row r="5512" spans="1:1" x14ac:dyDescent="0.25">
      <c r="A5512" s="1">
        <v>-4.730224609375E-2</v>
      </c>
    </row>
    <row r="5513" spans="1:1" x14ac:dyDescent="0.25">
      <c r="A5513" s="1">
        <v>-4.486083984375E-2</v>
      </c>
    </row>
    <row r="5514" spans="1:1" x14ac:dyDescent="0.25">
      <c r="A5514" s="1">
        <v>-4.241943359375E-2</v>
      </c>
    </row>
    <row r="5515" spans="1:1" x14ac:dyDescent="0.25">
      <c r="A5515" s="1">
        <v>-3.997802734375E-2</v>
      </c>
    </row>
    <row r="5516" spans="1:1" x14ac:dyDescent="0.25">
      <c r="A5516" s="1">
        <v>-3.753662109375E-2</v>
      </c>
    </row>
    <row r="5517" spans="1:1" x14ac:dyDescent="0.25">
      <c r="A5517" s="1">
        <v>-3.509521484375E-2</v>
      </c>
    </row>
    <row r="5518" spans="1:1" x14ac:dyDescent="0.25">
      <c r="A5518" s="1">
        <v>-3.265380859375E-2</v>
      </c>
    </row>
    <row r="5519" spans="1:1" x14ac:dyDescent="0.25">
      <c r="A5519" s="1">
        <v>-3.021240234375E-2</v>
      </c>
    </row>
    <row r="5520" spans="1:1" x14ac:dyDescent="0.25">
      <c r="A5520" s="1">
        <v>-2.777099609375E-2</v>
      </c>
    </row>
    <row r="5521" spans="1:1" x14ac:dyDescent="0.25">
      <c r="A5521" s="1">
        <v>-2.532958984375E-2</v>
      </c>
    </row>
    <row r="5522" spans="1:1" x14ac:dyDescent="0.25">
      <c r="A5522" s="1">
        <v>-2.288818359375E-2</v>
      </c>
    </row>
    <row r="5523" spans="1:1" x14ac:dyDescent="0.25">
      <c r="A5523" s="1">
        <v>-2.044677734375E-2</v>
      </c>
    </row>
    <row r="5524" spans="1:1" x14ac:dyDescent="0.25">
      <c r="A5524" s="1">
        <v>-1.800537109375E-2</v>
      </c>
    </row>
    <row r="5525" spans="1:1" x14ac:dyDescent="0.25">
      <c r="A5525" s="1">
        <v>-1.556396484375E-2</v>
      </c>
    </row>
    <row r="5526" spans="1:1" x14ac:dyDescent="0.25">
      <c r="A5526" s="1">
        <v>-1.312255859375E-2</v>
      </c>
    </row>
    <row r="5527" spans="1:1" x14ac:dyDescent="0.25">
      <c r="A5527" s="1">
        <v>-1.068115234375E-2</v>
      </c>
    </row>
    <row r="5528" spans="1:1" x14ac:dyDescent="0.25">
      <c r="A5528" s="1">
        <v>-8.23974609375E-3</v>
      </c>
    </row>
    <row r="5529" spans="1:1" x14ac:dyDescent="0.25">
      <c r="A5529" s="1">
        <v>-5.79833984375E-3</v>
      </c>
    </row>
    <row r="5530" spans="1:1" x14ac:dyDescent="0.25">
      <c r="A5530" s="1">
        <v>-3.35693359375E-3</v>
      </c>
    </row>
    <row r="5531" spans="1:1" x14ac:dyDescent="0.25">
      <c r="A5531" s="1">
        <v>-9.1552734375E-4</v>
      </c>
    </row>
    <row r="5532" spans="1:1" x14ac:dyDescent="0.25">
      <c r="A5532" s="1">
        <v>1.52587890625E-3</v>
      </c>
    </row>
    <row r="5533" spans="1:1" x14ac:dyDescent="0.25">
      <c r="A5533" s="1">
        <v>3.96728515625E-3</v>
      </c>
    </row>
    <row r="5534" spans="1:1" x14ac:dyDescent="0.25">
      <c r="A5534" s="1">
        <v>6.40869140625E-3</v>
      </c>
    </row>
    <row r="5535" spans="1:1" x14ac:dyDescent="0.25">
      <c r="A5535" s="1">
        <v>8.85009765625E-3</v>
      </c>
    </row>
    <row r="5536" spans="1:1" x14ac:dyDescent="0.25">
      <c r="A5536" s="1">
        <v>1.129150390625E-2</v>
      </c>
    </row>
    <row r="5537" spans="1:1" x14ac:dyDescent="0.25">
      <c r="A5537" s="1">
        <v>1.373291015625E-2</v>
      </c>
    </row>
    <row r="5538" spans="1:1" x14ac:dyDescent="0.25">
      <c r="A5538" s="1">
        <v>1.617431640625E-2</v>
      </c>
    </row>
    <row r="5539" spans="1:1" x14ac:dyDescent="0.25">
      <c r="A5539" s="1">
        <v>1.861572265625E-2</v>
      </c>
    </row>
    <row r="5540" spans="1:1" x14ac:dyDescent="0.25">
      <c r="A5540" s="1">
        <v>2.105712890625E-2</v>
      </c>
    </row>
    <row r="5541" spans="1:1" x14ac:dyDescent="0.25">
      <c r="A5541" s="1">
        <v>2.349853515625E-2</v>
      </c>
    </row>
    <row r="5542" spans="1:1" x14ac:dyDescent="0.25">
      <c r="A5542" s="1">
        <v>2.593994140625E-2</v>
      </c>
    </row>
    <row r="5543" spans="1:1" x14ac:dyDescent="0.25">
      <c r="A5543" s="1">
        <v>2.838134765625E-2</v>
      </c>
    </row>
    <row r="5544" spans="1:1" x14ac:dyDescent="0.25">
      <c r="A5544" s="1">
        <v>3.082275390625E-2</v>
      </c>
    </row>
    <row r="5545" spans="1:1" x14ac:dyDescent="0.25">
      <c r="A5545" s="1">
        <v>3.326416015625E-2</v>
      </c>
    </row>
    <row r="5546" spans="1:1" x14ac:dyDescent="0.25">
      <c r="A5546" s="1">
        <v>3.570556640625E-2</v>
      </c>
    </row>
    <row r="5547" spans="1:1" x14ac:dyDescent="0.25">
      <c r="A5547" s="1">
        <v>3.814697265625E-2</v>
      </c>
    </row>
    <row r="5548" spans="1:1" x14ac:dyDescent="0.25">
      <c r="A5548" s="1">
        <v>4.058837890625E-2</v>
      </c>
    </row>
    <row r="5549" spans="1:1" x14ac:dyDescent="0.25">
      <c r="A5549" s="1">
        <v>4.302978515625E-2</v>
      </c>
    </row>
    <row r="5550" spans="1:1" x14ac:dyDescent="0.25">
      <c r="A5550" s="1">
        <v>4.547119140625E-2</v>
      </c>
    </row>
    <row r="5551" spans="1:1" x14ac:dyDescent="0.25">
      <c r="A5551" s="1">
        <v>4.791259765625E-2</v>
      </c>
    </row>
    <row r="5552" spans="1:1" x14ac:dyDescent="0.25">
      <c r="A5552" s="1">
        <v>5.035400390625E-2</v>
      </c>
    </row>
    <row r="5553" spans="1:1" x14ac:dyDescent="0.25">
      <c r="A5553" s="1">
        <v>5.279541015625E-2</v>
      </c>
    </row>
    <row r="5554" spans="1:1" x14ac:dyDescent="0.25">
      <c r="A5554" s="1">
        <v>5.523681640625E-2</v>
      </c>
    </row>
    <row r="5555" spans="1:1" x14ac:dyDescent="0.25">
      <c r="A5555" s="1">
        <v>5.767822265625E-2</v>
      </c>
    </row>
    <row r="5556" spans="1:1" x14ac:dyDescent="0.25">
      <c r="A5556" s="1">
        <v>6.011962890625E-2</v>
      </c>
    </row>
    <row r="5557" spans="1:1" x14ac:dyDescent="0.25">
      <c r="A5557" s="1">
        <v>6.256103515625E-2</v>
      </c>
    </row>
    <row r="5558" spans="1:1" x14ac:dyDescent="0.25">
      <c r="A5558" s="1">
        <v>6.500244140625E-2</v>
      </c>
    </row>
    <row r="5559" spans="1:1" x14ac:dyDescent="0.25">
      <c r="A5559" s="1">
        <v>6.744384765625E-2</v>
      </c>
    </row>
    <row r="5560" spans="1:1" x14ac:dyDescent="0.25">
      <c r="A5560" s="1">
        <v>6.988525390625E-2</v>
      </c>
    </row>
    <row r="5561" spans="1:1" x14ac:dyDescent="0.25">
      <c r="A5561" s="1">
        <v>7.232666015625E-2</v>
      </c>
    </row>
    <row r="5562" spans="1:1" x14ac:dyDescent="0.25">
      <c r="A5562" s="1">
        <v>7.476806640625E-2</v>
      </c>
    </row>
    <row r="5563" spans="1:1" x14ac:dyDescent="0.25">
      <c r="A5563" s="1">
        <v>7.720947265625E-2</v>
      </c>
    </row>
    <row r="5564" spans="1:1" x14ac:dyDescent="0.25">
      <c r="A5564" s="1">
        <v>7.965087890625E-2</v>
      </c>
    </row>
    <row r="5565" spans="1:1" x14ac:dyDescent="0.25">
      <c r="A5565" s="1">
        <v>8.209228515625E-2</v>
      </c>
    </row>
    <row r="5566" spans="1:1" x14ac:dyDescent="0.25">
      <c r="A5566" s="1">
        <v>8.453369140625E-2</v>
      </c>
    </row>
    <row r="5567" spans="1:1" x14ac:dyDescent="0.25">
      <c r="A5567" s="1">
        <v>8.697509765625E-2</v>
      </c>
    </row>
    <row r="5568" spans="1:1" x14ac:dyDescent="0.25">
      <c r="A5568" s="1">
        <v>8.941650390625E-2</v>
      </c>
    </row>
    <row r="5569" spans="1:1" x14ac:dyDescent="0.25">
      <c r="A5569" s="1">
        <v>9.185791015625E-2</v>
      </c>
    </row>
    <row r="5570" spans="1:1" x14ac:dyDescent="0.25">
      <c r="A5570" s="1">
        <v>9.429931640625E-2</v>
      </c>
    </row>
    <row r="5571" spans="1:1" x14ac:dyDescent="0.25">
      <c r="A5571" s="1">
        <v>9.674072265625E-2</v>
      </c>
    </row>
    <row r="5572" spans="1:1" x14ac:dyDescent="0.25">
      <c r="A5572" s="1">
        <v>9.918212890625E-2</v>
      </c>
    </row>
    <row r="5573" spans="1:1" x14ac:dyDescent="0.25">
      <c r="A5573" s="1">
        <v>0.10162353515625</v>
      </c>
    </row>
    <row r="5574" spans="1:1" x14ac:dyDescent="0.25">
      <c r="A5574" s="1">
        <v>0.10406494140625</v>
      </c>
    </row>
    <row r="5575" spans="1:1" x14ac:dyDescent="0.25">
      <c r="A5575" s="1">
        <v>0.10650634765625</v>
      </c>
    </row>
    <row r="5576" spans="1:1" x14ac:dyDescent="0.25">
      <c r="A5576" s="1">
        <v>0.10894775390625</v>
      </c>
    </row>
    <row r="5577" spans="1:1" x14ac:dyDescent="0.25">
      <c r="A5577" s="1">
        <v>0.11138916015625</v>
      </c>
    </row>
    <row r="5578" spans="1:1" x14ac:dyDescent="0.25">
      <c r="A5578" s="1">
        <v>0.11383056640625</v>
      </c>
    </row>
    <row r="5579" spans="1:1" x14ac:dyDescent="0.25">
      <c r="A5579" s="1">
        <v>0.11627197265625</v>
      </c>
    </row>
    <row r="5580" spans="1:1" x14ac:dyDescent="0.25">
      <c r="A5580" s="1">
        <v>0.11871337890625</v>
      </c>
    </row>
    <row r="5581" spans="1:1" x14ac:dyDescent="0.25">
      <c r="A5581" s="1">
        <v>0.12115478515625</v>
      </c>
    </row>
    <row r="5582" spans="1:1" x14ac:dyDescent="0.25">
      <c r="A5582" s="1">
        <v>0.12359619140625</v>
      </c>
    </row>
    <row r="5583" spans="1:1" x14ac:dyDescent="0.25">
      <c r="A5583" s="1">
        <v>0.12603759765625</v>
      </c>
    </row>
    <row r="5584" spans="1:1" x14ac:dyDescent="0.25">
      <c r="A5584" s="1">
        <v>0.12847900390625</v>
      </c>
    </row>
    <row r="5585" spans="1:1" x14ac:dyDescent="0.25">
      <c r="A5585" s="1">
        <v>0.13092041015625</v>
      </c>
    </row>
    <row r="5586" spans="1:1" x14ac:dyDescent="0.25">
      <c r="A5586" s="1">
        <v>0.13336181640625</v>
      </c>
    </row>
    <row r="5587" spans="1:1" x14ac:dyDescent="0.25">
      <c r="A5587" s="1">
        <v>0.13580322265625</v>
      </c>
    </row>
    <row r="5588" spans="1:1" x14ac:dyDescent="0.25">
      <c r="A5588" s="1">
        <v>0.13824462890625</v>
      </c>
    </row>
    <row r="5589" spans="1:1" x14ac:dyDescent="0.25">
      <c r="A5589" s="1">
        <v>0.14068603515625</v>
      </c>
    </row>
    <row r="5590" spans="1:1" x14ac:dyDescent="0.25">
      <c r="A5590" s="1">
        <v>0.14312744140625</v>
      </c>
    </row>
    <row r="5591" spans="1:1" x14ac:dyDescent="0.25">
      <c r="A5591" s="1">
        <v>0.14556884765625</v>
      </c>
    </row>
    <row r="5592" spans="1:1" x14ac:dyDescent="0.25">
      <c r="A5592" s="1">
        <v>0.14801025390625</v>
      </c>
    </row>
    <row r="5593" spans="1:1" x14ac:dyDescent="0.25">
      <c r="A5593" s="1">
        <v>0.15045166015625</v>
      </c>
    </row>
    <row r="5594" spans="1:1" x14ac:dyDescent="0.25">
      <c r="A5594" s="1">
        <v>0.15289306640625</v>
      </c>
    </row>
    <row r="5595" spans="1:1" x14ac:dyDescent="0.25">
      <c r="A5595" s="1">
        <v>0.15533447265625</v>
      </c>
    </row>
    <row r="5596" spans="1:1" x14ac:dyDescent="0.25">
      <c r="A5596" s="1">
        <v>0.15777587890625</v>
      </c>
    </row>
    <row r="5597" spans="1:1" x14ac:dyDescent="0.25">
      <c r="A5597" s="1">
        <v>0.16021728515625</v>
      </c>
    </row>
    <row r="5598" spans="1:1" x14ac:dyDescent="0.25">
      <c r="A5598" s="1">
        <v>0.16265869140625</v>
      </c>
    </row>
    <row r="5599" spans="1:1" x14ac:dyDescent="0.25">
      <c r="A5599" s="1">
        <v>0.16510009765625</v>
      </c>
    </row>
    <row r="5600" spans="1:1" x14ac:dyDescent="0.25">
      <c r="A5600" s="1">
        <v>0.16754150390625</v>
      </c>
    </row>
    <row r="5601" spans="1:1" x14ac:dyDescent="0.25">
      <c r="A5601" s="1">
        <v>0.16998291015625</v>
      </c>
    </row>
    <row r="5602" spans="1:1" x14ac:dyDescent="0.25">
      <c r="A5602" s="1">
        <v>0.17242431640625</v>
      </c>
    </row>
    <row r="5603" spans="1:1" x14ac:dyDescent="0.25">
      <c r="A5603" s="1">
        <v>0.17486572265625</v>
      </c>
    </row>
    <row r="5604" spans="1:1" x14ac:dyDescent="0.25">
      <c r="A5604" s="1">
        <v>0.17730712890625</v>
      </c>
    </row>
    <row r="5605" spans="1:1" x14ac:dyDescent="0.25">
      <c r="A5605" s="1">
        <v>0.17974853515625</v>
      </c>
    </row>
    <row r="5606" spans="1:1" x14ac:dyDescent="0.25">
      <c r="A5606" s="1">
        <v>0.18218994140625</v>
      </c>
    </row>
    <row r="5607" spans="1:1" x14ac:dyDescent="0.25">
      <c r="A5607" s="1">
        <v>0.18463134765625</v>
      </c>
    </row>
    <row r="5608" spans="1:1" x14ac:dyDescent="0.25">
      <c r="A5608" s="1">
        <v>0.18707275390625</v>
      </c>
    </row>
    <row r="5609" spans="1:1" x14ac:dyDescent="0.25">
      <c r="A5609" s="1">
        <v>0.18951416015625</v>
      </c>
    </row>
    <row r="5610" spans="1:1" x14ac:dyDescent="0.25">
      <c r="A5610" s="1">
        <v>0.19195556640625</v>
      </c>
    </row>
    <row r="5611" spans="1:1" x14ac:dyDescent="0.25">
      <c r="A5611" s="1">
        <v>0.19439697265625</v>
      </c>
    </row>
    <row r="5612" spans="1:1" x14ac:dyDescent="0.25">
      <c r="A5612" s="1">
        <v>0.19683837890625</v>
      </c>
    </row>
    <row r="5613" spans="1:1" x14ac:dyDescent="0.25">
      <c r="A5613" s="1">
        <v>0.19927978515625</v>
      </c>
    </row>
    <row r="5614" spans="1:1" x14ac:dyDescent="0.25">
      <c r="A5614" s="1">
        <v>0.20172119140625</v>
      </c>
    </row>
    <row r="5615" spans="1:1" x14ac:dyDescent="0.25">
      <c r="A5615" s="1">
        <v>0.20416259765625</v>
      </c>
    </row>
    <row r="5616" spans="1:1" x14ac:dyDescent="0.25">
      <c r="A5616" s="1">
        <v>0.20660400390625</v>
      </c>
    </row>
    <row r="5617" spans="1:1" x14ac:dyDescent="0.25">
      <c r="A5617" s="1">
        <v>0.20904541015625</v>
      </c>
    </row>
    <row r="5618" spans="1:1" x14ac:dyDescent="0.25">
      <c r="A5618" s="1">
        <v>0.21148681640625</v>
      </c>
    </row>
    <row r="5619" spans="1:1" x14ac:dyDescent="0.25">
      <c r="A5619" s="1">
        <v>0.21392822265625</v>
      </c>
    </row>
    <row r="5620" spans="1:1" x14ac:dyDescent="0.25">
      <c r="A5620" s="1">
        <v>0.21636962890625</v>
      </c>
    </row>
    <row r="5621" spans="1:1" x14ac:dyDescent="0.25">
      <c r="A5621" s="1">
        <v>0.21881103515625</v>
      </c>
    </row>
    <row r="5622" spans="1:1" x14ac:dyDescent="0.25">
      <c r="A5622" s="1">
        <v>0.22125244140625</v>
      </c>
    </row>
    <row r="5623" spans="1:1" x14ac:dyDescent="0.25">
      <c r="A5623" s="1">
        <v>0.22369384765625</v>
      </c>
    </row>
    <row r="5624" spans="1:1" x14ac:dyDescent="0.25">
      <c r="A5624" s="1">
        <v>0.22613525390625</v>
      </c>
    </row>
    <row r="5625" spans="1:1" x14ac:dyDescent="0.25">
      <c r="A5625" s="1">
        <v>0.22857666015625</v>
      </c>
    </row>
    <row r="5626" spans="1:1" x14ac:dyDescent="0.25">
      <c r="A5626" s="1">
        <v>0.23101806640625</v>
      </c>
    </row>
    <row r="5627" spans="1:1" x14ac:dyDescent="0.25">
      <c r="A5627" s="1">
        <v>0.23345947265625</v>
      </c>
    </row>
    <row r="5628" spans="1:1" x14ac:dyDescent="0.25">
      <c r="A5628" s="1">
        <v>0.23590087890625</v>
      </c>
    </row>
    <row r="5629" spans="1:1" x14ac:dyDescent="0.25">
      <c r="A5629" s="1">
        <v>0.23834228515625</v>
      </c>
    </row>
    <row r="5630" spans="1:1" x14ac:dyDescent="0.25">
      <c r="A5630" s="1">
        <v>0.24078369140625</v>
      </c>
    </row>
    <row r="5631" spans="1:1" x14ac:dyDescent="0.25">
      <c r="A5631" s="1">
        <v>0.24322509765625</v>
      </c>
    </row>
    <row r="5632" spans="1:1" x14ac:dyDescent="0.25">
      <c r="A5632" s="1">
        <v>0.24566650390625</v>
      </c>
    </row>
    <row r="5633" spans="1:1" x14ac:dyDescent="0.25">
      <c r="A5633" s="1">
        <v>0.24810791015625</v>
      </c>
    </row>
    <row r="5634" spans="1:1" x14ac:dyDescent="0.25">
      <c r="A5634" s="1">
        <v>0.25054931640625</v>
      </c>
    </row>
    <row r="5635" spans="1:1" x14ac:dyDescent="0.25">
      <c r="A5635" s="1">
        <v>0.25299072265625</v>
      </c>
    </row>
    <row r="5636" spans="1:1" x14ac:dyDescent="0.25">
      <c r="A5636" s="1">
        <v>0.25543212890625</v>
      </c>
    </row>
    <row r="5637" spans="1:1" x14ac:dyDescent="0.25">
      <c r="A5637" s="1">
        <v>0.25787353515625</v>
      </c>
    </row>
    <row r="5638" spans="1:1" x14ac:dyDescent="0.25">
      <c r="A5638" s="1">
        <v>0.26031494140625</v>
      </c>
    </row>
    <row r="5639" spans="1:1" x14ac:dyDescent="0.25">
      <c r="A5639" s="1">
        <v>0.26275634765625</v>
      </c>
    </row>
    <row r="5640" spans="1:1" x14ac:dyDescent="0.25">
      <c r="A5640" s="1">
        <v>0.26519775390625</v>
      </c>
    </row>
    <row r="5641" spans="1:1" x14ac:dyDescent="0.25">
      <c r="A5641" s="1">
        <v>0.26763916015625</v>
      </c>
    </row>
    <row r="5642" spans="1:1" x14ac:dyDescent="0.25">
      <c r="A5642" s="1">
        <v>0.27008056640625</v>
      </c>
    </row>
    <row r="5643" spans="1:1" x14ac:dyDescent="0.25">
      <c r="A5643" s="1">
        <v>0.27252197265625</v>
      </c>
    </row>
    <row r="5644" spans="1:1" x14ac:dyDescent="0.25">
      <c r="A5644" s="1">
        <v>0.27496337890625</v>
      </c>
    </row>
    <row r="5645" spans="1:1" x14ac:dyDescent="0.25">
      <c r="A5645" s="1">
        <v>0.27740478515625</v>
      </c>
    </row>
    <row r="5646" spans="1:1" x14ac:dyDescent="0.25">
      <c r="A5646" s="1">
        <v>0.27984619140625</v>
      </c>
    </row>
    <row r="5647" spans="1:1" x14ac:dyDescent="0.25">
      <c r="A5647" s="1">
        <v>0.28228759765625</v>
      </c>
    </row>
    <row r="5648" spans="1:1" x14ac:dyDescent="0.25">
      <c r="A5648" s="1">
        <v>0.28472900390625</v>
      </c>
    </row>
    <row r="5649" spans="1:1" x14ac:dyDescent="0.25">
      <c r="A5649" s="1">
        <v>0.28717041015625</v>
      </c>
    </row>
    <row r="5650" spans="1:1" x14ac:dyDescent="0.25">
      <c r="A5650" s="1">
        <v>0.28961181640625</v>
      </c>
    </row>
    <row r="5651" spans="1:1" x14ac:dyDescent="0.25">
      <c r="A5651" s="1">
        <v>0.29205322265625</v>
      </c>
    </row>
    <row r="5652" spans="1:1" x14ac:dyDescent="0.25">
      <c r="A5652" s="1">
        <v>0.29449462890625</v>
      </c>
    </row>
    <row r="5653" spans="1:1" x14ac:dyDescent="0.25">
      <c r="A5653" s="1">
        <v>0.29693603515625</v>
      </c>
    </row>
    <row r="5654" spans="1:1" x14ac:dyDescent="0.25">
      <c r="A5654" s="1">
        <v>0.29937744140625</v>
      </c>
    </row>
    <row r="5655" spans="1:1" x14ac:dyDescent="0.25">
      <c r="A5655" s="1">
        <v>0.30181884765625</v>
      </c>
    </row>
    <row r="5656" spans="1:1" x14ac:dyDescent="0.25">
      <c r="A5656" s="1">
        <v>0.30426025390625</v>
      </c>
    </row>
    <row r="5657" spans="1:1" x14ac:dyDescent="0.25">
      <c r="A5657" s="1">
        <v>0.30670166015625</v>
      </c>
    </row>
    <row r="5658" spans="1:1" x14ac:dyDescent="0.25">
      <c r="A5658" s="1">
        <v>0.30914306640625</v>
      </c>
    </row>
    <row r="5659" spans="1:1" x14ac:dyDescent="0.25">
      <c r="A5659" s="1">
        <v>0.31158447265625</v>
      </c>
    </row>
    <row r="5660" spans="1:1" x14ac:dyDescent="0.25">
      <c r="A5660" s="1">
        <v>0.31402587890625</v>
      </c>
    </row>
    <row r="5661" spans="1:1" x14ac:dyDescent="0.25">
      <c r="A5661" s="1">
        <v>0.31646728515625</v>
      </c>
    </row>
    <row r="5662" spans="1:1" x14ac:dyDescent="0.25">
      <c r="A5662" s="1">
        <v>0.31890869140625</v>
      </c>
    </row>
    <row r="5663" spans="1:1" x14ac:dyDescent="0.25">
      <c r="A5663" s="1">
        <v>0.32135009765625</v>
      </c>
    </row>
    <row r="5664" spans="1:1" x14ac:dyDescent="0.25">
      <c r="A5664" s="1">
        <v>0.32379150390625</v>
      </c>
    </row>
    <row r="5665" spans="1:1" x14ac:dyDescent="0.25">
      <c r="A5665" s="1">
        <v>0.32623291015625</v>
      </c>
    </row>
    <row r="5666" spans="1:1" x14ac:dyDescent="0.25">
      <c r="A5666" s="1">
        <v>0.32867431640625</v>
      </c>
    </row>
    <row r="5667" spans="1:1" x14ac:dyDescent="0.25">
      <c r="A5667" s="1">
        <v>0.33111572265625</v>
      </c>
    </row>
    <row r="5668" spans="1:1" x14ac:dyDescent="0.25">
      <c r="A5668" s="1">
        <v>0.33355712890625</v>
      </c>
    </row>
    <row r="5669" spans="1:1" x14ac:dyDescent="0.25">
      <c r="A5669" s="1">
        <v>0.33599853515625</v>
      </c>
    </row>
    <row r="5670" spans="1:1" x14ac:dyDescent="0.25">
      <c r="A5670" s="1">
        <v>0.33843994140625</v>
      </c>
    </row>
    <row r="5671" spans="1:1" x14ac:dyDescent="0.25">
      <c r="A5671" s="1">
        <v>0.34088134765625</v>
      </c>
    </row>
    <row r="5672" spans="1:1" x14ac:dyDescent="0.25">
      <c r="A5672" s="1">
        <v>0.34332275390625</v>
      </c>
    </row>
    <row r="5673" spans="1:1" x14ac:dyDescent="0.25">
      <c r="A5673" s="1">
        <v>0.34576416015625</v>
      </c>
    </row>
    <row r="5674" spans="1:1" x14ac:dyDescent="0.25">
      <c r="A5674" s="1">
        <v>0.34820556640625</v>
      </c>
    </row>
    <row r="5675" spans="1:1" x14ac:dyDescent="0.25">
      <c r="A5675" s="1">
        <v>0.35064697265625</v>
      </c>
    </row>
    <row r="5676" spans="1:1" x14ac:dyDescent="0.25">
      <c r="A5676" s="1">
        <v>0.35308837890625</v>
      </c>
    </row>
    <row r="5677" spans="1:1" x14ac:dyDescent="0.25">
      <c r="A5677" s="1">
        <v>0.35552978515625</v>
      </c>
    </row>
    <row r="5678" spans="1:1" x14ac:dyDescent="0.25">
      <c r="A5678" s="1">
        <v>0.35797119140625</v>
      </c>
    </row>
    <row r="5679" spans="1:1" x14ac:dyDescent="0.25">
      <c r="A5679" s="1">
        <v>0.36041259765625</v>
      </c>
    </row>
    <row r="5680" spans="1:1" x14ac:dyDescent="0.25">
      <c r="A5680" s="1">
        <v>0.36285400390625</v>
      </c>
    </row>
    <row r="5681" spans="1:1" x14ac:dyDescent="0.25">
      <c r="A5681" s="1">
        <v>0.36529541015625</v>
      </c>
    </row>
    <row r="5682" spans="1:1" x14ac:dyDescent="0.25">
      <c r="A5682" s="1">
        <v>0.36773681640625</v>
      </c>
    </row>
    <row r="5683" spans="1:1" x14ac:dyDescent="0.25">
      <c r="A5683" s="1">
        <v>0.37017822265625</v>
      </c>
    </row>
    <row r="5684" spans="1:1" x14ac:dyDescent="0.25">
      <c r="A5684" s="1">
        <v>0.37261962890625</v>
      </c>
    </row>
    <row r="5685" spans="1:1" x14ac:dyDescent="0.25">
      <c r="A5685" s="1">
        <v>0.37506103515625</v>
      </c>
    </row>
    <row r="5686" spans="1:1" x14ac:dyDescent="0.25">
      <c r="A5686" s="1">
        <v>0.37750244140625</v>
      </c>
    </row>
    <row r="5687" spans="1:1" x14ac:dyDescent="0.25">
      <c r="A5687" s="1">
        <v>0.37994384765625</v>
      </c>
    </row>
    <row r="5688" spans="1:1" x14ac:dyDescent="0.25">
      <c r="A5688" s="1">
        <v>0.38238525390625</v>
      </c>
    </row>
    <row r="5689" spans="1:1" x14ac:dyDescent="0.25">
      <c r="A5689" s="1">
        <v>0.38482666015625</v>
      </c>
    </row>
    <row r="5690" spans="1:1" x14ac:dyDescent="0.25">
      <c r="A5690" s="1">
        <v>0.38726806640625</v>
      </c>
    </row>
    <row r="5691" spans="1:1" x14ac:dyDescent="0.25">
      <c r="A5691" s="1">
        <v>0.38970947265625</v>
      </c>
    </row>
    <row r="5692" spans="1:1" x14ac:dyDescent="0.25">
      <c r="A5692" s="1">
        <v>0.39215087890625</v>
      </c>
    </row>
    <row r="5693" spans="1:1" x14ac:dyDescent="0.25">
      <c r="A5693" s="1">
        <v>0.39459228515625</v>
      </c>
    </row>
    <row r="5694" spans="1:1" x14ac:dyDescent="0.25">
      <c r="A5694" s="1">
        <v>0.39703369140625</v>
      </c>
    </row>
    <row r="5695" spans="1:1" x14ac:dyDescent="0.25">
      <c r="A5695" s="1">
        <v>0.39947509765625</v>
      </c>
    </row>
    <row r="5696" spans="1:1" x14ac:dyDescent="0.25">
      <c r="A5696" s="1">
        <v>0.40191650390625</v>
      </c>
    </row>
    <row r="5697" spans="1:1" x14ac:dyDescent="0.25">
      <c r="A5697" s="1">
        <v>0.40435791015625</v>
      </c>
    </row>
    <row r="5698" spans="1:1" x14ac:dyDescent="0.25">
      <c r="A5698" s="1">
        <v>0.40679931640625</v>
      </c>
    </row>
    <row r="5699" spans="1:1" x14ac:dyDescent="0.25">
      <c r="A5699" s="1">
        <v>0.40924072265625</v>
      </c>
    </row>
    <row r="5700" spans="1:1" x14ac:dyDescent="0.25">
      <c r="A5700" s="1">
        <v>0.41168212890625</v>
      </c>
    </row>
    <row r="5701" spans="1:1" x14ac:dyDescent="0.25">
      <c r="A5701" s="1">
        <v>0.41412353515625</v>
      </c>
    </row>
    <row r="5702" spans="1:1" x14ac:dyDescent="0.25">
      <c r="A5702" s="1">
        <v>0.41656494140625</v>
      </c>
    </row>
    <row r="5703" spans="1:1" x14ac:dyDescent="0.25">
      <c r="A5703" s="1">
        <v>0.41900634765625</v>
      </c>
    </row>
    <row r="5704" spans="1:1" x14ac:dyDescent="0.25">
      <c r="A5704" s="1">
        <v>0.42144775390625</v>
      </c>
    </row>
    <row r="5705" spans="1:1" x14ac:dyDescent="0.25">
      <c r="A5705" s="1">
        <v>0.42388916015625</v>
      </c>
    </row>
    <row r="5706" spans="1:1" x14ac:dyDescent="0.25">
      <c r="A5706" s="1">
        <v>0.42633056640625</v>
      </c>
    </row>
    <row r="5707" spans="1:1" x14ac:dyDescent="0.25">
      <c r="A5707" s="1">
        <v>0.42877197265625</v>
      </c>
    </row>
    <row r="5708" spans="1:1" x14ac:dyDescent="0.25">
      <c r="A5708" s="1">
        <v>0.43121337890625</v>
      </c>
    </row>
    <row r="5709" spans="1:1" x14ac:dyDescent="0.25">
      <c r="A5709" s="1">
        <v>0.43365478515625</v>
      </c>
    </row>
    <row r="5710" spans="1:1" x14ac:dyDescent="0.25">
      <c r="A5710" s="1">
        <v>0.43609619140625</v>
      </c>
    </row>
    <row r="5711" spans="1:1" x14ac:dyDescent="0.25">
      <c r="A5711" s="1">
        <v>0.43853759765625</v>
      </c>
    </row>
    <row r="5712" spans="1:1" x14ac:dyDescent="0.25">
      <c r="A5712" s="1">
        <v>0.44097900390625</v>
      </c>
    </row>
    <row r="5713" spans="1:1" x14ac:dyDescent="0.25">
      <c r="A5713" s="1">
        <v>0.44342041015625</v>
      </c>
    </row>
    <row r="5714" spans="1:1" x14ac:dyDescent="0.25">
      <c r="A5714" s="1">
        <v>0.44586181640625</v>
      </c>
    </row>
    <row r="5715" spans="1:1" x14ac:dyDescent="0.25">
      <c r="A5715" s="1">
        <v>0.44830322265625</v>
      </c>
    </row>
    <row r="5716" spans="1:1" x14ac:dyDescent="0.25">
      <c r="A5716" s="1">
        <v>0.45074462890625</v>
      </c>
    </row>
    <row r="5717" spans="1:1" x14ac:dyDescent="0.25">
      <c r="A5717" s="1">
        <v>0.45318603515625</v>
      </c>
    </row>
    <row r="5718" spans="1:1" x14ac:dyDescent="0.25">
      <c r="A5718" s="1">
        <v>0.45562744140625</v>
      </c>
    </row>
    <row r="5719" spans="1:1" x14ac:dyDescent="0.25">
      <c r="A5719" s="1">
        <v>0.45806884765625</v>
      </c>
    </row>
    <row r="5720" spans="1:1" x14ac:dyDescent="0.25">
      <c r="A5720" s="1">
        <v>0.46051025390625</v>
      </c>
    </row>
    <row r="5721" spans="1:1" x14ac:dyDescent="0.25">
      <c r="A5721" s="1">
        <v>0.46295166015625</v>
      </c>
    </row>
    <row r="5722" spans="1:1" x14ac:dyDescent="0.25">
      <c r="A5722" s="1">
        <v>0.46539306640625</v>
      </c>
    </row>
    <row r="5723" spans="1:1" x14ac:dyDescent="0.25">
      <c r="A5723" s="1">
        <v>0.46783447265625</v>
      </c>
    </row>
    <row r="5724" spans="1:1" x14ac:dyDescent="0.25">
      <c r="A5724" s="1">
        <v>0.47027587890625</v>
      </c>
    </row>
    <row r="5725" spans="1:1" x14ac:dyDescent="0.25">
      <c r="A5725" s="1">
        <v>0.47271728515625</v>
      </c>
    </row>
    <row r="5726" spans="1:1" x14ac:dyDescent="0.25">
      <c r="A5726" s="1">
        <v>0.47515869140625</v>
      </c>
    </row>
    <row r="5727" spans="1:1" x14ac:dyDescent="0.25">
      <c r="A5727" s="1">
        <v>0.47760009765625</v>
      </c>
    </row>
    <row r="5728" spans="1:1" x14ac:dyDescent="0.25">
      <c r="A5728" s="1">
        <v>0.48004150390625</v>
      </c>
    </row>
    <row r="5729" spans="1:1" x14ac:dyDescent="0.25">
      <c r="A5729" s="1">
        <v>0.48248291015625</v>
      </c>
    </row>
    <row r="5730" spans="1:1" x14ac:dyDescent="0.25">
      <c r="A5730" s="1">
        <v>0.48492431640625</v>
      </c>
    </row>
    <row r="5731" spans="1:1" x14ac:dyDescent="0.25">
      <c r="A5731" s="1">
        <v>0.48736572265625</v>
      </c>
    </row>
    <row r="5732" spans="1:1" x14ac:dyDescent="0.25">
      <c r="A5732" s="1">
        <v>0.48980712890625</v>
      </c>
    </row>
    <row r="5733" spans="1:1" x14ac:dyDescent="0.25">
      <c r="A5733" s="1">
        <v>0.49224853515625</v>
      </c>
    </row>
    <row r="5734" spans="1:1" x14ac:dyDescent="0.25">
      <c r="A5734" s="1">
        <v>0.49468994140625</v>
      </c>
    </row>
    <row r="5735" spans="1:1" x14ac:dyDescent="0.25">
      <c r="A5735" s="1">
        <v>0.49713134765625</v>
      </c>
    </row>
    <row r="5736" spans="1:1" x14ac:dyDescent="0.25">
      <c r="A5736" s="1">
        <v>0.49957275390625</v>
      </c>
    </row>
    <row r="5737" spans="1:1" x14ac:dyDescent="0.25">
      <c r="A5737" s="1">
        <v>0.50201416015625</v>
      </c>
    </row>
    <row r="5738" spans="1:1" x14ac:dyDescent="0.25">
      <c r="A5738" s="1">
        <v>0.50445556640625</v>
      </c>
    </row>
    <row r="5739" spans="1:1" x14ac:dyDescent="0.25">
      <c r="A5739" s="1">
        <v>0.50689697265625</v>
      </c>
    </row>
    <row r="5740" spans="1:1" x14ac:dyDescent="0.25">
      <c r="A5740" s="1">
        <v>0.50933837890625</v>
      </c>
    </row>
    <row r="5741" spans="1:1" x14ac:dyDescent="0.25">
      <c r="A5741" s="1">
        <v>0.51177978515625</v>
      </c>
    </row>
    <row r="5742" spans="1:1" x14ac:dyDescent="0.25">
      <c r="A5742" s="1">
        <v>0.51422119140625</v>
      </c>
    </row>
    <row r="5743" spans="1:1" x14ac:dyDescent="0.25">
      <c r="A5743" s="1">
        <v>0.51666259765625</v>
      </c>
    </row>
    <row r="5744" spans="1:1" x14ac:dyDescent="0.25">
      <c r="A5744" s="1">
        <v>0.51910400390625</v>
      </c>
    </row>
    <row r="5745" spans="1:1" x14ac:dyDescent="0.25">
      <c r="A5745" s="1">
        <v>0.52154541015625</v>
      </c>
    </row>
    <row r="5746" spans="1:1" x14ac:dyDescent="0.25">
      <c r="A5746" s="1">
        <v>0.52398681640625</v>
      </c>
    </row>
    <row r="5747" spans="1:1" x14ac:dyDescent="0.25">
      <c r="A5747" s="1">
        <v>0.52642822265625</v>
      </c>
    </row>
    <row r="5748" spans="1:1" x14ac:dyDescent="0.25">
      <c r="A5748" s="1">
        <v>0.52886962890625</v>
      </c>
    </row>
    <row r="5749" spans="1:1" x14ac:dyDescent="0.25">
      <c r="A5749" s="1">
        <v>0.53131103515625</v>
      </c>
    </row>
    <row r="5750" spans="1:1" x14ac:dyDescent="0.25">
      <c r="A5750" s="1">
        <v>0.53375244140625</v>
      </c>
    </row>
    <row r="5751" spans="1:1" x14ac:dyDescent="0.25">
      <c r="A5751" s="1">
        <v>0.53619384765625</v>
      </c>
    </row>
    <row r="5752" spans="1:1" x14ac:dyDescent="0.25">
      <c r="A5752" s="1">
        <v>0.53863525390625</v>
      </c>
    </row>
    <row r="5753" spans="1:1" x14ac:dyDescent="0.25">
      <c r="A5753" s="1">
        <v>0.54107666015625</v>
      </c>
    </row>
    <row r="5754" spans="1:1" x14ac:dyDescent="0.25">
      <c r="A5754" s="1">
        <v>0.54351806640625</v>
      </c>
    </row>
    <row r="5755" spans="1:1" x14ac:dyDescent="0.25">
      <c r="A5755" s="1">
        <v>0.54595947265625</v>
      </c>
    </row>
    <row r="5756" spans="1:1" x14ac:dyDescent="0.25">
      <c r="A5756" s="1">
        <v>0.54840087890625</v>
      </c>
    </row>
    <row r="5757" spans="1:1" x14ac:dyDescent="0.25">
      <c r="A5757" s="1">
        <v>0.55084228515625</v>
      </c>
    </row>
    <row r="5758" spans="1:1" x14ac:dyDescent="0.25">
      <c r="A5758" s="1">
        <v>0.55328369140625</v>
      </c>
    </row>
    <row r="5759" spans="1:1" x14ac:dyDescent="0.25">
      <c r="A5759" s="1">
        <v>0.55572509765625</v>
      </c>
    </row>
    <row r="5760" spans="1:1" x14ac:dyDescent="0.25">
      <c r="A5760" s="1">
        <v>0.55816650390625</v>
      </c>
    </row>
    <row r="5761" spans="1:1" x14ac:dyDescent="0.25">
      <c r="A5761" s="1">
        <v>0.56060791015625</v>
      </c>
    </row>
    <row r="5762" spans="1:1" x14ac:dyDescent="0.25">
      <c r="A5762" s="1">
        <v>0.56304931640625</v>
      </c>
    </row>
    <row r="5763" spans="1:1" x14ac:dyDescent="0.25">
      <c r="A5763" s="1">
        <v>0.56549072265625</v>
      </c>
    </row>
    <row r="5764" spans="1:1" x14ac:dyDescent="0.25">
      <c r="A5764" s="1">
        <v>0.56793212890625</v>
      </c>
    </row>
    <row r="5765" spans="1:1" x14ac:dyDescent="0.25">
      <c r="A5765" s="1">
        <v>0.57037353515625</v>
      </c>
    </row>
    <row r="5766" spans="1:1" x14ac:dyDescent="0.25">
      <c r="A5766" s="1">
        <v>0.57281494140625</v>
      </c>
    </row>
    <row r="5767" spans="1:1" x14ac:dyDescent="0.25">
      <c r="A5767" s="1">
        <v>0.57525634765625</v>
      </c>
    </row>
    <row r="5768" spans="1:1" x14ac:dyDescent="0.25">
      <c r="A5768" s="1">
        <v>0.57769775390625</v>
      </c>
    </row>
    <row r="5769" spans="1:1" x14ac:dyDescent="0.25">
      <c r="A5769" s="1">
        <v>0.58013916015625</v>
      </c>
    </row>
    <row r="5770" spans="1:1" x14ac:dyDescent="0.25">
      <c r="A5770" s="1">
        <v>0.58258056640625</v>
      </c>
    </row>
    <row r="5771" spans="1:1" x14ac:dyDescent="0.25">
      <c r="A5771" s="1">
        <v>0.58502197265625</v>
      </c>
    </row>
    <row r="5772" spans="1:1" x14ac:dyDescent="0.25">
      <c r="A5772" s="1">
        <v>0.58746337890625</v>
      </c>
    </row>
    <row r="5773" spans="1:1" x14ac:dyDescent="0.25">
      <c r="A5773" s="1">
        <v>0.58990478515625</v>
      </c>
    </row>
    <row r="5774" spans="1:1" x14ac:dyDescent="0.25">
      <c r="A5774" s="1">
        <v>0.59234619140625</v>
      </c>
    </row>
    <row r="5775" spans="1:1" x14ac:dyDescent="0.25">
      <c r="A5775" s="1">
        <v>0.59478759765625</v>
      </c>
    </row>
    <row r="5776" spans="1:1" x14ac:dyDescent="0.25">
      <c r="A5776" s="1">
        <v>0.59722900390625</v>
      </c>
    </row>
    <row r="5777" spans="1:1" x14ac:dyDescent="0.25">
      <c r="A5777" s="1">
        <v>0.59967041015625</v>
      </c>
    </row>
    <row r="5778" spans="1:1" x14ac:dyDescent="0.25">
      <c r="A5778" s="1">
        <v>0.60211181640625</v>
      </c>
    </row>
    <row r="5779" spans="1:1" x14ac:dyDescent="0.25">
      <c r="A5779" s="1">
        <v>0.60455322265625</v>
      </c>
    </row>
    <row r="5780" spans="1:1" x14ac:dyDescent="0.25">
      <c r="A5780" s="1">
        <v>0.60699462890625</v>
      </c>
    </row>
    <row r="5781" spans="1:1" x14ac:dyDescent="0.25">
      <c r="A5781" s="1">
        <v>0.60943603515625</v>
      </c>
    </row>
    <row r="5782" spans="1:1" x14ac:dyDescent="0.25">
      <c r="A5782" s="1">
        <v>0.61187744140625</v>
      </c>
    </row>
    <row r="5783" spans="1:1" x14ac:dyDescent="0.25">
      <c r="A5783" s="1">
        <v>0.61431884765625</v>
      </c>
    </row>
    <row r="5784" spans="1:1" x14ac:dyDescent="0.25">
      <c r="A5784" s="1">
        <v>0.61676025390625</v>
      </c>
    </row>
    <row r="5785" spans="1:1" x14ac:dyDescent="0.25">
      <c r="A5785" s="1">
        <v>0.61920166015625</v>
      </c>
    </row>
    <row r="5786" spans="1:1" x14ac:dyDescent="0.25">
      <c r="A5786" s="1">
        <v>0.62164306640625</v>
      </c>
    </row>
    <row r="5787" spans="1:1" x14ac:dyDescent="0.25">
      <c r="A5787" s="1">
        <v>0.62408447265625</v>
      </c>
    </row>
    <row r="5788" spans="1:1" x14ac:dyDescent="0.25">
      <c r="A5788" s="1">
        <v>0.62652587890625</v>
      </c>
    </row>
    <row r="5789" spans="1:1" x14ac:dyDescent="0.25">
      <c r="A5789" s="1">
        <v>0.62896728515625</v>
      </c>
    </row>
    <row r="5790" spans="1:1" x14ac:dyDescent="0.25">
      <c r="A5790" s="1">
        <v>0.63140869140625</v>
      </c>
    </row>
    <row r="5791" spans="1:1" x14ac:dyDescent="0.25">
      <c r="A5791" s="1">
        <v>0.63385009765625</v>
      </c>
    </row>
    <row r="5792" spans="1:1" x14ac:dyDescent="0.25">
      <c r="A5792" s="1">
        <v>0.63629150390625</v>
      </c>
    </row>
    <row r="5793" spans="1:1" x14ac:dyDescent="0.25">
      <c r="A5793" s="1">
        <v>0.63873291015625</v>
      </c>
    </row>
    <row r="5794" spans="1:1" x14ac:dyDescent="0.25">
      <c r="A5794" s="1">
        <v>0.64117431640625</v>
      </c>
    </row>
    <row r="5795" spans="1:1" x14ac:dyDescent="0.25">
      <c r="A5795" s="1">
        <v>0.64361572265625</v>
      </c>
    </row>
    <row r="5796" spans="1:1" x14ac:dyDescent="0.25">
      <c r="A5796" s="1">
        <v>0.64605712890625</v>
      </c>
    </row>
    <row r="5797" spans="1:1" x14ac:dyDescent="0.25">
      <c r="A5797" s="1">
        <v>0.64849853515625</v>
      </c>
    </row>
    <row r="5798" spans="1:1" x14ac:dyDescent="0.25">
      <c r="A5798" s="1">
        <v>0.65093994140625</v>
      </c>
    </row>
    <row r="5799" spans="1:1" x14ac:dyDescent="0.25">
      <c r="A5799" s="1">
        <v>0.65338134765625</v>
      </c>
    </row>
    <row r="5800" spans="1:1" x14ac:dyDescent="0.25">
      <c r="A5800" s="1">
        <v>0.65582275390625</v>
      </c>
    </row>
    <row r="5801" spans="1:1" x14ac:dyDescent="0.25">
      <c r="A5801" s="1">
        <v>0.65826416015625</v>
      </c>
    </row>
    <row r="5802" spans="1:1" x14ac:dyDescent="0.25">
      <c r="A5802" s="1">
        <v>0.66070556640625</v>
      </c>
    </row>
    <row r="5803" spans="1:1" x14ac:dyDescent="0.25">
      <c r="A5803" s="1">
        <v>0.66314697265625</v>
      </c>
    </row>
    <row r="5804" spans="1:1" x14ac:dyDescent="0.25">
      <c r="A5804" s="1">
        <v>0.66558837890625</v>
      </c>
    </row>
    <row r="5805" spans="1:1" x14ac:dyDescent="0.25">
      <c r="A5805" s="1">
        <v>0.66802978515625</v>
      </c>
    </row>
    <row r="5806" spans="1:1" x14ac:dyDescent="0.25">
      <c r="A5806" s="1">
        <v>0.67047119140625</v>
      </c>
    </row>
    <row r="5807" spans="1:1" x14ac:dyDescent="0.25">
      <c r="A5807" s="1">
        <v>0.67291259765625</v>
      </c>
    </row>
    <row r="5808" spans="1:1" x14ac:dyDescent="0.25">
      <c r="A5808" s="1">
        <v>0.67535400390625</v>
      </c>
    </row>
    <row r="5809" spans="1:1" x14ac:dyDescent="0.25">
      <c r="A5809" s="1">
        <v>0.67779541015625</v>
      </c>
    </row>
    <row r="5810" spans="1:1" x14ac:dyDescent="0.25">
      <c r="A5810" s="1">
        <v>0.68023681640625</v>
      </c>
    </row>
    <row r="5811" spans="1:1" x14ac:dyDescent="0.25">
      <c r="A5811" s="1">
        <v>0.68267822265625</v>
      </c>
    </row>
    <row r="5812" spans="1:1" x14ac:dyDescent="0.25">
      <c r="A5812" s="1">
        <v>0.68511962890625</v>
      </c>
    </row>
    <row r="5813" spans="1:1" x14ac:dyDescent="0.25">
      <c r="A5813" s="1">
        <v>0.68756103515625</v>
      </c>
    </row>
    <row r="5814" spans="1:1" x14ac:dyDescent="0.25">
      <c r="A5814" s="1">
        <v>0.69000244140625</v>
      </c>
    </row>
    <row r="5815" spans="1:1" x14ac:dyDescent="0.25">
      <c r="A5815" s="1">
        <v>0.69244384765625</v>
      </c>
    </row>
    <row r="5816" spans="1:1" x14ac:dyDescent="0.25">
      <c r="A5816" s="1">
        <v>0.69488525390625</v>
      </c>
    </row>
    <row r="5817" spans="1:1" x14ac:dyDescent="0.25">
      <c r="A5817" s="1">
        <v>0.69732666015625</v>
      </c>
    </row>
    <row r="5818" spans="1:1" x14ac:dyDescent="0.25">
      <c r="A5818" s="1">
        <v>0.69976806640625</v>
      </c>
    </row>
    <row r="5819" spans="1:1" x14ac:dyDescent="0.25">
      <c r="A5819" s="1">
        <v>0.70220947265625</v>
      </c>
    </row>
    <row r="5820" spans="1:1" x14ac:dyDescent="0.25">
      <c r="A5820" s="1">
        <v>0.70465087890625</v>
      </c>
    </row>
    <row r="5821" spans="1:1" x14ac:dyDescent="0.25">
      <c r="A5821" s="1">
        <v>0.70709228515625</v>
      </c>
    </row>
    <row r="5822" spans="1:1" x14ac:dyDescent="0.25">
      <c r="A5822" s="1">
        <v>0.70953369140625</v>
      </c>
    </row>
    <row r="5823" spans="1:1" x14ac:dyDescent="0.25">
      <c r="A5823" s="1">
        <v>0.71197509765625</v>
      </c>
    </row>
    <row r="5824" spans="1:1" x14ac:dyDescent="0.25">
      <c r="A5824" s="1">
        <v>0.71441650390625</v>
      </c>
    </row>
    <row r="5825" spans="1:1" x14ac:dyDescent="0.25">
      <c r="A5825" s="1">
        <v>0.71685791015625</v>
      </c>
    </row>
    <row r="5826" spans="1:1" x14ac:dyDescent="0.25">
      <c r="A5826" s="1">
        <v>0.71929931640625</v>
      </c>
    </row>
    <row r="5827" spans="1:1" x14ac:dyDescent="0.25">
      <c r="A5827" s="1">
        <v>0.72174072265625</v>
      </c>
    </row>
    <row r="5828" spans="1:1" x14ac:dyDescent="0.25">
      <c r="A5828" s="1">
        <v>0.72418212890625</v>
      </c>
    </row>
    <row r="5829" spans="1:1" x14ac:dyDescent="0.25">
      <c r="A5829" s="1">
        <v>0.72662353515625</v>
      </c>
    </row>
    <row r="5830" spans="1:1" x14ac:dyDescent="0.25">
      <c r="A5830" s="1">
        <v>0.72906494140625</v>
      </c>
    </row>
    <row r="5831" spans="1:1" x14ac:dyDescent="0.25">
      <c r="A5831" s="1">
        <v>0.73150634765625</v>
      </c>
    </row>
    <row r="5832" spans="1:1" x14ac:dyDescent="0.25">
      <c r="A5832" s="1">
        <v>0.73394775390625</v>
      </c>
    </row>
    <row r="5833" spans="1:1" x14ac:dyDescent="0.25">
      <c r="A5833" s="1">
        <v>0.73638916015625</v>
      </c>
    </row>
    <row r="5834" spans="1:1" x14ac:dyDescent="0.25">
      <c r="A5834" s="1">
        <v>0.73883056640625</v>
      </c>
    </row>
    <row r="5835" spans="1:1" x14ac:dyDescent="0.25">
      <c r="A5835" s="1">
        <v>0.74127197265625</v>
      </c>
    </row>
    <row r="5836" spans="1:1" x14ac:dyDescent="0.25">
      <c r="A5836" s="1">
        <v>0.74371337890625</v>
      </c>
    </row>
    <row r="5837" spans="1:1" x14ac:dyDescent="0.25">
      <c r="A5837" s="1">
        <v>0.74615478515625</v>
      </c>
    </row>
    <row r="5838" spans="1:1" x14ac:dyDescent="0.25">
      <c r="A5838" s="1">
        <v>0.74859619140625</v>
      </c>
    </row>
    <row r="5839" spans="1:1" x14ac:dyDescent="0.25">
      <c r="A5839" s="1">
        <v>0.75103759765625</v>
      </c>
    </row>
    <row r="5840" spans="1:1" x14ac:dyDescent="0.25">
      <c r="A5840" s="1">
        <v>0.75347900390625</v>
      </c>
    </row>
    <row r="5841" spans="1:1" x14ac:dyDescent="0.25">
      <c r="A5841" s="1">
        <v>0.75592041015625</v>
      </c>
    </row>
    <row r="5842" spans="1:1" x14ac:dyDescent="0.25">
      <c r="A5842" s="1">
        <v>0.75836181640625</v>
      </c>
    </row>
    <row r="5843" spans="1:1" x14ac:dyDescent="0.25">
      <c r="A5843" s="1">
        <v>0.76080322265625</v>
      </c>
    </row>
    <row r="5844" spans="1:1" x14ac:dyDescent="0.25">
      <c r="A5844" s="1">
        <v>0.76324462890625</v>
      </c>
    </row>
    <row r="5845" spans="1:1" x14ac:dyDescent="0.25">
      <c r="A5845" s="1">
        <v>0.76568603515625</v>
      </c>
    </row>
    <row r="5846" spans="1:1" x14ac:dyDescent="0.25">
      <c r="A5846" s="1">
        <v>0.76812744140625</v>
      </c>
    </row>
    <row r="5847" spans="1:1" x14ac:dyDescent="0.25">
      <c r="A5847" s="1">
        <v>0.77056884765625</v>
      </c>
    </row>
    <row r="5848" spans="1:1" x14ac:dyDescent="0.25">
      <c r="A5848" s="1">
        <v>0.77301025390625</v>
      </c>
    </row>
    <row r="5849" spans="1:1" x14ac:dyDescent="0.25">
      <c r="A5849" s="1">
        <v>0.77545166015625</v>
      </c>
    </row>
    <row r="5850" spans="1:1" x14ac:dyDescent="0.25">
      <c r="A5850" s="1">
        <v>0.77789306640625</v>
      </c>
    </row>
    <row r="5851" spans="1:1" x14ac:dyDescent="0.25">
      <c r="A5851" s="1">
        <v>0.78033447265625</v>
      </c>
    </row>
    <row r="5852" spans="1:1" x14ac:dyDescent="0.25">
      <c r="A5852" s="1">
        <v>0.78277587890625</v>
      </c>
    </row>
    <row r="5853" spans="1:1" x14ac:dyDescent="0.25">
      <c r="A5853" s="1">
        <v>0.78521728515625</v>
      </c>
    </row>
    <row r="5854" spans="1:1" x14ac:dyDescent="0.25">
      <c r="A5854" s="1">
        <v>0.78765869140625</v>
      </c>
    </row>
    <row r="5855" spans="1:1" x14ac:dyDescent="0.25">
      <c r="A5855" s="1">
        <v>0.79010009765625</v>
      </c>
    </row>
    <row r="5856" spans="1:1" x14ac:dyDescent="0.25">
      <c r="A5856" s="1">
        <v>0.79254150390625</v>
      </c>
    </row>
    <row r="5857" spans="1:1" x14ac:dyDescent="0.25">
      <c r="A5857" s="1">
        <v>0.79498291015625</v>
      </c>
    </row>
    <row r="5858" spans="1:1" x14ac:dyDescent="0.25">
      <c r="A5858" s="1">
        <v>0.79742431640625</v>
      </c>
    </row>
    <row r="5859" spans="1:1" x14ac:dyDescent="0.25">
      <c r="A5859" s="1">
        <v>0.79986572265625</v>
      </c>
    </row>
    <row r="5860" spans="1:1" x14ac:dyDescent="0.25">
      <c r="A5860" s="1">
        <v>0.80230712890625</v>
      </c>
    </row>
    <row r="5861" spans="1:1" x14ac:dyDescent="0.25">
      <c r="A5861" s="1">
        <v>0.80474853515625</v>
      </c>
    </row>
    <row r="5862" spans="1:1" x14ac:dyDescent="0.25">
      <c r="A5862" s="1">
        <v>0.80718994140625</v>
      </c>
    </row>
    <row r="5863" spans="1:1" x14ac:dyDescent="0.25">
      <c r="A5863" s="1">
        <v>0.80963134765625</v>
      </c>
    </row>
    <row r="5864" spans="1:1" x14ac:dyDescent="0.25">
      <c r="A5864" s="1">
        <v>0.81207275390625</v>
      </c>
    </row>
    <row r="5865" spans="1:1" x14ac:dyDescent="0.25">
      <c r="A5865" s="1">
        <v>0.81451416015625</v>
      </c>
    </row>
    <row r="5866" spans="1:1" x14ac:dyDescent="0.25">
      <c r="A5866" s="1">
        <v>0.81695556640625</v>
      </c>
    </row>
    <row r="5867" spans="1:1" x14ac:dyDescent="0.25">
      <c r="A5867" s="1">
        <v>0.81939697265625</v>
      </c>
    </row>
    <row r="5868" spans="1:1" x14ac:dyDescent="0.25">
      <c r="A5868" s="1">
        <v>0.82183837890625</v>
      </c>
    </row>
    <row r="5869" spans="1:1" x14ac:dyDescent="0.25">
      <c r="A5869" s="1">
        <v>0.82427978515625</v>
      </c>
    </row>
    <row r="5870" spans="1:1" x14ac:dyDescent="0.25">
      <c r="A5870" s="1">
        <v>0.82672119140625</v>
      </c>
    </row>
    <row r="5871" spans="1:1" x14ac:dyDescent="0.25">
      <c r="A5871" s="1">
        <v>0.82916259765625</v>
      </c>
    </row>
    <row r="5872" spans="1:1" x14ac:dyDescent="0.25">
      <c r="A5872" s="1">
        <v>0.83160400390625</v>
      </c>
    </row>
    <row r="5873" spans="1:1" x14ac:dyDescent="0.25">
      <c r="A5873" s="1">
        <v>0.83404541015625</v>
      </c>
    </row>
    <row r="5874" spans="1:1" x14ac:dyDescent="0.25">
      <c r="A5874" s="1">
        <v>0.83648681640625</v>
      </c>
    </row>
    <row r="5875" spans="1:1" x14ac:dyDescent="0.25">
      <c r="A5875" s="1">
        <v>0.83892822265625</v>
      </c>
    </row>
    <row r="5876" spans="1:1" x14ac:dyDescent="0.25">
      <c r="A5876" s="1">
        <v>0.84136962890625</v>
      </c>
    </row>
    <row r="5877" spans="1:1" x14ac:dyDescent="0.25">
      <c r="A5877" s="1">
        <v>0.84381103515625</v>
      </c>
    </row>
    <row r="5878" spans="1:1" x14ac:dyDescent="0.25">
      <c r="A5878" s="1">
        <v>0.84625244140625</v>
      </c>
    </row>
    <row r="5879" spans="1:1" x14ac:dyDescent="0.25">
      <c r="A5879" s="1">
        <v>0.84869384765625</v>
      </c>
    </row>
    <row r="5880" spans="1:1" x14ac:dyDescent="0.25">
      <c r="A5880" s="1">
        <v>0.85113525390625</v>
      </c>
    </row>
    <row r="5881" spans="1:1" x14ac:dyDescent="0.25">
      <c r="A5881" s="1">
        <v>0.85357666015625</v>
      </c>
    </row>
    <row r="5882" spans="1:1" x14ac:dyDescent="0.25">
      <c r="A5882" s="1">
        <v>0.85601806640625</v>
      </c>
    </row>
    <row r="5883" spans="1:1" x14ac:dyDescent="0.25">
      <c r="A5883" s="1">
        <v>0.85845947265625</v>
      </c>
    </row>
    <row r="5884" spans="1:1" x14ac:dyDescent="0.25">
      <c r="A5884" s="1">
        <v>0.86090087890625</v>
      </c>
    </row>
    <row r="5885" spans="1:1" x14ac:dyDescent="0.25">
      <c r="A5885" s="1">
        <v>0.86334228515625</v>
      </c>
    </row>
    <row r="5886" spans="1:1" x14ac:dyDescent="0.25">
      <c r="A5886" s="1">
        <v>0.86578369140625</v>
      </c>
    </row>
    <row r="5887" spans="1:1" x14ac:dyDescent="0.25">
      <c r="A5887" s="1">
        <v>0.86822509765625</v>
      </c>
    </row>
    <row r="5888" spans="1:1" x14ac:dyDescent="0.25">
      <c r="A5888" s="1">
        <v>0.87066650390625</v>
      </c>
    </row>
    <row r="5889" spans="1:1" x14ac:dyDescent="0.25">
      <c r="A5889" s="1">
        <v>0.87310791015625</v>
      </c>
    </row>
    <row r="5890" spans="1:1" x14ac:dyDescent="0.25">
      <c r="A5890" s="1">
        <v>0.87554931640625</v>
      </c>
    </row>
    <row r="5891" spans="1:1" x14ac:dyDescent="0.25">
      <c r="A5891" s="1">
        <v>0.87799072265625</v>
      </c>
    </row>
    <row r="5892" spans="1:1" x14ac:dyDescent="0.25">
      <c r="A5892" s="1">
        <v>0.88043212890625</v>
      </c>
    </row>
    <row r="5893" spans="1:1" x14ac:dyDescent="0.25">
      <c r="A5893" s="1">
        <v>0.88287353515625</v>
      </c>
    </row>
    <row r="5894" spans="1:1" x14ac:dyDescent="0.25">
      <c r="A5894" s="1">
        <v>0.88531494140625</v>
      </c>
    </row>
    <row r="5895" spans="1:1" x14ac:dyDescent="0.25">
      <c r="A5895" s="1">
        <v>0.88775634765625</v>
      </c>
    </row>
    <row r="5896" spans="1:1" x14ac:dyDescent="0.25">
      <c r="A5896" s="1">
        <v>0.89019775390625</v>
      </c>
    </row>
    <row r="5897" spans="1:1" x14ac:dyDescent="0.25">
      <c r="A5897" s="1">
        <v>0.89263916015625</v>
      </c>
    </row>
    <row r="5898" spans="1:1" x14ac:dyDescent="0.25">
      <c r="A5898" s="1">
        <v>0.89508056640625</v>
      </c>
    </row>
    <row r="5899" spans="1:1" x14ac:dyDescent="0.25">
      <c r="A5899" s="1">
        <v>0.89752197265625</v>
      </c>
    </row>
    <row r="5900" spans="1:1" x14ac:dyDescent="0.25">
      <c r="A5900" s="1">
        <v>0.89996337890625</v>
      </c>
    </row>
    <row r="5901" spans="1:1" x14ac:dyDescent="0.25">
      <c r="A5901" s="1">
        <v>0.90240478515625</v>
      </c>
    </row>
    <row r="5902" spans="1:1" x14ac:dyDescent="0.25">
      <c r="A5902" s="1">
        <v>0.90484619140625</v>
      </c>
    </row>
    <row r="5903" spans="1:1" x14ac:dyDescent="0.25">
      <c r="A5903" s="1">
        <v>0.90728759765625</v>
      </c>
    </row>
    <row r="5904" spans="1:1" x14ac:dyDescent="0.25">
      <c r="A5904" s="1">
        <v>0.90972900390625</v>
      </c>
    </row>
    <row r="5905" spans="1:1" x14ac:dyDescent="0.25">
      <c r="A5905" s="1">
        <v>0.91217041015625</v>
      </c>
    </row>
    <row r="5906" spans="1:1" x14ac:dyDescent="0.25">
      <c r="A5906" s="1">
        <v>0.91461181640625</v>
      </c>
    </row>
    <row r="5907" spans="1:1" x14ac:dyDescent="0.25">
      <c r="A5907" s="1">
        <v>0.91705322265625</v>
      </c>
    </row>
    <row r="5908" spans="1:1" x14ac:dyDescent="0.25">
      <c r="A5908" s="1">
        <v>0.91949462890625</v>
      </c>
    </row>
    <row r="5909" spans="1:1" x14ac:dyDescent="0.25">
      <c r="A5909" s="1">
        <v>0.92193603515625</v>
      </c>
    </row>
    <row r="5910" spans="1:1" x14ac:dyDescent="0.25">
      <c r="A5910" s="1">
        <v>0.92437744140625</v>
      </c>
    </row>
    <row r="5911" spans="1:1" x14ac:dyDescent="0.25">
      <c r="A5911" s="1">
        <v>0.92681884765625</v>
      </c>
    </row>
    <row r="5912" spans="1:1" x14ac:dyDescent="0.25">
      <c r="A5912" s="1">
        <v>0.92926025390625</v>
      </c>
    </row>
    <row r="5913" spans="1:1" x14ac:dyDescent="0.25">
      <c r="A5913" s="1">
        <v>0.93170166015625</v>
      </c>
    </row>
    <row r="5914" spans="1:1" x14ac:dyDescent="0.25">
      <c r="A5914" s="1">
        <v>0.93414306640625</v>
      </c>
    </row>
    <row r="5915" spans="1:1" x14ac:dyDescent="0.25">
      <c r="A5915" s="1">
        <v>0.93658447265625</v>
      </c>
    </row>
    <row r="5916" spans="1:1" x14ac:dyDescent="0.25">
      <c r="A5916" s="1">
        <v>0.93902587890625</v>
      </c>
    </row>
    <row r="5917" spans="1:1" x14ac:dyDescent="0.25">
      <c r="A5917" s="1">
        <v>0.94146728515625</v>
      </c>
    </row>
    <row r="5918" spans="1:1" x14ac:dyDescent="0.25">
      <c r="A5918" s="1">
        <v>0.94390869140625</v>
      </c>
    </row>
    <row r="5919" spans="1:1" x14ac:dyDescent="0.25">
      <c r="A5919" s="1">
        <v>0.94635009765625</v>
      </c>
    </row>
    <row r="5920" spans="1:1" x14ac:dyDescent="0.25">
      <c r="A5920" s="1">
        <v>0.94879150390625</v>
      </c>
    </row>
    <row r="5921" spans="1:1" x14ac:dyDescent="0.25">
      <c r="A5921" s="1">
        <v>0.95123291015625</v>
      </c>
    </row>
    <row r="5922" spans="1:1" x14ac:dyDescent="0.25">
      <c r="A5922" s="1">
        <v>0.95367431640625</v>
      </c>
    </row>
    <row r="5923" spans="1:1" x14ac:dyDescent="0.25">
      <c r="A5923" s="1">
        <v>0.95611572265625</v>
      </c>
    </row>
    <row r="5924" spans="1:1" x14ac:dyDescent="0.25">
      <c r="A5924" s="1">
        <v>0.95855712890625</v>
      </c>
    </row>
    <row r="5925" spans="1:1" x14ac:dyDescent="0.25">
      <c r="A5925" s="1">
        <v>0.96099853515625</v>
      </c>
    </row>
    <row r="5926" spans="1:1" x14ac:dyDescent="0.25">
      <c r="A5926" s="1">
        <v>0.96343994140625</v>
      </c>
    </row>
    <row r="5927" spans="1:1" x14ac:dyDescent="0.25">
      <c r="A5927" s="1">
        <v>0.96588134765625</v>
      </c>
    </row>
    <row r="5928" spans="1:1" x14ac:dyDescent="0.25">
      <c r="A5928" s="1">
        <v>0.96832275390625</v>
      </c>
    </row>
    <row r="5929" spans="1:1" x14ac:dyDescent="0.25">
      <c r="A5929" s="1">
        <v>0.97076416015625</v>
      </c>
    </row>
    <row r="5930" spans="1:1" x14ac:dyDescent="0.25">
      <c r="A5930" s="1">
        <v>0.97320556640625</v>
      </c>
    </row>
    <row r="5931" spans="1:1" x14ac:dyDescent="0.25">
      <c r="A5931" s="1">
        <v>0.97564697265625</v>
      </c>
    </row>
    <row r="5932" spans="1:1" x14ac:dyDescent="0.25">
      <c r="A5932" s="1">
        <v>0.97808837890625</v>
      </c>
    </row>
    <row r="5933" spans="1:1" x14ac:dyDescent="0.25">
      <c r="A5933" s="1">
        <v>0.98052978515625</v>
      </c>
    </row>
    <row r="5934" spans="1:1" x14ac:dyDescent="0.25">
      <c r="A5934" s="1">
        <v>0.98297119140625</v>
      </c>
    </row>
    <row r="5935" spans="1:1" x14ac:dyDescent="0.25">
      <c r="A5935" s="1">
        <v>0.98541259765625</v>
      </c>
    </row>
    <row r="5936" spans="1:1" x14ac:dyDescent="0.25">
      <c r="A5936" s="1">
        <v>0.98785400390625</v>
      </c>
    </row>
    <row r="5937" spans="1:1" x14ac:dyDescent="0.25">
      <c r="A5937" s="1">
        <v>0.99029541015625</v>
      </c>
    </row>
    <row r="5938" spans="1:1" x14ac:dyDescent="0.25">
      <c r="A5938" s="1">
        <v>0.99273681640625</v>
      </c>
    </row>
    <row r="5939" spans="1:1" x14ac:dyDescent="0.25">
      <c r="A5939" s="1">
        <v>0.99517822265625</v>
      </c>
    </row>
    <row r="5940" spans="1:1" x14ac:dyDescent="0.25">
      <c r="A5940" s="1">
        <v>0.99761962890625</v>
      </c>
    </row>
    <row r="5941" spans="1:1" x14ac:dyDescent="0.25">
      <c r="A5941" s="1">
        <v>1.00006103515625</v>
      </c>
    </row>
    <row r="5942" spans="1:1" x14ac:dyDescent="0.25">
      <c r="A5942" s="1">
        <v>1.00250244140625</v>
      </c>
    </row>
    <row r="5943" spans="1:1" x14ac:dyDescent="0.25">
      <c r="A5943" s="1">
        <v>1.00494384765625</v>
      </c>
    </row>
    <row r="5944" spans="1:1" x14ac:dyDescent="0.25">
      <c r="A5944" s="1">
        <v>1.00738525390625</v>
      </c>
    </row>
    <row r="5945" spans="1:1" x14ac:dyDescent="0.25">
      <c r="A5945" s="1">
        <v>1.00982666015625</v>
      </c>
    </row>
    <row r="5946" spans="1:1" x14ac:dyDescent="0.25">
      <c r="A5946" s="1">
        <v>1.01226806640625</v>
      </c>
    </row>
    <row r="5947" spans="1:1" x14ac:dyDescent="0.25">
      <c r="A5947" s="1">
        <v>1.01470947265625</v>
      </c>
    </row>
    <row r="5948" spans="1:1" x14ac:dyDescent="0.25">
      <c r="A5948" s="1">
        <v>1.01715087890625</v>
      </c>
    </row>
    <row r="5949" spans="1:1" x14ac:dyDescent="0.25">
      <c r="A5949" s="1">
        <v>1.01959228515625</v>
      </c>
    </row>
    <row r="5950" spans="1:1" x14ac:dyDescent="0.25">
      <c r="A5950" s="1">
        <v>1.02203369140625</v>
      </c>
    </row>
    <row r="5951" spans="1:1" x14ac:dyDescent="0.25">
      <c r="A5951" s="1">
        <v>1.02447509765625</v>
      </c>
    </row>
    <row r="5952" spans="1:1" x14ac:dyDescent="0.25">
      <c r="A5952" s="1">
        <v>1.02691650390625</v>
      </c>
    </row>
    <row r="5953" spans="1:1" x14ac:dyDescent="0.25">
      <c r="A5953" s="1">
        <v>1.02935791015625</v>
      </c>
    </row>
    <row r="5954" spans="1:1" x14ac:dyDescent="0.25">
      <c r="A5954" s="1">
        <v>1.03179931640625</v>
      </c>
    </row>
    <row r="5955" spans="1:1" x14ac:dyDescent="0.25">
      <c r="A5955" s="1">
        <v>1.03424072265625</v>
      </c>
    </row>
    <row r="5956" spans="1:1" x14ac:dyDescent="0.25">
      <c r="A5956" s="1">
        <v>1.03668212890625</v>
      </c>
    </row>
    <row r="5957" spans="1:1" x14ac:dyDescent="0.25">
      <c r="A5957" s="1">
        <v>1.03912353515625</v>
      </c>
    </row>
    <row r="5958" spans="1:1" x14ac:dyDescent="0.25">
      <c r="A5958" s="1">
        <v>1.04156494140625</v>
      </c>
    </row>
    <row r="5959" spans="1:1" x14ac:dyDescent="0.25">
      <c r="A5959" s="1">
        <v>1.04400634765625</v>
      </c>
    </row>
    <row r="5960" spans="1:1" x14ac:dyDescent="0.25">
      <c r="A5960" s="1">
        <v>1.04644775390625</v>
      </c>
    </row>
    <row r="5961" spans="1:1" x14ac:dyDescent="0.25">
      <c r="A5961" s="1">
        <v>1.04888916015625</v>
      </c>
    </row>
    <row r="5962" spans="1:1" x14ac:dyDescent="0.25">
      <c r="A5962" s="1">
        <v>1.05133056640625</v>
      </c>
    </row>
    <row r="5963" spans="1:1" x14ac:dyDescent="0.25">
      <c r="A5963" s="1">
        <v>1.05377197265625</v>
      </c>
    </row>
    <row r="5964" spans="1:1" x14ac:dyDescent="0.25">
      <c r="A5964" s="1">
        <v>1.05621337890625</v>
      </c>
    </row>
    <row r="5965" spans="1:1" x14ac:dyDescent="0.25">
      <c r="A5965" s="1">
        <v>1.05865478515625</v>
      </c>
    </row>
    <row r="5966" spans="1:1" x14ac:dyDescent="0.25">
      <c r="A5966" s="1">
        <v>1.06109619140625</v>
      </c>
    </row>
    <row r="5967" spans="1:1" x14ac:dyDescent="0.25">
      <c r="A5967" s="1">
        <v>1.06353759765625</v>
      </c>
    </row>
    <row r="5968" spans="1:1" x14ac:dyDescent="0.25">
      <c r="A5968" s="1">
        <v>1.06597900390625</v>
      </c>
    </row>
    <row r="5969" spans="1:1" x14ac:dyDescent="0.25">
      <c r="A5969" s="1">
        <v>1.06842041015625</v>
      </c>
    </row>
    <row r="5970" spans="1:1" x14ac:dyDescent="0.25">
      <c r="A5970" s="1">
        <v>1.07086181640625</v>
      </c>
    </row>
    <row r="5971" spans="1:1" x14ac:dyDescent="0.25">
      <c r="A5971" s="1">
        <v>1.07330322265625</v>
      </c>
    </row>
    <row r="5972" spans="1:1" x14ac:dyDescent="0.25">
      <c r="A5972" s="1">
        <v>1.07574462890625</v>
      </c>
    </row>
    <row r="5973" spans="1:1" x14ac:dyDescent="0.25">
      <c r="A5973" s="1">
        <v>1.07818603515625</v>
      </c>
    </row>
    <row r="5974" spans="1:1" x14ac:dyDescent="0.25">
      <c r="A5974" s="1">
        <v>1.08062744140625</v>
      </c>
    </row>
    <row r="5975" spans="1:1" x14ac:dyDescent="0.25">
      <c r="A5975" s="1">
        <v>1.08306884765625</v>
      </c>
    </row>
    <row r="5976" spans="1:1" x14ac:dyDescent="0.25">
      <c r="A5976" s="1">
        <v>1.08551025390625</v>
      </c>
    </row>
    <row r="5977" spans="1:1" x14ac:dyDescent="0.25">
      <c r="A5977" s="1">
        <v>1.08795166015625</v>
      </c>
    </row>
    <row r="5978" spans="1:1" x14ac:dyDescent="0.25">
      <c r="A5978" s="1">
        <v>1.09039306640625</v>
      </c>
    </row>
    <row r="5979" spans="1:1" x14ac:dyDescent="0.25">
      <c r="A5979" s="1">
        <v>1.09283447265625</v>
      </c>
    </row>
    <row r="5980" spans="1:1" x14ac:dyDescent="0.25">
      <c r="A5980" s="1">
        <v>1.09527587890625</v>
      </c>
    </row>
    <row r="5981" spans="1:1" x14ac:dyDescent="0.25">
      <c r="A5981" s="1">
        <v>1.09771728515625</v>
      </c>
    </row>
    <row r="5982" spans="1:1" x14ac:dyDescent="0.25">
      <c r="A5982" s="1">
        <v>1.10015869140625</v>
      </c>
    </row>
    <row r="5983" spans="1:1" x14ac:dyDescent="0.25">
      <c r="A5983" s="1">
        <v>1.10260009765625</v>
      </c>
    </row>
    <row r="5984" spans="1:1" x14ac:dyDescent="0.25">
      <c r="A5984" s="1">
        <v>1.10504150390625</v>
      </c>
    </row>
    <row r="5985" spans="1:1" x14ac:dyDescent="0.25">
      <c r="A5985" s="1">
        <v>1.10748291015625</v>
      </c>
    </row>
    <row r="5986" spans="1:1" x14ac:dyDescent="0.25">
      <c r="A5986" s="1">
        <v>1.10992431640625</v>
      </c>
    </row>
    <row r="5987" spans="1:1" x14ac:dyDescent="0.25">
      <c r="A5987" s="1">
        <v>1.11236572265625</v>
      </c>
    </row>
    <row r="5988" spans="1:1" x14ac:dyDescent="0.25">
      <c r="A5988" s="1">
        <v>1.11480712890625</v>
      </c>
    </row>
    <row r="5989" spans="1:1" x14ac:dyDescent="0.25">
      <c r="A5989" s="1">
        <v>1.11724853515625</v>
      </c>
    </row>
    <row r="5990" spans="1:1" x14ac:dyDescent="0.25">
      <c r="A5990" s="1">
        <v>1.11968994140625</v>
      </c>
    </row>
    <row r="5991" spans="1:1" x14ac:dyDescent="0.25">
      <c r="A5991" s="1">
        <v>1.12213134765625</v>
      </c>
    </row>
    <row r="5992" spans="1:1" x14ac:dyDescent="0.25">
      <c r="A5992" s="1">
        <v>1.12457275390625</v>
      </c>
    </row>
    <row r="5993" spans="1:1" x14ac:dyDescent="0.25">
      <c r="A5993" s="1">
        <v>1.12701416015625</v>
      </c>
    </row>
    <row r="5994" spans="1:1" x14ac:dyDescent="0.25">
      <c r="A5994" s="1">
        <v>1.12945556640625</v>
      </c>
    </row>
    <row r="5995" spans="1:1" x14ac:dyDescent="0.25">
      <c r="A5995" s="1">
        <v>1.13189697265625</v>
      </c>
    </row>
    <row r="5996" spans="1:1" x14ac:dyDescent="0.25">
      <c r="A5996" s="1">
        <v>1.13433837890625</v>
      </c>
    </row>
    <row r="5997" spans="1:1" x14ac:dyDescent="0.25">
      <c r="A5997" s="1">
        <v>1.13677978515625</v>
      </c>
    </row>
    <row r="5998" spans="1:1" x14ac:dyDescent="0.25">
      <c r="A5998" s="1">
        <v>1.13922119140625</v>
      </c>
    </row>
    <row r="5999" spans="1:1" x14ac:dyDescent="0.25">
      <c r="A5999" s="1">
        <v>1.14166259765625</v>
      </c>
    </row>
    <row r="6000" spans="1:1" x14ac:dyDescent="0.25">
      <c r="A6000" s="1">
        <v>1.14410400390625</v>
      </c>
    </row>
    <row r="6001" spans="1:1" x14ac:dyDescent="0.25">
      <c r="A6001" s="1">
        <v>1.14654541015625</v>
      </c>
    </row>
    <row r="6002" spans="1:1" x14ac:dyDescent="0.25">
      <c r="A6002" s="1">
        <v>1.14898681640625</v>
      </c>
    </row>
    <row r="6003" spans="1:1" x14ac:dyDescent="0.25">
      <c r="A6003" s="1">
        <v>1.15142822265625</v>
      </c>
    </row>
    <row r="6004" spans="1:1" x14ac:dyDescent="0.25">
      <c r="A6004" s="1">
        <v>1.15386962890625</v>
      </c>
    </row>
    <row r="6005" spans="1:1" x14ac:dyDescent="0.25">
      <c r="A6005" s="1">
        <v>1.15631103515625</v>
      </c>
    </row>
    <row r="6006" spans="1:1" x14ac:dyDescent="0.25">
      <c r="A6006" s="1">
        <v>1.15875244140625</v>
      </c>
    </row>
    <row r="6007" spans="1:1" x14ac:dyDescent="0.25">
      <c r="A6007" s="1">
        <v>1.16119384765625</v>
      </c>
    </row>
    <row r="6008" spans="1:1" x14ac:dyDescent="0.25">
      <c r="A6008" s="1">
        <v>1.16363525390625</v>
      </c>
    </row>
    <row r="6009" spans="1:1" x14ac:dyDescent="0.25">
      <c r="A6009" s="1">
        <v>1.16607666015625</v>
      </c>
    </row>
    <row r="6010" spans="1:1" x14ac:dyDescent="0.25">
      <c r="A6010" s="1">
        <v>1.16851806640625</v>
      </c>
    </row>
    <row r="6011" spans="1:1" x14ac:dyDescent="0.25">
      <c r="A6011" s="1">
        <v>1.17095947265625</v>
      </c>
    </row>
    <row r="6012" spans="1:1" x14ac:dyDescent="0.25">
      <c r="A6012" s="1">
        <v>1.17340087890625</v>
      </c>
    </row>
    <row r="6013" spans="1:1" x14ac:dyDescent="0.25">
      <c r="A6013" s="1">
        <v>1.17584228515625</v>
      </c>
    </row>
    <row r="6014" spans="1:1" x14ac:dyDescent="0.25">
      <c r="A6014" s="1">
        <v>1.17828369140625</v>
      </c>
    </row>
    <row r="6015" spans="1:1" x14ac:dyDescent="0.25">
      <c r="A6015" s="1">
        <v>1.18072509765625</v>
      </c>
    </row>
    <row r="6016" spans="1:1" x14ac:dyDescent="0.25">
      <c r="A6016" s="1">
        <v>1.18316650390625</v>
      </c>
    </row>
    <row r="6017" spans="1:1" x14ac:dyDescent="0.25">
      <c r="A6017" s="1">
        <v>1.18560791015625</v>
      </c>
    </row>
    <row r="6018" spans="1:1" x14ac:dyDescent="0.25">
      <c r="A6018" s="1">
        <v>1.18804931640625</v>
      </c>
    </row>
    <row r="6019" spans="1:1" x14ac:dyDescent="0.25">
      <c r="A6019" s="1">
        <v>1.19049072265625</v>
      </c>
    </row>
    <row r="6020" spans="1:1" x14ac:dyDescent="0.25">
      <c r="A6020" s="1">
        <v>1.19293212890625</v>
      </c>
    </row>
    <row r="6021" spans="1:1" x14ac:dyDescent="0.25">
      <c r="A6021" s="1">
        <v>1.19537353515625</v>
      </c>
    </row>
    <row r="6022" spans="1:1" x14ac:dyDescent="0.25">
      <c r="A6022" s="1">
        <v>1.19781494140625</v>
      </c>
    </row>
    <row r="6023" spans="1:1" x14ac:dyDescent="0.25">
      <c r="A6023" s="1">
        <v>1.20025634765625</v>
      </c>
    </row>
    <row r="6024" spans="1:1" x14ac:dyDescent="0.25">
      <c r="A6024" s="1">
        <v>1.20269775390625</v>
      </c>
    </row>
    <row r="6025" spans="1:1" x14ac:dyDescent="0.25">
      <c r="A6025" s="1">
        <v>1.20513916015625</v>
      </c>
    </row>
    <row r="6026" spans="1:1" x14ac:dyDescent="0.25">
      <c r="A6026" s="1">
        <v>1.20758056640625</v>
      </c>
    </row>
    <row r="6027" spans="1:1" x14ac:dyDescent="0.25">
      <c r="A6027" s="1">
        <v>1.21002197265625</v>
      </c>
    </row>
    <row r="6028" spans="1:1" x14ac:dyDescent="0.25">
      <c r="A6028" s="1">
        <v>1.21246337890625</v>
      </c>
    </row>
    <row r="6029" spans="1:1" x14ac:dyDescent="0.25">
      <c r="A6029" s="1">
        <v>1.21490478515625</v>
      </c>
    </row>
    <row r="6030" spans="1:1" x14ac:dyDescent="0.25">
      <c r="A6030" s="1">
        <v>1.21734619140625</v>
      </c>
    </row>
    <row r="6031" spans="1:1" x14ac:dyDescent="0.25">
      <c r="A6031" s="1">
        <v>1.21978759765625</v>
      </c>
    </row>
    <row r="6032" spans="1:1" x14ac:dyDescent="0.25">
      <c r="A6032" s="1">
        <v>1.22222900390625</v>
      </c>
    </row>
    <row r="6033" spans="1:1" x14ac:dyDescent="0.25">
      <c r="A6033" s="1">
        <v>1.22467041015625</v>
      </c>
    </row>
    <row r="6034" spans="1:1" x14ac:dyDescent="0.25">
      <c r="A6034" s="1">
        <v>1.22711181640625</v>
      </c>
    </row>
    <row r="6035" spans="1:1" x14ac:dyDescent="0.25">
      <c r="A6035" s="1">
        <v>1.22955322265625</v>
      </c>
    </row>
    <row r="6036" spans="1:1" x14ac:dyDescent="0.25">
      <c r="A6036" s="1">
        <v>1.23199462890625</v>
      </c>
    </row>
    <row r="6037" spans="1:1" x14ac:dyDescent="0.25">
      <c r="A6037" s="1">
        <v>1.23443603515625</v>
      </c>
    </row>
    <row r="6038" spans="1:1" x14ac:dyDescent="0.25">
      <c r="A6038" s="1">
        <v>1.23687744140625</v>
      </c>
    </row>
    <row r="6039" spans="1:1" x14ac:dyDescent="0.25">
      <c r="A6039" s="1">
        <v>1.23931884765625</v>
      </c>
    </row>
    <row r="6040" spans="1:1" x14ac:dyDescent="0.25">
      <c r="A6040" s="1">
        <v>1.24176025390625</v>
      </c>
    </row>
    <row r="6041" spans="1:1" x14ac:dyDescent="0.25">
      <c r="A6041" s="1">
        <v>1.24420166015625</v>
      </c>
    </row>
    <row r="6042" spans="1:1" x14ac:dyDescent="0.25">
      <c r="A6042" s="1">
        <v>1.24664306640625</v>
      </c>
    </row>
    <row r="6043" spans="1:1" x14ac:dyDescent="0.25">
      <c r="A6043" s="1">
        <v>1.24908447265625</v>
      </c>
    </row>
    <row r="6044" spans="1:1" x14ac:dyDescent="0.25">
      <c r="A6044" s="1">
        <v>1.25152587890625</v>
      </c>
    </row>
    <row r="6045" spans="1:1" x14ac:dyDescent="0.25">
      <c r="A6045" s="1">
        <v>1.25396728515625</v>
      </c>
    </row>
    <row r="6046" spans="1:1" x14ac:dyDescent="0.25">
      <c r="A6046" s="1">
        <v>1.25640869140625</v>
      </c>
    </row>
    <row r="6047" spans="1:1" x14ac:dyDescent="0.25">
      <c r="A6047" s="1">
        <v>1.25885009765625</v>
      </c>
    </row>
    <row r="6048" spans="1:1" x14ac:dyDescent="0.25">
      <c r="A6048" s="1">
        <v>1.26129150390625</v>
      </c>
    </row>
    <row r="6049" spans="1:1" x14ac:dyDescent="0.25">
      <c r="A6049" s="1">
        <v>1.26373291015625</v>
      </c>
    </row>
    <row r="6050" spans="1:1" x14ac:dyDescent="0.25">
      <c r="A6050" s="1">
        <v>1.26617431640625</v>
      </c>
    </row>
    <row r="6051" spans="1:1" x14ac:dyDescent="0.25">
      <c r="A6051" s="1">
        <v>1.26861572265625</v>
      </c>
    </row>
    <row r="6052" spans="1:1" x14ac:dyDescent="0.25">
      <c r="A6052" s="1">
        <v>1.27105712890625</v>
      </c>
    </row>
    <row r="6053" spans="1:1" x14ac:dyDescent="0.25">
      <c r="A6053" s="1">
        <v>1.27349853515625</v>
      </c>
    </row>
    <row r="6054" spans="1:1" x14ac:dyDescent="0.25">
      <c r="A6054" s="1">
        <v>1.27593994140625</v>
      </c>
    </row>
    <row r="6055" spans="1:1" x14ac:dyDescent="0.25">
      <c r="A6055" s="1">
        <v>1.27838134765625</v>
      </c>
    </row>
    <row r="6056" spans="1:1" x14ac:dyDescent="0.25">
      <c r="A6056" s="1">
        <v>1.28082275390625</v>
      </c>
    </row>
    <row r="6057" spans="1:1" x14ac:dyDescent="0.25">
      <c r="A6057" s="1">
        <v>1.28326416015625</v>
      </c>
    </row>
    <row r="6058" spans="1:1" x14ac:dyDescent="0.25">
      <c r="A6058" s="1">
        <v>1.28570556640625</v>
      </c>
    </row>
    <row r="6059" spans="1:1" x14ac:dyDescent="0.25">
      <c r="A6059" s="1">
        <v>1.28814697265625</v>
      </c>
    </row>
    <row r="6060" spans="1:1" x14ac:dyDescent="0.25">
      <c r="A6060" s="1">
        <v>1.29058837890625</v>
      </c>
    </row>
    <row r="6061" spans="1:1" x14ac:dyDescent="0.25">
      <c r="A6061" s="1">
        <v>1.29302978515625</v>
      </c>
    </row>
    <row r="6062" spans="1:1" x14ac:dyDescent="0.25">
      <c r="A6062" s="1">
        <v>1.29547119140625</v>
      </c>
    </row>
    <row r="6063" spans="1:1" x14ac:dyDescent="0.25">
      <c r="A6063" s="1">
        <v>1.29791259765625</v>
      </c>
    </row>
    <row r="6064" spans="1:1" x14ac:dyDescent="0.25">
      <c r="A6064" s="1">
        <v>1.30035400390625</v>
      </c>
    </row>
    <row r="6065" spans="1:1" x14ac:dyDescent="0.25">
      <c r="A6065" s="1">
        <v>1.30279541015625</v>
      </c>
    </row>
    <row r="6066" spans="1:1" x14ac:dyDescent="0.25">
      <c r="A6066" s="1">
        <v>1.30523681640625</v>
      </c>
    </row>
    <row r="6067" spans="1:1" x14ac:dyDescent="0.25">
      <c r="A6067" s="1">
        <v>1.30767822265625</v>
      </c>
    </row>
    <row r="6068" spans="1:1" x14ac:dyDescent="0.25">
      <c r="A6068" s="1">
        <v>1.31011962890625</v>
      </c>
    </row>
    <row r="6069" spans="1:1" x14ac:dyDescent="0.25">
      <c r="A6069" s="1">
        <v>1.31256103515625</v>
      </c>
    </row>
    <row r="6070" spans="1:1" x14ac:dyDescent="0.25">
      <c r="A6070" s="1">
        <v>1.31500244140625</v>
      </c>
    </row>
    <row r="6071" spans="1:1" x14ac:dyDescent="0.25">
      <c r="A6071" s="1">
        <v>1.31744384765625</v>
      </c>
    </row>
    <row r="6072" spans="1:1" x14ac:dyDescent="0.25">
      <c r="A6072" s="1">
        <v>1.31988525390625</v>
      </c>
    </row>
    <row r="6073" spans="1:1" x14ac:dyDescent="0.25">
      <c r="A6073" s="1">
        <v>1.32232666015625</v>
      </c>
    </row>
    <row r="6074" spans="1:1" x14ac:dyDescent="0.25">
      <c r="A6074" s="1">
        <v>1.32476806640625</v>
      </c>
    </row>
    <row r="6075" spans="1:1" x14ac:dyDescent="0.25">
      <c r="A6075" s="1">
        <v>1.32720947265625</v>
      </c>
    </row>
    <row r="6076" spans="1:1" x14ac:dyDescent="0.25">
      <c r="A6076" s="1">
        <v>1.32965087890625</v>
      </c>
    </row>
    <row r="6077" spans="1:1" x14ac:dyDescent="0.25">
      <c r="A6077" s="1">
        <v>1.33209228515625</v>
      </c>
    </row>
    <row r="6078" spans="1:1" x14ac:dyDescent="0.25">
      <c r="A6078" s="1">
        <v>1.33453369140625</v>
      </c>
    </row>
    <row r="6079" spans="1:1" x14ac:dyDescent="0.25">
      <c r="A6079" s="1">
        <v>1.33697509765625</v>
      </c>
    </row>
    <row r="6080" spans="1:1" x14ac:dyDescent="0.25">
      <c r="A6080" s="1">
        <v>1.33941650390625</v>
      </c>
    </row>
    <row r="6081" spans="1:1" x14ac:dyDescent="0.25">
      <c r="A6081" s="1">
        <v>1.34185791015625</v>
      </c>
    </row>
    <row r="6082" spans="1:1" x14ac:dyDescent="0.25">
      <c r="A6082" s="1">
        <v>1.34429931640625</v>
      </c>
    </row>
    <row r="6083" spans="1:1" x14ac:dyDescent="0.25">
      <c r="A6083" s="1">
        <v>1.34674072265625</v>
      </c>
    </row>
    <row r="6084" spans="1:1" x14ac:dyDescent="0.25">
      <c r="A6084" s="1">
        <v>1.34918212890625</v>
      </c>
    </row>
    <row r="6085" spans="1:1" x14ac:dyDescent="0.25">
      <c r="A6085" s="1">
        <v>1.35162353515625</v>
      </c>
    </row>
    <row r="6086" spans="1:1" x14ac:dyDescent="0.25">
      <c r="A6086" s="1">
        <v>1.35406494140625</v>
      </c>
    </row>
    <row r="6087" spans="1:1" x14ac:dyDescent="0.25">
      <c r="A6087" s="1">
        <v>1.35650634765625</v>
      </c>
    </row>
    <row r="6088" spans="1:1" x14ac:dyDescent="0.25">
      <c r="A6088" s="1">
        <v>1.35894775390625</v>
      </c>
    </row>
    <row r="6089" spans="1:1" x14ac:dyDescent="0.25">
      <c r="A6089" s="1">
        <v>1.36138916015625</v>
      </c>
    </row>
    <row r="6090" spans="1:1" x14ac:dyDescent="0.25">
      <c r="A6090" s="1">
        <v>1.36383056640625</v>
      </c>
    </row>
    <row r="6091" spans="1:1" x14ac:dyDescent="0.25">
      <c r="A6091" s="1">
        <v>1.36627197265625</v>
      </c>
    </row>
    <row r="6092" spans="1:1" x14ac:dyDescent="0.25">
      <c r="A6092" s="1">
        <v>1.36871337890625</v>
      </c>
    </row>
    <row r="6093" spans="1:1" x14ac:dyDescent="0.25">
      <c r="A6093" s="1">
        <v>1.37115478515625</v>
      </c>
    </row>
    <row r="6094" spans="1:1" x14ac:dyDescent="0.25">
      <c r="A6094" s="1">
        <v>1.37359619140625</v>
      </c>
    </row>
    <row r="6095" spans="1:1" x14ac:dyDescent="0.25">
      <c r="A6095" s="1">
        <v>1.37603759765625</v>
      </c>
    </row>
    <row r="6096" spans="1:1" x14ac:dyDescent="0.25">
      <c r="A6096" s="1">
        <v>1.37847900390625</v>
      </c>
    </row>
    <row r="6097" spans="1:1" x14ac:dyDescent="0.25">
      <c r="A6097" s="1">
        <v>1.38092041015625</v>
      </c>
    </row>
    <row r="6098" spans="1:1" x14ac:dyDescent="0.25">
      <c r="A6098" s="1">
        <v>1.38336181640625</v>
      </c>
    </row>
    <row r="6099" spans="1:1" x14ac:dyDescent="0.25">
      <c r="A6099" s="1">
        <v>1.38580322265625</v>
      </c>
    </row>
    <row r="6100" spans="1:1" x14ac:dyDescent="0.25">
      <c r="A6100" s="1">
        <v>1.38824462890625</v>
      </c>
    </row>
    <row r="6101" spans="1:1" x14ac:dyDescent="0.25">
      <c r="A6101" s="1">
        <v>1.39068603515625</v>
      </c>
    </row>
    <row r="6102" spans="1:1" x14ac:dyDescent="0.25">
      <c r="A6102" s="1">
        <v>1.39312744140625</v>
      </c>
    </row>
    <row r="6103" spans="1:1" x14ac:dyDescent="0.25">
      <c r="A6103" s="1">
        <v>1.39556884765625</v>
      </c>
    </row>
    <row r="6104" spans="1:1" x14ac:dyDescent="0.25">
      <c r="A6104" s="1">
        <v>1.39801025390625</v>
      </c>
    </row>
    <row r="6105" spans="1:1" x14ac:dyDescent="0.25">
      <c r="A6105" s="1">
        <v>1.40045166015625</v>
      </c>
    </row>
    <row r="6106" spans="1:1" x14ac:dyDescent="0.25">
      <c r="A6106" s="1">
        <v>1.40289306640625</v>
      </c>
    </row>
    <row r="6107" spans="1:1" x14ac:dyDescent="0.25">
      <c r="A6107" s="1">
        <v>1.40533447265625</v>
      </c>
    </row>
    <row r="6108" spans="1:1" x14ac:dyDescent="0.25">
      <c r="A6108" s="1">
        <v>1.40777587890625</v>
      </c>
    </row>
    <row r="6109" spans="1:1" x14ac:dyDescent="0.25">
      <c r="A6109" s="1">
        <v>1.41021728515625</v>
      </c>
    </row>
    <row r="6110" spans="1:1" x14ac:dyDescent="0.25">
      <c r="A6110" s="1">
        <v>1.41265869140625</v>
      </c>
    </row>
    <row r="6111" spans="1:1" x14ac:dyDescent="0.25">
      <c r="A6111" s="1">
        <v>1.41510009765625</v>
      </c>
    </row>
    <row r="6112" spans="1:1" x14ac:dyDescent="0.25">
      <c r="A6112" s="1">
        <v>1.41754150390625</v>
      </c>
    </row>
    <row r="6113" spans="1:1" x14ac:dyDescent="0.25">
      <c r="A6113" s="1">
        <v>1.41998291015625</v>
      </c>
    </row>
    <row r="6114" spans="1:1" x14ac:dyDescent="0.25">
      <c r="A6114" s="1">
        <v>1.42242431640625</v>
      </c>
    </row>
    <row r="6115" spans="1:1" x14ac:dyDescent="0.25">
      <c r="A6115" s="1">
        <v>1.42486572265625</v>
      </c>
    </row>
    <row r="6116" spans="1:1" x14ac:dyDescent="0.25">
      <c r="A6116" s="1">
        <v>1.42730712890625</v>
      </c>
    </row>
    <row r="6117" spans="1:1" x14ac:dyDescent="0.25">
      <c r="A6117" s="1">
        <v>1.42974853515625</v>
      </c>
    </row>
    <row r="6118" spans="1:1" x14ac:dyDescent="0.25">
      <c r="A6118" s="1">
        <v>1.43218994140625</v>
      </c>
    </row>
    <row r="6119" spans="1:1" x14ac:dyDescent="0.25">
      <c r="A6119" s="1">
        <v>1.43463134765625</v>
      </c>
    </row>
    <row r="6120" spans="1:1" x14ac:dyDescent="0.25">
      <c r="A6120" s="1">
        <v>1.43707275390625</v>
      </c>
    </row>
    <row r="6121" spans="1:1" x14ac:dyDescent="0.25">
      <c r="A6121" s="1">
        <v>1.43951416015625</v>
      </c>
    </row>
    <row r="6122" spans="1:1" x14ac:dyDescent="0.25">
      <c r="A6122" s="1">
        <v>1.44195556640625</v>
      </c>
    </row>
    <row r="6123" spans="1:1" x14ac:dyDescent="0.25">
      <c r="A6123" s="1">
        <v>1.44439697265625</v>
      </c>
    </row>
    <row r="6124" spans="1:1" x14ac:dyDescent="0.25">
      <c r="A6124" s="1">
        <v>1.44683837890625</v>
      </c>
    </row>
    <row r="6125" spans="1:1" x14ac:dyDescent="0.25">
      <c r="A6125" s="1">
        <v>1.44927978515625</v>
      </c>
    </row>
    <row r="6126" spans="1:1" x14ac:dyDescent="0.25">
      <c r="A6126" s="1">
        <v>1.45172119140625</v>
      </c>
    </row>
    <row r="6127" spans="1:1" x14ac:dyDescent="0.25">
      <c r="A6127" s="1">
        <v>1.45416259765625</v>
      </c>
    </row>
    <row r="6128" spans="1:1" x14ac:dyDescent="0.25">
      <c r="A6128" s="1">
        <v>1.45660400390625</v>
      </c>
    </row>
    <row r="6129" spans="1:1" x14ac:dyDescent="0.25">
      <c r="A6129" s="1">
        <v>1.45904541015625</v>
      </c>
    </row>
    <row r="6130" spans="1:1" x14ac:dyDescent="0.25">
      <c r="A6130" s="1">
        <v>1.46148681640625</v>
      </c>
    </row>
    <row r="6131" spans="1:1" x14ac:dyDescent="0.25">
      <c r="A6131" s="1">
        <v>1.46392822265625</v>
      </c>
    </row>
    <row r="6132" spans="1:1" x14ac:dyDescent="0.25">
      <c r="A6132" s="1">
        <v>1.46636962890625</v>
      </c>
    </row>
    <row r="6133" spans="1:1" x14ac:dyDescent="0.25">
      <c r="A6133" s="1">
        <v>1.46881103515625</v>
      </c>
    </row>
    <row r="6134" spans="1:1" x14ac:dyDescent="0.25">
      <c r="A6134" s="1">
        <v>1.47125244140625</v>
      </c>
    </row>
    <row r="6135" spans="1:1" x14ac:dyDescent="0.25">
      <c r="A6135" s="1">
        <v>1.47369384765625</v>
      </c>
    </row>
    <row r="6136" spans="1:1" x14ac:dyDescent="0.25">
      <c r="A6136" s="1">
        <v>1.47613525390625</v>
      </c>
    </row>
    <row r="6137" spans="1:1" x14ac:dyDescent="0.25">
      <c r="A6137" s="1">
        <v>1.47857666015625</v>
      </c>
    </row>
    <row r="6138" spans="1:1" x14ac:dyDescent="0.25">
      <c r="A6138" s="1">
        <v>1.48101806640625</v>
      </c>
    </row>
    <row r="6139" spans="1:1" x14ac:dyDescent="0.25">
      <c r="A6139" s="1">
        <v>1.48345947265625</v>
      </c>
    </row>
    <row r="6140" spans="1:1" x14ac:dyDescent="0.25">
      <c r="A6140" s="1">
        <v>1.48590087890625</v>
      </c>
    </row>
    <row r="6141" spans="1:1" x14ac:dyDescent="0.25">
      <c r="A6141" s="1">
        <v>1.48834228515625</v>
      </c>
    </row>
    <row r="6142" spans="1:1" x14ac:dyDescent="0.25">
      <c r="A6142" s="1">
        <v>1.49078369140625</v>
      </c>
    </row>
    <row r="6143" spans="1:1" x14ac:dyDescent="0.25">
      <c r="A6143" s="1">
        <v>1.49322509765625</v>
      </c>
    </row>
    <row r="6144" spans="1:1" x14ac:dyDescent="0.25">
      <c r="A6144" s="1">
        <v>1.49566650390625</v>
      </c>
    </row>
    <row r="6145" spans="1:1" x14ac:dyDescent="0.25">
      <c r="A6145" s="1">
        <v>1.49810791015625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3362F-9AD5-4BF5-BCC3-6E78EED1E2DF}">
  <dimension ref="A1:C10"/>
  <sheetViews>
    <sheetView workbookViewId="0">
      <selection activeCell="E10" sqref="E10"/>
    </sheetView>
  </sheetViews>
  <sheetFormatPr defaultRowHeight="15" x14ac:dyDescent="0.25"/>
  <cols>
    <col min="1" max="3" width="12.28515625" customWidth="1"/>
  </cols>
  <sheetData>
    <row r="1" spans="1:3" x14ac:dyDescent="0.25">
      <c r="A1" t="s">
        <v>12</v>
      </c>
      <c r="B1" t="s">
        <v>13</v>
      </c>
      <c r="C1" t="s">
        <v>11</v>
      </c>
    </row>
    <row r="2" spans="1:3" x14ac:dyDescent="0.25">
      <c r="A2">
        <v>0.03</v>
      </c>
      <c r="B2">
        <v>0.17</v>
      </c>
      <c r="C2" s="3">
        <v>3.6900000000000002E-5</v>
      </c>
    </row>
    <row r="3" spans="1:3" x14ac:dyDescent="0.25">
      <c r="A3">
        <v>0.06</v>
      </c>
      <c r="B3">
        <v>0.24</v>
      </c>
      <c r="C3" s="3">
        <v>5.6799999999999998E-5</v>
      </c>
    </row>
    <row r="4" spans="1:3" x14ac:dyDescent="0.25">
      <c r="A4">
        <v>0.09</v>
      </c>
      <c r="B4">
        <v>0.3</v>
      </c>
      <c r="C4" s="3">
        <v>7.5799999999999999E-5</v>
      </c>
    </row>
    <row r="5" spans="1:3" x14ac:dyDescent="0.25">
      <c r="A5">
        <v>0.12</v>
      </c>
      <c r="B5">
        <v>0.35</v>
      </c>
      <c r="C5" s="3">
        <v>9.0000000000000006E-5</v>
      </c>
    </row>
    <row r="6" spans="1:3" x14ac:dyDescent="0.25">
      <c r="A6">
        <v>0.15</v>
      </c>
      <c r="B6">
        <v>0.39</v>
      </c>
      <c r="C6" s="3">
        <v>1.026E-4</v>
      </c>
    </row>
    <row r="7" spans="1:3" x14ac:dyDescent="0.25">
      <c r="A7">
        <v>0.18</v>
      </c>
      <c r="B7">
        <v>0.42</v>
      </c>
      <c r="C7" s="3">
        <v>1.126E-4</v>
      </c>
    </row>
    <row r="8" spans="1:3" x14ac:dyDescent="0.25">
      <c r="A8">
        <v>0.21</v>
      </c>
      <c r="B8">
        <v>0.46</v>
      </c>
      <c r="C8" s="3">
        <v>1.27E-4</v>
      </c>
    </row>
    <row r="9" spans="1:3" x14ac:dyDescent="0.25">
      <c r="A9">
        <v>0.24</v>
      </c>
      <c r="B9">
        <v>0.49</v>
      </c>
      <c r="C9" s="3">
        <v>1.3899999999999999E-4</v>
      </c>
    </row>
    <row r="10" spans="1:3" x14ac:dyDescent="0.25">
      <c r="A10">
        <v>0.27</v>
      </c>
      <c r="B10">
        <v>0.52</v>
      </c>
      <c r="C10" s="3">
        <v>1.4799999999999999E-4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3F34F-316D-4922-A1B3-28D41211FAB1}">
  <dimension ref="A1:D6145"/>
  <sheetViews>
    <sheetView workbookViewId="0">
      <selection sqref="A1:D1048576"/>
    </sheetView>
  </sheetViews>
  <sheetFormatPr defaultRowHeight="15" x14ac:dyDescent="0.25"/>
  <cols>
    <col min="1" max="2" width="19.42578125" style="1" customWidth="1"/>
    <col min="3" max="3" width="23.7109375" style="1" customWidth="1"/>
    <col min="4" max="4" width="21.5703125" style="1" customWidth="1"/>
  </cols>
  <sheetData>
    <row r="1" spans="1:4" x14ac:dyDescent="0.25">
      <c r="A1" s="1" t="s">
        <v>0</v>
      </c>
      <c r="B1" s="1" t="s">
        <v>1</v>
      </c>
      <c r="C1" s="2" t="s">
        <v>15</v>
      </c>
      <c r="D1" s="1" t="s">
        <v>14</v>
      </c>
    </row>
    <row r="2" spans="1:4" x14ac:dyDescent="0.25">
      <c r="A2" s="1">
        <v>-1.49749755859375</v>
      </c>
      <c r="B2" s="1">
        <v>-9.3768310546874993E-6</v>
      </c>
      <c r="C2" s="1">
        <v>-9.9996948242187488E-6</v>
      </c>
      <c r="D2" s="1">
        <v>-9.9996948242187488E-6</v>
      </c>
    </row>
    <row r="3" spans="1:4" x14ac:dyDescent="0.25">
      <c r="A3" s="1">
        <v>-1.49505615234375</v>
      </c>
      <c r="B3" s="1">
        <v>-5.0921630859375003E-5</v>
      </c>
      <c r="C3" s="1">
        <v>-9.9996948242187512E-5</v>
      </c>
      <c r="D3" s="1">
        <v>-9.9996948242187512E-5</v>
      </c>
    </row>
    <row r="4" spans="1:4" x14ac:dyDescent="0.25">
      <c r="A4" s="1">
        <v>-1.49261474609375</v>
      </c>
      <c r="B4" s="1">
        <v>-4.3344116210937504E-5</v>
      </c>
      <c r="C4" s="1">
        <v>-8.1787109375000005E-5</v>
      </c>
      <c r="D4" s="1">
        <v>-1.0955810546875001E-4</v>
      </c>
    </row>
    <row r="5" spans="1:4" x14ac:dyDescent="0.25">
      <c r="A5" s="1">
        <v>-1.49017333984375</v>
      </c>
      <c r="B5" s="1">
        <v>-3.8278198242187499E-5</v>
      </c>
      <c r="C5" s="1">
        <v>-6.2591552734375005E-5</v>
      </c>
      <c r="D5" s="1">
        <v>-9.1033935546875003E-5</v>
      </c>
    </row>
    <row r="6" spans="1:4" x14ac:dyDescent="0.25">
      <c r="A6" s="1">
        <v>-1.48773193359375</v>
      </c>
      <c r="B6" s="1">
        <v>-3.458251953125E-5</v>
      </c>
      <c r="C6" s="1">
        <v>-5.0659179687499998E-5</v>
      </c>
      <c r="D6" s="1">
        <v>-7.952880859375001E-5</v>
      </c>
    </row>
    <row r="7" spans="1:4" x14ac:dyDescent="0.25">
      <c r="A7" s="1">
        <v>-1.48529052734375</v>
      </c>
      <c r="B7" s="1">
        <v>-3.1732177734375002E-5</v>
      </c>
      <c r="C7" s="1">
        <v>-4.2578125E-5</v>
      </c>
      <c r="D7" s="1">
        <v>-7.1289062500000009E-5</v>
      </c>
    </row>
    <row r="8" spans="1:4" x14ac:dyDescent="0.25">
      <c r="A8" s="1">
        <v>-1.48284912109375</v>
      </c>
      <c r="B8" s="1">
        <v>-2.9449462890625002E-5</v>
      </c>
      <c r="C8" s="1">
        <v>-3.6703491210937503E-5</v>
      </c>
      <c r="D8" s="1">
        <v>-6.4910888671875007E-5</v>
      </c>
    </row>
    <row r="9" spans="1:4" x14ac:dyDescent="0.25">
      <c r="A9" s="1">
        <v>-1.48040771484375</v>
      </c>
      <c r="B9" s="1">
        <v>-2.7569580078125003E-5</v>
      </c>
      <c r="C9" s="1">
        <v>-3.2244873046875E-5</v>
      </c>
      <c r="D9" s="1">
        <v>-5.9631347656250006E-5</v>
      </c>
    </row>
    <row r="10" spans="1:4" x14ac:dyDescent="0.25">
      <c r="A10" s="1">
        <v>-1.47796630859375</v>
      </c>
      <c r="B10" s="1">
        <v>-2.5985717773437501E-5</v>
      </c>
      <c r="C10" s="1">
        <v>-2.8750610351562501E-5</v>
      </c>
      <c r="D10" s="1">
        <v>-5.4992675781250001E-5</v>
      </c>
    </row>
    <row r="11" spans="1:4" x14ac:dyDescent="0.25">
      <c r="A11" s="1">
        <v>-1.47552490234375</v>
      </c>
      <c r="B11" s="1">
        <v>-2.4627685546875002E-5</v>
      </c>
      <c r="C11" s="1">
        <v>-2.59368896484375E-5</v>
      </c>
      <c r="D11" s="1">
        <v>-5.0872802734375001E-5</v>
      </c>
    </row>
    <row r="12" spans="1:4" x14ac:dyDescent="0.25">
      <c r="A12" s="1">
        <v>-1.47308349609375</v>
      </c>
      <c r="B12" s="1">
        <v>-2.3443603515625E-5</v>
      </c>
      <c r="C12" s="1">
        <v>-2.3526000976562501E-5</v>
      </c>
      <c r="D12" s="1">
        <v>-4.7357177734375002E-5</v>
      </c>
    </row>
    <row r="13" spans="1:4" x14ac:dyDescent="0.25">
      <c r="A13" s="1">
        <v>-1.47064208984375</v>
      </c>
      <c r="B13" s="1">
        <v>-2.239990234375E-5</v>
      </c>
      <c r="C13" s="1">
        <v>-2.1615600585937501E-5</v>
      </c>
      <c r="D13" s="1">
        <v>-4.4146728515625003E-5</v>
      </c>
    </row>
    <row r="14" spans="1:4" x14ac:dyDescent="0.25">
      <c r="A14" s="1">
        <v>-1.46820068359375</v>
      </c>
      <c r="B14" s="1">
        <v>-2.147216796875E-5</v>
      </c>
      <c r="C14" s="1">
        <v>-1.9943237304687502E-5</v>
      </c>
      <c r="D14" s="1">
        <v>-4.1229248046874999E-5</v>
      </c>
    </row>
    <row r="15" spans="1:4" x14ac:dyDescent="0.25">
      <c r="A15" s="1">
        <v>-1.46575927734375</v>
      </c>
      <c r="B15" s="1">
        <v>-2.06390380859375E-5</v>
      </c>
      <c r="C15" s="1">
        <v>-1.84906005859375E-5</v>
      </c>
      <c r="D15" s="1">
        <v>-3.8684082031250002E-5</v>
      </c>
    </row>
    <row r="16" spans="1:4" x14ac:dyDescent="0.25">
      <c r="A16" s="1">
        <v>-1.46331787109375</v>
      </c>
      <c r="B16" s="1">
        <v>-1.9885253906250002E-5</v>
      </c>
      <c r="C16" s="1">
        <v>-1.7236328125000002E-5</v>
      </c>
      <c r="D16" s="1">
        <v>-3.6233520507812501E-5</v>
      </c>
    </row>
    <row r="17" spans="1:4" x14ac:dyDescent="0.25">
      <c r="A17" s="1">
        <v>-1.46087646484375</v>
      </c>
      <c r="B17" s="1">
        <v>-1.9195556640625E-5</v>
      </c>
      <c r="C17" s="1">
        <v>-1.614990234375E-5</v>
      </c>
      <c r="D17" s="1">
        <v>-3.4008789062500002E-5</v>
      </c>
    </row>
    <row r="18" spans="1:4" x14ac:dyDescent="0.25">
      <c r="A18" s="1">
        <v>-1.45843505859375</v>
      </c>
      <c r="B18" s="1">
        <v>-1.8563842773437502E-5</v>
      </c>
      <c r="C18" s="1">
        <v>-1.5170288085937501E-5</v>
      </c>
      <c r="D18" s="1">
        <v>-3.2077026367187504E-5</v>
      </c>
    </row>
    <row r="19" spans="1:4" x14ac:dyDescent="0.25">
      <c r="A19" s="1">
        <v>-1.45599365234375</v>
      </c>
      <c r="B19" s="1">
        <v>-1.7987060546875001E-5</v>
      </c>
      <c r="C19" s="1">
        <v>-1.4273071289062502E-5</v>
      </c>
      <c r="D19" s="1">
        <v>-3.0270385742187504E-5</v>
      </c>
    </row>
    <row r="20" spans="1:4" x14ac:dyDescent="0.25">
      <c r="A20" s="1">
        <v>-1.45355224609375</v>
      </c>
      <c r="B20" s="1">
        <v>-1.7449951171874999E-5</v>
      </c>
      <c r="C20" s="1">
        <v>-1.3513183593750001E-5</v>
      </c>
      <c r="D20" s="1">
        <v>-2.8683471679687502E-5</v>
      </c>
    </row>
    <row r="21" spans="1:4" x14ac:dyDescent="0.25">
      <c r="A21" s="1">
        <v>-1.45111083984375</v>
      </c>
      <c r="B21" s="1">
        <v>-1.6955566406249999E-5</v>
      </c>
      <c r="C21" s="1">
        <v>-1.2811279296875002E-5</v>
      </c>
      <c r="D21" s="1">
        <v>-2.7212524414062501E-5</v>
      </c>
    </row>
    <row r="22" spans="1:4" x14ac:dyDescent="0.25">
      <c r="A22" s="1">
        <v>-1.44866943359375</v>
      </c>
      <c r="B22" s="1">
        <v>-1.649169921875E-5</v>
      </c>
      <c r="C22" s="1">
        <v>-1.2164306640625E-5</v>
      </c>
      <c r="D22" s="1">
        <v>-2.5817871093750003E-5</v>
      </c>
    </row>
    <row r="23" spans="1:4" x14ac:dyDescent="0.25">
      <c r="A23" s="1">
        <v>-1.44622802734375</v>
      </c>
      <c r="B23" s="1">
        <v>-1.6058349609375E-5</v>
      </c>
      <c r="C23" s="1">
        <v>-1.1575317382812501E-5</v>
      </c>
      <c r="D23" s="1">
        <v>-2.4615478515625003E-5</v>
      </c>
    </row>
    <row r="24" spans="1:4" x14ac:dyDescent="0.25">
      <c r="A24" s="1">
        <v>-1.44378662109375</v>
      </c>
      <c r="B24" s="1">
        <v>-1.5652465820312501E-5</v>
      </c>
      <c r="C24" s="1">
        <v>-1.1041259765625E-5</v>
      </c>
      <c r="D24" s="1">
        <v>-2.3443603515625003E-5</v>
      </c>
    </row>
    <row r="25" spans="1:4" x14ac:dyDescent="0.25">
      <c r="A25" s="1">
        <v>-1.44134521484375</v>
      </c>
      <c r="B25" s="1">
        <v>-1.5267944335937502E-5</v>
      </c>
      <c r="C25" s="1">
        <v>-1.0577392578125001E-5</v>
      </c>
      <c r="D25" s="1">
        <v>-2.2360229492187501E-5</v>
      </c>
    </row>
    <row r="26" spans="1:4" x14ac:dyDescent="0.25">
      <c r="A26" s="1">
        <v>-1.43890380859375</v>
      </c>
      <c r="B26" s="1">
        <v>-1.4907836914062501E-5</v>
      </c>
      <c r="C26" s="1">
        <v>-1.01043701171875E-5</v>
      </c>
      <c r="D26" s="1">
        <v>-2.1383666992187503E-5</v>
      </c>
    </row>
    <row r="27" spans="1:4" x14ac:dyDescent="0.25">
      <c r="A27" s="1">
        <v>-1.43646240234375</v>
      </c>
      <c r="B27" s="1">
        <v>-1.45660400390625E-5</v>
      </c>
      <c r="C27" s="1">
        <v>-9.7015380859375005E-6</v>
      </c>
      <c r="D27" s="1">
        <v>-2.0465087890625003E-5</v>
      </c>
    </row>
    <row r="28" spans="1:4" x14ac:dyDescent="0.25">
      <c r="A28" s="1">
        <v>-1.43402099609375</v>
      </c>
      <c r="B28" s="1">
        <v>-1.4245605468750001E-5</v>
      </c>
      <c r="C28" s="1">
        <v>-9.3353271484375002E-6</v>
      </c>
      <c r="D28" s="1">
        <v>-1.9604492187500003E-5</v>
      </c>
    </row>
    <row r="29" spans="1:4" x14ac:dyDescent="0.25">
      <c r="A29" s="1">
        <v>-1.43157958984375</v>
      </c>
      <c r="B29" s="1">
        <v>-1.39373779296875E-5</v>
      </c>
      <c r="C29" s="1">
        <v>-8.9965820312500002E-6</v>
      </c>
      <c r="D29" s="1">
        <v>-1.8774414062500002E-5</v>
      </c>
    </row>
    <row r="30" spans="1:4" x14ac:dyDescent="0.25">
      <c r="A30" s="1">
        <v>-1.42913818359375</v>
      </c>
      <c r="B30" s="1">
        <v>-1.36444091796875E-5</v>
      </c>
      <c r="C30" s="1">
        <v>-8.6669921875000009E-6</v>
      </c>
      <c r="D30" s="1">
        <v>-1.8002319335937503E-5</v>
      </c>
    </row>
    <row r="31" spans="1:4" x14ac:dyDescent="0.25">
      <c r="A31" s="1">
        <v>-1.42669677734375</v>
      </c>
      <c r="B31" s="1">
        <v>-1.336669921875E-5</v>
      </c>
      <c r="C31" s="1">
        <v>-8.3404541015625013E-6</v>
      </c>
      <c r="D31" s="1">
        <v>-1.7361450195312502E-5</v>
      </c>
    </row>
    <row r="32" spans="1:4" x14ac:dyDescent="0.25">
      <c r="A32" s="1">
        <v>-1.42425537109375</v>
      </c>
      <c r="B32" s="1">
        <v>-1.31011962890625E-5</v>
      </c>
      <c r="C32" s="1">
        <v>-8.0535888671875007E-6</v>
      </c>
      <c r="D32" s="1">
        <v>-1.6714477539062502E-5</v>
      </c>
    </row>
    <row r="33" spans="1:4" x14ac:dyDescent="0.25">
      <c r="A33" s="1">
        <v>-1.42181396484375</v>
      </c>
      <c r="B33" s="1">
        <v>-1.2847900390625001E-5</v>
      </c>
      <c r="C33" s="1">
        <v>-7.7728271484375011E-6</v>
      </c>
      <c r="D33" s="1">
        <v>-1.60919189453125E-5</v>
      </c>
    </row>
    <row r="34" spans="1:4" x14ac:dyDescent="0.25">
      <c r="A34" s="1">
        <v>-1.41937255859375</v>
      </c>
      <c r="B34" s="1">
        <v>-1.2603759765625001E-5</v>
      </c>
      <c r="C34" s="1">
        <v>-7.5225830078125008E-6</v>
      </c>
      <c r="D34" s="1">
        <v>-1.5487670898437502E-5</v>
      </c>
    </row>
    <row r="35" spans="1:4" x14ac:dyDescent="0.25">
      <c r="A35" s="1">
        <v>-1.41693115234375</v>
      </c>
      <c r="B35" s="1">
        <v>-1.2371826171875001E-5</v>
      </c>
      <c r="C35" s="1">
        <v>-7.2875976562500004E-6</v>
      </c>
      <c r="D35" s="1">
        <v>-1.4974975585937501E-5</v>
      </c>
    </row>
    <row r="36" spans="1:4" x14ac:dyDescent="0.25">
      <c r="A36" s="1">
        <v>-1.41448974609375</v>
      </c>
      <c r="B36" s="1">
        <v>-1.21490478515625E-5</v>
      </c>
      <c r="C36" s="1">
        <v>-7.0465087890625007E-6</v>
      </c>
      <c r="D36" s="1">
        <v>-1.4495849609375001E-5</v>
      </c>
    </row>
    <row r="37" spans="1:4" x14ac:dyDescent="0.25">
      <c r="A37" s="1">
        <v>-1.41204833984375</v>
      </c>
      <c r="B37" s="1">
        <v>-1.19354248046875E-5</v>
      </c>
      <c r="C37" s="1">
        <v>-6.8389892578125007E-6</v>
      </c>
      <c r="D37" s="1">
        <v>-1.3986206054687501E-5</v>
      </c>
    </row>
    <row r="38" spans="1:4" x14ac:dyDescent="0.25">
      <c r="A38" s="1">
        <v>-1.40960693359375</v>
      </c>
      <c r="B38" s="1">
        <v>-1.1727905273437501E-5</v>
      </c>
      <c r="C38" s="1">
        <v>-6.6406250000000005E-6</v>
      </c>
      <c r="D38" s="1">
        <v>-1.3552856445312502E-5</v>
      </c>
    </row>
    <row r="39" spans="1:4" x14ac:dyDescent="0.25">
      <c r="A39" s="1">
        <v>-1.40716552734375</v>
      </c>
      <c r="B39" s="1">
        <v>-1.1529541015625001E-5</v>
      </c>
      <c r="C39" s="1">
        <v>-6.4483642578125005E-6</v>
      </c>
      <c r="D39" s="1">
        <v>-1.3116455078125E-5</v>
      </c>
    </row>
    <row r="40" spans="1:4" x14ac:dyDescent="0.25">
      <c r="A40" s="1">
        <v>-1.40472412109375</v>
      </c>
      <c r="B40" s="1">
        <v>-1.1340332031250001E-5</v>
      </c>
      <c r="C40" s="1">
        <v>-6.2652587890625003E-6</v>
      </c>
      <c r="D40" s="1">
        <v>-1.2750244140625002E-5</v>
      </c>
    </row>
    <row r="41" spans="1:4" x14ac:dyDescent="0.25">
      <c r="A41" s="1">
        <v>-1.40228271484375</v>
      </c>
      <c r="B41" s="1">
        <v>-1.11541748046875E-5</v>
      </c>
      <c r="C41" s="1">
        <v>-6.0943603515625005E-6</v>
      </c>
      <c r="D41" s="1">
        <v>-1.2353515625000001E-5</v>
      </c>
    </row>
    <row r="42" spans="1:4" x14ac:dyDescent="0.25">
      <c r="A42" s="1">
        <v>-1.39984130859375</v>
      </c>
      <c r="B42" s="1">
        <v>-1.0977172851562501E-5</v>
      </c>
      <c r="C42" s="1">
        <v>-5.9173583984375005E-6</v>
      </c>
      <c r="D42" s="1">
        <v>-1.2005615234375001E-5</v>
      </c>
    </row>
    <row r="43" spans="1:4" x14ac:dyDescent="0.25">
      <c r="A43" s="1">
        <v>-1.39739990234375</v>
      </c>
      <c r="B43" s="1">
        <v>-1.0803222656250001E-5</v>
      </c>
      <c r="C43" s="1">
        <v>-5.7830810546875001E-6</v>
      </c>
      <c r="D43" s="1">
        <v>-1.1663818359375001E-5</v>
      </c>
    </row>
    <row r="44" spans="1:4" x14ac:dyDescent="0.25">
      <c r="A44" s="1">
        <v>-1.39495849609375</v>
      </c>
      <c r="B44" s="1">
        <v>-1.0635375976562501E-5</v>
      </c>
      <c r="C44" s="1">
        <v>-5.6304931640625008E-6</v>
      </c>
      <c r="D44" s="1">
        <v>-1.1352539062500002E-5</v>
      </c>
    </row>
    <row r="45" spans="1:4" x14ac:dyDescent="0.25">
      <c r="A45" s="1">
        <v>-1.39251708984375</v>
      </c>
      <c r="B45" s="1">
        <v>-1.04736328125E-5</v>
      </c>
      <c r="C45" s="1">
        <v>-5.4840087890625008E-6</v>
      </c>
      <c r="D45" s="1">
        <v>-1.1007690429687501E-5</v>
      </c>
    </row>
    <row r="46" spans="1:4" x14ac:dyDescent="0.25">
      <c r="A46" s="1">
        <v>-1.39007568359375</v>
      </c>
      <c r="B46" s="1">
        <v>-1.03179931640625E-5</v>
      </c>
      <c r="C46" s="1">
        <v>-5.3558349609375005E-6</v>
      </c>
      <c r="D46" s="1">
        <v>-1.0772705078125001E-5</v>
      </c>
    </row>
    <row r="47" spans="1:4" x14ac:dyDescent="0.25">
      <c r="A47" s="1">
        <v>-1.38763427734375</v>
      </c>
      <c r="B47" s="1">
        <v>-1.01654052734375E-5</v>
      </c>
      <c r="C47" s="1">
        <v>-5.2154541015625007E-6</v>
      </c>
      <c r="D47" s="1">
        <v>-1.0421752929687501E-5</v>
      </c>
    </row>
    <row r="48" spans="1:4" x14ac:dyDescent="0.25">
      <c r="A48" s="1">
        <v>-1.38519287109375</v>
      </c>
      <c r="B48" s="1">
        <v>-1.0018920898437501E-5</v>
      </c>
      <c r="C48" s="1">
        <v>-5.0933837890625006E-6</v>
      </c>
      <c r="D48" s="1">
        <v>-1.0171508789062501E-5</v>
      </c>
    </row>
    <row r="49" spans="1:4" x14ac:dyDescent="0.25">
      <c r="A49" s="1">
        <v>-1.38275146484375</v>
      </c>
      <c r="B49" s="1">
        <v>-9.8724365234375003E-6</v>
      </c>
      <c r="C49" s="1">
        <v>-4.9743652343750002E-6</v>
      </c>
      <c r="D49" s="1">
        <v>-9.9182128906250003E-6</v>
      </c>
    </row>
    <row r="50" spans="1:4" x14ac:dyDescent="0.25">
      <c r="A50" s="1">
        <v>-1.38031005859375</v>
      </c>
      <c r="B50" s="1">
        <v>-9.7351074218750002E-6</v>
      </c>
      <c r="C50" s="1">
        <v>-4.8645019531250004E-6</v>
      </c>
      <c r="D50" s="1">
        <v>-9.7076416015625015E-6</v>
      </c>
    </row>
    <row r="51" spans="1:4" x14ac:dyDescent="0.25">
      <c r="A51" s="1">
        <v>-1.37786865234375</v>
      </c>
      <c r="B51" s="1">
        <v>-9.6008300781249997E-6</v>
      </c>
      <c r="C51" s="1">
        <v>-4.7454833984375E-6</v>
      </c>
      <c r="D51" s="1">
        <v>-9.5092773437500013E-6</v>
      </c>
    </row>
    <row r="52" spans="1:4" x14ac:dyDescent="0.25">
      <c r="A52" s="1">
        <v>-1.37542724609375</v>
      </c>
      <c r="B52" s="1">
        <v>-9.4696044921875006E-6</v>
      </c>
      <c r="C52" s="1">
        <v>-4.6325683593750006E-6</v>
      </c>
      <c r="D52" s="1">
        <v>-9.2651367187500011E-6</v>
      </c>
    </row>
    <row r="53" spans="1:4" x14ac:dyDescent="0.25">
      <c r="A53" s="1">
        <v>-1.37298583984375</v>
      </c>
      <c r="B53" s="1">
        <v>-9.3414306640625012E-6</v>
      </c>
      <c r="C53" s="1">
        <v>-4.5349121093750003E-6</v>
      </c>
      <c r="D53" s="1">
        <v>-9.0179443359375012E-6</v>
      </c>
    </row>
    <row r="54" spans="1:4" x14ac:dyDescent="0.25">
      <c r="A54" s="1">
        <v>-1.37054443359375</v>
      </c>
      <c r="B54" s="1">
        <v>-9.2437744140625001E-6</v>
      </c>
      <c r="C54" s="1">
        <v>-4.4299316406249995E-6</v>
      </c>
      <c r="D54" s="1">
        <v>-8.8653564453125011E-6</v>
      </c>
    </row>
    <row r="55" spans="1:4" x14ac:dyDescent="0.25">
      <c r="A55" s="1">
        <v>-1.36810302734375</v>
      </c>
      <c r="B55" s="1">
        <v>-9.1247558593750013E-6</v>
      </c>
      <c r="C55" s="1">
        <v>-4.3429565429687498E-6</v>
      </c>
      <c r="D55" s="1">
        <v>-8.6730957031250002E-6</v>
      </c>
    </row>
    <row r="56" spans="1:4" x14ac:dyDescent="0.25">
      <c r="A56" s="1">
        <v>-1.36566162109375</v>
      </c>
      <c r="B56" s="1">
        <v>-9.0057373046875009E-6</v>
      </c>
      <c r="C56" s="1">
        <v>-4.2459106445312501E-6</v>
      </c>
      <c r="D56" s="1">
        <v>-8.4899902343750001E-6</v>
      </c>
    </row>
    <row r="57" spans="1:4" x14ac:dyDescent="0.25">
      <c r="A57" s="1">
        <v>-1.36322021484375</v>
      </c>
      <c r="B57" s="1">
        <v>-8.8897705078125001E-6</v>
      </c>
      <c r="C57" s="1">
        <v>-4.1683959960937497E-6</v>
      </c>
      <c r="D57" s="1">
        <v>-8.2977294921875009E-6</v>
      </c>
    </row>
    <row r="58" spans="1:4" x14ac:dyDescent="0.25">
      <c r="A58" s="1">
        <v>-1.36077880859375</v>
      </c>
      <c r="B58" s="1">
        <v>-8.7768554687500007E-6</v>
      </c>
      <c r="C58" s="1">
        <v>-4.0887451171874996E-6</v>
      </c>
      <c r="D58" s="1">
        <v>-8.1024169921875004E-6</v>
      </c>
    </row>
    <row r="59" spans="1:4" x14ac:dyDescent="0.25">
      <c r="A59" s="1">
        <v>-1.35833740234375</v>
      </c>
      <c r="B59" s="1">
        <v>-8.6669921875000009E-6</v>
      </c>
      <c r="C59" s="1">
        <v>-4.0039062499999995E-6</v>
      </c>
      <c r="D59" s="1">
        <v>-7.9650878906250003E-6</v>
      </c>
    </row>
    <row r="60" spans="1:4" x14ac:dyDescent="0.25">
      <c r="A60" s="1">
        <v>-1.35589599609375</v>
      </c>
      <c r="B60" s="1">
        <v>-8.5601806640625008E-6</v>
      </c>
      <c r="C60" s="1">
        <v>-3.9288330078124998E-6</v>
      </c>
      <c r="D60" s="1">
        <v>-7.8186035156250012E-6</v>
      </c>
    </row>
    <row r="61" spans="1:4" x14ac:dyDescent="0.25">
      <c r="A61" s="1">
        <v>-1.35345458984375</v>
      </c>
      <c r="B61" s="1">
        <v>-8.4533691406250007E-6</v>
      </c>
      <c r="C61" s="1">
        <v>-3.8589477539062502E-6</v>
      </c>
      <c r="D61" s="1">
        <v>-7.6568603515625004E-6</v>
      </c>
    </row>
    <row r="62" spans="1:4" x14ac:dyDescent="0.25">
      <c r="A62" s="1">
        <v>-1.35101318359375</v>
      </c>
      <c r="B62" s="1">
        <v>-8.3526611328125E-6</v>
      </c>
      <c r="C62" s="1">
        <v>-3.7902832031249997E-6</v>
      </c>
      <c r="D62" s="1">
        <v>-7.5439453125000009E-6</v>
      </c>
    </row>
    <row r="63" spans="1:4" x14ac:dyDescent="0.25">
      <c r="A63" s="1">
        <v>-1.34857177734375</v>
      </c>
      <c r="B63" s="1">
        <v>-8.2519531250000009E-6</v>
      </c>
      <c r="C63" s="1">
        <v>-3.7210083007812499E-6</v>
      </c>
      <c r="D63" s="1">
        <v>-7.366943359375001E-6</v>
      </c>
    </row>
    <row r="64" spans="1:4" x14ac:dyDescent="0.25">
      <c r="A64" s="1">
        <v>-1.34613037109375</v>
      </c>
      <c r="B64" s="1">
        <v>-8.1542968750000015E-6</v>
      </c>
      <c r="C64" s="1">
        <v>-3.6529541015625E-6</v>
      </c>
      <c r="D64" s="1">
        <v>-7.2021484375000005E-6</v>
      </c>
    </row>
    <row r="65" spans="1:4" x14ac:dyDescent="0.25">
      <c r="A65" s="1">
        <v>-1.34368896484375</v>
      </c>
      <c r="B65" s="1">
        <v>-8.0566406250000004E-6</v>
      </c>
      <c r="C65" s="1">
        <v>-3.5781860351562498E-6</v>
      </c>
      <c r="D65" s="1">
        <v>-7.1472167968750006E-6</v>
      </c>
    </row>
    <row r="66" spans="1:4" x14ac:dyDescent="0.25">
      <c r="A66" s="1">
        <v>-1.34124755859375</v>
      </c>
      <c r="B66" s="1">
        <v>-7.9620361328125006E-6</v>
      </c>
      <c r="C66" s="1">
        <v>-3.5214233398437498E-6</v>
      </c>
      <c r="D66" s="1">
        <v>-7.0037841796875003E-6</v>
      </c>
    </row>
    <row r="67" spans="1:4" x14ac:dyDescent="0.25">
      <c r="A67" s="1">
        <v>-1.33880615234375</v>
      </c>
      <c r="B67" s="1">
        <v>-7.8704833984375006E-6</v>
      </c>
      <c r="C67" s="1">
        <v>-3.4490966796874999E-6</v>
      </c>
      <c r="D67" s="1">
        <v>-6.8817138671875002E-6</v>
      </c>
    </row>
    <row r="68" spans="1:4" x14ac:dyDescent="0.25">
      <c r="A68" s="1">
        <v>-1.33636474609375</v>
      </c>
      <c r="B68" s="1">
        <v>-7.7789306640625005E-6</v>
      </c>
      <c r="C68" s="1">
        <v>-3.3905029296874997E-6</v>
      </c>
      <c r="D68" s="1">
        <v>-6.7321777343750006E-6</v>
      </c>
    </row>
    <row r="69" spans="1:4" x14ac:dyDescent="0.25">
      <c r="A69" s="1">
        <v>-1.33392333984375</v>
      </c>
      <c r="B69" s="1">
        <v>-7.6904296875000001E-6</v>
      </c>
      <c r="C69" s="1">
        <v>-3.3203124999999998E-6</v>
      </c>
      <c r="D69" s="1">
        <v>-6.6711425781250005E-6</v>
      </c>
    </row>
    <row r="70" spans="1:4" x14ac:dyDescent="0.25">
      <c r="A70" s="1">
        <v>-1.33148193359375</v>
      </c>
      <c r="B70" s="1">
        <v>-7.604980468750001E-6</v>
      </c>
      <c r="C70" s="1">
        <v>-3.2650756835937501E-6</v>
      </c>
      <c r="D70" s="1">
        <v>-6.5277099609375002E-6</v>
      </c>
    </row>
    <row r="71" spans="1:4" x14ac:dyDescent="0.25">
      <c r="A71" s="1">
        <v>-1.32904052734375</v>
      </c>
      <c r="B71" s="1">
        <v>-7.5225830078125008E-6</v>
      </c>
      <c r="C71" s="1">
        <v>-3.2003784179687497E-6</v>
      </c>
      <c r="D71" s="1">
        <v>-6.4270019531250003E-6</v>
      </c>
    </row>
    <row r="72" spans="1:4" x14ac:dyDescent="0.25">
      <c r="A72" s="1">
        <v>-1.32659912109375</v>
      </c>
      <c r="B72" s="1">
        <v>-7.4401855468750005E-6</v>
      </c>
      <c r="C72" s="1">
        <v>-3.1390380859374998E-6</v>
      </c>
      <c r="D72" s="1">
        <v>-6.3079833984375007E-6</v>
      </c>
    </row>
    <row r="73" spans="1:4" x14ac:dyDescent="0.25">
      <c r="A73" s="1">
        <v>-1.32415771484375</v>
      </c>
      <c r="B73" s="1">
        <v>-7.3577880859375003E-6</v>
      </c>
      <c r="C73" s="1">
        <v>-3.0822753906249998E-6</v>
      </c>
      <c r="D73" s="1">
        <v>-6.2164306640625006E-6</v>
      </c>
    </row>
    <row r="74" spans="1:4" x14ac:dyDescent="0.25">
      <c r="A74" s="1">
        <v>-1.32171630859375</v>
      </c>
      <c r="B74" s="1">
        <v>-7.2753906250000009E-6</v>
      </c>
      <c r="C74" s="1">
        <v>-3.03131103515625E-6</v>
      </c>
      <c r="D74" s="1">
        <v>-6.1431884765625002E-6</v>
      </c>
    </row>
    <row r="75" spans="1:4" x14ac:dyDescent="0.25">
      <c r="A75" s="1">
        <v>-1.31927490234375</v>
      </c>
      <c r="B75" s="1">
        <v>-7.1990966796875008E-6</v>
      </c>
      <c r="C75" s="1">
        <v>-2.9772949218749998E-6</v>
      </c>
      <c r="D75" s="1">
        <v>-6.0913085937500008E-6</v>
      </c>
    </row>
    <row r="76" spans="1:4" x14ac:dyDescent="0.25">
      <c r="A76" s="1">
        <v>-1.31683349609375</v>
      </c>
      <c r="B76" s="1">
        <v>-7.1228027343750007E-6</v>
      </c>
      <c r="C76" s="1">
        <v>-2.9376220703124999E-6</v>
      </c>
      <c r="D76" s="1">
        <v>-5.9387207031250007E-6</v>
      </c>
    </row>
    <row r="77" spans="1:4" x14ac:dyDescent="0.25">
      <c r="A77" s="1">
        <v>-1.31439208984375</v>
      </c>
      <c r="B77" s="1">
        <v>-7.0465087890625007E-6</v>
      </c>
      <c r="C77" s="1">
        <v>-2.8848266601562497E-6</v>
      </c>
      <c r="D77" s="1">
        <v>-5.8624267578125006E-6</v>
      </c>
    </row>
    <row r="78" spans="1:4" x14ac:dyDescent="0.25">
      <c r="A78" s="1">
        <v>-1.31195068359375</v>
      </c>
      <c r="B78" s="1">
        <v>-6.9732666015625003E-6</v>
      </c>
      <c r="C78" s="1">
        <v>-2.8344726562499997E-6</v>
      </c>
      <c r="D78" s="1">
        <v>-5.7678222656250009E-6</v>
      </c>
    </row>
    <row r="79" spans="1:4" x14ac:dyDescent="0.25">
      <c r="A79" s="1">
        <v>-1.30950927734375</v>
      </c>
      <c r="B79" s="1">
        <v>-6.9000244140625007E-6</v>
      </c>
      <c r="C79" s="1">
        <v>-2.7880859374999999E-6</v>
      </c>
      <c r="D79" s="1">
        <v>-5.7098388671875005E-6</v>
      </c>
    </row>
    <row r="80" spans="1:4" x14ac:dyDescent="0.25">
      <c r="A80" s="1">
        <v>-1.30706787109375</v>
      </c>
      <c r="B80" s="1">
        <v>-6.8298339843750008E-6</v>
      </c>
      <c r="C80" s="1">
        <v>-2.7447509765624998E-6</v>
      </c>
      <c r="D80" s="1">
        <v>-5.5877685546875004E-6</v>
      </c>
    </row>
    <row r="81" spans="1:4" x14ac:dyDescent="0.25">
      <c r="A81" s="1">
        <v>-1.30462646484375</v>
      </c>
      <c r="B81" s="1">
        <v>-6.7596435546875009E-6</v>
      </c>
      <c r="C81" s="1">
        <v>-2.7072143554687499E-6</v>
      </c>
      <c r="D81" s="1">
        <v>-5.5023193359375005E-6</v>
      </c>
    </row>
    <row r="82" spans="1:4" x14ac:dyDescent="0.25">
      <c r="A82" s="1">
        <v>-1.30218505859375</v>
      </c>
      <c r="B82" s="1">
        <v>-6.6925048828125007E-6</v>
      </c>
      <c r="C82" s="1">
        <v>-2.65899658203125E-6</v>
      </c>
      <c r="D82" s="1">
        <v>-5.4718017578125005E-6</v>
      </c>
    </row>
    <row r="83" spans="1:4" x14ac:dyDescent="0.25">
      <c r="A83" s="1">
        <v>-1.29974365234375</v>
      </c>
      <c r="B83" s="1">
        <v>-6.6223144531250008E-6</v>
      </c>
      <c r="C83" s="1">
        <v>-2.6141357421875E-6</v>
      </c>
      <c r="D83" s="1">
        <v>-5.3314208984375007E-6</v>
      </c>
    </row>
    <row r="84" spans="1:4" x14ac:dyDescent="0.25">
      <c r="A84" s="1">
        <v>-1.29730224609375</v>
      </c>
      <c r="B84" s="1">
        <v>-6.5582275390625002E-6</v>
      </c>
      <c r="C84" s="1">
        <v>-2.5762939453124998E-6</v>
      </c>
      <c r="D84" s="1">
        <v>-5.2764892578125008E-6</v>
      </c>
    </row>
    <row r="85" spans="1:4" x14ac:dyDescent="0.25">
      <c r="A85" s="1">
        <v>-1.29486083984375</v>
      </c>
      <c r="B85" s="1">
        <v>-6.4941406250000005E-6</v>
      </c>
      <c r="C85" s="1">
        <v>-2.5228881835937498E-6</v>
      </c>
      <c r="D85" s="1">
        <v>-5.2764892578125008E-6</v>
      </c>
    </row>
    <row r="86" spans="1:4" x14ac:dyDescent="0.25">
      <c r="A86" s="1">
        <v>-1.29241943359375</v>
      </c>
      <c r="B86" s="1">
        <v>-6.4300537109375008E-6</v>
      </c>
      <c r="C86" s="1">
        <v>-2.4835205078124998E-6</v>
      </c>
      <c r="D86" s="1">
        <v>-5.1300048828125008E-6</v>
      </c>
    </row>
    <row r="87" spans="1:4" x14ac:dyDescent="0.25">
      <c r="A87" s="1">
        <v>-1.28997802734375</v>
      </c>
      <c r="B87" s="1">
        <v>-6.3659667968750002E-6</v>
      </c>
      <c r="C87" s="1">
        <v>-2.4282836914062501E-6</v>
      </c>
      <c r="D87" s="1">
        <v>-5.1116943359375003E-6</v>
      </c>
    </row>
    <row r="88" spans="1:4" x14ac:dyDescent="0.25">
      <c r="A88" s="1">
        <v>-1.28753662109375</v>
      </c>
      <c r="B88" s="1">
        <v>-6.3049316406250002E-6</v>
      </c>
      <c r="C88" s="1">
        <v>-2.3886108398437498E-6</v>
      </c>
      <c r="D88" s="1">
        <v>-5.0231933593750007E-6</v>
      </c>
    </row>
    <row r="89" spans="1:4" x14ac:dyDescent="0.25">
      <c r="A89" s="1">
        <v>-1.28509521484375</v>
      </c>
      <c r="B89" s="1">
        <v>-6.2438964843750001E-6</v>
      </c>
      <c r="C89" s="1">
        <v>-2.3699951171874998E-6</v>
      </c>
      <c r="D89" s="1">
        <v>-4.9041748046875003E-6</v>
      </c>
    </row>
    <row r="90" spans="1:4" x14ac:dyDescent="0.25">
      <c r="A90" s="1">
        <v>-1.28265380859375</v>
      </c>
      <c r="B90" s="1">
        <v>-6.1828613281250009E-6</v>
      </c>
      <c r="C90" s="1">
        <v>-2.3239135742187499E-6</v>
      </c>
      <c r="D90" s="1">
        <v>-4.9224853515625008E-6</v>
      </c>
    </row>
    <row r="91" spans="1:4" x14ac:dyDescent="0.25">
      <c r="A91" s="1">
        <v>-1.28021240234375</v>
      </c>
      <c r="B91" s="1">
        <v>-6.1248779296875005E-6</v>
      </c>
      <c r="C91" s="1">
        <v>-2.2784423828124997E-6</v>
      </c>
      <c r="D91" s="1">
        <v>-4.8187255859375004E-6</v>
      </c>
    </row>
    <row r="92" spans="1:4" x14ac:dyDescent="0.25">
      <c r="A92" s="1">
        <v>-1.27777099609375</v>
      </c>
      <c r="B92" s="1">
        <v>-6.0668945312500001E-6</v>
      </c>
      <c r="C92" s="1">
        <v>-2.2430419921874999E-6</v>
      </c>
      <c r="D92" s="1">
        <v>-4.7668457031250002E-6</v>
      </c>
    </row>
    <row r="93" spans="1:4" x14ac:dyDescent="0.25">
      <c r="A93" s="1">
        <v>-1.27532958984375</v>
      </c>
      <c r="B93" s="1">
        <v>-6.0089111328125006E-6</v>
      </c>
      <c r="C93" s="1">
        <v>-2.2158813476562498E-6</v>
      </c>
      <c r="D93" s="1">
        <v>-4.7180175781250005E-6</v>
      </c>
    </row>
    <row r="94" spans="1:4" x14ac:dyDescent="0.25">
      <c r="A94" s="1">
        <v>-1.27288818359375</v>
      </c>
      <c r="B94" s="1">
        <v>-5.9539794921875007E-6</v>
      </c>
      <c r="C94" s="1">
        <v>-2.1759033203125001E-6</v>
      </c>
      <c r="D94" s="1">
        <v>-4.6197509765624996E-6</v>
      </c>
    </row>
    <row r="95" spans="1:4" x14ac:dyDescent="0.25">
      <c r="A95" s="1">
        <v>-1.27044677734375</v>
      </c>
      <c r="B95" s="1">
        <v>-5.8959960937500003E-6</v>
      </c>
      <c r="C95" s="1">
        <v>-2.1441650390625001E-6</v>
      </c>
      <c r="D95" s="1">
        <v>-4.5333862304687496E-6</v>
      </c>
    </row>
    <row r="96" spans="1:4" x14ac:dyDescent="0.25">
      <c r="A96" s="1">
        <v>-1.26800537109375</v>
      </c>
      <c r="B96" s="1">
        <v>-5.8441162109375001E-6</v>
      </c>
      <c r="C96" s="1">
        <v>-2.10723876953125E-6</v>
      </c>
      <c r="D96" s="1">
        <v>-4.5053100585937495E-6</v>
      </c>
    </row>
    <row r="97" spans="1:4" x14ac:dyDescent="0.25">
      <c r="A97" s="1">
        <v>-1.26556396484375</v>
      </c>
      <c r="B97" s="1">
        <v>-5.7891845703125002E-6</v>
      </c>
      <c r="C97" s="1">
        <v>-2.0706176757812498E-6</v>
      </c>
      <c r="D97" s="1">
        <v>-4.437255859375E-6</v>
      </c>
    </row>
    <row r="98" spans="1:4" x14ac:dyDescent="0.25">
      <c r="A98" s="1">
        <v>-1.26312255859375</v>
      </c>
      <c r="B98" s="1">
        <v>-5.7373046875000009E-6</v>
      </c>
      <c r="C98" s="1">
        <v>-2.05474853515625E-6</v>
      </c>
      <c r="D98" s="1">
        <v>-4.4390869140625002E-6</v>
      </c>
    </row>
    <row r="99" spans="1:4" x14ac:dyDescent="0.25">
      <c r="A99" s="1">
        <v>-1.26068115234375</v>
      </c>
      <c r="B99" s="1">
        <v>-5.6823730468750001E-6</v>
      </c>
      <c r="C99" s="1">
        <v>-2.0294189453125001E-6</v>
      </c>
      <c r="D99" s="1">
        <v>-4.3130493164062495E-6</v>
      </c>
    </row>
    <row r="100" spans="1:4" x14ac:dyDescent="0.25">
      <c r="A100" s="1">
        <v>-1.25823974609375</v>
      </c>
      <c r="B100" s="1">
        <v>-5.6335449218750004E-6</v>
      </c>
      <c r="C100" s="1">
        <v>-1.99371337890625E-6</v>
      </c>
      <c r="D100" s="1">
        <v>-4.2868041992187495E-6</v>
      </c>
    </row>
    <row r="101" spans="1:4" x14ac:dyDescent="0.25">
      <c r="A101" s="1">
        <v>-1.25579833984375</v>
      </c>
      <c r="B101" s="1">
        <v>-5.5816650390625002E-6</v>
      </c>
      <c r="C101" s="1">
        <v>-1.9540405273437501E-6</v>
      </c>
      <c r="D101" s="1">
        <v>-4.2416381835937501E-6</v>
      </c>
    </row>
    <row r="102" spans="1:4" x14ac:dyDescent="0.25">
      <c r="A102" s="1">
        <v>-1.25335693359375</v>
      </c>
      <c r="B102" s="1">
        <v>-5.5328369140625005E-6</v>
      </c>
      <c r="C102" s="1">
        <v>-1.9311523437500001E-6</v>
      </c>
      <c r="D102" s="1">
        <v>-4.2022705078124997E-6</v>
      </c>
    </row>
    <row r="103" spans="1:4" x14ac:dyDescent="0.25">
      <c r="A103" s="1">
        <v>-1.25091552734375</v>
      </c>
      <c r="B103" s="1">
        <v>-5.4840087890625008E-6</v>
      </c>
      <c r="C103" s="1">
        <v>-1.8869018554687499E-6</v>
      </c>
      <c r="D103" s="1">
        <v>-4.1387939453124997E-6</v>
      </c>
    </row>
    <row r="104" spans="1:4" x14ac:dyDescent="0.25">
      <c r="A104" s="1">
        <v>-1.24847412109375</v>
      </c>
      <c r="B104" s="1">
        <v>-5.4351806640625003E-6</v>
      </c>
      <c r="C104" s="1">
        <v>-1.8511962890625E-6</v>
      </c>
      <c r="D104" s="1">
        <v>-4.1403198242187495E-6</v>
      </c>
    </row>
    <row r="105" spans="1:4" x14ac:dyDescent="0.25">
      <c r="A105" s="1">
        <v>-1.24603271484375</v>
      </c>
      <c r="B105" s="1">
        <v>-5.3863525390625005E-6</v>
      </c>
      <c r="C105" s="1">
        <v>-1.8164062499999999E-6</v>
      </c>
      <c r="D105" s="1">
        <v>-4.0304565429687498E-6</v>
      </c>
    </row>
    <row r="106" spans="1:4" x14ac:dyDescent="0.25">
      <c r="A106" s="1">
        <v>-1.24359130859375</v>
      </c>
      <c r="B106" s="1">
        <v>-5.3405761718750005E-6</v>
      </c>
      <c r="C106" s="1">
        <v>-1.7929077148437499E-6</v>
      </c>
      <c r="D106" s="1">
        <v>-3.9779663085937498E-6</v>
      </c>
    </row>
    <row r="107" spans="1:4" x14ac:dyDescent="0.25">
      <c r="A107" s="1">
        <v>-1.24114990234375</v>
      </c>
      <c r="B107" s="1">
        <v>-5.2917480468750008E-6</v>
      </c>
      <c r="C107" s="1">
        <v>-1.7736816406249999E-6</v>
      </c>
      <c r="D107" s="1">
        <v>-3.9669799804687498E-6</v>
      </c>
    </row>
    <row r="108" spans="1:4" x14ac:dyDescent="0.25">
      <c r="A108" s="1">
        <v>-1.23870849609375</v>
      </c>
      <c r="B108" s="1">
        <v>-5.2490234375000004E-6</v>
      </c>
      <c r="C108" s="1">
        <v>-1.7492675781249999E-6</v>
      </c>
      <c r="D108" s="1">
        <v>-3.9361572265624995E-6</v>
      </c>
    </row>
    <row r="109" spans="1:4" x14ac:dyDescent="0.25">
      <c r="A109" s="1">
        <v>-1.23626708984375</v>
      </c>
      <c r="B109" s="1">
        <v>-5.2032470703125004E-6</v>
      </c>
      <c r="C109" s="1">
        <v>-1.72119140625E-6</v>
      </c>
      <c r="D109" s="1">
        <v>-3.8754272460937497E-6</v>
      </c>
    </row>
    <row r="110" spans="1:4" x14ac:dyDescent="0.25">
      <c r="A110" s="1">
        <v>-1.23382568359375</v>
      </c>
      <c r="B110" s="1">
        <v>-5.1574707031250003E-6</v>
      </c>
      <c r="C110" s="1">
        <v>-1.6885375976562499E-6</v>
      </c>
      <c r="D110" s="1">
        <v>-3.8183593749999994E-6</v>
      </c>
    </row>
    <row r="111" spans="1:4" x14ac:dyDescent="0.25">
      <c r="A111" s="1">
        <v>-1.23138427734375</v>
      </c>
      <c r="B111" s="1">
        <v>-5.1116943359375003E-6</v>
      </c>
      <c r="C111" s="1">
        <v>-1.6799926757812498E-6</v>
      </c>
      <c r="D111" s="1">
        <v>-3.8098144531249998E-6</v>
      </c>
    </row>
    <row r="112" spans="1:4" x14ac:dyDescent="0.25">
      <c r="A112" s="1">
        <v>-1.22894287109375</v>
      </c>
      <c r="B112" s="1">
        <v>-5.0720214843750004E-6</v>
      </c>
      <c r="C112" s="1">
        <v>-1.6488647460937498E-6</v>
      </c>
      <c r="D112" s="1">
        <v>-3.7747192382812498E-6</v>
      </c>
    </row>
    <row r="113" spans="1:4" x14ac:dyDescent="0.25">
      <c r="A113" s="1">
        <v>-1.22650146484375</v>
      </c>
      <c r="B113" s="1">
        <v>-5.0262451171875004E-6</v>
      </c>
      <c r="C113" s="1">
        <v>-1.6311645507812499E-6</v>
      </c>
      <c r="D113" s="1">
        <v>-3.68682861328125E-6</v>
      </c>
    </row>
    <row r="114" spans="1:4" x14ac:dyDescent="0.25">
      <c r="A114" s="1">
        <v>-1.22406005859375</v>
      </c>
      <c r="B114" s="1">
        <v>-4.9835205078125E-6</v>
      </c>
      <c r="C114" s="1">
        <v>-1.5890502929687499E-6</v>
      </c>
      <c r="D114" s="1">
        <v>-3.6810302734374997E-6</v>
      </c>
    </row>
    <row r="115" spans="1:4" x14ac:dyDescent="0.25">
      <c r="A115" s="1">
        <v>-1.22161865234375</v>
      </c>
      <c r="B115" s="1">
        <v>-4.9438476562500002E-6</v>
      </c>
      <c r="C115" s="1">
        <v>-1.56494140625E-6</v>
      </c>
      <c r="D115" s="1">
        <v>-3.6456298828124999E-6</v>
      </c>
    </row>
    <row r="116" spans="1:4" x14ac:dyDescent="0.25">
      <c r="A116" s="1">
        <v>-1.21917724609375</v>
      </c>
      <c r="B116" s="1">
        <v>-4.9011230468750006E-6</v>
      </c>
      <c r="C116" s="1">
        <v>-1.5438842773437499E-6</v>
      </c>
      <c r="D116" s="1">
        <v>-3.6523437499999998E-6</v>
      </c>
    </row>
    <row r="117" spans="1:4" x14ac:dyDescent="0.25">
      <c r="A117" s="1">
        <v>-1.21673583984375</v>
      </c>
      <c r="B117" s="1">
        <v>-4.8583984375000002E-6</v>
      </c>
      <c r="C117" s="1">
        <v>-1.5203857421874999E-6</v>
      </c>
      <c r="D117" s="1">
        <v>-3.5494995117187499E-6</v>
      </c>
    </row>
    <row r="118" spans="1:4" x14ac:dyDescent="0.25">
      <c r="A118" s="1">
        <v>-1.21429443359375</v>
      </c>
      <c r="B118" s="1">
        <v>-4.8187255859375004E-6</v>
      </c>
      <c r="C118" s="1">
        <v>-1.49932861328125E-6</v>
      </c>
      <c r="D118" s="1">
        <v>-3.5104370117187498E-6</v>
      </c>
    </row>
    <row r="119" spans="1:4" x14ac:dyDescent="0.25">
      <c r="A119" s="1">
        <v>-1.21185302734375</v>
      </c>
      <c r="B119" s="1">
        <v>-4.7784423828125008E-6</v>
      </c>
      <c r="C119" s="1">
        <v>-1.47979736328125E-6</v>
      </c>
      <c r="D119" s="1">
        <v>-3.4829711914062499E-6</v>
      </c>
    </row>
    <row r="120" spans="1:4" x14ac:dyDescent="0.25">
      <c r="A120" s="1">
        <v>-1.20941162109375</v>
      </c>
      <c r="B120" s="1">
        <v>-4.7393798828125007E-6</v>
      </c>
      <c r="C120" s="1">
        <v>-1.4428710937499999E-6</v>
      </c>
      <c r="D120" s="1">
        <v>-3.4671020507812497E-6</v>
      </c>
    </row>
    <row r="121" spans="1:4" x14ac:dyDescent="0.25">
      <c r="A121" s="1">
        <v>-1.20697021484375</v>
      </c>
      <c r="B121" s="1">
        <v>-4.6997070312500008E-6</v>
      </c>
      <c r="C121" s="1">
        <v>-1.42120361328125E-6</v>
      </c>
      <c r="D121" s="1">
        <v>-3.4329223632812498E-6</v>
      </c>
    </row>
    <row r="122" spans="1:4" x14ac:dyDescent="0.25">
      <c r="A122" s="1">
        <v>-1.20452880859375</v>
      </c>
      <c r="B122" s="1">
        <v>-4.6612548828125004E-6</v>
      </c>
      <c r="C122" s="1">
        <v>-1.4071655273437499E-6</v>
      </c>
      <c r="D122" s="1">
        <v>-3.3856201171874999E-6</v>
      </c>
    </row>
    <row r="123" spans="1:4" x14ac:dyDescent="0.25">
      <c r="A123" s="1">
        <v>-1.20208740234375</v>
      </c>
      <c r="B123" s="1">
        <v>-4.6234130859375007E-6</v>
      </c>
      <c r="C123" s="1">
        <v>-1.3793945312499999E-6</v>
      </c>
      <c r="D123" s="1">
        <v>-3.3190917968749999E-6</v>
      </c>
    </row>
    <row r="124" spans="1:4" x14ac:dyDescent="0.25">
      <c r="A124" s="1">
        <v>-1.19964599609375</v>
      </c>
      <c r="B124" s="1">
        <v>-4.5855712890625001E-6</v>
      </c>
      <c r="C124" s="1">
        <v>-1.3330078124999999E-6</v>
      </c>
      <c r="D124" s="1">
        <v>-3.3108520507812497E-6</v>
      </c>
    </row>
    <row r="125" spans="1:4" x14ac:dyDescent="0.25">
      <c r="A125" s="1">
        <v>-1.19720458984375</v>
      </c>
      <c r="B125" s="1">
        <v>-4.5477294921875004E-6</v>
      </c>
      <c r="C125" s="1">
        <v>-1.3275146484374999E-6</v>
      </c>
      <c r="D125" s="1">
        <v>-3.2196044921874999E-6</v>
      </c>
    </row>
    <row r="126" spans="1:4" x14ac:dyDescent="0.25">
      <c r="A126" s="1">
        <v>-1.19476318359375</v>
      </c>
      <c r="B126" s="1">
        <v>-4.5111083984375002E-6</v>
      </c>
      <c r="C126" s="1">
        <v>-1.309814453125E-6</v>
      </c>
      <c r="D126" s="1">
        <v>-3.24127197265625E-6</v>
      </c>
    </row>
    <row r="127" spans="1:4" x14ac:dyDescent="0.25">
      <c r="A127" s="1">
        <v>-1.19232177734375</v>
      </c>
      <c r="B127" s="1">
        <v>-4.4760131835937507E-6</v>
      </c>
      <c r="C127" s="1">
        <v>-1.2881469726562499E-6</v>
      </c>
      <c r="D127" s="1">
        <v>-3.2312011718750001E-6</v>
      </c>
    </row>
    <row r="128" spans="1:4" x14ac:dyDescent="0.25">
      <c r="A128" s="1">
        <v>-1.18988037109375</v>
      </c>
      <c r="B128" s="1">
        <v>-4.4403076171875006E-6</v>
      </c>
      <c r="C128" s="1">
        <v>-1.268310546875E-6</v>
      </c>
      <c r="D128" s="1">
        <v>-3.1671142578124999E-6</v>
      </c>
    </row>
    <row r="129" spans="1:4" x14ac:dyDescent="0.25">
      <c r="A129" s="1">
        <v>-1.18743896484375</v>
      </c>
      <c r="B129" s="1">
        <v>-4.4039916992187507E-6</v>
      </c>
      <c r="C129" s="1">
        <v>-1.2487792968749999E-6</v>
      </c>
      <c r="D129" s="1">
        <v>-3.1427001953125001E-6</v>
      </c>
    </row>
    <row r="130" spans="1:4" x14ac:dyDescent="0.25">
      <c r="A130" s="1">
        <v>-1.18499755859375</v>
      </c>
      <c r="B130" s="1">
        <v>-4.3695068359375001E-6</v>
      </c>
      <c r="C130" s="1">
        <v>-1.2326049804687499E-6</v>
      </c>
      <c r="D130" s="1">
        <v>-3.1060791015624999E-6</v>
      </c>
    </row>
    <row r="131" spans="1:4" x14ac:dyDescent="0.25">
      <c r="A131" s="1">
        <v>-1.18255615234375</v>
      </c>
      <c r="B131" s="1">
        <v>-4.3350219726562503E-6</v>
      </c>
      <c r="C131" s="1">
        <v>-1.2161254882812499E-6</v>
      </c>
      <c r="D131" s="1">
        <v>-3.0673217773437501E-6</v>
      </c>
    </row>
    <row r="132" spans="1:4" x14ac:dyDescent="0.25">
      <c r="A132" s="1">
        <v>-1.18011474609375</v>
      </c>
      <c r="B132" s="1">
        <v>-4.30084228515625E-6</v>
      </c>
      <c r="C132" s="1">
        <v>-1.19354248046875E-6</v>
      </c>
      <c r="D132" s="1">
        <v>-3.0398559570312497E-6</v>
      </c>
    </row>
    <row r="133" spans="1:4" x14ac:dyDescent="0.25">
      <c r="A133" s="1">
        <v>-1.17767333984375</v>
      </c>
      <c r="B133" s="1">
        <v>-4.2675781250000006E-6</v>
      </c>
      <c r="C133" s="1">
        <v>-1.17431640625E-6</v>
      </c>
      <c r="D133" s="1">
        <v>-2.96478271484375E-6</v>
      </c>
    </row>
    <row r="134" spans="1:4" x14ac:dyDescent="0.25">
      <c r="A134" s="1">
        <v>-1.17523193359375</v>
      </c>
      <c r="B134" s="1">
        <v>-4.2337036132812506E-6</v>
      </c>
      <c r="C134" s="1">
        <v>-1.1602783203124999E-6</v>
      </c>
      <c r="D134" s="1">
        <v>-2.9779052734375E-6</v>
      </c>
    </row>
    <row r="135" spans="1:4" x14ac:dyDescent="0.25">
      <c r="A135" s="1">
        <v>-1.17279052734375</v>
      </c>
      <c r="B135" s="1">
        <v>-4.2007446289062507E-6</v>
      </c>
      <c r="C135" s="1">
        <v>-1.1489868164062499E-6</v>
      </c>
      <c r="D135" s="1">
        <v>-2.9736328125E-6</v>
      </c>
    </row>
    <row r="136" spans="1:4" x14ac:dyDescent="0.25">
      <c r="A136" s="1">
        <v>-1.17034912109375</v>
      </c>
      <c r="B136" s="1">
        <v>-4.1680908203125002E-6</v>
      </c>
      <c r="C136" s="1">
        <v>-1.12945556640625E-6</v>
      </c>
      <c r="D136" s="1">
        <v>-2.9284667968749997E-6</v>
      </c>
    </row>
    <row r="137" spans="1:4" x14ac:dyDescent="0.25">
      <c r="A137" s="1">
        <v>-1.16790771484375</v>
      </c>
      <c r="B137" s="1">
        <v>-4.1354370117187506E-6</v>
      </c>
      <c r="C137" s="1">
        <v>-1.11053466796875E-6</v>
      </c>
      <c r="D137" s="1">
        <v>-2.8463745117187497E-6</v>
      </c>
    </row>
    <row r="138" spans="1:4" x14ac:dyDescent="0.25">
      <c r="A138" s="1">
        <v>-1.16546630859375</v>
      </c>
      <c r="B138" s="1">
        <v>-4.1036987304687502E-6</v>
      </c>
      <c r="C138" s="1">
        <v>-1.0958862304687499E-6</v>
      </c>
      <c r="D138" s="1">
        <v>-2.8509521484374997E-6</v>
      </c>
    </row>
    <row r="139" spans="1:4" x14ac:dyDescent="0.25">
      <c r="A139" s="1">
        <v>-1.16302490234375</v>
      </c>
      <c r="B139" s="1">
        <v>-4.0728759765625007E-6</v>
      </c>
      <c r="C139" s="1">
        <v>-1.0751342773437499E-6</v>
      </c>
      <c r="D139" s="1">
        <v>-2.8027343749999997E-6</v>
      </c>
    </row>
    <row r="140" spans="1:4" x14ac:dyDescent="0.25">
      <c r="A140" s="1">
        <v>-1.16058349609375</v>
      </c>
      <c r="B140" s="1">
        <v>-4.0414428710937506E-6</v>
      </c>
      <c r="C140" s="1">
        <v>-1.0601806640625E-6</v>
      </c>
      <c r="D140" s="1">
        <v>-2.79876708984375E-6</v>
      </c>
    </row>
    <row r="141" spans="1:4" x14ac:dyDescent="0.25">
      <c r="A141" s="1">
        <v>-1.15814208984375</v>
      </c>
      <c r="B141" s="1">
        <v>-4.01031494140625E-6</v>
      </c>
      <c r="C141" s="1">
        <v>-1.0385131835937499E-6</v>
      </c>
      <c r="D141" s="1">
        <v>-2.7694702148437499E-6</v>
      </c>
    </row>
    <row r="142" spans="1:4" x14ac:dyDescent="0.25">
      <c r="A142" s="1">
        <v>-1.15570068359375</v>
      </c>
      <c r="B142" s="1">
        <v>-3.9801025390625002E-6</v>
      </c>
      <c r="C142" s="1">
        <v>-1.0183715820312499E-6</v>
      </c>
      <c r="D142" s="1">
        <v>-2.6977539062499998E-6</v>
      </c>
    </row>
    <row r="143" spans="1:4" x14ac:dyDescent="0.25">
      <c r="A143" s="1">
        <v>-1.15325927734375</v>
      </c>
      <c r="B143" s="1">
        <v>-3.9501953125E-6</v>
      </c>
      <c r="C143" s="1">
        <v>-1.0189819335937499E-6</v>
      </c>
      <c r="D143" s="1">
        <v>-2.69378662109375E-6</v>
      </c>
    </row>
    <row r="144" spans="1:4" x14ac:dyDescent="0.25">
      <c r="A144" s="1">
        <v>-1.15081787109375</v>
      </c>
      <c r="B144" s="1">
        <v>-3.92059326171875E-6</v>
      </c>
      <c r="C144" s="1">
        <v>-1.00830078125E-6</v>
      </c>
      <c r="D144" s="1">
        <v>-2.6968383789062497E-6</v>
      </c>
    </row>
    <row r="145" spans="1:4" x14ac:dyDescent="0.25">
      <c r="A145" s="1">
        <v>-1.14837646484375</v>
      </c>
      <c r="B145" s="1">
        <v>-3.8903808593750003E-6</v>
      </c>
      <c r="C145" s="1">
        <v>-9.8236083984374989E-7</v>
      </c>
      <c r="D145" s="1">
        <v>-2.64678955078125E-6</v>
      </c>
    </row>
    <row r="146" spans="1:4" x14ac:dyDescent="0.25">
      <c r="A146" s="1">
        <v>-1.14593505859375</v>
      </c>
      <c r="B146" s="1">
        <v>-3.8619995117187507E-6</v>
      </c>
      <c r="C146" s="1">
        <v>-9.6527099609374995E-7</v>
      </c>
      <c r="D146" s="1">
        <v>-2.6550292968749998E-6</v>
      </c>
    </row>
    <row r="147" spans="1:4" x14ac:dyDescent="0.25">
      <c r="A147" s="1">
        <v>-1.14349365234375</v>
      </c>
      <c r="B147" s="1">
        <v>-3.8336181640625003E-6</v>
      </c>
      <c r="C147" s="1">
        <v>-9.4482421874999994E-7</v>
      </c>
      <c r="D147" s="1">
        <v>-2.6031494140625E-6</v>
      </c>
    </row>
    <row r="148" spans="1:4" x14ac:dyDescent="0.25">
      <c r="A148" s="1">
        <v>-1.14105224609375</v>
      </c>
      <c r="B148" s="1">
        <v>-3.8049316406250004E-6</v>
      </c>
      <c r="C148" s="1">
        <v>-9.3933105468749995E-7</v>
      </c>
      <c r="D148" s="1">
        <v>-2.5445556640624999E-6</v>
      </c>
    </row>
    <row r="149" spans="1:4" x14ac:dyDescent="0.25">
      <c r="A149" s="1">
        <v>-1.13861083984375</v>
      </c>
      <c r="B149" s="1">
        <v>-3.7774658203125005E-6</v>
      </c>
      <c r="C149" s="1">
        <v>-9.2407226562499994E-7</v>
      </c>
      <c r="D149" s="1">
        <v>-2.5369262695312499E-6</v>
      </c>
    </row>
    <row r="150" spans="1:4" x14ac:dyDescent="0.25">
      <c r="A150" s="1">
        <v>-1.13616943359375</v>
      </c>
      <c r="B150" s="1">
        <v>-3.7500000000000005E-6</v>
      </c>
      <c r="C150" s="1">
        <v>-8.9630126953125001E-7</v>
      </c>
      <c r="D150" s="1">
        <v>-2.5500488281249999E-6</v>
      </c>
    </row>
    <row r="151" spans="1:4" x14ac:dyDescent="0.25">
      <c r="A151" s="1">
        <v>-1.13372802734375</v>
      </c>
      <c r="B151" s="1">
        <v>-3.7219238281250004E-6</v>
      </c>
      <c r="C151" s="1">
        <v>-8.8684082031249997E-7</v>
      </c>
      <c r="D151" s="1">
        <v>-2.5320434570312501E-6</v>
      </c>
    </row>
    <row r="152" spans="1:4" x14ac:dyDescent="0.25">
      <c r="A152" s="1">
        <v>-1.13128662109375</v>
      </c>
      <c r="B152" s="1">
        <v>-3.6956787109375004E-6</v>
      </c>
      <c r="C152" s="1">
        <v>-8.7951660156249995E-7</v>
      </c>
      <c r="D152" s="1">
        <v>-2.4734497070312499E-6</v>
      </c>
    </row>
    <row r="153" spans="1:4" x14ac:dyDescent="0.25">
      <c r="A153" s="1">
        <v>-1.12884521484375</v>
      </c>
      <c r="B153" s="1">
        <v>-3.6703491210937505E-6</v>
      </c>
      <c r="C153" s="1">
        <v>-8.6639404296874996E-7</v>
      </c>
      <c r="D153" s="1">
        <v>-2.4838256835937497E-6</v>
      </c>
    </row>
    <row r="154" spans="1:4" x14ac:dyDescent="0.25">
      <c r="A154" s="1">
        <v>-1.12640380859375</v>
      </c>
      <c r="B154" s="1">
        <v>-3.6428833007812501E-6</v>
      </c>
      <c r="C154" s="1">
        <v>-8.5174560546874992E-7</v>
      </c>
      <c r="D154" s="1">
        <v>-2.4478149414062497E-6</v>
      </c>
    </row>
    <row r="155" spans="1:4" x14ac:dyDescent="0.25">
      <c r="A155" s="1">
        <v>-1.12396240234375</v>
      </c>
      <c r="B155" s="1">
        <v>-3.6178588867187505E-6</v>
      </c>
      <c r="C155" s="1">
        <v>-8.4259033203124997E-7</v>
      </c>
      <c r="D155" s="1">
        <v>-2.4118041992187501E-6</v>
      </c>
    </row>
    <row r="156" spans="1:4" x14ac:dyDescent="0.25">
      <c r="A156" s="1">
        <v>-1.12152099609375</v>
      </c>
      <c r="B156" s="1">
        <v>-3.5910034179687503E-6</v>
      </c>
      <c r="C156" s="1">
        <v>-8.2397460937499999E-7</v>
      </c>
      <c r="D156" s="1">
        <v>-2.3779296875000001E-6</v>
      </c>
    </row>
    <row r="157" spans="1:4" x14ac:dyDescent="0.25">
      <c r="A157" s="1">
        <v>-1.11907958984375</v>
      </c>
      <c r="B157" s="1">
        <v>-3.5659790039062503E-6</v>
      </c>
      <c r="C157" s="1">
        <v>-8.1970214843749995E-7</v>
      </c>
      <c r="D157" s="1">
        <v>-2.3577880859374999E-6</v>
      </c>
    </row>
    <row r="158" spans="1:4" x14ac:dyDescent="0.25">
      <c r="A158" s="1">
        <v>-1.11663818359375</v>
      </c>
      <c r="B158" s="1">
        <v>-3.5412597656250001E-6</v>
      </c>
      <c r="C158" s="1">
        <v>-7.9620361328124996E-7</v>
      </c>
      <c r="D158" s="1">
        <v>-2.3623657226562498E-6</v>
      </c>
    </row>
    <row r="159" spans="1:4" x14ac:dyDescent="0.25">
      <c r="A159" s="1">
        <v>-1.11419677734375</v>
      </c>
      <c r="B159" s="1">
        <v>-3.5162353515625001E-6</v>
      </c>
      <c r="C159" s="1">
        <v>-7.7972412109374999E-7</v>
      </c>
      <c r="D159" s="1">
        <v>-2.3199462890624997E-6</v>
      </c>
    </row>
    <row r="160" spans="1:4" x14ac:dyDescent="0.25">
      <c r="A160" s="1">
        <v>-1.11175537109375</v>
      </c>
      <c r="B160" s="1">
        <v>-3.4921264648437501E-6</v>
      </c>
      <c r="C160" s="1">
        <v>-7.6263427734374995E-7</v>
      </c>
      <c r="D160" s="1">
        <v>-2.3077392578124998E-6</v>
      </c>
    </row>
    <row r="161" spans="1:4" x14ac:dyDescent="0.25">
      <c r="A161" s="1">
        <v>-1.10931396484375</v>
      </c>
      <c r="B161" s="1">
        <v>-3.4683227539062505E-6</v>
      </c>
      <c r="C161" s="1">
        <v>-7.6293945312499994E-7</v>
      </c>
      <c r="D161" s="1">
        <v>-2.2900390624999999E-6</v>
      </c>
    </row>
    <row r="162" spans="1:4" x14ac:dyDescent="0.25">
      <c r="A162" s="1">
        <v>-1.10687255859375</v>
      </c>
      <c r="B162" s="1">
        <v>-3.4439086914062502E-6</v>
      </c>
      <c r="C162" s="1">
        <v>-7.5012207031249993E-7</v>
      </c>
      <c r="D162" s="1">
        <v>-2.2637939453124999E-6</v>
      </c>
    </row>
    <row r="163" spans="1:4" x14ac:dyDescent="0.25">
      <c r="A163" s="1">
        <v>-1.10443115234375</v>
      </c>
      <c r="B163" s="1">
        <v>-3.4213256835937505E-6</v>
      </c>
      <c r="C163" s="1">
        <v>-7.4127197265624997E-7</v>
      </c>
      <c r="D163" s="1">
        <v>-2.2692871093749999E-6</v>
      </c>
    </row>
    <row r="164" spans="1:4" x14ac:dyDescent="0.25">
      <c r="A164" s="1">
        <v>-1.10198974609375</v>
      </c>
      <c r="B164" s="1">
        <v>-3.3975219726562504E-6</v>
      </c>
      <c r="C164" s="1">
        <v>-7.2631835937499995E-7</v>
      </c>
      <c r="D164" s="1">
        <v>-2.2015380859374999E-6</v>
      </c>
    </row>
    <row r="165" spans="1:4" x14ac:dyDescent="0.25">
      <c r="A165" s="1">
        <v>-1.09954833984375</v>
      </c>
      <c r="B165" s="1">
        <v>-3.3755493164062504E-6</v>
      </c>
      <c r="C165" s="1">
        <v>-7.1807861328124996E-7</v>
      </c>
      <c r="D165" s="1">
        <v>-2.23846435546875E-6</v>
      </c>
    </row>
    <row r="166" spans="1:4" x14ac:dyDescent="0.25">
      <c r="A166" s="1">
        <v>-1.09710693359375</v>
      </c>
      <c r="B166" s="1">
        <v>-3.3526611328125004E-6</v>
      </c>
      <c r="C166" s="1">
        <v>-7.1380615234374993E-7</v>
      </c>
      <c r="D166" s="1">
        <v>-2.2064208984375001E-6</v>
      </c>
    </row>
    <row r="167" spans="1:4" x14ac:dyDescent="0.25">
      <c r="A167" s="1">
        <v>-1.09466552734375</v>
      </c>
      <c r="B167" s="1">
        <v>-3.3303833007812501E-6</v>
      </c>
      <c r="C167" s="1">
        <v>-6.9183349609374997E-7</v>
      </c>
      <c r="D167" s="1">
        <v>-2.1466064453125E-6</v>
      </c>
    </row>
    <row r="168" spans="1:4" x14ac:dyDescent="0.25">
      <c r="A168" s="1">
        <v>-1.09222412109375</v>
      </c>
      <c r="B168" s="1">
        <v>-3.3096313476562501E-6</v>
      </c>
      <c r="C168" s="1">
        <v>-6.7626953124999997E-7</v>
      </c>
      <c r="D168" s="1">
        <v>-2.1466064453125E-6</v>
      </c>
    </row>
    <row r="169" spans="1:4" x14ac:dyDescent="0.25">
      <c r="A169" s="1">
        <v>-1.08978271484375</v>
      </c>
      <c r="B169" s="1">
        <v>-3.2879638671875001E-6</v>
      </c>
      <c r="C169" s="1">
        <v>-6.5826416015624997E-7</v>
      </c>
      <c r="D169" s="1">
        <v>-2.1621704101562499E-6</v>
      </c>
    </row>
    <row r="170" spans="1:4" x14ac:dyDescent="0.25">
      <c r="A170" s="1">
        <v>-1.08734130859375</v>
      </c>
      <c r="B170" s="1">
        <v>-3.2653808593750004E-6</v>
      </c>
      <c r="C170" s="1">
        <v>-6.5032958984374997E-7</v>
      </c>
      <c r="D170" s="1">
        <v>-2.1026611328125001E-6</v>
      </c>
    </row>
    <row r="171" spans="1:4" x14ac:dyDescent="0.25">
      <c r="A171" s="1">
        <v>-1.08489990234375</v>
      </c>
      <c r="B171" s="1">
        <v>-3.2443237304687505E-6</v>
      </c>
      <c r="C171" s="1">
        <v>-6.365966796875E-7</v>
      </c>
      <c r="D171" s="1">
        <v>-2.0544433593749997E-6</v>
      </c>
    </row>
    <row r="172" spans="1:4" x14ac:dyDescent="0.25">
      <c r="A172" s="1">
        <v>-1.08245849609375</v>
      </c>
      <c r="B172" s="1">
        <v>-3.2235717773437505E-6</v>
      </c>
      <c r="C172" s="1">
        <v>-6.2927246093749998E-7</v>
      </c>
      <c r="D172" s="1">
        <v>-2.0715332031249999E-6</v>
      </c>
    </row>
    <row r="173" spans="1:4" x14ac:dyDescent="0.25">
      <c r="A173" s="1">
        <v>-1.08001708984375</v>
      </c>
      <c r="B173" s="1">
        <v>-3.2037353515625001E-6</v>
      </c>
      <c r="C173" s="1">
        <v>-6.2652587890624999E-7</v>
      </c>
      <c r="D173" s="1">
        <v>-2.0596313476562498E-6</v>
      </c>
    </row>
    <row r="174" spans="1:4" x14ac:dyDescent="0.25">
      <c r="A174" s="1">
        <v>-1.07757568359375</v>
      </c>
      <c r="B174" s="1">
        <v>-3.1826782226562502E-6</v>
      </c>
      <c r="C174" s="1">
        <v>-6.2133789062499999E-7</v>
      </c>
      <c r="D174" s="1">
        <v>-2.0114135742187499E-6</v>
      </c>
    </row>
    <row r="175" spans="1:4" x14ac:dyDescent="0.25">
      <c r="A175" s="1">
        <v>-1.07513427734375</v>
      </c>
      <c r="B175" s="1">
        <v>-3.1628417968750003E-6</v>
      </c>
      <c r="C175" s="1">
        <v>-6.0302734374999999E-7</v>
      </c>
      <c r="D175" s="1">
        <v>-1.98699951171875E-6</v>
      </c>
    </row>
    <row r="176" spans="1:4" x14ac:dyDescent="0.25">
      <c r="A176" s="1">
        <v>-1.07269287109375</v>
      </c>
      <c r="B176" s="1">
        <v>-3.1433105468750003E-6</v>
      </c>
      <c r="C176" s="1">
        <v>-5.8624267578124994E-7</v>
      </c>
      <c r="D176" s="1">
        <v>-1.9857788085937501E-6</v>
      </c>
    </row>
    <row r="177" spans="1:4" x14ac:dyDescent="0.25">
      <c r="A177" s="1">
        <v>-1.07025146484375</v>
      </c>
      <c r="B177" s="1">
        <v>-3.1234741210937503E-6</v>
      </c>
      <c r="C177" s="1">
        <v>-5.8349609374999994E-7</v>
      </c>
      <c r="D177" s="1">
        <v>-1.97723388671875E-6</v>
      </c>
    </row>
    <row r="178" spans="1:4" x14ac:dyDescent="0.25">
      <c r="A178" s="1">
        <v>-1.06781005859375</v>
      </c>
      <c r="B178" s="1">
        <v>-3.1045532226562505E-6</v>
      </c>
      <c r="C178" s="1">
        <v>-5.6884765625000001E-7</v>
      </c>
      <c r="D178" s="1">
        <v>-1.9500732421875E-6</v>
      </c>
    </row>
    <row r="179" spans="1:4" x14ac:dyDescent="0.25">
      <c r="A179" s="1">
        <v>-1.06536865234375</v>
      </c>
      <c r="B179" s="1">
        <v>-3.0859375E-6</v>
      </c>
      <c r="C179" s="1">
        <v>-5.5297851562500002E-7</v>
      </c>
      <c r="D179" s="1">
        <v>-1.8945312499999999E-6</v>
      </c>
    </row>
    <row r="180" spans="1:4" x14ac:dyDescent="0.25">
      <c r="A180" s="1">
        <v>-1.06292724609375</v>
      </c>
      <c r="B180" s="1">
        <v>-3.0676269531250004E-6</v>
      </c>
      <c r="C180" s="1">
        <v>-5.4351806640624998E-7</v>
      </c>
      <c r="D180" s="1">
        <v>-1.9146728515625001E-6</v>
      </c>
    </row>
    <row r="181" spans="1:4" x14ac:dyDescent="0.25">
      <c r="A181" s="1">
        <v>-1.06048583984375</v>
      </c>
      <c r="B181" s="1">
        <v>-3.0490112304687504E-6</v>
      </c>
      <c r="C181" s="1">
        <v>-5.3588867187499998E-7</v>
      </c>
      <c r="D181" s="1">
        <v>-1.8792724609374999E-6</v>
      </c>
    </row>
    <row r="182" spans="1:4" x14ac:dyDescent="0.25">
      <c r="A182" s="1">
        <v>-1.05804443359375</v>
      </c>
      <c r="B182" s="1">
        <v>-3.0307006835937503E-6</v>
      </c>
      <c r="C182" s="1">
        <v>-5.2825927734374997E-7</v>
      </c>
      <c r="D182" s="1">
        <v>-1.8704223632812499E-6</v>
      </c>
    </row>
    <row r="183" spans="1:4" x14ac:dyDescent="0.25">
      <c r="A183" s="1">
        <v>-1.05560302734375</v>
      </c>
      <c r="B183" s="1">
        <v>-3.0120849609375003E-6</v>
      </c>
      <c r="C183" s="1">
        <v>-5.1055908203124995E-7</v>
      </c>
      <c r="D183" s="1">
        <v>-1.8621826171874999E-6</v>
      </c>
    </row>
    <row r="184" spans="1:4" x14ac:dyDescent="0.25">
      <c r="A184" s="1">
        <v>-1.05316162109375</v>
      </c>
      <c r="B184" s="1">
        <v>-2.99530029296875E-6</v>
      </c>
      <c r="C184" s="1">
        <v>-5.0964355468749999E-7</v>
      </c>
      <c r="D184" s="1">
        <v>-1.8521118164062498E-6</v>
      </c>
    </row>
    <row r="185" spans="1:4" x14ac:dyDescent="0.25">
      <c r="A185" s="1">
        <v>-1.05072021484375</v>
      </c>
      <c r="B185" s="1">
        <v>-2.9772949218750002E-6</v>
      </c>
      <c r="C185" s="1">
        <v>-4.9713134765624997E-7</v>
      </c>
      <c r="D185" s="1">
        <v>-1.82647705078125E-6</v>
      </c>
    </row>
    <row r="186" spans="1:4" x14ac:dyDescent="0.25">
      <c r="A186" s="1">
        <v>-1.04827880859375</v>
      </c>
      <c r="B186" s="1">
        <v>-2.9602050781250001E-6</v>
      </c>
      <c r="C186" s="1">
        <v>-4.7821044921875E-7</v>
      </c>
      <c r="D186" s="1">
        <v>-1.80419921875E-6</v>
      </c>
    </row>
    <row r="187" spans="1:4" x14ac:dyDescent="0.25">
      <c r="A187" s="1">
        <v>-1.04583740234375</v>
      </c>
      <c r="B187" s="1">
        <v>-2.9434204101562502E-6</v>
      </c>
      <c r="C187" s="1">
        <v>-4.6295166015624998E-7</v>
      </c>
      <c r="D187" s="1">
        <v>-1.7846679687499999E-6</v>
      </c>
    </row>
    <row r="188" spans="1:4" x14ac:dyDescent="0.25">
      <c r="A188" s="1">
        <v>-1.04339599609375</v>
      </c>
      <c r="B188" s="1">
        <v>-2.9266357421875004E-6</v>
      </c>
      <c r="C188" s="1">
        <v>-4.6173095703124998E-7</v>
      </c>
      <c r="D188" s="1">
        <v>-1.7886352539062499E-6</v>
      </c>
    </row>
    <row r="189" spans="1:4" x14ac:dyDescent="0.25">
      <c r="A189" s="1">
        <v>-1.04095458984375</v>
      </c>
      <c r="B189" s="1">
        <v>-2.9095458984375002E-6</v>
      </c>
      <c r="C189" s="1">
        <v>-4.5410156249999997E-7</v>
      </c>
      <c r="D189" s="1">
        <v>-1.7813110351562499E-6</v>
      </c>
    </row>
    <row r="190" spans="1:4" x14ac:dyDescent="0.25">
      <c r="A190" s="1">
        <v>-1.03851318359375</v>
      </c>
      <c r="B190" s="1">
        <v>-2.8930664062500003E-6</v>
      </c>
      <c r="C190" s="1">
        <v>-4.3380737304687501E-7</v>
      </c>
      <c r="D190" s="1">
        <v>-1.68670654296875E-6</v>
      </c>
    </row>
    <row r="191" spans="1:4" x14ac:dyDescent="0.25">
      <c r="A191" s="1">
        <v>-1.03607177734375</v>
      </c>
      <c r="B191" s="1">
        <v>-2.8762817382812504E-6</v>
      </c>
      <c r="C191" s="1">
        <v>-4.2913818359375E-7</v>
      </c>
      <c r="D191" s="1">
        <v>-1.7181396484374999E-6</v>
      </c>
    </row>
    <row r="192" spans="1:4" x14ac:dyDescent="0.25">
      <c r="A192" s="1">
        <v>-1.03363037109375</v>
      </c>
      <c r="B192" s="1">
        <v>-2.8610229492187504E-6</v>
      </c>
      <c r="C192" s="1">
        <v>-4.2132568359374996E-7</v>
      </c>
      <c r="D192" s="1">
        <v>-1.6979980468749998E-6</v>
      </c>
    </row>
    <row r="193" spans="1:4" x14ac:dyDescent="0.25">
      <c r="A193" s="1">
        <v>-1.03118896484375</v>
      </c>
      <c r="B193" s="1">
        <v>-2.8448486328125003E-6</v>
      </c>
      <c r="C193" s="1">
        <v>-4.1674804687499999E-7</v>
      </c>
      <c r="D193" s="1">
        <v>-1.6738891601562499E-6</v>
      </c>
    </row>
    <row r="194" spans="1:4" x14ac:dyDescent="0.25">
      <c r="A194" s="1">
        <v>-1.02874755859375</v>
      </c>
      <c r="B194" s="1">
        <v>-2.8283691406250004E-6</v>
      </c>
      <c r="C194" s="1">
        <v>-4.0573120117187499E-7</v>
      </c>
      <c r="D194" s="1">
        <v>-1.678466796875E-6</v>
      </c>
    </row>
    <row r="195" spans="1:4" x14ac:dyDescent="0.25">
      <c r="A195" s="1">
        <v>-1.02630615234375</v>
      </c>
      <c r="B195" s="1">
        <v>-2.8134155273437502E-6</v>
      </c>
      <c r="C195" s="1">
        <v>-3.9117431640624999E-7</v>
      </c>
      <c r="D195" s="1">
        <v>-1.6168212890625E-6</v>
      </c>
    </row>
    <row r="196" spans="1:4" x14ac:dyDescent="0.25">
      <c r="A196" s="1">
        <v>-1.02386474609375</v>
      </c>
      <c r="B196" s="1">
        <v>-2.7981567382812502E-6</v>
      </c>
      <c r="C196" s="1">
        <v>-3.8177490234375001E-7</v>
      </c>
      <c r="D196" s="1">
        <v>-1.6329956054687498E-6</v>
      </c>
    </row>
    <row r="197" spans="1:4" x14ac:dyDescent="0.25">
      <c r="A197" s="1">
        <v>-1.02142333984375</v>
      </c>
      <c r="B197" s="1">
        <v>-2.7832031250000001E-6</v>
      </c>
      <c r="C197" s="1">
        <v>-3.7139892578125001E-7</v>
      </c>
      <c r="D197" s="1">
        <v>-1.6104125976562499E-6</v>
      </c>
    </row>
    <row r="198" spans="1:4" x14ac:dyDescent="0.25">
      <c r="A198" s="1">
        <v>-1.01898193359375</v>
      </c>
      <c r="B198" s="1">
        <v>-2.7676391601562502E-6</v>
      </c>
      <c r="C198" s="1">
        <v>-3.6886596679687496E-7</v>
      </c>
      <c r="D198" s="1">
        <v>-1.5594482421875E-6</v>
      </c>
    </row>
    <row r="199" spans="1:4" x14ac:dyDescent="0.25">
      <c r="A199" s="1">
        <v>-1.01654052734375</v>
      </c>
      <c r="B199" s="1">
        <v>-2.7526855468750001E-6</v>
      </c>
      <c r="C199" s="1">
        <v>-3.6068725585937499E-7</v>
      </c>
      <c r="D199" s="1">
        <v>-1.5737915039062499E-6</v>
      </c>
    </row>
    <row r="200" spans="1:4" x14ac:dyDescent="0.25">
      <c r="A200" s="1">
        <v>-1.01409912109375</v>
      </c>
      <c r="B200" s="1">
        <v>-2.7383422851562501E-6</v>
      </c>
      <c r="C200" s="1">
        <v>-3.46771240234375E-7</v>
      </c>
      <c r="D200" s="1">
        <v>-1.6177368164062498E-6</v>
      </c>
    </row>
    <row r="201" spans="1:4" x14ac:dyDescent="0.25">
      <c r="A201" s="1">
        <v>-1.01165771484375</v>
      </c>
      <c r="B201" s="1">
        <v>-2.7239990234375002E-6</v>
      </c>
      <c r="C201" s="1">
        <v>-3.4118652343749997E-7</v>
      </c>
      <c r="D201" s="1">
        <v>-1.5185546875E-6</v>
      </c>
    </row>
    <row r="202" spans="1:4" x14ac:dyDescent="0.25">
      <c r="A202" s="1">
        <v>-1.00921630859375</v>
      </c>
      <c r="B202" s="1">
        <v>-2.7090454101562501E-6</v>
      </c>
      <c r="C202" s="1">
        <v>-3.3056640624999999E-7</v>
      </c>
      <c r="D202" s="1">
        <v>-1.5209960937499999E-6</v>
      </c>
    </row>
    <row r="203" spans="1:4" x14ac:dyDescent="0.25">
      <c r="A203" s="1">
        <v>-1.00677490234375</v>
      </c>
      <c r="B203" s="1">
        <v>-2.6947021484375001E-6</v>
      </c>
      <c r="C203" s="1">
        <v>-3.3053588867187501E-7</v>
      </c>
      <c r="D203" s="1">
        <v>-1.5133666992187499E-6</v>
      </c>
    </row>
    <row r="204" spans="1:4" x14ac:dyDescent="0.25">
      <c r="A204" s="1">
        <v>-1.00433349609375</v>
      </c>
      <c r="B204" s="1">
        <v>-2.6815795898437501E-6</v>
      </c>
      <c r="C204" s="1">
        <v>-3.0795288085937498E-7</v>
      </c>
      <c r="D204" s="1">
        <v>-1.50634765625E-6</v>
      </c>
    </row>
    <row r="205" spans="1:4" x14ac:dyDescent="0.25">
      <c r="A205" s="1">
        <v>-1.00189208984375</v>
      </c>
      <c r="B205" s="1">
        <v>-2.6669311523437503E-6</v>
      </c>
      <c r="C205" s="1">
        <v>-2.88543701171875E-7</v>
      </c>
      <c r="D205" s="1">
        <v>-1.4816284179687499E-6</v>
      </c>
    </row>
    <row r="206" spans="1:4" x14ac:dyDescent="0.25">
      <c r="A206" s="1">
        <v>-0.99945068359375</v>
      </c>
      <c r="B206" s="1">
        <v>-2.6531982421875001E-6</v>
      </c>
      <c r="C206" s="1">
        <v>-2.891845703125E-7</v>
      </c>
      <c r="D206" s="1">
        <v>-1.4398193359375E-6</v>
      </c>
    </row>
    <row r="207" spans="1:4" x14ac:dyDescent="0.25">
      <c r="A207" s="1">
        <v>-0.99700927734375</v>
      </c>
      <c r="B207" s="1">
        <v>-2.63916015625E-6</v>
      </c>
      <c r="C207" s="1">
        <v>-2.8225708007812501E-7</v>
      </c>
      <c r="D207" s="1">
        <v>-1.4389038085937499E-6</v>
      </c>
    </row>
    <row r="208" spans="1:4" x14ac:dyDescent="0.25">
      <c r="A208" s="1">
        <v>-0.99456787109375</v>
      </c>
      <c r="B208" s="1">
        <v>-2.6251220703125004E-6</v>
      </c>
      <c r="C208" s="1">
        <v>-2.6571655273437498E-7</v>
      </c>
      <c r="D208" s="1">
        <v>-1.4154052734374999E-6</v>
      </c>
    </row>
    <row r="209" spans="1:4" x14ac:dyDescent="0.25">
      <c r="A209" s="1">
        <v>-0.99212646484375</v>
      </c>
      <c r="B209" s="1">
        <v>-2.6113891601562502E-6</v>
      </c>
      <c r="C209" s="1">
        <v>-2.6068115234374998E-7</v>
      </c>
      <c r="D209" s="1">
        <v>-1.3772583007812499E-6</v>
      </c>
    </row>
    <row r="210" spans="1:4" x14ac:dyDescent="0.25">
      <c r="A210" s="1">
        <v>-0.98968505859375</v>
      </c>
      <c r="B210" s="1">
        <v>-2.5985717773437501E-6</v>
      </c>
      <c r="C210" s="1">
        <v>-2.508544921875E-7</v>
      </c>
      <c r="D210" s="1">
        <v>-1.3739013671874999E-6</v>
      </c>
    </row>
    <row r="211" spans="1:4" x14ac:dyDescent="0.25">
      <c r="A211" s="1">
        <v>-0.98724365234375</v>
      </c>
      <c r="B211" s="1">
        <v>-2.5848388671875003E-6</v>
      </c>
      <c r="C211" s="1">
        <v>-2.47528076171875E-7</v>
      </c>
      <c r="D211" s="1">
        <v>-1.4324951171874999E-6</v>
      </c>
    </row>
    <row r="212" spans="1:4" x14ac:dyDescent="0.25">
      <c r="A212" s="1">
        <v>-0.98480224609375</v>
      </c>
      <c r="B212" s="1">
        <v>-2.5717163085937504E-6</v>
      </c>
      <c r="C212" s="1">
        <v>-2.3736572265624998E-7</v>
      </c>
      <c r="D212" s="1">
        <v>-1.3766479492187499E-6</v>
      </c>
    </row>
    <row r="213" spans="1:4" x14ac:dyDescent="0.25">
      <c r="A213" s="1">
        <v>-0.98236083984375</v>
      </c>
      <c r="B213" s="1">
        <v>-2.5588989257812502E-6</v>
      </c>
      <c r="C213" s="1">
        <v>-2.17376708984375E-7</v>
      </c>
      <c r="D213" s="1">
        <v>-1.3302612304687499E-6</v>
      </c>
    </row>
    <row r="214" spans="1:4" x14ac:dyDescent="0.25">
      <c r="A214" s="1">
        <v>-0.97991943359375</v>
      </c>
      <c r="B214" s="1">
        <v>-2.5460815429687501E-6</v>
      </c>
      <c r="C214" s="1">
        <v>-2.1032714843749999E-7</v>
      </c>
      <c r="D214" s="1">
        <v>-1.314697265625E-6</v>
      </c>
    </row>
    <row r="215" spans="1:4" x14ac:dyDescent="0.25">
      <c r="A215" s="1">
        <v>-0.97747802734375</v>
      </c>
      <c r="B215" s="1">
        <v>-2.53326416015625E-6</v>
      </c>
      <c r="C215" s="1">
        <v>-2.05230712890625E-7</v>
      </c>
      <c r="D215" s="1">
        <v>-1.2997436523437499E-6</v>
      </c>
    </row>
    <row r="216" spans="1:4" x14ac:dyDescent="0.25">
      <c r="A216" s="1">
        <v>-0.97503662109375</v>
      </c>
      <c r="B216" s="1">
        <v>-2.5201416015625E-6</v>
      </c>
      <c r="C216" s="1">
        <v>-1.9677734374999999E-7</v>
      </c>
      <c r="D216" s="1">
        <v>-1.28570556640625E-6</v>
      </c>
    </row>
    <row r="217" spans="1:4" x14ac:dyDescent="0.25">
      <c r="A217" s="1">
        <v>-0.97259521484375</v>
      </c>
      <c r="B217" s="1">
        <v>-2.5073242187500003E-6</v>
      </c>
      <c r="C217" s="1">
        <v>-1.80694580078125E-7</v>
      </c>
      <c r="D217" s="1">
        <v>-1.2847900390625E-6</v>
      </c>
    </row>
    <row r="218" spans="1:4" x14ac:dyDescent="0.25">
      <c r="A218" s="1">
        <v>-0.97015380859375</v>
      </c>
      <c r="B218" s="1">
        <v>-2.4945068359375002E-6</v>
      </c>
      <c r="C218" s="1">
        <v>-1.7379760742187499E-7</v>
      </c>
      <c r="D218" s="1">
        <v>-1.2893676757812499E-6</v>
      </c>
    </row>
    <row r="219" spans="1:4" x14ac:dyDescent="0.25">
      <c r="A219" s="1">
        <v>-0.96771240234375</v>
      </c>
      <c r="B219" s="1">
        <v>-2.4829101562500001E-6</v>
      </c>
      <c r="C219" s="1">
        <v>-1.7706298828125E-7</v>
      </c>
      <c r="D219" s="1">
        <v>-1.2942504882812499E-6</v>
      </c>
    </row>
    <row r="220" spans="1:4" x14ac:dyDescent="0.25">
      <c r="A220" s="1">
        <v>-0.96527099609375</v>
      </c>
      <c r="B220" s="1">
        <v>-2.4703979492187502E-6</v>
      </c>
      <c r="C220" s="1">
        <v>-1.65924072265625E-7</v>
      </c>
      <c r="D220" s="1">
        <v>-1.2255859375E-6</v>
      </c>
    </row>
    <row r="221" spans="1:4" x14ac:dyDescent="0.25">
      <c r="A221" s="1">
        <v>-0.96282958984375</v>
      </c>
      <c r="B221" s="1">
        <v>-2.4578857421875E-6</v>
      </c>
      <c r="C221" s="1">
        <v>-1.5771484375E-7</v>
      </c>
      <c r="D221" s="1">
        <v>-1.1724853515624999E-6</v>
      </c>
    </row>
    <row r="222" spans="1:4" x14ac:dyDescent="0.25">
      <c r="A222" s="1">
        <v>-0.96038818359375</v>
      </c>
      <c r="B222" s="1">
        <v>-2.4453735351562502E-6</v>
      </c>
      <c r="C222" s="1">
        <v>-1.41998291015625E-7</v>
      </c>
      <c r="D222" s="1">
        <v>-1.2112426757812499E-6</v>
      </c>
    </row>
    <row r="223" spans="1:4" x14ac:dyDescent="0.25">
      <c r="A223" s="1">
        <v>-0.95794677734375</v>
      </c>
      <c r="B223" s="1">
        <v>-2.43377685546875E-6</v>
      </c>
      <c r="C223" s="1">
        <v>-1.37603759765625E-7</v>
      </c>
      <c r="D223" s="1">
        <v>-1.1993408203125E-6</v>
      </c>
    </row>
    <row r="224" spans="1:4" x14ac:dyDescent="0.25">
      <c r="A224" s="1">
        <v>-0.95550537109375</v>
      </c>
      <c r="B224" s="1">
        <v>-2.4200439453125003E-6</v>
      </c>
      <c r="C224" s="1">
        <v>-1.2371826171874998E-7</v>
      </c>
      <c r="D224" s="1">
        <v>-1.15081787109375E-6</v>
      </c>
    </row>
    <row r="225" spans="1:4" x14ac:dyDescent="0.25">
      <c r="A225" s="1">
        <v>-0.95306396484375</v>
      </c>
      <c r="B225" s="1">
        <v>-2.4090576171875003E-6</v>
      </c>
      <c r="C225" s="1">
        <v>-1.1975097656249999E-7</v>
      </c>
      <c r="D225" s="1">
        <v>-1.1450195312499999E-6</v>
      </c>
    </row>
    <row r="226" spans="1:4" x14ac:dyDescent="0.25">
      <c r="A226" s="1">
        <v>-0.95062255859375</v>
      </c>
      <c r="B226" s="1">
        <v>-2.3971557617187503E-6</v>
      </c>
      <c r="C226" s="1">
        <v>-1.1090087890624999E-7</v>
      </c>
      <c r="D226" s="1">
        <v>-1.10443115234375E-6</v>
      </c>
    </row>
    <row r="227" spans="1:4" x14ac:dyDescent="0.25">
      <c r="A227" s="1">
        <v>-0.94818115234375</v>
      </c>
      <c r="B227" s="1">
        <v>-2.3846435546875E-6</v>
      </c>
      <c r="C227" s="1">
        <v>-1.06903076171875E-7</v>
      </c>
      <c r="D227" s="1">
        <v>-1.1401367187499999E-6</v>
      </c>
    </row>
    <row r="228" spans="1:4" x14ac:dyDescent="0.25">
      <c r="A228" s="1">
        <v>-0.94573974609375</v>
      </c>
      <c r="B228" s="1">
        <v>-2.3730468750000003E-6</v>
      </c>
      <c r="C228" s="1">
        <v>-9.8846435546874991E-8</v>
      </c>
      <c r="D228" s="1">
        <v>-1.0919189453125E-6</v>
      </c>
    </row>
    <row r="229" spans="1:4" x14ac:dyDescent="0.25">
      <c r="A229" s="1">
        <v>-0.94329833984375</v>
      </c>
      <c r="B229" s="1">
        <v>-2.36175537109375E-6</v>
      </c>
      <c r="C229" s="1">
        <v>-9.963989257812499E-8</v>
      </c>
      <c r="D229" s="1">
        <v>-1.0693359375000001E-6</v>
      </c>
    </row>
    <row r="230" spans="1:4" x14ac:dyDescent="0.25">
      <c r="A230" s="1">
        <v>-0.94085693359375</v>
      </c>
      <c r="B230" s="1">
        <v>-2.3498535156250004E-6</v>
      </c>
      <c r="C230" s="1">
        <v>-8.9538574218749999E-8</v>
      </c>
      <c r="D230" s="1">
        <v>-1.0806274414062499E-6</v>
      </c>
    </row>
    <row r="231" spans="1:4" x14ac:dyDescent="0.25">
      <c r="A231" s="1">
        <v>-0.93841552734375</v>
      </c>
      <c r="B231" s="1">
        <v>-2.3379516601562503E-6</v>
      </c>
      <c r="C231" s="1">
        <v>-7.7270507812499999E-8</v>
      </c>
      <c r="D231" s="1">
        <v>-1.0763549804687499E-6</v>
      </c>
    </row>
    <row r="232" spans="1:4" x14ac:dyDescent="0.25">
      <c r="A232" s="1">
        <v>-0.93597412109375</v>
      </c>
      <c r="B232" s="1">
        <v>-2.3248291015625004E-6</v>
      </c>
      <c r="C232" s="1">
        <v>-7.3730468749999992E-8</v>
      </c>
      <c r="D232" s="1">
        <v>-1.03668212890625E-6</v>
      </c>
    </row>
    <row r="233" spans="1:4" x14ac:dyDescent="0.25">
      <c r="A233" s="1">
        <v>-0.93353271484375</v>
      </c>
      <c r="B233" s="1">
        <v>-2.3132324218750002E-6</v>
      </c>
      <c r="C233" s="1">
        <v>-6.7687988281249998E-8</v>
      </c>
      <c r="D233" s="1">
        <v>-1.0412597656249999E-6</v>
      </c>
    </row>
    <row r="234" spans="1:4" x14ac:dyDescent="0.25">
      <c r="A234" s="1">
        <v>-0.93109130859375</v>
      </c>
      <c r="B234" s="1">
        <v>-2.3019409179687503E-6</v>
      </c>
      <c r="C234" s="1">
        <v>-5.5175781249999998E-8</v>
      </c>
      <c r="D234" s="1">
        <v>-1.0183715820312499E-6</v>
      </c>
    </row>
    <row r="235" spans="1:4" x14ac:dyDescent="0.25">
      <c r="A235" s="1">
        <v>-0.92864990234375</v>
      </c>
      <c r="B235" s="1">
        <v>-2.2912597656250002E-6</v>
      </c>
      <c r="C235" s="1">
        <v>-4.5806884765624998E-8</v>
      </c>
      <c r="D235" s="1">
        <v>-9.9090576171874997E-7</v>
      </c>
    </row>
    <row r="236" spans="1:4" x14ac:dyDescent="0.25">
      <c r="A236" s="1">
        <v>-0.92620849609375</v>
      </c>
      <c r="B236" s="1">
        <v>-2.2796630859375001E-6</v>
      </c>
      <c r="C236" s="1">
        <v>-4.2968749999999999E-8</v>
      </c>
      <c r="D236" s="1">
        <v>-9.6588134765624993E-7</v>
      </c>
    </row>
    <row r="237" spans="1:4" x14ac:dyDescent="0.25">
      <c r="A237" s="1">
        <v>-0.92376708984375</v>
      </c>
      <c r="B237" s="1">
        <v>-2.2686767578125001E-6</v>
      </c>
      <c r="C237" s="1">
        <v>-3.64990234375E-8</v>
      </c>
      <c r="D237" s="1">
        <v>-9.87548828125E-7</v>
      </c>
    </row>
    <row r="238" spans="1:4" x14ac:dyDescent="0.25">
      <c r="A238" s="1">
        <v>-0.92132568359375</v>
      </c>
      <c r="B238" s="1">
        <v>-2.2570800781250004E-6</v>
      </c>
      <c r="C238" s="1">
        <v>-3.8513183593749996E-8</v>
      </c>
      <c r="D238" s="1">
        <v>-9.5886230468749989E-7</v>
      </c>
    </row>
    <row r="239" spans="1:4" x14ac:dyDescent="0.25">
      <c r="A239" s="1">
        <v>-0.91888427734375</v>
      </c>
      <c r="B239" s="1">
        <v>-2.2454833984375002E-6</v>
      </c>
      <c r="C239" s="1">
        <v>-3.4393310546874999E-8</v>
      </c>
      <c r="D239" s="1">
        <v>-9.4329833984375E-7</v>
      </c>
    </row>
    <row r="240" spans="1:4" x14ac:dyDescent="0.25">
      <c r="A240" s="1">
        <v>-0.91644287109375</v>
      </c>
      <c r="B240" s="1">
        <v>-2.2341918945312503E-6</v>
      </c>
      <c r="C240" s="1">
        <v>-1.6876220703125E-8</v>
      </c>
      <c r="D240" s="1">
        <v>-8.6761474609375001E-7</v>
      </c>
    </row>
    <row r="241" spans="1:4" x14ac:dyDescent="0.25">
      <c r="A241" s="1">
        <v>-0.91400146484375</v>
      </c>
      <c r="B241" s="1">
        <v>-2.22412109375E-6</v>
      </c>
      <c r="C241" s="1">
        <v>-1.0437011718749999E-8</v>
      </c>
      <c r="D241" s="1">
        <v>-9.2498779296875E-7</v>
      </c>
    </row>
    <row r="242" spans="1:4" x14ac:dyDescent="0.25">
      <c r="A242" s="1">
        <v>-0.91156005859375</v>
      </c>
      <c r="B242" s="1">
        <v>-2.2119140625000001E-6</v>
      </c>
      <c r="C242" s="1">
        <v>-3.8146972656250001E-9</v>
      </c>
      <c r="D242" s="1">
        <v>-9.2010498046874999E-7</v>
      </c>
    </row>
    <row r="243" spans="1:4" x14ac:dyDescent="0.25">
      <c r="A243" s="1">
        <v>-0.90911865234375</v>
      </c>
      <c r="B243" s="1">
        <v>-2.20123291015625E-6</v>
      </c>
      <c r="C243" s="1">
        <v>4.3029785156249995E-9</v>
      </c>
      <c r="D243" s="1">
        <v>-8.6029052734374999E-7</v>
      </c>
    </row>
    <row r="244" spans="1:4" x14ac:dyDescent="0.25">
      <c r="A244" s="1">
        <v>-0.90667724609375</v>
      </c>
      <c r="B244" s="1">
        <v>-2.1899414062500001E-6</v>
      </c>
      <c r="C244" s="1">
        <v>1.1260986328124999E-8</v>
      </c>
      <c r="D244" s="1">
        <v>-8.7463378906249994E-7</v>
      </c>
    </row>
    <row r="245" spans="1:4" x14ac:dyDescent="0.25">
      <c r="A245" s="1">
        <v>-0.90423583984375</v>
      </c>
      <c r="B245" s="1">
        <v>-2.1786499023437503E-6</v>
      </c>
      <c r="C245" s="1">
        <v>1.8981933593749998E-8</v>
      </c>
      <c r="D245" s="1">
        <v>-8.2336425781250002E-7</v>
      </c>
    </row>
    <row r="246" spans="1:4" x14ac:dyDescent="0.25">
      <c r="A246" s="1">
        <v>-0.90179443359375</v>
      </c>
      <c r="B246" s="1">
        <v>-2.1679687500000002E-6</v>
      </c>
      <c r="C246" s="1">
        <v>2.2674560546874999E-8</v>
      </c>
      <c r="D246" s="1">
        <v>-8.1909179687499998E-7</v>
      </c>
    </row>
    <row r="247" spans="1:4" x14ac:dyDescent="0.25">
      <c r="A247" s="1">
        <v>-0.89935302734375</v>
      </c>
      <c r="B247" s="1">
        <v>-2.1566772460937503E-6</v>
      </c>
      <c r="C247" s="1">
        <v>2.081298828125E-8</v>
      </c>
      <c r="D247" s="1">
        <v>-8.0535888671875001E-7</v>
      </c>
    </row>
    <row r="248" spans="1:4" x14ac:dyDescent="0.25">
      <c r="A248" s="1">
        <v>-0.89691162109375</v>
      </c>
      <c r="B248" s="1">
        <v>-2.1453857421875E-6</v>
      </c>
      <c r="C248" s="1">
        <v>3.2562255859375001E-8</v>
      </c>
      <c r="D248" s="1">
        <v>-7.6782226562499995E-7</v>
      </c>
    </row>
    <row r="249" spans="1:4" x14ac:dyDescent="0.25">
      <c r="A249" s="1">
        <v>-0.89447021484375</v>
      </c>
      <c r="B249" s="1">
        <v>-2.1350097656250003E-6</v>
      </c>
      <c r="C249" s="1">
        <v>4.2114257812499998E-8</v>
      </c>
      <c r="D249" s="1">
        <v>-7.9040527343749998E-7</v>
      </c>
    </row>
    <row r="250" spans="1:4" x14ac:dyDescent="0.25">
      <c r="A250" s="1">
        <v>-0.89202880859375</v>
      </c>
      <c r="B250" s="1">
        <v>-2.12371826171875E-6</v>
      </c>
      <c r="C250" s="1">
        <v>5.5419921874999997E-8</v>
      </c>
      <c r="D250" s="1">
        <v>-7.5256347656249994E-7</v>
      </c>
    </row>
    <row r="251" spans="1:4" x14ac:dyDescent="0.25">
      <c r="A251" s="1">
        <v>-0.88958740234375</v>
      </c>
      <c r="B251" s="1">
        <v>-2.1124267578125001E-6</v>
      </c>
      <c r="C251" s="1">
        <v>6.0302734374999997E-8</v>
      </c>
      <c r="D251" s="1">
        <v>-7.5744628906249995E-7</v>
      </c>
    </row>
    <row r="252" spans="1:4" x14ac:dyDescent="0.25">
      <c r="A252" s="1">
        <v>-0.88714599609375</v>
      </c>
      <c r="B252" s="1">
        <v>-2.1023559570312502E-6</v>
      </c>
      <c r="C252" s="1">
        <v>6.1370849609374993E-8</v>
      </c>
      <c r="D252" s="1">
        <v>-7.1868896484374994E-7</v>
      </c>
    </row>
    <row r="253" spans="1:4" x14ac:dyDescent="0.25">
      <c r="A253" s="1">
        <v>-0.88470458984375</v>
      </c>
      <c r="B253" s="1">
        <v>-2.0910644531250003E-6</v>
      </c>
      <c r="C253" s="1">
        <v>6.9519042968750002E-8</v>
      </c>
      <c r="D253" s="1">
        <v>-7.0129394531250001E-7</v>
      </c>
    </row>
    <row r="254" spans="1:4" x14ac:dyDescent="0.25">
      <c r="A254" s="1">
        <v>-0.88226318359375</v>
      </c>
      <c r="B254" s="1">
        <v>-2.0794677734375002E-6</v>
      </c>
      <c r="C254" s="1">
        <v>7.9284667968750001E-8</v>
      </c>
      <c r="D254" s="1">
        <v>-6.9763183593749995E-7</v>
      </c>
    </row>
    <row r="255" spans="1:4" x14ac:dyDescent="0.25">
      <c r="A255" s="1">
        <v>-0.87982177734375</v>
      </c>
      <c r="B255" s="1">
        <v>-2.0687866210937501E-6</v>
      </c>
      <c r="C255" s="1">
        <v>9.0057373046875002E-8</v>
      </c>
      <c r="D255" s="1">
        <v>-7.171630859375E-7</v>
      </c>
    </row>
    <row r="256" spans="1:4" x14ac:dyDescent="0.25">
      <c r="A256" s="1">
        <v>-0.87738037109375</v>
      </c>
      <c r="B256" s="1">
        <v>-2.0584106445312503E-6</v>
      </c>
      <c r="C256" s="1">
        <v>8.7036132812499998E-8</v>
      </c>
      <c r="D256" s="1">
        <v>-6.8206787109374995E-7</v>
      </c>
    </row>
    <row r="257" spans="1:4" x14ac:dyDescent="0.25">
      <c r="A257" s="1">
        <v>-0.87493896484375</v>
      </c>
      <c r="B257" s="1">
        <v>-2.047119140625E-6</v>
      </c>
      <c r="C257" s="1">
        <v>9.1033935546874999E-8</v>
      </c>
      <c r="D257" s="1">
        <v>-6.5795898437499998E-7</v>
      </c>
    </row>
    <row r="258" spans="1:4" x14ac:dyDescent="0.25">
      <c r="A258" s="1">
        <v>-0.87249755859375</v>
      </c>
      <c r="B258" s="1">
        <v>-2.0367431640625002E-6</v>
      </c>
      <c r="C258" s="1">
        <v>1.0482788085937499E-7</v>
      </c>
      <c r="D258" s="1">
        <v>-6.6131591796874995E-7</v>
      </c>
    </row>
    <row r="259" spans="1:4" x14ac:dyDescent="0.25">
      <c r="A259" s="1">
        <v>-0.87005615234375</v>
      </c>
      <c r="B259" s="1">
        <v>-2.0257568359375003E-6</v>
      </c>
      <c r="C259" s="1">
        <v>1.092529296875E-7</v>
      </c>
      <c r="D259" s="1">
        <v>-6.2835693359375002E-7</v>
      </c>
    </row>
    <row r="260" spans="1:4" x14ac:dyDescent="0.25">
      <c r="A260" s="1">
        <v>-0.86761474609375</v>
      </c>
      <c r="B260" s="1">
        <v>-2.0141601562500001E-6</v>
      </c>
      <c r="C260" s="1">
        <v>1.1621093749999999E-7</v>
      </c>
      <c r="D260" s="1">
        <v>-6.1157226562499996E-7</v>
      </c>
    </row>
    <row r="261" spans="1:4" x14ac:dyDescent="0.25">
      <c r="A261" s="1">
        <v>-0.86517333984375</v>
      </c>
      <c r="B261" s="1">
        <v>-2.0031738281250001E-6</v>
      </c>
      <c r="C261" s="1">
        <v>1.2445068359375E-7</v>
      </c>
      <c r="D261" s="1">
        <v>-6.3781738281249995E-7</v>
      </c>
    </row>
    <row r="262" spans="1:4" x14ac:dyDescent="0.25">
      <c r="A262" s="1">
        <v>-0.86273193359375</v>
      </c>
      <c r="B262" s="1">
        <v>-1.9921875000000001E-6</v>
      </c>
      <c r="C262" s="1">
        <v>1.3134765624999999E-7</v>
      </c>
      <c r="D262" s="1">
        <v>-5.8258056640624998E-7</v>
      </c>
    </row>
    <row r="263" spans="1:4" x14ac:dyDescent="0.25">
      <c r="A263" s="1">
        <v>-0.86029052734375</v>
      </c>
      <c r="B263" s="1">
        <v>-1.9808959960937503E-6</v>
      </c>
      <c r="C263" s="1">
        <v>1.35223388671875E-7</v>
      </c>
      <c r="D263" s="1">
        <v>-5.4504394531250003E-7</v>
      </c>
    </row>
    <row r="264" spans="1:4" x14ac:dyDescent="0.25">
      <c r="A264" s="1">
        <v>-0.85784912109375</v>
      </c>
      <c r="B264" s="1">
        <v>-1.9705200195312501E-6</v>
      </c>
      <c r="C264" s="1">
        <v>1.4010620117187499E-7</v>
      </c>
      <c r="D264" s="1">
        <v>-5.6396484375E-7</v>
      </c>
    </row>
    <row r="265" spans="1:4" x14ac:dyDescent="0.25">
      <c r="A265" s="1">
        <v>-0.85540771484375</v>
      </c>
      <c r="B265" s="1">
        <v>-1.9604492187500002E-6</v>
      </c>
      <c r="C265" s="1">
        <v>1.4047241210937498E-7</v>
      </c>
      <c r="D265" s="1">
        <v>-5.3039550781249999E-7</v>
      </c>
    </row>
    <row r="266" spans="1:4" x14ac:dyDescent="0.25">
      <c r="A266" s="1">
        <v>-0.85296630859375</v>
      </c>
      <c r="B266" s="1">
        <v>-1.9488525390625E-6</v>
      </c>
      <c r="C266" s="1">
        <v>1.441650390625E-7</v>
      </c>
      <c r="D266" s="1">
        <v>-4.9804687499999993E-7</v>
      </c>
    </row>
    <row r="267" spans="1:4" x14ac:dyDescent="0.25">
      <c r="A267" s="1">
        <v>-0.85052490234375</v>
      </c>
      <c r="B267" s="1">
        <v>-1.9384765625000002E-6</v>
      </c>
      <c r="C267" s="1">
        <v>1.6058349609375001E-7</v>
      </c>
      <c r="D267" s="1">
        <v>-4.9682617187499998E-7</v>
      </c>
    </row>
    <row r="268" spans="1:4" x14ac:dyDescent="0.25">
      <c r="A268" s="1">
        <v>-0.84808349609375</v>
      </c>
      <c r="B268" s="1">
        <v>-1.9274902343750002E-6</v>
      </c>
      <c r="C268" s="1">
        <v>1.6479492187499998E-7</v>
      </c>
      <c r="D268" s="1">
        <v>-4.9438476562499997E-7</v>
      </c>
    </row>
    <row r="269" spans="1:4" x14ac:dyDescent="0.25">
      <c r="A269" s="1">
        <v>-0.84564208984375</v>
      </c>
      <c r="B269" s="1">
        <v>-1.9165039062500003E-6</v>
      </c>
      <c r="C269" s="1">
        <v>1.6961669921874999E-7</v>
      </c>
      <c r="D269" s="1">
        <v>-4.6356201171874996E-7</v>
      </c>
    </row>
    <row r="270" spans="1:4" x14ac:dyDescent="0.25">
      <c r="A270" s="1">
        <v>-0.84320068359375</v>
      </c>
      <c r="B270" s="1">
        <v>-1.9049072265625001E-6</v>
      </c>
      <c r="C270" s="1">
        <v>1.8157958984374999E-7</v>
      </c>
      <c r="D270" s="1">
        <v>-4.7882080078124997E-7</v>
      </c>
    </row>
    <row r="271" spans="1:4" x14ac:dyDescent="0.25">
      <c r="A271" s="1">
        <v>-0.84075927734375</v>
      </c>
      <c r="B271" s="1">
        <v>-1.8954467773437502E-6</v>
      </c>
      <c r="C271" s="1">
        <v>1.8273925781249998E-7</v>
      </c>
      <c r="D271" s="1">
        <v>-4.0689086914062498E-7</v>
      </c>
    </row>
    <row r="272" spans="1:4" x14ac:dyDescent="0.25">
      <c r="A272" s="1">
        <v>-0.83831787109375</v>
      </c>
      <c r="B272" s="1">
        <v>-1.8841552734375001E-6</v>
      </c>
      <c r="C272" s="1">
        <v>1.8988037109375E-7</v>
      </c>
      <c r="D272" s="1">
        <v>-3.8549804687499997E-7</v>
      </c>
    </row>
    <row r="273" spans="1:4" x14ac:dyDescent="0.25">
      <c r="A273" s="1">
        <v>-0.83587646484375</v>
      </c>
      <c r="B273" s="1">
        <v>-1.8734741210937502E-6</v>
      </c>
      <c r="C273" s="1">
        <v>1.9717407226562499E-7</v>
      </c>
      <c r="D273" s="1">
        <v>-4.1400146484375E-7</v>
      </c>
    </row>
    <row r="274" spans="1:4" x14ac:dyDescent="0.25">
      <c r="A274" s="1">
        <v>-0.83343505859375</v>
      </c>
      <c r="B274" s="1">
        <v>-1.8621826171875001E-6</v>
      </c>
      <c r="C274" s="1">
        <v>1.9338989257812499E-7</v>
      </c>
      <c r="D274" s="1">
        <v>-3.5647583007812496E-7</v>
      </c>
    </row>
    <row r="275" spans="1:4" x14ac:dyDescent="0.25">
      <c r="A275" s="1">
        <v>-0.83099365234375</v>
      </c>
      <c r="B275" s="1">
        <v>-1.8518066406250001E-6</v>
      </c>
      <c r="C275" s="1">
        <v>2.04193115234375E-7</v>
      </c>
      <c r="D275" s="1">
        <v>-3.7310791015624997E-7</v>
      </c>
    </row>
    <row r="276" spans="1:4" x14ac:dyDescent="0.25">
      <c r="A276" s="1">
        <v>-0.82855224609375</v>
      </c>
      <c r="B276" s="1">
        <v>-1.8411254882812501E-6</v>
      </c>
      <c r="C276" s="1">
        <v>2.0886230468749998E-7</v>
      </c>
      <c r="D276" s="1">
        <v>-3.6468505859374996E-7</v>
      </c>
    </row>
    <row r="277" spans="1:4" x14ac:dyDescent="0.25">
      <c r="A277" s="1">
        <v>-0.82611083984375</v>
      </c>
      <c r="B277" s="1">
        <v>-1.8307495117187501E-6</v>
      </c>
      <c r="C277" s="1">
        <v>2.2085571289062499E-7</v>
      </c>
      <c r="D277" s="1">
        <v>-3.2409667968749998E-7</v>
      </c>
    </row>
    <row r="278" spans="1:4" x14ac:dyDescent="0.25">
      <c r="A278" s="1">
        <v>-0.82366943359375</v>
      </c>
      <c r="B278" s="1">
        <v>-1.8191528320312501E-6</v>
      </c>
      <c r="C278" s="1">
        <v>2.18994140625E-7</v>
      </c>
      <c r="D278" s="1">
        <v>-3.3758544921874997E-7</v>
      </c>
    </row>
    <row r="279" spans="1:4" x14ac:dyDescent="0.25">
      <c r="A279" s="1">
        <v>-0.82122802734375</v>
      </c>
      <c r="B279" s="1">
        <v>-1.8090820312500002E-6</v>
      </c>
      <c r="C279" s="1">
        <v>2.2708129882812499E-7</v>
      </c>
      <c r="D279" s="1">
        <v>-2.7108764648437501E-7</v>
      </c>
    </row>
    <row r="280" spans="1:4" x14ac:dyDescent="0.25">
      <c r="A280" s="1">
        <v>-0.81878662109375</v>
      </c>
      <c r="B280" s="1">
        <v>-1.7980957031250002E-6</v>
      </c>
      <c r="C280" s="1">
        <v>2.3782348632812499E-7</v>
      </c>
      <c r="D280" s="1">
        <v>-2.6159667968749999E-7</v>
      </c>
    </row>
    <row r="281" spans="1:4" x14ac:dyDescent="0.25">
      <c r="A281" s="1">
        <v>-0.81634521484375</v>
      </c>
      <c r="B281" s="1">
        <v>-1.7877197265625002E-6</v>
      </c>
      <c r="C281" s="1">
        <v>2.5021362304687499E-7</v>
      </c>
      <c r="D281" s="1">
        <v>-3.0828857421875E-7</v>
      </c>
    </row>
    <row r="282" spans="1:4" x14ac:dyDescent="0.25">
      <c r="A282" s="1">
        <v>-0.81390380859375</v>
      </c>
      <c r="B282" s="1">
        <v>-1.7758178710937502E-6</v>
      </c>
      <c r="C282" s="1">
        <v>2.489013671875E-7</v>
      </c>
      <c r="D282" s="1">
        <v>-2.44873046875E-7</v>
      </c>
    </row>
    <row r="283" spans="1:4" x14ac:dyDescent="0.25">
      <c r="A283" s="1">
        <v>-0.81146240234375</v>
      </c>
      <c r="B283" s="1">
        <v>-1.7654418945312502E-6</v>
      </c>
      <c r="C283" s="1">
        <v>2.5506591796874997E-7</v>
      </c>
      <c r="D283" s="1">
        <v>-2.1710205078124999E-7</v>
      </c>
    </row>
    <row r="284" spans="1:4" x14ac:dyDescent="0.25">
      <c r="A284" s="1">
        <v>-0.80902099609375</v>
      </c>
      <c r="B284" s="1">
        <v>-1.7541503906250001E-6</v>
      </c>
      <c r="C284" s="1">
        <v>2.6272583007812501E-7</v>
      </c>
      <c r="D284" s="1">
        <v>-2.4942016601562499E-7</v>
      </c>
    </row>
    <row r="285" spans="1:4" x14ac:dyDescent="0.25">
      <c r="A285" s="1">
        <v>-0.80657958984375</v>
      </c>
      <c r="B285" s="1">
        <v>-1.7437744140625001E-6</v>
      </c>
      <c r="C285" s="1">
        <v>2.6855468749999996E-7</v>
      </c>
      <c r="D285" s="1">
        <v>-2.05230712890625E-7</v>
      </c>
    </row>
    <row r="286" spans="1:4" x14ac:dyDescent="0.25">
      <c r="A286" s="1">
        <v>-0.80413818359375</v>
      </c>
      <c r="B286" s="1">
        <v>-1.7330932617187502E-6</v>
      </c>
      <c r="C286" s="1">
        <v>2.7291870117187499E-7</v>
      </c>
      <c r="D286" s="1">
        <v>-1.96868896484375E-7</v>
      </c>
    </row>
    <row r="287" spans="1:4" x14ac:dyDescent="0.25">
      <c r="A287" s="1">
        <v>-0.80169677734375</v>
      </c>
      <c r="B287" s="1">
        <v>-1.7227172851562502E-6</v>
      </c>
      <c r="C287" s="1">
        <v>2.78594970703125E-7</v>
      </c>
      <c r="D287" s="1">
        <v>-1.4202880859375E-7</v>
      </c>
    </row>
    <row r="288" spans="1:4" x14ac:dyDescent="0.25">
      <c r="A288" s="1">
        <v>-0.79925537109375</v>
      </c>
      <c r="B288" s="1">
        <v>-1.7114257812500001E-6</v>
      </c>
      <c r="C288" s="1">
        <v>2.8491210937499996E-7</v>
      </c>
      <c r="D288" s="1">
        <v>-1.4669799804687499E-7</v>
      </c>
    </row>
    <row r="289" spans="1:4" x14ac:dyDescent="0.25">
      <c r="A289" s="1">
        <v>-0.79681396484375</v>
      </c>
      <c r="B289" s="1">
        <v>-1.7007446289062501E-6</v>
      </c>
      <c r="C289" s="1">
        <v>2.9064941406249998E-7</v>
      </c>
      <c r="D289" s="1">
        <v>-1.4801025390625E-7</v>
      </c>
    </row>
    <row r="290" spans="1:4" x14ac:dyDescent="0.25">
      <c r="A290" s="1">
        <v>-0.79437255859375</v>
      </c>
      <c r="B290" s="1">
        <v>-1.6888427734375002E-6</v>
      </c>
      <c r="C290" s="1">
        <v>2.9467773437499999E-7</v>
      </c>
      <c r="D290" s="1">
        <v>-1.43218994140625E-7</v>
      </c>
    </row>
    <row r="291" spans="1:4" x14ac:dyDescent="0.25">
      <c r="A291" s="1">
        <v>-0.79193115234375</v>
      </c>
      <c r="B291" s="1">
        <v>-1.6784667968750002E-6</v>
      </c>
      <c r="C291" s="1">
        <v>2.9818725585937501E-7</v>
      </c>
      <c r="D291" s="1">
        <v>-1.12548828125E-7</v>
      </c>
    </row>
    <row r="292" spans="1:4" x14ac:dyDescent="0.25">
      <c r="A292" s="1">
        <v>-0.78948974609375</v>
      </c>
      <c r="B292" s="1">
        <v>-1.6671752929687502E-6</v>
      </c>
      <c r="C292" s="1">
        <v>3.0059814453124998E-7</v>
      </c>
      <c r="D292" s="1">
        <v>-1.3189697265624998E-7</v>
      </c>
    </row>
    <row r="293" spans="1:4" x14ac:dyDescent="0.25">
      <c r="A293" s="1">
        <v>-0.78704833984375</v>
      </c>
      <c r="B293" s="1">
        <v>-1.6567993164062502E-6</v>
      </c>
      <c r="C293" s="1">
        <v>3.0325317382812499E-7</v>
      </c>
      <c r="D293" s="1">
        <v>-1.1901855468749999E-7</v>
      </c>
    </row>
    <row r="294" spans="1:4" x14ac:dyDescent="0.25">
      <c r="A294" s="1">
        <v>-0.78460693359375</v>
      </c>
      <c r="B294" s="1">
        <v>-1.646728515625E-6</v>
      </c>
      <c r="C294" s="1">
        <v>3.1359863281249996E-7</v>
      </c>
      <c r="D294" s="1">
        <v>-6.4605712890624999E-8</v>
      </c>
    </row>
    <row r="295" spans="1:4" x14ac:dyDescent="0.25">
      <c r="A295" s="1">
        <v>-0.78216552734375</v>
      </c>
      <c r="B295" s="1">
        <v>-1.6351318359375001E-6</v>
      </c>
      <c r="C295" s="1">
        <v>3.2238769531249996E-7</v>
      </c>
      <c r="D295" s="1">
        <v>-5.5786132812499999E-8</v>
      </c>
    </row>
    <row r="296" spans="1:4" x14ac:dyDescent="0.25">
      <c r="A296" s="1">
        <v>-0.77972412109375</v>
      </c>
      <c r="B296" s="1">
        <v>-1.6247558593750001E-6</v>
      </c>
      <c r="C296" s="1">
        <v>3.27880859375E-7</v>
      </c>
      <c r="D296" s="1">
        <v>-4.7271728515625001E-8</v>
      </c>
    </row>
    <row r="297" spans="1:4" x14ac:dyDescent="0.25">
      <c r="A297" s="1">
        <v>-0.77728271484375</v>
      </c>
      <c r="B297" s="1">
        <v>-1.6134643554687502E-6</v>
      </c>
      <c r="C297" s="1">
        <v>3.3447265624999998E-7</v>
      </c>
      <c r="D297" s="1">
        <v>-2.2674560546874999E-8</v>
      </c>
    </row>
    <row r="298" spans="1:4" x14ac:dyDescent="0.25">
      <c r="A298" s="1">
        <v>-0.77484130859375</v>
      </c>
      <c r="B298" s="1">
        <v>-1.6018676757812501E-6</v>
      </c>
      <c r="C298" s="1">
        <v>3.3502197265625E-7</v>
      </c>
      <c r="D298" s="1">
        <v>-1.1535644531249999E-8</v>
      </c>
    </row>
    <row r="299" spans="1:4" x14ac:dyDescent="0.25">
      <c r="A299" s="1">
        <v>-0.77239990234375</v>
      </c>
      <c r="B299" s="1">
        <v>-1.5911865234375002E-6</v>
      </c>
      <c r="C299" s="1">
        <v>3.4399414062499997E-7</v>
      </c>
      <c r="D299" s="1">
        <v>-1.3427734375E-9</v>
      </c>
    </row>
    <row r="300" spans="1:4" x14ac:dyDescent="0.25">
      <c r="A300" s="1">
        <v>-0.76995849609375</v>
      </c>
      <c r="B300" s="1">
        <v>-1.5808105468750002E-6</v>
      </c>
      <c r="C300" s="1">
        <v>3.4609985351562496E-7</v>
      </c>
      <c r="D300" s="1">
        <v>-5.7678222656249996E-9</v>
      </c>
    </row>
    <row r="301" spans="1:4" x14ac:dyDescent="0.25">
      <c r="A301" s="1">
        <v>-0.76751708984375</v>
      </c>
      <c r="B301" s="1">
        <v>-1.5692138671875002E-6</v>
      </c>
      <c r="C301" s="1">
        <v>3.4893798828124999E-7</v>
      </c>
      <c r="D301" s="1">
        <v>3.9611816406249997E-8</v>
      </c>
    </row>
    <row r="302" spans="1:4" x14ac:dyDescent="0.25">
      <c r="A302" s="1">
        <v>-0.76507568359375</v>
      </c>
      <c r="B302" s="1">
        <v>-1.5591430664062501E-6</v>
      </c>
      <c r="C302" s="1">
        <v>3.5382080078125E-7</v>
      </c>
      <c r="D302" s="1">
        <v>6.0668945312499992E-8</v>
      </c>
    </row>
    <row r="303" spans="1:4" x14ac:dyDescent="0.25">
      <c r="A303" s="1">
        <v>-0.76263427734375</v>
      </c>
      <c r="B303" s="1">
        <v>-1.5472412109375001E-6</v>
      </c>
      <c r="C303" s="1">
        <v>3.6981201171875001E-7</v>
      </c>
      <c r="D303" s="1">
        <v>3.0792236328124997E-8</v>
      </c>
    </row>
    <row r="304" spans="1:4" x14ac:dyDescent="0.25">
      <c r="A304" s="1">
        <v>-0.76019287109375</v>
      </c>
      <c r="B304" s="1">
        <v>-1.5365600585937502E-6</v>
      </c>
      <c r="C304" s="1">
        <v>3.7023925781249996E-7</v>
      </c>
      <c r="D304" s="1">
        <v>7.8338623046874995E-8</v>
      </c>
    </row>
    <row r="305" spans="1:4" x14ac:dyDescent="0.25">
      <c r="A305" s="1">
        <v>-0.75775146484375</v>
      </c>
      <c r="B305" s="1">
        <v>-1.5258789062500001E-6</v>
      </c>
      <c r="C305" s="1">
        <v>3.7164306640624999E-7</v>
      </c>
      <c r="D305" s="1">
        <v>1.1935424804687499E-7</v>
      </c>
    </row>
    <row r="306" spans="1:4" x14ac:dyDescent="0.25">
      <c r="A306" s="1">
        <v>-0.75531005859375</v>
      </c>
      <c r="B306" s="1">
        <v>-1.5155029296875001E-6</v>
      </c>
      <c r="C306" s="1">
        <v>3.7741088867187499E-7</v>
      </c>
      <c r="D306" s="1">
        <v>1.1300659179687499E-7</v>
      </c>
    </row>
    <row r="307" spans="1:4" x14ac:dyDescent="0.25">
      <c r="A307" s="1">
        <v>-0.75286865234375</v>
      </c>
      <c r="B307" s="1">
        <v>-1.5029907226562501E-6</v>
      </c>
      <c r="C307" s="1">
        <v>3.8403320312499999E-7</v>
      </c>
      <c r="D307" s="1">
        <v>1.17828369140625E-7</v>
      </c>
    </row>
    <row r="308" spans="1:4" x14ac:dyDescent="0.25">
      <c r="A308" s="1">
        <v>-0.75042724609375</v>
      </c>
      <c r="B308" s="1">
        <v>-1.4920043945312501E-6</v>
      </c>
      <c r="C308" s="1">
        <v>3.9120483398437496E-7</v>
      </c>
      <c r="D308" s="1">
        <v>1.3452148437499999E-7</v>
      </c>
    </row>
    <row r="309" spans="1:4" x14ac:dyDescent="0.25">
      <c r="A309" s="1">
        <v>-0.74798583984375</v>
      </c>
      <c r="B309" s="1">
        <v>-1.4825439453125002E-6</v>
      </c>
      <c r="C309" s="1">
        <v>3.9523315429687497E-7</v>
      </c>
      <c r="D309" s="1">
        <v>1.44195556640625E-7</v>
      </c>
    </row>
    <row r="310" spans="1:4" x14ac:dyDescent="0.25">
      <c r="A310" s="1">
        <v>-0.74554443359375</v>
      </c>
      <c r="B310" s="1">
        <v>-1.4715576171875002E-6</v>
      </c>
      <c r="C310" s="1">
        <v>3.91082763671875E-7</v>
      </c>
      <c r="D310" s="1">
        <v>1.5667724609374999E-7</v>
      </c>
    </row>
    <row r="311" spans="1:4" x14ac:dyDescent="0.25">
      <c r="A311" s="1">
        <v>-0.74310302734375</v>
      </c>
      <c r="B311" s="1">
        <v>-1.4605712890625002E-6</v>
      </c>
      <c r="C311" s="1">
        <v>3.9532470703125001E-7</v>
      </c>
      <c r="D311" s="1">
        <v>2.0568847656249998E-7</v>
      </c>
    </row>
    <row r="312" spans="1:4" x14ac:dyDescent="0.25">
      <c r="A312" s="1">
        <v>-0.74066162109375</v>
      </c>
      <c r="B312" s="1">
        <v>-1.4498901367187501E-6</v>
      </c>
      <c r="C312" s="1">
        <v>4.08447265625E-7</v>
      </c>
      <c r="D312" s="1">
        <v>2.08221435546875E-7</v>
      </c>
    </row>
    <row r="313" spans="1:4" x14ac:dyDescent="0.25">
      <c r="A313" s="1">
        <v>-0.73822021484375</v>
      </c>
      <c r="B313" s="1">
        <v>-1.4389038085937501E-6</v>
      </c>
      <c r="C313" s="1">
        <v>4.0969848632812498E-7</v>
      </c>
      <c r="D313" s="1">
        <v>2.6809692382812498E-7</v>
      </c>
    </row>
    <row r="314" spans="1:4" x14ac:dyDescent="0.25">
      <c r="A314" s="1">
        <v>-0.73577880859375</v>
      </c>
      <c r="B314" s="1">
        <v>-1.4285278320312501E-6</v>
      </c>
      <c r="C314" s="1">
        <v>4.1717529296875E-7</v>
      </c>
      <c r="D314" s="1">
        <v>2.4188232421874997E-7</v>
      </c>
    </row>
    <row r="315" spans="1:4" x14ac:dyDescent="0.25">
      <c r="A315" s="1">
        <v>-0.73333740234375</v>
      </c>
      <c r="B315" s="1">
        <v>-1.4175415039062502E-6</v>
      </c>
      <c r="C315" s="1">
        <v>4.2263793945312501E-7</v>
      </c>
      <c r="D315" s="1">
        <v>2.3959350585937501E-7</v>
      </c>
    </row>
    <row r="316" spans="1:4" x14ac:dyDescent="0.25">
      <c r="A316" s="1">
        <v>-0.73089599609375</v>
      </c>
      <c r="B316" s="1">
        <v>-1.4059448242187502E-6</v>
      </c>
      <c r="C316" s="1">
        <v>4.3075561523437497E-7</v>
      </c>
      <c r="D316" s="1">
        <v>2.9272460937499999E-7</v>
      </c>
    </row>
    <row r="317" spans="1:4" x14ac:dyDescent="0.25">
      <c r="A317" s="1">
        <v>-0.72845458984375</v>
      </c>
      <c r="B317" s="1">
        <v>-1.3958740234375001E-6</v>
      </c>
      <c r="C317" s="1">
        <v>4.40521240234375E-7</v>
      </c>
      <c r="D317" s="1">
        <v>3.04534912109375E-7</v>
      </c>
    </row>
    <row r="318" spans="1:4" x14ac:dyDescent="0.25">
      <c r="A318" s="1">
        <v>-0.72601318359375</v>
      </c>
      <c r="B318" s="1">
        <v>-1.3854980468750001E-6</v>
      </c>
      <c r="C318" s="1">
        <v>4.4000244140624996E-7</v>
      </c>
      <c r="D318" s="1">
        <v>3.1069946289062497E-7</v>
      </c>
    </row>
    <row r="319" spans="1:4" x14ac:dyDescent="0.25">
      <c r="A319" s="1">
        <v>-0.72357177734375</v>
      </c>
      <c r="B319" s="1">
        <v>-1.3748168945312502E-6</v>
      </c>
      <c r="C319" s="1">
        <v>4.459228515625E-7</v>
      </c>
      <c r="D319" s="1">
        <v>3.1515502929687498E-7</v>
      </c>
    </row>
    <row r="320" spans="1:4" x14ac:dyDescent="0.25">
      <c r="A320" s="1">
        <v>-0.72113037109375</v>
      </c>
      <c r="B320" s="1">
        <v>-1.3650512695312502E-6</v>
      </c>
      <c r="C320" s="1">
        <v>4.4787597656249999E-7</v>
      </c>
      <c r="D320" s="1">
        <v>3.3630371093750001E-7</v>
      </c>
    </row>
    <row r="321" spans="1:4" x14ac:dyDescent="0.25">
      <c r="A321" s="1">
        <v>-0.71868896484375</v>
      </c>
      <c r="B321" s="1">
        <v>-1.3537597656250001E-6</v>
      </c>
      <c r="C321" s="1">
        <v>4.5162963867187499E-7</v>
      </c>
      <c r="D321" s="1">
        <v>3.6032104492187499E-7</v>
      </c>
    </row>
    <row r="322" spans="1:4" x14ac:dyDescent="0.25">
      <c r="A322" s="1">
        <v>-0.71624755859375</v>
      </c>
      <c r="B322" s="1">
        <v>-1.3433837890625001E-6</v>
      </c>
      <c r="C322" s="1">
        <v>4.6237182617187499E-7</v>
      </c>
      <c r="D322" s="1">
        <v>3.4814453124999999E-7</v>
      </c>
    </row>
    <row r="323" spans="1:4" x14ac:dyDescent="0.25">
      <c r="A323" s="1">
        <v>-0.71380615234375</v>
      </c>
      <c r="B323" s="1">
        <v>-1.3330078125000001E-6</v>
      </c>
      <c r="C323" s="1">
        <v>4.6472167968749995E-7</v>
      </c>
      <c r="D323" s="1">
        <v>3.9007568359375E-7</v>
      </c>
    </row>
    <row r="324" spans="1:4" x14ac:dyDescent="0.25">
      <c r="A324" s="1">
        <v>-0.71136474609375</v>
      </c>
      <c r="B324" s="1">
        <v>-1.3229370117187502E-6</v>
      </c>
      <c r="C324" s="1">
        <v>4.7259521484374999E-7</v>
      </c>
      <c r="D324" s="1">
        <v>4.23583984375E-7</v>
      </c>
    </row>
    <row r="325" spans="1:4" x14ac:dyDescent="0.25">
      <c r="A325" s="1">
        <v>-0.70892333984375</v>
      </c>
      <c r="B325" s="1">
        <v>-1.3122558593750001E-6</v>
      </c>
      <c r="C325" s="1">
        <v>4.7564697265624997E-7</v>
      </c>
      <c r="D325" s="1">
        <v>4.5394897460937498E-7</v>
      </c>
    </row>
    <row r="326" spans="1:4" x14ac:dyDescent="0.25">
      <c r="A326" s="1">
        <v>-0.70648193359375</v>
      </c>
      <c r="B326" s="1">
        <v>-1.3018798828125001E-6</v>
      </c>
      <c r="C326" s="1">
        <v>4.8886108398437495E-7</v>
      </c>
      <c r="D326" s="1">
        <v>4.1979980468749997E-7</v>
      </c>
    </row>
    <row r="327" spans="1:4" x14ac:dyDescent="0.25">
      <c r="A327" s="1">
        <v>-0.70404052734375</v>
      </c>
      <c r="B327" s="1">
        <v>-1.29119873046875E-6</v>
      </c>
      <c r="C327" s="1">
        <v>4.9383544921874995E-7</v>
      </c>
      <c r="D327" s="1">
        <v>4.5373535156249998E-7</v>
      </c>
    </row>
    <row r="328" spans="1:4" x14ac:dyDescent="0.25">
      <c r="A328" s="1">
        <v>-0.70159912109375</v>
      </c>
      <c r="B328" s="1">
        <v>-1.28082275390625E-6</v>
      </c>
      <c r="C328" s="1">
        <v>4.9453735351562502E-7</v>
      </c>
      <c r="D328" s="1">
        <v>4.4949340820312497E-7</v>
      </c>
    </row>
    <row r="329" spans="1:4" x14ac:dyDescent="0.25">
      <c r="A329" s="1">
        <v>-0.69915771484375</v>
      </c>
      <c r="B329" s="1">
        <v>-1.2713623046875001E-6</v>
      </c>
      <c r="C329" s="1">
        <v>4.9322509765624998E-7</v>
      </c>
      <c r="D329" s="1">
        <v>4.5068359375E-7</v>
      </c>
    </row>
    <row r="330" spans="1:4" x14ac:dyDescent="0.25">
      <c r="A330" s="1">
        <v>-0.69671630859375</v>
      </c>
      <c r="B330" s="1">
        <v>-1.2603759765625001E-6</v>
      </c>
      <c r="C330" s="1">
        <v>5.0241088867187495E-7</v>
      </c>
      <c r="D330" s="1">
        <v>5.0894165039062503E-7</v>
      </c>
    </row>
    <row r="331" spans="1:4" x14ac:dyDescent="0.25">
      <c r="A331" s="1">
        <v>-0.69427490234375</v>
      </c>
      <c r="B331" s="1">
        <v>-1.2500000000000001E-6</v>
      </c>
      <c r="C331" s="1">
        <v>5.0616455078125E-7</v>
      </c>
      <c r="D331" s="1">
        <v>5.2401733398437496E-7</v>
      </c>
    </row>
    <row r="332" spans="1:4" x14ac:dyDescent="0.25">
      <c r="A332" s="1">
        <v>-0.69183349609375</v>
      </c>
      <c r="B332" s="1">
        <v>-1.2402343750000001E-6</v>
      </c>
      <c r="C332" s="1">
        <v>5.0918579101562495E-7</v>
      </c>
      <c r="D332" s="1">
        <v>5.6106567382812496E-7</v>
      </c>
    </row>
    <row r="333" spans="1:4" x14ac:dyDescent="0.25">
      <c r="A333" s="1">
        <v>-0.68939208984375</v>
      </c>
      <c r="B333" s="1">
        <v>-1.2301635742187502E-6</v>
      </c>
      <c r="C333" s="1">
        <v>5.2178955078124996E-7</v>
      </c>
      <c r="D333" s="1">
        <v>5.8807373046874997E-7</v>
      </c>
    </row>
    <row r="334" spans="1:4" x14ac:dyDescent="0.25">
      <c r="A334" s="1">
        <v>-0.68695068359375</v>
      </c>
      <c r="B334" s="1">
        <v>-1.2200927734375001E-6</v>
      </c>
      <c r="C334" s="1">
        <v>5.2844238281249994E-7</v>
      </c>
      <c r="D334" s="1">
        <v>5.4125976562499995E-7</v>
      </c>
    </row>
    <row r="335" spans="1:4" x14ac:dyDescent="0.25">
      <c r="A335" s="1">
        <v>-0.68450927734375</v>
      </c>
      <c r="B335" s="1">
        <v>-1.2103271484375E-6</v>
      </c>
      <c r="C335" s="1">
        <v>5.3668212890625003E-7</v>
      </c>
      <c r="D335" s="1">
        <v>5.7852172851562494E-7</v>
      </c>
    </row>
    <row r="336" spans="1:4" x14ac:dyDescent="0.25">
      <c r="A336" s="1">
        <v>-0.68206787109375</v>
      </c>
      <c r="B336" s="1">
        <v>-1.2008666992187501E-6</v>
      </c>
      <c r="C336" s="1">
        <v>5.4309082031249998E-7</v>
      </c>
      <c r="D336" s="1">
        <v>6.3558959960937495E-7</v>
      </c>
    </row>
    <row r="337" spans="1:4" x14ac:dyDescent="0.25">
      <c r="A337" s="1">
        <v>-0.67962646484375</v>
      </c>
      <c r="B337" s="1">
        <v>-1.1892700195312501E-6</v>
      </c>
      <c r="C337" s="1">
        <v>5.3884887695312497E-7</v>
      </c>
      <c r="D337" s="1">
        <v>6.3018798828124995E-7</v>
      </c>
    </row>
    <row r="338" spans="1:4" x14ac:dyDescent="0.25">
      <c r="A338" s="1">
        <v>-0.67718505859375</v>
      </c>
      <c r="B338" s="1">
        <v>-1.1804199218750002E-6</v>
      </c>
      <c r="C338" s="1">
        <v>5.4934692382812499E-7</v>
      </c>
      <c r="D338" s="1">
        <v>6.5704345703125002E-7</v>
      </c>
    </row>
    <row r="339" spans="1:4" x14ac:dyDescent="0.25">
      <c r="A339" s="1">
        <v>-0.67474365234375</v>
      </c>
      <c r="B339" s="1">
        <v>-1.1703491210937501E-6</v>
      </c>
      <c r="C339" s="1">
        <v>5.560302734375E-7</v>
      </c>
      <c r="D339" s="1">
        <v>6.5460205078125001E-7</v>
      </c>
    </row>
    <row r="340" spans="1:4" x14ac:dyDescent="0.25">
      <c r="A340" s="1">
        <v>-0.67230224609375</v>
      </c>
      <c r="B340" s="1">
        <v>-1.16119384765625E-6</v>
      </c>
      <c r="C340" s="1">
        <v>5.5599975585937497E-7</v>
      </c>
      <c r="D340" s="1">
        <v>6.9000244140624994E-7</v>
      </c>
    </row>
    <row r="341" spans="1:4" x14ac:dyDescent="0.25">
      <c r="A341" s="1">
        <v>-0.66986083984375</v>
      </c>
      <c r="B341" s="1">
        <v>-1.15081787109375E-6</v>
      </c>
      <c r="C341" s="1">
        <v>5.5657958984375002E-7</v>
      </c>
      <c r="D341" s="1">
        <v>7.3577880859374998E-7</v>
      </c>
    </row>
    <row r="342" spans="1:4" x14ac:dyDescent="0.25">
      <c r="A342" s="1">
        <v>-0.66741943359375</v>
      </c>
      <c r="B342" s="1">
        <v>-1.1413574218750001E-6</v>
      </c>
      <c r="C342" s="1">
        <v>5.7644653320312499E-7</v>
      </c>
      <c r="D342" s="1">
        <v>7.1319580078124995E-7</v>
      </c>
    </row>
    <row r="343" spans="1:4" x14ac:dyDescent="0.25">
      <c r="A343" s="1">
        <v>-0.66497802734375</v>
      </c>
      <c r="B343" s="1">
        <v>-1.1328125E-6</v>
      </c>
      <c r="C343" s="1">
        <v>5.8029174804687502E-7</v>
      </c>
      <c r="D343" s="1">
        <v>7.5134277343749999E-7</v>
      </c>
    </row>
    <row r="344" spans="1:4" x14ac:dyDescent="0.25">
      <c r="A344" s="1">
        <v>-0.66253662109375</v>
      </c>
      <c r="B344" s="1">
        <v>-1.1230468750000002E-6</v>
      </c>
      <c r="C344" s="1">
        <v>5.8612060546875003E-7</v>
      </c>
      <c r="D344" s="1">
        <v>7.562255859375E-7</v>
      </c>
    </row>
    <row r="345" spans="1:4" x14ac:dyDescent="0.25">
      <c r="A345" s="1">
        <v>-0.66009521484375</v>
      </c>
      <c r="B345" s="1">
        <v>-1.1132812500000002E-6</v>
      </c>
      <c r="C345" s="1">
        <v>5.9155273437499995E-7</v>
      </c>
      <c r="D345" s="1">
        <v>7.1746826171874999E-7</v>
      </c>
    </row>
    <row r="346" spans="1:4" x14ac:dyDescent="0.25">
      <c r="A346" s="1">
        <v>-0.65765380859375</v>
      </c>
      <c r="B346" s="1">
        <v>-1.10382080078125E-6</v>
      </c>
      <c r="C346" s="1">
        <v>5.8474731445312492E-7</v>
      </c>
      <c r="D346" s="1">
        <v>7.9406738281249994E-7</v>
      </c>
    </row>
    <row r="347" spans="1:4" x14ac:dyDescent="0.25">
      <c r="A347" s="1">
        <v>-0.65521240234375</v>
      </c>
      <c r="B347" s="1">
        <v>-1.0949707031250001E-6</v>
      </c>
      <c r="C347" s="1">
        <v>5.96893310546875E-7</v>
      </c>
      <c r="D347" s="1">
        <v>8.4014892578124997E-7</v>
      </c>
    </row>
    <row r="348" spans="1:4" x14ac:dyDescent="0.25">
      <c r="A348" s="1">
        <v>-0.65277099609375</v>
      </c>
      <c r="B348" s="1">
        <v>-1.0858154296875E-6</v>
      </c>
      <c r="C348" s="1">
        <v>6.0205078124999997E-7</v>
      </c>
      <c r="D348" s="1">
        <v>8.5205078125000001E-7</v>
      </c>
    </row>
    <row r="349" spans="1:4" x14ac:dyDescent="0.25">
      <c r="A349" s="1">
        <v>-0.65032958984375</v>
      </c>
      <c r="B349" s="1">
        <v>-1.0766601562500002E-6</v>
      </c>
      <c r="C349" s="1">
        <v>6.1126708984374998E-7</v>
      </c>
      <c r="D349" s="1">
        <v>8.4655761718749992E-7</v>
      </c>
    </row>
    <row r="350" spans="1:4" x14ac:dyDescent="0.25">
      <c r="A350" s="1">
        <v>-0.64788818359375</v>
      </c>
      <c r="B350" s="1">
        <v>-1.0668945312500002E-6</v>
      </c>
      <c r="C350" s="1">
        <v>6.1279296875000002E-7</v>
      </c>
      <c r="D350" s="1">
        <v>8.7219238281249993E-7</v>
      </c>
    </row>
    <row r="351" spans="1:4" x14ac:dyDescent="0.25">
      <c r="A351" s="1">
        <v>-0.64544677734375</v>
      </c>
      <c r="B351" s="1">
        <v>-1.0571289062500001E-6</v>
      </c>
      <c r="C351" s="1">
        <v>6.158447265625E-7</v>
      </c>
      <c r="D351" s="1">
        <v>8.7402343749999996E-7</v>
      </c>
    </row>
    <row r="352" spans="1:4" x14ac:dyDescent="0.25">
      <c r="A352" s="1">
        <v>-0.64300537109375</v>
      </c>
      <c r="B352" s="1">
        <v>-1.0488891601562501E-6</v>
      </c>
      <c r="C352" s="1">
        <v>6.2255859374999994E-7</v>
      </c>
      <c r="D352" s="1">
        <v>8.9324951171874992E-7</v>
      </c>
    </row>
    <row r="353" spans="1:4" x14ac:dyDescent="0.25">
      <c r="A353" s="1">
        <v>-0.64056396484375</v>
      </c>
      <c r="B353" s="1">
        <v>-1.0400390625000002E-6</v>
      </c>
      <c r="C353" s="1">
        <v>6.3201904296874998E-7</v>
      </c>
      <c r="D353" s="1">
        <v>9.0240478515624997E-7</v>
      </c>
    </row>
    <row r="354" spans="1:4" x14ac:dyDescent="0.25">
      <c r="A354" s="1">
        <v>-0.63812255859375</v>
      </c>
      <c r="B354" s="1">
        <v>-1.0308837890625001E-6</v>
      </c>
      <c r="C354" s="1">
        <v>6.4056396484374995E-7</v>
      </c>
      <c r="D354" s="1">
        <v>9.4512939453124992E-7</v>
      </c>
    </row>
    <row r="355" spans="1:4" x14ac:dyDescent="0.25">
      <c r="A355" s="1">
        <v>-0.63568115234375</v>
      </c>
      <c r="B355" s="1">
        <v>-1.02294921875E-6</v>
      </c>
      <c r="C355" s="1">
        <v>6.3201904296874998E-7</v>
      </c>
      <c r="D355" s="1">
        <v>9.8205566406250001E-7</v>
      </c>
    </row>
    <row r="356" spans="1:4" x14ac:dyDescent="0.25">
      <c r="A356" s="1">
        <v>-0.63323974609375</v>
      </c>
      <c r="B356" s="1">
        <v>-1.0137939453125E-6</v>
      </c>
      <c r="C356" s="1">
        <v>6.4483642578124998E-7</v>
      </c>
      <c r="D356" s="1">
        <v>9.7290039062499996E-7</v>
      </c>
    </row>
    <row r="357" spans="1:4" x14ac:dyDescent="0.25">
      <c r="A357" s="1">
        <v>-0.63079833984375</v>
      </c>
      <c r="B357" s="1">
        <v>-1.00494384765625E-6</v>
      </c>
      <c r="C357" s="1">
        <v>6.5063476562499996E-7</v>
      </c>
      <c r="D357" s="1">
        <v>9.7229003906249998E-7</v>
      </c>
    </row>
    <row r="358" spans="1:4" x14ac:dyDescent="0.25">
      <c r="A358" s="1">
        <v>-0.62835693359375</v>
      </c>
      <c r="B358" s="1">
        <v>-9.9639892578125017E-7</v>
      </c>
      <c r="C358" s="1">
        <v>6.5856933593749995E-7</v>
      </c>
      <c r="D358" s="1">
        <v>9.7503662109374998E-7</v>
      </c>
    </row>
    <row r="359" spans="1:4" x14ac:dyDescent="0.25">
      <c r="A359" s="1">
        <v>-0.62591552734375</v>
      </c>
      <c r="B359" s="1">
        <v>-9.8815917968750018E-7</v>
      </c>
      <c r="C359" s="1">
        <v>6.5216064453125E-7</v>
      </c>
      <c r="D359" s="1">
        <v>1.0412597656249999E-6</v>
      </c>
    </row>
    <row r="360" spans="1:4" x14ac:dyDescent="0.25">
      <c r="A360" s="1">
        <v>-0.62347412109375</v>
      </c>
      <c r="B360" s="1">
        <v>-9.7991943359374999E-7</v>
      </c>
      <c r="C360" s="1">
        <v>6.6436767578124993E-7</v>
      </c>
      <c r="D360" s="1">
        <v>1.0675048828124999E-6</v>
      </c>
    </row>
    <row r="361" spans="1:4" x14ac:dyDescent="0.25">
      <c r="A361" s="1">
        <v>-0.62103271484375</v>
      </c>
      <c r="B361" s="1">
        <v>-9.7076416015625015E-7</v>
      </c>
      <c r="C361" s="1">
        <v>6.67724609375E-7</v>
      </c>
      <c r="D361" s="1">
        <v>1.08917236328125E-6</v>
      </c>
    </row>
    <row r="362" spans="1:4" x14ac:dyDescent="0.25">
      <c r="A362" s="1">
        <v>-0.61859130859375</v>
      </c>
      <c r="B362" s="1">
        <v>-9.6191406249999998E-7</v>
      </c>
      <c r="C362" s="1">
        <v>6.7810058593750001E-7</v>
      </c>
      <c r="D362" s="1">
        <v>1.07208251953125E-6</v>
      </c>
    </row>
    <row r="363" spans="1:4" x14ac:dyDescent="0.25">
      <c r="A363" s="1">
        <v>-0.61614990234375</v>
      </c>
      <c r="B363" s="1">
        <v>-9.5581054687500002E-7</v>
      </c>
      <c r="C363" s="1">
        <v>6.7749023437499992E-7</v>
      </c>
      <c r="D363" s="1">
        <v>1.0955810546875E-6</v>
      </c>
    </row>
    <row r="364" spans="1:4" x14ac:dyDescent="0.25">
      <c r="A364" s="1">
        <v>-0.61370849609375</v>
      </c>
      <c r="B364" s="1">
        <v>-9.4787597656249992E-7</v>
      </c>
      <c r="C364" s="1">
        <v>6.7810058593750001E-7</v>
      </c>
      <c r="D364" s="1">
        <v>1.12579345703125E-6</v>
      </c>
    </row>
    <row r="365" spans="1:4" x14ac:dyDescent="0.25">
      <c r="A365" s="1">
        <v>-0.61126708984375</v>
      </c>
      <c r="B365" s="1">
        <v>-9.3963623046874994E-7</v>
      </c>
      <c r="C365" s="1">
        <v>6.8695068359374996E-7</v>
      </c>
      <c r="D365" s="1">
        <v>1.1676025390624999E-6</v>
      </c>
    </row>
    <row r="366" spans="1:4" x14ac:dyDescent="0.25">
      <c r="A366" s="1">
        <v>-0.60882568359375</v>
      </c>
      <c r="B366" s="1">
        <v>-9.3078613281249998E-7</v>
      </c>
      <c r="C366" s="1">
        <v>6.9458007812499997E-7</v>
      </c>
      <c r="D366" s="1">
        <v>1.2173461914062498E-6</v>
      </c>
    </row>
    <row r="367" spans="1:4" x14ac:dyDescent="0.25">
      <c r="A367" s="1">
        <v>-0.60638427734375</v>
      </c>
      <c r="B367" s="1">
        <v>-9.2315673828124997E-7</v>
      </c>
      <c r="C367" s="1">
        <v>6.9763183593749995E-7</v>
      </c>
      <c r="D367" s="1">
        <v>1.2091064453124999E-6</v>
      </c>
    </row>
    <row r="368" spans="1:4" x14ac:dyDescent="0.25">
      <c r="A368" s="1">
        <v>-0.60394287109375</v>
      </c>
      <c r="B368" s="1">
        <v>-9.1400146484374992E-7</v>
      </c>
      <c r="C368" s="1">
        <v>7.0281982421874995E-7</v>
      </c>
      <c r="D368" s="1">
        <v>1.1730957031249998E-6</v>
      </c>
    </row>
    <row r="369" spans="1:4" x14ac:dyDescent="0.25">
      <c r="A369" s="1">
        <v>-0.60150146484375</v>
      </c>
      <c r="B369" s="1">
        <v>-9.06982421875E-7</v>
      </c>
      <c r="C369" s="1">
        <v>7.0831298828124994E-7</v>
      </c>
      <c r="D369" s="1">
        <v>1.24053955078125E-6</v>
      </c>
    </row>
    <row r="370" spans="1:4" x14ac:dyDescent="0.25">
      <c r="A370" s="1">
        <v>-0.59906005859375</v>
      </c>
      <c r="B370" s="1">
        <v>-8.9813232421874993E-7</v>
      </c>
      <c r="C370" s="1">
        <v>7.1502685546874998E-7</v>
      </c>
      <c r="D370" s="1">
        <v>1.25030517578125E-6</v>
      </c>
    </row>
    <row r="371" spans="1:4" x14ac:dyDescent="0.25">
      <c r="A371" s="1">
        <v>-0.59661865234375</v>
      </c>
      <c r="B371" s="1">
        <v>-8.9019775390624994E-7</v>
      </c>
      <c r="C371" s="1">
        <v>7.2631835937499995E-7</v>
      </c>
      <c r="D371" s="1">
        <v>1.2756347656249999E-6</v>
      </c>
    </row>
    <row r="372" spans="1:4" x14ac:dyDescent="0.25">
      <c r="A372" s="1">
        <v>-0.59417724609375</v>
      </c>
      <c r="B372" s="1">
        <v>-8.8165283203124997E-7</v>
      </c>
      <c r="C372" s="1">
        <v>7.3272705078125E-7</v>
      </c>
      <c r="D372" s="1">
        <v>1.29669189453125E-6</v>
      </c>
    </row>
    <row r="373" spans="1:4" x14ac:dyDescent="0.25">
      <c r="A373" s="1">
        <v>-0.59173583984375</v>
      </c>
      <c r="B373" s="1">
        <v>-8.7310791015625E-7</v>
      </c>
      <c r="C373" s="1">
        <v>7.3120117187499996E-7</v>
      </c>
      <c r="D373" s="1">
        <v>1.3128662109374999E-6</v>
      </c>
    </row>
    <row r="374" spans="1:4" x14ac:dyDescent="0.25">
      <c r="A374" s="1">
        <v>-0.58929443359375</v>
      </c>
      <c r="B374" s="1">
        <v>-8.6547851562499999E-7</v>
      </c>
      <c r="C374" s="1">
        <v>7.3730468749999992E-7</v>
      </c>
      <c r="D374" s="1">
        <v>1.3751220703124999E-6</v>
      </c>
    </row>
    <row r="375" spans="1:4" x14ac:dyDescent="0.25">
      <c r="A375" s="1">
        <v>-0.58685302734375</v>
      </c>
      <c r="B375" s="1">
        <v>-8.5723876953125001E-7</v>
      </c>
      <c r="C375" s="1">
        <v>7.5042724609374992E-7</v>
      </c>
      <c r="D375" s="1">
        <v>1.3778686523437499E-6</v>
      </c>
    </row>
    <row r="376" spans="1:4" x14ac:dyDescent="0.25">
      <c r="A376" s="1">
        <v>-0.58441162109375</v>
      </c>
      <c r="B376" s="1">
        <v>-8.4777832031249997E-7</v>
      </c>
      <c r="C376" s="1">
        <v>7.5012207031249993E-7</v>
      </c>
      <c r="D376" s="1">
        <v>1.3580322265624999E-6</v>
      </c>
    </row>
    <row r="377" spans="1:4" x14ac:dyDescent="0.25">
      <c r="A377" s="1">
        <v>-0.58197021484375</v>
      </c>
      <c r="B377" s="1">
        <v>-8.3984374999999998E-7</v>
      </c>
      <c r="C377" s="1">
        <v>7.5469970703124995E-7</v>
      </c>
      <c r="D377" s="1">
        <v>1.41204833984375E-6</v>
      </c>
    </row>
    <row r="378" spans="1:4" x14ac:dyDescent="0.25">
      <c r="A378" s="1">
        <v>-0.57952880859375</v>
      </c>
      <c r="B378" s="1">
        <v>-8.3160400390625E-7</v>
      </c>
      <c r="C378" s="1">
        <v>7.5592041015625001E-7</v>
      </c>
      <c r="D378" s="1">
        <v>1.4373779296874999E-6</v>
      </c>
    </row>
    <row r="379" spans="1:4" x14ac:dyDescent="0.25">
      <c r="A379" s="1">
        <v>-0.57708740234375</v>
      </c>
      <c r="B379" s="1">
        <v>-8.2336425781250002E-7</v>
      </c>
      <c r="C379" s="1">
        <v>7.6293945312499994E-7</v>
      </c>
      <c r="D379" s="1">
        <v>1.4068603515624999E-6</v>
      </c>
    </row>
    <row r="380" spans="1:4" x14ac:dyDescent="0.25">
      <c r="A380" s="1">
        <v>-0.57464599609375</v>
      </c>
      <c r="B380" s="1">
        <v>-8.1481933593749994E-7</v>
      </c>
      <c r="C380" s="1">
        <v>7.769775390625E-7</v>
      </c>
      <c r="D380" s="1">
        <v>1.4721679687499999E-6</v>
      </c>
    </row>
    <row r="381" spans="1:4" x14ac:dyDescent="0.25">
      <c r="A381" s="1">
        <v>-0.57220458984375</v>
      </c>
      <c r="B381" s="1">
        <v>-8.0596923828124998E-7</v>
      </c>
      <c r="C381" s="1">
        <v>7.8094482421874994E-7</v>
      </c>
      <c r="D381" s="1">
        <v>1.50421142578125E-6</v>
      </c>
    </row>
    <row r="382" spans="1:4" x14ac:dyDescent="0.25">
      <c r="A382" s="1">
        <v>-0.56976318359375</v>
      </c>
      <c r="B382" s="1">
        <v>-7.9803466796874999E-7</v>
      </c>
      <c r="C382" s="1">
        <v>7.8552246093749997E-7</v>
      </c>
      <c r="D382" s="1">
        <v>1.50634765625E-6</v>
      </c>
    </row>
    <row r="383" spans="1:4" x14ac:dyDescent="0.25">
      <c r="A383" s="1">
        <v>-0.56732177734375</v>
      </c>
      <c r="B383" s="1">
        <v>-7.8918457031249993E-7</v>
      </c>
      <c r="C383" s="1">
        <v>7.8521728515624998E-7</v>
      </c>
      <c r="D383" s="1">
        <v>1.5155029296874999E-6</v>
      </c>
    </row>
    <row r="384" spans="1:4" x14ac:dyDescent="0.25">
      <c r="A384" s="1">
        <v>-0.56488037109375</v>
      </c>
      <c r="B384" s="1">
        <v>-7.8002929687499998E-7</v>
      </c>
      <c r="C384" s="1">
        <v>7.9437255859374993E-7</v>
      </c>
      <c r="D384" s="1">
        <v>1.52618408203125E-6</v>
      </c>
    </row>
    <row r="385" spans="1:4" x14ac:dyDescent="0.25">
      <c r="A385" s="1">
        <v>-0.56243896484375</v>
      </c>
      <c r="B385" s="1">
        <v>-7.7178955078125E-7</v>
      </c>
      <c r="C385" s="1">
        <v>7.9589843749999997E-7</v>
      </c>
      <c r="D385" s="1">
        <v>1.575927734375E-6</v>
      </c>
    </row>
    <row r="386" spans="1:4" x14ac:dyDescent="0.25">
      <c r="A386" s="1">
        <v>-0.55999755859375</v>
      </c>
      <c r="B386" s="1">
        <v>-7.6324462890624992E-7</v>
      </c>
      <c r="C386" s="1">
        <v>8.0322265624999999E-7</v>
      </c>
      <c r="D386" s="1">
        <v>1.5744018554687499E-6</v>
      </c>
    </row>
    <row r="387" spans="1:4" x14ac:dyDescent="0.25">
      <c r="A387" s="1">
        <v>-0.55755615234375</v>
      </c>
      <c r="B387" s="1">
        <v>-7.5469970703124995E-7</v>
      </c>
      <c r="C387" s="1">
        <v>8.1359863281249999E-7</v>
      </c>
      <c r="D387" s="1">
        <v>1.5716552734374999E-6</v>
      </c>
    </row>
    <row r="388" spans="1:4" x14ac:dyDescent="0.25">
      <c r="A388" s="1">
        <v>-0.55511474609375</v>
      </c>
      <c r="B388" s="1">
        <v>-7.4554443359375001E-7</v>
      </c>
      <c r="C388" s="1">
        <v>8.1420898437499997E-7</v>
      </c>
      <c r="D388" s="1">
        <v>1.61895751953125E-6</v>
      </c>
    </row>
    <row r="389" spans="1:4" x14ac:dyDescent="0.25">
      <c r="A389" s="1">
        <v>-0.55267333984375</v>
      </c>
      <c r="B389" s="1">
        <v>-7.3699951171874993E-7</v>
      </c>
      <c r="C389" s="1">
        <v>8.2763671874999995E-7</v>
      </c>
      <c r="D389" s="1">
        <v>1.68731689453125E-6</v>
      </c>
    </row>
    <row r="390" spans="1:4" x14ac:dyDescent="0.25">
      <c r="A390" s="1">
        <v>-0.55023193359375</v>
      </c>
      <c r="B390" s="1">
        <v>-7.2814941406249998E-7</v>
      </c>
      <c r="C390" s="1">
        <v>8.2794189453124993E-7</v>
      </c>
      <c r="D390" s="1">
        <v>1.6632080078125E-6</v>
      </c>
    </row>
    <row r="391" spans="1:4" x14ac:dyDescent="0.25">
      <c r="A391" s="1">
        <v>-0.54779052734375</v>
      </c>
      <c r="B391" s="1">
        <v>-7.1929931640624991E-7</v>
      </c>
      <c r="C391" s="1">
        <v>8.2733154296874996E-7</v>
      </c>
      <c r="D391" s="1">
        <v>1.6851806640624999E-6</v>
      </c>
    </row>
    <row r="392" spans="1:4" x14ac:dyDescent="0.25">
      <c r="A392" s="1">
        <v>-0.54534912109375</v>
      </c>
      <c r="B392" s="1">
        <v>-7.1105957031249993E-7</v>
      </c>
      <c r="C392" s="1">
        <v>8.3587646484374993E-7</v>
      </c>
      <c r="D392" s="1">
        <v>1.6888427734375E-6</v>
      </c>
    </row>
    <row r="393" spans="1:4" x14ac:dyDescent="0.25">
      <c r="A393" s="1">
        <v>-0.54290771484375</v>
      </c>
      <c r="B393" s="1">
        <v>-7.0190429687499999E-7</v>
      </c>
      <c r="C393" s="1">
        <v>8.3770751953124996E-7</v>
      </c>
      <c r="D393" s="1">
        <v>1.7318725585937498E-6</v>
      </c>
    </row>
    <row r="394" spans="1:4" x14ac:dyDescent="0.25">
      <c r="A394" s="1">
        <v>-0.54046630859375</v>
      </c>
      <c r="B394" s="1">
        <v>-6.9274902343749994E-7</v>
      </c>
      <c r="C394" s="1">
        <v>8.4167480468750001E-7</v>
      </c>
      <c r="D394" s="1">
        <v>1.7657470703124998E-6</v>
      </c>
    </row>
    <row r="395" spans="1:4" x14ac:dyDescent="0.25">
      <c r="A395" s="1">
        <v>-0.53802490234375</v>
      </c>
      <c r="B395" s="1">
        <v>-6.8420410156249997E-7</v>
      </c>
      <c r="C395" s="1">
        <v>8.4472656249999999E-7</v>
      </c>
      <c r="D395" s="1">
        <v>1.7388916015624999E-6</v>
      </c>
    </row>
    <row r="396" spans="1:4" x14ac:dyDescent="0.25">
      <c r="A396" s="1">
        <v>-0.53558349609375</v>
      </c>
      <c r="B396" s="1">
        <v>-6.7474365234374993E-7</v>
      </c>
      <c r="C396" s="1">
        <v>8.5083007812499996E-7</v>
      </c>
      <c r="D396" s="1">
        <v>1.7776489257812499E-6</v>
      </c>
    </row>
    <row r="397" spans="1:4" x14ac:dyDescent="0.25">
      <c r="A397" s="1">
        <v>-0.53314208984375</v>
      </c>
      <c r="B397" s="1">
        <v>-6.6558837890624999E-7</v>
      </c>
      <c r="C397" s="1">
        <v>8.6120605468749996E-7</v>
      </c>
      <c r="D397" s="1">
        <v>1.8304443359375E-6</v>
      </c>
    </row>
    <row r="398" spans="1:4" x14ac:dyDescent="0.25">
      <c r="A398" s="1">
        <v>-0.53070068359375</v>
      </c>
      <c r="B398" s="1">
        <v>-6.5643310546874994E-7</v>
      </c>
      <c r="C398" s="1">
        <v>8.7310791015625E-7</v>
      </c>
      <c r="D398" s="1">
        <v>1.7877197265625E-6</v>
      </c>
    </row>
    <row r="399" spans="1:4" x14ac:dyDescent="0.25">
      <c r="A399" s="1">
        <v>-0.52825927734375</v>
      </c>
      <c r="B399" s="1">
        <v>-6.4697265625E-7</v>
      </c>
      <c r="C399" s="1">
        <v>8.7554931640625001E-7</v>
      </c>
      <c r="D399" s="1">
        <v>1.8563842773437499E-6</v>
      </c>
    </row>
    <row r="400" spans="1:4" x14ac:dyDescent="0.25">
      <c r="A400" s="1">
        <v>-0.52581787109375</v>
      </c>
      <c r="B400" s="1">
        <v>-6.3873291015625002E-7</v>
      </c>
      <c r="C400" s="1">
        <v>8.7066650390624999E-7</v>
      </c>
      <c r="D400" s="1">
        <v>1.8600463867187499E-6</v>
      </c>
    </row>
    <row r="401" spans="1:4" x14ac:dyDescent="0.25">
      <c r="A401" s="1">
        <v>-0.52337646484375</v>
      </c>
      <c r="B401" s="1">
        <v>-6.2988281249999996E-7</v>
      </c>
      <c r="C401" s="1">
        <v>8.7860107421874999E-7</v>
      </c>
      <c r="D401" s="1">
        <v>1.8804931640624998E-6</v>
      </c>
    </row>
    <row r="402" spans="1:4" x14ac:dyDescent="0.25">
      <c r="A402" s="1">
        <v>-0.52093505859375</v>
      </c>
      <c r="B402" s="1">
        <v>-6.2072753906250001E-7</v>
      </c>
      <c r="C402" s="1">
        <v>8.9111328125000001E-7</v>
      </c>
      <c r="D402" s="1">
        <v>1.90582275390625E-6</v>
      </c>
    </row>
    <row r="403" spans="1:4" x14ac:dyDescent="0.25">
      <c r="A403" s="1">
        <v>-0.51849365234375</v>
      </c>
      <c r="B403" s="1">
        <v>-6.1157226562499996E-7</v>
      </c>
      <c r="C403" s="1">
        <v>8.9324951171874992E-7</v>
      </c>
      <c r="D403" s="1">
        <v>1.9476318359375001E-6</v>
      </c>
    </row>
    <row r="404" spans="1:4" x14ac:dyDescent="0.25">
      <c r="A404" s="1">
        <v>-0.51605224609375</v>
      </c>
      <c r="B404" s="1">
        <v>-6.0211181640624992E-7</v>
      </c>
      <c r="C404" s="1">
        <v>8.9477539062499996E-7</v>
      </c>
      <c r="D404" s="1">
        <v>1.9610595703124999E-6</v>
      </c>
    </row>
    <row r="405" spans="1:4" x14ac:dyDescent="0.25">
      <c r="A405" s="1">
        <v>-0.51361083984375</v>
      </c>
      <c r="B405" s="1">
        <v>-5.9417724609374993E-7</v>
      </c>
      <c r="C405" s="1">
        <v>8.9843749999999992E-7</v>
      </c>
      <c r="D405" s="1">
        <v>1.9931030273437498E-6</v>
      </c>
    </row>
    <row r="406" spans="1:4" x14ac:dyDescent="0.25">
      <c r="A406" s="1">
        <v>-0.51116943359375</v>
      </c>
      <c r="B406" s="1">
        <v>-5.8380126953124993E-7</v>
      </c>
      <c r="C406" s="1">
        <v>9.0759277343749997E-7</v>
      </c>
      <c r="D406" s="1">
        <v>1.9989013671875001E-6</v>
      </c>
    </row>
    <row r="407" spans="1:4" x14ac:dyDescent="0.25">
      <c r="A407" s="1">
        <v>-0.50872802734375</v>
      </c>
      <c r="B407" s="1">
        <v>-5.7495117187499997E-7</v>
      </c>
      <c r="C407" s="1">
        <v>9.2071533203124997E-7</v>
      </c>
      <c r="D407" s="1">
        <v>2.0333862304687498E-6</v>
      </c>
    </row>
    <row r="408" spans="1:4" x14ac:dyDescent="0.25">
      <c r="A408" s="1">
        <v>-0.50628662109375</v>
      </c>
      <c r="B408" s="1">
        <v>-5.6640625E-7</v>
      </c>
      <c r="C408" s="1">
        <v>9.2041015624999998E-7</v>
      </c>
      <c r="D408" s="1">
        <v>2.0593261718749999E-6</v>
      </c>
    </row>
    <row r="409" spans="1:4" x14ac:dyDescent="0.25">
      <c r="A409" s="1">
        <v>-0.50384521484375</v>
      </c>
      <c r="B409" s="1">
        <v>-5.5786132812499993E-7</v>
      </c>
      <c r="C409" s="1">
        <v>9.2163085937499993E-7</v>
      </c>
      <c r="D409" s="1">
        <v>2.0825195312499999E-6</v>
      </c>
    </row>
    <row r="410" spans="1:4" x14ac:dyDescent="0.25">
      <c r="A410" s="1">
        <v>-0.50140380859375</v>
      </c>
      <c r="B410" s="1">
        <v>-5.4870605468749998E-7</v>
      </c>
      <c r="C410" s="1">
        <v>9.2834472656249997E-7</v>
      </c>
      <c r="D410" s="1">
        <v>2.0541381835937498E-6</v>
      </c>
    </row>
    <row r="411" spans="1:4" x14ac:dyDescent="0.25">
      <c r="A411" s="1">
        <v>-0.49896240234375</v>
      </c>
      <c r="B411" s="1">
        <v>-5.3955078124999993E-7</v>
      </c>
      <c r="C411" s="1">
        <v>9.3261718749999991E-7</v>
      </c>
      <c r="D411" s="1">
        <v>2.1218872070312498E-6</v>
      </c>
    </row>
    <row r="412" spans="1:4" x14ac:dyDescent="0.25">
      <c r="A412" s="1">
        <v>-0.49652099609375</v>
      </c>
      <c r="B412" s="1">
        <v>-5.3039550781249999E-7</v>
      </c>
      <c r="C412" s="1">
        <v>9.4055175781250001E-7</v>
      </c>
      <c r="D412" s="1">
        <v>2.1261596679687499E-6</v>
      </c>
    </row>
    <row r="413" spans="1:4" x14ac:dyDescent="0.25">
      <c r="A413" s="1">
        <v>-0.49407958984375</v>
      </c>
      <c r="B413" s="1">
        <v>-5.2337646484374996E-7</v>
      </c>
      <c r="C413" s="1">
        <v>9.4360351562499999E-7</v>
      </c>
      <c r="D413" s="1">
        <v>2.1606445312500001E-6</v>
      </c>
    </row>
    <row r="414" spans="1:4" x14ac:dyDescent="0.25">
      <c r="A414" s="1">
        <v>-0.49163818359375</v>
      </c>
      <c r="B414" s="1">
        <v>-5.1330566406249994E-7</v>
      </c>
      <c r="C414" s="1">
        <v>9.4879150390624999E-7</v>
      </c>
      <c r="D414" s="1">
        <v>2.1478271484374999E-6</v>
      </c>
    </row>
    <row r="415" spans="1:4" x14ac:dyDescent="0.25">
      <c r="A415" s="1">
        <v>-0.48919677734375</v>
      </c>
      <c r="B415" s="1">
        <v>-5.0537109374999995E-7</v>
      </c>
      <c r="C415" s="1">
        <v>9.5886230468749989E-7</v>
      </c>
      <c r="D415" s="1">
        <v>2.1960449218749999E-6</v>
      </c>
    </row>
    <row r="416" spans="1:4" x14ac:dyDescent="0.25">
      <c r="A416" s="1">
        <v>-0.48675537109375</v>
      </c>
      <c r="B416" s="1">
        <v>-4.962158203125E-7</v>
      </c>
      <c r="C416" s="1">
        <v>9.6618652343750002E-7</v>
      </c>
      <c r="D416" s="1">
        <v>2.1905517578124999E-6</v>
      </c>
    </row>
    <row r="417" spans="1:4" x14ac:dyDescent="0.25">
      <c r="A417" s="1">
        <v>-0.48431396484375</v>
      </c>
      <c r="B417" s="1">
        <v>-4.8675537109374997E-7</v>
      </c>
      <c r="C417" s="1">
        <v>9.7229003906249998E-7</v>
      </c>
      <c r="D417" s="1">
        <v>2.2158813476562498E-6</v>
      </c>
    </row>
    <row r="418" spans="1:4" x14ac:dyDescent="0.25">
      <c r="A418" s="1">
        <v>-0.48187255859375</v>
      </c>
      <c r="B418" s="1">
        <v>-4.7760009765625002E-7</v>
      </c>
      <c r="C418" s="1">
        <v>9.7290039062499996E-7</v>
      </c>
      <c r="D418" s="1">
        <v>2.2161865234374997E-6</v>
      </c>
    </row>
    <row r="419" spans="1:4" x14ac:dyDescent="0.25">
      <c r="A419" s="1">
        <v>-0.47943115234375</v>
      </c>
      <c r="B419" s="1">
        <v>-4.6874999999999996E-7</v>
      </c>
      <c r="C419" s="1">
        <v>9.7503662109374998E-7</v>
      </c>
      <c r="D419" s="1">
        <v>2.2735595703124999E-6</v>
      </c>
    </row>
    <row r="420" spans="1:4" x14ac:dyDescent="0.25">
      <c r="A420" s="1">
        <v>-0.47698974609375</v>
      </c>
      <c r="B420" s="1">
        <v>-4.6142578124999999E-7</v>
      </c>
      <c r="C420" s="1">
        <v>9.8388671874999993E-7</v>
      </c>
      <c r="D420" s="1">
        <v>2.3114013671875001E-6</v>
      </c>
    </row>
    <row r="421" spans="1:4" x14ac:dyDescent="0.25">
      <c r="A421" s="1">
        <v>-0.47454833984375</v>
      </c>
      <c r="B421" s="1">
        <v>-4.5288085937499997E-7</v>
      </c>
      <c r="C421" s="1">
        <v>9.8510742187499988E-7</v>
      </c>
      <c r="D421" s="1">
        <v>2.2900390624999999E-6</v>
      </c>
    </row>
    <row r="422" spans="1:4" x14ac:dyDescent="0.25">
      <c r="A422" s="1">
        <v>-0.47210693359375</v>
      </c>
      <c r="B422" s="1">
        <v>-4.4250488281249997E-7</v>
      </c>
      <c r="C422" s="1">
        <v>9.9365234374999996E-7</v>
      </c>
      <c r="D422" s="1">
        <v>2.3358154296874999E-6</v>
      </c>
    </row>
    <row r="423" spans="1:4" x14ac:dyDescent="0.25">
      <c r="A423" s="1">
        <v>-0.46966552734375</v>
      </c>
      <c r="B423" s="1">
        <v>-4.3426513671874999E-7</v>
      </c>
      <c r="C423" s="1">
        <v>9.9853515624999997E-7</v>
      </c>
      <c r="D423" s="1">
        <v>2.36724853515625E-6</v>
      </c>
    </row>
    <row r="424" spans="1:4" x14ac:dyDescent="0.25">
      <c r="A424" s="1">
        <v>-0.46722412109375</v>
      </c>
      <c r="B424" s="1">
        <v>-4.2510986328124999E-7</v>
      </c>
      <c r="C424" s="1">
        <v>1.0150146484374999E-6</v>
      </c>
      <c r="D424" s="1">
        <v>2.3590087890624998E-6</v>
      </c>
    </row>
    <row r="425" spans="1:4" x14ac:dyDescent="0.25">
      <c r="A425" s="1">
        <v>-0.46478271484375</v>
      </c>
      <c r="B425" s="1">
        <v>-4.1595458984374999E-7</v>
      </c>
      <c r="C425" s="1">
        <v>1.0232543945312499E-6</v>
      </c>
      <c r="D425" s="1">
        <v>2.4084472656249997E-6</v>
      </c>
    </row>
    <row r="426" spans="1:4" x14ac:dyDescent="0.25">
      <c r="A426" s="1">
        <v>-0.46234130859375</v>
      </c>
      <c r="B426" s="1">
        <v>-4.0710449218749998E-7</v>
      </c>
      <c r="C426" s="1">
        <v>1.0174560546875E-6</v>
      </c>
      <c r="D426" s="1">
        <v>2.4005126953124998E-6</v>
      </c>
    </row>
    <row r="427" spans="1:4" x14ac:dyDescent="0.25">
      <c r="A427" s="1">
        <v>-0.45989990234375</v>
      </c>
      <c r="B427" s="1">
        <v>-4.0039062499999999E-7</v>
      </c>
      <c r="C427" s="1">
        <v>1.0174560546875E-6</v>
      </c>
      <c r="D427" s="1">
        <v>2.44476318359375E-6</v>
      </c>
    </row>
    <row r="428" spans="1:4" x14ac:dyDescent="0.25">
      <c r="A428" s="1">
        <v>-0.45745849609375</v>
      </c>
      <c r="B428" s="1">
        <v>-3.9276123046874998E-7</v>
      </c>
      <c r="C428" s="1">
        <v>1.02691650390625E-6</v>
      </c>
      <c r="D428" s="1">
        <v>2.4343872070312498E-6</v>
      </c>
    </row>
    <row r="429" spans="1:4" x14ac:dyDescent="0.25">
      <c r="A429" s="1">
        <v>-0.45501708984375</v>
      </c>
      <c r="B429" s="1">
        <v>-3.8513183593749998E-7</v>
      </c>
      <c r="C429" s="1">
        <v>1.0308837890624999E-6</v>
      </c>
      <c r="D429" s="1">
        <v>2.4377441406249998E-6</v>
      </c>
    </row>
    <row r="430" spans="1:4" x14ac:dyDescent="0.25">
      <c r="A430" s="1">
        <v>-0.45257568359375</v>
      </c>
      <c r="B430" s="1">
        <v>-3.7719726562499998E-7</v>
      </c>
      <c r="C430" s="1">
        <v>1.03668212890625E-6</v>
      </c>
      <c r="D430" s="1">
        <v>2.4639892578124998E-6</v>
      </c>
    </row>
    <row r="431" spans="1:4" x14ac:dyDescent="0.25">
      <c r="A431" s="1">
        <v>-0.45013427734375</v>
      </c>
      <c r="B431" s="1">
        <v>-3.7078857421874998E-7</v>
      </c>
      <c r="C431" s="1">
        <v>1.0479736328124999E-6</v>
      </c>
      <c r="D431" s="1">
        <v>2.5457763671874998E-6</v>
      </c>
    </row>
    <row r="432" spans="1:4" x14ac:dyDescent="0.25">
      <c r="A432" s="1">
        <v>-0.44769287109375</v>
      </c>
      <c r="B432" s="1">
        <v>-3.6224365234374996E-7</v>
      </c>
      <c r="C432" s="1">
        <v>1.051025390625E-6</v>
      </c>
      <c r="D432" s="1">
        <v>2.5280761718749999E-6</v>
      </c>
    </row>
    <row r="433" spans="1:4" x14ac:dyDescent="0.25">
      <c r="A433" s="1">
        <v>-0.44525146484375</v>
      </c>
      <c r="B433" s="1">
        <v>-3.5552978515624997E-7</v>
      </c>
      <c r="C433" s="1">
        <v>1.055908203125E-6</v>
      </c>
      <c r="D433" s="1">
        <v>2.5509643554687499E-6</v>
      </c>
    </row>
    <row r="434" spans="1:4" x14ac:dyDescent="0.25">
      <c r="A434" s="1">
        <v>-0.44281005859375</v>
      </c>
      <c r="B434" s="1">
        <v>-3.4698486328125E-7</v>
      </c>
      <c r="C434" s="1">
        <v>1.0659790039062499E-6</v>
      </c>
      <c r="D434" s="1">
        <v>2.5640869140624999E-6</v>
      </c>
    </row>
    <row r="435" spans="1:4" x14ac:dyDescent="0.25">
      <c r="A435" s="1">
        <v>-0.44036865234375</v>
      </c>
      <c r="B435" s="1">
        <v>-3.4057617187499999E-7</v>
      </c>
      <c r="C435" s="1">
        <v>1.0711669921875E-6</v>
      </c>
      <c r="D435" s="1">
        <v>2.6144409179687499E-6</v>
      </c>
    </row>
    <row r="436" spans="1:4" x14ac:dyDescent="0.25">
      <c r="A436" s="1">
        <v>-0.43792724609375</v>
      </c>
      <c r="B436" s="1">
        <v>-3.3294677734374999E-7</v>
      </c>
      <c r="C436" s="1">
        <v>1.0729980468749999E-6</v>
      </c>
      <c r="D436" s="1">
        <v>2.6300048828124998E-6</v>
      </c>
    </row>
    <row r="437" spans="1:4" x14ac:dyDescent="0.25">
      <c r="A437" s="1">
        <v>-0.43548583984375</v>
      </c>
      <c r="B437" s="1">
        <v>-3.2592773437500001E-7</v>
      </c>
      <c r="C437" s="1">
        <v>1.0748291015625E-6</v>
      </c>
      <c r="D437" s="1">
        <v>2.6303100585937501E-6</v>
      </c>
    </row>
    <row r="438" spans="1:4" x14ac:dyDescent="0.25">
      <c r="A438" s="1">
        <v>-0.43304443359375</v>
      </c>
      <c r="B438" s="1">
        <v>-3.1857299804687501E-7</v>
      </c>
      <c r="C438" s="1">
        <v>1.0867309570312499E-6</v>
      </c>
      <c r="D438" s="1">
        <v>2.6544189453125001E-6</v>
      </c>
    </row>
    <row r="439" spans="1:4" x14ac:dyDescent="0.25">
      <c r="A439" s="1">
        <v>-0.43060302734375</v>
      </c>
      <c r="B439" s="1">
        <v>-3.1201171874999996E-7</v>
      </c>
      <c r="C439" s="1">
        <v>1.0903930664062499E-6</v>
      </c>
      <c r="D439" s="1">
        <v>2.6873779296875E-6</v>
      </c>
    </row>
    <row r="440" spans="1:4" x14ac:dyDescent="0.25">
      <c r="A440" s="1">
        <v>-0.42816162109375</v>
      </c>
      <c r="B440" s="1">
        <v>-3.04901123046875E-7</v>
      </c>
      <c r="C440" s="1">
        <v>1.0964965820312499E-6</v>
      </c>
      <c r="D440" s="1">
        <v>2.6828002929687501E-6</v>
      </c>
    </row>
    <row r="441" spans="1:4" x14ac:dyDescent="0.25">
      <c r="A441" s="1">
        <v>-0.42572021484375</v>
      </c>
      <c r="B441" s="1">
        <v>-2.9788208007812496E-7</v>
      </c>
      <c r="C441" s="1">
        <v>1.10443115234375E-6</v>
      </c>
      <c r="D441" s="1">
        <v>2.7038574218749999E-6</v>
      </c>
    </row>
    <row r="442" spans="1:4" x14ac:dyDescent="0.25">
      <c r="A442" s="1">
        <v>-0.42327880859375</v>
      </c>
      <c r="B442" s="1">
        <v>-2.9153442382812497E-7</v>
      </c>
      <c r="C442" s="1">
        <v>1.1083984374999999E-6</v>
      </c>
      <c r="D442" s="1">
        <v>2.77252197265625E-6</v>
      </c>
    </row>
    <row r="443" spans="1:4" x14ac:dyDescent="0.25">
      <c r="A443" s="1">
        <v>-0.42083740234375</v>
      </c>
      <c r="B443" s="1">
        <v>-2.84210205078125E-7</v>
      </c>
      <c r="C443" s="1">
        <v>1.1236572265625E-6</v>
      </c>
      <c r="D443" s="1">
        <v>2.7874755859374997E-6</v>
      </c>
    </row>
    <row r="444" spans="1:4" x14ac:dyDescent="0.25">
      <c r="A444" s="1">
        <v>-0.41839599609375</v>
      </c>
      <c r="B444" s="1">
        <v>-2.7648925781250001E-7</v>
      </c>
      <c r="C444" s="1">
        <v>1.1346435546874999E-6</v>
      </c>
      <c r="D444" s="1">
        <v>2.8262329101562499E-6</v>
      </c>
    </row>
    <row r="445" spans="1:4" x14ac:dyDescent="0.25">
      <c r="A445" s="1">
        <v>-0.41595458984375</v>
      </c>
      <c r="B445" s="1">
        <v>-2.7047729492187498E-7</v>
      </c>
      <c r="C445" s="1">
        <v>1.1260986328124999E-6</v>
      </c>
      <c r="D445" s="1">
        <v>2.8015136718749998E-6</v>
      </c>
    </row>
    <row r="446" spans="1:4" x14ac:dyDescent="0.25">
      <c r="A446" s="1">
        <v>-0.41351318359375</v>
      </c>
      <c r="B446" s="1">
        <v>-2.6370239257812498E-7</v>
      </c>
      <c r="C446" s="1">
        <v>1.1370849609375E-6</v>
      </c>
      <c r="D446" s="1">
        <v>2.8079223632812498E-6</v>
      </c>
    </row>
    <row r="447" spans="1:4" x14ac:dyDescent="0.25">
      <c r="A447" s="1">
        <v>-0.41107177734375</v>
      </c>
      <c r="B447" s="1">
        <v>-2.5765991210937497E-7</v>
      </c>
      <c r="C447" s="1">
        <v>1.1447143554687501E-6</v>
      </c>
      <c r="D447" s="1">
        <v>2.8729248046875E-6</v>
      </c>
    </row>
    <row r="448" spans="1:4" x14ac:dyDescent="0.25">
      <c r="A448" s="1">
        <v>-0.40863037109375</v>
      </c>
      <c r="B448" s="1">
        <v>-2.5036621093749998E-7</v>
      </c>
      <c r="C448" s="1">
        <v>1.1517333984374999E-6</v>
      </c>
      <c r="D448" s="1">
        <v>2.8515624999999999E-6</v>
      </c>
    </row>
    <row r="449" spans="1:4" x14ac:dyDescent="0.25">
      <c r="A449" s="1">
        <v>-0.40618896484375</v>
      </c>
      <c r="B449" s="1">
        <v>-2.4353027343749998E-7</v>
      </c>
      <c r="C449" s="1">
        <v>1.1511230468749999E-6</v>
      </c>
      <c r="D449" s="1">
        <v>2.8713989257812498E-6</v>
      </c>
    </row>
    <row r="450" spans="1:4" x14ac:dyDescent="0.25">
      <c r="A450" s="1">
        <v>-0.40374755859375</v>
      </c>
      <c r="B450" s="1">
        <v>-2.3703002929687499E-7</v>
      </c>
      <c r="C450" s="1">
        <v>1.1572265624999999E-6</v>
      </c>
      <c r="D450" s="1">
        <v>2.9364013671875E-6</v>
      </c>
    </row>
    <row r="451" spans="1:4" x14ac:dyDescent="0.25">
      <c r="A451" s="1">
        <v>-0.40130615234375</v>
      </c>
      <c r="B451" s="1">
        <v>-2.3022460937499998E-7</v>
      </c>
      <c r="C451" s="1">
        <v>1.1627197265624998E-6</v>
      </c>
      <c r="D451" s="1">
        <v>2.9281616210937498E-6</v>
      </c>
    </row>
    <row r="452" spans="1:4" x14ac:dyDescent="0.25">
      <c r="A452" s="1">
        <v>-0.39886474609375</v>
      </c>
      <c r="B452" s="1">
        <v>-2.23968505859375E-7</v>
      </c>
      <c r="C452" s="1">
        <v>1.17706298828125E-6</v>
      </c>
      <c r="D452" s="1">
        <v>2.9116821289062498E-6</v>
      </c>
    </row>
    <row r="453" spans="1:4" x14ac:dyDescent="0.25">
      <c r="A453" s="1">
        <v>-0.39642333984375</v>
      </c>
      <c r="B453" s="1">
        <v>-2.1652221679687499E-7</v>
      </c>
      <c r="C453" s="1">
        <v>1.18316650390625E-6</v>
      </c>
      <c r="D453" s="1">
        <v>2.9769897460937499E-6</v>
      </c>
    </row>
    <row r="454" spans="1:4" x14ac:dyDescent="0.25">
      <c r="A454" s="1">
        <v>-0.39398193359375</v>
      </c>
      <c r="B454" s="1">
        <v>-2.08984375E-7</v>
      </c>
      <c r="C454" s="1">
        <v>1.1865234374999999E-6</v>
      </c>
      <c r="D454" s="1">
        <v>3.0145263671874998E-6</v>
      </c>
    </row>
    <row r="455" spans="1:4" x14ac:dyDescent="0.25">
      <c r="A455" s="1">
        <v>-0.39154052734375</v>
      </c>
      <c r="B455" s="1">
        <v>-2.0266723632812498E-7</v>
      </c>
      <c r="C455" s="1">
        <v>1.1871337890624999E-6</v>
      </c>
      <c r="D455" s="1">
        <v>3.0209350585937498E-6</v>
      </c>
    </row>
    <row r="456" spans="1:4" x14ac:dyDescent="0.25">
      <c r="A456" s="1">
        <v>-0.38909912109375</v>
      </c>
      <c r="B456" s="1">
        <v>-1.95220947265625E-7</v>
      </c>
      <c r="C456" s="1">
        <v>1.1953735351562499E-6</v>
      </c>
      <c r="D456" s="1">
        <v>3.0438232421874999E-6</v>
      </c>
    </row>
    <row r="457" spans="1:4" x14ac:dyDescent="0.25">
      <c r="A457" s="1">
        <v>-0.38665771484375</v>
      </c>
      <c r="B457" s="1">
        <v>-1.8768310546875E-7</v>
      </c>
      <c r="C457" s="1">
        <v>1.2036132812499999E-6</v>
      </c>
      <c r="D457" s="1">
        <v>3.0957031249999996E-6</v>
      </c>
    </row>
    <row r="458" spans="1:4" x14ac:dyDescent="0.25">
      <c r="A458" s="1">
        <v>-0.38421630859375</v>
      </c>
      <c r="B458" s="1">
        <v>-1.8035888671874998E-7</v>
      </c>
      <c r="C458" s="1">
        <v>1.2045288085937499E-6</v>
      </c>
      <c r="D458" s="1">
        <v>3.1091308593749999E-6</v>
      </c>
    </row>
    <row r="459" spans="1:4" x14ac:dyDescent="0.25">
      <c r="A459" s="1">
        <v>-0.38177490234375</v>
      </c>
      <c r="B459" s="1">
        <v>-1.7321777343749999E-7</v>
      </c>
      <c r="C459" s="1">
        <v>1.21246337890625E-6</v>
      </c>
      <c r="D459" s="1">
        <v>3.1008911132812498E-6</v>
      </c>
    </row>
    <row r="460" spans="1:4" x14ac:dyDescent="0.25">
      <c r="A460" s="1">
        <v>-0.37933349609375</v>
      </c>
      <c r="B460" s="1">
        <v>-1.6439819335937498E-7</v>
      </c>
      <c r="C460" s="1">
        <v>1.217041015625E-6</v>
      </c>
      <c r="D460" s="1">
        <v>3.1082153320312499E-6</v>
      </c>
    </row>
    <row r="461" spans="1:4" x14ac:dyDescent="0.25">
      <c r="A461" s="1">
        <v>-0.37689208984375</v>
      </c>
      <c r="B461" s="1">
        <v>-1.5567016601562499E-7</v>
      </c>
      <c r="C461" s="1">
        <v>1.226806640625E-6</v>
      </c>
      <c r="D461" s="1">
        <v>3.1939697265624997E-6</v>
      </c>
    </row>
    <row r="462" spans="1:4" x14ac:dyDescent="0.25">
      <c r="A462" s="1">
        <v>-0.37445068359375</v>
      </c>
      <c r="B462" s="1">
        <v>-1.48345947265625E-7</v>
      </c>
      <c r="C462" s="1">
        <v>1.2362670898437499E-6</v>
      </c>
      <c r="D462" s="1">
        <v>3.21929931640625E-6</v>
      </c>
    </row>
    <row r="463" spans="1:4" x14ac:dyDescent="0.25">
      <c r="A463" s="1">
        <v>-0.37200927734375</v>
      </c>
      <c r="B463" s="1">
        <v>-1.39007568359375E-7</v>
      </c>
      <c r="C463" s="1">
        <v>1.2384033203124999E-6</v>
      </c>
      <c r="D463" s="1">
        <v>3.1710815429687496E-6</v>
      </c>
    </row>
    <row r="464" spans="1:4" x14ac:dyDescent="0.25">
      <c r="A464" s="1">
        <v>-0.36956787109375</v>
      </c>
      <c r="B464" s="1">
        <v>-1.3015747070312499E-7</v>
      </c>
      <c r="C464" s="1">
        <v>1.24542236328125E-6</v>
      </c>
      <c r="D464" s="1">
        <v>3.221435546875E-6</v>
      </c>
    </row>
    <row r="465" spans="1:4" x14ac:dyDescent="0.25">
      <c r="A465" s="1">
        <v>-0.36712646484375</v>
      </c>
      <c r="B465" s="1">
        <v>-1.2115478515624999E-7</v>
      </c>
      <c r="C465" s="1">
        <v>1.2469482421875E-6</v>
      </c>
      <c r="D465" s="1">
        <v>3.2232666015624997E-6</v>
      </c>
    </row>
    <row r="466" spans="1:4" x14ac:dyDescent="0.25">
      <c r="A466" s="1">
        <v>-0.36468505859375</v>
      </c>
      <c r="B466" s="1">
        <v>-1.1163330078124999E-7</v>
      </c>
      <c r="C466" s="1">
        <v>1.25579833984375E-6</v>
      </c>
      <c r="D466" s="1">
        <v>3.2897949218749998E-6</v>
      </c>
    </row>
    <row r="467" spans="1:4" x14ac:dyDescent="0.25">
      <c r="A467" s="1">
        <v>-0.36224365234375</v>
      </c>
      <c r="B467" s="1">
        <v>-1.0153198242187499E-7</v>
      </c>
      <c r="C467" s="1">
        <v>1.2609863281249999E-6</v>
      </c>
      <c r="D467" s="1">
        <v>3.30230712890625E-6</v>
      </c>
    </row>
    <row r="468" spans="1:4" x14ac:dyDescent="0.25">
      <c r="A468" s="1">
        <v>-0.35980224609375</v>
      </c>
      <c r="B468" s="1">
        <v>-9.1766357421874991E-8</v>
      </c>
      <c r="C468" s="1">
        <v>1.2640380859375E-6</v>
      </c>
      <c r="D468" s="1">
        <v>3.3398437499999999E-6</v>
      </c>
    </row>
    <row r="469" spans="1:4" x14ac:dyDescent="0.25">
      <c r="A469" s="1">
        <v>-0.35736083984375</v>
      </c>
      <c r="B469" s="1">
        <v>-8.1237792968749996E-8</v>
      </c>
      <c r="C469" s="1">
        <v>1.26983642578125E-6</v>
      </c>
      <c r="D469" s="1">
        <v>3.3615112304687499E-6</v>
      </c>
    </row>
    <row r="470" spans="1:4" x14ac:dyDescent="0.25">
      <c r="A470" s="1">
        <v>-0.35491943359375</v>
      </c>
      <c r="B470" s="1">
        <v>-7.0159912109374995E-8</v>
      </c>
      <c r="C470" s="1">
        <v>1.2817382812499999E-6</v>
      </c>
      <c r="D470" s="1">
        <v>3.4011840820312498E-6</v>
      </c>
    </row>
    <row r="471" spans="1:4" x14ac:dyDescent="0.25">
      <c r="A471" s="1">
        <v>-0.35247802734375</v>
      </c>
      <c r="B471" s="1">
        <v>-5.8959960937499997E-8</v>
      </c>
      <c r="C471" s="1">
        <v>1.2899780273437498E-6</v>
      </c>
      <c r="D471" s="1">
        <v>3.3560180664062499E-6</v>
      </c>
    </row>
    <row r="472" spans="1:4" x14ac:dyDescent="0.25">
      <c r="A472" s="1">
        <v>-0.35003662109375</v>
      </c>
      <c r="B472" s="1">
        <v>-4.6966552734375E-8</v>
      </c>
      <c r="C472" s="1">
        <v>1.2838745117187499E-6</v>
      </c>
      <c r="D472" s="1">
        <v>3.4298706054687497E-6</v>
      </c>
    </row>
    <row r="473" spans="1:4" x14ac:dyDescent="0.25">
      <c r="A473" s="1">
        <v>-0.34759521484375</v>
      </c>
      <c r="B473" s="1">
        <v>-3.4576416015624997E-8</v>
      </c>
      <c r="C473" s="1">
        <v>1.2982177734375E-6</v>
      </c>
      <c r="D473" s="1">
        <v>3.5107421874999997E-6</v>
      </c>
    </row>
    <row r="474" spans="1:4" x14ac:dyDescent="0.25">
      <c r="A474" s="1">
        <v>-0.34515380859375</v>
      </c>
      <c r="B474" s="1">
        <v>-2.1240234375E-8</v>
      </c>
      <c r="C474" s="1">
        <v>1.3107299804687499E-6</v>
      </c>
      <c r="D474" s="1">
        <v>3.4869384765625E-6</v>
      </c>
    </row>
    <row r="475" spans="1:4" x14ac:dyDescent="0.25">
      <c r="A475" s="1">
        <v>-0.34271240234375</v>
      </c>
      <c r="B475" s="1">
        <v>-9.6740722656250002E-9</v>
      </c>
      <c r="C475" s="1">
        <v>1.30645751953125E-6</v>
      </c>
      <c r="D475" s="1">
        <v>3.4863281249999998E-6</v>
      </c>
    </row>
    <row r="476" spans="1:4" x14ac:dyDescent="0.25">
      <c r="A476" s="1">
        <v>-0.34027099609375</v>
      </c>
      <c r="B476" s="1">
        <v>2.3193359374999997E-9</v>
      </c>
      <c r="C476" s="1">
        <v>1.30859375E-6</v>
      </c>
      <c r="D476" s="1">
        <v>3.52203369140625E-6</v>
      </c>
    </row>
    <row r="477" spans="1:4" x14ac:dyDescent="0.25">
      <c r="A477" s="1">
        <v>-0.33782958984375</v>
      </c>
      <c r="B477" s="1">
        <v>1.5411376953125001E-8</v>
      </c>
      <c r="C477" s="1">
        <v>1.3143920898437499E-6</v>
      </c>
      <c r="D477" s="1">
        <v>3.5562133789062498E-6</v>
      </c>
    </row>
    <row r="478" spans="1:4" x14ac:dyDescent="0.25">
      <c r="A478" s="1">
        <v>-0.33538818359375</v>
      </c>
      <c r="B478" s="1">
        <v>2.9022216796874997E-8</v>
      </c>
      <c r="C478" s="1">
        <v>1.3314819335937499E-6</v>
      </c>
      <c r="D478" s="1">
        <v>3.59283447265625E-6</v>
      </c>
    </row>
    <row r="479" spans="1:4" x14ac:dyDescent="0.25">
      <c r="A479" s="1">
        <v>-0.33294677734375</v>
      </c>
      <c r="B479" s="1">
        <v>4.4616699218749999E-8</v>
      </c>
      <c r="C479" s="1">
        <v>1.324462890625E-6</v>
      </c>
      <c r="D479" s="1">
        <v>3.58428955078125E-6</v>
      </c>
    </row>
    <row r="480" spans="1:4" x14ac:dyDescent="0.25">
      <c r="A480" s="1">
        <v>-0.33050537109375</v>
      </c>
      <c r="B480" s="1">
        <v>5.9051513671874996E-8</v>
      </c>
      <c r="C480" s="1">
        <v>1.3476562499999999E-6</v>
      </c>
      <c r="D480" s="1">
        <v>3.6364746093749996E-6</v>
      </c>
    </row>
    <row r="481" spans="1:4" x14ac:dyDescent="0.25">
      <c r="A481" s="1">
        <v>-0.32806396484375</v>
      </c>
      <c r="B481" s="1">
        <v>7.4096679687500001E-8</v>
      </c>
      <c r="C481" s="1">
        <v>1.34429931640625E-6</v>
      </c>
      <c r="D481" s="1">
        <v>3.6938476562499998E-6</v>
      </c>
    </row>
    <row r="482" spans="1:4" x14ac:dyDescent="0.25">
      <c r="A482" s="1">
        <v>-0.32562255859375</v>
      </c>
      <c r="B482" s="1">
        <v>8.8256835937500001E-8</v>
      </c>
      <c r="C482" s="1">
        <v>1.35345458984375E-6</v>
      </c>
      <c r="D482" s="1">
        <v>3.68682861328125E-6</v>
      </c>
    </row>
    <row r="483" spans="1:4" x14ac:dyDescent="0.25">
      <c r="A483" s="1">
        <v>-0.32318115234375</v>
      </c>
      <c r="B483" s="1">
        <v>1.03302001953125E-7</v>
      </c>
      <c r="C483" s="1">
        <v>1.3531494140624999E-6</v>
      </c>
      <c r="D483" s="1">
        <v>3.6511230468749999E-6</v>
      </c>
    </row>
    <row r="484" spans="1:4" x14ac:dyDescent="0.25">
      <c r="A484" s="1">
        <v>-0.32073974609375</v>
      </c>
      <c r="B484" s="1">
        <v>1.1935424804687499E-7</v>
      </c>
      <c r="C484" s="1">
        <v>1.3565063476562499E-6</v>
      </c>
      <c r="D484" s="1">
        <v>3.71856689453125E-6</v>
      </c>
    </row>
    <row r="485" spans="1:4" x14ac:dyDescent="0.25">
      <c r="A485" s="1">
        <v>-0.31829833984375</v>
      </c>
      <c r="B485" s="1">
        <v>1.3494873046874999E-7</v>
      </c>
      <c r="C485" s="1">
        <v>1.3623046875E-6</v>
      </c>
      <c r="D485" s="1">
        <v>3.7515258789062499E-6</v>
      </c>
    </row>
    <row r="486" spans="1:4" x14ac:dyDescent="0.25">
      <c r="A486" s="1">
        <v>-0.31585693359375</v>
      </c>
      <c r="B486" s="1">
        <v>1.5109252929687499E-7</v>
      </c>
      <c r="C486" s="1">
        <v>1.3690185546874999E-6</v>
      </c>
      <c r="D486" s="1">
        <v>3.7963867187499999E-6</v>
      </c>
    </row>
    <row r="487" spans="1:4" x14ac:dyDescent="0.25">
      <c r="A487" s="1">
        <v>-0.31341552734375</v>
      </c>
      <c r="B487" s="1">
        <v>1.66717529296875E-7</v>
      </c>
      <c r="C487" s="1">
        <v>1.3772583007812499E-6</v>
      </c>
      <c r="D487" s="1">
        <v>3.8186645507812497E-6</v>
      </c>
    </row>
    <row r="488" spans="1:4" x14ac:dyDescent="0.25">
      <c r="A488" s="1">
        <v>-0.31097412109375</v>
      </c>
      <c r="B488" s="1">
        <v>1.8316650390624999E-7</v>
      </c>
      <c r="C488" s="1">
        <v>1.37908935546875E-6</v>
      </c>
      <c r="D488" s="1">
        <v>3.8568115234374998E-6</v>
      </c>
    </row>
    <row r="489" spans="1:4" x14ac:dyDescent="0.25">
      <c r="A489" s="1">
        <v>-0.30853271484375</v>
      </c>
      <c r="B489" s="1">
        <v>2.00225830078125E-7</v>
      </c>
      <c r="C489" s="1">
        <v>1.38946533203125E-6</v>
      </c>
      <c r="D489" s="1">
        <v>3.8986206054687501E-6</v>
      </c>
    </row>
    <row r="490" spans="1:4" x14ac:dyDescent="0.25">
      <c r="A490" s="1">
        <v>-0.30609130859375</v>
      </c>
      <c r="B490" s="1">
        <v>2.1502685546874998E-7</v>
      </c>
      <c r="C490" s="1">
        <v>1.3943481445312498E-6</v>
      </c>
      <c r="D490" s="1">
        <v>3.8937377929687494E-6</v>
      </c>
    </row>
    <row r="491" spans="1:4" x14ac:dyDescent="0.25">
      <c r="A491" s="1">
        <v>-0.30364990234375</v>
      </c>
      <c r="B491" s="1">
        <v>2.3089599609374999E-7</v>
      </c>
      <c r="C491" s="1">
        <v>1.3980102539062499E-6</v>
      </c>
      <c r="D491" s="1">
        <v>3.9395141601562495E-6</v>
      </c>
    </row>
    <row r="492" spans="1:4" x14ac:dyDescent="0.25">
      <c r="A492" s="1">
        <v>-0.30120849609375</v>
      </c>
      <c r="B492" s="1">
        <v>2.4661254882812499E-7</v>
      </c>
      <c r="C492" s="1">
        <v>1.4068603515624999E-6</v>
      </c>
      <c r="D492" s="1">
        <v>3.9605712890625002E-6</v>
      </c>
    </row>
    <row r="493" spans="1:4" x14ac:dyDescent="0.25">
      <c r="A493" s="1">
        <v>-0.29876708984375</v>
      </c>
      <c r="B493" s="1">
        <v>2.6251220703125001E-7</v>
      </c>
      <c r="C493" s="1">
        <v>1.4166259765624999E-6</v>
      </c>
      <c r="D493" s="1">
        <v>3.97735595703125E-6</v>
      </c>
    </row>
    <row r="494" spans="1:4" x14ac:dyDescent="0.25">
      <c r="A494" s="1">
        <v>-0.29632568359375</v>
      </c>
      <c r="B494" s="1">
        <v>2.7774047851562499E-7</v>
      </c>
      <c r="C494" s="1">
        <v>1.4227294921874998E-6</v>
      </c>
      <c r="D494" s="1">
        <v>3.9642333984374996E-6</v>
      </c>
    </row>
    <row r="495" spans="1:4" x14ac:dyDescent="0.25">
      <c r="A495" s="1">
        <v>-0.29388427734375</v>
      </c>
      <c r="B495" s="1">
        <v>2.9327392578124996E-7</v>
      </c>
      <c r="C495" s="1">
        <v>1.4254760742187498E-6</v>
      </c>
      <c r="D495" s="1">
        <v>4.04510498046875E-6</v>
      </c>
    </row>
    <row r="496" spans="1:4" x14ac:dyDescent="0.25">
      <c r="A496" s="1">
        <v>-0.29144287109375</v>
      </c>
      <c r="B496" s="1">
        <v>3.0780029296874998E-7</v>
      </c>
      <c r="C496" s="1">
        <v>1.4270019531249999E-6</v>
      </c>
      <c r="D496" s="1">
        <v>4.0106201171874994E-6</v>
      </c>
    </row>
    <row r="497" spans="1:4" x14ac:dyDescent="0.25">
      <c r="A497" s="1">
        <v>-0.28900146484375</v>
      </c>
      <c r="B497" s="1">
        <v>3.2333374023437501E-7</v>
      </c>
      <c r="C497" s="1">
        <v>1.434326171875E-6</v>
      </c>
      <c r="D497" s="1">
        <v>4.0896606445312497E-6</v>
      </c>
    </row>
    <row r="498" spans="1:4" x14ac:dyDescent="0.25">
      <c r="A498" s="1">
        <v>-0.28656005859375</v>
      </c>
      <c r="B498" s="1">
        <v>3.3731079101562501E-7</v>
      </c>
      <c r="C498" s="1">
        <v>1.4477539062499999E-6</v>
      </c>
      <c r="D498" s="1">
        <v>4.1058349609374998E-6</v>
      </c>
    </row>
    <row r="499" spans="1:4" x14ac:dyDescent="0.25">
      <c r="A499" s="1">
        <v>-0.28411865234375</v>
      </c>
      <c r="B499" s="1">
        <v>3.5034179687499997E-7</v>
      </c>
      <c r="C499" s="1">
        <v>1.4508056640625E-6</v>
      </c>
      <c r="D499" s="1">
        <v>4.1357421875E-6</v>
      </c>
    </row>
    <row r="500" spans="1:4" x14ac:dyDescent="0.25">
      <c r="A500" s="1">
        <v>-0.28167724609375</v>
      </c>
      <c r="B500" s="1">
        <v>3.6315917968749997E-7</v>
      </c>
      <c r="C500" s="1">
        <v>1.4547729492187499E-6</v>
      </c>
      <c r="D500" s="1">
        <v>4.2034912109375E-6</v>
      </c>
    </row>
    <row r="501" spans="1:4" x14ac:dyDescent="0.25">
      <c r="A501" s="1">
        <v>-0.27923583984375</v>
      </c>
      <c r="B501" s="1">
        <v>3.7658691406250001E-7</v>
      </c>
      <c r="C501" s="1">
        <v>1.455078125E-6</v>
      </c>
      <c r="D501" s="1">
        <v>4.2230224609375001E-6</v>
      </c>
    </row>
    <row r="502" spans="1:4" x14ac:dyDescent="0.25">
      <c r="A502" s="1">
        <v>-0.27679443359375</v>
      </c>
      <c r="B502" s="1">
        <v>3.8940429687499996E-7</v>
      </c>
      <c r="C502" s="1">
        <v>1.4694213867187499E-6</v>
      </c>
      <c r="D502" s="1">
        <v>4.2041015624999998E-6</v>
      </c>
    </row>
    <row r="503" spans="1:4" x14ac:dyDescent="0.25">
      <c r="A503" s="1">
        <v>-0.27435302734375</v>
      </c>
      <c r="B503" s="1">
        <v>3.9978027343749996E-7</v>
      </c>
      <c r="C503" s="1">
        <v>1.47247314453125E-6</v>
      </c>
      <c r="D503" s="1">
        <v>4.2434692382812502E-6</v>
      </c>
    </row>
    <row r="504" spans="1:4" x14ac:dyDescent="0.25">
      <c r="A504" s="1">
        <v>-0.27191162109375</v>
      </c>
      <c r="B504" s="1">
        <v>4.1046142578125E-7</v>
      </c>
      <c r="C504" s="1">
        <v>1.4721679687499999E-6</v>
      </c>
      <c r="D504" s="1">
        <v>4.3441772460937501E-6</v>
      </c>
    </row>
    <row r="505" spans="1:4" x14ac:dyDescent="0.25">
      <c r="A505" s="1">
        <v>-0.26947021484375</v>
      </c>
      <c r="B505" s="1">
        <v>4.2327880859374996E-7</v>
      </c>
      <c r="C505" s="1">
        <v>1.4764404296875E-6</v>
      </c>
      <c r="D505" s="1">
        <v>4.2953491210937496E-6</v>
      </c>
    </row>
    <row r="506" spans="1:4" x14ac:dyDescent="0.25">
      <c r="A506" s="1">
        <v>-0.26702880859375</v>
      </c>
      <c r="B506" s="1">
        <v>4.3640136718750001E-7</v>
      </c>
      <c r="C506" s="1">
        <v>1.4932250976562498E-6</v>
      </c>
      <c r="D506" s="1">
        <v>4.376220703125E-6</v>
      </c>
    </row>
    <row r="507" spans="1:4" x14ac:dyDescent="0.25">
      <c r="A507" s="1">
        <v>-0.26458740234375</v>
      </c>
      <c r="B507" s="1">
        <v>4.4799804687499996E-7</v>
      </c>
      <c r="C507" s="1">
        <v>1.5002441406249999E-6</v>
      </c>
      <c r="D507" s="1">
        <v>4.3878173828124997E-6</v>
      </c>
    </row>
    <row r="508" spans="1:4" x14ac:dyDescent="0.25">
      <c r="A508" s="1">
        <v>-0.26214599609375</v>
      </c>
      <c r="B508" s="1">
        <v>4.5989990234375E-7</v>
      </c>
      <c r="C508" s="1">
        <v>1.497802734375E-6</v>
      </c>
      <c r="D508" s="1">
        <v>4.4174194335937497E-6</v>
      </c>
    </row>
    <row r="509" spans="1:4" x14ac:dyDescent="0.25">
      <c r="A509" s="1">
        <v>-0.25970458984375</v>
      </c>
      <c r="B509" s="1">
        <v>4.6905517578125E-7</v>
      </c>
      <c r="C509" s="1">
        <v>1.5069580078125E-6</v>
      </c>
      <c r="D509" s="1">
        <v>4.4137573242187494E-6</v>
      </c>
    </row>
    <row r="510" spans="1:4" x14ac:dyDescent="0.25">
      <c r="A510" s="1">
        <v>-0.25726318359375</v>
      </c>
      <c r="B510" s="1">
        <v>4.7943115234374995E-7</v>
      </c>
      <c r="C510" s="1">
        <v>1.5164184570312499E-6</v>
      </c>
      <c r="D510" s="1">
        <v>4.4769287109374999E-6</v>
      </c>
    </row>
    <row r="511" spans="1:4" x14ac:dyDescent="0.25">
      <c r="A511" s="1">
        <v>-0.25482177734375</v>
      </c>
      <c r="B511" s="1">
        <v>4.8828125000000001E-7</v>
      </c>
      <c r="C511" s="1">
        <v>1.5264892578124998E-6</v>
      </c>
      <c r="D511" s="1">
        <v>4.5062255859374996E-6</v>
      </c>
    </row>
    <row r="512" spans="1:4" x14ac:dyDescent="0.25">
      <c r="A512" s="1">
        <v>-0.25238037109375</v>
      </c>
      <c r="B512" s="1">
        <v>4.9713134765624997E-7</v>
      </c>
      <c r="C512" s="1">
        <v>1.5289306640625E-6</v>
      </c>
      <c r="D512" s="1">
        <v>4.5434570312499995E-6</v>
      </c>
    </row>
    <row r="513" spans="1:4" x14ac:dyDescent="0.25">
      <c r="A513" s="1">
        <v>-0.24993896484375</v>
      </c>
      <c r="B513" s="1">
        <v>5.0598144531249992E-7</v>
      </c>
      <c r="C513" s="1">
        <v>1.53533935546875E-6</v>
      </c>
      <c r="D513" s="1">
        <v>4.5431518554687501E-6</v>
      </c>
    </row>
    <row r="514" spans="1:4" x14ac:dyDescent="0.25">
      <c r="A514" s="1">
        <v>-0.24749755859375</v>
      </c>
      <c r="B514" s="1">
        <v>5.1361083984374993E-7</v>
      </c>
      <c r="C514" s="1">
        <v>1.5399169921874999E-6</v>
      </c>
      <c r="D514" s="1">
        <v>4.5883178710937495E-6</v>
      </c>
    </row>
    <row r="515" spans="1:4" x14ac:dyDescent="0.25">
      <c r="A515" s="1">
        <v>-0.24505615234375</v>
      </c>
      <c r="B515" s="1">
        <v>5.2154541015624993E-7</v>
      </c>
      <c r="C515" s="1">
        <v>1.5460205078124999E-6</v>
      </c>
      <c r="D515" s="1">
        <v>4.6414184570312501E-6</v>
      </c>
    </row>
    <row r="516" spans="1:4" x14ac:dyDescent="0.25">
      <c r="A516" s="1">
        <v>-0.24261474609375</v>
      </c>
      <c r="B516" s="1">
        <v>5.2856445312499996E-7</v>
      </c>
      <c r="C516" s="1">
        <v>1.5542602539062499E-6</v>
      </c>
      <c r="D516" s="1">
        <v>4.6444702148437498E-6</v>
      </c>
    </row>
    <row r="517" spans="1:4" x14ac:dyDescent="0.25">
      <c r="A517" s="1">
        <v>-0.24017333984375</v>
      </c>
      <c r="B517" s="1">
        <v>5.3558349609374999E-7</v>
      </c>
      <c r="C517" s="1">
        <v>1.5579223632812499E-6</v>
      </c>
      <c r="D517" s="1">
        <v>4.7021484374999998E-6</v>
      </c>
    </row>
    <row r="518" spans="1:4" x14ac:dyDescent="0.25">
      <c r="A518" s="1">
        <v>-0.23773193359375</v>
      </c>
      <c r="B518" s="1">
        <v>5.4138183593749996E-7</v>
      </c>
      <c r="C518" s="1">
        <v>1.5618896484374999E-6</v>
      </c>
      <c r="D518" s="1">
        <v>4.7134399414062501E-6</v>
      </c>
    </row>
    <row r="519" spans="1:4" x14ac:dyDescent="0.25">
      <c r="A519" s="1">
        <v>-0.23529052734375</v>
      </c>
      <c r="B519" s="1">
        <v>5.4840087890625E-7</v>
      </c>
      <c r="C519" s="1">
        <v>1.5689086914062499E-6</v>
      </c>
      <c r="D519" s="1">
        <v>4.7390747070312495E-6</v>
      </c>
    </row>
    <row r="520" spans="1:4" x14ac:dyDescent="0.25">
      <c r="A520" s="1">
        <v>-0.23284912109375</v>
      </c>
      <c r="B520" s="1">
        <v>5.5419921874999997E-7</v>
      </c>
      <c r="C520" s="1">
        <v>1.5765380859374999E-6</v>
      </c>
      <c r="D520" s="1">
        <v>4.7891235351562496E-6</v>
      </c>
    </row>
    <row r="521" spans="1:4" x14ac:dyDescent="0.25">
      <c r="A521" s="1">
        <v>-0.23040771484375</v>
      </c>
      <c r="B521" s="1">
        <v>5.5969238281249996E-7</v>
      </c>
      <c r="C521" s="1">
        <v>1.5811157226562498E-6</v>
      </c>
      <c r="D521" s="1">
        <v>4.7851562499999998E-6</v>
      </c>
    </row>
    <row r="522" spans="1:4" x14ac:dyDescent="0.25">
      <c r="A522" s="1">
        <v>-0.22796630859375</v>
      </c>
      <c r="B522" s="1">
        <v>5.6549072265624993E-7</v>
      </c>
      <c r="C522" s="1">
        <v>1.5798950195312499E-6</v>
      </c>
      <c r="D522" s="1">
        <v>4.8345947265625002E-6</v>
      </c>
    </row>
    <row r="523" spans="1:4" x14ac:dyDescent="0.25">
      <c r="A523" s="1">
        <v>-0.22552490234375</v>
      </c>
      <c r="B523" s="1">
        <v>5.6945800781249998E-7</v>
      </c>
      <c r="C523" s="1">
        <v>1.5899658203125E-6</v>
      </c>
      <c r="D523" s="1">
        <v>4.896240234375E-6</v>
      </c>
    </row>
    <row r="524" spans="1:4" x14ac:dyDescent="0.25">
      <c r="A524" s="1">
        <v>-0.22308349609375</v>
      </c>
      <c r="B524" s="1">
        <v>5.7464599609374999E-7</v>
      </c>
      <c r="C524" s="1">
        <v>1.6055297851562499E-6</v>
      </c>
      <c r="D524" s="1">
        <v>4.9194335937499995E-6</v>
      </c>
    </row>
    <row r="525" spans="1:4" x14ac:dyDescent="0.25">
      <c r="A525" s="1">
        <v>-0.22064208984375</v>
      </c>
      <c r="B525" s="1">
        <v>5.8013916015624997E-7</v>
      </c>
      <c r="C525" s="1">
        <v>1.6073608398437498E-6</v>
      </c>
      <c r="D525" s="1">
        <v>4.9276733398437501E-6</v>
      </c>
    </row>
    <row r="526" spans="1:4" x14ac:dyDescent="0.25">
      <c r="A526" s="1">
        <v>-0.21820068359375</v>
      </c>
      <c r="B526" s="1">
        <v>5.8410644531250002E-7</v>
      </c>
      <c r="C526" s="1">
        <v>1.6168212890625E-6</v>
      </c>
      <c r="D526" s="1">
        <v>4.9874877929687498E-6</v>
      </c>
    </row>
    <row r="527" spans="1:4" x14ac:dyDescent="0.25">
      <c r="A527" s="1">
        <v>-0.21575927734375</v>
      </c>
      <c r="B527" s="1">
        <v>5.8807373046874997E-7</v>
      </c>
      <c r="C527" s="1">
        <v>1.6180419921874999E-6</v>
      </c>
      <c r="D527" s="1">
        <v>5.0079345703124999E-6</v>
      </c>
    </row>
    <row r="528" spans="1:4" x14ac:dyDescent="0.25">
      <c r="A528" s="1">
        <v>-0.21331787109375</v>
      </c>
      <c r="B528" s="1">
        <v>5.9143066406249994E-7</v>
      </c>
      <c r="C528" s="1">
        <v>1.63482666015625E-6</v>
      </c>
      <c r="D528" s="1">
        <v>5.0296020507812495E-6</v>
      </c>
    </row>
    <row r="529" spans="1:4" x14ac:dyDescent="0.25">
      <c r="A529" s="1">
        <v>-0.21087646484375</v>
      </c>
      <c r="B529" s="1">
        <v>5.9478759765625001E-7</v>
      </c>
      <c r="C529" s="1">
        <v>1.6406249999999999E-6</v>
      </c>
      <c r="D529" s="1">
        <v>5.0592041015624995E-6</v>
      </c>
    </row>
    <row r="530" spans="1:4" x14ac:dyDescent="0.25">
      <c r="A530" s="1">
        <v>-0.20843505859375</v>
      </c>
      <c r="B530" s="1">
        <v>5.9906005859374994E-7</v>
      </c>
      <c r="C530" s="1">
        <v>1.641845703125E-6</v>
      </c>
      <c r="D530" s="1">
        <v>5.0592041015624995E-6</v>
      </c>
    </row>
    <row r="531" spans="1:4" x14ac:dyDescent="0.25">
      <c r="A531" s="1">
        <v>-0.20599365234375</v>
      </c>
      <c r="B531" s="1">
        <v>6.0241699218750002E-7</v>
      </c>
      <c r="C531" s="1">
        <v>1.6406249999999999E-6</v>
      </c>
      <c r="D531" s="1">
        <v>5.0958251953124997E-6</v>
      </c>
    </row>
    <row r="532" spans="1:4" x14ac:dyDescent="0.25">
      <c r="A532" s="1">
        <v>-0.20355224609375</v>
      </c>
      <c r="B532" s="1">
        <v>6.0546875E-7</v>
      </c>
      <c r="C532" s="1">
        <v>1.65130615234375E-6</v>
      </c>
      <c r="D532" s="1">
        <v>5.1293945312499994E-6</v>
      </c>
    </row>
    <row r="533" spans="1:4" x14ac:dyDescent="0.25">
      <c r="A533" s="1">
        <v>-0.20111083984375</v>
      </c>
      <c r="B533" s="1">
        <v>6.0760498046875002E-7</v>
      </c>
      <c r="C533" s="1">
        <v>1.65496826171875E-6</v>
      </c>
      <c r="D533" s="1">
        <v>5.1315307617187498E-6</v>
      </c>
    </row>
    <row r="534" spans="1:4" x14ac:dyDescent="0.25">
      <c r="A534" s="1">
        <v>-0.19866943359375</v>
      </c>
      <c r="B534" s="1">
        <v>6.1187744140624995E-7</v>
      </c>
      <c r="C534" s="1">
        <v>1.6717529296874999E-6</v>
      </c>
      <c r="D534" s="1">
        <v>5.2420043945312502E-6</v>
      </c>
    </row>
    <row r="535" spans="1:4" x14ac:dyDescent="0.25">
      <c r="A535" s="1">
        <v>-0.19622802734375</v>
      </c>
      <c r="B535" s="1">
        <v>6.1492919921874993E-7</v>
      </c>
      <c r="C535" s="1">
        <v>1.6671752929687499E-6</v>
      </c>
      <c r="D535" s="1">
        <v>5.2465820312499997E-6</v>
      </c>
    </row>
    <row r="536" spans="1:4" x14ac:dyDescent="0.25">
      <c r="A536" s="1">
        <v>-0.19378662109375</v>
      </c>
      <c r="B536" s="1">
        <v>6.1676025390624996E-7</v>
      </c>
      <c r="C536" s="1">
        <v>1.6772460937499998E-6</v>
      </c>
      <c r="D536" s="1">
        <v>5.2404785156249995E-6</v>
      </c>
    </row>
    <row r="537" spans="1:4" x14ac:dyDescent="0.25">
      <c r="A537" s="1">
        <v>-0.19134521484375</v>
      </c>
      <c r="B537" s="1">
        <v>6.1950683593749996E-7</v>
      </c>
      <c r="C537" s="1">
        <v>1.6918945312499999E-6</v>
      </c>
      <c r="D537" s="1">
        <v>5.3103637695312499E-6</v>
      </c>
    </row>
    <row r="538" spans="1:4" x14ac:dyDescent="0.25">
      <c r="A538" s="1">
        <v>-0.18890380859375</v>
      </c>
      <c r="B538" s="1">
        <v>6.2225341796874995E-7</v>
      </c>
      <c r="C538" s="1">
        <v>1.6931152343749998E-6</v>
      </c>
      <c r="D538" s="1">
        <v>5.3436279296875002E-6</v>
      </c>
    </row>
    <row r="539" spans="1:4" x14ac:dyDescent="0.25">
      <c r="A539" s="1">
        <v>-0.18646240234375</v>
      </c>
      <c r="B539" s="1">
        <v>6.2408447265624998E-7</v>
      </c>
      <c r="C539" s="1">
        <v>1.700439453125E-6</v>
      </c>
      <c r="D539" s="1">
        <v>5.3839111328124998E-6</v>
      </c>
    </row>
    <row r="540" spans="1:4" x14ac:dyDescent="0.25">
      <c r="A540" s="1">
        <v>-0.18402099609375</v>
      </c>
      <c r="B540" s="1">
        <v>6.26220703125E-7</v>
      </c>
      <c r="C540" s="1">
        <v>1.6943359375E-6</v>
      </c>
      <c r="D540" s="1">
        <v>5.4049682617187497E-6</v>
      </c>
    </row>
    <row r="541" spans="1:4" x14ac:dyDescent="0.25">
      <c r="A541" s="1">
        <v>-0.18157958984375</v>
      </c>
      <c r="B541" s="1">
        <v>6.2744140624999995E-7</v>
      </c>
      <c r="C541" s="1">
        <v>1.71234130859375E-6</v>
      </c>
      <c r="D541" s="1">
        <v>5.3967285156249999E-6</v>
      </c>
    </row>
    <row r="542" spans="1:4" x14ac:dyDescent="0.25">
      <c r="A542" s="1">
        <v>-0.17913818359375</v>
      </c>
      <c r="B542" s="1">
        <v>6.3049316406249993E-7</v>
      </c>
      <c r="C542" s="1">
        <v>1.715087890625E-6</v>
      </c>
      <c r="D542" s="1">
        <v>5.4562377929687501E-6</v>
      </c>
    </row>
    <row r="543" spans="1:4" x14ac:dyDescent="0.25">
      <c r="A543" s="1">
        <v>-0.17669677734375</v>
      </c>
      <c r="B543" s="1">
        <v>6.3171386718749999E-7</v>
      </c>
      <c r="C543" s="1">
        <v>1.7333984374999999E-6</v>
      </c>
      <c r="D543" s="1">
        <v>5.5081176757812495E-6</v>
      </c>
    </row>
    <row r="544" spans="1:4" x14ac:dyDescent="0.25">
      <c r="A544" s="1">
        <v>-0.17425537109375</v>
      </c>
      <c r="B544" s="1">
        <v>6.3385009765625001E-7</v>
      </c>
      <c r="C544" s="1">
        <v>1.7327880859374999E-6</v>
      </c>
      <c r="D544" s="1">
        <v>5.5053710937500001E-6</v>
      </c>
    </row>
    <row r="545" spans="1:4" x14ac:dyDescent="0.25">
      <c r="A545" s="1">
        <v>-0.17181396484375</v>
      </c>
      <c r="B545" s="1">
        <v>6.3507080078124996E-7</v>
      </c>
      <c r="C545" s="1">
        <v>1.73583984375E-6</v>
      </c>
      <c r="D545" s="1">
        <v>5.5661010742187499E-6</v>
      </c>
    </row>
    <row r="546" spans="1:4" x14ac:dyDescent="0.25">
      <c r="A546" s="1">
        <v>-0.16937255859375</v>
      </c>
      <c r="B546" s="1">
        <v>6.3690185546874999E-7</v>
      </c>
      <c r="C546" s="1">
        <v>1.7443847656249999E-6</v>
      </c>
      <c r="D546" s="1">
        <v>5.5960083007812502E-6</v>
      </c>
    </row>
    <row r="547" spans="1:4" x14ac:dyDescent="0.25">
      <c r="A547" s="1">
        <v>-0.16693115234375</v>
      </c>
      <c r="B547" s="1">
        <v>6.3964843749999998E-7</v>
      </c>
      <c r="C547" s="1">
        <v>1.74346923828125E-6</v>
      </c>
      <c r="D547" s="1">
        <v>5.6103515625000001E-6</v>
      </c>
    </row>
    <row r="548" spans="1:4" x14ac:dyDescent="0.25">
      <c r="A548" s="1">
        <v>-0.16448974609375</v>
      </c>
      <c r="B548" s="1">
        <v>6.3995361328124997E-7</v>
      </c>
      <c r="C548" s="1">
        <v>1.7422485351562498E-6</v>
      </c>
      <c r="D548" s="1">
        <v>5.62469482421875E-6</v>
      </c>
    </row>
    <row r="549" spans="1:4" x14ac:dyDescent="0.25">
      <c r="A549" s="1">
        <v>-0.16204833984375</v>
      </c>
      <c r="B549" s="1">
        <v>6.4208984374999999E-7</v>
      </c>
      <c r="C549" s="1">
        <v>1.74560546875E-6</v>
      </c>
      <c r="D549" s="1">
        <v>5.6866455078124993E-6</v>
      </c>
    </row>
    <row r="550" spans="1:4" x14ac:dyDescent="0.25">
      <c r="A550" s="1">
        <v>-0.15960693359375</v>
      </c>
      <c r="B550" s="1">
        <v>6.4270019531249997E-7</v>
      </c>
      <c r="C550" s="1">
        <v>1.7556762695312499E-6</v>
      </c>
      <c r="D550" s="1">
        <v>5.68389892578125E-6</v>
      </c>
    </row>
    <row r="551" spans="1:4" x14ac:dyDescent="0.25">
      <c r="A551" s="1">
        <v>-0.15716552734375</v>
      </c>
      <c r="B551" s="1">
        <v>6.4422607421875001E-7</v>
      </c>
      <c r="C551" s="1">
        <v>1.7694091796874999E-6</v>
      </c>
      <c r="D551" s="1">
        <v>5.7495117187499995E-6</v>
      </c>
    </row>
    <row r="552" spans="1:4" x14ac:dyDescent="0.25">
      <c r="A552" s="1">
        <v>-0.15472412109375</v>
      </c>
      <c r="B552" s="1">
        <v>6.4544677734374996E-7</v>
      </c>
      <c r="C552" s="1">
        <v>1.7791748046874999E-6</v>
      </c>
      <c r="D552" s="1">
        <v>5.7574462890624998E-6</v>
      </c>
    </row>
    <row r="553" spans="1:4" x14ac:dyDescent="0.25">
      <c r="A553" s="1">
        <v>-0.15228271484375</v>
      </c>
      <c r="B553" s="1">
        <v>6.4666748046875002E-7</v>
      </c>
      <c r="C553" s="1">
        <v>1.78070068359375E-6</v>
      </c>
      <c r="D553" s="1">
        <v>5.7693481445312499E-6</v>
      </c>
    </row>
    <row r="554" spans="1:4" x14ac:dyDescent="0.25">
      <c r="A554" s="1">
        <v>-0.14984130859375</v>
      </c>
      <c r="B554" s="1">
        <v>6.4788818359374997E-7</v>
      </c>
      <c r="C554" s="1">
        <v>1.7858886718749999E-6</v>
      </c>
      <c r="D554" s="1">
        <v>5.8251953124999998E-6</v>
      </c>
    </row>
    <row r="555" spans="1:4" x14ac:dyDescent="0.25">
      <c r="A555" s="1">
        <v>-0.14739990234375</v>
      </c>
      <c r="B555" s="1">
        <v>6.4941406250000001E-7</v>
      </c>
      <c r="C555" s="1">
        <v>1.7892456054687498E-6</v>
      </c>
      <c r="D555" s="1">
        <v>5.8303833007812499E-6</v>
      </c>
    </row>
    <row r="556" spans="1:4" x14ac:dyDescent="0.25">
      <c r="A556" s="1">
        <v>-0.14495849609375</v>
      </c>
      <c r="B556" s="1">
        <v>6.5032958984374997E-7</v>
      </c>
      <c r="C556" s="1">
        <v>1.8072509765624998E-6</v>
      </c>
      <c r="D556" s="1">
        <v>5.8578491210937494E-6</v>
      </c>
    </row>
    <row r="557" spans="1:4" x14ac:dyDescent="0.25">
      <c r="A557" s="1">
        <v>-0.14251708984375</v>
      </c>
      <c r="B557" s="1">
        <v>6.5185546875000002E-7</v>
      </c>
      <c r="C557" s="1">
        <v>1.8051147460937498E-6</v>
      </c>
      <c r="D557" s="1">
        <v>5.9384155273437495E-6</v>
      </c>
    </row>
    <row r="558" spans="1:4" x14ac:dyDescent="0.25">
      <c r="A558" s="1">
        <v>-0.14007568359375</v>
      </c>
      <c r="B558" s="1">
        <v>6.5277099609374998E-7</v>
      </c>
      <c r="C558" s="1">
        <v>1.7999267578124999E-6</v>
      </c>
      <c r="D558" s="1">
        <v>5.9051513671874993E-6</v>
      </c>
    </row>
    <row r="559" spans="1:4" x14ac:dyDescent="0.25">
      <c r="A559" s="1">
        <v>-0.13763427734375</v>
      </c>
      <c r="B559" s="1">
        <v>6.5399169921874993E-7</v>
      </c>
      <c r="C559" s="1">
        <v>1.8081665039062499E-6</v>
      </c>
      <c r="D559" s="1">
        <v>5.9719848632812501E-6</v>
      </c>
    </row>
    <row r="560" spans="1:4" x14ac:dyDescent="0.25">
      <c r="A560" s="1">
        <v>-0.13519287109375</v>
      </c>
      <c r="B560" s="1">
        <v>6.549072265625E-7</v>
      </c>
      <c r="C560" s="1">
        <v>1.8182373046874998E-6</v>
      </c>
      <c r="D560" s="1">
        <v>6.0086059570312494E-6</v>
      </c>
    </row>
    <row r="561" spans="1:4" x14ac:dyDescent="0.25">
      <c r="A561" s="1">
        <v>-0.13275146484375</v>
      </c>
      <c r="B561" s="1">
        <v>6.5521240234374998E-7</v>
      </c>
      <c r="C561" s="1">
        <v>1.8267822265624999E-6</v>
      </c>
      <c r="D561" s="1">
        <v>6.0638427734375005E-6</v>
      </c>
    </row>
    <row r="562" spans="1:4" x14ac:dyDescent="0.25">
      <c r="A562" s="1">
        <v>-0.13031005859375</v>
      </c>
      <c r="B562" s="1">
        <v>6.5673828124999992E-7</v>
      </c>
      <c r="C562" s="1">
        <v>1.8338012695312499E-6</v>
      </c>
      <c r="D562" s="1">
        <v>6.0394287109375006E-6</v>
      </c>
    </row>
    <row r="563" spans="1:4" x14ac:dyDescent="0.25">
      <c r="A563" s="1">
        <v>-0.12786865234375</v>
      </c>
      <c r="B563" s="1">
        <v>6.5704345703125002E-7</v>
      </c>
      <c r="C563" s="1">
        <v>1.8365478515624999E-6</v>
      </c>
      <c r="D563" s="1">
        <v>6.1279296875000002E-6</v>
      </c>
    </row>
    <row r="564" spans="1:4" x14ac:dyDescent="0.25">
      <c r="A564" s="1">
        <v>-0.12542724609375</v>
      </c>
      <c r="B564" s="1">
        <v>6.5795898437499998E-7</v>
      </c>
      <c r="C564" s="1">
        <v>1.8399047851562499E-6</v>
      </c>
      <c r="D564" s="1">
        <v>6.1676025390625009E-6</v>
      </c>
    </row>
    <row r="565" spans="1:4" x14ac:dyDescent="0.25">
      <c r="A565" s="1">
        <v>-0.12298583984375</v>
      </c>
      <c r="B565" s="1">
        <v>6.5765380859374999E-7</v>
      </c>
      <c r="C565" s="1">
        <v>1.8463134765624999E-6</v>
      </c>
      <c r="D565" s="1">
        <v>6.1950683593750004E-6</v>
      </c>
    </row>
    <row r="566" spans="1:4" x14ac:dyDescent="0.25">
      <c r="A566" s="1">
        <v>-0.12054443359375</v>
      </c>
      <c r="B566" s="1">
        <v>6.5917968749999993E-7</v>
      </c>
      <c r="C566" s="1">
        <v>1.85333251953125E-6</v>
      </c>
      <c r="D566" s="1">
        <v>6.1920166015625008E-6</v>
      </c>
    </row>
    <row r="567" spans="1:4" x14ac:dyDescent="0.25">
      <c r="A567" s="1">
        <v>-0.11810302734375</v>
      </c>
      <c r="B567" s="1">
        <v>6.5917968749999993E-7</v>
      </c>
      <c r="C567" s="1">
        <v>1.8502807617187499E-6</v>
      </c>
      <c r="D567" s="1">
        <v>6.2072753906250008E-6</v>
      </c>
    </row>
    <row r="568" spans="1:4" x14ac:dyDescent="0.25">
      <c r="A568" s="1">
        <v>-0.11566162109375</v>
      </c>
      <c r="B568" s="1">
        <v>6.6009521484375E-7</v>
      </c>
      <c r="C568" s="1">
        <v>1.8658447265625E-6</v>
      </c>
      <c r="D568" s="1">
        <v>6.3049316406250002E-6</v>
      </c>
    </row>
    <row r="569" spans="1:4" x14ac:dyDescent="0.25">
      <c r="A569" s="1">
        <v>-0.11322021484375</v>
      </c>
      <c r="B569" s="1">
        <v>6.6009521484375E-7</v>
      </c>
      <c r="C569" s="1">
        <v>1.876220703125E-6</v>
      </c>
      <c r="D569" s="1">
        <v>6.2988281250000009E-6</v>
      </c>
    </row>
    <row r="570" spans="1:4" x14ac:dyDescent="0.25">
      <c r="A570" s="1">
        <v>-0.11077880859375</v>
      </c>
      <c r="B570" s="1">
        <v>6.6070556640624997E-7</v>
      </c>
      <c r="C570" s="1">
        <v>1.86920166015625E-6</v>
      </c>
      <c r="D570" s="1">
        <v>6.3293457031250009E-6</v>
      </c>
    </row>
    <row r="571" spans="1:4" x14ac:dyDescent="0.25">
      <c r="A571" s="1">
        <v>-0.10833740234375</v>
      </c>
      <c r="B571" s="1">
        <v>6.6131591796874995E-7</v>
      </c>
      <c r="C571" s="1">
        <v>1.8768310546875E-6</v>
      </c>
      <c r="D571" s="1">
        <v>6.3446044921875009E-6</v>
      </c>
    </row>
    <row r="572" spans="1:4" x14ac:dyDescent="0.25">
      <c r="A572" s="1">
        <v>-0.10589599609375</v>
      </c>
      <c r="B572" s="1">
        <v>6.6101074218749996E-7</v>
      </c>
      <c r="C572" s="1">
        <v>1.88720703125E-6</v>
      </c>
      <c r="D572" s="1">
        <v>6.3873291015625004E-6</v>
      </c>
    </row>
    <row r="573" spans="1:4" x14ac:dyDescent="0.25">
      <c r="A573" s="1">
        <v>-0.10345458984375</v>
      </c>
      <c r="B573" s="1">
        <v>6.6162109374999994E-7</v>
      </c>
      <c r="C573" s="1">
        <v>1.8939208984374999E-6</v>
      </c>
      <c r="D573" s="1">
        <v>6.4819335937500002E-6</v>
      </c>
    </row>
    <row r="574" spans="1:4" x14ac:dyDescent="0.25">
      <c r="A574" s="1">
        <v>-0.10101318359375</v>
      </c>
      <c r="B574" s="1">
        <v>6.6253662109375E-7</v>
      </c>
      <c r="C574" s="1">
        <v>1.89544677734375E-6</v>
      </c>
      <c r="D574" s="1">
        <v>6.4514160156250001E-6</v>
      </c>
    </row>
    <row r="575" spans="1:4" x14ac:dyDescent="0.25">
      <c r="A575" s="1">
        <v>-9.857177734375E-2</v>
      </c>
      <c r="B575" s="1">
        <v>6.6223144531250002E-7</v>
      </c>
      <c r="C575" s="1">
        <v>1.9027709960937499E-6</v>
      </c>
      <c r="D575" s="1">
        <v>6.4697265625000007E-6</v>
      </c>
    </row>
    <row r="576" spans="1:4" x14ac:dyDescent="0.25">
      <c r="A576" s="1">
        <v>-9.613037109375E-2</v>
      </c>
      <c r="B576" s="1">
        <v>6.6192626953124992E-7</v>
      </c>
      <c r="C576" s="1">
        <v>1.89422607421875E-6</v>
      </c>
      <c r="D576" s="1">
        <v>6.5277099609375002E-6</v>
      </c>
    </row>
    <row r="577" spans="1:4" x14ac:dyDescent="0.25">
      <c r="A577" s="1">
        <v>-9.368896484375E-2</v>
      </c>
      <c r="B577" s="1">
        <v>6.6284179687499999E-7</v>
      </c>
      <c r="C577" s="1">
        <v>1.9088745117187498E-6</v>
      </c>
      <c r="D577" s="1">
        <v>6.5612792968750007E-6</v>
      </c>
    </row>
    <row r="578" spans="1:4" x14ac:dyDescent="0.25">
      <c r="A578" s="1">
        <v>-9.124755859375E-2</v>
      </c>
      <c r="B578" s="1">
        <v>6.6253662109375E-7</v>
      </c>
      <c r="C578" s="1">
        <v>1.9137573242187501E-6</v>
      </c>
      <c r="D578" s="1">
        <v>6.5612792968750007E-6</v>
      </c>
    </row>
    <row r="579" spans="1:4" x14ac:dyDescent="0.25">
      <c r="A579" s="1">
        <v>-8.880615234375E-2</v>
      </c>
      <c r="B579" s="1">
        <v>6.6223144531250002E-7</v>
      </c>
      <c r="C579" s="1">
        <v>1.91925048828125E-6</v>
      </c>
      <c r="D579" s="1">
        <v>6.6009521484375006E-6</v>
      </c>
    </row>
    <row r="580" spans="1:4" x14ac:dyDescent="0.25">
      <c r="A580" s="1">
        <v>-8.636474609375E-2</v>
      </c>
      <c r="B580" s="1">
        <v>6.6284179687499999E-7</v>
      </c>
      <c r="C580" s="1">
        <v>1.93145751953125E-6</v>
      </c>
      <c r="D580" s="1">
        <v>6.6223144531250008E-6</v>
      </c>
    </row>
    <row r="581" spans="1:4" x14ac:dyDescent="0.25">
      <c r="A581" s="1">
        <v>-8.392333984375E-2</v>
      </c>
      <c r="B581" s="1">
        <v>6.6314697265624998E-7</v>
      </c>
      <c r="C581" s="1">
        <v>1.932373046875E-6</v>
      </c>
      <c r="D581" s="1">
        <v>6.6650390625000003E-6</v>
      </c>
    </row>
    <row r="582" spans="1:4" x14ac:dyDescent="0.25">
      <c r="A582" s="1">
        <v>-8.148193359375E-2</v>
      </c>
      <c r="B582" s="1">
        <v>6.6314697265624998E-7</v>
      </c>
      <c r="C582" s="1">
        <v>1.9387817382812501E-6</v>
      </c>
      <c r="D582" s="1">
        <v>6.6711425781250005E-6</v>
      </c>
    </row>
    <row r="583" spans="1:4" x14ac:dyDescent="0.25">
      <c r="A583" s="1">
        <v>-7.904052734375E-2</v>
      </c>
      <c r="B583" s="1">
        <v>6.6192626953124992E-7</v>
      </c>
      <c r="C583" s="1">
        <v>1.9409179687500001E-6</v>
      </c>
      <c r="D583" s="1">
        <v>6.7108154296875004E-6</v>
      </c>
    </row>
    <row r="584" spans="1:4" x14ac:dyDescent="0.25">
      <c r="A584" s="1">
        <v>-7.659912109375E-2</v>
      </c>
      <c r="B584" s="1">
        <v>6.6253662109375E-7</v>
      </c>
      <c r="C584" s="1">
        <v>1.9421386718750001E-6</v>
      </c>
      <c r="D584" s="1">
        <v>6.7535400390625007E-6</v>
      </c>
    </row>
    <row r="585" spans="1:4" x14ac:dyDescent="0.25">
      <c r="A585" s="1">
        <v>-7.415771484375E-2</v>
      </c>
      <c r="B585" s="1">
        <v>6.6375732421874995E-7</v>
      </c>
      <c r="C585" s="1">
        <v>1.9375610351562497E-6</v>
      </c>
      <c r="D585" s="1">
        <v>6.7810058593750003E-6</v>
      </c>
    </row>
    <row r="586" spans="1:4" x14ac:dyDescent="0.25">
      <c r="A586" s="1">
        <v>-7.171630859375E-2</v>
      </c>
      <c r="B586" s="1">
        <v>6.6223144531250002E-7</v>
      </c>
      <c r="C586" s="1">
        <v>1.95220947265625E-6</v>
      </c>
      <c r="D586" s="1">
        <v>6.7718505859375004E-6</v>
      </c>
    </row>
    <row r="587" spans="1:4" x14ac:dyDescent="0.25">
      <c r="A587" s="1">
        <v>-6.927490234375E-2</v>
      </c>
      <c r="B587" s="1">
        <v>6.6345214843749997E-7</v>
      </c>
      <c r="C587" s="1">
        <v>1.9589233398437499E-6</v>
      </c>
      <c r="D587" s="1">
        <v>6.8634033203125005E-6</v>
      </c>
    </row>
    <row r="588" spans="1:4" x14ac:dyDescent="0.25">
      <c r="A588" s="1">
        <v>-6.683349609375E-2</v>
      </c>
      <c r="B588" s="1">
        <v>6.6345214843749997E-7</v>
      </c>
      <c r="C588" s="1">
        <v>1.964111328125E-6</v>
      </c>
      <c r="D588" s="1">
        <v>6.9396972656250006E-6</v>
      </c>
    </row>
    <row r="589" spans="1:4" x14ac:dyDescent="0.25">
      <c r="A589" s="1">
        <v>-6.439208984375E-2</v>
      </c>
      <c r="B589" s="1">
        <v>6.6345214843749997E-7</v>
      </c>
      <c r="C589" s="1">
        <v>1.96533203125E-6</v>
      </c>
      <c r="D589" s="1">
        <v>6.9213867187500009E-6</v>
      </c>
    </row>
    <row r="590" spans="1:4" x14ac:dyDescent="0.25">
      <c r="A590" s="1">
        <v>-6.195068359375E-2</v>
      </c>
      <c r="B590" s="1">
        <v>6.6345214843749997E-7</v>
      </c>
      <c r="C590" s="1">
        <v>1.9689941406249998E-6</v>
      </c>
      <c r="D590" s="1">
        <v>6.9458007812500007E-6</v>
      </c>
    </row>
    <row r="591" spans="1:4" x14ac:dyDescent="0.25">
      <c r="A591" s="1">
        <v>-5.950927734375E-2</v>
      </c>
      <c r="B591" s="1">
        <v>6.6284179687499999E-7</v>
      </c>
      <c r="C591" s="1">
        <v>1.9805908203125E-6</v>
      </c>
      <c r="D591" s="1">
        <v>7.0007324218750006E-6</v>
      </c>
    </row>
    <row r="592" spans="1:4" x14ac:dyDescent="0.25">
      <c r="A592" s="1">
        <v>-5.706787109375E-2</v>
      </c>
      <c r="B592" s="1">
        <v>6.6314697265624998E-7</v>
      </c>
      <c r="C592" s="1">
        <v>1.9866943359374997E-6</v>
      </c>
      <c r="D592" s="1">
        <v>7.0312500000000007E-6</v>
      </c>
    </row>
    <row r="593" spans="1:4" x14ac:dyDescent="0.25">
      <c r="A593" s="1">
        <v>-5.462646484375E-2</v>
      </c>
      <c r="B593" s="1">
        <v>6.6314697265624998E-7</v>
      </c>
      <c r="C593" s="1">
        <v>1.98272705078125E-6</v>
      </c>
      <c r="D593" s="1">
        <v>7.0922851562500007E-6</v>
      </c>
    </row>
    <row r="594" spans="1:4" x14ac:dyDescent="0.25">
      <c r="A594" s="1">
        <v>-5.218505859375E-2</v>
      </c>
      <c r="B594" s="1">
        <v>6.6314697265624998E-7</v>
      </c>
      <c r="C594" s="1">
        <v>1.9787597656249998E-6</v>
      </c>
      <c r="D594" s="1">
        <v>7.028198242187501E-6</v>
      </c>
    </row>
    <row r="595" spans="1:4" x14ac:dyDescent="0.25">
      <c r="A595" s="1">
        <v>-4.974365234375E-2</v>
      </c>
      <c r="B595" s="1">
        <v>6.6284179687499999E-7</v>
      </c>
      <c r="C595" s="1">
        <v>1.9812011718749997E-6</v>
      </c>
      <c r="D595" s="1">
        <v>7.1197509765625002E-6</v>
      </c>
    </row>
    <row r="596" spans="1:4" x14ac:dyDescent="0.25">
      <c r="A596" s="1">
        <v>-4.730224609375E-2</v>
      </c>
      <c r="B596" s="1">
        <v>6.6345214843749997E-7</v>
      </c>
      <c r="C596" s="1">
        <v>1.9967651367187501E-6</v>
      </c>
      <c r="D596" s="1">
        <v>7.1624755859375006E-6</v>
      </c>
    </row>
    <row r="597" spans="1:4" x14ac:dyDescent="0.25">
      <c r="A597" s="1">
        <v>-4.486083984375E-2</v>
      </c>
      <c r="B597" s="1">
        <v>6.6375732421874995E-7</v>
      </c>
      <c r="C597" s="1">
        <v>2.0083618164062498E-6</v>
      </c>
      <c r="D597" s="1">
        <v>7.1441650390625009E-6</v>
      </c>
    </row>
    <row r="598" spans="1:4" x14ac:dyDescent="0.25">
      <c r="A598" s="1">
        <v>-4.241943359375E-2</v>
      </c>
      <c r="B598" s="1">
        <v>6.6284179687499999E-7</v>
      </c>
      <c r="C598" s="1">
        <v>2.0074462890624997E-6</v>
      </c>
      <c r="D598" s="1">
        <v>7.1777343750000006E-6</v>
      </c>
    </row>
    <row r="599" spans="1:4" x14ac:dyDescent="0.25">
      <c r="A599" s="1">
        <v>-3.997802734375E-2</v>
      </c>
      <c r="B599" s="1">
        <v>6.6345214843749997E-7</v>
      </c>
      <c r="C599" s="1">
        <v>2.0120239257812501E-6</v>
      </c>
      <c r="D599" s="1">
        <v>7.2509765625000002E-6</v>
      </c>
    </row>
    <row r="600" spans="1:4" x14ac:dyDescent="0.25">
      <c r="A600" s="1">
        <v>-3.753662109375E-2</v>
      </c>
      <c r="B600" s="1">
        <v>6.6284179687499999E-7</v>
      </c>
      <c r="C600" s="1">
        <v>2.0181274414062498E-6</v>
      </c>
      <c r="D600" s="1">
        <v>7.2937011718750005E-6</v>
      </c>
    </row>
    <row r="601" spans="1:4" x14ac:dyDescent="0.25">
      <c r="A601" s="1">
        <v>-3.509521484375E-2</v>
      </c>
      <c r="B601" s="1">
        <v>6.6345214843749997E-7</v>
      </c>
      <c r="C601" s="1">
        <v>2.0196533203125001E-6</v>
      </c>
      <c r="D601" s="1">
        <v>7.3211669921875009E-6</v>
      </c>
    </row>
    <row r="602" spans="1:4" x14ac:dyDescent="0.25">
      <c r="A602" s="1">
        <v>-3.265380859375E-2</v>
      </c>
      <c r="B602" s="1">
        <v>6.6284179687499999E-7</v>
      </c>
      <c r="C602" s="1">
        <v>2.0281982421874997E-6</v>
      </c>
      <c r="D602" s="1">
        <v>7.3364257812500009E-6</v>
      </c>
    </row>
    <row r="603" spans="1:4" x14ac:dyDescent="0.25">
      <c r="A603" s="1">
        <v>-3.021240234375E-2</v>
      </c>
      <c r="B603" s="1">
        <v>6.6284179687499999E-7</v>
      </c>
      <c r="C603" s="1">
        <v>2.0178222656249999E-6</v>
      </c>
      <c r="D603" s="1">
        <v>7.366943359375001E-6</v>
      </c>
    </row>
    <row r="604" spans="1:4" x14ac:dyDescent="0.25">
      <c r="A604" s="1">
        <v>-2.777099609375E-2</v>
      </c>
      <c r="B604" s="1">
        <v>6.6253662109375E-7</v>
      </c>
      <c r="C604" s="1">
        <v>2.0327758789062501E-6</v>
      </c>
      <c r="D604" s="1">
        <v>7.4218750000000008E-6</v>
      </c>
    </row>
    <row r="605" spans="1:4" x14ac:dyDescent="0.25">
      <c r="A605" s="1">
        <v>-2.532958984375E-2</v>
      </c>
      <c r="B605" s="1">
        <v>6.6345214843749997E-7</v>
      </c>
      <c r="C605" s="1">
        <v>2.0422363281249998E-6</v>
      </c>
      <c r="D605" s="1">
        <v>7.4584960937500002E-6</v>
      </c>
    </row>
    <row r="606" spans="1:4" x14ac:dyDescent="0.25">
      <c r="A606" s="1">
        <v>-2.288818359375E-2</v>
      </c>
      <c r="B606" s="1">
        <v>6.6223144531250002E-7</v>
      </c>
      <c r="C606" s="1">
        <v>2.0465087890624998E-6</v>
      </c>
      <c r="D606" s="1">
        <v>7.5134277343750009E-6</v>
      </c>
    </row>
    <row r="607" spans="1:4" x14ac:dyDescent="0.25">
      <c r="A607" s="1">
        <v>-2.044677734375E-2</v>
      </c>
      <c r="B607" s="1">
        <v>6.6284179687499999E-7</v>
      </c>
      <c r="C607" s="1">
        <v>2.0574951171874998E-6</v>
      </c>
      <c r="D607" s="1">
        <v>7.5866699218750005E-6</v>
      </c>
    </row>
    <row r="608" spans="1:4" x14ac:dyDescent="0.25">
      <c r="A608" s="1">
        <v>-1.800537109375E-2</v>
      </c>
      <c r="B608" s="1">
        <v>6.6284179687499999E-7</v>
      </c>
      <c r="C608" s="1">
        <v>2.0675659179687497E-6</v>
      </c>
      <c r="D608" s="1">
        <v>7.5958251953125003E-6</v>
      </c>
    </row>
    <row r="609" spans="1:4" x14ac:dyDescent="0.25">
      <c r="A609" s="1">
        <v>-1.556396484375E-2</v>
      </c>
      <c r="B609" s="1">
        <v>6.6162109374999994E-7</v>
      </c>
      <c r="C609" s="1">
        <v>2.06573486328125E-6</v>
      </c>
      <c r="D609" s="1">
        <v>7.5683593750000008E-6</v>
      </c>
    </row>
    <row r="610" spans="1:4" x14ac:dyDescent="0.25">
      <c r="A610" s="1">
        <v>-1.312255859375E-2</v>
      </c>
      <c r="B610" s="1">
        <v>6.6192626953124992E-7</v>
      </c>
      <c r="C610" s="1">
        <v>2.07122802734375E-6</v>
      </c>
      <c r="D610" s="1">
        <v>7.6477050781250014E-6</v>
      </c>
    </row>
    <row r="611" spans="1:4" x14ac:dyDescent="0.25">
      <c r="A611" s="1">
        <v>-1.068115234375E-2</v>
      </c>
      <c r="B611" s="1">
        <v>6.6223144531250002E-7</v>
      </c>
      <c r="C611" s="1">
        <v>2.07122802734375E-6</v>
      </c>
      <c r="D611" s="1">
        <v>7.7117919921875011E-6</v>
      </c>
    </row>
    <row r="612" spans="1:4" x14ac:dyDescent="0.25">
      <c r="A612" s="1">
        <v>-8.23974609375E-3</v>
      </c>
      <c r="B612" s="1">
        <v>6.6101074218749996E-7</v>
      </c>
      <c r="C612" s="1">
        <v>2.0721435546875001E-6</v>
      </c>
      <c r="D612" s="1">
        <v>7.7178955078125004E-6</v>
      </c>
    </row>
    <row r="613" spans="1:4" x14ac:dyDescent="0.25">
      <c r="A613" s="1">
        <v>-5.79833984375E-3</v>
      </c>
      <c r="B613" s="1">
        <v>6.6040039062499999E-7</v>
      </c>
      <c r="C613" s="1">
        <v>2.0867919921874999E-6</v>
      </c>
      <c r="D613" s="1">
        <v>7.7331542968750004E-6</v>
      </c>
    </row>
    <row r="614" spans="1:4" x14ac:dyDescent="0.25">
      <c r="A614" s="1">
        <v>-3.35693359375E-3</v>
      </c>
      <c r="B614" s="1">
        <v>6.6040039062499999E-7</v>
      </c>
      <c r="C614" s="1">
        <v>2.088623046875E-6</v>
      </c>
      <c r="D614" s="1">
        <v>7.7697753906250015E-6</v>
      </c>
    </row>
    <row r="615" spans="1:4" x14ac:dyDescent="0.25">
      <c r="A615" s="1">
        <v>-9.1552734375E-4</v>
      </c>
      <c r="B615" s="1">
        <v>6.6101074218749996E-7</v>
      </c>
      <c r="C615" s="1">
        <v>2.10174560546875E-6</v>
      </c>
      <c r="D615" s="1">
        <v>7.8125000000000002E-6</v>
      </c>
    </row>
    <row r="616" spans="1:4" x14ac:dyDescent="0.25">
      <c r="A616" s="1">
        <v>1.52587890625E-3</v>
      </c>
      <c r="B616" s="1">
        <v>6.5948486328125002E-7</v>
      </c>
      <c r="C616" s="1">
        <v>2.1081542968750001E-6</v>
      </c>
      <c r="D616" s="1">
        <v>7.8704833984375006E-6</v>
      </c>
    </row>
    <row r="617" spans="1:4" x14ac:dyDescent="0.25">
      <c r="A617" s="1">
        <v>3.96728515625E-3</v>
      </c>
      <c r="B617" s="1">
        <v>6.6070556640624997E-7</v>
      </c>
      <c r="C617" s="1">
        <v>2.1099853515624998E-6</v>
      </c>
      <c r="D617" s="1">
        <v>7.8796386718750012E-6</v>
      </c>
    </row>
    <row r="618" spans="1:4" x14ac:dyDescent="0.25">
      <c r="A618" s="1">
        <v>6.40869140625E-3</v>
      </c>
      <c r="B618" s="1">
        <v>6.6040039062499999E-7</v>
      </c>
      <c r="C618" s="1">
        <v>2.1051025390625E-6</v>
      </c>
      <c r="D618" s="1">
        <v>7.9681396484375E-6</v>
      </c>
    </row>
    <row r="619" spans="1:4" x14ac:dyDescent="0.25">
      <c r="A619" s="1">
        <v>8.85009765625E-3</v>
      </c>
      <c r="B619" s="1">
        <v>6.6009521484375E-7</v>
      </c>
      <c r="C619" s="1">
        <v>2.1133422851562498E-6</v>
      </c>
      <c r="D619" s="1">
        <v>7.989501953125001E-6</v>
      </c>
    </row>
    <row r="620" spans="1:4" x14ac:dyDescent="0.25">
      <c r="A620" s="1">
        <v>1.129150390625E-2</v>
      </c>
      <c r="B620" s="1">
        <v>6.5917968749999993E-7</v>
      </c>
      <c r="C620" s="1">
        <v>2.1096801757812499E-6</v>
      </c>
      <c r="D620" s="1">
        <v>7.9986572265625E-6</v>
      </c>
    </row>
    <row r="621" spans="1:4" x14ac:dyDescent="0.25">
      <c r="A621" s="1">
        <v>1.373291015625E-2</v>
      </c>
      <c r="B621" s="1">
        <v>6.5917968749999993E-7</v>
      </c>
      <c r="C621" s="1">
        <v>2.1154785156249998E-6</v>
      </c>
      <c r="D621" s="1">
        <v>8.0780029296875014E-6</v>
      </c>
    </row>
    <row r="622" spans="1:4" x14ac:dyDescent="0.25">
      <c r="A622" s="1">
        <v>1.617431640625E-2</v>
      </c>
      <c r="B622" s="1">
        <v>6.5887451171874994E-7</v>
      </c>
      <c r="C622" s="1">
        <v>2.1173095703124999E-6</v>
      </c>
      <c r="D622" s="1">
        <v>8.0993652343750008E-6</v>
      </c>
    </row>
    <row r="623" spans="1:4" x14ac:dyDescent="0.25">
      <c r="A623" s="1">
        <v>1.861572265625E-2</v>
      </c>
      <c r="B623" s="1">
        <v>6.5826416015624997E-7</v>
      </c>
      <c r="C623" s="1">
        <v>2.1261596679687499E-6</v>
      </c>
      <c r="D623" s="1">
        <v>8.1481933593750005E-6</v>
      </c>
    </row>
    <row r="624" spans="1:4" x14ac:dyDescent="0.25">
      <c r="A624" s="1">
        <v>2.105712890625E-2</v>
      </c>
      <c r="B624" s="1">
        <v>6.5826416015624997E-7</v>
      </c>
      <c r="C624" s="1">
        <v>2.1264648437499998E-6</v>
      </c>
      <c r="D624" s="1">
        <v>8.2122802734375002E-6</v>
      </c>
    </row>
    <row r="625" spans="1:4" x14ac:dyDescent="0.25">
      <c r="A625" s="1">
        <v>2.349853515625E-2</v>
      </c>
      <c r="B625" s="1">
        <v>6.5765380859374999E-7</v>
      </c>
      <c r="C625" s="1">
        <v>2.1228027343749999E-6</v>
      </c>
      <c r="D625" s="1">
        <v>8.2336425781250012E-6</v>
      </c>
    </row>
    <row r="626" spans="1:4" x14ac:dyDescent="0.25">
      <c r="A626" s="1">
        <v>2.593994140625E-2</v>
      </c>
      <c r="B626" s="1">
        <v>6.573486328125E-7</v>
      </c>
      <c r="C626" s="1">
        <v>2.1218872070312498E-6</v>
      </c>
      <c r="D626" s="1">
        <v>8.2946777343750013E-6</v>
      </c>
    </row>
    <row r="627" spans="1:4" x14ac:dyDescent="0.25">
      <c r="A627" s="1">
        <v>2.838134765625E-2</v>
      </c>
      <c r="B627" s="1">
        <v>6.5765380859374999E-7</v>
      </c>
      <c r="C627" s="1">
        <v>2.1197509765624998E-6</v>
      </c>
      <c r="D627" s="1">
        <v>8.3526611328125E-6</v>
      </c>
    </row>
    <row r="628" spans="1:4" x14ac:dyDescent="0.25">
      <c r="A628" s="1">
        <v>3.082275390625E-2</v>
      </c>
      <c r="B628" s="1">
        <v>6.5673828124999992E-7</v>
      </c>
      <c r="C628" s="1">
        <v>2.1142578124999998E-6</v>
      </c>
      <c r="D628" s="1">
        <v>8.328247070312501E-6</v>
      </c>
    </row>
    <row r="629" spans="1:4" x14ac:dyDescent="0.25">
      <c r="A629" s="1">
        <v>3.326416015625E-2</v>
      </c>
      <c r="B629" s="1">
        <v>6.5704345703125002E-7</v>
      </c>
      <c r="C629" s="1">
        <v>2.1151733398437499E-6</v>
      </c>
      <c r="D629" s="1">
        <v>8.389282226562501E-6</v>
      </c>
    </row>
    <row r="630" spans="1:4" x14ac:dyDescent="0.25">
      <c r="A630" s="1">
        <v>3.570556640625E-2</v>
      </c>
      <c r="B630" s="1">
        <v>6.5673828124999992E-7</v>
      </c>
      <c r="C630" s="1">
        <v>2.10845947265625E-6</v>
      </c>
      <c r="D630" s="1">
        <v>8.4747314453125001E-6</v>
      </c>
    </row>
    <row r="631" spans="1:4" x14ac:dyDescent="0.25">
      <c r="A631" s="1">
        <v>3.814697265625E-2</v>
      </c>
      <c r="B631" s="1">
        <v>6.5551757812499997E-7</v>
      </c>
      <c r="C631" s="1">
        <v>2.1054077148437499E-6</v>
      </c>
      <c r="D631" s="1">
        <v>8.4869384765625004E-6</v>
      </c>
    </row>
    <row r="632" spans="1:4" x14ac:dyDescent="0.25">
      <c r="A632" s="1">
        <v>4.058837890625E-2</v>
      </c>
      <c r="B632" s="1">
        <v>6.5551757812499997E-7</v>
      </c>
      <c r="C632" s="1">
        <v>2.1112060546874997E-6</v>
      </c>
      <c r="D632" s="1">
        <v>8.5327148437500005E-6</v>
      </c>
    </row>
    <row r="633" spans="1:4" x14ac:dyDescent="0.25">
      <c r="A633" s="1">
        <v>4.302978515625E-2</v>
      </c>
      <c r="B633" s="1">
        <v>6.5643310546874994E-7</v>
      </c>
      <c r="C633" s="1">
        <v>2.1090698242187497E-6</v>
      </c>
      <c r="D633" s="1">
        <v>8.6120605468750002E-6</v>
      </c>
    </row>
    <row r="634" spans="1:4" x14ac:dyDescent="0.25">
      <c r="A634" s="1">
        <v>4.547119140625E-2</v>
      </c>
      <c r="B634" s="1">
        <v>6.5460205078125001E-7</v>
      </c>
      <c r="C634" s="1">
        <v>2.1112060546874997E-6</v>
      </c>
      <c r="D634" s="1">
        <v>8.5662841796875002E-6</v>
      </c>
    </row>
    <row r="635" spans="1:4" x14ac:dyDescent="0.25">
      <c r="A635" s="1">
        <v>4.791259765625E-2</v>
      </c>
      <c r="B635" s="1">
        <v>6.5460205078125001E-7</v>
      </c>
      <c r="C635" s="1">
        <v>2.1142578124999998E-6</v>
      </c>
      <c r="D635" s="1">
        <v>8.6639404296875013E-6</v>
      </c>
    </row>
    <row r="636" spans="1:4" x14ac:dyDescent="0.25">
      <c r="A636" s="1">
        <v>5.035400390625E-2</v>
      </c>
      <c r="B636" s="1">
        <v>6.549072265625E-7</v>
      </c>
      <c r="C636" s="1">
        <v>2.1096801757812499E-6</v>
      </c>
      <c r="D636" s="1">
        <v>8.6914062499999999E-6</v>
      </c>
    </row>
    <row r="637" spans="1:4" x14ac:dyDescent="0.25">
      <c r="A637" s="1">
        <v>5.279541015625E-2</v>
      </c>
      <c r="B637" s="1">
        <v>6.5460205078125001E-7</v>
      </c>
      <c r="C637" s="1">
        <v>2.1057128906249998E-6</v>
      </c>
      <c r="D637" s="1">
        <v>8.7951660156250004E-6</v>
      </c>
    </row>
    <row r="638" spans="1:4" x14ac:dyDescent="0.25">
      <c r="A638" s="1">
        <v>5.523681640625E-2</v>
      </c>
      <c r="B638" s="1">
        <v>6.5399169921874993E-7</v>
      </c>
      <c r="C638" s="1">
        <v>2.1121215820312498E-6</v>
      </c>
      <c r="D638" s="1">
        <v>8.8134765625E-6</v>
      </c>
    </row>
    <row r="639" spans="1:4" x14ac:dyDescent="0.25">
      <c r="A639" s="1">
        <v>5.767822265625E-2</v>
      </c>
      <c r="B639" s="1">
        <v>6.5368652343749994E-7</v>
      </c>
      <c r="C639" s="1">
        <v>2.1060180664062501E-6</v>
      </c>
      <c r="D639" s="1">
        <v>8.8500976562500011E-6</v>
      </c>
    </row>
    <row r="640" spans="1:4" x14ac:dyDescent="0.25">
      <c r="A640" s="1">
        <v>6.011962890625E-2</v>
      </c>
      <c r="B640" s="1">
        <v>6.5277099609374998E-7</v>
      </c>
      <c r="C640" s="1">
        <v>2.1014404296874997E-6</v>
      </c>
      <c r="D640" s="1">
        <v>8.8806152343750011E-6</v>
      </c>
    </row>
    <row r="641" spans="1:4" x14ac:dyDescent="0.25">
      <c r="A641" s="1">
        <v>6.256103515625E-2</v>
      </c>
      <c r="B641" s="1">
        <v>6.5277099609374998E-7</v>
      </c>
      <c r="C641" s="1">
        <v>2.110595703125E-6</v>
      </c>
      <c r="D641" s="1">
        <v>8.9538574218750015E-6</v>
      </c>
    </row>
    <row r="642" spans="1:4" x14ac:dyDescent="0.25">
      <c r="A642" s="1">
        <v>6.500244140625E-2</v>
      </c>
      <c r="B642" s="1">
        <v>6.5246582031249999E-7</v>
      </c>
      <c r="C642" s="1">
        <v>2.1179199218750001E-6</v>
      </c>
      <c r="D642" s="1">
        <v>9.0240478515625006E-6</v>
      </c>
    </row>
    <row r="643" spans="1:4" x14ac:dyDescent="0.25">
      <c r="A643" s="1">
        <v>6.744384765625E-2</v>
      </c>
      <c r="B643" s="1">
        <v>6.5246582031249999E-7</v>
      </c>
      <c r="C643" s="1">
        <v>2.1081542968750001E-6</v>
      </c>
      <c r="D643" s="1">
        <v>9.0484619140625013E-6</v>
      </c>
    </row>
    <row r="644" spans="1:4" x14ac:dyDescent="0.25">
      <c r="A644" s="1">
        <v>6.988525390625E-2</v>
      </c>
      <c r="B644" s="1">
        <v>6.5246582031249999E-7</v>
      </c>
      <c r="C644" s="1">
        <v>2.1136474609375001E-6</v>
      </c>
      <c r="D644" s="1">
        <v>9.0667724609375009E-6</v>
      </c>
    </row>
    <row r="645" spans="1:4" x14ac:dyDescent="0.25">
      <c r="A645" s="1">
        <v>7.232666015625E-2</v>
      </c>
      <c r="B645" s="1">
        <v>6.5277099609374998E-7</v>
      </c>
      <c r="C645" s="1">
        <v>2.1157836914062501E-6</v>
      </c>
      <c r="D645" s="1">
        <v>9.1552734375000014E-6</v>
      </c>
    </row>
    <row r="646" spans="1:4" x14ac:dyDescent="0.25">
      <c r="A646" s="1">
        <v>7.476806640625E-2</v>
      </c>
      <c r="B646" s="1">
        <v>6.5093994140624995E-7</v>
      </c>
      <c r="C646" s="1">
        <v>2.11273193359375E-6</v>
      </c>
      <c r="D646" s="1">
        <v>9.1705322265625014E-6</v>
      </c>
    </row>
    <row r="647" spans="1:4" x14ac:dyDescent="0.25">
      <c r="A647" s="1">
        <v>7.720947265625E-2</v>
      </c>
      <c r="B647" s="1">
        <v>6.5124511718749993E-7</v>
      </c>
      <c r="C647" s="1">
        <v>2.1136474609375001E-6</v>
      </c>
      <c r="D647" s="1">
        <v>9.2285156250000001E-6</v>
      </c>
    </row>
    <row r="648" spans="1:4" x14ac:dyDescent="0.25">
      <c r="A648" s="1">
        <v>7.965087890625E-2</v>
      </c>
      <c r="B648" s="1">
        <v>6.5093994140624995E-7</v>
      </c>
      <c r="C648" s="1">
        <v>2.1078491210937498E-6</v>
      </c>
      <c r="D648" s="1">
        <v>9.2681884765625008E-6</v>
      </c>
    </row>
    <row r="649" spans="1:4" x14ac:dyDescent="0.25">
      <c r="A649" s="1">
        <v>8.209228515625E-2</v>
      </c>
      <c r="B649" s="1">
        <v>6.5093994140624995E-7</v>
      </c>
      <c r="C649" s="1">
        <v>2.1096801757812499E-6</v>
      </c>
      <c r="D649" s="1">
        <v>9.3231201171875015E-6</v>
      </c>
    </row>
    <row r="650" spans="1:4" x14ac:dyDescent="0.25">
      <c r="A650" s="1">
        <v>8.453369140625E-2</v>
      </c>
      <c r="B650" s="1">
        <v>6.5032958984374997E-7</v>
      </c>
      <c r="C650" s="1">
        <v>2.1136474609375001E-6</v>
      </c>
      <c r="D650" s="1">
        <v>9.3902587890625009E-6</v>
      </c>
    </row>
    <row r="651" spans="1:4" x14ac:dyDescent="0.25">
      <c r="A651" s="1">
        <v>8.697509765625E-2</v>
      </c>
      <c r="B651" s="1">
        <v>6.5002441406249998E-7</v>
      </c>
      <c r="C651" s="1">
        <v>2.1179199218750001E-6</v>
      </c>
      <c r="D651" s="1">
        <v>9.3597412109375009E-6</v>
      </c>
    </row>
    <row r="652" spans="1:4" x14ac:dyDescent="0.25">
      <c r="A652" s="1">
        <v>8.941650390625E-2</v>
      </c>
      <c r="B652" s="1">
        <v>6.5032958984374997E-7</v>
      </c>
      <c r="C652" s="1">
        <v>2.11273193359375E-6</v>
      </c>
      <c r="D652" s="1">
        <v>9.4055175781250009E-6</v>
      </c>
    </row>
    <row r="653" spans="1:4" x14ac:dyDescent="0.25">
      <c r="A653" s="1">
        <v>9.185791015625E-2</v>
      </c>
      <c r="B653" s="1">
        <v>6.5002441406249998E-7</v>
      </c>
      <c r="C653" s="1">
        <v>2.1200561523437497E-6</v>
      </c>
      <c r="D653" s="1">
        <v>9.4604492187499999E-6</v>
      </c>
    </row>
    <row r="654" spans="1:4" x14ac:dyDescent="0.25">
      <c r="A654" s="1">
        <v>9.429931640625E-2</v>
      </c>
      <c r="B654" s="1">
        <v>6.4971923828125E-7</v>
      </c>
      <c r="C654" s="1">
        <v>2.1191406250000001E-6</v>
      </c>
      <c r="D654" s="1">
        <v>9.5367431640625E-6</v>
      </c>
    </row>
    <row r="655" spans="1:4" x14ac:dyDescent="0.25">
      <c r="A655" s="1">
        <v>9.674072265625E-2</v>
      </c>
      <c r="B655" s="1">
        <v>6.4971923828125E-7</v>
      </c>
      <c r="C655" s="1">
        <v>2.1194458007812499E-6</v>
      </c>
      <c r="D655" s="1">
        <v>9.5703125000000014E-6</v>
      </c>
    </row>
    <row r="656" spans="1:4" x14ac:dyDescent="0.25">
      <c r="A656" s="1">
        <v>9.918212890625E-2</v>
      </c>
      <c r="B656" s="1">
        <v>6.5002441406249998E-7</v>
      </c>
      <c r="C656" s="1">
        <v>2.1234130859375001E-6</v>
      </c>
      <c r="D656" s="1">
        <v>9.5794677734375004E-6</v>
      </c>
    </row>
    <row r="657" spans="1:4" x14ac:dyDescent="0.25">
      <c r="A657" s="1">
        <v>0.10162353515625</v>
      </c>
      <c r="B657" s="1">
        <v>6.4880371093749993E-7</v>
      </c>
      <c r="C657" s="1">
        <v>2.11822509765625E-6</v>
      </c>
      <c r="D657" s="1">
        <v>9.6221923828125008E-6</v>
      </c>
    </row>
    <row r="658" spans="1:4" x14ac:dyDescent="0.25">
      <c r="A658" s="1">
        <v>0.10406494140625</v>
      </c>
      <c r="B658" s="1">
        <v>6.4880371093749993E-7</v>
      </c>
      <c r="C658" s="1">
        <v>2.1188354492187497E-6</v>
      </c>
      <c r="D658" s="1">
        <v>9.6466064453125015E-6</v>
      </c>
    </row>
    <row r="659" spans="1:4" x14ac:dyDescent="0.25">
      <c r="A659" s="1">
        <v>0.10650634765625</v>
      </c>
      <c r="B659" s="1">
        <v>6.4880371093749993E-7</v>
      </c>
      <c r="C659" s="1">
        <v>2.1209716796874998E-6</v>
      </c>
      <c r="D659" s="1">
        <v>9.6954345703125012E-6</v>
      </c>
    </row>
    <row r="660" spans="1:4" x14ac:dyDescent="0.25">
      <c r="A660" s="1">
        <v>0.10894775390625</v>
      </c>
      <c r="B660" s="1">
        <v>6.4910888671875002E-7</v>
      </c>
      <c r="C660" s="1">
        <v>2.1270751953124999E-6</v>
      </c>
      <c r="D660" s="1">
        <v>9.7503662109375002E-6</v>
      </c>
    </row>
    <row r="661" spans="1:4" x14ac:dyDescent="0.25">
      <c r="A661" s="1">
        <v>0.11138916015625</v>
      </c>
      <c r="B661" s="1">
        <v>6.4910888671875002E-7</v>
      </c>
      <c r="C661" s="1">
        <v>2.1282958984374999E-6</v>
      </c>
      <c r="D661" s="1">
        <v>9.7930908203125006E-6</v>
      </c>
    </row>
    <row r="662" spans="1:4" x14ac:dyDescent="0.25">
      <c r="A662" s="1">
        <v>0.11383056640625</v>
      </c>
      <c r="B662" s="1">
        <v>6.4788818359374997E-7</v>
      </c>
      <c r="C662" s="1">
        <v>2.1304321289062499E-6</v>
      </c>
      <c r="D662" s="1">
        <v>9.7930908203125006E-6</v>
      </c>
    </row>
    <row r="663" spans="1:4" x14ac:dyDescent="0.25">
      <c r="A663" s="1">
        <v>0.11627197265625</v>
      </c>
      <c r="B663" s="1">
        <v>6.4849853515624994E-7</v>
      </c>
      <c r="C663" s="1">
        <v>2.1264648437499998E-6</v>
      </c>
      <c r="D663" s="1">
        <v>9.8236083984375006E-6</v>
      </c>
    </row>
    <row r="664" spans="1:4" x14ac:dyDescent="0.25">
      <c r="A664" s="1">
        <v>0.11871337890625</v>
      </c>
      <c r="B664" s="1">
        <v>6.4849853515624994E-7</v>
      </c>
      <c r="C664" s="1">
        <v>2.12921142578125E-6</v>
      </c>
      <c r="D664" s="1">
        <v>9.8602294921875016E-6</v>
      </c>
    </row>
    <row r="665" spans="1:4" x14ac:dyDescent="0.25">
      <c r="A665" s="1">
        <v>0.12115478515625</v>
      </c>
      <c r="B665" s="1">
        <v>6.4880371093749993E-7</v>
      </c>
      <c r="C665" s="1">
        <v>2.12921142578125E-6</v>
      </c>
      <c r="D665" s="1">
        <v>9.8907470703125E-6</v>
      </c>
    </row>
    <row r="666" spans="1:4" x14ac:dyDescent="0.25">
      <c r="A666" s="1">
        <v>0.12359619140625</v>
      </c>
      <c r="B666" s="1">
        <v>6.4849853515624994E-7</v>
      </c>
      <c r="C666" s="1">
        <v>2.1200561523437497E-6</v>
      </c>
      <c r="D666" s="1">
        <v>9.9090576171875013E-6</v>
      </c>
    </row>
    <row r="667" spans="1:4" x14ac:dyDescent="0.25">
      <c r="A667" s="1">
        <v>0.12603759765625</v>
      </c>
      <c r="B667" s="1">
        <v>6.4849853515624994E-7</v>
      </c>
      <c r="C667" s="1">
        <v>2.12158203125E-6</v>
      </c>
      <c r="D667" s="1">
        <v>9.9578857421875011E-6</v>
      </c>
    </row>
    <row r="668" spans="1:4" x14ac:dyDescent="0.25">
      <c r="A668" s="1">
        <v>0.12847900390625</v>
      </c>
      <c r="B668" s="1">
        <v>6.4849853515624994E-7</v>
      </c>
      <c r="C668" s="1">
        <v>2.1331787109374997E-6</v>
      </c>
      <c r="D668" s="1">
        <v>9.9761962890625007E-6</v>
      </c>
    </row>
    <row r="669" spans="1:4" x14ac:dyDescent="0.25">
      <c r="A669" s="1">
        <v>0.13092041015625</v>
      </c>
      <c r="B669" s="1">
        <v>6.4849853515624994E-7</v>
      </c>
      <c r="C669" s="1">
        <v>2.1276855468749997E-6</v>
      </c>
      <c r="D669" s="1">
        <v>1.0009765625E-5</v>
      </c>
    </row>
    <row r="670" spans="1:4" x14ac:dyDescent="0.25">
      <c r="A670" s="1">
        <v>0.13336181640625</v>
      </c>
      <c r="B670" s="1">
        <v>6.4788818359374997E-7</v>
      </c>
      <c r="C670" s="1">
        <v>2.1316528320312499E-6</v>
      </c>
      <c r="D670" s="1">
        <v>1.0028076171875E-5</v>
      </c>
    </row>
    <row r="671" spans="1:4" x14ac:dyDescent="0.25">
      <c r="A671" s="1">
        <v>0.13580322265625</v>
      </c>
      <c r="B671" s="1">
        <v>6.4880371093749993E-7</v>
      </c>
      <c r="C671" s="1">
        <v>2.1340942382812498E-6</v>
      </c>
      <c r="D671" s="1">
        <v>1.0021972656250001E-5</v>
      </c>
    </row>
    <row r="672" spans="1:4" x14ac:dyDescent="0.25">
      <c r="A672" s="1">
        <v>0.13824462890625</v>
      </c>
      <c r="B672" s="1">
        <v>6.4788818359374997E-7</v>
      </c>
      <c r="C672" s="1">
        <v>2.130126953125E-6</v>
      </c>
      <c r="D672" s="1">
        <v>1.0147094726562501E-5</v>
      </c>
    </row>
    <row r="673" spans="1:4" x14ac:dyDescent="0.25">
      <c r="A673" s="1">
        <v>0.14068603515625</v>
      </c>
      <c r="B673" s="1">
        <v>6.4788818359374997E-7</v>
      </c>
      <c r="C673" s="1">
        <v>2.130126953125E-6</v>
      </c>
      <c r="D673" s="1">
        <v>1.0113525390625001E-5</v>
      </c>
    </row>
    <row r="674" spans="1:4" x14ac:dyDescent="0.25">
      <c r="A674" s="1">
        <v>0.14312744140625</v>
      </c>
      <c r="B674" s="1">
        <v>6.4788818359374997E-7</v>
      </c>
      <c r="C674" s="1">
        <v>2.1426391601562498E-6</v>
      </c>
      <c r="D674" s="1">
        <v>1.0177612304687501E-5</v>
      </c>
    </row>
    <row r="675" spans="1:4" x14ac:dyDescent="0.25">
      <c r="A675" s="1">
        <v>0.14556884765625</v>
      </c>
      <c r="B675" s="1">
        <v>6.4788818359374997E-7</v>
      </c>
      <c r="C675" s="1">
        <v>2.13226318359375E-6</v>
      </c>
      <c r="D675" s="1">
        <v>1.0183715820312502E-5</v>
      </c>
    </row>
    <row r="676" spans="1:4" x14ac:dyDescent="0.25">
      <c r="A676" s="1">
        <v>0.14801025390625</v>
      </c>
      <c r="B676" s="1">
        <v>6.4819335937499995E-7</v>
      </c>
      <c r="C676" s="1">
        <v>2.1331787109374997E-6</v>
      </c>
      <c r="D676" s="1">
        <v>1.0174560546875001E-5</v>
      </c>
    </row>
    <row r="677" spans="1:4" x14ac:dyDescent="0.25">
      <c r="A677" s="1">
        <v>0.15045166015625</v>
      </c>
      <c r="B677" s="1">
        <v>6.4819335937499995E-7</v>
      </c>
      <c r="C677" s="1">
        <v>2.13897705078125E-6</v>
      </c>
      <c r="D677" s="1">
        <v>1.0205078125000001E-5</v>
      </c>
    </row>
    <row r="678" spans="1:4" x14ac:dyDescent="0.25">
      <c r="A678" s="1">
        <v>0.15289306640625</v>
      </c>
      <c r="B678" s="1">
        <v>6.4758300781249998E-7</v>
      </c>
      <c r="C678" s="1">
        <v>2.1484374999999997E-6</v>
      </c>
      <c r="D678" s="1">
        <v>1.0220336914062501E-5</v>
      </c>
    </row>
    <row r="679" spans="1:4" x14ac:dyDescent="0.25">
      <c r="A679" s="1">
        <v>0.15533447265625</v>
      </c>
      <c r="B679" s="1">
        <v>6.4727783203124999E-7</v>
      </c>
      <c r="C679" s="1">
        <v>2.14447021484375E-6</v>
      </c>
      <c r="D679" s="1">
        <v>1.0253906250000001E-5</v>
      </c>
    </row>
    <row r="680" spans="1:4" x14ac:dyDescent="0.25">
      <c r="A680" s="1">
        <v>0.15777587890625</v>
      </c>
      <c r="B680" s="1">
        <v>6.4849853515624994E-7</v>
      </c>
      <c r="C680" s="1">
        <v>2.1484374999999997E-6</v>
      </c>
      <c r="D680" s="1">
        <v>1.0296630859375001E-5</v>
      </c>
    </row>
    <row r="681" spans="1:4" x14ac:dyDescent="0.25">
      <c r="A681" s="1">
        <v>0.16021728515625</v>
      </c>
      <c r="B681" s="1">
        <v>6.4788818359374997E-7</v>
      </c>
      <c r="C681" s="1">
        <v>2.1414184570312499E-6</v>
      </c>
      <c r="D681" s="1">
        <v>1.0278320312500001E-5</v>
      </c>
    </row>
    <row r="682" spans="1:4" x14ac:dyDescent="0.25">
      <c r="A682" s="1">
        <v>0.16265869140625</v>
      </c>
      <c r="B682" s="1">
        <v>6.4819335937499995E-7</v>
      </c>
      <c r="C682" s="1">
        <v>2.1481323242187498E-6</v>
      </c>
      <c r="D682" s="1">
        <v>1.0284423828125001E-5</v>
      </c>
    </row>
    <row r="683" spans="1:4" x14ac:dyDescent="0.25">
      <c r="A683" s="1">
        <v>0.16510009765625</v>
      </c>
      <c r="B683" s="1">
        <v>6.4819335937499995E-7</v>
      </c>
      <c r="C683" s="1">
        <v>2.1414184570312499E-6</v>
      </c>
      <c r="D683" s="1">
        <v>1.03515625E-5</v>
      </c>
    </row>
    <row r="684" spans="1:4" x14ac:dyDescent="0.25">
      <c r="A684" s="1">
        <v>0.16754150390625</v>
      </c>
      <c r="B684" s="1">
        <v>6.4849853515624994E-7</v>
      </c>
      <c r="C684" s="1">
        <v>2.1401977539062499E-6</v>
      </c>
      <c r="D684" s="1">
        <v>1.0357666015625001E-5</v>
      </c>
    </row>
    <row r="685" spans="1:4" x14ac:dyDescent="0.25">
      <c r="A685" s="1">
        <v>0.16998291015625</v>
      </c>
      <c r="B685" s="1">
        <v>6.4758300781249998E-7</v>
      </c>
      <c r="C685" s="1">
        <v>2.1353149414062497E-6</v>
      </c>
      <c r="D685" s="1">
        <v>1.03668212890625E-5</v>
      </c>
    </row>
    <row r="686" spans="1:4" x14ac:dyDescent="0.25">
      <c r="A686" s="1">
        <v>0.17242431640625</v>
      </c>
      <c r="B686" s="1">
        <v>6.4849853515624994E-7</v>
      </c>
      <c r="C686" s="1">
        <v>2.1472167968749998E-6</v>
      </c>
      <c r="D686" s="1">
        <v>1.03515625E-5</v>
      </c>
    </row>
    <row r="687" spans="1:4" x14ac:dyDescent="0.25">
      <c r="A687" s="1">
        <v>0.17486572265625</v>
      </c>
      <c r="B687" s="1">
        <v>6.4788818359374997E-7</v>
      </c>
      <c r="C687" s="1">
        <v>2.1453857421875E-6</v>
      </c>
      <c r="D687" s="1">
        <v>1.0388183593750001E-5</v>
      </c>
    </row>
    <row r="688" spans="1:4" x14ac:dyDescent="0.25">
      <c r="A688" s="1">
        <v>0.17730712890625</v>
      </c>
      <c r="B688" s="1">
        <v>6.4849853515624994E-7</v>
      </c>
      <c r="C688" s="1">
        <v>2.1484374999999997E-6</v>
      </c>
      <c r="D688" s="1">
        <v>1.04248046875E-5</v>
      </c>
    </row>
    <row r="689" spans="1:4" x14ac:dyDescent="0.25">
      <c r="A689" s="1">
        <v>0.17974853515625</v>
      </c>
      <c r="B689" s="1">
        <v>6.4880371093749993E-7</v>
      </c>
      <c r="C689" s="1">
        <v>2.1493530273437498E-6</v>
      </c>
      <c r="D689" s="1">
        <v>1.041259765625E-5</v>
      </c>
    </row>
    <row r="690" spans="1:4" x14ac:dyDescent="0.25">
      <c r="A690" s="1">
        <v>0.18218994140625</v>
      </c>
      <c r="B690" s="1">
        <v>6.4880371093749993E-7</v>
      </c>
      <c r="C690" s="1">
        <v>2.1453857421875E-6</v>
      </c>
      <c r="D690" s="1">
        <v>1.0433959960937501E-5</v>
      </c>
    </row>
    <row r="691" spans="1:4" x14ac:dyDescent="0.25">
      <c r="A691" s="1">
        <v>0.18463134765625</v>
      </c>
      <c r="B691" s="1">
        <v>6.4849853515624994E-7</v>
      </c>
      <c r="C691" s="1">
        <v>2.152099609375E-6</v>
      </c>
      <c r="D691" s="1">
        <v>1.0467529296875001E-5</v>
      </c>
    </row>
    <row r="692" spans="1:4" x14ac:dyDescent="0.25">
      <c r="A692" s="1">
        <v>0.18707275390625</v>
      </c>
      <c r="B692" s="1">
        <v>6.4880371093749993E-7</v>
      </c>
      <c r="C692" s="1">
        <v>2.1435546874999999E-6</v>
      </c>
      <c r="D692" s="1">
        <v>1.0449218750000001E-5</v>
      </c>
    </row>
    <row r="693" spans="1:4" x14ac:dyDescent="0.25">
      <c r="A693" s="1">
        <v>0.18951416015625</v>
      </c>
      <c r="B693" s="1">
        <v>6.4819335937499995E-7</v>
      </c>
      <c r="C693" s="1">
        <v>2.1475219726562501E-6</v>
      </c>
      <c r="D693" s="1">
        <v>1.04400634765625E-5</v>
      </c>
    </row>
    <row r="694" spans="1:4" x14ac:dyDescent="0.25">
      <c r="A694" s="1">
        <v>0.19195556640625</v>
      </c>
      <c r="B694" s="1">
        <v>6.4910888671875002E-7</v>
      </c>
      <c r="C694" s="1">
        <v>2.1408081054687497E-6</v>
      </c>
      <c r="D694" s="1">
        <v>1.0494995117187501E-5</v>
      </c>
    </row>
    <row r="695" spans="1:4" x14ac:dyDescent="0.25">
      <c r="A695" s="1">
        <v>0.19439697265625</v>
      </c>
      <c r="B695" s="1">
        <v>6.4910888671875002E-7</v>
      </c>
      <c r="C695" s="1">
        <v>2.1563720703125E-6</v>
      </c>
      <c r="D695" s="1">
        <v>1.0498046875000001E-5</v>
      </c>
    </row>
    <row r="696" spans="1:4" x14ac:dyDescent="0.25">
      <c r="A696" s="1">
        <v>0.19683837890625</v>
      </c>
      <c r="B696" s="1">
        <v>6.4910888671875002E-7</v>
      </c>
      <c r="C696" s="1">
        <v>2.1609497070312499E-6</v>
      </c>
      <c r="D696" s="1">
        <v>1.0528564453125001E-5</v>
      </c>
    </row>
    <row r="697" spans="1:4" x14ac:dyDescent="0.25">
      <c r="A697" s="1">
        <v>0.19927978515625</v>
      </c>
      <c r="B697" s="1">
        <v>6.4880371093749993E-7</v>
      </c>
      <c r="C697" s="1">
        <v>2.1517944335937501E-6</v>
      </c>
      <c r="D697" s="1">
        <v>1.0531616210937501E-5</v>
      </c>
    </row>
    <row r="698" spans="1:4" x14ac:dyDescent="0.25">
      <c r="A698" s="1">
        <v>0.20172119140625</v>
      </c>
      <c r="B698" s="1">
        <v>6.4941406250000001E-7</v>
      </c>
      <c r="C698" s="1">
        <v>2.1517944335937501E-6</v>
      </c>
      <c r="D698" s="1">
        <v>1.0546875000000001E-5</v>
      </c>
    </row>
    <row r="699" spans="1:4" x14ac:dyDescent="0.25">
      <c r="A699" s="1">
        <v>0.20416259765625</v>
      </c>
      <c r="B699" s="1">
        <v>6.4941406250000001E-7</v>
      </c>
      <c r="C699" s="1">
        <v>2.1563720703125E-6</v>
      </c>
      <c r="D699" s="1">
        <v>1.0556030273437501E-5</v>
      </c>
    </row>
    <row r="700" spans="1:4" x14ac:dyDescent="0.25">
      <c r="A700" s="1">
        <v>0.20660400390625</v>
      </c>
      <c r="B700" s="1">
        <v>6.4941406250000001E-7</v>
      </c>
      <c r="C700" s="1">
        <v>2.1557617187499998E-6</v>
      </c>
      <c r="D700" s="1">
        <v>1.0540771484375001E-5</v>
      </c>
    </row>
    <row r="701" spans="1:4" x14ac:dyDescent="0.25">
      <c r="A701" s="1">
        <v>0.20904541015625</v>
      </c>
      <c r="B701" s="1">
        <v>6.5032958984374997E-7</v>
      </c>
      <c r="C701" s="1">
        <v>2.1594238281250001E-6</v>
      </c>
      <c r="D701" s="1">
        <v>1.0531616210937501E-5</v>
      </c>
    </row>
    <row r="702" spans="1:4" x14ac:dyDescent="0.25">
      <c r="A702" s="1">
        <v>0.21148681640625</v>
      </c>
      <c r="B702" s="1">
        <v>6.4971923828125E-7</v>
      </c>
      <c r="C702" s="1">
        <v>2.1621704101562499E-6</v>
      </c>
      <c r="D702" s="1">
        <v>1.0528564453125001E-5</v>
      </c>
    </row>
    <row r="703" spans="1:4" x14ac:dyDescent="0.25">
      <c r="A703" s="1">
        <v>0.21392822265625</v>
      </c>
      <c r="B703" s="1">
        <v>6.5032958984374997E-7</v>
      </c>
      <c r="C703" s="1">
        <v>2.15423583984375E-6</v>
      </c>
      <c r="D703" s="1">
        <v>1.0614013671875002E-5</v>
      </c>
    </row>
    <row r="704" spans="1:4" x14ac:dyDescent="0.25">
      <c r="A704" s="1">
        <v>0.21636962890625</v>
      </c>
      <c r="B704" s="1">
        <v>6.5063476562499996E-7</v>
      </c>
      <c r="C704" s="1">
        <v>2.1575927734375E-6</v>
      </c>
      <c r="D704" s="1">
        <v>1.0552978515625002E-5</v>
      </c>
    </row>
    <row r="705" spans="1:4" x14ac:dyDescent="0.25">
      <c r="A705" s="1">
        <v>0.21881103515625</v>
      </c>
      <c r="B705" s="1">
        <v>6.5032958984374997E-7</v>
      </c>
      <c r="C705" s="1">
        <v>2.1658325195312497E-6</v>
      </c>
      <c r="D705" s="1">
        <v>1.05804443359375E-5</v>
      </c>
    </row>
    <row r="706" spans="1:4" x14ac:dyDescent="0.25">
      <c r="A706" s="1">
        <v>0.22125244140625</v>
      </c>
      <c r="B706" s="1">
        <v>6.5063476562499996E-7</v>
      </c>
      <c r="C706" s="1">
        <v>2.1633911132812498E-6</v>
      </c>
      <c r="D706" s="1">
        <v>1.0595703125E-5</v>
      </c>
    </row>
    <row r="707" spans="1:4" x14ac:dyDescent="0.25">
      <c r="A707" s="1">
        <v>0.22369384765625</v>
      </c>
      <c r="B707" s="1">
        <v>6.5063476562499996E-7</v>
      </c>
      <c r="C707" s="1">
        <v>2.1646118164062498E-6</v>
      </c>
      <c r="D707" s="1">
        <v>1.0635375976562501E-5</v>
      </c>
    </row>
    <row r="708" spans="1:4" x14ac:dyDescent="0.25">
      <c r="A708" s="1">
        <v>0.22613525390625</v>
      </c>
      <c r="B708" s="1">
        <v>6.5124511718749993E-7</v>
      </c>
      <c r="C708" s="1">
        <v>2.1697998046874999E-6</v>
      </c>
      <c r="D708" s="1">
        <v>1.0629272460937502E-5</v>
      </c>
    </row>
    <row r="709" spans="1:4" x14ac:dyDescent="0.25">
      <c r="A709" s="1">
        <v>0.22857666015625</v>
      </c>
      <c r="B709" s="1">
        <v>6.5155029296874992E-7</v>
      </c>
      <c r="C709" s="1">
        <v>2.1649169921875001E-6</v>
      </c>
      <c r="D709" s="1">
        <v>1.0626220703125E-5</v>
      </c>
    </row>
    <row r="710" spans="1:4" x14ac:dyDescent="0.25">
      <c r="A710" s="1">
        <v>0.23101806640625</v>
      </c>
      <c r="B710" s="1">
        <v>6.5155029296874992E-7</v>
      </c>
      <c r="C710" s="1">
        <v>2.16522216796875E-6</v>
      </c>
      <c r="D710" s="1">
        <v>1.0647583007812501E-5</v>
      </c>
    </row>
    <row r="711" spans="1:4" x14ac:dyDescent="0.25">
      <c r="A711" s="1">
        <v>0.23345947265625</v>
      </c>
      <c r="B711" s="1">
        <v>6.5093994140624995E-7</v>
      </c>
      <c r="C711" s="1">
        <v>2.17071533203125E-6</v>
      </c>
      <c r="D711" s="1">
        <v>1.06414794921875E-5</v>
      </c>
    </row>
    <row r="712" spans="1:4" x14ac:dyDescent="0.25">
      <c r="A712" s="1">
        <v>0.23590087890625</v>
      </c>
      <c r="B712" s="1">
        <v>6.5216064453125E-7</v>
      </c>
      <c r="C712" s="1">
        <v>2.1661376953125E-6</v>
      </c>
      <c r="D712" s="1">
        <v>1.0614013671875002E-5</v>
      </c>
    </row>
    <row r="713" spans="1:4" x14ac:dyDescent="0.25">
      <c r="A713" s="1">
        <v>0.23834228515625</v>
      </c>
      <c r="B713" s="1">
        <v>6.5246582031249999E-7</v>
      </c>
      <c r="C713" s="1">
        <v>2.17620849609375E-6</v>
      </c>
      <c r="D713" s="1">
        <v>1.0638427734375001E-5</v>
      </c>
    </row>
    <row r="714" spans="1:4" x14ac:dyDescent="0.25">
      <c r="A714" s="1">
        <v>0.24078369140625</v>
      </c>
      <c r="B714" s="1">
        <v>6.5307617187499997E-7</v>
      </c>
      <c r="C714" s="1">
        <v>2.1771240234375E-6</v>
      </c>
      <c r="D714" s="1">
        <v>1.0687255859375E-5</v>
      </c>
    </row>
    <row r="715" spans="1:4" x14ac:dyDescent="0.25">
      <c r="A715" s="1">
        <v>0.24322509765625</v>
      </c>
      <c r="B715" s="1">
        <v>6.5307617187499997E-7</v>
      </c>
      <c r="C715" s="1">
        <v>2.1786499023437499E-6</v>
      </c>
      <c r="D715" s="1">
        <v>1.0662841796875001E-5</v>
      </c>
    </row>
    <row r="716" spans="1:4" x14ac:dyDescent="0.25">
      <c r="A716" s="1">
        <v>0.24566650390625</v>
      </c>
      <c r="B716" s="1">
        <v>6.5368652343749994E-7</v>
      </c>
      <c r="C716" s="1">
        <v>2.1771240234375E-6</v>
      </c>
      <c r="D716" s="1">
        <v>1.0678100585937501E-5</v>
      </c>
    </row>
    <row r="717" spans="1:4" x14ac:dyDescent="0.25">
      <c r="A717" s="1">
        <v>0.24810791015625</v>
      </c>
      <c r="B717" s="1">
        <v>6.5429687500000002E-7</v>
      </c>
      <c r="C717" s="1">
        <v>2.1789550781249997E-6</v>
      </c>
      <c r="D717" s="1">
        <v>1.0687255859375E-5</v>
      </c>
    </row>
    <row r="718" spans="1:4" x14ac:dyDescent="0.25">
      <c r="A718" s="1">
        <v>0.25054931640625</v>
      </c>
      <c r="B718" s="1">
        <v>6.549072265625E-7</v>
      </c>
      <c r="C718" s="1">
        <v>2.1752929687499999E-6</v>
      </c>
      <c r="D718" s="1">
        <v>1.0644531250000002E-5</v>
      </c>
    </row>
    <row r="719" spans="1:4" x14ac:dyDescent="0.25">
      <c r="A719" s="1">
        <v>0.25299072265625</v>
      </c>
      <c r="B719" s="1">
        <v>6.549072265625E-7</v>
      </c>
      <c r="C719" s="1">
        <v>2.1734619140624997E-6</v>
      </c>
      <c r="D719" s="1">
        <v>1.0684204101562501E-5</v>
      </c>
    </row>
    <row r="720" spans="1:4" x14ac:dyDescent="0.25">
      <c r="A720" s="1">
        <v>0.25543212890625</v>
      </c>
      <c r="B720" s="1">
        <v>6.5551757812499997E-7</v>
      </c>
      <c r="C720" s="1">
        <v>2.1771240234375E-6</v>
      </c>
      <c r="D720" s="1">
        <v>1.0687255859375E-5</v>
      </c>
    </row>
    <row r="721" spans="1:4" x14ac:dyDescent="0.25">
      <c r="A721" s="1">
        <v>0.25787353515625</v>
      </c>
      <c r="B721" s="1">
        <v>6.5673828124999992E-7</v>
      </c>
      <c r="C721" s="1">
        <v>2.17498779296875E-6</v>
      </c>
      <c r="D721" s="1">
        <v>1.06719970703125E-5</v>
      </c>
    </row>
    <row r="722" spans="1:4" x14ac:dyDescent="0.25">
      <c r="A722" s="1">
        <v>0.26031494140625</v>
      </c>
      <c r="B722" s="1">
        <v>6.5673828124999992E-7</v>
      </c>
      <c r="C722" s="1">
        <v>2.1832275390624998E-6</v>
      </c>
      <c r="D722" s="1">
        <v>1.0690307617187502E-5</v>
      </c>
    </row>
    <row r="723" spans="1:4" x14ac:dyDescent="0.25">
      <c r="A723" s="1">
        <v>0.26275634765625</v>
      </c>
      <c r="B723" s="1">
        <v>6.5704345703125002E-7</v>
      </c>
      <c r="C723" s="1">
        <v>2.1841430664062498E-6</v>
      </c>
      <c r="D723" s="1">
        <v>1.07208251953125E-5</v>
      </c>
    </row>
    <row r="724" spans="1:4" x14ac:dyDescent="0.25">
      <c r="A724" s="1">
        <v>0.26519775390625</v>
      </c>
      <c r="B724" s="1">
        <v>6.573486328125E-7</v>
      </c>
      <c r="C724" s="1">
        <v>2.183837890625E-6</v>
      </c>
      <c r="D724" s="1">
        <v>1.06414794921875E-5</v>
      </c>
    </row>
    <row r="725" spans="1:4" x14ac:dyDescent="0.25">
      <c r="A725" s="1">
        <v>0.26763916015625</v>
      </c>
      <c r="B725" s="1">
        <v>6.5887451171874994E-7</v>
      </c>
      <c r="C725" s="1">
        <v>2.183837890625E-6</v>
      </c>
      <c r="D725" s="1">
        <v>1.0693359375000001E-5</v>
      </c>
    </row>
    <row r="726" spans="1:4" x14ac:dyDescent="0.25">
      <c r="A726" s="1">
        <v>0.27008056640625</v>
      </c>
      <c r="B726" s="1">
        <v>6.5887451171874994E-7</v>
      </c>
      <c r="C726" s="1">
        <v>2.1951293945312498E-6</v>
      </c>
      <c r="D726" s="1">
        <v>1.0684204101562501E-5</v>
      </c>
    </row>
    <row r="727" spans="1:4" x14ac:dyDescent="0.25">
      <c r="A727" s="1">
        <v>0.27252197265625</v>
      </c>
      <c r="B727" s="1">
        <v>6.5948486328125002E-7</v>
      </c>
      <c r="C727" s="1">
        <v>2.1884155273437499E-6</v>
      </c>
      <c r="D727" s="1">
        <v>1.0705566406250002E-5</v>
      </c>
    </row>
    <row r="728" spans="1:4" x14ac:dyDescent="0.25">
      <c r="A728" s="1">
        <v>0.27496337890625</v>
      </c>
      <c r="B728" s="1">
        <v>6.5948486328125002E-7</v>
      </c>
      <c r="C728" s="1">
        <v>2.1893310546874999E-6</v>
      </c>
      <c r="D728" s="1">
        <v>1.07177734375E-5</v>
      </c>
    </row>
    <row r="729" spans="1:4" x14ac:dyDescent="0.25">
      <c r="A729" s="1">
        <v>0.27740478515625</v>
      </c>
      <c r="B729" s="1">
        <v>6.6070556640624997E-7</v>
      </c>
      <c r="C729" s="1">
        <v>2.1881103515625E-6</v>
      </c>
      <c r="D729" s="1">
        <v>1.0684204101562501E-5</v>
      </c>
    </row>
    <row r="730" spans="1:4" x14ac:dyDescent="0.25">
      <c r="A730" s="1">
        <v>0.27984619140625</v>
      </c>
      <c r="B730" s="1">
        <v>6.6162109374999994E-7</v>
      </c>
      <c r="C730" s="1">
        <v>2.1841430664062498E-6</v>
      </c>
      <c r="D730" s="1">
        <v>1.0693359375000001E-5</v>
      </c>
    </row>
    <row r="731" spans="1:4" x14ac:dyDescent="0.25">
      <c r="A731" s="1">
        <v>0.28228759765625</v>
      </c>
      <c r="B731" s="1">
        <v>6.6223144531250002E-7</v>
      </c>
      <c r="C731" s="1">
        <v>2.19573974609375E-6</v>
      </c>
      <c r="D731" s="1">
        <v>1.06719970703125E-5</v>
      </c>
    </row>
    <row r="732" spans="1:4" x14ac:dyDescent="0.25">
      <c r="A732" s="1">
        <v>0.28472900390625</v>
      </c>
      <c r="B732" s="1">
        <v>6.6284179687499999E-7</v>
      </c>
      <c r="C732" s="1">
        <v>2.1954345703124997E-6</v>
      </c>
      <c r="D732" s="1">
        <v>1.0684204101562501E-5</v>
      </c>
    </row>
    <row r="733" spans="1:4" x14ac:dyDescent="0.25">
      <c r="A733" s="1">
        <v>0.28717041015625</v>
      </c>
      <c r="B733" s="1">
        <v>6.6345214843749997E-7</v>
      </c>
      <c r="C733" s="1">
        <v>2.1908569335937498E-6</v>
      </c>
      <c r="D733" s="1">
        <v>1.0711669921875001E-5</v>
      </c>
    </row>
    <row r="734" spans="1:4" x14ac:dyDescent="0.25">
      <c r="A734" s="1">
        <v>0.28961181640625</v>
      </c>
      <c r="B734" s="1">
        <v>6.6406249999999994E-7</v>
      </c>
      <c r="C734" s="1">
        <v>2.193603515625E-6</v>
      </c>
      <c r="D734" s="1">
        <v>1.0729980468750001E-5</v>
      </c>
    </row>
    <row r="735" spans="1:4" x14ac:dyDescent="0.25">
      <c r="A735" s="1">
        <v>0.29205322265625</v>
      </c>
      <c r="B735" s="1">
        <v>6.65283203125E-7</v>
      </c>
      <c r="C735" s="1">
        <v>2.1945190429687501E-6</v>
      </c>
      <c r="D735" s="1">
        <v>1.0705566406250002E-5</v>
      </c>
    </row>
    <row r="736" spans="1:4" x14ac:dyDescent="0.25">
      <c r="A736" s="1">
        <v>0.29449462890625</v>
      </c>
      <c r="B736" s="1">
        <v>6.65283203125E-7</v>
      </c>
      <c r="C736" s="1">
        <v>2.20123291015625E-6</v>
      </c>
      <c r="D736" s="1">
        <v>1.065673828125E-5</v>
      </c>
    </row>
    <row r="737" spans="1:4" x14ac:dyDescent="0.25">
      <c r="A737" s="1">
        <v>0.29693603515625</v>
      </c>
      <c r="B737" s="1">
        <v>6.6589355468749997E-7</v>
      </c>
      <c r="C737" s="1">
        <v>2.1994018554687499E-6</v>
      </c>
      <c r="D737" s="1">
        <v>1.0693359375000001E-5</v>
      </c>
    </row>
    <row r="738" spans="1:4" x14ac:dyDescent="0.25">
      <c r="A738" s="1">
        <v>0.29937744140625</v>
      </c>
      <c r="B738" s="1">
        <v>6.6680908203124994E-7</v>
      </c>
      <c r="C738" s="1">
        <v>2.1920776367187497E-6</v>
      </c>
      <c r="D738" s="1">
        <v>1.0705566406250002E-5</v>
      </c>
    </row>
    <row r="739" spans="1:4" x14ac:dyDescent="0.25">
      <c r="A739" s="1">
        <v>0.30181884765625</v>
      </c>
      <c r="B739" s="1">
        <v>6.6864013671874997E-7</v>
      </c>
      <c r="C739" s="1">
        <v>2.1990966796875E-6</v>
      </c>
      <c r="D739" s="1">
        <v>1.0708618164062501E-5</v>
      </c>
    </row>
    <row r="740" spans="1:4" x14ac:dyDescent="0.25">
      <c r="A740" s="1">
        <v>0.30426025390625</v>
      </c>
      <c r="B740" s="1">
        <v>6.6894531249999995E-7</v>
      </c>
      <c r="C740" s="1">
        <v>2.2061157226562498E-6</v>
      </c>
      <c r="D740" s="1">
        <v>1.0696411132812501E-5</v>
      </c>
    </row>
    <row r="741" spans="1:4" x14ac:dyDescent="0.25">
      <c r="A741" s="1">
        <v>0.30670166015625</v>
      </c>
      <c r="B741" s="1">
        <v>6.7077636718749999E-7</v>
      </c>
      <c r="C741" s="1">
        <v>2.2097778320312501E-6</v>
      </c>
      <c r="D741" s="1">
        <v>1.07513427734375E-5</v>
      </c>
    </row>
    <row r="742" spans="1:4" x14ac:dyDescent="0.25">
      <c r="A742" s="1">
        <v>0.30914306640625</v>
      </c>
      <c r="B742" s="1">
        <v>6.7016601562500001E-7</v>
      </c>
      <c r="C742" s="1">
        <v>2.2103881835937498E-6</v>
      </c>
      <c r="D742" s="1">
        <v>1.07666015625E-5</v>
      </c>
    </row>
    <row r="743" spans="1:4" x14ac:dyDescent="0.25">
      <c r="A743" s="1">
        <v>0.31158447265625</v>
      </c>
      <c r="B743" s="1">
        <v>6.7138671874999996E-7</v>
      </c>
      <c r="C743" s="1">
        <v>2.2058105468749999E-6</v>
      </c>
      <c r="D743" s="1">
        <v>1.07330322265625E-5</v>
      </c>
    </row>
    <row r="744" spans="1:4" x14ac:dyDescent="0.25">
      <c r="A744" s="1">
        <v>0.31402587890625</v>
      </c>
      <c r="B744" s="1">
        <v>6.7260742187500002E-7</v>
      </c>
      <c r="C744" s="1">
        <v>2.2100830078124999E-6</v>
      </c>
      <c r="D744" s="1">
        <v>1.0760498046875001E-5</v>
      </c>
    </row>
    <row r="745" spans="1:4" x14ac:dyDescent="0.25">
      <c r="A745" s="1">
        <v>0.31646728515625</v>
      </c>
      <c r="B745" s="1">
        <v>6.7352294921874998E-7</v>
      </c>
      <c r="C745" s="1">
        <v>2.2140502929687501E-6</v>
      </c>
      <c r="D745" s="1">
        <v>1.0809326171875E-5</v>
      </c>
    </row>
    <row r="746" spans="1:4" x14ac:dyDescent="0.25">
      <c r="A746" s="1">
        <v>0.31890869140625</v>
      </c>
      <c r="B746" s="1">
        <v>6.7443847656249994E-7</v>
      </c>
      <c r="C746" s="1">
        <v>2.2088623046875E-6</v>
      </c>
      <c r="D746" s="1">
        <v>1.0757446289062501E-5</v>
      </c>
    </row>
    <row r="747" spans="1:4" x14ac:dyDescent="0.25">
      <c r="A747" s="1">
        <v>0.32135009765625</v>
      </c>
      <c r="B747" s="1">
        <v>6.7535400390625001E-7</v>
      </c>
      <c r="C747" s="1">
        <v>2.2161865234374997E-6</v>
      </c>
      <c r="D747" s="1">
        <v>1.0772705078125001E-5</v>
      </c>
    </row>
    <row r="748" spans="1:4" x14ac:dyDescent="0.25">
      <c r="A748" s="1">
        <v>0.32379150390625</v>
      </c>
      <c r="B748" s="1">
        <v>6.7687988281249995E-7</v>
      </c>
      <c r="C748" s="1">
        <v>2.21099853515625E-6</v>
      </c>
      <c r="D748" s="1">
        <v>1.0772705078125001E-5</v>
      </c>
    </row>
    <row r="749" spans="1:4" x14ac:dyDescent="0.25">
      <c r="A749" s="1">
        <v>0.32623291015625</v>
      </c>
      <c r="B749" s="1">
        <v>6.7749023437499992E-7</v>
      </c>
      <c r="C749" s="1">
        <v>2.21435546875E-6</v>
      </c>
      <c r="D749" s="1">
        <v>1.0769653320312501E-5</v>
      </c>
    </row>
    <row r="750" spans="1:4" x14ac:dyDescent="0.25">
      <c r="A750" s="1">
        <v>0.32867431640625</v>
      </c>
      <c r="B750" s="1">
        <v>6.7810058593750001E-7</v>
      </c>
      <c r="C750" s="1">
        <v>2.2180175781249998E-6</v>
      </c>
      <c r="D750" s="1">
        <v>1.0769653320312501E-5</v>
      </c>
    </row>
    <row r="751" spans="1:4" x14ac:dyDescent="0.25">
      <c r="A751" s="1">
        <v>0.33111572265625</v>
      </c>
      <c r="B751" s="1">
        <v>6.7901611328124997E-7</v>
      </c>
      <c r="C751" s="1">
        <v>2.22198486328125E-6</v>
      </c>
      <c r="D751" s="1">
        <v>1.0757446289062501E-5</v>
      </c>
    </row>
    <row r="752" spans="1:4" x14ac:dyDescent="0.25">
      <c r="A752" s="1">
        <v>0.33355712890625</v>
      </c>
      <c r="B752" s="1">
        <v>6.8084716796875E-7</v>
      </c>
      <c r="C752" s="1">
        <v>2.2222900390624999E-6</v>
      </c>
      <c r="D752" s="1">
        <v>1.0821533203125001E-5</v>
      </c>
    </row>
    <row r="753" spans="1:4" x14ac:dyDescent="0.25">
      <c r="A753" s="1">
        <v>0.33599853515625</v>
      </c>
      <c r="B753" s="1">
        <v>6.8084716796875E-7</v>
      </c>
      <c r="C753" s="1">
        <v>2.22198486328125E-6</v>
      </c>
      <c r="D753" s="1">
        <v>1.0861206054687502E-5</v>
      </c>
    </row>
    <row r="754" spans="1:4" x14ac:dyDescent="0.25">
      <c r="A754" s="1">
        <v>0.33843994140625</v>
      </c>
      <c r="B754" s="1">
        <v>6.8267822265624992E-7</v>
      </c>
      <c r="C754" s="1">
        <v>2.22625732421875E-6</v>
      </c>
      <c r="D754" s="1">
        <v>1.0791015625000001E-5</v>
      </c>
    </row>
    <row r="755" spans="1:4" x14ac:dyDescent="0.25">
      <c r="A755" s="1">
        <v>0.34088134765625</v>
      </c>
      <c r="B755" s="1">
        <v>6.8267822265624992E-7</v>
      </c>
      <c r="C755" s="1">
        <v>2.2232055664062499E-6</v>
      </c>
      <c r="D755" s="1">
        <v>1.0784912109375001E-5</v>
      </c>
    </row>
    <row r="756" spans="1:4" x14ac:dyDescent="0.25">
      <c r="A756" s="1">
        <v>0.34332275390625</v>
      </c>
      <c r="B756" s="1">
        <v>6.8450927734374996E-7</v>
      </c>
      <c r="C756" s="1">
        <v>2.2232055664062499E-6</v>
      </c>
      <c r="D756" s="1">
        <v>1.083984375E-5</v>
      </c>
    </row>
    <row r="757" spans="1:4" x14ac:dyDescent="0.25">
      <c r="A757" s="1">
        <v>0.34576416015625</v>
      </c>
      <c r="B757" s="1">
        <v>6.8542480468749992E-7</v>
      </c>
      <c r="C757" s="1">
        <v>2.2158813476562498E-6</v>
      </c>
      <c r="D757" s="1">
        <v>1.07818603515625E-5</v>
      </c>
    </row>
    <row r="758" spans="1:4" x14ac:dyDescent="0.25">
      <c r="A758" s="1">
        <v>0.34820556640625</v>
      </c>
      <c r="B758" s="1">
        <v>6.8664550781249997E-7</v>
      </c>
      <c r="C758" s="1">
        <v>2.225341796875E-6</v>
      </c>
      <c r="D758" s="1">
        <v>1.0797119140625E-5</v>
      </c>
    </row>
    <row r="759" spans="1:4" x14ac:dyDescent="0.25">
      <c r="A759" s="1">
        <v>0.35064697265625</v>
      </c>
      <c r="B759" s="1">
        <v>6.8756103515624994E-7</v>
      </c>
      <c r="C759" s="1">
        <v>2.2341918945312499E-6</v>
      </c>
      <c r="D759" s="1">
        <v>1.082763671875E-5</v>
      </c>
    </row>
    <row r="760" spans="1:4" x14ac:dyDescent="0.25">
      <c r="A760" s="1">
        <v>0.35308837890625</v>
      </c>
      <c r="B760" s="1">
        <v>6.8878173828124999E-7</v>
      </c>
      <c r="C760" s="1">
        <v>2.2277832031249999E-6</v>
      </c>
      <c r="D760" s="1">
        <v>1.0821533203125001E-5</v>
      </c>
    </row>
    <row r="761" spans="1:4" x14ac:dyDescent="0.25">
      <c r="A761" s="1">
        <v>0.35552978515625</v>
      </c>
      <c r="B761" s="1">
        <v>6.8939208984374997E-7</v>
      </c>
      <c r="C761" s="1">
        <v>2.2354125976562499E-6</v>
      </c>
      <c r="D761" s="1">
        <v>1.0818481445312501E-5</v>
      </c>
    </row>
    <row r="762" spans="1:4" x14ac:dyDescent="0.25">
      <c r="A762" s="1">
        <v>0.35797119140625</v>
      </c>
      <c r="B762" s="1">
        <v>6.9030761718749993E-7</v>
      </c>
      <c r="C762" s="1">
        <v>2.23724365234375E-6</v>
      </c>
      <c r="D762" s="1">
        <v>1.08245849609375E-5</v>
      </c>
    </row>
    <row r="763" spans="1:4" x14ac:dyDescent="0.25">
      <c r="A763" s="1">
        <v>0.36041259765625</v>
      </c>
      <c r="B763" s="1">
        <v>6.9122314453125E-7</v>
      </c>
      <c r="C763" s="1">
        <v>2.2341918945312499E-6</v>
      </c>
      <c r="D763" s="1">
        <v>1.0830688476562501E-5</v>
      </c>
    </row>
    <row r="764" spans="1:4" x14ac:dyDescent="0.25">
      <c r="A764" s="1">
        <v>0.36285400390625</v>
      </c>
      <c r="B764" s="1">
        <v>6.9274902343749994E-7</v>
      </c>
      <c r="C764" s="1">
        <v>2.2344970703124998E-6</v>
      </c>
      <c r="D764" s="1">
        <v>1.0876464843750002E-5</v>
      </c>
    </row>
    <row r="765" spans="1:4" x14ac:dyDescent="0.25">
      <c r="A765" s="1">
        <v>0.36529541015625</v>
      </c>
      <c r="B765" s="1">
        <v>6.9427490234374998E-7</v>
      </c>
      <c r="C765" s="1">
        <v>2.235107421875E-6</v>
      </c>
      <c r="D765" s="1">
        <v>1.0833740234375001E-5</v>
      </c>
    </row>
    <row r="766" spans="1:4" x14ac:dyDescent="0.25">
      <c r="A766" s="1">
        <v>0.36773681640625</v>
      </c>
      <c r="B766" s="1">
        <v>6.9519042968749994E-7</v>
      </c>
      <c r="C766" s="1">
        <v>2.2293090820312497E-6</v>
      </c>
      <c r="D766" s="1">
        <v>1.0784912109375001E-5</v>
      </c>
    </row>
    <row r="767" spans="1:4" x14ac:dyDescent="0.25">
      <c r="A767" s="1">
        <v>0.37017822265625</v>
      </c>
      <c r="B767" s="1">
        <v>6.964111328125E-7</v>
      </c>
      <c r="C767" s="1">
        <v>2.2409057617187499E-6</v>
      </c>
      <c r="D767" s="1">
        <v>1.0852050781250001E-5</v>
      </c>
    </row>
    <row r="768" spans="1:4" x14ac:dyDescent="0.25">
      <c r="A768" s="1">
        <v>0.37261962890625</v>
      </c>
      <c r="B768" s="1">
        <v>6.9763183593749995E-7</v>
      </c>
      <c r="C768" s="1">
        <v>2.2409057617187499E-6</v>
      </c>
      <c r="D768" s="1">
        <v>1.0845947265625002E-5</v>
      </c>
    </row>
    <row r="769" spans="1:4" x14ac:dyDescent="0.25">
      <c r="A769" s="1">
        <v>0.37506103515625</v>
      </c>
      <c r="B769" s="1">
        <v>6.9885253906250001E-7</v>
      </c>
      <c r="C769" s="1">
        <v>2.244873046875E-6</v>
      </c>
      <c r="D769" s="1">
        <v>1.0848999023437501E-5</v>
      </c>
    </row>
    <row r="770" spans="1:4" x14ac:dyDescent="0.25">
      <c r="A770" s="1">
        <v>0.37750244140625</v>
      </c>
      <c r="B770" s="1">
        <v>6.9976806640624997E-7</v>
      </c>
      <c r="C770" s="1">
        <v>2.2467041015624997E-6</v>
      </c>
      <c r="D770" s="1">
        <v>1.0867309570312501E-5</v>
      </c>
    </row>
    <row r="771" spans="1:4" x14ac:dyDescent="0.25">
      <c r="A771" s="1">
        <v>0.37994384765625</v>
      </c>
      <c r="B771" s="1">
        <v>7.0098876953124992E-7</v>
      </c>
      <c r="C771" s="1">
        <v>2.2512817382812501E-6</v>
      </c>
      <c r="D771" s="1">
        <v>1.0885620117187501E-5</v>
      </c>
    </row>
    <row r="772" spans="1:4" x14ac:dyDescent="0.25">
      <c r="A772" s="1">
        <v>0.38238525390625</v>
      </c>
      <c r="B772" s="1">
        <v>7.0220947265624998E-7</v>
      </c>
      <c r="C772" s="1">
        <v>2.2528076171874999E-6</v>
      </c>
      <c r="D772" s="1">
        <v>1.0852050781250001E-5</v>
      </c>
    </row>
    <row r="773" spans="1:4" x14ac:dyDescent="0.25">
      <c r="A773" s="1">
        <v>0.38482666015625</v>
      </c>
      <c r="B773" s="1">
        <v>7.0281982421874995E-7</v>
      </c>
      <c r="C773" s="1">
        <v>2.2540283203124999E-6</v>
      </c>
      <c r="D773" s="1">
        <v>1.0906982421875002E-5</v>
      </c>
    </row>
    <row r="774" spans="1:4" x14ac:dyDescent="0.25">
      <c r="A774" s="1">
        <v>0.38726806640625</v>
      </c>
      <c r="B774" s="1">
        <v>7.0465087890624998E-7</v>
      </c>
      <c r="C774" s="1">
        <v>2.2497558593749998E-6</v>
      </c>
      <c r="D774" s="1">
        <v>1.0894775390625001E-5</v>
      </c>
    </row>
    <row r="775" spans="1:4" x14ac:dyDescent="0.25">
      <c r="A775" s="1">
        <v>0.38970947265625</v>
      </c>
      <c r="B775" s="1">
        <v>7.0556640624999994E-7</v>
      </c>
      <c r="C775" s="1">
        <v>2.25799560546875E-6</v>
      </c>
      <c r="D775" s="1">
        <v>1.0910034179687501E-5</v>
      </c>
    </row>
    <row r="776" spans="1:4" x14ac:dyDescent="0.25">
      <c r="A776" s="1">
        <v>0.39215087890625</v>
      </c>
      <c r="B776" s="1">
        <v>7.0648193359375001E-7</v>
      </c>
      <c r="C776" s="1">
        <v>2.2683715820312498E-6</v>
      </c>
      <c r="D776" s="1">
        <v>1.094970703125E-5</v>
      </c>
    </row>
    <row r="777" spans="1:4" x14ac:dyDescent="0.25">
      <c r="A777" s="1">
        <v>0.39459228515625</v>
      </c>
      <c r="B777" s="1">
        <v>7.0800781249999995E-7</v>
      </c>
      <c r="C777" s="1">
        <v>2.26348876953125E-6</v>
      </c>
      <c r="D777" s="1">
        <v>1.0891723632812502E-5</v>
      </c>
    </row>
    <row r="778" spans="1:4" x14ac:dyDescent="0.25">
      <c r="A778" s="1">
        <v>0.39703369140625</v>
      </c>
      <c r="B778" s="1">
        <v>7.0953369140624999E-7</v>
      </c>
      <c r="C778" s="1">
        <v>2.254638671875E-6</v>
      </c>
      <c r="D778" s="1">
        <v>1.0940551757812501E-5</v>
      </c>
    </row>
    <row r="779" spans="1:4" x14ac:dyDescent="0.25">
      <c r="A779" s="1">
        <v>0.39947509765625</v>
      </c>
      <c r="B779" s="1">
        <v>7.1105957031249993E-7</v>
      </c>
      <c r="C779" s="1">
        <v>2.26348876953125E-6</v>
      </c>
      <c r="D779" s="1">
        <v>1.0946655273437501E-5</v>
      </c>
    </row>
    <row r="780" spans="1:4" x14ac:dyDescent="0.25">
      <c r="A780" s="1">
        <v>0.40191650390625</v>
      </c>
      <c r="B780" s="1">
        <v>7.1166992187500001E-7</v>
      </c>
      <c r="C780" s="1">
        <v>2.2665405273437501E-6</v>
      </c>
      <c r="D780" s="1">
        <v>1.0974121093750001E-5</v>
      </c>
    </row>
    <row r="781" spans="1:4" x14ac:dyDescent="0.25">
      <c r="A781" s="1">
        <v>0.40435791015625</v>
      </c>
      <c r="B781" s="1">
        <v>7.1319580078124995E-7</v>
      </c>
      <c r="C781" s="1">
        <v>2.2756958007812499E-6</v>
      </c>
      <c r="D781" s="1">
        <v>1.0980224609375E-5</v>
      </c>
    </row>
    <row r="782" spans="1:4" x14ac:dyDescent="0.25">
      <c r="A782" s="1">
        <v>0.40679931640625</v>
      </c>
      <c r="B782" s="1">
        <v>7.1441650390625001E-7</v>
      </c>
      <c r="C782" s="1">
        <v>2.2778320312499999E-6</v>
      </c>
      <c r="D782" s="1">
        <v>1.0983276367187502E-5</v>
      </c>
    </row>
    <row r="783" spans="1:4" x14ac:dyDescent="0.25">
      <c r="A783" s="1">
        <v>0.40924072265625</v>
      </c>
      <c r="B783" s="1">
        <v>7.1594238281249995E-7</v>
      </c>
      <c r="C783" s="1">
        <v>2.2659301757812499E-6</v>
      </c>
      <c r="D783" s="1">
        <v>1.1019897460937501E-5</v>
      </c>
    </row>
    <row r="784" spans="1:4" x14ac:dyDescent="0.25">
      <c r="A784" s="1">
        <v>0.41168212890625</v>
      </c>
      <c r="B784" s="1">
        <v>7.171630859375E-7</v>
      </c>
      <c r="C784" s="1">
        <v>2.2686767578125001E-6</v>
      </c>
      <c r="D784" s="1">
        <v>1.1001586914062501E-5</v>
      </c>
    </row>
    <row r="785" spans="1:4" x14ac:dyDescent="0.25">
      <c r="A785" s="1">
        <v>0.41412353515625</v>
      </c>
      <c r="B785" s="1">
        <v>7.1868896484374994E-7</v>
      </c>
      <c r="C785" s="1">
        <v>2.2854614257812499E-6</v>
      </c>
      <c r="D785" s="1">
        <v>1.0974121093750001E-5</v>
      </c>
    </row>
    <row r="786" spans="1:4" x14ac:dyDescent="0.25">
      <c r="A786" s="1">
        <v>0.41656494140625</v>
      </c>
      <c r="B786" s="1">
        <v>7.2082519531249996E-7</v>
      </c>
      <c r="C786" s="1">
        <v>2.2811889648437499E-6</v>
      </c>
      <c r="D786" s="1">
        <v>1.0998535156250002E-5</v>
      </c>
    </row>
    <row r="787" spans="1:4" x14ac:dyDescent="0.25">
      <c r="A787" s="1">
        <v>0.41900634765625</v>
      </c>
      <c r="B787" s="1">
        <v>7.2174072265624992E-7</v>
      </c>
      <c r="C787" s="1">
        <v>2.2869873046874998E-6</v>
      </c>
      <c r="D787" s="1">
        <v>1.1083984375000001E-5</v>
      </c>
    </row>
    <row r="788" spans="1:4" x14ac:dyDescent="0.25">
      <c r="A788" s="1">
        <v>0.42144775390625</v>
      </c>
      <c r="B788" s="1">
        <v>7.2235107421875E-7</v>
      </c>
      <c r="C788" s="1">
        <v>2.286376953125E-6</v>
      </c>
      <c r="D788" s="1">
        <v>1.1044311523437502E-5</v>
      </c>
    </row>
    <row r="789" spans="1:4" x14ac:dyDescent="0.25">
      <c r="A789" s="1">
        <v>0.42388916015625</v>
      </c>
      <c r="B789" s="1">
        <v>7.2418212890624993E-7</v>
      </c>
      <c r="C789" s="1">
        <v>2.2946166992187498E-6</v>
      </c>
      <c r="D789" s="1">
        <v>1.10260009765625E-5</v>
      </c>
    </row>
    <row r="790" spans="1:4" x14ac:dyDescent="0.25">
      <c r="A790" s="1">
        <v>0.42633056640625</v>
      </c>
      <c r="B790" s="1">
        <v>7.2540283203124998E-7</v>
      </c>
      <c r="C790" s="1">
        <v>2.2918701171875E-6</v>
      </c>
      <c r="D790" s="1">
        <v>1.1065673828125001E-5</v>
      </c>
    </row>
    <row r="791" spans="1:4" x14ac:dyDescent="0.25">
      <c r="A791" s="1">
        <v>0.42877197265625</v>
      </c>
      <c r="B791" s="1">
        <v>7.2723388671875001E-7</v>
      </c>
      <c r="C791" s="1">
        <v>2.3001098632812498E-6</v>
      </c>
      <c r="D791" s="1">
        <v>1.1050415039062501E-5</v>
      </c>
    </row>
    <row r="792" spans="1:4" x14ac:dyDescent="0.25">
      <c r="A792" s="1">
        <v>0.43121337890625</v>
      </c>
      <c r="B792" s="1">
        <v>7.2845458984374997E-7</v>
      </c>
      <c r="C792" s="1">
        <v>2.2921752929687499E-6</v>
      </c>
      <c r="D792" s="1">
        <v>1.107177734375E-5</v>
      </c>
    </row>
    <row r="793" spans="1:4" x14ac:dyDescent="0.25">
      <c r="A793" s="1">
        <v>0.43365478515625</v>
      </c>
      <c r="B793" s="1">
        <v>7.3028564453125E-7</v>
      </c>
      <c r="C793" s="1">
        <v>2.29949951171875E-6</v>
      </c>
      <c r="D793" s="1">
        <v>1.1099243164062501E-5</v>
      </c>
    </row>
    <row r="794" spans="1:4" x14ac:dyDescent="0.25">
      <c r="A794" s="1">
        <v>0.43609619140625</v>
      </c>
      <c r="B794" s="1">
        <v>7.3211669921874992E-7</v>
      </c>
      <c r="C794" s="1">
        <v>2.3065185546874998E-6</v>
      </c>
      <c r="D794" s="1">
        <v>1.1099243164062501E-5</v>
      </c>
    </row>
    <row r="795" spans="1:4" x14ac:dyDescent="0.25">
      <c r="A795" s="1">
        <v>0.43853759765625</v>
      </c>
      <c r="B795" s="1">
        <v>7.3303222656249999E-7</v>
      </c>
      <c r="C795" s="1">
        <v>2.3059082031250001E-6</v>
      </c>
      <c r="D795" s="1">
        <v>1.1145019531250001E-5</v>
      </c>
    </row>
    <row r="796" spans="1:4" x14ac:dyDescent="0.25">
      <c r="A796" s="1">
        <v>0.44097900390625</v>
      </c>
      <c r="B796" s="1">
        <v>7.3425292968749994E-7</v>
      </c>
      <c r="C796" s="1">
        <v>2.31048583984375E-6</v>
      </c>
      <c r="D796" s="1">
        <v>1.1123657226562501E-5</v>
      </c>
    </row>
    <row r="797" spans="1:4" x14ac:dyDescent="0.25">
      <c r="A797" s="1">
        <v>0.44342041015625</v>
      </c>
      <c r="B797" s="1">
        <v>7.3699951171874993E-7</v>
      </c>
      <c r="C797" s="1">
        <v>2.3162841796874999E-6</v>
      </c>
      <c r="D797" s="1">
        <v>1.1108398437500001E-5</v>
      </c>
    </row>
    <row r="798" spans="1:4" x14ac:dyDescent="0.25">
      <c r="A798" s="1">
        <v>0.44586181640625</v>
      </c>
      <c r="B798" s="1">
        <v>7.379150390625E-7</v>
      </c>
      <c r="C798" s="1">
        <v>2.3178100585937497E-6</v>
      </c>
      <c r="D798" s="1">
        <v>1.1172485351562501E-5</v>
      </c>
    </row>
    <row r="799" spans="1:4" x14ac:dyDescent="0.25">
      <c r="A799" s="1">
        <v>0.44830322265625</v>
      </c>
      <c r="B799" s="1">
        <v>7.3944091796874994E-7</v>
      </c>
      <c r="C799" s="1">
        <v>2.3196411132812498E-6</v>
      </c>
      <c r="D799" s="1">
        <v>1.1169433593750001E-5</v>
      </c>
    </row>
    <row r="800" spans="1:4" x14ac:dyDescent="0.25">
      <c r="A800" s="1">
        <v>0.45074462890625</v>
      </c>
      <c r="B800" s="1">
        <v>7.4127197265624997E-7</v>
      </c>
      <c r="C800" s="1">
        <v>2.3220825195312497E-6</v>
      </c>
      <c r="D800" s="1">
        <v>1.1184692382812501E-5</v>
      </c>
    </row>
    <row r="801" spans="1:4" x14ac:dyDescent="0.25">
      <c r="A801" s="1">
        <v>0.45318603515625</v>
      </c>
      <c r="B801" s="1">
        <v>7.4249267578124992E-7</v>
      </c>
      <c r="C801" s="1">
        <v>2.3226928710937499E-6</v>
      </c>
      <c r="D801" s="1">
        <v>1.11785888671875E-5</v>
      </c>
    </row>
    <row r="802" spans="1:4" x14ac:dyDescent="0.25">
      <c r="A802" s="1">
        <v>0.45562744140625</v>
      </c>
      <c r="B802" s="1">
        <v>7.4493408203124993E-7</v>
      </c>
      <c r="C802" s="1">
        <v>2.3284912109374998E-6</v>
      </c>
      <c r="D802" s="1">
        <v>1.1224365234375E-5</v>
      </c>
    </row>
    <row r="803" spans="1:4" x14ac:dyDescent="0.25">
      <c r="A803" s="1">
        <v>0.45806884765625</v>
      </c>
      <c r="B803" s="1">
        <v>7.4645996093749997E-7</v>
      </c>
      <c r="C803" s="1">
        <v>2.3361206054687498E-6</v>
      </c>
      <c r="D803" s="1">
        <v>1.1248779296875001E-5</v>
      </c>
    </row>
    <row r="804" spans="1:4" x14ac:dyDescent="0.25">
      <c r="A804" s="1">
        <v>0.46051025390625</v>
      </c>
      <c r="B804" s="1">
        <v>7.4859619140624999E-7</v>
      </c>
      <c r="C804" s="1">
        <v>2.3400878906249999E-6</v>
      </c>
      <c r="D804" s="1">
        <v>1.12396240234375E-5</v>
      </c>
    </row>
    <row r="805" spans="1:4" x14ac:dyDescent="0.25">
      <c r="A805" s="1">
        <v>0.46295166015625</v>
      </c>
      <c r="B805" s="1">
        <v>7.4981689453124994E-7</v>
      </c>
      <c r="C805" s="1">
        <v>2.34100341796875E-6</v>
      </c>
      <c r="D805" s="1">
        <v>1.12579345703125E-5</v>
      </c>
    </row>
    <row r="806" spans="1:4" x14ac:dyDescent="0.25">
      <c r="A806" s="1">
        <v>0.46539306640625</v>
      </c>
      <c r="B806" s="1">
        <v>7.5134277343749999E-7</v>
      </c>
      <c r="C806" s="1">
        <v>2.34771728515625E-6</v>
      </c>
      <c r="D806" s="1">
        <v>1.13189697265625E-5</v>
      </c>
    </row>
    <row r="807" spans="1:4" x14ac:dyDescent="0.25">
      <c r="A807" s="1">
        <v>0.46783447265625</v>
      </c>
      <c r="B807" s="1">
        <v>7.5347900390625E-7</v>
      </c>
      <c r="C807" s="1">
        <v>2.3489379882812499E-6</v>
      </c>
      <c r="D807" s="1">
        <v>1.1285400390625001E-5</v>
      </c>
    </row>
    <row r="808" spans="1:4" x14ac:dyDescent="0.25">
      <c r="A808" s="1">
        <v>0.47027587890625</v>
      </c>
      <c r="B808" s="1">
        <v>7.5500488281249994E-7</v>
      </c>
      <c r="C808" s="1">
        <v>2.3568725585937498E-6</v>
      </c>
      <c r="D808" s="1">
        <v>1.12579345703125E-5</v>
      </c>
    </row>
    <row r="809" spans="1:4" x14ac:dyDescent="0.25">
      <c r="A809" s="1">
        <v>0.47271728515625</v>
      </c>
      <c r="B809" s="1">
        <v>7.5744628906249995E-7</v>
      </c>
      <c r="C809" s="1">
        <v>2.3583984375E-6</v>
      </c>
      <c r="D809" s="1">
        <v>1.1325073242187501E-5</v>
      </c>
    </row>
    <row r="810" spans="1:4" x14ac:dyDescent="0.25">
      <c r="A810" s="1">
        <v>0.47515869140625</v>
      </c>
      <c r="B810" s="1">
        <v>7.5958251953124997E-7</v>
      </c>
      <c r="C810" s="1">
        <v>2.35748291015625E-6</v>
      </c>
      <c r="D810" s="1">
        <v>1.1352539062500002E-5</v>
      </c>
    </row>
    <row r="811" spans="1:4" x14ac:dyDescent="0.25">
      <c r="A811" s="1">
        <v>0.47760009765625</v>
      </c>
      <c r="B811" s="1">
        <v>7.6110839843750001E-7</v>
      </c>
      <c r="C811" s="1">
        <v>2.3648071289062501E-6</v>
      </c>
      <c r="D811" s="1">
        <v>1.1315917968750001E-5</v>
      </c>
    </row>
    <row r="812" spans="1:4" x14ac:dyDescent="0.25">
      <c r="A812" s="1">
        <v>0.48004150390625</v>
      </c>
      <c r="B812" s="1">
        <v>7.6293945312499994E-7</v>
      </c>
      <c r="C812" s="1">
        <v>2.3696899414062499E-6</v>
      </c>
      <c r="D812" s="1">
        <v>1.1358642578125001E-5</v>
      </c>
    </row>
    <row r="813" spans="1:4" x14ac:dyDescent="0.25">
      <c r="A813" s="1">
        <v>0.48248291015625</v>
      </c>
      <c r="B813" s="1">
        <v>7.6538085937499994E-7</v>
      </c>
      <c r="C813" s="1">
        <v>2.3873901367187498E-6</v>
      </c>
      <c r="D813" s="1">
        <v>1.1401367187500001E-5</v>
      </c>
    </row>
    <row r="814" spans="1:4" x14ac:dyDescent="0.25">
      <c r="A814" s="1">
        <v>0.48492431640625</v>
      </c>
      <c r="B814" s="1">
        <v>7.6751708984374996E-7</v>
      </c>
      <c r="C814" s="1">
        <v>2.3764038085937498E-6</v>
      </c>
      <c r="D814" s="1">
        <v>1.1398315429687502E-5</v>
      </c>
    </row>
    <row r="815" spans="1:4" x14ac:dyDescent="0.25">
      <c r="A815" s="1">
        <v>0.48736572265625</v>
      </c>
      <c r="B815" s="1">
        <v>7.7026367187499996E-7</v>
      </c>
      <c r="C815" s="1">
        <v>2.3776245117187498E-6</v>
      </c>
      <c r="D815" s="1">
        <v>1.14105224609375E-5</v>
      </c>
    </row>
    <row r="816" spans="1:4" x14ac:dyDescent="0.25">
      <c r="A816" s="1">
        <v>0.48980712890625</v>
      </c>
      <c r="B816" s="1">
        <v>7.7178955078125E-7</v>
      </c>
      <c r="C816" s="1">
        <v>2.3889160156250001E-6</v>
      </c>
      <c r="D816" s="1">
        <v>1.1413574218750002E-5</v>
      </c>
    </row>
    <row r="817" spans="1:4" x14ac:dyDescent="0.25">
      <c r="A817" s="1">
        <v>0.49224853515625</v>
      </c>
      <c r="B817" s="1">
        <v>7.7392578124999991E-7</v>
      </c>
      <c r="C817" s="1">
        <v>2.391357421875E-6</v>
      </c>
      <c r="D817" s="1">
        <v>1.1453247070312501E-5</v>
      </c>
    </row>
    <row r="818" spans="1:4" x14ac:dyDescent="0.25">
      <c r="A818" s="1">
        <v>0.49468994140625</v>
      </c>
      <c r="B818" s="1">
        <v>7.7606201171874993E-7</v>
      </c>
      <c r="C818" s="1">
        <v>2.3971557617187498E-6</v>
      </c>
      <c r="D818" s="1">
        <v>1.1483764648437501E-5</v>
      </c>
    </row>
    <row r="819" spans="1:4" x14ac:dyDescent="0.25">
      <c r="A819" s="1">
        <v>0.49713134765625</v>
      </c>
      <c r="B819" s="1">
        <v>7.7789306640624996E-7</v>
      </c>
      <c r="C819" s="1">
        <v>2.3968505859375E-6</v>
      </c>
      <c r="D819" s="1">
        <v>1.1529541015625001E-5</v>
      </c>
    </row>
    <row r="820" spans="1:4" x14ac:dyDescent="0.25">
      <c r="A820" s="1">
        <v>0.49957275390625</v>
      </c>
      <c r="B820" s="1">
        <v>7.8002929687499998E-7</v>
      </c>
      <c r="C820" s="1">
        <v>2.3983764648437498E-6</v>
      </c>
      <c r="D820" s="1">
        <v>1.15325927734375E-5</v>
      </c>
    </row>
    <row r="821" spans="1:4" x14ac:dyDescent="0.25">
      <c r="A821" s="1">
        <v>0.50201416015625</v>
      </c>
      <c r="B821" s="1">
        <v>7.8247070312499999E-7</v>
      </c>
      <c r="C821" s="1">
        <v>2.420654296875E-6</v>
      </c>
      <c r="D821" s="1">
        <v>1.1526489257812501E-5</v>
      </c>
    </row>
    <row r="822" spans="1:4" x14ac:dyDescent="0.25">
      <c r="A822" s="1">
        <v>0.50445556640625</v>
      </c>
      <c r="B822" s="1">
        <v>7.8430175781249991E-7</v>
      </c>
      <c r="C822" s="1">
        <v>2.4310302734374998E-6</v>
      </c>
      <c r="D822" s="1">
        <v>1.1560058593750001E-5</v>
      </c>
    </row>
    <row r="823" spans="1:4" x14ac:dyDescent="0.25">
      <c r="A823" s="1">
        <v>0.50689697265625</v>
      </c>
      <c r="B823" s="1">
        <v>7.8613281249999994E-7</v>
      </c>
      <c r="C823" s="1">
        <v>2.4291992187499997E-6</v>
      </c>
      <c r="D823" s="1">
        <v>1.15631103515625E-5</v>
      </c>
    </row>
    <row r="824" spans="1:4" x14ac:dyDescent="0.25">
      <c r="A824" s="1">
        <v>0.50933837890625</v>
      </c>
      <c r="B824" s="1">
        <v>7.8948974609374991E-7</v>
      </c>
      <c r="C824" s="1">
        <v>2.4343872070312498E-6</v>
      </c>
      <c r="D824" s="1">
        <v>1.1578369140625E-5</v>
      </c>
    </row>
    <row r="825" spans="1:4" x14ac:dyDescent="0.25">
      <c r="A825" s="1">
        <v>0.51177978515625</v>
      </c>
      <c r="B825" s="1">
        <v>7.9162597656249993E-7</v>
      </c>
      <c r="C825" s="1">
        <v>2.4386596679687498E-6</v>
      </c>
      <c r="D825" s="1">
        <v>1.15966796875E-5</v>
      </c>
    </row>
    <row r="826" spans="1:4" x14ac:dyDescent="0.25">
      <c r="A826" s="1">
        <v>0.51422119140625</v>
      </c>
      <c r="B826" s="1">
        <v>7.9406738281249994E-7</v>
      </c>
      <c r="C826" s="1">
        <v>2.4389648437499997E-6</v>
      </c>
      <c r="D826" s="1">
        <v>1.1630249023437502E-5</v>
      </c>
    </row>
    <row r="827" spans="1:4" x14ac:dyDescent="0.25">
      <c r="A827" s="1">
        <v>0.51666259765625</v>
      </c>
      <c r="B827" s="1">
        <v>7.9650878906249995E-7</v>
      </c>
      <c r="C827" s="1">
        <v>2.4481201171875E-6</v>
      </c>
      <c r="D827" s="1">
        <v>1.16241455078125E-5</v>
      </c>
    </row>
    <row r="828" spans="1:4" x14ac:dyDescent="0.25">
      <c r="A828" s="1">
        <v>0.51910400390625</v>
      </c>
      <c r="B828" s="1">
        <v>7.9895019531249995E-7</v>
      </c>
      <c r="C828" s="1">
        <v>2.4468994140625E-6</v>
      </c>
      <c r="D828" s="1">
        <v>1.1645507812500002E-5</v>
      </c>
    </row>
    <row r="829" spans="1:4" x14ac:dyDescent="0.25">
      <c r="A829" s="1">
        <v>0.52154541015625</v>
      </c>
      <c r="B829" s="1">
        <v>8.0200195312499993E-7</v>
      </c>
      <c r="C829" s="1">
        <v>2.45025634765625E-6</v>
      </c>
      <c r="D829" s="1">
        <v>1.1743164062500001E-5</v>
      </c>
    </row>
    <row r="830" spans="1:4" x14ac:dyDescent="0.25">
      <c r="A830" s="1">
        <v>0.52398681640625</v>
      </c>
      <c r="B830" s="1">
        <v>8.0474853515624993E-7</v>
      </c>
      <c r="C830" s="1">
        <v>2.46551513671875E-6</v>
      </c>
      <c r="D830" s="1">
        <v>1.1730957031250001E-5</v>
      </c>
    </row>
    <row r="831" spans="1:4" x14ac:dyDescent="0.25">
      <c r="A831" s="1">
        <v>0.52642822265625</v>
      </c>
      <c r="B831" s="1">
        <v>8.0657958984374996E-7</v>
      </c>
      <c r="C831" s="1">
        <v>2.464599609375E-6</v>
      </c>
      <c r="D831" s="1">
        <v>1.1746215820312501E-5</v>
      </c>
    </row>
    <row r="832" spans="1:4" x14ac:dyDescent="0.25">
      <c r="A832" s="1">
        <v>0.52886962890625</v>
      </c>
      <c r="B832" s="1">
        <v>8.0932617187499995E-7</v>
      </c>
      <c r="C832" s="1">
        <v>2.46673583984375E-6</v>
      </c>
      <c r="D832" s="1">
        <v>1.1755371093750001E-5</v>
      </c>
    </row>
    <row r="833" spans="1:4" x14ac:dyDescent="0.25">
      <c r="A833" s="1">
        <v>0.53131103515625</v>
      </c>
      <c r="B833" s="1">
        <v>8.1176757812499996E-7</v>
      </c>
      <c r="C833" s="1">
        <v>2.47314453125E-6</v>
      </c>
      <c r="D833" s="1">
        <v>1.1791992187500001E-5</v>
      </c>
    </row>
    <row r="834" spans="1:4" x14ac:dyDescent="0.25">
      <c r="A834" s="1">
        <v>0.53375244140625</v>
      </c>
      <c r="B834" s="1">
        <v>8.1451416015624995E-7</v>
      </c>
      <c r="C834" s="1">
        <v>2.4758911132812498E-6</v>
      </c>
      <c r="D834" s="1">
        <v>1.1822509765625001E-5</v>
      </c>
    </row>
    <row r="835" spans="1:4" x14ac:dyDescent="0.25">
      <c r="A835" s="1">
        <v>0.53619384765625</v>
      </c>
      <c r="B835" s="1">
        <v>8.1726074218749995E-7</v>
      </c>
      <c r="C835" s="1">
        <v>2.4899291992187499E-6</v>
      </c>
      <c r="D835" s="1">
        <v>1.1834716796875001E-5</v>
      </c>
    </row>
    <row r="836" spans="1:4" x14ac:dyDescent="0.25">
      <c r="A836" s="1">
        <v>0.53863525390625</v>
      </c>
      <c r="B836" s="1">
        <v>8.1939697265624997E-7</v>
      </c>
      <c r="C836" s="1">
        <v>2.4926757812500001E-6</v>
      </c>
      <c r="D836" s="1">
        <v>1.18560791015625E-5</v>
      </c>
    </row>
    <row r="837" spans="1:4" x14ac:dyDescent="0.25">
      <c r="A837" s="1">
        <v>0.54107666015625</v>
      </c>
      <c r="B837" s="1">
        <v>8.2214355468749996E-7</v>
      </c>
      <c r="C837" s="1">
        <v>2.4896240234375E-6</v>
      </c>
      <c r="D837" s="1">
        <v>1.1914062500000001E-5</v>
      </c>
    </row>
    <row r="838" spans="1:4" x14ac:dyDescent="0.25">
      <c r="A838" s="1">
        <v>0.54351806640625</v>
      </c>
      <c r="B838" s="1">
        <v>8.2519531249999994E-7</v>
      </c>
      <c r="C838" s="1">
        <v>2.5012207031249997E-6</v>
      </c>
      <c r="D838" s="1">
        <v>1.1911010742187501E-5</v>
      </c>
    </row>
    <row r="839" spans="1:4" x14ac:dyDescent="0.25">
      <c r="A839" s="1">
        <v>0.54595947265625</v>
      </c>
      <c r="B839" s="1">
        <v>8.2763671874999995E-7</v>
      </c>
      <c r="C839" s="1">
        <v>2.5186157226562498E-6</v>
      </c>
      <c r="D839" s="1">
        <v>1.1907958984375001E-5</v>
      </c>
    </row>
    <row r="840" spans="1:4" x14ac:dyDescent="0.25">
      <c r="A840" s="1">
        <v>0.54840087890625</v>
      </c>
      <c r="B840" s="1">
        <v>8.3038330078124994E-7</v>
      </c>
      <c r="C840" s="1">
        <v>2.5164794921874997E-6</v>
      </c>
      <c r="D840" s="1">
        <v>1.201171875E-5</v>
      </c>
    </row>
    <row r="841" spans="1:4" x14ac:dyDescent="0.25">
      <c r="A841" s="1">
        <v>0.55084228515625</v>
      </c>
      <c r="B841" s="1">
        <v>8.3343505859374992E-7</v>
      </c>
      <c r="C841" s="1">
        <v>2.5225830078124999E-6</v>
      </c>
      <c r="D841" s="1">
        <v>1.1987304687500001E-5</v>
      </c>
    </row>
    <row r="842" spans="1:4" x14ac:dyDescent="0.25">
      <c r="A842" s="1">
        <v>0.55328369140625</v>
      </c>
      <c r="B842" s="1">
        <v>8.3618164062499992E-7</v>
      </c>
      <c r="C842" s="1">
        <v>2.5305175781249998E-6</v>
      </c>
      <c r="D842" s="1">
        <v>1.1981201171875E-5</v>
      </c>
    </row>
    <row r="843" spans="1:4" x14ac:dyDescent="0.25">
      <c r="A843" s="1">
        <v>0.55572509765625</v>
      </c>
      <c r="B843" s="1">
        <v>8.3862304687499992E-7</v>
      </c>
      <c r="C843" s="1">
        <v>2.53662109375E-6</v>
      </c>
      <c r="D843" s="1">
        <v>1.20269775390625E-5</v>
      </c>
    </row>
    <row r="844" spans="1:4" x14ac:dyDescent="0.25">
      <c r="A844" s="1">
        <v>0.55816650390625</v>
      </c>
      <c r="B844" s="1">
        <v>8.4197998046875E-7</v>
      </c>
      <c r="C844" s="1">
        <v>2.5421142578125E-6</v>
      </c>
      <c r="D844" s="1">
        <v>1.2084960937500001E-5</v>
      </c>
    </row>
    <row r="845" spans="1:4" x14ac:dyDescent="0.25">
      <c r="A845" s="1">
        <v>0.56060791015625</v>
      </c>
      <c r="B845" s="1">
        <v>8.4503173828124998E-7</v>
      </c>
      <c r="C845" s="1">
        <v>2.5436401367187498E-6</v>
      </c>
      <c r="D845" s="1">
        <v>1.2103271484375E-5</v>
      </c>
    </row>
    <row r="846" spans="1:4" x14ac:dyDescent="0.25">
      <c r="A846" s="1">
        <v>0.56304931640625</v>
      </c>
      <c r="B846" s="1">
        <v>8.4747314453124999E-7</v>
      </c>
      <c r="C846" s="1">
        <v>2.5457763671874998E-6</v>
      </c>
      <c r="D846" s="1">
        <v>1.2094116210937501E-5</v>
      </c>
    </row>
    <row r="847" spans="1:4" x14ac:dyDescent="0.25">
      <c r="A847" s="1">
        <v>0.56549072265625</v>
      </c>
      <c r="B847" s="1">
        <v>8.5083007812499996E-7</v>
      </c>
      <c r="C847" s="1">
        <v>2.5537109374999997E-6</v>
      </c>
      <c r="D847" s="1">
        <v>1.21337890625E-5</v>
      </c>
    </row>
    <row r="848" spans="1:4" x14ac:dyDescent="0.25">
      <c r="A848" s="1">
        <v>0.56793212890625</v>
      </c>
      <c r="B848" s="1">
        <v>8.5418701171874992E-7</v>
      </c>
      <c r="C848" s="1">
        <v>2.5662231445312499E-6</v>
      </c>
      <c r="D848" s="1">
        <v>1.2170410156250001E-5</v>
      </c>
    </row>
    <row r="849" spans="1:4" x14ac:dyDescent="0.25">
      <c r="A849" s="1">
        <v>0.57037353515625</v>
      </c>
      <c r="B849" s="1">
        <v>8.5662841796874993E-7</v>
      </c>
      <c r="C849" s="1">
        <v>2.5772094726562499E-6</v>
      </c>
      <c r="D849" s="1">
        <v>1.2222290039062501E-5</v>
      </c>
    </row>
    <row r="850" spans="1:4" x14ac:dyDescent="0.25">
      <c r="A850" s="1">
        <v>0.57281494140625</v>
      </c>
      <c r="B850" s="1">
        <v>8.5937499999999992E-7</v>
      </c>
      <c r="C850" s="1">
        <v>2.5793457031249999E-6</v>
      </c>
      <c r="D850" s="1">
        <v>1.2197875976562502E-5</v>
      </c>
    </row>
    <row r="851" spans="1:4" x14ac:dyDescent="0.25">
      <c r="A851" s="1">
        <v>0.57525634765625</v>
      </c>
      <c r="B851" s="1">
        <v>8.6303710937499999E-7</v>
      </c>
      <c r="C851" s="1">
        <v>2.587890625E-6</v>
      </c>
      <c r="D851" s="1">
        <v>1.2213134765625002E-5</v>
      </c>
    </row>
    <row r="852" spans="1:4" x14ac:dyDescent="0.25">
      <c r="A852" s="1">
        <v>0.57769775390625</v>
      </c>
      <c r="B852" s="1">
        <v>8.6608886718749997E-7</v>
      </c>
      <c r="C852" s="1">
        <v>2.5952148437499997E-6</v>
      </c>
      <c r="D852" s="1">
        <v>1.2255859375E-5</v>
      </c>
    </row>
    <row r="853" spans="1:4" x14ac:dyDescent="0.25">
      <c r="A853" s="1">
        <v>0.58013916015625</v>
      </c>
      <c r="B853" s="1">
        <v>8.6914062499999995E-7</v>
      </c>
      <c r="C853" s="1">
        <v>2.598876953125E-6</v>
      </c>
      <c r="D853" s="1">
        <v>1.2313842773437501E-5</v>
      </c>
    </row>
    <row r="854" spans="1:4" x14ac:dyDescent="0.25">
      <c r="A854" s="1">
        <v>0.58258056640625</v>
      </c>
      <c r="B854" s="1">
        <v>8.7310791015625E-7</v>
      </c>
      <c r="C854" s="1">
        <v>2.6055908203124999E-6</v>
      </c>
      <c r="D854" s="1">
        <v>1.2338256835937501E-5</v>
      </c>
    </row>
    <row r="855" spans="1:4" x14ac:dyDescent="0.25">
      <c r="A855" s="1">
        <v>0.58502197265625</v>
      </c>
      <c r="B855" s="1">
        <v>8.7554931640625001E-7</v>
      </c>
      <c r="C855" s="1">
        <v>2.6135253906249998E-6</v>
      </c>
      <c r="D855" s="1">
        <v>1.23321533203125E-5</v>
      </c>
    </row>
    <row r="856" spans="1:4" x14ac:dyDescent="0.25">
      <c r="A856" s="1">
        <v>0.58746337890625</v>
      </c>
      <c r="B856" s="1">
        <v>8.7799072265624991E-7</v>
      </c>
      <c r="C856" s="1">
        <v>2.61749267578125E-6</v>
      </c>
      <c r="D856" s="1">
        <v>1.23626708984375E-5</v>
      </c>
    </row>
    <row r="857" spans="1:4" x14ac:dyDescent="0.25">
      <c r="A857" s="1">
        <v>0.58990478515625</v>
      </c>
      <c r="B857" s="1">
        <v>8.8165283203124997E-7</v>
      </c>
      <c r="C857" s="1">
        <v>2.6339721679687499E-6</v>
      </c>
      <c r="D857" s="1">
        <v>1.2408447265625001E-5</v>
      </c>
    </row>
    <row r="858" spans="1:4" x14ac:dyDescent="0.25">
      <c r="A858" s="1">
        <v>0.59234619140625</v>
      </c>
      <c r="B858" s="1">
        <v>8.8562011718749991E-7</v>
      </c>
      <c r="C858" s="1">
        <v>2.6461791992187499E-6</v>
      </c>
      <c r="D858" s="1">
        <v>1.24267578125E-5</v>
      </c>
    </row>
    <row r="859" spans="1:4" x14ac:dyDescent="0.25">
      <c r="A859" s="1">
        <v>0.59478759765625</v>
      </c>
      <c r="B859" s="1">
        <v>8.8806152343749992E-7</v>
      </c>
      <c r="C859" s="1">
        <v>2.6412963867187501E-6</v>
      </c>
      <c r="D859" s="1">
        <v>1.2484741210937501E-5</v>
      </c>
    </row>
    <row r="860" spans="1:4" x14ac:dyDescent="0.25">
      <c r="A860" s="1">
        <v>0.59722900390625</v>
      </c>
      <c r="B860" s="1">
        <v>8.9111328125000001E-7</v>
      </c>
      <c r="C860" s="1">
        <v>2.6550292968749998E-6</v>
      </c>
      <c r="D860" s="1">
        <v>1.2496948242187501E-5</v>
      </c>
    </row>
    <row r="861" spans="1:4" x14ac:dyDescent="0.25">
      <c r="A861" s="1">
        <v>0.59967041015625</v>
      </c>
      <c r="B861" s="1">
        <v>8.9538574218749994E-7</v>
      </c>
      <c r="C861" s="1">
        <v>2.6620483398437501E-6</v>
      </c>
      <c r="D861" s="1">
        <v>1.2545776367187501E-5</v>
      </c>
    </row>
    <row r="862" spans="1:4" x14ac:dyDescent="0.25">
      <c r="A862" s="1">
        <v>0.60211181640625</v>
      </c>
      <c r="B862" s="1">
        <v>8.9874267578124991E-7</v>
      </c>
      <c r="C862" s="1">
        <v>2.6666259765625E-6</v>
      </c>
      <c r="D862" s="1">
        <v>1.2548828125E-5</v>
      </c>
    </row>
    <row r="863" spans="1:4" x14ac:dyDescent="0.25">
      <c r="A863" s="1">
        <v>0.60455322265625</v>
      </c>
      <c r="B863" s="1">
        <v>9.0240478515624997E-7</v>
      </c>
      <c r="C863" s="1">
        <v>2.6736450195312498E-6</v>
      </c>
      <c r="D863" s="1">
        <v>1.2561035156250001E-5</v>
      </c>
    </row>
    <row r="864" spans="1:4" x14ac:dyDescent="0.25">
      <c r="A864" s="1">
        <v>0.60699462890625</v>
      </c>
      <c r="B864" s="1">
        <v>9.0515136718749997E-7</v>
      </c>
      <c r="C864" s="1">
        <v>2.6754760742187499E-6</v>
      </c>
      <c r="D864" s="1">
        <v>1.26251220703125E-5</v>
      </c>
    </row>
    <row r="865" spans="1:4" x14ac:dyDescent="0.25">
      <c r="A865" s="1">
        <v>0.60943603515625</v>
      </c>
      <c r="B865" s="1">
        <v>9.0911865234374991E-7</v>
      </c>
      <c r="C865" s="1">
        <v>2.6876831054687499E-6</v>
      </c>
      <c r="D865" s="1">
        <v>1.2615966796875001E-5</v>
      </c>
    </row>
    <row r="866" spans="1:4" x14ac:dyDescent="0.25">
      <c r="A866" s="1">
        <v>0.61187744140625</v>
      </c>
      <c r="B866" s="1">
        <v>9.1278076171874997E-7</v>
      </c>
      <c r="C866" s="1">
        <v>2.6962280273437499E-6</v>
      </c>
      <c r="D866" s="1">
        <v>1.2667846679687501E-5</v>
      </c>
    </row>
    <row r="867" spans="1:4" x14ac:dyDescent="0.25">
      <c r="A867" s="1">
        <v>0.61431884765625</v>
      </c>
      <c r="B867" s="1">
        <v>9.173583984375E-7</v>
      </c>
      <c r="C867" s="1">
        <v>2.7032470703124998E-6</v>
      </c>
      <c r="D867" s="1">
        <v>1.2713623046875001E-5</v>
      </c>
    </row>
    <row r="868" spans="1:4" x14ac:dyDescent="0.25">
      <c r="A868" s="1">
        <v>0.61676025390625</v>
      </c>
      <c r="B868" s="1">
        <v>9.2010498046874999E-7</v>
      </c>
      <c r="C868" s="1">
        <v>2.7117919921874998E-6</v>
      </c>
      <c r="D868" s="1">
        <v>1.2765502929687502E-5</v>
      </c>
    </row>
    <row r="869" spans="1:4" x14ac:dyDescent="0.25">
      <c r="A869" s="1">
        <v>0.61920166015625</v>
      </c>
      <c r="B869" s="1">
        <v>9.2315673828124997E-7</v>
      </c>
      <c r="C869" s="1">
        <v>2.72216796875E-6</v>
      </c>
      <c r="D869" s="1">
        <v>1.2728881835937501E-5</v>
      </c>
    </row>
    <row r="870" spans="1:4" x14ac:dyDescent="0.25">
      <c r="A870" s="1">
        <v>0.62164306640625</v>
      </c>
      <c r="B870" s="1">
        <v>9.2712402343749992E-7</v>
      </c>
      <c r="C870" s="1">
        <v>2.7340698242187497E-6</v>
      </c>
      <c r="D870" s="1">
        <v>1.2774658203125001E-5</v>
      </c>
    </row>
    <row r="871" spans="1:4" x14ac:dyDescent="0.25">
      <c r="A871" s="1">
        <v>0.62408447265625</v>
      </c>
      <c r="B871" s="1">
        <v>9.3200683593749993E-7</v>
      </c>
      <c r="C871" s="1">
        <v>2.742919921875E-6</v>
      </c>
      <c r="D871" s="1">
        <v>1.2850952148437501E-5</v>
      </c>
    </row>
    <row r="872" spans="1:4" x14ac:dyDescent="0.25">
      <c r="A872" s="1">
        <v>0.62652587890625</v>
      </c>
      <c r="B872" s="1">
        <v>9.3536376953125E-7</v>
      </c>
      <c r="C872" s="1">
        <v>2.7514648437499997E-6</v>
      </c>
      <c r="D872" s="1">
        <v>1.2863159179687501E-5</v>
      </c>
    </row>
    <row r="873" spans="1:4" x14ac:dyDescent="0.25">
      <c r="A873" s="1">
        <v>0.62896728515625</v>
      </c>
      <c r="B873" s="1">
        <v>9.3933105468749995E-7</v>
      </c>
      <c r="C873" s="1">
        <v>2.7478027343749998E-6</v>
      </c>
      <c r="D873" s="1">
        <v>1.2890625000000002E-5</v>
      </c>
    </row>
    <row r="874" spans="1:4" x14ac:dyDescent="0.25">
      <c r="A874" s="1">
        <v>0.63140869140625</v>
      </c>
      <c r="B874" s="1">
        <v>9.4268798828124992E-7</v>
      </c>
      <c r="C874" s="1">
        <v>2.75726318359375E-6</v>
      </c>
      <c r="D874" s="1">
        <v>1.2905883789062502E-5</v>
      </c>
    </row>
    <row r="875" spans="1:4" x14ac:dyDescent="0.25">
      <c r="A875" s="1">
        <v>0.63385009765625</v>
      </c>
      <c r="B875" s="1">
        <v>9.4635009765624998E-7</v>
      </c>
      <c r="C875" s="1">
        <v>2.7764892578124997E-6</v>
      </c>
      <c r="D875" s="1">
        <v>1.2969970703125001E-5</v>
      </c>
    </row>
    <row r="876" spans="1:4" x14ac:dyDescent="0.25">
      <c r="A876" s="1">
        <v>0.63629150390625</v>
      </c>
      <c r="B876" s="1">
        <v>9.5153808593749998E-7</v>
      </c>
      <c r="C876" s="1">
        <v>2.7847290039062499E-6</v>
      </c>
      <c r="D876" s="1">
        <v>1.2936401367187502E-5</v>
      </c>
    </row>
    <row r="877" spans="1:4" x14ac:dyDescent="0.25">
      <c r="A877" s="1">
        <v>0.63873291015625</v>
      </c>
      <c r="B877" s="1">
        <v>9.5458984374999986E-7</v>
      </c>
      <c r="C877" s="1">
        <v>2.7926635742187498E-6</v>
      </c>
      <c r="D877" s="1">
        <v>1.3000488281250001E-5</v>
      </c>
    </row>
    <row r="878" spans="1:4" x14ac:dyDescent="0.25">
      <c r="A878" s="1">
        <v>0.64117431640625</v>
      </c>
      <c r="B878" s="1">
        <v>9.5916748046874999E-7</v>
      </c>
      <c r="C878" s="1">
        <v>2.8060913085937497E-6</v>
      </c>
      <c r="D878" s="1">
        <v>1.3027954101562502E-5</v>
      </c>
    </row>
    <row r="879" spans="1:4" x14ac:dyDescent="0.25">
      <c r="A879" s="1">
        <v>0.64361572265625</v>
      </c>
      <c r="B879" s="1">
        <v>9.6282958984375005E-7</v>
      </c>
      <c r="C879" s="1">
        <v>2.8109741210937499E-6</v>
      </c>
      <c r="D879" s="1">
        <v>1.3125610351562501E-5</v>
      </c>
    </row>
    <row r="880" spans="1:4" x14ac:dyDescent="0.25">
      <c r="A880" s="1">
        <v>0.64605712890625</v>
      </c>
      <c r="B880" s="1">
        <v>9.6740722656249997E-7</v>
      </c>
      <c r="C880" s="1">
        <v>2.82379150390625E-6</v>
      </c>
      <c r="D880" s="1">
        <v>1.3107299804687501E-5</v>
      </c>
    </row>
    <row r="881" spans="1:4" x14ac:dyDescent="0.25">
      <c r="A881" s="1">
        <v>0.64849853515625</v>
      </c>
      <c r="B881" s="1">
        <v>9.7198486328124989E-7</v>
      </c>
      <c r="C881" s="1">
        <v>2.8326416015625E-6</v>
      </c>
      <c r="D881" s="1">
        <v>1.3116455078125E-5</v>
      </c>
    </row>
    <row r="882" spans="1:4" x14ac:dyDescent="0.25">
      <c r="A882" s="1">
        <v>0.65093994140625</v>
      </c>
      <c r="B882" s="1">
        <v>9.7656250000000002E-7</v>
      </c>
      <c r="C882" s="1">
        <v>2.8311157226562497E-6</v>
      </c>
      <c r="D882" s="1">
        <v>1.3168334960937502E-5</v>
      </c>
    </row>
    <row r="883" spans="1:4" x14ac:dyDescent="0.25">
      <c r="A883" s="1">
        <v>0.65338134765625</v>
      </c>
      <c r="B883" s="1">
        <v>9.8022460937499987E-7</v>
      </c>
      <c r="C883" s="1">
        <v>2.84576416015625E-6</v>
      </c>
      <c r="D883" s="1">
        <v>1.32415771484375E-5</v>
      </c>
    </row>
    <row r="884" spans="1:4" x14ac:dyDescent="0.25">
      <c r="A884" s="1">
        <v>0.65582275390625</v>
      </c>
      <c r="B884" s="1">
        <v>9.8388671874999993E-7</v>
      </c>
      <c r="C884" s="1">
        <v>2.8643798828125E-6</v>
      </c>
      <c r="D884" s="1">
        <v>1.3250732421875001E-5</v>
      </c>
    </row>
    <row r="885" spans="1:4" x14ac:dyDescent="0.25">
      <c r="A885" s="1">
        <v>0.65826416015625</v>
      </c>
      <c r="B885" s="1">
        <v>9.8937988281249992E-7</v>
      </c>
      <c r="C885" s="1">
        <v>2.8759765624999997E-6</v>
      </c>
      <c r="D885" s="1">
        <v>1.3259887695312502E-5</v>
      </c>
    </row>
    <row r="886" spans="1:4" x14ac:dyDescent="0.25">
      <c r="A886" s="1">
        <v>0.66070556640625</v>
      </c>
      <c r="B886" s="1">
        <v>9.9334716796874987E-7</v>
      </c>
      <c r="C886" s="1">
        <v>2.8787231445312499E-6</v>
      </c>
      <c r="D886" s="1">
        <v>1.3305664062500002E-5</v>
      </c>
    </row>
    <row r="887" spans="1:4" x14ac:dyDescent="0.25">
      <c r="A887" s="1">
        <v>0.66314697265625</v>
      </c>
      <c r="B887" s="1">
        <v>9.976196289062499E-7</v>
      </c>
      <c r="C887" s="1">
        <v>2.8958129882812501E-6</v>
      </c>
      <c r="D887" s="1">
        <v>1.3351440429687502E-5</v>
      </c>
    </row>
    <row r="888" spans="1:4" x14ac:dyDescent="0.25">
      <c r="A888" s="1">
        <v>0.66558837890625</v>
      </c>
      <c r="B888" s="1">
        <v>1.002197265625E-6</v>
      </c>
      <c r="C888" s="1">
        <v>2.911376953125E-6</v>
      </c>
      <c r="D888" s="1">
        <v>1.3406372070312501E-5</v>
      </c>
    </row>
    <row r="889" spans="1:4" x14ac:dyDescent="0.25">
      <c r="A889" s="1">
        <v>0.66802978515625</v>
      </c>
      <c r="B889" s="1">
        <v>1.007080078125E-6</v>
      </c>
      <c r="C889" s="1">
        <v>2.9196166992187497E-6</v>
      </c>
      <c r="D889" s="1">
        <v>1.3388061523437501E-5</v>
      </c>
    </row>
    <row r="890" spans="1:4" x14ac:dyDescent="0.25">
      <c r="A890" s="1">
        <v>0.67047119140625</v>
      </c>
      <c r="B890" s="1">
        <v>1.0119628906249998E-6</v>
      </c>
      <c r="C890" s="1">
        <v>2.92755126953125E-6</v>
      </c>
      <c r="D890" s="1">
        <v>1.3473510742187502E-5</v>
      </c>
    </row>
    <row r="891" spans="1:4" x14ac:dyDescent="0.25">
      <c r="A891" s="1">
        <v>0.67291259765625</v>
      </c>
      <c r="B891" s="1">
        <v>1.0174560546875E-6</v>
      </c>
      <c r="C891" s="1">
        <v>2.9299926757812499E-6</v>
      </c>
      <c r="D891" s="1">
        <v>1.3488769531250002E-5</v>
      </c>
    </row>
    <row r="892" spans="1:4" x14ac:dyDescent="0.25">
      <c r="A892" s="1">
        <v>0.67535400390625</v>
      </c>
      <c r="B892" s="1">
        <v>1.02142333984375E-6</v>
      </c>
      <c r="C892" s="1">
        <v>2.9464721679687499E-6</v>
      </c>
      <c r="D892" s="1">
        <v>1.3497924804687501E-5</v>
      </c>
    </row>
    <row r="893" spans="1:4" x14ac:dyDescent="0.25">
      <c r="A893" s="1">
        <v>0.67779541015625</v>
      </c>
      <c r="B893" s="1">
        <v>1.0272216796874999E-6</v>
      </c>
      <c r="C893" s="1">
        <v>2.9650878906249999E-6</v>
      </c>
      <c r="D893" s="1">
        <v>1.3565063476562502E-5</v>
      </c>
    </row>
    <row r="894" spans="1:4" x14ac:dyDescent="0.25">
      <c r="A894" s="1">
        <v>0.68023681640625</v>
      </c>
      <c r="B894" s="1">
        <v>1.03179931640625E-6</v>
      </c>
      <c r="C894" s="1">
        <v>2.9699707031249997E-6</v>
      </c>
      <c r="D894" s="1">
        <v>1.3586425781250001E-5</v>
      </c>
    </row>
    <row r="895" spans="1:4" x14ac:dyDescent="0.25">
      <c r="A895" s="1">
        <v>0.68267822265625</v>
      </c>
      <c r="B895" s="1">
        <v>1.03607177734375E-6</v>
      </c>
      <c r="C895" s="1">
        <v>2.982177734375E-6</v>
      </c>
      <c r="D895" s="1">
        <v>1.3650512695312501E-5</v>
      </c>
    </row>
    <row r="896" spans="1:4" x14ac:dyDescent="0.25">
      <c r="A896" s="1">
        <v>0.68511962890625</v>
      </c>
      <c r="B896" s="1">
        <v>1.04156494140625E-6</v>
      </c>
      <c r="C896" s="1">
        <v>2.9864501953124997E-6</v>
      </c>
      <c r="D896" s="1">
        <v>1.3635253906250001E-5</v>
      </c>
    </row>
    <row r="897" spans="1:4" x14ac:dyDescent="0.25">
      <c r="A897" s="1">
        <v>0.68756103515625</v>
      </c>
      <c r="B897" s="1">
        <v>1.04644775390625E-6</v>
      </c>
      <c r="C897" s="1">
        <v>3.0072021484374997E-6</v>
      </c>
      <c r="D897" s="1">
        <v>1.3720703125000002E-5</v>
      </c>
    </row>
    <row r="898" spans="1:4" x14ac:dyDescent="0.25">
      <c r="A898" s="1">
        <v>0.69000244140625</v>
      </c>
      <c r="B898" s="1">
        <v>1.0516357421874999E-6</v>
      </c>
      <c r="C898" s="1">
        <v>3.0221557617187498E-6</v>
      </c>
      <c r="D898" s="1">
        <v>1.3818359375000001E-5</v>
      </c>
    </row>
    <row r="899" spans="1:4" x14ac:dyDescent="0.25">
      <c r="A899" s="1">
        <v>0.69244384765625</v>
      </c>
      <c r="B899" s="1">
        <v>1.05682373046875E-6</v>
      </c>
      <c r="C899" s="1">
        <v>3.0294799804687499E-6</v>
      </c>
      <c r="D899" s="1">
        <v>1.3827514648437502E-5</v>
      </c>
    </row>
    <row r="900" spans="1:4" x14ac:dyDescent="0.25">
      <c r="A900" s="1">
        <v>0.69488525390625</v>
      </c>
      <c r="B900" s="1">
        <v>1.0626220703124999E-6</v>
      </c>
      <c r="C900" s="1">
        <v>3.0340576171874998E-6</v>
      </c>
      <c r="D900" s="1">
        <v>1.37939453125E-5</v>
      </c>
    </row>
    <row r="901" spans="1:4" x14ac:dyDescent="0.25">
      <c r="A901" s="1">
        <v>0.69732666015625</v>
      </c>
      <c r="B901" s="1">
        <v>1.06781005859375E-6</v>
      </c>
      <c r="C901" s="1">
        <v>3.0474853515624997E-6</v>
      </c>
      <c r="D901" s="1">
        <v>1.3879394531250001E-5</v>
      </c>
    </row>
    <row r="902" spans="1:4" x14ac:dyDescent="0.25">
      <c r="A902" s="1">
        <v>0.69976806640625</v>
      </c>
      <c r="B902" s="1">
        <v>1.0736083984374999E-6</v>
      </c>
      <c r="C902" s="1">
        <v>3.0715942382812497E-6</v>
      </c>
      <c r="D902" s="1">
        <v>1.3949584960937502E-5</v>
      </c>
    </row>
    <row r="903" spans="1:4" x14ac:dyDescent="0.25">
      <c r="A903" s="1">
        <v>0.70220947265625</v>
      </c>
      <c r="B903" s="1">
        <v>1.0791015624999999E-6</v>
      </c>
      <c r="C903" s="1">
        <v>3.0822753906249998E-6</v>
      </c>
      <c r="D903" s="1">
        <v>1.3986206054687501E-5</v>
      </c>
    </row>
    <row r="904" spans="1:4" x14ac:dyDescent="0.25">
      <c r="A904" s="1">
        <v>0.70465087890625</v>
      </c>
      <c r="B904" s="1">
        <v>1.0845947265624999E-6</v>
      </c>
      <c r="C904" s="1">
        <v>3.0941772460937498E-6</v>
      </c>
      <c r="D904" s="1">
        <v>1.3992309570312501E-5</v>
      </c>
    </row>
    <row r="905" spans="1:4" x14ac:dyDescent="0.25">
      <c r="A905" s="1">
        <v>0.70709228515625</v>
      </c>
      <c r="B905" s="1">
        <v>1.0906982421875E-6</v>
      </c>
      <c r="C905" s="1">
        <v>3.1076049804687497E-6</v>
      </c>
      <c r="D905" s="1">
        <v>1.4068603515625001E-5</v>
      </c>
    </row>
    <row r="906" spans="1:4" x14ac:dyDescent="0.25">
      <c r="A906" s="1">
        <v>0.70953369140625</v>
      </c>
      <c r="B906" s="1">
        <v>1.0971069335937499E-6</v>
      </c>
      <c r="C906" s="1">
        <v>3.1277465820312499E-6</v>
      </c>
      <c r="D906" s="1">
        <v>1.40869140625E-5</v>
      </c>
    </row>
    <row r="907" spans="1:4" x14ac:dyDescent="0.25">
      <c r="A907" s="1">
        <v>0.71197509765625</v>
      </c>
      <c r="B907" s="1">
        <v>1.1019897460937499E-6</v>
      </c>
      <c r="C907" s="1">
        <v>3.1393432617187497E-6</v>
      </c>
      <c r="D907" s="1">
        <v>1.4126586914062501E-5</v>
      </c>
    </row>
    <row r="908" spans="1:4" x14ac:dyDescent="0.25">
      <c r="A908" s="1">
        <v>0.71441650390625</v>
      </c>
      <c r="B908" s="1">
        <v>1.1080932617187498E-6</v>
      </c>
      <c r="C908" s="1">
        <v>3.1558227539062501E-6</v>
      </c>
      <c r="D908" s="1">
        <v>1.4199829101562501E-5</v>
      </c>
    </row>
    <row r="909" spans="1:4" x14ac:dyDescent="0.25">
      <c r="A909" s="1">
        <v>0.71685791015625</v>
      </c>
      <c r="B909" s="1">
        <v>1.11419677734375E-6</v>
      </c>
      <c r="C909" s="1">
        <v>3.1546020507812497E-6</v>
      </c>
      <c r="D909" s="1">
        <v>1.42242431640625E-5</v>
      </c>
    </row>
    <row r="910" spans="1:4" x14ac:dyDescent="0.25">
      <c r="A910" s="1">
        <v>0.71929931640625</v>
      </c>
      <c r="B910" s="1">
        <v>1.12030029296875E-6</v>
      </c>
      <c r="C910" s="1">
        <v>3.1716918945312498E-6</v>
      </c>
      <c r="D910" s="1">
        <v>1.42242431640625E-5</v>
      </c>
    </row>
    <row r="911" spans="1:4" x14ac:dyDescent="0.25">
      <c r="A911" s="1">
        <v>0.72174072265625</v>
      </c>
      <c r="B911" s="1">
        <v>1.1260986328124999E-6</v>
      </c>
      <c r="C911" s="1">
        <v>3.1927490234374997E-6</v>
      </c>
      <c r="D911" s="1">
        <v>1.4309692382812501E-5</v>
      </c>
    </row>
    <row r="912" spans="1:4" x14ac:dyDescent="0.25">
      <c r="A912" s="1">
        <v>0.72418212890625</v>
      </c>
      <c r="B912" s="1">
        <v>1.1328125E-6</v>
      </c>
      <c r="C912" s="1">
        <v>3.2113647460937497E-6</v>
      </c>
      <c r="D912" s="1">
        <v>1.4343261718750001E-5</v>
      </c>
    </row>
    <row r="913" spans="1:4" x14ac:dyDescent="0.25">
      <c r="A913" s="1">
        <v>0.72662353515625</v>
      </c>
      <c r="B913" s="1">
        <v>1.1395263671874999E-6</v>
      </c>
      <c r="C913" s="1">
        <v>3.2275390624999998E-6</v>
      </c>
      <c r="D913" s="1">
        <v>1.4453125000000001E-5</v>
      </c>
    </row>
    <row r="914" spans="1:4" x14ac:dyDescent="0.25">
      <c r="A914" s="1">
        <v>0.72906494140625</v>
      </c>
      <c r="B914" s="1">
        <v>1.1456298828124999E-6</v>
      </c>
      <c r="C914" s="1">
        <v>3.2406616210937498E-6</v>
      </c>
      <c r="D914" s="1">
        <v>1.4465332031250001E-5</v>
      </c>
    </row>
    <row r="915" spans="1:4" x14ac:dyDescent="0.25">
      <c r="A915" s="1">
        <v>0.73150634765625</v>
      </c>
      <c r="B915" s="1">
        <v>1.1523437499999998E-6</v>
      </c>
      <c r="C915" s="1">
        <v>3.2623291015624998E-6</v>
      </c>
      <c r="D915" s="1">
        <v>1.4529418945312501E-5</v>
      </c>
    </row>
    <row r="916" spans="1:4" x14ac:dyDescent="0.25">
      <c r="A916" s="1">
        <v>0.73394775390625</v>
      </c>
      <c r="B916" s="1">
        <v>1.1587524414062499E-6</v>
      </c>
      <c r="C916" s="1">
        <v>3.2803344726562496E-6</v>
      </c>
      <c r="D916" s="1">
        <v>1.4556884765625001E-5</v>
      </c>
    </row>
    <row r="917" spans="1:4" x14ac:dyDescent="0.25">
      <c r="A917" s="1">
        <v>0.73638916015625</v>
      </c>
      <c r="B917" s="1">
        <v>1.1654663085937501E-6</v>
      </c>
      <c r="C917" s="1">
        <v>3.2904052734375E-6</v>
      </c>
      <c r="D917" s="1">
        <v>1.46087646484375E-5</v>
      </c>
    </row>
    <row r="918" spans="1:4" x14ac:dyDescent="0.25">
      <c r="A918" s="1">
        <v>0.73883056640625</v>
      </c>
      <c r="B918" s="1">
        <v>1.17279052734375E-6</v>
      </c>
      <c r="C918" s="1">
        <v>3.2983398437499999E-6</v>
      </c>
      <c r="D918" s="1">
        <v>1.4672851562500002E-5</v>
      </c>
    </row>
    <row r="919" spans="1:4" x14ac:dyDescent="0.25">
      <c r="A919" s="1">
        <v>0.74127197265625</v>
      </c>
      <c r="B919" s="1">
        <v>1.17919921875E-6</v>
      </c>
      <c r="C919" s="1">
        <v>3.3218383789062496E-6</v>
      </c>
      <c r="D919" s="1">
        <v>1.4691162109375002E-5</v>
      </c>
    </row>
    <row r="920" spans="1:4" x14ac:dyDescent="0.25">
      <c r="A920" s="1">
        <v>0.74371337890625</v>
      </c>
      <c r="B920" s="1">
        <v>1.1862182617187498E-6</v>
      </c>
      <c r="C920" s="1">
        <v>3.34381103515625E-6</v>
      </c>
      <c r="D920" s="1">
        <v>1.4758300781250001E-5</v>
      </c>
    </row>
    <row r="921" spans="1:4" x14ac:dyDescent="0.25">
      <c r="A921" s="1">
        <v>0.74615478515625</v>
      </c>
      <c r="B921" s="1">
        <v>1.19354248046875E-6</v>
      </c>
      <c r="C921" s="1">
        <v>3.35906982421875E-6</v>
      </c>
      <c r="D921" s="1">
        <v>1.4901733398437502E-5</v>
      </c>
    </row>
    <row r="922" spans="1:4" x14ac:dyDescent="0.25">
      <c r="A922" s="1">
        <v>0.74859619140625</v>
      </c>
      <c r="B922" s="1">
        <v>1.1996459960937499E-6</v>
      </c>
      <c r="C922" s="1">
        <v>3.3792114257812499E-6</v>
      </c>
      <c r="D922" s="1">
        <v>1.4886474609375002E-5</v>
      </c>
    </row>
    <row r="923" spans="1:4" x14ac:dyDescent="0.25">
      <c r="A923" s="1">
        <v>0.75103759765625</v>
      </c>
      <c r="B923" s="1">
        <v>1.2072753906249999E-6</v>
      </c>
      <c r="C923" s="1">
        <v>3.3932495117187499E-6</v>
      </c>
      <c r="D923" s="1">
        <v>1.4904785156250002E-5</v>
      </c>
    </row>
    <row r="924" spans="1:4" x14ac:dyDescent="0.25">
      <c r="A924" s="1">
        <v>0.75347900390625</v>
      </c>
      <c r="B924" s="1">
        <v>1.2149047851562499E-6</v>
      </c>
      <c r="C924" s="1">
        <v>3.4140014648437499E-6</v>
      </c>
      <c r="D924" s="1">
        <v>1.5011596679687502E-5</v>
      </c>
    </row>
    <row r="925" spans="1:4" x14ac:dyDescent="0.25">
      <c r="A925" s="1">
        <v>0.75592041015625</v>
      </c>
      <c r="B925" s="1">
        <v>1.221923828125E-6</v>
      </c>
      <c r="C925" s="1">
        <v>3.4344482421875E-6</v>
      </c>
      <c r="D925" s="1">
        <v>1.5051269531250001E-5</v>
      </c>
    </row>
    <row r="926" spans="1:4" x14ac:dyDescent="0.25">
      <c r="A926" s="1">
        <v>0.75836181640625</v>
      </c>
      <c r="B926" s="1">
        <v>1.2304687499999998E-6</v>
      </c>
      <c r="C926" s="1">
        <v>3.4524536132812498E-6</v>
      </c>
      <c r="D926" s="1">
        <v>1.5121459960937502E-5</v>
      </c>
    </row>
    <row r="927" spans="1:4" x14ac:dyDescent="0.25">
      <c r="A927" s="1">
        <v>0.76080322265625</v>
      </c>
      <c r="B927" s="1">
        <v>1.2374877929687499E-6</v>
      </c>
      <c r="C927" s="1">
        <v>3.4594726562499997E-6</v>
      </c>
      <c r="D927" s="1">
        <v>1.5228271484375002E-5</v>
      </c>
    </row>
    <row r="928" spans="1:4" x14ac:dyDescent="0.25">
      <c r="A928" s="1">
        <v>0.76324462890625</v>
      </c>
      <c r="B928" s="1">
        <v>1.2445068359374999E-6</v>
      </c>
      <c r="C928" s="1">
        <v>3.4866333007812497E-6</v>
      </c>
      <c r="D928" s="1">
        <v>1.52618408203125E-5</v>
      </c>
    </row>
    <row r="929" spans="1:4" x14ac:dyDescent="0.25">
      <c r="A929" s="1">
        <v>0.76568603515625</v>
      </c>
      <c r="B929" s="1">
        <v>1.2530517578125E-6</v>
      </c>
      <c r="C929" s="1">
        <v>3.5006713867187498E-6</v>
      </c>
      <c r="D929" s="1">
        <v>1.52862548828125E-5</v>
      </c>
    </row>
    <row r="930" spans="1:4" x14ac:dyDescent="0.25">
      <c r="A930" s="1">
        <v>0.76812744140625</v>
      </c>
      <c r="B930" s="1">
        <v>1.26007080078125E-6</v>
      </c>
      <c r="C930" s="1">
        <v>3.5238647460937497E-6</v>
      </c>
      <c r="D930" s="1">
        <v>1.5371704101562501E-5</v>
      </c>
    </row>
    <row r="931" spans="1:4" x14ac:dyDescent="0.25">
      <c r="A931" s="1">
        <v>0.77056884765625</v>
      </c>
      <c r="B931" s="1">
        <v>1.2689208984375E-6</v>
      </c>
      <c r="C931" s="1">
        <v>3.5507202148437499E-6</v>
      </c>
      <c r="D931" s="1">
        <v>1.5420532226562503E-5</v>
      </c>
    </row>
    <row r="932" spans="1:4" x14ac:dyDescent="0.25">
      <c r="A932" s="1">
        <v>0.77301025390625</v>
      </c>
      <c r="B932" s="1">
        <v>1.27655029296875E-6</v>
      </c>
      <c r="C932" s="1">
        <v>3.5693359374999998E-6</v>
      </c>
      <c r="D932" s="1">
        <v>1.5509033203125003E-5</v>
      </c>
    </row>
    <row r="933" spans="1:4" x14ac:dyDescent="0.25">
      <c r="A933" s="1">
        <v>0.77545166015625</v>
      </c>
      <c r="B933" s="1">
        <v>1.2844848632812499E-6</v>
      </c>
      <c r="C933" s="1">
        <v>3.5824584960937498E-6</v>
      </c>
      <c r="D933" s="1">
        <v>1.56280517578125E-5</v>
      </c>
    </row>
    <row r="934" spans="1:4" x14ac:dyDescent="0.25">
      <c r="A934" s="1">
        <v>0.77789306640625</v>
      </c>
      <c r="B934" s="1">
        <v>1.2933349609375E-6</v>
      </c>
      <c r="C934" s="1">
        <v>3.60504150390625E-6</v>
      </c>
      <c r="D934" s="1">
        <v>1.5670776367187502E-5</v>
      </c>
    </row>
    <row r="935" spans="1:4" x14ac:dyDescent="0.25">
      <c r="A935" s="1">
        <v>0.78033447265625</v>
      </c>
      <c r="B935" s="1">
        <v>1.3018798828124999E-6</v>
      </c>
      <c r="C935" s="1">
        <v>3.62457275390625E-6</v>
      </c>
      <c r="D935" s="1">
        <v>1.5740966796875001E-5</v>
      </c>
    </row>
    <row r="936" spans="1:4" x14ac:dyDescent="0.25">
      <c r="A936" s="1">
        <v>0.78277587890625</v>
      </c>
      <c r="B936" s="1">
        <v>1.3101196289062499E-6</v>
      </c>
      <c r="C936" s="1">
        <v>3.6380004882812499E-6</v>
      </c>
      <c r="D936" s="1">
        <v>1.5786743164062503E-5</v>
      </c>
    </row>
    <row r="937" spans="1:4" x14ac:dyDescent="0.25">
      <c r="A937" s="1">
        <v>0.78521728515625</v>
      </c>
      <c r="B937" s="1">
        <v>1.31866455078125E-6</v>
      </c>
      <c r="C937" s="1">
        <v>3.6624145507812497E-6</v>
      </c>
      <c r="D937" s="1">
        <v>1.5863037109375001E-5</v>
      </c>
    </row>
    <row r="938" spans="1:4" x14ac:dyDescent="0.25">
      <c r="A938" s="1">
        <v>0.78765869140625</v>
      </c>
      <c r="B938" s="1">
        <v>1.32720947265625E-6</v>
      </c>
      <c r="C938" s="1">
        <v>3.6840820312499998E-6</v>
      </c>
      <c r="D938" s="1">
        <v>1.5921020507812502E-5</v>
      </c>
    </row>
    <row r="939" spans="1:4" x14ac:dyDescent="0.25">
      <c r="A939" s="1">
        <v>0.79010009765625</v>
      </c>
      <c r="B939" s="1">
        <v>1.3363647460937499E-6</v>
      </c>
      <c r="C939" s="1">
        <v>3.7106323242187497E-6</v>
      </c>
      <c r="D939" s="1">
        <v>1.6033935546875003E-5</v>
      </c>
    </row>
    <row r="940" spans="1:4" x14ac:dyDescent="0.25">
      <c r="A940" s="1">
        <v>0.79254150390625</v>
      </c>
      <c r="B940" s="1">
        <v>1.3446044921874998E-6</v>
      </c>
      <c r="C940" s="1">
        <v>3.7347412109374997E-6</v>
      </c>
      <c r="D940" s="1">
        <v>1.61163330078125E-5</v>
      </c>
    </row>
    <row r="941" spans="1:4" x14ac:dyDescent="0.25">
      <c r="A941" s="1">
        <v>0.79498291015625</v>
      </c>
      <c r="B941" s="1">
        <v>1.3543701171874999E-6</v>
      </c>
      <c r="C941" s="1">
        <v>3.7542724609374997E-6</v>
      </c>
      <c r="D941" s="1">
        <v>1.6159057617187502E-5</v>
      </c>
    </row>
    <row r="942" spans="1:4" x14ac:dyDescent="0.25">
      <c r="A942" s="1">
        <v>0.79742431640625</v>
      </c>
      <c r="B942" s="1">
        <v>1.3635253906249999E-6</v>
      </c>
      <c r="C942" s="1">
        <v>3.7707519531249997E-6</v>
      </c>
      <c r="D942" s="1">
        <v>1.6192626953125002E-5</v>
      </c>
    </row>
    <row r="943" spans="1:4" x14ac:dyDescent="0.25">
      <c r="A943" s="1">
        <v>0.79986572265625</v>
      </c>
      <c r="B943" s="1">
        <v>1.3726806640625E-6</v>
      </c>
      <c r="C943" s="1">
        <v>3.7927246093749996E-6</v>
      </c>
      <c r="D943" s="1">
        <v>1.6342163085937503E-5</v>
      </c>
    </row>
    <row r="944" spans="1:4" x14ac:dyDescent="0.25">
      <c r="A944" s="1">
        <v>0.80230712890625</v>
      </c>
      <c r="B944" s="1">
        <v>1.3824462890625E-6</v>
      </c>
      <c r="C944" s="1">
        <v>3.814697265625E-6</v>
      </c>
      <c r="D944" s="1">
        <v>1.6406250000000002E-5</v>
      </c>
    </row>
    <row r="945" spans="1:4" x14ac:dyDescent="0.25">
      <c r="A945" s="1">
        <v>0.80474853515625</v>
      </c>
      <c r="B945" s="1">
        <v>1.39129638671875E-6</v>
      </c>
      <c r="C945" s="1">
        <v>3.8327026367187502E-6</v>
      </c>
      <c r="D945" s="1">
        <v>1.6467285156250002E-5</v>
      </c>
    </row>
    <row r="946" spans="1:4" x14ac:dyDescent="0.25">
      <c r="A946" s="1">
        <v>0.80718994140625</v>
      </c>
      <c r="B946" s="1">
        <v>1.4007568359374999E-6</v>
      </c>
      <c r="C946" s="1">
        <v>3.8616943359374996E-6</v>
      </c>
      <c r="D946" s="1">
        <v>1.6592407226562502E-5</v>
      </c>
    </row>
    <row r="947" spans="1:4" x14ac:dyDescent="0.25">
      <c r="A947" s="1">
        <v>0.80963134765625</v>
      </c>
      <c r="B947" s="1">
        <v>1.41082763671875E-6</v>
      </c>
      <c r="C947" s="1">
        <v>3.8928222656250002E-6</v>
      </c>
      <c r="D947" s="1">
        <v>1.6662597656250001E-5</v>
      </c>
    </row>
    <row r="948" spans="1:4" x14ac:dyDescent="0.25">
      <c r="A948" s="1">
        <v>0.81207275390625</v>
      </c>
      <c r="B948" s="1">
        <v>1.4202880859374999E-6</v>
      </c>
      <c r="C948" s="1">
        <v>3.9132690429687495E-6</v>
      </c>
      <c r="D948" s="1">
        <v>1.6757202148437501E-5</v>
      </c>
    </row>
    <row r="949" spans="1:4" x14ac:dyDescent="0.25">
      <c r="A949" s="1">
        <v>0.81451416015625</v>
      </c>
      <c r="B949" s="1">
        <v>1.4300537109375E-6</v>
      </c>
      <c r="C949" s="1">
        <v>3.9346313476562497E-6</v>
      </c>
      <c r="D949" s="1">
        <v>1.6836547851562502E-5</v>
      </c>
    </row>
    <row r="950" spans="1:4" x14ac:dyDescent="0.25">
      <c r="A950" s="1">
        <v>0.81695556640625</v>
      </c>
      <c r="B950" s="1">
        <v>1.4404296875E-6</v>
      </c>
      <c r="C950" s="1">
        <v>3.9544677734375E-6</v>
      </c>
      <c r="D950" s="1">
        <v>1.6931152343750002E-5</v>
      </c>
    </row>
    <row r="951" spans="1:4" x14ac:dyDescent="0.25">
      <c r="A951" s="1">
        <v>0.81939697265625</v>
      </c>
      <c r="B951" s="1">
        <v>1.4501953125E-6</v>
      </c>
      <c r="C951" s="1">
        <v>3.9886474609374995E-6</v>
      </c>
      <c r="D951" s="1">
        <v>1.70440673828125E-5</v>
      </c>
    </row>
    <row r="952" spans="1:4" x14ac:dyDescent="0.25">
      <c r="A952" s="1">
        <v>0.82183837890625</v>
      </c>
      <c r="B952" s="1">
        <v>1.4605712890625E-6</v>
      </c>
      <c r="C952" s="1">
        <v>4.0130615234375002E-6</v>
      </c>
      <c r="D952" s="1">
        <v>1.7132568359375E-5</v>
      </c>
    </row>
    <row r="953" spans="1:4" x14ac:dyDescent="0.25">
      <c r="A953" s="1">
        <v>0.82427978515625</v>
      </c>
      <c r="B953" s="1">
        <v>1.4703369140625E-6</v>
      </c>
      <c r="C953" s="1">
        <v>4.0368652343749994E-6</v>
      </c>
      <c r="D953" s="1">
        <v>1.7205810546875002E-5</v>
      </c>
    </row>
    <row r="954" spans="1:4" x14ac:dyDescent="0.25">
      <c r="A954" s="1">
        <v>0.82672119140625</v>
      </c>
      <c r="B954" s="1">
        <v>1.4813232421875E-6</v>
      </c>
      <c r="C954" s="1">
        <v>4.0640258789062495E-6</v>
      </c>
      <c r="D954" s="1">
        <v>1.7248535156250001E-5</v>
      </c>
    </row>
    <row r="955" spans="1:4" x14ac:dyDescent="0.25">
      <c r="A955" s="1">
        <v>0.82916259765625</v>
      </c>
      <c r="B955" s="1">
        <v>1.49169921875E-6</v>
      </c>
      <c r="C955" s="1">
        <v>4.0826416015624995E-6</v>
      </c>
      <c r="D955" s="1">
        <v>1.7413330078125E-5</v>
      </c>
    </row>
    <row r="956" spans="1:4" x14ac:dyDescent="0.25">
      <c r="A956" s="1">
        <v>0.83160400390625</v>
      </c>
      <c r="B956" s="1">
        <v>1.5017700195312499E-6</v>
      </c>
      <c r="C956" s="1">
        <v>4.1180419921875001E-6</v>
      </c>
      <c r="D956" s="1">
        <v>1.75018310546875E-5</v>
      </c>
    </row>
    <row r="957" spans="1:4" x14ac:dyDescent="0.25">
      <c r="A957" s="1">
        <v>0.83404541015625</v>
      </c>
      <c r="B957" s="1">
        <v>1.5127563476562499E-6</v>
      </c>
      <c r="C957" s="1">
        <v>4.1412353515624996E-6</v>
      </c>
      <c r="D957" s="1">
        <v>1.7590332031250001E-5</v>
      </c>
    </row>
    <row r="958" spans="1:4" x14ac:dyDescent="0.25">
      <c r="A958" s="1">
        <v>0.83648681640625</v>
      </c>
      <c r="B958" s="1">
        <v>1.5237426757812499E-6</v>
      </c>
      <c r="C958" s="1">
        <v>4.1671752929687501E-6</v>
      </c>
      <c r="D958" s="1">
        <v>1.7651367187500001E-5</v>
      </c>
    </row>
    <row r="959" spans="1:4" x14ac:dyDescent="0.25">
      <c r="A959" s="1">
        <v>0.83892822265625</v>
      </c>
      <c r="B959" s="1">
        <v>1.5347290039062498E-6</v>
      </c>
      <c r="C959" s="1">
        <v>4.1943359375000002E-6</v>
      </c>
      <c r="D959" s="1">
        <v>1.7779541015625E-5</v>
      </c>
    </row>
    <row r="960" spans="1:4" x14ac:dyDescent="0.25">
      <c r="A960" s="1">
        <v>0.84136962890625</v>
      </c>
      <c r="B960" s="1">
        <v>1.5454101562499999E-6</v>
      </c>
      <c r="C960" s="1">
        <v>4.2224121093749995E-6</v>
      </c>
      <c r="D960" s="1">
        <v>1.7880249023437503E-5</v>
      </c>
    </row>
    <row r="961" spans="1:4" x14ac:dyDescent="0.25">
      <c r="A961" s="1">
        <v>0.84381103515625</v>
      </c>
      <c r="B961" s="1">
        <v>1.55670166015625E-6</v>
      </c>
      <c r="C961" s="1">
        <v>4.2538452148437496E-6</v>
      </c>
      <c r="D961" s="1">
        <v>1.7984008789062501E-5</v>
      </c>
    </row>
    <row r="962" spans="1:4" x14ac:dyDescent="0.25">
      <c r="A962" s="1">
        <v>0.84625244140625</v>
      </c>
      <c r="B962" s="1">
        <v>1.5682983398437499E-6</v>
      </c>
      <c r="C962" s="1">
        <v>4.2752075195312498E-6</v>
      </c>
      <c r="D962" s="1">
        <v>1.8069458007812502E-5</v>
      </c>
    </row>
    <row r="963" spans="1:4" x14ac:dyDescent="0.25">
      <c r="A963" s="1">
        <v>0.84869384765625</v>
      </c>
      <c r="B963" s="1">
        <v>1.5798950195312499E-6</v>
      </c>
      <c r="C963" s="1">
        <v>4.2956542968749999E-6</v>
      </c>
      <c r="D963" s="1">
        <v>1.8203735351562501E-5</v>
      </c>
    </row>
    <row r="964" spans="1:4" x14ac:dyDescent="0.25">
      <c r="A964" s="1">
        <v>0.85113525390625</v>
      </c>
      <c r="B964" s="1">
        <v>1.5908813476562499E-6</v>
      </c>
      <c r="C964" s="1">
        <v>4.3316650390624995E-6</v>
      </c>
      <c r="D964" s="1">
        <v>1.8283081054687502E-5</v>
      </c>
    </row>
    <row r="965" spans="1:4" x14ac:dyDescent="0.25">
      <c r="A965" s="1">
        <v>0.85357666015625</v>
      </c>
      <c r="B965" s="1">
        <v>1.6024780273437498E-6</v>
      </c>
      <c r="C965" s="1">
        <v>4.354248046875E-6</v>
      </c>
      <c r="D965" s="1">
        <v>1.83929443359375E-5</v>
      </c>
    </row>
    <row r="966" spans="1:4" x14ac:dyDescent="0.25">
      <c r="A966" s="1">
        <v>0.85601806640625</v>
      </c>
      <c r="B966" s="1">
        <v>1.6149902343749998E-6</v>
      </c>
      <c r="C966" s="1">
        <v>4.3896484374999999E-6</v>
      </c>
      <c r="D966" s="1">
        <v>1.8542480468750001E-5</v>
      </c>
    </row>
    <row r="967" spans="1:4" x14ac:dyDescent="0.25">
      <c r="A967" s="1">
        <v>0.85845947265625</v>
      </c>
      <c r="B967" s="1">
        <v>1.627197265625E-6</v>
      </c>
      <c r="C967" s="1">
        <v>4.4110107421875001E-6</v>
      </c>
      <c r="D967" s="1">
        <v>1.86431884765625E-5</v>
      </c>
    </row>
    <row r="968" spans="1:4" x14ac:dyDescent="0.25">
      <c r="A968" s="1">
        <v>0.86090087890625</v>
      </c>
      <c r="B968" s="1">
        <v>1.6384887695312498E-6</v>
      </c>
      <c r="C968" s="1">
        <v>4.4421386718749998E-6</v>
      </c>
      <c r="D968" s="1">
        <v>1.8716430664062502E-5</v>
      </c>
    </row>
    <row r="969" spans="1:4" x14ac:dyDescent="0.25">
      <c r="A969" s="1">
        <v>0.86334228515625</v>
      </c>
      <c r="B969" s="1">
        <v>1.6503906249999999E-6</v>
      </c>
      <c r="C969" s="1">
        <v>4.47784423828125E-6</v>
      </c>
      <c r="D969" s="1">
        <v>1.8865966796875003E-5</v>
      </c>
    </row>
    <row r="970" spans="1:4" x14ac:dyDescent="0.25">
      <c r="A970" s="1">
        <v>0.86578369140625</v>
      </c>
      <c r="B970" s="1">
        <v>1.6632080078125E-6</v>
      </c>
      <c r="C970" s="1">
        <v>4.5037841796874997E-6</v>
      </c>
      <c r="D970" s="1">
        <v>1.8975830078125001E-5</v>
      </c>
    </row>
    <row r="971" spans="1:4" x14ac:dyDescent="0.25">
      <c r="A971" s="1">
        <v>0.86822509765625</v>
      </c>
      <c r="B971" s="1">
        <v>1.67572021484375E-6</v>
      </c>
      <c r="C971" s="1">
        <v>4.5288085937500001E-6</v>
      </c>
      <c r="D971" s="1">
        <v>1.9097900390625001E-5</v>
      </c>
    </row>
    <row r="972" spans="1:4" x14ac:dyDescent="0.25">
      <c r="A972" s="1">
        <v>0.87066650390625</v>
      </c>
      <c r="B972" s="1">
        <v>1.6888427734375E-6</v>
      </c>
      <c r="C972" s="1">
        <v>4.5562744140624996E-6</v>
      </c>
      <c r="D972" s="1">
        <v>1.9213867187500001E-5</v>
      </c>
    </row>
    <row r="973" spans="1:4" x14ac:dyDescent="0.25">
      <c r="A973" s="1">
        <v>0.87310791015625</v>
      </c>
      <c r="B973" s="1">
        <v>1.7010498046874999E-6</v>
      </c>
      <c r="C973" s="1">
        <v>4.5874023437499994E-6</v>
      </c>
      <c r="D973" s="1">
        <v>1.9290161132812503E-5</v>
      </c>
    </row>
    <row r="974" spans="1:4" x14ac:dyDescent="0.25">
      <c r="A974" s="1">
        <v>0.87554931640625</v>
      </c>
      <c r="B974" s="1">
        <v>1.7147827148437499E-6</v>
      </c>
      <c r="C974" s="1">
        <v>4.6289062499999994E-6</v>
      </c>
      <c r="D974" s="1">
        <v>1.9485473632812502E-5</v>
      </c>
    </row>
    <row r="975" spans="1:4" x14ac:dyDescent="0.25">
      <c r="A975" s="1">
        <v>0.87799072265625</v>
      </c>
      <c r="B975" s="1">
        <v>1.7272949218749999E-6</v>
      </c>
      <c r="C975" s="1">
        <v>4.6597290039062498E-6</v>
      </c>
      <c r="D975" s="1">
        <v>1.9607543945312502E-5</v>
      </c>
    </row>
    <row r="976" spans="1:4" x14ac:dyDescent="0.25">
      <c r="A976" s="1">
        <v>0.88043212890625</v>
      </c>
      <c r="B976" s="1">
        <v>1.74072265625E-6</v>
      </c>
      <c r="C976" s="1">
        <v>4.6899414062499995E-6</v>
      </c>
      <c r="D976" s="1">
        <v>1.9711303710937501E-5</v>
      </c>
    </row>
    <row r="977" spans="1:4" x14ac:dyDescent="0.25">
      <c r="A977" s="1">
        <v>0.88287353515625</v>
      </c>
      <c r="B977" s="1">
        <v>1.7541503906249999E-6</v>
      </c>
      <c r="C977" s="1">
        <v>4.7207641601562498E-6</v>
      </c>
      <c r="D977" s="1">
        <v>1.9851684570312502E-5</v>
      </c>
    </row>
    <row r="978" spans="1:4" x14ac:dyDescent="0.25">
      <c r="A978" s="1">
        <v>0.88531494140625</v>
      </c>
      <c r="B978" s="1">
        <v>1.7672729492187499E-6</v>
      </c>
      <c r="C978" s="1">
        <v>4.7555541992187499E-6</v>
      </c>
      <c r="D978" s="1">
        <v>1.9952392578125001E-5</v>
      </c>
    </row>
    <row r="979" spans="1:4" x14ac:dyDescent="0.25">
      <c r="A979" s="1">
        <v>0.88775634765625</v>
      </c>
      <c r="B979" s="1">
        <v>1.7813110351562499E-6</v>
      </c>
      <c r="C979" s="1">
        <v>4.7854614257812502E-6</v>
      </c>
      <c r="D979" s="1">
        <v>2.0086669921875E-5</v>
      </c>
    </row>
    <row r="980" spans="1:4" x14ac:dyDescent="0.25">
      <c r="A980" s="1">
        <v>0.89019775390625</v>
      </c>
      <c r="B980" s="1">
        <v>1.79534912109375E-6</v>
      </c>
      <c r="C980" s="1">
        <v>4.8196411132812496E-6</v>
      </c>
      <c r="D980" s="1">
        <v>2.0251464843750002E-5</v>
      </c>
    </row>
    <row r="981" spans="1:4" x14ac:dyDescent="0.25">
      <c r="A981" s="1">
        <v>0.89263916015625</v>
      </c>
      <c r="B981" s="1">
        <v>1.8096923828125E-6</v>
      </c>
      <c r="C981" s="1">
        <v>4.8416137695312496E-6</v>
      </c>
      <c r="D981" s="1">
        <v>2.03643798828125E-5</v>
      </c>
    </row>
    <row r="982" spans="1:4" x14ac:dyDescent="0.25">
      <c r="A982" s="1">
        <v>0.89508056640625</v>
      </c>
      <c r="B982" s="1">
        <v>1.82373046875E-6</v>
      </c>
      <c r="C982" s="1">
        <v>4.8858642578124998E-6</v>
      </c>
      <c r="D982" s="1">
        <v>2.0529174804687502E-5</v>
      </c>
    </row>
    <row r="983" spans="1:4" x14ac:dyDescent="0.25">
      <c r="A983" s="1">
        <v>0.89752197265625</v>
      </c>
      <c r="B983" s="1">
        <v>1.8377685546874999E-6</v>
      </c>
      <c r="C983" s="1">
        <v>4.9176025390625002E-6</v>
      </c>
      <c r="D983" s="1">
        <v>2.0684814453125002E-5</v>
      </c>
    </row>
    <row r="984" spans="1:4" x14ac:dyDescent="0.25">
      <c r="A984" s="1">
        <v>0.89996337890625</v>
      </c>
      <c r="B984" s="1">
        <v>1.8518066406249999E-6</v>
      </c>
      <c r="C984" s="1">
        <v>4.9484252929687497E-6</v>
      </c>
      <c r="D984" s="1">
        <v>2.0782470703125002E-5</v>
      </c>
    </row>
    <row r="985" spans="1:4" x14ac:dyDescent="0.25">
      <c r="A985" s="1">
        <v>0.90240478515625</v>
      </c>
      <c r="B985" s="1">
        <v>1.8670654296874999E-6</v>
      </c>
      <c r="C985" s="1">
        <v>4.98687744140625E-6</v>
      </c>
      <c r="D985" s="1">
        <v>2.0901489257812502E-5</v>
      </c>
    </row>
    <row r="986" spans="1:4" x14ac:dyDescent="0.25">
      <c r="A986" s="1">
        <v>0.90484619140625</v>
      </c>
      <c r="B986" s="1">
        <v>1.8820190429687499E-6</v>
      </c>
      <c r="C986" s="1">
        <v>5.0204467773437497E-6</v>
      </c>
      <c r="D986" s="1">
        <v>2.1115112304687502E-5</v>
      </c>
    </row>
    <row r="987" spans="1:4" x14ac:dyDescent="0.25">
      <c r="A987" s="1">
        <v>0.90728759765625</v>
      </c>
      <c r="B987" s="1">
        <v>1.8972778320312499E-6</v>
      </c>
      <c r="C987" s="1">
        <v>5.0573730468750002E-6</v>
      </c>
      <c r="D987" s="1">
        <v>2.1243286132812502E-5</v>
      </c>
    </row>
    <row r="988" spans="1:4" x14ac:dyDescent="0.25">
      <c r="A988" s="1">
        <v>0.90972900390625</v>
      </c>
      <c r="B988" s="1">
        <v>1.9125366210937501E-6</v>
      </c>
      <c r="C988" s="1">
        <v>5.0921630859374994E-6</v>
      </c>
      <c r="D988" s="1">
        <v>2.14080810546875E-5</v>
      </c>
    </row>
    <row r="989" spans="1:4" x14ac:dyDescent="0.25">
      <c r="A989" s="1">
        <v>0.91217041015625</v>
      </c>
      <c r="B989" s="1">
        <v>1.9271850585937499E-6</v>
      </c>
      <c r="C989" s="1">
        <v>5.1263427734374997E-6</v>
      </c>
      <c r="D989" s="1">
        <v>2.1542358398437503E-5</v>
      </c>
    </row>
    <row r="990" spans="1:4" x14ac:dyDescent="0.25">
      <c r="A990" s="1">
        <v>0.91461181640625</v>
      </c>
      <c r="B990" s="1">
        <v>1.9430541992187497E-6</v>
      </c>
      <c r="C990" s="1">
        <v>5.1599121093749994E-6</v>
      </c>
      <c r="D990" s="1">
        <v>2.1685791015625E-5</v>
      </c>
    </row>
    <row r="991" spans="1:4" x14ac:dyDescent="0.25">
      <c r="A991" s="1">
        <v>0.91705322265625</v>
      </c>
      <c r="B991" s="1">
        <v>1.9586181640625E-6</v>
      </c>
      <c r="C991" s="1">
        <v>5.1983642578124997E-6</v>
      </c>
      <c r="D991" s="1">
        <v>2.18719482421875E-5</v>
      </c>
    </row>
    <row r="992" spans="1:4" x14ac:dyDescent="0.25">
      <c r="A992" s="1">
        <v>0.91949462890625</v>
      </c>
      <c r="B992" s="1">
        <v>1.9744873046874998E-6</v>
      </c>
      <c r="C992" s="1">
        <v>5.2386474609374994E-6</v>
      </c>
      <c r="D992" s="1">
        <v>2.2003173828125003E-5</v>
      </c>
    </row>
    <row r="993" spans="1:4" x14ac:dyDescent="0.25">
      <c r="A993" s="1">
        <v>0.92193603515625</v>
      </c>
      <c r="B993" s="1">
        <v>1.9915771484375E-6</v>
      </c>
      <c r="C993" s="1">
        <v>5.2749633789062501E-6</v>
      </c>
      <c r="D993" s="1">
        <v>2.2183227539062503E-5</v>
      </c>
    </row>
    <row r="994" spans="1:4" x14ac:dyDescent="0.25">
      <c r="A994" s="1">
        <v>0.92437744140625</v>
      </c>
      <c r="B994" s="1">
        <v>2.0083618164062498E-6</v>
      </c>
      <c r="C994" s="1">
        <v>5.311279296875E-6</v>
      </c>
      <c r="D994" s="1">
        <v>2.2335815429687503E-5</v>
      </c>
    </row>
    <row r="995" spans="1:4" x14ac:dyDescent="0.25">
      <c r="A995" s="1">
        <v>0.92681884765625</v>
      </c>
      <c r="B995" s="1">
        <v>2.02423095703125E-6</v>
      </c>
      <c r="C995" s="1">
        <v>5.3433227539062499E-6</v>
      </c>
      <c r="D995" s="1">
        <v>2.2512817382812501E-5</v>
      </c>
    </row>
    <row r="996" spans="1:4" x14ac:dyDescent="0.25">
      <c r="A996" s="1">
        <v>0.92926025390625</v>
      </c>
      <c r="B996" s="1">
        <v>2.0410156249999998E-6</v>
      </c>
      <c r="C996" s="1">
        <v>5.3808593750000001E-6</v>
      </c>
      <c r="D996" s="1">
        <v>2.2637939453125E-5</v>
      </c>
    </row>
    <row r="997" spans="1:4" x14ac:dyDescent="0.25">
      <c r="A997" s="1">
        <v>0.93170166015625</v>
      </c>
      <c r="B997" s="1">
        <v>2.0574951171874998E-6</v>
      </c>
      <c r="C997" s="1">
        <v>5.4226684570312496E-6</v>
      </c>
      <c r="D997" s="1">
        <v>2.2836303710937502E-5</v>
      </c>
    </row>
    <row r="998" spans="1:4" x14ac:dyDescent="0.25">
      <c r="A998" s="1">
        <v>0.93414306640625</v>
      </c>
      <c r="B998" s="1">
        <v>2.0751953124999997E-6</v>
      </c>
      <c r="C998" s="1">
        <v>5.45013427734375E-6</v>
      </c>
      <c r="D998" s="1">
        <v>2.3004150390625001E-5</v>
      </c>
    </row>
    <row r="999" spans="1:4" x14ac:dyDescent="0.25">
      <c r="A999" s="1">
        <v>0.93658447265625</v>
      </c>
      <c r="B999" s="1">
        <v>2.0925903320312498E-6</v>
      </c>
      <c r="C999" s="1">
        <v>5.48492431640625E-6</v>
      </c>
      <c r="D999" s="1">
        <v>2.3168945312500003E-5</v>
      </c>
    </row>
    <row r="1000" spans="1:4" x14ac:dyDescent="0.25">
      <c r="A1000" s="1">
        <v>0.93902587890625</v>
      </c>
      <c r="B1000" s="1">
        <v>2.1109008789062499E-6</v>
      </c>
      <c r="C1000" s="1">
        <v>5.5224609374999995E-6</v>
      </c>
      <c r="D1000" s="1">
        <v>2.3330688476562502E-5</v>
      </c>
    </row>
    <row r="1001" spans="1:4" x14ac:dyDescent="0.25">
      <c r="A1001" s="1">
        <v>0.94146728515625</v>
      </c>
      <c r="B1001" s="1">
        <v>2.1276855468749997E-6</v>
      </c>
      <c r="C1001" s="1">
        <v>5.5670166015625E-6</v>
      </c>
      <c r="D1001" s="1">
        <v>2.3565673828125003E-5</v>
      </c>
    </row>
    <row r="1002" spans="1:4" x14ac:dyDescent="0.25">
      <c r="A1002" s="1">
        <v>0.94390869140625</v>
      </c>
      <c r="B1002" s="1">
        <v>2.1463012695312501E-6</v>
      </c>
      <c r="C1002" s="1">
        <v>5.6036376953125002E-6</v>
      </c>
      <c r="D1002" s="1">
        <v>2.3693847656250003E-5</v>
      </c>
    </row>
    <row r="1003" spans="1:4" x14ac:dyDescent="0.25">
      <c r="A1003" s="1">
        <v>0.94635009765625</v>
      </c>
      <c r="B1003" s="1">
        <v>2.16400146484375E-6</v>
      </c>
      <c r="C1003" s="1">
        <v>5.6350708007812494E-6</v>
      </c>
      <c r="D1003" s="1">
        <v>2.3867797851562501E-5</v>
      </c>
    </row>
    <row r="1004" spans="1:4" x14ac:dyDescent="0.25">
      <c r="A1004" s="1">
        <v>0.94879150390625</v>
      </c>
      <c r="B1004" s="1">
        <v>2.1826171875E-6</v>
      </c>
      <c r="C1004" s="1">
        <v>5.6741333007812495E-6</v>
      </c>
      <c r="D1004" s="1">
        <v>2.4041748046875002E-5</v>
      </c>
    </row>
    <row r="1005" spans="1:4" x14ac:dyDescent="0.25">
      <c r="A1005" s="1">
        <v>0.95123291015625</v>
      </c>
      <c r="B1005" s="1">
        <v>2.2003173828124999E-6</v>
      </c>
      <c r="C1005" s="1">
        <v>5.7138061523437494E-6</v>
      </c>
      <c r="D1005" s="1">
        <v>2.4261474609375001E-5</v>
      </c>
    </row>
    <row r="1006" spans="1:4" x14ac:dyDescent="0.25">
      <c r="A1006" s="1">
        <v>0.95367431640625</v>
      </c>
      <c r="B1006" s="1">
        <v>2.2195434570312501E-6</v>
      </c>
      <c r="C1006" s="1">
        <v>5.7565307617187498E-6</v>
      </c>
      <c r="D1006" s="1">
        <v>2.4398803710937503E-5</v>
      </c>
    </row>
    <row r="1007" spans="1:4" x14ac:dyDescent="0.25">
      <c r="A1007" s="1">
        <v>0.95611572265625</v>
      </c>
      <c r="B1007" s="1">
        <v>2.2381591796875001E-6</v>
      </c>
      <c r="C1007" s="1">
        <v>5.7940673828125E-6</v>
      </c>
      <c r="D1007" s="1">
        <v>2.4591064453125002E-5</v>
      </c>
    </row>
    <row r="1008" spans="1:4" x14ac:dyDescent="0.25">
      <c r="A1008" s="1">
        <v>0.95855712890625</v>
      </c>
      <c r="B1008" s="1">
        <v>2.2576904296874997E-6</v>
      </c>
      <c r="C1008" s="1">
        <v>5.82366943359375E-6</v>
      </c>
      <c r="D1008" s="1">
        <v>2.4786376953125001E-5</v>
      </c>
    </row>
    <row r="1009" spans="1:4" x14ac:dyDescent="0.25">
      <c r="A1009" s="1">
        <v>0.96099853515625</v>
      </c>
      <c r="B1009" s="1">
        <v>2.2763061523437501E-6</v>
      </c>
      <c r="C1009" s="1">
        <v>5.8673095703124996E-6</v>
      </c>
      <c r="D1009" s="1">
        <v>2.49755859375E-5</v>
      </c>
    </row>
    <row r="1010" spans="1:4" x14ac:dyDescent="0.25">
      <c r="A1010" s="1">
        <v>0.96343994140625</v>
      </c>
      <c r="B1010" s="1">
        <v>2.296142578125E-6</v>
      </c>
      <c r="C1010" s="1">
        <v>5.9118652343750001E-6</v>
      </c>
      <c r="D1010" s="1">
        <v>2.5155639648437501E-5</v>
      </c>
    </row>
    <row r="1011" spans="1:4" x14ac:dyDescent="0.25">
      <c r="A1011" s="1">
        <v>0.96588134765625</v>
      </c>
      <c r="B1011" s="1">
        <v>2.3153686523437498E-6</v>
      </c>
      <c r="C1011" s="1">
        <v>5.9494018554687495E-6</v>
      </c>
      <c r="D1011" s="1">
        <v>2.5372314453125001E-5</v>
      </c>
    </row>
    <row r="1012" spans="1:4" x14ac:dyDescent="0.25">
      <c r="A1012" s="1">
        <v>0.96832275390625</v>
      </c>
      <c r="B1012" s="1">
        <v>2.3358154296874999E-6</v>
      </c>
      <c r="C1012" s="1">
        <v>5.9887695312499999E-6</v>
      </c>
      <c r="D1012" s="1">
        <v>2.5518798828125002E-5</v>
      </c>
    </row>
    <row r="1013" spans="1:4" x14ac:dyDescent="0.25">
      <c r="A1013" s="1">
        <v>0.97076416015625</v>
      </c>
      <c r="B1013" s="1">
        <v>2.3556518554687498E-6</v>
      </c>
      <c r="C1013" s="1">
        <v>6.0256958007812496E-6</v>
      </c>
      <c r="D1013" s="1">
        <v>2.5762939453125002E-5</v>
      </c>
    </row>
    <row r="1014" spans="1:4" x14ac:dyDescent="0.25">
      <c r="A1014" s="1">
        <v>0.97320556640625</v>
      </c>
      <c r="B1014" s="1">
        <v>2.3757934570312501E-6</v>
      </c>
      <c r="C1014" s="1">
        <v>6.0668945312500001E-6</v>
      </c>
      <c r="D1014" s="1">
        <v>2.5942993164062502E-5</v>
      </c>
    </row>
    <row r="1015" spans="1:4" x14ac:dyDescent="0.25">
      <c r="A1015" s="1">
        <v>0.97564697265625</v>
      </c>
      <c r="B1015" s="1">
        <v>2.3959350585937499E-6</v>
      </c>
      <c r="C1015" s="1">
        <v>6.1004638671875007E-6</v>
      </c>
      <c r="D1015" s="1">
        <v>2.6092529296875003E-5</v>
      </c>
    </row>
    <row r="1016" spans="1:4" x14ac:dyDescent="0.25">
      <c r="A1016" s="1">
        <v>0.97808837890625</v>
      </c>
      <c r="B1016" s="1">
        <v>2.4160766601562497E-6</v>
      </c>
      <c r="C1016" s="1">
        <v>6.1401367187500005E-6</v>
      </c>
      <c r="D1016" s="1">
        <v>2.6324462890625001E-5</v>
      </c>
    </row>
    <row r="1017" spans="1:4" x14ac:dyDescent="0.25">
      <c r="A1017" s="1">
        <v>0.98052978515625</v>
      </c>
      <c r="B1017" s="1">
        <v>2.4368286132812497E-6</v>
      </c>
      <c r="C1017" s="1">
        <v>6.1828613281250009E-6</v>
      </c>
      <c r="D1017" s="1">
        <v>2.6535034179687502E-5</v>
      </c>
    </row>
    <row r="1018" spans="1:4" x14ac:dyDescent="0.25">
      <c r="A1018" s="1">
        <v>0.98297119140625</v>
      </c>
      <c r="B1018" s="1">
        <v>2.4578857421875E-6</v>
      </c>
      <c r="C1018" s="1">
        <v>6.2225341796875008E-6</v>
      </c>
      <c r="D1018" s="1">
        <v>2.6748657226562502E-5</v>
      </c>
    </row>
    <row r="1019" spans="1:4" x14ac:dyDescent="0.25">
      <c r="A1019" s="1">
        <v>0.98541259765625</v>
      </c>
      <c r="B1019" s="1">
        <v>2.4792480468749998E-6</v>
      </c>
      <c r="C1019" s="1">
        <v>6.2744140625000002E-6</v>
      </c>
      <c r="D1019" s="1">
        <v>2.6968383789062501E-5</v>
      </c>
    </row>
    <row r="1020" spans="1:4" x14ac:dyDescent="0.25">
      <c r="A1020" s="1">
        <v>0.98785400390625</v>
      </c>
      <c r="B1020" s="1">
        <v>2.5003051757812501E-6</v>
      </c>
      <c r="C1020" s="1">
        <v>6.3110351562500004E-6</v>
      </c>
      <c r="D1020" s="1">
        <v>2.7148437500000002E-5</v>
      </c>
    </row>
    <row r="1021" spans="1:4" x14ac:dyDescent="0.25">
      <c r="A1021" s="1">
        <v>0.99029541015625</v>
      </c>
      <c r="B1021" s="1">
        <v>2.5216674804687499E-6</v>
      </c>
      <c r="C1021" s="1">
        <v>6.3446044921875009E-6</v>
      </c>
      <c r="D1021" s="1">
        <v>2.7365112304687502E-5</v>
      </c>
    </row>
    <row r="1022" spans="1:4" x14ac:dyDescent="0.25">
      <c r="A1022" s="1">
        <v>0.99273681640625</v>
      </c>
      <c r="B1022" s="1">
        <v>2.54425048828125E-6</v>
      </c>
      <c r="C1022" s="1">
        <v>6.3903808593750009E-6</v>
      </c>
      <c r="D1022" s="1">
        <v>2.7566528320312503E-5</v>
      </c>
    </row>
    <row r="1023" spans="1:4" x14ac:dyDescent="0.25">
      <c r="A1023" s="1">
        <v>0.99517822265625</v>
      </c>
      <c r="B1023" s="1">
        <v>2.5662231445312499E-6</v>
      </c>
      <c r="C1023" s="1">
        <v>6.4331054687500005E-6</v>
      </c>
      <c r="D1023" s="1">
        <v>2.7798461914062501E-5</v>
      </c>
    </row>
    <row r="1024" spans="1:4" x14ac:dyDescent="0.25">
      <c r="A1024" s="1">
        <v>0.99761962890625</v>
      </c>
      <c r="B1024" s="1">
        <v>2.587890625E-6</v>
      </c>
      <c r="C1024" s="1">
        <v>6.4758300781250008E-6</v>
      </c>
      <c r="D1024" s="1">
        <v>2.7981567382812501E-5</v>
      </c>
    </row>
    <row r="1025" spans="1:4" x14ac:dyDescent="0.25">
      <c r="A1025" s="1">
        <v>1.00006103515625</v>
      </c>
      <c r="B1025" s="1">
        <v>2.6104736328124997E-6</v>
      </c>
      <c r="C1025" s="1">
        <v>6.5124511718750002E-6</v>
      </c>
      <c r="D1025" s="1">
        <v>2.8213500976562503E-5</v>
      </c>
    </row>
    <row r="1026" spans="1:4" x14ac:dyDescent="0.25">
      <c r="A1026" s="1">
        <v>1.00250244140625</v>
      </c>
      <c r="B1026" s="1">
        <v>2.6321411132812498E-6</v>
      </c>
      <c r="C1026" s="1">
        <v>6.5521240234375009E-6</v>
      </c>
      <c r="D1026" s="1">
        <v>2.8375244140625002E-5</v>
      </c>
    </row>
    <row r="1027" spans="1:4" x14ac:dyDescent="0.25">
      <c r="A1027" s="1">
        <v>1.00494384765625</v>
      </c>
      <c r="B1027" s="1">
        <v>2.6553344726562497E-6</v>
      </c>
      <c r="C1027" s="1">
        <v>6.5948486328125004E-6</v>
      </c>
      <c r="D1027" s="1">
        <v>2.8582763671875003E-5</v>
      </c>
    </row>
    <row r="1028" spans="1:4" x14ac:dyDescent="0.25">
      <c r="A1028" s="1">
        <v>1.00738525390625</v>
      </c>
      <c r="B1028" s="1">
        <v>2.6779174804687498E-6</v>
      </c>
      <c r="C1028" s="1">
        <v>6.6406250000000005E-6</v>
      </c>
      <c r="D1028" s="1">
        <v>2.8860473632812503E-5</v>
      </c>
    </row>
    <row r="1029" spans="1:4" x14ac:dyDescent="0.25">
      <c r="A1029" s="1">
        <v>1.00982666015625</v>
      </c>
      <c r="B1029" s="1">
        <v>2.7011108398437497E-6</v>
      </c>
      <c r="C1029" s="1">
        <v>6.6772460937500007E-6</v>
      </c>
      <c r="D1029" s="1">
        <v>2.9043579101562503E-5</v>
      </c>
    </row>
    <row r="1030" spans="1:4" x14ac:dyDescent="0.25">
      <c r="A1030" s="1">
        <v>1.01226806640625</v>
      </c>
      <c r="B1030" s="1">
        <v>2.7252197265624997E-6</v>
      </c>
      <c r="C1030" s="1">
        <v>6.7260742187500004E-6</v>
      </c>
      <c r="D1030" s="1">
        <v>2.9284667968750004E-5</v>
      </c>
    </row>
    <row r="1031" spans="1:4" x14ac:dyDescent="0.25">
      <c r="A1031" s="1">
        <v>1.01470947265625</v>
      </c>
      <c r="B1031" s="1">
        <v>2.7478027343749998E-6</v>
      </c>
      <c r="C1031" s="1">
        <v>6.7596435546875009E-6</v>
      </c>
      <c r="D1031" s="1">
        <v>2.9473876953125003E-5</v>
      </c>
    </row>
    <row r="1032" spans="1:4" x14ac:dyDescent="0.25">
      <c r="A1032" s="1">
        <v>1.01715087890625</v>
      </c>
      <c r="B1032" s="1">
        <v>2.7716064453124999E-6</v>
      </c>
      <c r="C1032" s="1">
        <v>6.8084716796875006E-6</v>
      </c>
      <c r="D1032" s="1">
        <v>2.9684448242187504E-5</v>
      </c>
    </row>
    <row r="1033" spans="1:4" x14ac:dyDescent="0.25">
      <c r="A1033" s="1">
        <v>1.01959228515625</v>
      </c>
      <c r="B1033" s="1">
        <v>2.796630859375E-6</v>
      </c>
      <c r="C1033" s="1">
        <v>6.8542480468750007E-6</v>
      </c>
      <c r="D1033" s="1">
        <v>2.9919433593750002E-5</v>
      </c>
    </row>
    <row r="1034" spans="1:4" x14ac:dyDescent="0.25">
      <c r="A1034" s="1">
        <v>1.02203369140625</v>
      </c>
      <c r="B1034" s="1">
        <v>2.8207397460937499E-6</v>
      </c>
      <c r="C1034" s="1">
        <v>6.8878173828125004E-6</v>
      </c>
      <c r="D1034" s="1">
        <v>3.0145263671875004E-5</v>
      </c>
    </row>
    <row r="1035" spans="1:4" x14ac:dyDescent="0.25">
      <c r="A1035" s="1">
        <v>1.02447509765625</v>
      </c>
      <c r="B1035" s="1">
        <v>2.8448486328124999E-6</v>
      </c>
      <c r="C1035" s="1">
        <v>6.9335937500000004E-6</v>
      </c>
      <c r="D1035" s="1">
        <v>3.0352783203125001E-5</v>
      </c>
    </row>
    <row r="1036" spans="1:4" x14ac:dyDescent="0.25">
      <c r="A1036" s="1">
        <v>1.02691650390625</v>
      </c>
      <c r="B1036" s="1">
        <v>2.8701782226562498E-6</v>
      </c>
      <c r="C1036" s="1">
        <v>6.9763183593750008E-6</v>
      </c>
      <c r="D1036" s="1">
        <v>3.05816650390625E-5</v>
      </c>
    </row>
    <row r="1037" spans="1:4" x14ac:dyDescent="0.25">
      <c r="A1037" s="1">
        <v>1.02935791015625</v>
      </c>
      <c r="B1037" s="1">
        <v>2.8945922851562497E-6</v>
      </c>
      <c r="C1037" s="1">
        <v>7.0220947265625008E-6</v>
      </c>
      <c r="D1037" s="1">
        <v>3.0804443359375002E-5</v>
      </c>
    </row>
    <row r="1038" spans="1:4" x14ac:dyDescent="0.25">
      <c r="A1038" s="1">
        <v>1.03179931640625</v>
      </c>
      <c r="B1038" s="1">
        <v>2.9205322265624998E-6</v>
      </c>
      <c r="C1038" s="1">
        <v>7.0709228515625005E-6</v>
      </c>
      <c r="D1038" s="1">
        <v>3.0987548828125002E-5</v>
      </c>
    </row>
    <row r="1039" spans="1:4" x14ac:dyDescent="0.25">
      <c r="A1039" s="1">
        <v>1.03424072265625</v>
      </c>
      <c r="B1039" s="1">
        <v>2.94525146484375E-6</v>
      </c>
      <c r="C1039" s="1">
        <v>7.1136474609375009E-6</v>
      </c>
      <c r="D1039" s="1">
        <v>3.1237792968750002E-5</v>
      </c>
    </row>
    <row r="1040" spans="1:4" x14ac:dyDescent="0.25">
      <c r="A1040" s="1">
        <v>1.03668212890625</v>
      </c>
      <c r="B1040" s="1">
        <v>2.9718017578124998E-6</v>
      </c>
      <c r="C1040" s="1">
        <v>7.1533203125000008E-6</v>
      </c>
      <c r="D1040" s="1">
        <v>3.1457519531250005E-5</v>
      </c>
    </row>
    <row r="1041" spans="1:4" x14ac:dyDescent="0.25">
      <c r="A1041" s="1">
        <v>1.03912353515625</v>
      </c>
      <c r="B1041" s="1">
        <v>2.9986572265625E-6</v>
      </c>
      <c r="C1041" s="1">
        <v>7.205200195312501E-6</v>
      </c>
      <c r="D1041" s="1">
        <v>3.1674194335937501E-5</v>
      </c>
    </row>
    <row r="1042" spans="1:4" x14ac:dyDescent="0.25">
      <c r="A1042" s="1">
        <v>1.04156494140625</v>
      </c>
      <c r="B1042" s="1">
        <v>3.0255126953124998E-6</v>
      </c>
      <c r="C1042" s="1">
        <v>7.2509765625000002E-6</v>
      </c>
      <c r="D1042" s="1">
        <v>3.1903076171875003E-5</v>
      </c>
    </row>
    <row r="1043" spans="1:4" x14ac:dyDescent="0.25">
      <c r="A1043" s="1">
        <v>1.04400634765625</v>
      </c>
      <c r="B1043" s="1">
        <v>3.0551147460937501E-6</v>
      </c>
      <c r="C1043" s="1">
        <v>7.2937011718750005E-6</v>
      </c>
      <c r="D1043" s="1">
        <v>3.2138061523437504E-5</v>
      </c>
    </row>
    <row r="1044" spans="1:4" x14ac:dyDescent="0.25">
      <c r="A1044" s="1">
        <v>1.04644775390625</v>
      </c>
      <c r="B1044" s="1">
        <v>3.0825805664062501E-6</v>
      </c>
      <c r="C1044" s="1">
        <v>7.3425292968750003E-6</v>
      </c>
      <c r="D1044" s="1">
        <v>3.2394409179687503E-5</v>
      </c>
    </row>
    <row r="1045" spans="1:4" x14ac:dyDescent="0.25">
      <c r="A1045" s="1">
        <v>1.04888916015625</v>
      </c>
      <c r="B1045" s="1">
        <v>3.1106567382812502E-6</v>
      </c>
      <c r="C1045" s="1">
        <v>7.3883056640625003E-6</v>
      </c>
      <c r="D1045" s="1">
        <v>3.2601928710937501E-5</v>
      </c>
    </row>
    <row r="1046" spans="1:4" x14ac:dyDescent="0.25">
      <c r="A1046" s="1">
        <v>1.05133056640625</v>
      </c>
      <c r="B1046" s="1">
        <v>3.1396484375000004E-6</v>
      </c>
      <c r="C1046" s="1">
        <v>7.4462890625000007E-6</v>
      </c>
      <c r="D1046" s="1">
        <v>3.2839965820312502E-5</v>
      </c>
    </row>
    <row r="1047" spans="1:4" x14ac:dyDescent="0.25">
      <c r="A1047" s="1">
        <v>1.05377197265625</v>
      </c>
      <c r="B1047" s="1">
        <v>3.1692504882812504E-6</v>
      </c>
      <c r="C1047" s="1">
        <v>7.4890136718750002E-6</v>
      </c>
      <c r="D1047" s="1">
        <v>3.3093261718750001E-5</v>
      </c>
    </row>
    <row r="1048" spans="1:4" x14ac:dyDescent="0.25">
      <c r="A1048" s="1">
        <v>1.05621337890625</v>
      </c>
      <c r="B1048" s="1">
        <v>3.1982421875000001E-6</v>
      </c>
      <c r="C1048" s="1">
        <v>7.5347900390625003E-6</v>
      </c>
      <c r="D1048" s="1">
        <v>3.3270263671875002E-5</v>
      </c>
    </row>
    <row r="1049" spans="1:4" x14ac:dyDescent="0.25">
      <c r="A1049" s="1">
        <v>1.05865478515625</v>
      </c>
      <c r="B1049" s="1">
        <v>3.2281494140625004E-6</v>
      </c>
      <c r="C1049" s="1">
        <v>7.5927734375000006E-6</v>
      </c>
      <c r="D1049" s="1">
        <v>3.3508300781250003E-5</v>
      </c>
    </row>
    <row r="1050" spans="1:4" x14ac:dyDescent="0.25">
      <c r="A1050" s="1">
        <v>1.06109619140625</v>
      </c>
      <c r="B1050" s="1">
        <v>3.2586669921875004E-6</v>
      </c>
      <c r="C1050" s="1">
        <v>7.6385498046875007E-6</v>
      </c>
      <c r="D1050" s="1">
        <v>3.3767700195312501E-5</v>
      </c>
    </row>
    <row r="1051" spans="1:4" x14ac:dyDescent="0.25">
      <c r="A1051" s="1">
        <v>1.06353759765625</v>
      </c>
      <c r="B1051" s="1">
        <v>3.2897949218750002E-6</v>
      </c>
      <c r="C1051" s="1">
        <v>7.6873779296875004E-6</v>
      </c>
      <c r="D1051" s="1">
        <v>3.3990478515625004E-5</v>
      </c>
    </row>
    <row r="1052" spans="1:4" x14ac:dyDescent="0.25">
      <c r="A1052" s="1">
        <v>1.06597900390625</v>
      </c>
      <c r="B1052" s="1">
        <v>3.3224487304687503E-6</v>
      </c>
      <c r="C1052" s="1">
        <v>7.7331542968750004E-6</v>
      </c>
      <c r="D1052" s="1">
        <v>3.4249877929687502E-5</v>
      </c>
    </row>
    <row r="1053" spans="1:4" x14ac:dyDescent="0.25">
      <c r="A1053" s="1">
        <v>1.06842041015625</v>
      </c>
      <c r="B1053" s="1">
        <v>3.3544921875000001E-6</v>
      </c>
      <c r="C1053" s="1">
        <v>7.7789306640625005E-6</v>
      </c>
      <c r="D1053" s="1">
        <v>3.4500122070312502E-5</v>
      </c>
    </row>
    <row r="1054" spans="1:4" x14ac:dyDescent="0.25">
      <c r="A1054" s="1">
        <v>1.07086181640625</v>
      </c>
      <c r="B1054" s="1">
        <v>3.3883666992187501E-6</v>
      </c>
      <c r="C1054" s="1">
        <v>7.8460693359374999E-6</v>
      </c>
      <c r="D1054" s="1">
        <v>3.47625732421875E-5</v>
      </c>
    </row>
    <row r="1055" spans="1:4" x14ac:dyDescent="0.25">
      <c r="A1055" s="1">
        <v>1.07330322265625</v>
      </c>
      <c r="B1055" s="1">
        <v>3.4219360351562502E-6</v>
      </c>
      <c r="C1055" s="1">
        <v>7.8887939453125002E-6</v>
      </c>
      <c r="D1055" s="1">
        <v>3.4988403320312502E-5</v>
      </c>
    </row>
    <row r="1056" spans="1:4" x14ac:dyDescent="0.25">
      <c r="A1056" s="1">
        <v>1.07574462890625</v>
      </c>
      <c r="B1056" s="1">
        <v>3.4570312500000002E-6</v>
      </c>
      <c r="C1056" s="1">
        <v>7.9528808593749999E-6</v>
      </c>
      <c r="D1056" s="1">
        <v>3.52569580078125E-5</v>
      </c>
    </row>
    <row r="1057" spans="1:4" x14ac:dyDescent="0.25">
      <c r="A1057" s="1">
        <v>1.07818603515625</v>
      </c>
      <c r="B1057" s="1">
        <v>3.4930419921875002E-6</v>
      </c>
      <c r="C1057" s="1">
        <v>8.004760742187501E-6</v>
      </c>
      <c r="D1057" s="1">
        <v>3.5491943359375001E-5</v>
      </c>
    </row>
    <row r="1058" spans="1:4" x14ac:dyDescent="0.25">
      <c r="A1058" s="1">
        <v>1.08062744140625</v>
      </c>
      <c r="B1058" s="1">
        <v>3.5296630859375004E-6</v>
      </c>
      <c r="C1058" s="1">
        <v>8.0596923828125E-6</v>
      </c>
      <c r="D1058" s="1">
        <v>3.5729980468750002E-5</v>
      </c>
    </row>
    <row r="1059" spans="1:4" x14ac:dyDescent="0.25">
      <c r="A1059" s="1">
        <v>1.08306884765625</v>
      </c>
      <c r="B1059" s="1">
        <v>3.5665893554687505E-6</v>
      </c>
      <c r="C1059" s="1">
        <v>8.1207275390625001E-6</v>
      </c>
      <c r="D1059" s="1">
        <v>3.6047363281250001E-5</v>
      </c>
    </row>
    <row r="1060" spans="1:4" x14ac:dyDescent="0.25">
      <c r="A1060" s="1">
        <v>1.08551025390625</v>
      </c>
      <c r="B1060" s="1">
        <v>3.6053466796875003E-6</v>
      </c>
      <c r="C1060" s="1">
        <v>8.1787109375000005E-6</v>
      </c>
      <c r="D1060" s="1">
        <v>3.6273193359375003E-5</v>
      </c>
    </row>
    <row r="1061" spans="1:4" x14ac:dyDescent="0.25">
      <c r="A1061" s="1">
        <v>1.08795166015625</v>
      </c>
      <c r="B1061" s="1">
        <v>3.6447143554687503E-6</v>
      </c>
      <c r="C1061" s="1">
        <v>8.2427978515625002E-6</v>
      </c>
      <c r="D1061" s="1">
        <v>3.6572265625000004E-5</v>
      </c>
    </row>
    <row r="1062" spans="1:4" x14ac:dyDescent="0.25">
      <c r="A1062" s="1">
        <v>1.09039306640625</v>
      </c>
      <c r="B1062" s="1">
        <v>3.6853027343750002E-6</v>
      </c>
      <c r="C1062" s="1">
        <v>8.2977294921875009E-6</v>
      </c>
      <c r="D1062" s="1">
        <v>3.6801147460937506E-5</v>
      </c>
    </row>
    <row r="1063" spans="1:4" x14ac:dyDescent="0.25">
      <c r="A1063" s="1">
        <v>1.09283447265625</v>
      </c>
      <c r="B1063" s="1">
        <v>3.7268066406250002E-6</v>
      </c>
      <c r="C1063" s="1">
        <v>8.3618164062500007E-6</v>
      </c>
      <c r="D1063" s="1">
        <v>3.7091064453125001E-5</v>
      </c>
    </row>
    <row r="1064" spans="1:4" x14ac:dyDescent="0.25">
      <c r="A1064" s="1">
        <v>1.09527587890625</v>
      </c>
      <c r="B1064" s="1">
        <v>3.7689208984375004E-6</v>
      </c>
      <c r="C1064" s="1">
        <v>8.4228515625000007E-6</v>
      </c>
      <c r="D1064" s="1">
        <v>3.7384033203125003E-5</v>
      </c>
    </row>
    <row r="1065" spans="1:4" x14ac:dyDescent="0.25">
      <c r="A1065" s="1">
        <v>1.09771728515625</v>
      </c>
      <c r="B1065" s="1">
        <v>3.8128662109375003E-6</v>
      </c>
      <c r="C1065" s="1">
        <v>8.4869384765625004E-6</v>
      </c>
      <c r="D1065" s="1">
        <v>3.7628173828125003E-5</v>
      </c>
    </row>
    <row r="1066" spans="1:4" x14ac:dyDescent="0.25">
      <c r="A1066" s="1">
        <v>1.10015869140625</v>
      </c>
      <c r="B1066" s="1">
        <v>3.8583374023437504E-6</v>
      </c>
      <c r="C1066" s="1">
        <v>8.5540771484375015E-6</v>
      </c>
      <c r="D1066" s="1">
        <v>3.7948608398437502E-5</v>
      </c>
    </row>
    <row r="1067" spans="1:4" x14ac:dyDescent="0.25">
      <c r="A1067" s="1">
        <v>1.10260009765625</v>
      </c>
      <c r="B1067" s="1">
        <v>3.9050292968750006E-6</v>
      </c>
      <c r="C1067" s="1">
        <v>8.6242675781250005E-6</v>
      </c>
      <c r="D1067" s="1">
        <v>3.8229370117187504E-5</v>
      </c>
    </row>
    <row r="1068" spans="1:4" x14ac:dyDescent="0.25">
      <c r="A1068" s="1">
        <v>1.10504150390625</v>
      </c>
      <c r="B1068" s="1">
        <v>3.9520263671875001E-6</v>
      </c>
      <c r="C1068" s="1">
        <v>8.7036132812500003E-6</v>
      </c>
      <c r="D1068" s="1">
        <v>3.8510131835937501E-5</v>
      </c>
    </row>
    <row r="1069" spans="1:4" x14ac:dyDescent="0.25">
      <c r="A1069" s="1">
        <v>1.10748291015625</v>
      </c>
      <c r="B1069" s="1">
        <v>4.0017700195312507E-6</v>
      </c>
      <c r="C1069" s="1">
        <v>8.7677001953125E-6</v>
      </c>
      <c r="D1069" s="1">
        <v>3.8839721679687505E-5</v>
      </c>
    </row>
    <row r="1070" spans="1:4" x14ac:dyDescent="0.25">
      <c r="A1070" s="1">
        <v>1.10992431640625</v>
      </c>
      <c r="B1070" s="1">
        <v>4.052734375E-6</v>
      </c>
      <c r="C1070" s="1">
        <v>8.8470458984375014E-6</v>
      </c>
      <c r="D1070" s="1">
        <v>3.9208984375000005E-5</v>
      </c>
    </row>
    <row r="1071" spans="1:4" x14ac:dyDescent="0.25">
      <c r="A1071" s="1">
        <v>1.11236572265625</v>
      </c>
      <c r="B1071" s="1">
        <v>4.105224609375E-6</v>
      </c>
      <c r="C1071" s="1">
        <v>8.9202880859375001E-6</v>
      </c>
      <c r="D1071" s="1">
        <v>3.9532470703125003E-5</v>
      </c>
    </row>
    <row r="1072" spans="1:4" x14ac:dyDescent="0.25">
      <c r="A1072" s="1">
        <v>1.11480712890625</v>
      </c>
      <c r="B1072" s="1">
        <v>4.1595458984375001E-6</v>
      </c>
      <c r="C1072" s="1">
        <v>9.0057373046875009E-6</v>
      </c>
      <c r="D1072" s="1">
        <v>3.9840698242187503E-5</v>
      </c>
    </row>
    <row r="1073" spans="1:4" x14ac:dyDescent="0.25">
      <c r="A1073" s="1">
        <v>1.11724853515625</v>
      </c>
      <c r="B1073" s="1">
        <v>4.2144775390625E-6</v>
      </c>
      <c r="C1073" s="1">
        <v>9.0942382812500013E-6</v>
      </c>
      <c r="D1073" s="1">
        <v>4.0194702148437505E-5</v>
      </c>
    </row>
    <row r="1074" spans="1:4" x14ac:dyDescent="0.25">
      <c r="A1074" s="1">
        <v>1.11968994140625</v>
      </c>
      <c r="B1074" s="1">
        <v>4.2721557617187501E-6</v>
      </c>
      <c r="C1074" s="1">
        <v>9.1766357421875007E-6</v>
      </c>
      <c r="D1074" s="1">
        <v>4.0524291992187502E-5</v>
      </c>
    </row>
    <row r="1075" spans="1:4" x14ac:dyDescent="0.25">
      <c r="A1075" s="1">
        <v>1.12213134765625</v>
      </c>
      <c r="B1075" s="1">
        <v>4.3316650390625003E-6</v>
      </c>
      <c r="C1075" s="1">
        <v>9.2712402343750004E-6</v>
      </c>
      <c r="D1075" s="1">
        <v>4.0954589843750002E-5</v>
      </c>
    </row>
    <row r="1076" spans="1:4" x14ac:dyDescent="0.25">
      <c r="A1076" s="1">
        <v>1.12457275390625</v>
      </c>
      <c r="B1076" s="1">
        <v>4.3927001953125004E-6</v>
      </c>
      <c r="C1076" s="1">
        <v>9.3688964843750015E-6</v>
      </c>
      <c r="D1076" s="1">
        <v>4.12841796875E-5</v>
      </c>
    </row>
    <row r="1077" spans="1:4" x14ac:dyDescent="0.25">
      <c r="A1077" s="1">
        <v>1.12701416015625</v>
      </c>
      <c r="B1077" s="1">
        <v>4.4561767578125003E-6</v>
      </c>
      <c r="C1077" s="1">
        <v>9.466552734375001E-6</v>
      </c>
      <c r="D1077" s="1">
        <v>4.1696166992187502E-5</v>
      </c>
    </row>
    <row r="1078" spans="1:4" x14ac:dyDescent="0.25">
      <c r="A1078" s="1">
        <v>1.12945556640625</v>
      </c>
      <c r="B1078" s="1">
        <v>4.5211791992187501E-6</v>
      </c>
      <c r="C1078" s="1">
        <v>9.5703125000000014E-6</v>
      </c>
      <c r="D1078" s="1">
        <v>4.2108154296875004E-5</v>
      </c>
    </row>
    <row r="1079" spans="1:4" x14ac:dyDescent="0.25">
      <c r="A1079" s="1">
        <v>1.13189697265625</v>
      </c>
      <c r="B1079" s="1">
        <v>4.5886230468750007E-6</v>
      </c>
      <c r="C1079" s="1">
        <v>9.6710205078125005E-6</v>
      </c>
      <c r="D1079" s="1">
        <v>4.2562866210937502E-5</v>
      </c>
    </row>
    <row r="1080" spans="1:4" x14ac:dyDescent="0.25">
      <c r="A1080" s="1">
        <v>1.13433837890625</v>
      </c>
      <c r="B1080" s="1">
        <v>4.6585083007812502E-6</v>
      </c>
      <c r="C1080" s="1">
        <v>9.7869873046875012E-6</v>
      </c>
      <c r="D1080" s="1">
        <v>4.2953491210937506E-5</v>
      </c>
    </row>
    <row r="1081" spans="1:4" x14ac:dyDescent="0.25">
      <c r="A1081" s="1">
        <v>1.13677978515625</v>
      </c>
      <c r="B1081" s="1">
        <v>4.7293090820312507E-6</v>
      </c>
      <c r="C1081" s="1">
        <v>9.912109375000001E-6</v>
      </c>
      <c r="D1081" s="1">
        <v>4.3475341796875003E-5</v>
      </c>
    </row>
    <row r="1082" spans="1:4" x14ac:dyDescent="0.25">
      <c r="A1082" s="1">
        <v>1.13922119140625</v>
      </c>
      <c r="B1082" s="1">
        <v>4.8004150390625007E-6</v>
      </c>
      <c r="C1082" s="1">
        <v>1.0034179687500001E-5</v>
      </c>
      <c r="D1082" s="1">
        <v>4.3936157226562506E-5</v>
      </c>
    </row>
    <row r="1083" spans="1:4" x14ac:dyDescent="0.25">
      <c r="A1083" s="1">
        <v>1.14166259765625</v>
      </c>
      <c r="B1083" s="1">
        <v>4.8767089843750008E-6</v>
      </c>
      <c r="C1083" s="1">
        <v>1.0171508789062501E-5</v>
      </c>
      <c r="D1083" s="1">
        <v>4.4512939453125004E-5</v>
      </c>
    </row>
    <row r="1084" spans="1:4" x14ac:dyDescent="0.25">
      <c r="A1084" s="1">
        <v>1.14410400390625</v>
      </c>
      <c r="B1084" s="1">
        <v>4.9530029296875E-6</v>
      </c>
      <c r="C1084" s="1">
        <v>1.03057861328125E-5</v>
      </c>
      <c r="D1084" s="1">
        <v>4.5071411132812503E-5</v>
      </c>
    </row>
    <row r="1085" spans="1:4" x14ac:dyDescent="0.25">
      <c r="A1085" s="1">
        <v>1.14654541015625</v>
      </c>
      <c r="B1085" s="1">
        <v>5.0354003906250002E-6</v>
      </c>
      <c r="C1085" s="1">
        <v>1.0446166992187501E-5</v>
      </c>
      <c r="D1085" s="1">
        <v>4.5693969726562502E-5</v>
      </c>
    </row>
    <row r="1086" spans="1:4" x14ac:dyDescent="0.25">
      <c r="A1086" s="1">
        <v>1.14898681640625</v>
      </c>
      <c r="B1086" s="1">
        <v>5.1177978515625005E-6</v>
      </c>
      <c r="C1086" s="1">
        <v>1.0601806640625001E-5</v>
      </c>
      <c r="D1086" s="1">
        <v>4.6389770507812507E-5</v>
      </c>
    </row>
    <row r="1087" spans="1:4" x14ac:dyDescent="0.25">
      <c r="A1087" s="1">
        <v>1.15142822265625</v>
      </c>
      <c r="B1087" s="1">
        <v>5.2032470703125004E-6</v>
      </c>
      <c r="C1087" s="1">
        <v>1.0769653320312501E-5</v>
      </c>
      <c r="D1087" s="1">
        <v>4.7137451171875006E-5</v>
      </c>
    </row>
    <row r="1088" spans="1:4" x14ac:dyDescent="0.25">
      <c r="A1088" s="1">
        <v>1.15386962890625</v>
      </c>
      <c r="B1088" s="1">
        <v>5.2917480468750008E-6</v>
      </c>
      <c r="C1088" s="1">
        <v>1.0937500000000002E-5</v>
      </c>
      <c r="D1088" s="1">
        <v>4.7903442382812503E-5</v>
      </c>
    </row>
    <row r="1089" spans="1:4" x14ac:dyDescent="0.25">
      <c r="A1089" s="1">
        <v>1.15631103515625</v>
      </c>
      <c r="B1089" s="1">
        <v>5.3802490234375004E-6</v>
      </c>
      <c r="C1089" s="1">
        <v>1.1111450195312501E-5</v>
      </c>
      <c r="D1089" s="1">
        <v>4.8825073242187503E-5</v>
      </c>
    </row>
    <row r="1090" spans="1:4" x14ac:dyDescent="0.25">
      <c r="A1090" s="1">
        <v>1.15875244140625</v>
      </c>
      <c r="B1090" s="1">
        <v>5.4748535156250001E-6</v>
      </c>
      <c r="C1090" s="1">
        <v>1.1300659179687501E-5</v>
      </c>
      <c r="D1090" s="1">
        <v>4.9865722656250004E-5</v>
      </c>
    </row>
    <row r="1091" spans="1:4" x14ac:dyDescent="0.25">
      <c r="A1091" s="1">
        <v>1.16119384765625</v>
      </c>
      <c r="B1091" s="1">
        <v>5.5694580078125007E-6</v>
      </c>
      <c r="C1091" s="1">
        <v>1.1514282226562501E-5</v>
      </c>
      <c r="D1091" s="1">
        <v>5.0930786132812502E-5</v>
      </c>
    </row>
    <row r="1092" spans="1:4" x14ac:dyDescent="0.25">
      <c r="A1092" s="1">
        <v>1.16363525390625</v>
      </c>
      <c r="B1092" s="1">
        <v>5.6671142578125001E-6</v>
      </c>
      <c r="C1092" s="1">
        <v>1.17340087890625E-5</v>
      </c>
      <c r="D1092" s="1">
        <v>5.2172851562500007E-5</v>
      </c>
    </row>
    <row r="1093" spans="1:4" x14ac:dyDescent="0.25">
      <c r="A1093" s="1">
        <v>1.16607666015625</v>
      </c>
      <c r="B1093" s="1">
        <v>5.7647705078125004E-6</v>
      </c>
      <c r="C1093" s="1">
        <v>1.1962890625E-5</v>
      </c>
      <c r="D1093" s="1">
        <v>5.3500366210937503E-5</v>
      </c>
    </row>
    <row r="1094" spans="1:4" x14ac:dyDescent="0.25">
      <c r="A1094" s="1">
        <v>1.16851806640625</v>
      </c>
      <c r="B1094" s="1">
        <v>5.8685302734375008E-6</v>
      </c>
      <c r="C1094" s="1">
        <v>1.2219238281250001E-5</v>
      </c>
      <c r="D1094" s="1">
        <v>5.4962158203125005E-5</v>
      </c>
    </row>
    <row r="1095" spans="1:4" x14ac:dyDescent="0.25">
      <c r="A1095" s="1">
        <v>1.17095947265625</v>
      </c>
      <c r="B1095" s="1">
        <v>5.9722900390625004E-6</v>
      </c>
      <c r="C1095" s="1">
        <v>1.248779296875E-5</v>
      </c>
      <c r="D1095" s="1">
        <v>5.6588745117187502E-5</v>
      </c>
    </row>
    <row r="1096" spans="1:4" x14ac:dyDescent="0.25">
      <c r="A1096" s="1">
        <v>1.17340087890625</v>
      </c>
      <c r="B1096" s="1">
        <v>6.0791015625000005E-6</v>
      </c>
      <c r="C1096" s="1">
        <v>1.2771606445312501E-5</v>
      </c>
      <c r="D1096" s="1">
        <v>5.8270263671875006E-5</v>
      </c>
    </row>
    <row r="1097" spans="1:4" x14ac:dyDescent="0.25">
      <c r="A1097" s="1">
        <v>1.17584228515625</v>
      </c>
      <c r="B1097" s="1">
        <v>6.1859130859375006E-6</v>
      </c>
      <c r="C1097" s="1">
        <v>1.30859375E-5</v>
      </c>
      <c r="D1097" s="1">
        <v>6.0028076171875002E-5</v>
      </c>
    </row>
    <row r="1098" spans="1:4" x14ac:dyDescent="0.25">
      <c r="A1098" s="1">
        <v>1.17828369140625</v>
      </c>
      <c r="B1098" s="1">
        <v>6.2988281250000009E-6</v>
      </c>
      <c r="C1098" s="1">
        <v>1.3430786132812501E-5</v>
      </c>
      <c r="D1098" s="1">
        <v>6.1920166015624997E-5</v>
      </c>
    </row>
    <row r="1099" spans="1:4" x14ac:dyDescent="0.25">
      <c r="A1099" s="1">
        <v>1.18072509765625</v>
      </c>
      <c r="B1099" s="1">
        <v>6.4117431640625003E-6</v>
      </c>
      <c r="C1099" s="1">
        <v>1.3815307617187501E-5</v>
      </c>
      <c r="D1099" s="1">
        <v>6.3842773437500002E-5</v>
      </c>
    </row>
    <row r="1100" spans="1:4" x14ac:dyDescent="0.25">
      <c r="A1100" s="1">
        <v>1.18316650390625</v>
      </c>
      <c r="B1100" s="1">
        <v>6.5246582031250005E-6</v>
      </c>
      <c r="C1100" s="1">
        <v>1.42242431640625E-5</v>
      </c>
      <c r="D1100" s="1">
        <v>6.5856933593749998E-5</v>
      </c>
    </row>
    <row r="1101" spans="1:4" x14ac:dyDescent="0.25">
      <c r="A1101" s="1">
        <v>1.18560791015625</v>
      </c>
      <c r="B1101" s="1">
        <v>6.6406250000000005E-6</v>
      </c>
      <c r="C1101" s="1">
        <v>1.4672851562500002E-5</v>
      </c>
      <c r="D1101" s="1">
        <v>6.7932128906249999E-5</v>
      </c>
    </row>
    <row r="1102" spans="1:4" x14ac:dyDescent="0.25">
      <c r="A1102" s="1">
        <v>1.18804931640625</v>
      </c>
      <c r="B1102" s="1">
        <v>6.7596435546875009E-6</v>
      </c>
      <c r="C1102" s="1">
        <v>1.5155029296875001E-5</v>
      </c>
      <c r="D1102" s="1">
        <v>6.9976806640625005E-5</v>
      </c>
    </row>
    <row r="1103" spans="1:4" x14ac:dyDescent="0.25">
      <c r="A1103" s="1">
        <v>1.19049072265625</v>
      </c>
      <c r="B1103" s="1">
        <v>6.8756103515625009E-6</v>
      </c>
      <c r="C1103" s="1">
        <v>1.5667724609375002E-5</v>
      </c>
      <c r="D1103" s="1">
        <v>7.2082519531250003E-5</v>
      </c>
    </row>
    <row r="1104" spans="1:4" x14ac:dyDescent="0.25">
      <c r="A1104" s="1">
        <v>1.19293212890625</v>
      </c>
      <c r="B1104" s="1">
        <v>6.9946289062500005E-6</v>
      </c>
      <c r="C1104" s="1">
        <v>1.62139892578125E-5</v>
      </c>
      <c r="D1104" s="1">
        <v>7.4127197265625008E-5</v>
      </c>
    </row>
    <row r="1105" spans="1:4" x14ac:dyDescent="0.25">
      <c r="A1105" s="1">
        <v>1.19537353515625</v>
      </c>
      <c r="B1105" s="1">
        <v>7.1166992187500006E-6</v>
      </c>
      <c r="C1105" s="1">
        <v>1.6775512695312502E-5</v>
      </c>
      <c r="D1105" s="1">
        <v>7.620239257812501E-5</v>
      </c>
    </row>
    <row r="1106" spans="1:4" x14ac:dyDescent="0.25">
      <c r="A1106" s="1">
        <v>1.19781494140625</v>
      </c>
      <c r="B1106" s="1">
        <v>7.2387695312500007E-6</v>
      </c>
      <c r="C1106" s="1">
        <v>1.7358398437500003E-5</v>
      </c>
      <c r="D1106" s="1">
        <v>7.8247070312500002E-5</v>
      </c>
    </row>
    <row r="1107" spans="1:4" x14ac:dyDescent="0.25">
      <c r="A1107" s="1">
        <v>1.20025634765625</v>
      </c>
      <c r="B1107" s="1">
        <v>7.3608398437500008E-6</v>
      </c>
      <c r="C1107" s="1">
        <v>1.7962646484375E-5</v>
      </c>
      <c r="D1107" s="1">
        <v>8.0291748046875007E-5</v>
      </c>
    </row>
    <row r="1108" spans="1:4" x14ac:dyDescent="0.25">
      <c r="A1108" s="1">
        <v>1.20269775390625</v>
      </c>
      <c r="B1108" s="1">
        <v>7.4829101562500009E-6</v>
      </c>
      <c r="C1108" s="1">
        <v>1.85821533203125E-5</v>
      </c>
      <c r="D1108" s="1">
        <v>8.2336425781249999E-5</v>
      </c>
    </row>
    <row r="1109" spans="1:4" x14ac:dyDescent="0.25">
      <c r="A1109" s="1">
        <v>1.20513916015625</v>
      </c>
      <c r="B1109" s="1">
        <v>7.604980468750001E-6</v>
      </c>
      <c r="C1109" s="1">
        <v>1.9213867187500001E-5</v>
      </c>
      <c r="D1109" s="1">
        <v>8.4381103515625004E-5</v>
      </c>
    </row>
    <row r="1110" spans="1:4" x14ac:dyDescent="0.25">
      <c r="A1110" s="1">
        <v>1.20758056640625</v>
      </c>
      <c r="B1110" s="1">
        <v>7.7301025390625008E-6</v>
      </c>
      <c r="C1110" s="1">
        <v>1.9845581054687503E-5</v>
      </c>
      <c r="D1110" s="1">
        <v>8.6303710937500009E-5</v>
      </c>
    </row>
    <row r="1111" spans="1:4" x14ac:dyDescent="0.25">
      <c r="A1111" s="1">
        <v>1.21002197265625</v>
      </c>
      <c r="B1111" s="1">
        <v>7.8552246093750005E-6</v>
      </c>
      <c r="C1111" s="1">
        <v>2.0483398437500001E-5</v>
      </c>
      <c r="D1111" s="1">
        <v>8.8226318359375E-5</v>
      </c>
    </row>
    <row r="1112" spans="1:4" x14ac:dyDescent="0.25">
      <c r="A1112" s="1">
        <v>1.21246337890625</v>
      </c>
      <c r="B1112" s="1">
        <v>7.9772949218750006E-6</v>
      </c>
      <c r="C1112" s="1">
        <v>2.1115112304687502E-5</v>
      </c>
      <c r="D1112" s="1">
        <v>9.0118408203125009E-5</v>
      </c>
    </row>
    <row r="1113" spans="1:4" x14ac:dyDescent="0.25">
      <c r="A1113" s="1">
        <v>1.21490478515625</v>
      </c>
      <c r="B1113" s="1">
        <v>8.1024169921875004E-6</v>
      </c>
      <c r="C1113" s="1">
        <v>2.1752929687500003E-5</v>
      </c>
      <c r="D1113" s="1">
        <v>9.2041015625E-5</v>
      </c>
    </row>
    <row r="1114" spans="1:4" x14ac:dyDescent="0.25">
      <c r="A1114" s="1">
        <v>1.21734619140625</v>
      </c>
      <c r="B1114" s="1">
        <v>8.2275390625000002E-6</v>
      </c>
      <c r="C1114" s="1">
        <v>2.2384643554687501E-5</v>
      </c>
      <c r="D1114" s="1">
        <v>9.3841552734375005E-5</v>
      </c>
    </row>
    <row r="1115" spans="1:4" x14ac:dyDescent="0.25">
      <c r="A1115" s="1">
        <v>1.21978759765625</v>
      </c>
      <c r="B1115" s="1">
        <v>8.3526611328125E-6</v>
      </c>
      <c r="C1115" s="1">
        <v>2.30072021484375E-5</v>
      </c>
      <c r="D1115" s="1">
        <v>9.5672607421875007E-5</v>
      </c>
    </row>
    <row r="1116" spans="1:4" x14ac:dyDescent="0.25">
      <c r="A1116" s="1">
        <v>1.22222900390625</v>
      </c>
      <c r="B1116" s="1">
        <v>8.4808349609375011E-6</v>
      </c>
      <c r="C1116" s="1">
        <v>2.3626708984375003E-5</v>
      </c>
      <c r="D1116" s="1">
        <v>9.7503662109375009E-5</v>
      </c>
    </row>
    <row r="1117" spans="1:4" x14ac:dyDescent="0.25">
      <c r="A1117" s="1">
        <v>1.22467041015625</v>
      </c>
      <c r="B1117" s="1">
        <v>8.6029052734375012E-6</v>
      </c>
      <c r="C1117" s="1">
        <v>2.4246215820312503E-5</v>
      </c>
      <c r="D1117" s="1">
        <v>9.9273681640625003E-5</v>
      </c>
    </row>
    <row r="1118" spans="1:4" x14ac:dyDescent="0.25">
      <c r="A1118" s="1">
        <v>1.22711181640625</v>
      </c>
      <c r="B1118" s="1">
        <v>8.7310791015625006E-6</v>
      </c>
      <c r="C1118" s="1">
        <v>2.4859619140625003E-5</v>
      </c>
      <c r="D1118" s="1">
        <v>1.00982666015625E-4</v>
      </c>
    </row>
    <row r="1119" spans="1:4" x14ac:dyDescent="0.25">
      <c r="A1119" s="1">
        <v>1.22955322265625</v>
      </c>
      <c r="B1119" s="1">
        <v>8.8592529296875001E-6</v>
      </c>
      <c r="C1119" s="1">
        <v>2.5451660156250002E-5</v>
      </c>
      <c r="D1119" s="1">
        <v>1.0272216796875E-4</v>
      </c>
    </row>
    <row r="1120" spans="1:4" x14ac:dyDescent="0.25">
      <c r="A1120" s="1">
        <v>1.23199462890625</v>
      </c>
      <c r="B1120" s="1">
        <v>8.9843750000000015E-6</v>
      </c>
      <c r="C1120" s="1">
        <v>2.6043701171875001E-5</v>
      </c>
      <c r="D1120" s="1">
        <v>1.0443115234375E-4</v>
      </c>
    </row>
    <row r="1121" spans="1:4" x14ac:dyDescent="0.25">
      <c r="A1121" s="1">
        <v>1.23443603515625</v>
      </c>
      <c r="B1121" s="1">
        <v>9.112548828125001E-6</v>
      </c>
      <c r="C1121" s="1">
        <v>2.6620483398437502E-5</v>
      </c>
      <c r="D1121" s="1">
        <v>1.0610961914062501E-4</v>
      </c>
    </row>
    <row r="1122" spans="1:4" x14ac:dyDescent="0.25">
      <c r="A1122" s="1">
        <v>1.23687744140625</v>
      </c>
      <c r="B1122" s="1">
        <v>9.2376708984375008E-6</v>
      </c>
      <c r="C1122" s="1">
        <v>2.7191162109375004E-5</v>
      </c>
      <c r="D1122" s="1">
        <v>1.0772705078125001E-4</v>
      </c>
    </row>
    <row r="1123" spans="1:4" x14ac:dyDescent="0.25">
      <c r="A1123" s="1">
        <v>1.23931884765625</v>
      </c>
      <c r="B1123" s="1">
        <v>9.3658447265625002E-6</v>
      </c>
      <c r="C1123" s="1">
        <v>2.7740478515625001E-5</v>
      </c>
      <c r="D1123" s="1">
        <v>1.09375E-4</v>
      </c>
    </row>
    <row r="1124" spans="1:4" x14ac:dyDescent="0.25">
      <c r="A1124" s="1">
        <v>1.24176025390625</v>
      </c>
      <c r="B1124" s="1">
        <v>9.4940185546875013E-6</v>
      </c>
      <c r="C1124" s="1">
        <v>2.8283691406250002E-5</v>
      </c>
      <c r="D1124" s="1">
        <v>1.10992431640625E-4</v>
      </c>
    </row>
    <row r="1125" spans="1:4" x14ac:dyDescent="0.25">
      <c r="A1125" s="1">
        <v>1.24420166015625</v>
      </c>
      <c r="B1125" s="1">
        <v>9.6221923828125008E-6</v>
      </c>
      <c r="C1125" s="1">
        <v>2.8817749023437501E-5</v>
      </c>
      <c r="D1125" s="1">
        <v>1.12579345703125E-4</v>
      </c>
    </row>
    <row r="1126" spans="1:4" x14ac:dyDescent="0.25">
      <c r="A1126" s="1">
        <v>1.24664306640625</v>
      </c>
      <c r="B1126" s="1">
        <v>9.7503662109375002E-6</v>
      </c>
      <c r="C1126" s="1">
        <v>2.9330444335937502E-5</v>
      </c>
      <c r="D1126" s="1">
        <v>1.14166259765625E-4</v>
      </c>
    </row>
    <row r="1127" spans="1:4" x14ac:dyDescent="0.25">
      <c r="A1127" s="1">
        <v>1.24908447265625</v>
      </c>
      <c r="B1127" s="1">
        <v>9.8785400390625013E-6</v>
      </c>
      <c r="C1127" s="1">
        <v>2.9833984375000001E-5</v>
      </c>
      <c r="D1127" s="1">
        <v>1.1572265625000001E-4</v>
      </c>
    </row>
    <row r="1128" spans="1:4" x14ac:dyDescent="0.25">
      <c r="A1128" s="1">
        <v>1.25152587890625</v>
      </c>
      <c r="B1128" s="1">
        <v>1.0009765625E-5</v>
      </c>
      <c r="C1128" s="1">
        <v>3.0343627929687502E-5</v>
      </c>
      <c r="D1128" s="1">
        <v>1.1721801757812501E-4</v>
      </c>
    </row>
    <row r="1129" spans="1:4" x14ac:dyDescent="0.25">
      <c r="A1129" s="1">
        <v>1.25396728515625</v>
      </c>
      <c r="B1129" s="1">
        <v>1.0144042968750001E-5</v>
      </c>
      <c r="C1129" s="1">
        <v>3.0807495117187502E-5</v>
      </c>
      <c r="D1129" s="1">
        <v>1.18743896484375E-4</v>
      </c>
    </row>
    <row r="1130" spans="1:4" x14ac:dyDescent="0.25">
      <c r="A1130" s="1">
        <v>1.25640869140625</v>
      </c>
      <c r="B1130" s="1">
        <v>1.0272216796875E-5</v>
      </c>
      <c r="C1130" s="1">
        <v>3.1274414062500005E-5</v>
      </c>
      <c r="D1130" s="1">
        <v>1.2017822265625001E-4</v>
      </c>
    </row>
    <row r="1131" spans="1:4" x14ac:dyDescent="0.25">
      <c r="A1131" s="1">
        <v>1.25885009765625</v>
      </c>
      <c r="B1131" s="1">
        <v>1.0403442382812501E-5</v>
      </c>
      <c r="C1131" s="1">
        <v>3.1735229492187501E-5</v>
      </c>
      <c r="D1131" s="1">
        <v>1.21673583984375E-4</v>
      </c>
    </row>
    <row r="1132" spans="1:4" x14ac:dyDescent="0.25">
      <c r="A1132" s="1">
        <v>1.26129150390625</v>
      </c>
      <c r="B1132" s="1">
        <v>1.0537719726562502E-5</v>
      </c>
      <c r="C1132" s="1">
        <v>3.21746826171875E-5</v>
      </c>
      <c r="D1132" s="1">
        <v>1.23138427734375E-4</v>
      </c>
    </row>
    <row r="1133" spans="1:4" x14ac:dyDescent="0.25">
      <c r="A1133" s="1">
        <v>1.26373291015625</v>
      </c>
      <c r="B1133" s="1">
        <v>1.0668945312500001E-5</v>
      </c>
      <c r="C1133" s="1">
        <v>3.2595825195312502E-5</v>
      </c>
      <c r="D1133" s="1">
        <v>1.2451171875E-4</v>
      </c>
    </row>
    <row r="1134" spans="1:4" x14ac:dyDescent="0.25">
      <c r="A1134" s="1">
        <v>1.26617431640625</v>
      </c>
      <c r="B1134" s="1">
        <v>1.0803222656250001E-5</v>
      </c>
      <c r="C1134" s="1">
        <v>3.3001708984375004E-5</v>
      </c>
      <c r="D1134" s="1">
        <v>1.2591552734375001E-4</v>
      </c>
    </row>
    <row r="1135" spans="1:4" x14ac:dyDescent="0.25">
      <c r="A1135" s="1">
        <v>1.26861572265625</v>
      </c>
      <c r="B1135" s="1">
        <v>1.09344482421875E-5</v>
      </c>
      <c r="C1135" s="1">
        <v>3.3419799804687506E-5</v>
      </c>
      <c r="D1135" s="1">
        <v>1.2728881835937501E-4</v>
      </c>
    </row>
    <row r="1136" spans="1:4" x14ac:dyDescent="0.25">
      <c r="A1136" s="1">
        <v>1.27105712890625</v>
      </c>
      <c r="B1136" s="1">
        <v>1.1068725585937501E-5</v>
      </c>
      <c r="C1136" s="1">
        <v>3.3813476562500003E-5</v>
      </c>
      <c r="D1136" s="1">
        <v>1.2860107421875001E-4</v>
      </c>
    </row>
    <row r="1137" spans="1:4" x14ac:dyDescent="0.25">
      <c r="A1137" s="1">
        <v>1.27349853515625</v>
      </c>
      <c r="B1137" s="1">
        <v>1.1203002929687501E-5</v>
      </c>
      <c r="C1137" s="1">
        <v>3.42071533203125E-5</v>
      </c>
      <c r="D1137" s="1">
        <v>1.2997436523437501E-4</v>
      </c>
    </row>
    <row r="1138" spans="1:4" x14ac:dyDescent="0.25">
      <c r="A1138" s="1">
        <v>1.27593994140625</v>
      </c>
      <c r="B1138" s="1">
        <v>1.1337280273437502E-5</v>
      </c>
      <c r="C1138" s="1">
        <v>3.4576416015625E-5</v>
      </c>
      <c r="D1138" s="1">
        <v>1.3122558593749999E-4</v>
      </c>
    </row>
    <row r="1139" spans="1:4" x14ac:dyDescent="0.25">
      <c r="A1139" s="1">
        <v>1.27838134765625</v>
      </c>
      <c r="B1139" s="1">
        <v>1.1474609375000002E-5</v>
      </c>
      <c r="C1139" s="1">
        <v>3.49456787109375E-5</v>
      </c>
      <c r="D1139" s="1">
        <v>1.3250732421875002E-4</v>
      </c>
    </row>
    <row r="1140" spans="1:4" x14ac:dyDescent="0.25">
      <c r="A1140" s="1">
        <v>1.28082275390625</v>
      </c>
      <c r="B1140" s="1">
        <v>1.16119384765625E-5</v>
      </c>
      <c r="C1140" s="1">
        <v>3.5311889648437501E-5</v>
      </c>
      <c r="D1140" s="1">
        <v>1.3372802734375002E-4</v>
      </c>
    </row>
    <row r="1141" spans="1:4" x14ac:dyDescent="0.25">
      <c r="A1141" s="1">
        <v>1.28326416015625</v>
      </c>
      <c r="B1141" s="1">
        <v>1.1749267578125E-5</v>
      </c>
      <c r="C1141" s="1">
        <v>3.5675048828125001E-5</v>
      </c>
      <c r="D1141" s="1">
        <v>1.348876953125E-4</v>
      </c>
    </row>
    <row r="1142" spans="1:4" x14ac:dyDescent="0.25">
      <c r="A1142" s="1">
        <v>1.28570556640625</v>
      </c>
      <c r="B1142" s="1">
        <v>1.18865966796875E-5</v>
      </c>
      <c r="C1142" s="1">
        <v>3.6038208007812502E-5</v>
      </c>
      <c r="D1142" s="1">
        <v>1.3607788085937502E-4</v>
      </c>
    </row>
    <row r="1143" spans="1:4" x14ac:dyDescent="0.25">
      <c r="A1143" s="1">
        <v>1.28814697265625</v>
      </c>
      <c r="B1143" s="1">
        <v>1.20269775390625E-5</v>
      </c>
      <c r="C1143" s="1">
        <v>3.6395263671875003E-5</v>
      </c>
      <c r="D1143" s="1">
        <v>1.3729858398437502E-4</v>
      </c>
    </row>
    <row r="1144" spans="1:4" x14ac:dyDescent="0.25">
      <c r="A1144" s="1">
        <v>1.29058837890625</v>
      </c>
      <c r="B1144" s="1">
        <v>1.2164306640625E-5</v>
      </c>
      <c r="C1144" s="1">
        <v>3.6761474609375004E-5</v>
      </c>
      <c r="D1144" s="1">
        <v>1.3836669921874999E-4</v>
      </c>
    </row>
    <row r="1145" spans="1:4" x14ac:dyDescent="0.25">
      <c r="A1145" s="1">
        <v>1.29302978515625</v>
      </c>
      <c r="B1145" s="1">
        <v>1.2304687500000002E-5</v>
      </c>
      <c r="C1145" s="1">
        <v>3.7121582031250005E-5</v>
      </c>
      <c r="D1145" s="1">
        <v>1.39434814453125E-4</v>
      </c>
    </row>
    <row r="1146" spans="1:4" x14ac:dyDescent="0.25">
      <c r="A1146" s="1">
        <v>1.29547119140625</v>
      </c>
      <c r="B1146" s="1">
        <v>1.2445068359375002E-5</v>
      </c>
      <c r="C1146" s="1">
        <v>3.7490844726562504E-5</v>
      </c>
      <c r="D1146" s="1">
        <v>1.4044189453125001E-4</v>
      </c>
    </row>
    <row r="1147" spans="1:4" x14ac:dyDescent="0.25">
      <c r="A1147" s="1">
        <v>1.29791259765625</v>
      </c>
      <c r="B1147" s="1">
        <v>1.2591552734375001E-5</v>
      </c>
      <c r="C1147" s="1">
        <v>3.7857055664062505E-5</v>
      </c>
      <c r="D1147" s="1">
        <v>1.414794921875E-4</v>
      </c>
    </row>
    <row r="1148" spans="1:4" x14ac:dyDescent="0.25">
      <c r="A1148" s="1">
        <v>1.30035400390625</v>
      </c>
      <c r="B1148" s="1">
        <v>1.2738037109375001E-5</v>
      </c>
      <c r="C1148" s="1">
        <v>3.8223266601562505E-5</v>
      </c>
      <c r="D1148" s="1">
        <v>1.424560546875E-4</v>
      </c>
    </row>
    <row r="1149" spans="1:4" x14ac:dyDescent="0.25">
      <c r="A1149" s="1">
        <v>1.30279541015625</v>
      </c>
      <c r="B1149" s="1">
        <v>1.2881469726562501E-5</v>
      </c>
      <c r="C1149" s="1">
        <v>3.8607788085937503E-5</v>
      </c>
      <c r="D1149" s="1">
        <v>1.4337158203125001E-4</v>
      </c>
    </row>
    <row r="1150" spans="1:4" x14ac:dyDescent="0.25">
      <c r="A1150" s="1">
        <v>1.30523681640625</v>
      </c>
      <c r="B1150" s="1">
        <v>1.3027954101562502E-5</v>
      </c>
      <c r="C1150" s="1">
        <v>3.8995361328125001E-5</v>
      </c>
      <c r="D1150" s="1">
        <v>1.4428710937500002E-4</v>
      </c>
    </row>
    <row r="1151" spans="1:4" x14ac:dyDescent="0.25">
      <c r="A1151" s="1">
        <v>1.30767822265625</v>
      </c>
      <c r="B1151" s="1">
        <v>1.3180541992187502E-5</v>
      </c>
      <c r="C1151" s="1">
        <v>3.9385986328125006E-5</v>
      </c>
      <c r="D1151" s="1">
        <v>1.4520263671875E-4</v>
      </c>
    </row>
    <row r="1152" spans="1:4" x14ac:dyDescent="0.25">
      <c r="A1152" s="1">
        <v>1.31011962890625</v>
      </c>
      <c r="B1152" s="1">
        <v>1.3330078125000001E-5</v>
      </c>
      <c r="C1152" s="1">
        <v>3.9785766601562502E-5</v>
      </c>
      <c r="D1152" s="1">
        <v>1.46026611328125E-4</v>
      </c>
    </row>
    <row r="1153" spans="1:4" x14ac:dyDescent="0.25">
      <c r="A1153" s="1">
        <v>1.31256103515625</v>
      </c>
      <c r="B1153" s="1">
        <v>1.34857177734375E-5</v>
      </c>
      <c r="C1153" s="1">
        <v>4.0191650390625005E-5</v>
      </c>
      <c r="D1153" s="1">
        <v>1.4678955078125002E-4</v>
      </c>
    </row>
    <row r="1154" spans="1:4" x14ac:dyDescent="0.25">
      <c r="A1154" s="1">
        <v>1.31500244140625</v>
      </c>
      <c r="B1154" s="1">
        <v>1.3638305664062501E-5</v>
      </c>
      <c r="C1154" s="1">
        <v>4.0615844726562506E-5</v>
      </c>
      <c r="D1154" s="1">
        <v>1.4761352539062502E-4</v>
      </c>
    </row>
    <row r="1155" spans="1:4" x14ac:dyDescent="0.25">
      <c r="A1155" s="1">
        <v>1.31744384765625</v>
      </c>
      <c r="B1155" s="1">
        <v>1.37939453125E-5</v>
      </c>
      <c r="C1155" s="1">
        <v>4.1055297851562505E-5</v>
      </c>
      <c r="D1155" s="1">
        <v>1.4834594726562502E-4</v>
      </c>
    </row>
    <row r="1156" spans="1:4" x14ac:dyDescent="0.25">
      <c r="A1156" s="1">
        <v>1.31988525390625</v>
      </c>
      <c r="B1156" s="1">
        <v>1.3946533203125001E-5</v>
      </c>
      <c r="C1156" s="1">
        <v>4.1491699218750004E-5</v>
      </c>
      <c r="D1156" s="1">
        <v>1.4904785156250001E-4</v>
      </c>
    </row>
    <row r="1157" spans="1:4" x14ac:dyDescent="0.25">
      <c r="A1157" s="1">
        <v>1.32232666015625</v>
      </c>
      <c r="B1157" s="1">
        <v>1.4108276367187501E-5</v>
      </c>
      <c r="C1157" s="1">
        <v>4.1949462890625001E-5</v>
      </c>
      <c r="D1157" s="1">
        <v>1.49749755859375E-4</v>
      </c>
    </row>
    <row r="1158" spans="1:4" x14ac:dyDescent="0.25">
      <c r="A1158" s="1">
        <v>1.32476806640625</v>
      </c>
      <c r="B1158" s="1">
        <v>1.4266967773437501E-5</v>
      </c>
      <c r="C1158" s="1">
        <v>4.2416381835937504E-5</v>
      </c>
      <c r="D1158" s="1">
        <v>1.50390625E-4</v>
      </c>
    </row>
    <row r="1159" spans="1:4" x14ac:dyDescent="0.25">
      <c r="A1159" s="1">
        <v>1.32720947265625</v>
      </c>
      <c r="B1159" s="1">
        <v>1.4428710937500002E-5</v>
      </c>
      <c r="C1159" s="1">
        <v>4.2895507812500006E-5</v>
      </c>
      <c r="D1159" s="1">
        <v>1.51031494140625E-4</v>
      </c>
    </row>
    <row r="1160" spans="1:4" x14ac:dyDescent="0.25">
      <c r="A1160" s="1">
        <v>1.32965087890625</v>
      </c>
      <c r="B1160" s="1">
        <v>1.4596557617187502E-5</v>
      </c>
      <c r="C1160" s="1">
        <v>4.3380737304687506E-5</v>
      </c>
      <c r="D1160" s="1">
        <v>1.51611328125E-4</v>
      </c>
    </row>
    <row r="1161" spans="1:4" x14ac:dyDescent="0.25">
      <c r="A1161" s="1">
        <v>1.33209228515625</v>
      </c>
      <c r="B1161" s="1">
        <v>1.4764404296875002E-5</v>
      </c>
      <c r="C1161" s="1">
        <v>4.3881225585937505E-5</v>
      </c>
      <c r="D1161" s="1">
        <v>1.5222167968750001E-4</v>
      </c>
    </row>
    <row r="1162" spans="1:4" x14ac:dyDescent="0.25">
      <c r="A1162" s="1">
        <v>1.33453369140625</v>
      </c>
      <c r="B1162" s="1">
        <v>1.4935302734375002E-5</v>
      </c>
      <c r="C1162" s="1">
        <v>4.4403076171875002E-5</v>
      </c>
      <c r="D1162" s="1">
        <v>1.5280151367187502E-4</v>
      </c>
    </row>
    <row r="1163" spans="1:4" x14ac:dyDescent="0.25">
      <c r="A1163" s="1">
        <v>1.33697509765625</v>
      </c>
      <c r="B1163" s="1">
        <v>1.5106201171875002E-5</v>
      </c>
      <c r="C1163" s="1">
        <v>4.4934082031250005E-5</v>
      </c>
      <c r="D1163" s="1">
        <v>1.5338134765624999E-4</v>
      </c>
    </row>
    <row r="1164" spans="1:4" x14ac:dyDescent="0.25">
      <c r="A1164" s="1">
        <v>1.33941650390625</v>
      </c>
      <c r="B1164" s="1">
        <v>1.5280151367187501E-5</v>
      </c>
      <c r="C1164" s="1">
        <v>4.5483398437500005E-5</v>
      </c>
      <c r="D1164" s="1">
        <v>1.5386962890624999E-4</v>
      </c>
    </row>
    <row r="1165" spans="1:4" x14ac:dyDescent="0.25">
      <c r="A1165" s="1">
        <v>1.34185791015625</v>
      </c>
      <c r="B1165" s="1">
        <v>1.5457153320312502E-5</v>
      </c>
      <c r="C1165" s="1">
        <v>4.6044921875000004E-5</v>
      </c>
      <c r="D1165" s="1">
        <v>1.54449462890625E-4</v>
      </c>
    </row>
    <row r="1166" spans="1:4" x14ac:dyDescent="0.25">
      <c r="A1166" s="1">
        <v>1.34429931640625</v>
      </c>
      <c r="B1166" s="1">
        <v>1.5634155273437503E-5</v>
      </c>
      <c r="C1166" s="1">
        <v>4.6609497070312503E-5</v>
      </c>
      <c r="D1166" s="1">
        <v>1.5496826171875001E-4</v>
      </c>
    </row>
    <row r="1167" spans="1:4" x14ac:dyDescent="0.25">
      <c r="A1167" s="1">
        <v>1.34674072265625</v>
      </c>
      <c r="B1167" s="1">
        <v>1.5817260742187503E-5</v>
      </c>
      <c r="C1167" s="1">
        <v>4.7198486328125006E-5</v>
      </c>
      <c r="D1167" s="1">
        <v>1.55517578125E-4</v>
      </c>
    </row>
    <row r="1168" spans="1:4" x14ac:dyDescent="0.25">
      <c r="A1168" s="1">
        <v>1.34918212890625</v>
      </c>
      <c r="B1168" s="1">
        <v>1.6003417968750003E-5</v>
      </c>
      <c r="C1168" s="1">
        <v>4.7793579101562501E-5</v>
      </c>
      <c r="D1168" s="1">
        <v>1.5603637695312501E-4</v>
      </c>
    </row>
    <row r="1169" spans="1:4" x14ac:dyDescent="0.25">
      <c r="A1169" s="1">
        <v>1.35162353515625</v>
      </c>
      <c r="B1169" s="1">
        <v>1.6186523437500003E-5</v>
      </c>
      <c r="C1169" s="1">
        <v>4.8410034179687501E-5</v>
      </c>
      <c r="D1169" s="1">
        <v>1.5661621093750002E-4</v>
      </c>
    </row>
    <row r="1170" spans="1:4" x14ac:dyDescent="0.25">
      <c r="A1170" s="1">
        <v>1.35406494140625</v>
      </c>
      <c r="B1170" s="1">
        <v>1.6375732421875002E-5</v>
      </c>
      <c r="C1170" s="1">
        <v>4.9029541015625001E-5</v>
      </c>
      <c r="D1170" s="1">
        <v>1.5716552734375001E-4</v>
      </c>
    </row>
    <row r="1171" spans="1:4" x14ac:dyDescent="0.25">
      <c r="A1171" s="1">
        <v>1.35650634765625</v>
      </c>
      <c r="B1171" s="1">
        <v>1.6567993164062502E-5</v>
      </c>
      <c r="C1171" s="1">
        <v>4.9670410156250005E-5</v>
      </c>
      <c r="D1171" s="1">
        <v>1.5777587890625E-4</v>
      </c>
    </row>
    <row r="1172" spans="1:4" x14ac:dyDescent="0.25">
      <c r="A1172" s="1">
        <v>1.35894775390625</v>
      </c>
      <c r="B1172" s="1">
        <v>1.6760253906250001E-5</v>
      </c>
      <c r="C1172" s="1">
        <v>5.0329589843750007E-5</v>
      </c>
      <c r="D1172" s="1">
        <v>1.5838623046875001E-4</v>
      </c>
    </row>
    <row r="1173" spans="1:4" x14ac:dyDescent="0.25">
      <c r="A1173" s="1">
        <v>1.36138916015625</v>
      </c>
      <c r="B1173" s="1">
        <v>1.6958618164062503E-5</v>
      </c>
      <c r="C1173" s="1">
        <v>5.1000976562500007E-5</v>
      </c>
      <c r="D1173" s="1">
        <v>1.5905761718750002E-4</v>
      </c>
    </row>
    <row r="1174" spans="1:4" x14ac:dyDescent="0.25">
      <c r="A1174" s="1">
        <v>1.36383056640625</v>
      </c>
      <c r="B1174" s="1">
        <v>1.7160034179687501E-5</v>
      </c>
      <c r="C1174" s="1">
        <v>5.1672363281250001E-5</v>
      </c>
      <c r="D1174" s="1">
        <v>1.5979003906250002E-4</v>
      </c>
    </row>
    <row r="1175" spans="1:4" x14ac:dyDescent="0.25">
      <c r="A1175" s="1">
        <v>1.36627197265625</v>
      </c>
      <c r="B1175" s="1">
        <v>1.7361450195312502E-5</v>
      </c>
      <c r="C1175" s="1">
        <v>5.2374267578125005E-5</v>
      </c>
      <c r="D1175" s="1">
        <v>1.6049194335937501E-4</v>
      </c>
    </row>
    <row r="1176" spans="1:4" x14ac:dyDescent="0.25">
      <c r="A1176" s="1">
        <v>1.36871337890625</v>
      </c>
      <c r="B1176" s="1">
        <v>1.7572021484375003E-5</v>
      </c>
      <c r="C1176" s="1">
        <v>5.3070068359375003E-5</v>
      </c>
      <c r="D1176" s="1">
        <v>1.61285400390625E-4</v>
      </c>
    </row>
    <row r="1177" spans="1:4" x14ac:dyDescent="0.25">
      <c r="A1177" s="1">
        <v>1.37115478515625</v>
      </c>
      <c r="B1177" s="1">
        <v>1.7779541015625E-5</v>
      </c>
      <c r="C1177" s="1">
        <v>5.3796386718750004E-5</v>
      </c>
      <c r="D1177" s="1">
        <v>1.6213989257812502E-4</v>
      </c>
    </row>
    <row r="1178" spans="1:4" x14ac:dyDescent="0.25">
      <c r="A1178" s="1">
        <v>1.37359619140625</v>
      </c>
      <c r="B1178" s="1">
        <v>1.7990112304687501E-5</v>
      </c>
      <c r="C1178" s="1">
        <v>5.4531860351562505E-5</v>
      </c>
      <c r="D1178" s="1">
        <v>1.63055419921875E-4</v>
      </c>
    </row>
    <row r="1179" spans="1:4" x14ac:dyDescent="0.25">
      <c r="A1179" s="1">
        <v>1.37603759765625</v>
      </c>
      <c r="B1179" s="1">
        <v>1.8203735351562501E-5</v>
      </c>
      <c r="C1179" s="1">
        <v>5.5270385742187505E-5</v>
      </c>
      <c r="D1179" s="1">
        <v>1.64031982421875E-4</v>
      </c>
    </row>
    <row r="1180" spans="1:4" x14ac:dyDescent="0.25">
      <c r="A1180" s="1">
        <v>1.37847900390625</v>
      </c>
      <c r="B1180" s="1">
        <v>1.84234619140625E-5</v>
      </c>
      <c r="C1180" s="1">
        <v>5.6039428710937501E-5</v>
      </c>
      <c r="D1180" s="1">
        <v>1.6503906250000001E-4</v>
      </c>
    </row>
    <row r="1181" spans="1:4" x14ac:dyDescent="0.25">
      <c r="A1181" s="1">
        <v>1.38092041015625</v>
      </c>
      <c r="B1181" s="1">
        <v>1.8646240234375003E-5</v>
      </c>
      <c r="C1181" s="1">
        <v>5.6817626953125004E-5</v>
      </c>
      <c r="D1181" s="1">
        <v>1.6616821289062501E-4</v>
      </c>
    </row>
    <row r="1182" spans="1:4" x14ac:dyDescent="0.25">
      <c r="A1182" s="1">
        <v>1.38336181640625</v>
      </c>
      <c r="B1182" s="1">
        <v>1.8872070312500002E-5</v>
      </c>
      <c r="C1182" s="1">
        <v>5.7608032226562505E-5</v>
      </c>
      <c r="D1182" s="1">
        <v>1.6729736328125001E-4</v>
      </c>
    </row>
    <row r="1183" spans="1:4" x14ac:dyDescent="0.25">
      <c r="A1183" s="1">
        <v>1.38580322265625</v>
      </c>
      <c r="B1183" s="1">
        <v>1.9097900390625001E-5</v>
      </c>
      <c r="C1183" s="1">
        <v>5.8407592773437505E-5</v>
      </c>
      <c r="D1183" s="1">
        <v>1.6851806640625001E-4</v>
      </c>
    </row>
    <row r="1184" spans="1:4" x14ac:dyDescent="0.25">
      <c r="A1184" s="1">
        <v>1.38824462890625</v>
      </c>
      <c r="B1184" s="1">
        <v>1.9332885742187502E-5</v>
      </c>
      <c r="C1184" s="1">
        <v>5.9228515625000002E-5</v>
      </c>
      <c r="D1184" s="1">
        <v>1.6986083984375E-4</v>
      </c>
    </row>
    <row r="1185" spans="1:4" x14ac:dyDescent="0.25">
      <c r="A1185" s="1">
        <v>1.39068603515625</v>
      </c>
      <c r="B1185" s="1">
        <v>1.9567871093750003E-5</v>
      </c>
      <c r="C1185" s="1">
        <v>6.0061645507812506E-5</v>
      </c>
      <c r="D1185" s="1">
        <v>1.7123413085937502E-4</v>
      </c>
    </row>
    <row r="1186" spans="1:4" x14ac:dyDescent="0.25">
      <c r="A1186" s="1">
        <v>1.39312744140625</v>
      </c>
      <c r="B1186" s="1">
        <v>1.981201171875E-5</v>
      </c>
      <c r="C1186" s="1">
        <v>6.0882568359375003E-5</v>
      </c>
      <c r="D1186" s="1">
        <v>1.72637939453125E-4</v>
      </c>
    </row>
    <row r="1187" spans="1:4" x14ac:dyDescent="0.25">
      <c r="A1187" s="1">
        <v>1.39556884765625</v>
      </c>
      <c r="B1187" s="1">
        <v>2.005615234375E-5</v>
      </c>
      <c r="C1187" s="1">
        <v>6.1737060546875004E-5</v>
      </c>
      <c r="D1187" s="1">
        <v>1.7413330078125001E-4</v>
      </c>
    </row>
    <row r="1188" spans="1:4" x14ac:dyDescent="0.25">
      <c r="A1188" s="1">
        <v>1.39801025390625</v>
      </c>
      <c r="B1188" s="1">
        <v>2.03033447265625E-5</v>
      </c>
      <c r="C1188" s="1">
        <v>6.2591552734375005E-5</v>
      </c>
      <c r="D1188" s="1">
        <v>1.7572021484375E-4</v>
      </c>
    </row>
    <row r="1189" spans="1:4" x14ac:dyDescent="0.25">
      <c r="A1189" s="1">
        <v>1.40045166015625</v>
      </c>
      <c r="B1189" s="1">
        <v>2.0556640625000003E-5</v>
      </c>
      <c r="C1189" s="1">
        <v>6.3476562500000002E-5</v>
      </c>
      <c r="D1189" s="1">
        <v>1.7739868164062502E-4</v>
      </c>
    </row>
    <row r="1190" spans="1:4" x14ac:dyDescent="0.25">
      <c r="A1190" s="1">
        <v>1.40289306640625</v>
      </c>
      <c r="B1190" s="1">
        <v>2.0812988281250002E-5</v>
      </c>
      <c r="C1190" s="1">
        <v>6.439208984375001E-5</v>
      </c>
      <c r="D1190" s="1">
        <v>1.7910766601562502E-4</v>
      </c>
    </row>
    <row r="1191" spans="1:4" x14ac:dyDescent="0.25">
      <c r="A1191" s="1">
        <v>1.40533447265625</v>
      </c>
      <c r="B1191" s="1">
        <v>2.1075439453125003E-5</v>
      </c>
      <c r="C1191" s="1">
        <v>6.5277099609375007E-5</v>
      </c>
      <c r="D1191" s="1">
        <v>1.8087768554687501E-4</v>
      </c>
    </row>
    <row r="1192" spans="1:4" x14ac:dyDescent="0.25">
      <c r="A1192" s="1">
        <v>1.40777587890625</v>
      </c>
      <c r="B1192" s="1">
        <v>2.1334838867187502E-5</v>
      </c>
      <c r="C1192" s="1">
        <v>6.6192626953125001E-5</v>
      </c>
      <c r="D1192" s="1">
        <v>1.82708740234375E-4</v>
      </c>
    </row>
    <row r="1193" spans="1:4" x14ac:dyDescent="0.25">
      <c r="A1193" s="1">
        <v>1.41021728515625</v>
      </c>
      <c r="B1193" s="1">
        <v>2.1603393554687503E-5</v>
      </c>
      <c r="C1193" s="1">
        <v>6.7138671875000005E-5</v>
      </c>
      <c r="D1193" s="1">
        <v>1.8463134765625002E-4</v>
      </c>
    </row>
    <row r="1194" spans="1:4" x14ac:dyDescent="0.25">
      <c r="A1194" s="1">
        <v>1.41265869140625</v>
      </c>
      <c r="B1194" s="1">
        <v>2.1878051757812503E-5</v>
      </c>
      <c r="C1194" s="1">
        <v>6.808471679687501E-5</v>
      </c>
      <c r="D1194" s="1">
        <v>1.8658447265625E-4</v>
      </c>
    </row>
    <row r="1195" spans="1:4" x14ac:dyDescent="0.25">
      <c r="A1195" s="1">
        <v>1.41510009765625</v>
      </c>
      <c r="B1195" s="1">
        <v>2.2155761718750003E-5</v>
      </c>
      <c r="C1195" s="1">
        <v>6.903076171875E-5</v>
      </c>
      <c r="D1195" s="1">
        <v>1.8859863281250002E-4</v>
      </c>
    </row>
    <row r="1196" spans="1:4" x14ac:dyDescent="0.25">
      <c r="A1196" s="1">
        <v>1.41754150390625</v>
      </c>
      <c r="B1196" s="1">
        <v>2.2439575195312502E-5</v>
      </c>
      <c r="C1196" s="1">
        <v>7.0007324218750001E-5</v>
      </c>
      <c r="D1196" s="1">
        <v>1.9073486328125E-4</v>
      </c>
    </row>
    <row r="1197" spans="1:4" x14ac:dyDescent="0.25">
      <c r="A1197" s="1">
        <v>1.41998291015625</v>
      </c>
      <c r="B1197" s="1">
        <v>2.2729492187500001E-5</v>
      </c>
      <c r="C1197" s="1">
        <v>7.0983886718750002E-5</v>
      </c>
      <c r="D1197" s="1">
        <v>1.9293212890625E-4</v>
      </c>
    </row>
    <row r="1198" spans="1:4" x14ac:dyDescent="0.25">
      <c r="A1198" s="1">
        <v>1.42242431640625</v>
      </c>
      <c r="B1198" s="1">
        <v>2.3022460937500002E-5</v>
      </c>
      <c r="C1198" s="1">
        <v>7.1960449218750003E-5</v>
      </c>
      <c r="D1198" s="1">
        <v>1.9512939453125E-4</v>
      </c>
    </row>
    <row r="1199" spans="1:4" x14ac:dyDescent="0.25">
      <c r="A1199" s="1">
        <v>1.42486572265625</v>
      </c>
      <c r="B1199" s="1">
        <v>2.3324584960937503E-5</v>
      </c>
      <c r="C1199" s="1">
        <v>7.2967529296875E-5</v>
      </c>
      <c r="D1199" s="1">
        <v>1.9741821289062501E-4</v>
      </c>
    </row>
    <row r="1200" spans="1:4" x14ac:dyDescent="0.25">
      <c r="A1200" s="1">
        <v>1.42730712890625</v>
      </c>
      <c r="B1200" s="1">
        <v>2.3629760742187503E-5</v>
      </c>
      <c r="C1200" s="1">
        <v>7.4005126953125008E-5</v>
      </c>
      <c r="D1200" s="1">
        <v>1.9976806640625001E-4</v>
      </c>
    </row>
    <row r="1201" spans="1:4" x14ac:dyDescent="0.25">
      <c r="A1201" s="1">
        <v>1.42974853515625</v>
      </c>
      <c r="B1201" s="1">
        <v>2.3937988281250003E-5</v>
      </c>
      <c r="C1201" s="1">
        <v>7.5012207031250006E-5</v>
      </c>
      <c r="D1201" s="1">
        <v>2.0214843750000002E-4</v>
      </c>
    </row>
    <row r="1202" spans="1:4" x14ac:dyDescent="0.25">
      <c r="A1202" s="1">
        <v>1.43218994140625</v>
      </c>
      <c r="B1202" s="1">
        <v>2.4252319335937502E-5</v>
      </c>
      <c r="C1202" s="1">
        <v>7.608032226562501E-5</v>
      </c>
      <c r="D1202" s="1">
        <v>2.0458984375000002E-4</v>
      </c>
    </row>
    <row r="1203" spans="1:4" x14ac:dyDescent="0.25">
      <c r="A1203" s="1">
        <v>1.43463134765625</v>
      </c>
      <c r="B1203" s="1">
        <v>2.4566650390625001E-5</v>
      </c>
      <c r="C1203" s="1">
        <v>7.7117919921875004E-5</v>
      </c>
      <c r="D1203" s="1">
        <v>2.0709228515625001E-4</v>
      </c>
    </row>
    <row r="1204" spans="1:4" x14ac:dyDescent="0.25">
      <c r="A1204" s="1">
        <v>1.43707275390625</v>
      </c>
      <c r="B1204" s="1">
        <v>2.4887084960937503E-5</v>
      </c>
      <c r="C1204" s="1">
        <v>7.8186035156250008E-5</v>
      </c>
      <c r="D1204" s="1">
        <v>2.0968627929687501E-4</v>
      </c>
    </row>
    <row r="1205" spans="1:4" x14ac:dyDescent="0.25">
      <c r="A1205" s="1">
        <v>1.43951416015625</v>
      </c>
      <c r="B1205" s="1">
        <v>2.5213623046875001E-5</v>
      </c>
      <c r="C1205" s="1">
        <v>7.9254150390624999E-5</v>
      </c>
      <c r="D1205" s="1">
        <v>2.1231079101562502E-4</v>
      </c>
    </row>
    <row r="1206" spans="1:4" x14ac:dyDescent="0.25">
      <c r="A1206" s="1">
        <v>1.44195556640625</v>
      </c>
      <c r="B1206" s="1">
        <v>2.5552368164062501E-5</v>
      </c>
      <c r="C1206" s="1">
        <v>8.0352783203125E-5</v>
      </c>
      <c r="D1206" s="1">
        <v>2.1496582031250001E-4</v>
      </c>
    </row>
    <row r="1207" spans="1:4" x14ac:dyDescent="0.25">
      <c r="A1207" s="1">
        <v>1.44439697265625</v>
      </c>
      <c r="B1207" s="1">
        <v>2.5894165039062501E-5</v>
      </c>
      <c r="C1207" s="1">
        <v>8.1451416015625001E-5</v>
      </c>
      <c r="D1207" s="1">
        <v>2.1771240234375001E-4</v>
      </c>
    </row>
    <row r="1208" spans="1:4" x14ac:dyDescent="0.25">
      <c r="A1208" s="1">
        <v>1.44683837890625</v>
      </c>
      <c r="B1208" s="1">
        <v>2.6242065429687503E-5</v>
      </c>
      <c r="C1208" s="1">
        <v>8.2580566406249999E-5</v>
      </c>
      <c r="D1208" s="1">
        <v>2.2042846679687502E-4</v>
      </c>
    </row>
    <row r="1209" spans="1:4" x14ac:dyDescent="0.25">
      <c r="A1209" s="1">
        <v>1.44927978515625</v>
      </c>
      <c r="B1209" s="1">
        <v>2.6599121093750001E-5</v>
      </c>
      <c r="C1209" s="1">
        <v>8.367919921875E-5</v>
      </c>
      <c r="D1209" s="1">
        <v>2.2329711914062501E-4</v>
      </c>
    </row>
    <row r="1210" spans="1:4" x14ac:dyDescent="0.25">
      <c r="A1210" s="1">
        <v>1.45172119140625</v>
      </c>
      <c r="B1210" s="1">
        <v>2.6962280273437502E-5</v>
      </c>
      <c r="C1210" s="1">
        <v>8.4838867187500008E-5</v>
      </c>
      <c r="D1210" s="1">
        <v>2.2616577148437501E-4</v>
      </c>
    </row>
    <row r="1211" spans="1:4" x14ac:dyDescent="0.25">
      <c r="A1211" s="1">
        <v>1.45416259765625</v>
      </c>
      <c r="B1211" s="1">
        <v>2.7331542968750002E-5</v>
      </c>
      <c r="C1211" s="1">
        <v>8.5968017578125005E-5</v>
      </c>
      <c r="D1211" s="1">
        <v>2.2906494140625001E-4</v>
      </c>
    </row>
    <row r="1212" spans="1:4" x14ac:dyDescent="0.25">
      <c r="A1212" s="1">
        <v>1.45660400390625</v>
      </c>
      <c r="B1212" s="1">
        <v>2.7706909179687501E-5</v>
      </c>
      <c r="C1212" s="1">
        <v>8.7127685546874999E-5</v>
      </c>
      <c r="D1212" s="1">
        <v>2.3202514648437502E-4</v>
      </c>
    </row>
    <row r="1213" spans="1:4" x14ac:dyDescent="0.25">
      <c r="A1213" s="1">
        <v>1.45904541015625</v>
      </c>
      <c r="B1213" s="1">
        <v>2.8088378906250003E-5</v>
      </c>
      <c r="C1213" s="1">
        <v>8.8287353515625007E-5</v>
      </c>
      <c r="D1213" s="1">
        <v>2.3510742187500002E-4</v>
      </c>
    </row>
    <row r="1214" spans="1:4" x14ac:dyDescent="0.25">
      <c r="A1214" s="1">
        <v>1.46148681640625</v>
      </c>
      <c r="B1214" s="1">
        <v>2.8482055664062504E-5</v>
      </c>
      <c r="C1214" s="1">
        <v>8.9477539062499998E-5</v>
      </c>
      <c r="D1214" s="1">
        <v>2.3818969726562502E-4</v>
      </c>
    </row>
    <row r="1215" spans="1:4" x14ac:dyDescent="0.25">
      <c r="A1215" s="1">
        <v>1.46392822265625</v>
      </c>
      <c r="B1215" s="1">
        <v>2.8884887695312504E-5</v>
      </c>
      <c r="C1215" s="1">
        <v>9.0667724609375003E-5</v>
      </c>
      <c r="D1215" s="1">
        <v>2.4136352539062502E-4</v>
      </c>
    </row>
    <row r="1216" spans="1:4" x14ac:dyDescent="0.25">
      <c r="A1216" s="1">
        <v>1.46636962890625</v>
      </c>
      <c r="B1216" s="1">
        <v>2.9290771484375003E-5</v>
      </c>
      <c r="C1216" s="1">
        <v>9.1857910156250007E-5</v>
      </c>
      <c r="D1216" s="1">
        <v>2.4462890625E-4</v>
      </c>
    </row>
    <row r="1217" spans="1:4" x14ac:dyDescent="0.25">
      <c r="A1217" s="1">
        <v>1.46881103515625</v>
      </c>
      <c r="B1217" s="1">
        <v>2.9699707031250002E-5</v>
      </c>
      <c r="C1217" s="1">
        <v>9.3078613281250008E-5</v>
      </c>
      <c r="D1217" s="1">
        <v>2.4786376953125E-4</v>
      </c>
    </row>
    <row r="1218" spans="1:4" x14ac:dyDescent="0.25">
      <c r="A1218" s="1">
        <v>1.47125244140625</v>
      </c>
      <c r="B1218" s="1">
        <v>3.0123901367187503E-5</v>
      </c>
      <c r="C1218" s="1">
        <v>9.4268798828124999E-5</v>
      </c>
      <c r="D1218" s="1">
        <v>2.5122070312500003E-4</v>
      </c>
    </row>
    <row r="1219" spans="1:4" x14ac:dyDescent="0.25">
      <c r="A1219" s="1">
        <v>1.47369384765625</v>
      </c>
      <c r="B1219" s="1">
        <v>3.057861328125E-5</v>
      </c>
      <c r="C1219" s="1">
        <v>9.5489501953125E-5</v>
      </c>
      <c r="D1219" s="1">
        <v>2.54608154296875E-4</v>
      </c>
    </row>
    <row r="1220" spans="1:4" x14ac:dyDescent="0.25">
      <c r="A1220" s="1">
        <v>1.47613525390625</v>
      </c>
      <c r="B1220" s="1">
        <v>3.1011962890625E-5</v>
      </c>
      <c r="C1220" s="1">
        <v>9.6740722656250011E-5</v>
      </c>
      <c r="D1220" s="1">
        <v>2.58026123046875E-4</v>
      </c>
    </row>
    <row r="1221" spans="1:4" x14ac:dyDescent="0.25">
      <c r="A1221" s="1">
        <v>1.47857666015625</v>
      </c>
      <c r="B1221" s="1">
        <v>3.1457519531249998E-5</v>
      </c>
      <c r="C1221" s="1">
        <v>9.7991943359375009E-5</v>
      </c>
      <c r="D1221" s="1">
        <v>2.6159667968750003E-4</v>
      </c>
    </row>
    <row r="1222" spans="1:4" x14ac:dyDescent="0.25">
      <c r="A1222" s="1">
        <v>1.48101806640625</v>
      </c>
      <c r="B1222" s="1">
        <v>3.1903076171875003E-5</v>
      </c>
      <c r="C1222" s="1">
        <v>9.9243164062500007E-5</v>
      </c>
      <c r="D1222" s="1">
        <v>2.6513671875000002E-4</v>
      </c>
    </row>
    <row r="1223" spans="1:4" x14ac:dyDescent="0.25">
      <c r="A1223" s="1">
        <v>1.48345947265625</v>
      </c>
      <c r="B1223" s="1">
        <v>3.236083984375E-5</v>
      </c>
      <c r="C1223" s="1">
        <v>1.00494384765625E-4</v>
      </c>
      <c r="D1223" s="1">
        <v>2.6879882812499999E-4</v>
      </c>
    </row>
    <row r="1224" spans="1:4" x14ac:dyDescent="0.25">
      <c r="A1224" s="1">
        <v>1.48590087890625</v>
      </c>
      <c r="B1224" s="1">
        <v>3.2833862304687502E-5</v>
      </c>
      <c r="C1224" s="1">
        <v>1.0174560546875E-4</v>
      </c>
      <c r="D1224" s="1">
        <v>2.7255249023437503E-4</v>
      </c>
    </row>
    <row r="1225" spans="1:4" x14ac:dyDescent="0.25">
      <c r="A1225" s="1">
        <v>1.48834228515625</v>
      </c>
      <c r="B1225" s="1">
        <v>3.3316040039062504E-5</v>
      </c>
      <c r="C1225" s="1">
        <v>1.0302734375000001E-4</v>
      </c>
      <c r="D1225" s="1">
        <v>2.7627563476562503E-4</v>
      </c>
    </row>
    <row r="1226" spans="1:4" x14ac:dyDescent="0.25">
      <c r="A1226" s="1">
        <v>1.49078369140625</v>
      </c>
      <c r="B1226" s="1">
        <v>3.3804321289062504E-5</v>
      </c>
      <c r="C1226" s="1">
        <v>1.0430908203125E-4</v>
      </c>
      <c r="D1226" s="1">
        <v>2.8015136718749999E-4</v>
      </c>
    </row>
    <row r="1227" spans="1:4" x14ac:dyDescent="0.25">
      <c r="A1227" s="1">
        <v>1.49322509765625</v>
      </c>
      <c r="B1227" s="1">
        <v>3.4298706054687504E-5</v>
      </c>
      <c r="C1227" s="1">
        <v>1.055908203125E-4</v>
      </c>
      <c r="D1227" s="1">
        <v>2.8408813476562503E-4</v>
      </c>
    </row>
    <row r="1228" spans="1:4" x14ac:dyDescent="0.25">
      <c r="A1228" s="1">
        <v>1.49566650390625</v>
      </c>
      <c r="B1228" s="1">
        <v>3.4802246093750002E-5</v>
      </c>
      <c r="C1228" s="1">
        <v>1.06903076171875E-4</v>
      </c>
      <c r="D1228" s="1">
        <v>2.8811645507812502E-4</v>
      </c>
    </row>
    <row r="1229" spans="1:4" x14ac:dyDescent="0.25">
      <c r="A1229" s="1">
        <v>1.49810791015625</v>
      </c>
      <c r="B1229" s="1">
        <v>3.531494140625E-5</v>
      </c>
      <c r="C1229" s="1">
        <v>1.0821533203125001E-4</v>
      </c>
      <c r="D1229" s="1">
        <v>2.9220581054687503E-4</v>
      </c>
    </row>
    <row r="1230" spans="1:4" x14ac:dyDescent="0.25">
      <c r="A1230" s="1">
        <v>1.50054931640625</v>
      </c>
      <c r="B1230" s="1">
        <v>3.5830688476562504E-5</v>
      </c>
      <c r="C1230" s="1">
        <v>1.09527587890625E-4</v>
      </c>
      <c r="D1230" s="1">
        <v>2.9641723632812503E-4</v>
      </c>
    </row>
    <row r="1231" spans="1:4" x14ac:dyDescent="0.25">
      <c r="A1231" s="1">
        <v>1.49810791015625</v>
      </c>
      <c r="B1231" s="1">
        <v>3.42071533203125E-5</v>
      </c>
      <c r="C1231" s="1">
        <v>1.0614013671875001E-4</v>
      </c>
      <c r="D1231" s="1">
        <v>2.8643798828125003E-4</v>
      </c>
    </row>
    <row r="1232" spans="1:4" x14ac:dyDescent="0.25">
      <c r="A1232" s="1">
        <v>1.49566650390625</v>
      </c>
      <c r="B1232" s="1">
        <v>3.2647705078125003E-5</v>
      </c>
      <c r="C1232" s="1">
        <v>1.0281372070312501E-4</v>
      </c>
      <c r="D1232" s="1">
        <v>2.77099609375E-4</v>
      </c>
    </row>
    <row r="1233" spans="1:4" x14ac:dyDescent="0.25">
      <c r="A1233" s="1">
        <v>1.49322509765625</v>
      </c>
      <c r="B1233" s="1">
        <v>3.1176757812500002E-5</v>
      </c>
      <c r="C1233" s="1">
        <v>9.9578857421875011E-5</v>
      </c>
      <c r="D1233" s="1">
        <v>2.6824951171875003E-4</v>
      </c>
    </row>
    <row r="1234" spans="1:4" x14ac:dyDescent="0.25">
      <c r="A1234" s="1">
        <v>1.49078369140625</v>
      </c>
      <c r="B1234" s="1">
        <v>2.9797363281250001E-5</v>
      </c>
      <c r="C1234" s="1">
        <v>9.6435546875000004E-5</v>
      </c>
      <c r="D1234" s="1">
        <v>2.5970458984374999E-4</v>
      </c>
    </row>
    <row r="1235" spans="1:4" x14ac:dyDescent="0.25">
      <c r="A1235" s="1">
        <v>1.48834228515625</v>
      </c>
      <c r="B1235" s="1">
        <v>2.8506469726562501E-5</v>
      </c>
      <c r="C1235" s="1">
        <v>9.3444824218750008E-5</v>
      </c>
      <c r="D1235" s="1">
        <v>2.5158691406249999E-4</v>
      </c>
    </row>
    <row r="1236" spans="1:4" x14ac:dyDescent="0.25">
      <c r="A1236" s="1">
        <v>1.48590087890625</v>
      </c>
      <c r="B1236" s="1">
        <v>2.7291870117187503E-5</v>
      </c>
      <c r="C1236" s="1">
        <v>9.0545654296875002E-5</v>
      </c>
      <c r="D1236" s="1">
        <v>2.4371337890625002E-4</v>
      </c>
    </row>
    <row r="1237" spans="1:4" x14ac:dyDescent="0.25">
      <c r="A1237" s="1">
        <v>1.48345947265625</v>
      </c>
      <c r="B1237" s="1">
        <v>2.61474609375E-5</v>
      </c>
      <c r="C1237" s="1">
        <v>8.7738037109375E-5</v>
      </c>
      <c r="D1237" s="1">
        <v>2.3608398437500002E-4</v>
      </c>
    </row>
    <row r="1238" spans="1:4" x14ac:dyDescent="0.25">
      <c r="A1238" s="1">
        <v>1.48101806640625</v>
      </c>
      <c r="B1238" s="1">
        <v>2.50732421875E-5</v>
      </c>
      <c r="C1238" s="1">
        <v>8.5021972656250001E-5</v>
      </c>
      <c r="D1238" s="1">
        <v>2.2885131835937502E-4</v>
      </c>
    </row>
    <row r="1239" spans="1:4" x14ac:dyDescent="0.25">
      <c r="A1239" s="1">
        <v>1.47857666015625</v>
      </c>
      <c r="B1239" s="1">
        <v>2.406005859375E-5</v>
      </c>
      <c r="C1239" s="1">
        <v>8.2397460937500005E-5</v>
      </c>
      <c r="D1239" s="1">
        <v>2.2177124023437501E-4</v>
      </c>
    </row>
    <row r="1240" spans="1:4" x14ac:dyDescent="0.25">
      <c r="A1240" s="1">
        <v>1.47613525390625</v>
      </c>
      <c r="B1240" s="1">
        <v>2.3101806640625E-5</v>
      </c>
      <c r="C1240" s="1">
        <v>7.989501953125001E-5</v>
      </c>
      <c r="D1240" s="1">
        <v>2.1496582031250001E-4</v>
      </c>
    </row>
    <row r="1241" spans="1:4" x14ac:dyDescent="0.25">
      <c r="A1241" s="1">
        <v>1.47369384765625</v>
      </c>
      <c r="B1241" s="1">
        <v>2.2198486328125001E-5</v>
      </c>
      <c r="C1241" s="1">
        <v>7.7484130859375004E-5</v>
      </c>
      <c r="D1241" s="1">
        <v>2.0837402343750001E-4</v>
      </c>
    </row>
    <row r="1242" spans="1:4" x14ac:dyDescent="0.25">
      <c r="A1242" s="1">
        <v>1.47125244140625</v>
      </c>
      <c r="B1242" s="1">
        <v>2.1343994140625001E-5</v>
      </c>
      <c r="C1242" s="1">
        <v>7.5134277343750006E-5</v>
      </c>
      <c r="D1242" s="1">
        <v>2.020263671875E-4</v>
      </c>
    </row>
    <row r="1243" spans="1:4" x14ac:dyDescent="0.25">
      <c r="A1243" s="1">
        <v>1.46881103515625</v>
      </c>
      <c r="B1243" s="1">
        <v>2.0532226562500002E-5</v>
      </c>
      <c r="C1243" s="1">
        <v>7.2875976562499997E-5</v>
      </c>
      <c r="D1243" s="1">
        <v>1.9589233398437501E-4</v>
      </c>
    </row>
    <row r="1244" spans="1:4" x14ac:dyDescent="0.25">
      <c r="A1244" s="1">
        <v>1.46636962890625</v>
      </c>
      <c r="B1244" s="1">
        <v>1.9763183593750002E-5</v>
      </c>
      <c r="C1244" s="1">
        <v>7.0678710937500009E-5</v>
      </c>
      <c r="D1244" s="1">
        <v>1.89910888671875E-4</v>
      </c>
    </row>
    <row r="1245" spans="1:4" x14ac:dyDescent="0.25">
      <c r="A1245" s="1">
        <v>1.46392822265625</v>
      </c>
      <c r="B1245" s="1">
        <v>1.9030761718750001E-5</v>
      </c>
      <c r="C1245" s="1">
        <v>6.8572998046874997E-5</v>
      </c>
      <c r="D1245" s="1">
        <v>1.8414306640625002E-4</v>
      </c>
    </row>
    <row r="1246" spans="1:4" x14ac:dyDescent="0.25">
      <c r="A1246" s="1">
        <v>1.46148681640625</v>
      </c>
      <c r="B1246" s="1">
        <v>1.83349609375E-5</v>
      </c>
      <c r="C1246" s="1">
        <v>6.6528320312500005E-5</v>
      </c>
      <c r="D1246" s="1">
        <v>1.7858886718750001E-4</v>
      </c>
    </row>
    <row r="1247" spans="1:4" x14ac:dyDescent="0.25">
      <c r="A1247" s="1">
        <v>1.45904541015625</v>
      </c>
      <c r="B1247" s="1">
        <v>1.7672729492187502E-5</v>
      </c>
      <c r="C1247" s="1">
        <v>6.4544677734375007E-5</v>
      </c>
      <c r="D1247" s="1">
        <v>1.732177734375E-4</v>
      </c>
    </row>
    <row r="1248" spans="1:4" x14ac:dyDescent="0.25">
      <c r="A1248" s="1">
        <v>1.45660400390625</v>
      </c>
      <c r="B1248" s="1">
        <v>1.7041015625E-5</v>
      </c>
      <c r="C1248" s="1">
        <v>6.2652587890624998E-5</v>
      </c>
      <c r="D1248" s="1">
        <v>1.67999267578125E-4</v>
      </c>
    </row>
    <row r="1249" spans="1:4" x14ac:dyDescent="0.25">
      <c r="A1249" s="1">
        <v>1.45416259765625</v>
      </c>
      <c r="B1249" s="1">
        <v>1.6439819335937502E-5</v>
      </c>
      <c r="C1249" s="1">
        <v>6.0791015625E-5</v>
      </c>
      <c r="D1249" s="1">
        <v>1.6293334960937501E-4</v>
      </c>
    </row>
    <row r="1250" spans="1:4" x14ac:dyDescent="0.25">
      <c r="A1250" s="1">
        <v>1.45172119140625</v>
      </c>
      <c r="B1250" s="1">
        <v>1.5866088867187501E-5</v>
      </c>
      <c r="C1250" s="1">
        <v>5.8959960937500005E-5</v>
      </c>
      <c r="D1250" s="1">
        <v>1.5798950195312501E-4</v>
      </c>
    </row>
    <row r="1251" spans="1:4" x14ac:dyDescent="0.25">
      <c r="A1251" s="1">
        <v>1.44927978515625</v>
      </c>
      <c r="B1251" s="1">
        <v>1.53167724609375E-5</v>
      </c>
      <c r="C1251" s="1">
        <v>5.7220458984375E-5</v>
      </c>
      <c r="D1251" s="1">
        <v>1.5328979492187502E-4</v>
      </c>
    </row>
    <row r="1252" spans="1:4" x14ac:dyDescent="0.25">
      <c r="A1252" s="1">
        <v>1.44683837890625</v>
      </c>
      <c r="B1252" s="1">
        <v>1.4788818359375001E-5</v>
      </c>
      <c r="C1252" s="1">
        <v>5.5511474609375005E-5</v>
      </c>
      <c r="D1252" s="1">
        <v>1.4871215820312501E-4</v>
      </c>
    </row>
    <row r="1253" spans="1:4" x14ac:dyDescent="0.25">
      <c r="A1253" s="1">
        <v>1.44439697265625</v>
      </c>
      <c r="B1253" s="1">
        <v>1.4288330078125E-5</v>
      </c>
      <c r="C1253" s="1">
        <v>5.389404296875E-5</v>
      </c>
      <c r="D1253" s="1">
        <v>1.4422607421875E-4</v>
      </c>
    </row>
    <row r="1254" spans="1:4" x14ac:dyDescent="0.25">
      <c r="A1254" s="1">
        <v>1.44195556640625</v>
      </c>
      <c r="B1254" s="1">
        <v>1.3806152343750001E-5</v>
      </c>
      <c r="C1254" s="1">
        <v>5.2276611328125002E-5</v>
      </c>
      <c r="D1254" s="1">
        <v>1.39923095703125E-4</v>
      </c>
    </row>
    <row r="1255" spans="1:4" x14ac:dyDescent="0.25">
      <c r="A1255" s="1">
        <v>1.43951416015625</v>
      </c>
      <c r="B1255" s="1">
        <v>1.3342285156250001E-5</v>
      </c>
      <c r="C1255" s="1">
        <v>5.0720214843750004E-5</v>
      </c>
      <c r="D1255" s="1">
        <v>1.3574218750000001E-4</v>
      </c>
    </row>
    <row r="1256" spans="1:4" x14ac:dyDescent="0.25">
      <c r="A1256" s="1">
        <v>1.43707275390625</v>
      </c>
      <c r="B1256" s="1">
        <v>1.2899780273437501E-5</v>
      </c>
      <c r="C1256" s="1">
        <v>4.9227905273437499E-5</v>
      </c>
      <c r="D1256" s="1">
        <v>1.3162231445312502E-4</v>
      </c>
    </row>
    <row r="1257" spans="1:4" x14ac:dyDescent="0.25">
      <c r="A1257" s="1">
        <v>1.43463134765625</v>
      </c>
      <c r="B1257" s="1">
        <v>1.24725341796875E-5</v>
      </c>
      <c r="C1257" s="1">
        <v>4.7763061523437505E-5</v>
      </c>
      <c r="D1257" s="1">
        <v>1.2771606445312502E-4</v>
      </c>
    </row>
    <row r="1258" spans="1:4" x14ac:dyDescent="0.25">
      <c r="A1258" s="1">
        <v>1.43218994140625</v>
      </c>
      <c r="B1258" s="1">
        <v>1.2063598632812501E-5</v>
      </c>
      <c r="C1258" s="1">
        <v>4.6337890624999999E-5</v>
      </c>
      <c r="D1258" s="1">
        <v>1.23931884765625E-4</v>
      </c>
    </row>
    <row r="1259" spans="1:4" x14ac:dyDescent="0.25">
      <c r="A1259" s="1">
        <v>1.42974853515625</v>
      </c>
      <c r="B1259" s="1">
        <v>1.1669921875000001E-5</v>
      </c>
      <c r="C1259" s="1">
        <v>4.4943237304687504E-5</v>
      </c>
      <c r="D1259" s="1">
        <v>1.2017822265625001E-4</v>
      </c>
    </row>
    <row r="1260" spans="1:4" x14ac:dyDescent="0.25">
      <c r="A1260" s="1">
        <v>1.42730712890625</v>
      </c>
      <c r="B1260" s="1">
        <v>1.129150390625E-5</v>
      </c>
      <c r="C1260" s="1">
        <v>4.3594360351562503E-5</v>
      </c>
      <c r="D1260" s="1">
        <v>1.1657714843750001E-4</v>
      </c>
    </row>
    <row r="1261" spans="1:4" x14ac:dyDescent="0.25">
      <c r="A1261" s="1">
        <v>1.42486572265625</v>
      </c>
      <c r="B1261" s="1">
        <v>1.0928344726562501E-5</v>
      </c>
      <c r="C1261" s="1">
        <v>4.2306518554687503E-5</v>
      </c>
      <c r="D1261" s="1">
        <v>1.1309814453125E-4</v>
      </c>
    </row>
    <row r="1262" spans="1:4" x14ac:dyDescent="0.25">
      <c r="A1262" s="1">
        <v>1.42242431640625</v>
      </c>
      <c r="B1262" s="1">
        <v>1.0577392578125001E-5</v>
      </c>
      <c r="C1262" s="1">
        <v>4.10369873046875E-5</v>
      </c>
      <c r="D1262" s="1">
        <v>1.0968017578125001E-4</v>
      </c>
    </row>
    <row r="1263" spans="1:4" x14ac:dyDescent="0.25">
      <c r="A1263" s="1">
        <v>1.41998291015625</v>
      </c>
      <c r="B1263" s="1">
        <v>1.024169921875E-5</v>
      </c>
      <c r="C1263" s="1">
        <v>3.9797973632812501E-5</v>
      </c>
      <c r="D1263" s="1">
        <v>1.06414794921875E-4</v>
      </c>
    </row>
    <row r="1264" spans="1:4" x14ac:dyDescent="0.25">
      <c r="A1264" s="1">
        <v>1.41754150390625</v>
      </c>
      <c r="B1264" s="1">
        <v>9.9151611328125007E-6</v>
      </c>
      <c r="C1264" s="1">
        <v>3.8589477539062505E-5</v>
      </c>
      <c r="D1264" s="1">
        <v>1.0321044921875E-4</v>
      </c>
    </row>
    <row r="1265" spans="1:4" x14ac:dyDescent="0.25">
      <c r="A1265" s="1">
        <v>1.41510009765625</v>
      </c>
      <c r="B1265" s="1">
        <v>9.6038818359375011E-6</v>
      </c>
      <c r="C1265" s="1">
        <v>3.7417602539062506E-5</v>
      </c>
      <c r="D1265" s="1">
        <v>1.0015869140625E-4</v>
      </c>
    </row>
    <row r="1266" spans="1:4" x14ac:dyDescent="0.25">
      <c r="A1266" s="1">
        <v>1.41265869140625</v>
      </c>
      <c r="B1266" s="1">
        <v>9.3017578125000005E-6</v>
      </c>
      <c r="C1266" s="1">
        <v>3.6267089843750004E-5</v>
      </c>
      <c r="D1266" s="1">
        <v>9.7198486328125002E-5</v>
      </c>
    </row>
    <row r="1267" spans="1:4" x14ac:dyDescent="0.25">
      <c r="A1267" s="1">
        <v>1.41021728515625</v>
      </c>
      <c r="B1267" s="1">
        <v>9.0087890625000005E-6</v>
      </c>
      <c r="C1267" s="1">
        <v>3.5156250000000004E-5</v>
      </c>
      <c r="D1267" s="1">
        <v>9.4238281250000002E-5</v>
      </c>
    </row>
    <row r="1268" spans="1:4" x14ac:dyDescent="0.25">
      <c r="A1268" s="1">
        <v>1.40777587890625</v>
      </c>
      <c r="B1268" s="1">
        <v>8.728027343750001E-6</v>
      </c>
      <c r="C1268" s="1">
        <v>3.4078979492187501E-5</v>
      </c>
      <c r="D1268" s="1">
        <v>9.1400146484375003E-5</v>
      </c>
    </row>
    <row r="1269" spans="1:4" x14ac:dyDescent="0.25">
      <c r="A1269" s="1">
        <v>1.40533447265625</v>
      </c>
      <c r="B1269" s="1">
        <v>8.428955078125E-6</v>
      </c>
      <c r="C1269" s="1">
        <v>3.3026123046875002E-5</v>
      </c>
      <c r="D1269" s="1">
        <v>8.8684082031250004E-5</v>
      </c>
    </row>
    <row r="1270" spans="1:4" x14ac:dyDescent="0.25">
      <c r="A1270" s="1">
        <v>1.40289306640625</v>
      </c>
      <c r="B1270" s="1">
        <v>8.1665039062500001E-6</v>
      </c>
      <c r="C1270" s="1">
        <v>3.2000732421874999E-5</v>
      </c>
      <c r="D1270" s="1">
        <v>8.6059570312500009E-5</v>
      </c>
    </row>
    <row r="1271" spans="1:4" x14ac:dyDescent="0.25">
      <c r="A1271" s="1">
        <v>1.40045166015625</v>
      </c>
      <c r="B1271" s="1">
        <v>7.9132080078125009E-6</v>
      </c>
      <c r="C1271" s="1">
        <v>3.1002807617187501E-5</v>
      </c>
      <c r="D1271" s="1">
        <v>8.3496093750000006E-5</v>
      </c>
    </row>
    <row r="1272" spans="1:4" x14ac:dyDescent="0.25">
      <c r="A1272" s="1">
        <v>1.39801025390625</v>
      </c>
      <c r="B1272" s="1">
        <v>7.6690673828125007E-6</v>
      </c>
      <c r="C1272" s="1">
        <v>3.0038452148437502E-5</v>
      </c>
      <c r="D1272" s="1">
        <v>8.1024169921875008E-5</v>
      </c>
    </row>
    <row r="1273" spans="1:4" x14ac:dyDescent="0.25">
      <c r="A1273" s="1">
        <v>1.39556884765625</v>
      </c>
      <c r="B1273" s="1">
        <v>7.4310302734375007E-6</v>
      </c>
      <c r="C1273" s="1">
        <v>2.9092407226562501E-5</v>
      </c>
      <c r="D1273" s="1">
        <v>7.8613281250000002E-5</v>
      </c>
    </row>
    <row r="1274" spans="1:4" x14ac:dyDescent="0.25">
      <c r="A1274" s="1">
        <v>1.39312744140625</v>
      </c>
      <c r="B1274" s="1">
        <v>7.205200195312501E-6</v>
      </c>
      <c r="C1274" s="1">
        <v>2.8173828125000001E-5</v>
      </c>
      <c r="D1274" s="1">
        <v>7.62939453125E-5</v>
      </c>
    </row>
    <row r="1275" spans="1:4" x14ac:dyDescent="0.25">
      <c r="A1275" s="1">
        <v>1.39068603515625</v>
      </c>
      <c r="B1275" s="1">
        <v>6.982421875000001E-6</v>
      </c>
      <c r="C1275" s="1">
        <v>2.7282714843750004E-5</v>
      </c>
      <c r="D1275" s="1">
        <v>7.3974609374999998E-5</v>
      </c>
    </row>
    <row r="1276" spans="1:4" x14ac:dyDescent="0.25">
      <c r="A1276" s="1">
        <v>1.38824462890625</v>
      </c>
      <c r="B1276" s="1">
        <v>6.7687988281250008E-6</v>
      </c>
      <c r="C1276" s="1">
        <v>2.6419067382812501E-5</v>
      </c>
      <c r="D1276" s="1">
        <v>7.177734375000001E-5</v>
      </c>
    </row>
    <row r="1277" spans="1:4" x14ac:dyDescent="0.25">
      <c r="A1277" s="1">
        <v>1.38580322265625</v>
      </c>
      <c r="B1277" s="1">
        <v>6.5643310546875004E-6</v>
      </c>
      <c r="C1277" s="1">
        <v>2.5573730468750002E-5</v>
      </c>
      <c r="D1277" s="1">
        <v>6.9702148437500008E-5</v>
      </c>
    </row>
    <row r="1278" spans="1:4" x14ac:dyDescent="0.25">
      <c r="A1278" s="1">
        <v>1.38336181640625</v>
      </c>
      <c r="B1278" s="1">
        <v>6.3629150390625006E-6</v>
      </c>
      <c r="C1278" s="1">
        <v>2.4752807617187501E-5</v>
      </c>
      <c r="D1278" s="1">
        <v>6.7626953125000006E-5</v>
      </c>
    </row>
    <row r="1279" spans="1:4" x14ac:dyDescent="0.25">
      <c r="A1279" s="1">
        <v>1.38092041015625</v>
      </c>
      <c r="B1279" s="1">
        <v>6.1706542968750006E-6</v>
      </c>
      <c r="C1279" s="1">
        <v>2.3953247070312501E-5</v>
      </c>
      <c r="D1279" s="1">
        <v>6.5612792968749997E-5</v>
      </c>
    </row>
    <row r="1280" spans="1:4" x14ac:dyDescent="0.25">
      <c r="A1280" s="1">
        <v>1.37847900390625</v>
      </c>
      <c r="B1280" s="1">
        <v>5.9844970703125007E-6</v>
      </c>
      <c r="C1280" s="1">
        <v>2.3184204101562501E-5</v>
      </c>
      <c r="D1280" s="1">
        <v>6.3720703125000002E-5</v>
      </c>
    </row>
    <row r="1281" spans="1:4" x14ac:dyDescent="0.25">
      <c r="A1281" s="1">
        <v>1.37603759765625</v>
      </c>
      <c r="B1281" s="1">
        <v>5.8013916015625006E-6</v>
      </c>
      <c r="C1281" s="1">
        <v>2.2433471679687503E-5</v>
      </c>
      <c r="D1281" s="1">
        <v>6.1828613281250007E-5</v>
      </c>
    </row>
    <row r="1282" spans="1:4" x14ac:dyDescent="0.25">
      <c r="A1282" s="1">
        <v>1.37359619140625</v>
      </c>
      <c r="B1282" s="1">
        <v>5.6274414062500003E-6</v>
      </c>
      <c r="C1282" s="1">
        <v>2.1701049804687502E-5</v>
      </c>
      <c r="D1282" s="1">
        <v>6.0028076171875002E-5</v>
      </c>
    </row>
    <row r="1283" spans="1:4" x14ac:dyDescent="0.25">
      <c r="A1283" s="1">
        <v>1.37115478515625</v>
      </c>
      <c r="B1283" s="1">
        <v>5.4565429687500004E-6</v>
      </c>
      <c r="C1283" s="1">
        <v>2.0993041992187502E-5</v>
      </c>
      <c r="D1283" s="1">
        <v>5.8319091796875001E-5</v>
      </c>
    </row>
    <row r="1284" spans="1:4" x14ac:dyDescent="0.25">
      <c r="A1284" s="1">
        <v>1.36871337890625</v>
      </c>
      <c r="B1284" s="1">
        <v>5.2947998046875005E-6</v>
      </c>
      <c r="C1284" s="1">
        <v>2.0306396484375003E-5</v>
      </c>
      <c r="D1284" s="1">
        <v>5.6579589843750003E-5</v>
      </c>
    </row>
    <row r="1285" spans="1:4" x14ac:dyDescent="0.25">
      <c r="A1285" s="1">
        <v>1.36627197265625</v>
      </c>
      <c r="B1285" s="1">
        <v>5.1361083984375002E-6</v>
      </c>
      <c r="C1285" s="1">
        <v>1.9644165039062502E-5</v>
      </c>
      <c r="D1285" s="1">
        <v>5.4992675781250001E-5</v>
      </c>
    </row>
    <row r="1286" spans="1:4" x14ac:dyDescent="0.25">
      <c r="A1286" s="1">
        <v>1.36383056640625</v>
      </c>
      <c r="B1286" s="1">
        <v>4.9835205078125E-6</v>
      </c>
      <c r="C1286" s="1">
        <v>1.8991088867187502E-5</v>
      </c>
      <c r="D1286" s="1">
        <v>5.3436279296875003E-5</v>
      </c>
    </row>
    <row r="1287" spans="1:4" x14ac:dyDescent="0.25">
      <c r="A1287" s="1">
        <v>1.36138916015625</v>
      </c>
      <c r="B1287" s="1">
        <v>4.8339843750000004E-6</v>
      </c>
      <c r="C1287" s="1">
        <v>1.8356323242187501E-5</v>
      </c>
      <c r="D1287" s="1">
        <v>5.1910400390625002E-5</v>
      </c>
    </row>
    <row r="1288" spans="1:4" x14ac:dyDescent="0.25">
      <c r="A1288" s="1">
        <v>1.35894775390625</v>
      </c>
      <c r="B1288" s="1">
        <v>4.6920776367187508E-6</v>
      </c>
      <c r="C1288" s="1">
        <v>1.7742919921875001E-5</v>
      </c>
      <c r="D1288" s="1">
        <v>5.0415039062500004E-5</v>
      </c>
    </row>
    <row r="1289" spans="1:4" x14ac:dyDescent="0.25">
      <c r="A1289" s="1">
        <v>1.35650634765625</v>
      </c>
      <c r="B1289" s="1">
        <v>4.5529174804687505E-6</v>
      </c>
      <c r="C1289" s="1">
        <v>1.7150878906250002E-5</v>
      </c>
      <c r="D1289" s="1">
        <v>4.9053955078125005E-5</v>
      </c>
    </row>
    <row r="1290" spans="1:4" x14ac:dyDescent="0.25">
      <c r="A1290" s="1">
        <v>1.35406494140625</v>
      </c>
      <c r="B1290" s="1">
        <v>4.417724609375E-6</v>
      </c>
      <c r="C1290" s="1">
        <v>1.65802001953125E-5</v>
      </c>
      <c r="D1290" s="1">
        <v>4.7671508789062501E-5</v>
      </c>
    </row>
    <row r="1291" spans="1:4" x14ac:dyDescent="0.25">
      <c r="A1291" s="1">
        <v>1.35162353515625</v>
      </c>
      <c r="B1291" s="1">
        <v>4.2877197265625004E-6</v>
      </c>
      <c r="C1291" s="1">
        <v>1.6021728515625001E-5</v>
      </c>
      <c r="D1291" s="1">
        <v>4.6350097656250005E-5</v>
      </c>
    </row>
    <row r="1292" spans="1:4" x14ac:dyDescent="0.25">
      <c r="A1292" s="1">
        <v>1.34918212890625</v>
      </c>
      <c r="B1292" s="1">
        <v>4.1607666015625005E-6</v>
      </c>
      <c r="C1292" s="1">
        <v>1.5478515625000003E-5</v>
      </c>
      <c r="D1292" s="1">
        <v>4.5053100585937505E-5</v>
      </c>
    </row>
    <row r="1293" spans="1:4" x14ac:dyDescent="0.25">
      <c r="A1293" s="1">
        <v>1.34674072265625</v>
      </c>
      <c r="B1293" s="1">
        <v>4.0383911132812501E-6</v>
      </c>
      <c r="C1293" s="1">
        <v>1.4956665039062501E-5</v>
      </c>
      <c r="D1293" s="1">
        <v>4.3823242187500005E-5</v>
      </c>
    </row>
    <row r="1294" spans="1:4" x14ac:dyDescent="0.25">
      <c r="A1294" s="1">
        <v>1.34429931640625</v>
      </c>
      <c r="B1294" s="1">
        <v>3.919677734375E-6</v>
      </c>
      <c r="C1294" s="1">
        <v>1.4447021484375001E-5</v>
      </c>
      <c r="D1294" s="1">
        <v>4.2663574218750004E-5</v>
      </c>
    </row>
    <row r="1295" spans="1:4" x14ac:dyDescent="0.25">
      <c r="A1295" s="1">
        <v>1.34185791015625</v>
      </c>
      <c r="B1295" s="1">
        <v>3.8049316406250004E-6</v>
      </c>
      <c r="C1295" s="1">
        <v>1.3955688476562501E-5</v>
      </c>
      <c r="D1295" s="1">
        <v>4.1516113281250002E-5</v>
      </c>
    </row>
    <row r="1296" spans="1:4" x14ac:dyDescent="0.25">
      <c r="A1296" s="1">
        <v>1.33941650390625</v>
      </c>
      <c r="B1296" s="1">
        <v>3.6932373046875005E-6</v>
      </c>
      <c r="C1296" s="1">
        <v>1.3476562500000001E-5</v>
      </c>
      <c r="D1296" s="1">
        <v>4.0408325195312502E-5</v>
      </c>
    </row>
    <row r="1297" spans="1:4" x14ac:dyDescent="0.25">
      <c r="A1297" s="1">
        <v>1.33697509765625</v>
      </c>
      <c r="B1297" s="1">
        <v>3.5852050781250005E-6</v>
      </c>
      <c r="C1297" s="1">
        <v>1.3015747070312501E-5</v>
      </c>
      <c r="D1297" s="1">
        <v>3.9355468750000002E-5</v>
      </c>
    </row>
    <row r="1298" spans="1:4" x14ac:dyDescent="0.25">
      <c r="A1298" s="1">
        <v>1.33453369140625</v>
      </c>
      <c r="B1298" s="1">
        <v>3.4802246093750001E-6</v>
      </c>
      <c r="C1298" s="1">
        <v>1.2567138671875002E-5</v>
      </c>
      <c r="D1298" s="1">
        <v>3.8323974609375001E-5</v>
      </c>
    </row>
    <row r="1299" spans="1:4" x14ac:dyDescent="0.25">
      <c r="A1299" s="1">
        <v>1.33209228515625</v>
      </c>
      <c r="B1299" s="1">
        <v>3.3795166015625002E-6</v>
      </c>
      <c r="C1299" s="1">
        <v>1.2142944335937501E-5</v>
      </c>
      <c r="D1299" s="1">
        <v>3.7307739257812504E-5</v>
      </c>
    </row>
    <row r="1300" spans="1:4" x14ac:dyDescent="0.25">
      <c r="A1300" s="1">
        <v>1.32965087890625</v>
      </c>
      <c r="B1300" s="1">
        <v>3.2818603515625003E-6</v>
      </c>
      <c r="C1300" s="1">
        <v>1.1715698242187501E-5</v>
      </c>
      <c r="D1300" s="1">
        <v>3.6367797851562506E-5</v>
      </c>
    </row>
    <row r="1301" spans="1:4" x14ac:dyDescent="0.25">
      <c r="A1301" s="1">
        <v>1.32720947265625</v>
      </c>
      <c r="B1301" s="1">
        <v>3.1869506835937503E-6</v>
      </c>
      <c r="C1301" s="1">
        <v>1.1315917968750001E-5</v>
      </c>
      <c r="D1301" s="1">
        <v>3.5430908203125001E-5</v>
      </c>
    </row>
    <row r="1302" spans="1:4" x14ac:dyDescent="0.25">
      <c r="A1302" s="1">
        <v>1.32476806640625</v>
      </c>
      <c r="B1302" s="1">
        <v>3.0957031250000001E-6</v>
      </c>
      <c r="C1302" s="1">
        <v>1.0922241210937502E-5</v>
      </c>
      <c r="D1302" s="1">
        <v>3.4555053710937503E-5</v>
      </c>
    </row>
    <row r="1303" spans="1:4" x14ac:dyDescent="0.25">
      <c r="A1303" s="1">
        <v>1.32232666015625</v>
      </c>
      <c r="B1303" s="1">
        <v>3.0072021484375001E-6</v>
      </c>
      <c r="C1303" s="1">
        <v>1.0543823242187501E-5</v>
      </c>
      <c r="D1303" s="1">
        <v>3.3673095703125005E-5</v>
      </c>
    </row>
    <row r="1304" spans="1:4" x14ac:dyDescent="0.25">
      <c r="A1304" s="1">
        <v>1.31988525390625</v>
      </c>
      <c r="B1304" s="1">
        <v>2.9211425781250004E-6</v>
      </c>
      <c r="C1304" s="1">
        <v>1.0177612304687501E-5</v>
      </c>
      <c r="D1304" s="1">
        <v>3.2861328124999999E-5</v>
      </c>
    </row>
    <row r="1305" spans="1:4" x14ac:dyDescent="0.25">
      <c r="A1305" s="1">
        <v>1.31744384765625</v>
      </c>
      <c r="B1305" s="1">
        <v>2.8384399414062503E-6</v>
      </c>
      <c r="C1305" s="1">
        <v>9.8236083984375006E-6</v>
      </c>
      <c r="D1305" s="1">
        <v>3.20526123046875E-5</v>
      </c>
    </row>
    <row r="1306" spans="1:4" x14ac:dyDescent="0.25">
      <c r="A1306" s="1">
        <v>1.31500244140625</v>
      </c>
      <c r="B1306" s="1">
        <v>2.7578735351562502E-6</v>
      </c>
      <c r="C1306" s="1">
        <v>9.4787597656250013E-6</v>
      </c>
      <c r="D1306" s="1">
        <v>3.12530517578125E-5</v>
      </c>
    </row>
    <row r="1307" spans="1:4" x14ac:dyDescent="0.25">
      <c r="A1307" s="1">
        <v>1.31256103515625</v>
      </c>
      <c r="B1307" s="1">
        <v>2.6797485351562504E-6</v>
      </c>
      <c r="C1307" s="1">
        <v>9.1552734375000014E-6</v>
      </c>
      <c r="D1307" s="1">
        <v>3.0517578125E-5</v>
      </c>
    </row>
    <row r="1308" spans="1:4" x14ac:dyDescent="0.25">
      <c r="A1308" s="1">
        <v>1.31011962890625</v>
      </c>
      <c r="B1308" s="1">
        <v>2.6043701171875004E-6</v>
      </c>
      <c r="C1308" s="1">
        <v>8.8348388671875011E-6</v>
      </c>
      <c r="D1308" s="1">
        <v>2.9800415039062501E-5</v>
      </c>
    </row>
    <row r="1309" spans="1:4" x14ac:dyDescent="0.25">
      <c r="A1309" s="1">
        <v>1.30767822265625</v>
      </c>
      <c r="B1309" s="1">
        <v>2.5311279296875004E-6</v>
      </c>
      <c r="C1309" s="1">
        <v>8.5235595703125015E-6</v>
      </c>
      <c r="D1309" s="1">
        <v>2.9064941406250001E-5</v>
      </c>
    </row>
    <row r="1310" spans="1:4" x14ac:dyDescent="0.25">
      <c r="A1310" s="1">
        <v>1.30523681640625</v>
      </c>
      <c r="B1310" s="1">
        <v>2.4609375000000001E-6</v>
      </c>
      <c r="C1310" s="1">
        <v>8.2275390625000002E-6</v>
      </c>
      <c r="D1310" s="1">
        <v>2.8363037109375004E-5</v>
      </c>
    </row>
    <row r="1311" spans="1:4" x14ac:dyDescent="0.25">
      <c r="A1311" s="1">
        <v>1.30279541015625</v>
      </c>
      <c r="B1311" s="1">
        <v>2.39227294921875E-6</v>
      </c>
      <c r="C1311" s="1">
        <v>7.9376220703124999E-6</v>
      </c>
      <c r="D1311" s="1">
        <v>2.7755737304687503E-5</v>
      </c>
    </row>
    <row r="1312" spans="1:4" x14ac:dyDescent="0.25">
      <c r="A1312" s="1">
        <v>1.30035400390625</v>
      </c>
      <c r="B1312" s="1">
        <v>2.3266601562500001E-6</v>
      </c>
      <c r="C1312" s="1">
        <v>7.666015625000001E-6</v>
      </c>
      <c r="D1312" s="1">
        <v>2.7078247070312503E-5</v>
      </c>
    </row>
    <row r="1313" spans="1:4" x14ac:dyDescent="0.25">
      <c r="A1313" s="1">
        <v>1.29791259765625</v>
      </c>
      <c r="B1313" s="1">
        <v>2.2619628906250002E-6</v>
      </c>
      <c r="C1313" s="1">
        <v>7.3913574218750008E-6</v>
      </c>
      <c r="D1313" s="1">
        <v>2.6495361328125003E-5</v>
      </c>
    </row>
    <row r="1314" spans="1:4" x14ac:dyDescent="0.25">
      <c r="A1314" s="1">
        <v>1.29547119140625</v>
      </c>
      <c r="B1314" s="1">
        <v>2.1997070312500002E-6</v>
      </c>
      <c r="C1314" s="1">
        <v>7.1319580078125006E-6</v>
      </c>
      <c r="D1314" s="1">
        <v>2.5891113281250001E-5</v>
      </c>
    </row>
    <row r="1315" spans="1:4" x14ac:dyDescent="0.25">
      <c r="A1315" s="1">
        <v>1.29302978515625</v>
      </c>
      <c r="B1315" s="1">
        <v>2.1398925781250001E-6</v>
      </c>
      <c r="C1315" s="1">
        <v>6.8847656250000007E-6</v>
      </c>
      <c r="D1315" s="1">
        <v>2.5280761718750001E-5</v>
      </c>
    </row>
    <row r="1316" spans="1:4" x14ac:dyDescent="0.25">
      <c r="A1316" s="1">
        <v>1.29058837890625</v>
      </c>
      <c r="B1316" s="1">
        <v>2.08099365234375E-6</v>
      </c>
      <c r="C1316" s="1">
        <v>6.6436767578125001E-6</v>
      </c>
      <c r="D1316" s="1">
        <v>2.4713134765625002E-5</v>
      </c>
    </row>
    <row r="1317" spans="1:4" x14ac:dyDescent="0.25">
      <c r="A1317" s="1">
        <v>1.28814697265625</v>
      </c>
      <c r="B1317" s="1">
        <v>2.0248413085937502E-6</v>
      </c>
      <c r="C1317" s="1">
        <v>6.4147949218750008E-6</v>
      </c>
      <c r="D1317" s="1">
        <v>2.4185180664062503E-5</v>
      </c>
    </row>
    <row r="1318" spans="1:4" x14ac:dyDescent="0.25">
      <c r="A1318" s="1">
        <v>1.28570556640625</v>
      </c>
      <c r="B1318" s="1">
        <v>1.9696044921875E-6</v>
      </c>
      <c r="C1318" s="1">
        <v>6.1859130859375006E-6</v>
      </c>
      <c r="D1318" s="1">
        <v>2.3645019531250001E-5</v>
      </c>
    </row>
    <row r="1319" spans="1:4" x14ac:dyDescent="0.25">
      <c r="A1319" s="1">
        <v>1.28326416015625</v>
      </c>
      <c r="B1319" s="1">
        <v>1.91619873046875E-6</v>
      </c>
      <c r="C1319" s="1">
        <v>5.9692382812500007E-6</v>
      </c>
      <c r="D1319" s="1">
        <v>2.3126220703125001E-5</v>
      </c>
    </row>
    <row r="1320" spans="1:4" x14ac:dyDescent="0.25">
      <c r="A1320" s="1">
        <v>1.28082275390625</v>
      </c>
      <c r="B1320" s="1">
        <v>1.8652343750000002E-6</v>
      </c>
      <c r="C1320" s="1">
        <v>5.7617187500000007E-6</v>
      </c>
      <c r="D1320" s="1">
        <v>2.2637939453125E-5</v>
      </c>
    </row>
    <row r="1321" spans="1:4" x14ac:dyDescent="0.25">
      <c r="A1321" s="1">
        <v>1.27838134765625</v>
      </c>
      <c r="B1321" s="1">
        <v>1.8151855468750002E-6</v>
      </c>
      <c r="C1321" s="1">
        <v>5.5633544921875005E-6</v>
      </c>
      <c r="D1321" s="1">
        <v>2.2171020507812501E-5</v>
      </c>
    </row>
    <row r="1322" spans="1:4" x14ac:dyDescent="0.25">
      <c r="A1322" s="1">
        <v>1.27593994140625</v>
      </c>
      <c r="B1322" s="1">
        <v>1.7672729492187501E-6</v>
      </c>
      <c r="C1322" s="1">
        <v>5.3680419921875E-6</v>
      </c>
      <c r="D1322" s="1">
        <v>2.1679687500000001E-5</v>
      </c>
    </row>
    <row r="1323" spans="1:4" x14ac:dyDescent="0.25">
      <c r="A1323" s="1">
        <v>1.27349853515625</v>
      </c>
      <c r="B1323" s="1">
        <v>1.7202758789062501E-6</v>
      </c>
      <c r="C1323" s="1">
        <v>5.1818847656250002E-6</v>
      </c>
      <c r="D1323" s="1">
        <v>2.1203613281250003E-5</v>
      </c>
    </row>
    <row r="1324" spans="1:4" x14ac:dyDescent="0.25">
      <c r="A1324" s="1">
        <v>1.27105712890625</v>
      </c>
      <c r="B1324" s="1">
        <v>1.6754150390625001E-6</v>
      </c>
      <c r="C1324" s="1">
        <v>4.998779296875E-6</v>
      </c>
      <c r="D1324" s="1">
        <v>2.0733642578125E-5</v>
      </c>
    </row>
    <row r="1325" spans="1:4" x14ac:dyDescent="0.25">
      <c r="A1325" s="1">
        <v>1.26861572265625</v>
      </c>
      <c r="B1325" s="1">
        <v>1.6311645507812501E-6</v>
      </c>
      <c r="C1325" s="1">
        <v>4.8248291015625006E-6</v>
      </c>
      <c r="D1325" s="1">
        <v>2.0312500000000002E-5</v>
      </c>
    </row>
    <row r="1326" spans="1:4" x14ac:dyDescent="0.25">
      <c r="A1326" s="1">
        <v>1.26617431640625</v>
      </c>
      <c r="B1326" s="1">
        <v>1.5878295898437502E-6</v>
      </c>
      <c r="C1326" s="1">
        <v>4.6539306640625007E-6</v>
      </c>
      <c r="D1326" s="1">
        <v>1.98699951171875E-5</v>
      </c>
    </row>
    <row r="1327" spans="1:4" x14ac:dyDescent="0.25">
      <c r="A1327" s="1">
        <v>1.26373291015625</v>
      </c>
      <c r="B1327" s="1">
        <v>1.5466308593750001E-6</v>
      </c>
      <c r="C1327" s="1">
        <v>4.4976806640625003E-6</v>
      </c>
      <c r="D1327" s="1">
        <v>1.9439697265625E-5</v>
      </c>
    </row>
    <row r="1328" spans="1:4" x14ac:dyDescent="0.25">
      <c r="A1328" s="1">
        <v>1.26129150390625</v>
      </c>
      <c r="B1328" s="1">
        <v>1.5066528320312501E-6</v>
      </c>
      <c r="C1328" s="1">
        <v>4.3395996093750006E-6</v>
      </c>
      <c r="D1328" s="1">
        <v>1.90399169921875E-5</v>
      </c>
    </row>
    <row r="1329" spans="1:4" x14ac:dyDescent="0.25">
      <c r="A1329" s="1">
        <v>1.25885009765625</v>
      </c>
      <c r="B1329" s="1">
        <v>1.4678955078125001E-6</v>
      </c>
      <c r="C1329" s="1">
        <v>4.1940307617187499E-6</v>
      </c>
      <c r="D1329" s="1">
        <v>1.8572998046875001E-5</v>
      </c>
    </row>
    <row r="1330" spans="1:4" x14ac:dyDescent="0.25">
      <c r="A1330" s="1">
        <v>1.25640869140625</v>
      </c>
      <c r="B1330" s="1">
        <v>1.4300537109375002E-6</v>
      </c>
      <c r="C1330" s="1">
        <v>4.0496826171874995E-6</v>
      </c>
      <c r="D1330" s="1">
        <v>1.8218994140625003E-5</v>
      </c>
    </row>
    <row r="1331" spans="1:4" x14ac:dyDescent="0.25">
      <c r="A1331" s="1">
        <v>1.25396728515625</v>
      </c>
      <c r="B1331" s="1">
        <v>1.3937377929687501E-6</v>
      </c>
      <c r="C1331" s="1">
        <v>3.9080810546875002E-6</v>
      </c>
      <c r="D1331" s="1">
        <v>1.7846679687500003E-5</v>
      </c>
    </row>
    <row r="1332" spans="1:4" x14ac:dyDescent="0.25">
      <c r="A1332" s="1">
        <v>1.25152587890625</v>
      </c>
      <c r="B1332" s="1">
        <v>1.3580322265625001E-6</v>
      </c>
      <c r="C1332" s="1">
        <v>3.7670898437499998E-6</v>
      </c>
      <c r="D1332" s="1">
        <v>1.7453002929687502E-5</v>
      </c>
    </row>
    <row r="1333" spans="1:4" x14ac:dyDescent="0.25">
      <c r="A1333" s="1">
        <v>1.24908447265625</v>
      </c>
      <c r="B1333" s="1">
        <v>1.3235473632812502E-6</v>
      </c>
      <c r="C1333" s="1">
        <v>3.6413574218749999E-6</v>
      </c>
      <c r="D1333" s="1">
        <v>1.7071533203125E-5</v>
      </c>
    </row>
    <row r="1334" spans="1:4" x14ac:dyDescent="0.25">
      <c r="A1334" s="1">
        <v>1.24664306640625</v>
      </c>
      <c r="B1334" s="1">
        <v>1.2899780273437501E-6</v>
      </c>
      <c r="C1334" s="1">
        <v>3.5147094726562498E-6</v>
      </c>
      <c r="D1334" s="1">
        <v>1.6708374023437503E-5</v>
      </c>
    </row>
    <row r="1335" spans="1:4" x14ac:dyDescent="0.25">
      <c r="A1335" s="1">
        <v>1.24420166015625</v>
      </c>
      <c r="B1335" s="1">
        <v>1.2576293945312501E-6</v>
      </c>
      <c r="C1335" s="1">
        <v>3.39752197265625E-6</v>
      </c>
      <c r="D1335" s="1">
        <v>1.6323852539062501E-5</v>
      </c>
    </row>
    <row r="1336" spans="1:4" x14ac:dyDescent="0.25">
      <c r="A1336" s="1">
        <v>1.24176025390625</v>
      </c>
      <c r="B1336" s="1">
        <v>1.2258911132812501E-6</v>
      </c>
      <c r="C1336" s="1">
        <v>3.2778930664062497E-6</v>
      </c>
      <c r="D1336" s="1">
        <v>1.5972900390625003E-5</v>
      </c>
    </row>
    <row r="1337" spans="1:4" x14ac:dyDescent="0.25">
      <c r="A1337" s="1">
        <v>1.23931884765625</v>
      </c>
      <c r="B1337" s="1">
        <v>1.1956787109375002E-6</v>
      </c>
      <c r="C1337" s="1">
        <v>3.1631469726562498E-6</v>
      </c>
      <c r="D1337" s="1">
        <v>1.5612792968750002E-5</v>
      </c>
    </row>
    <row r="1338" spans="1:4" x14ac:dyDescent="0.25">
      <c r="A1338" s="1">
        <v>1.23687744140625</v>
      </c>
      <c r="B1338" s="1">
        <v>1.16607666015625E-6</v>
      </c>
      <c r="C1338" s="1">
        <v>3.0590820312499999E-6</v>
      </c>
      <c r="D1338" s="1">
        <v>1.5255737304687502E-5</v>
      </c>
    </row>
    <row r="1339" spans="1:4" x14ac:dyDescent="0.25">
      <c r="A1339" s="1">
        <v>1.23443603515625</v>
      </c>
      <c r="B1339" s="1">
        <v>1.1367797851562502E-6</v>
      </c>
      <c r="C1339" s="1">
        <v>2.9559326171875001E-6</v>
      </c>
      <c r="D1339" s="1">
        <v>1.4956665039062501E-5</v>
      </c>
    </row>
    <row r="1340" spans="1:4" x14ac:dyDescent="0.25">
      <c r="A1340" s="1">
        <v>1.23199462890625</v>
      </c>
      <c r="B1340" s="1">
        <v>1.10931396484375E-6</v>
      </c>
      <c r="C1340" s="1">
        <v>2.84912109375E-6</v>
      </c>
      <c r="D1340" s="1">
        <v>1.4569091796875001E-5</v>
      </c>
    </row>
    <row r="1341" spans="1:4" x14ac:dyDescent="0.25">
      <c r="A1341" s="1">
        <v>1.22955322265625</v>
      </c>
      <c r="B1341" s="1">
        <v>1.0821533203125002E-6</v>
      </c>
      <c r="C1341" s="1">
        <v>2.7548217773437497E-6</v>
      </c>
      <c r="D1341" s="1">
        <v>1.4236450195312501E-5</v>
      </c>
    </row>
    <row r="1342" spans="1:4" x14ac:dyDescent="0.25">
      <c r="A1342" s="1">
        <v>1.22711181640625</v>
      </c>
      <c r="B1342" s="1">
        <v>1.0552978515625E-6</v>
      </c>
      <c r="C1342" s="1">
        <v>2.6602172851562499E-6</v>
      </c>
      <c r="D1342" s="1">
        <v>1.3928222656250001E-5</v>
      </c>
    </row>
    <row r="1343" spans="1:4" x14ac:dyDescent="0.25">
      <c r="A1343" s="1">
        <v>1.22467041015625</v>
      </c>
      <c r="B1343" s="1">
        <v>1.0296630859375002E-6</v>
      </c>
      <c r="C1343" s="1">
        <v>2.5723266601562497E-6</v>
      </c>
      <c r="D1343" s="1">
        <v>1.3580322265625002E-5</v>
      </c>
    </row>
    <row r="1344" spans="1:4" x14ac:dyDescent="0.25">
      <c r="A1344" s="1">
        <v>1.22222900390625</v>
      </c>
      <c r="B1344" s="1">
        <v>1.0046386718750001E-6</v>
      </c>
      <c r="C1344" s="1">
        <v>2.4838256835937497E-6</v>
      </c>
      <c r="D1344" s="1">
        <v>1.3305664062500002E-5</v>
      </c>
    </row>
    <row r="1345" spans="1:4" x14ac:dyDescent="0.25">
      <c r="A1345" s="1">
        <v>1.21978759765625</v>
      </c>
      <c r="B1345" s="1">
        <v>9.8083496093750006E-7</v>
      </c>
      <c r="C1345" s="1">
        <v>2.39898681640625E-6</v>
      </c>
      <c r="D1345" s="1">
        <v>1.2994384765625E-5</v>
      </c>
    </row>
    <row r="1346" spans="1:4" x14ac:dyDescent="0.25">
      <c r="A1346" s="1">
        <v>1.21734619140625</v>
      </c>
      <c r="B1346" s="1">
        <v>9.5672607421875009E-7</v>
      </c>
      <c r="C1346" s="1">
        <v>2.3150634765624999E-6</v>
      </c>
      <c r="D1346" s="1">
        <v>1.2698364257812501E-5</v>
      </c>
    </row>
    <row r="1347" spans="1:4" x14ac:dyDescent="0.25">
      <c r="A1347" s="1">
        <v>1.21490478515625</v>
      </c>
      <c r="B1347" s="1">
        <v>9.3414306640625005E-7</v>
      </c>
      <c r="C1347" s="1">
        <v>2.2409057617187499E-6</v>
      </c>
      <c r="D1347" s="1">
        <v>1.2371826171875001E-5</v>
      </c>
    </row>
    <row r="1348" spans="1:4" x14ac:dyDescent="0.25">
      <c r="A1348" s="1">
        <v>1.21246337890625</v>
      </c>
      <c r="B1348" s="1">
        <v>9.1186523437500012E-7</v>
      </c>
      <c r="C1348" s="1">
        <v>2.16949462890625E-6</v>
      </c>
      <c r="D1348" s="1">
        <v>1.2054443359375001E-5</v>
      </c>
    </row>
    <row r="1349" spans="1:4" x14ac:dyDescent="0.25">
      <c r="A1349" s="1">
        <v>1.21002197265625</v>
      </c>
      <c r="B1349" s="1">
        <v>8.8989257812500006E-7</v>
      </c>
      <c r="C1349" s="1">
        <v>2.09625244140625E-6</v>
      </c>
      <c r="D1349" s="1">
        <v>1.17950439453125E-5</v>
      </c>
    </row>
    <row r="1350" spans="1:4" x14ac:dyDescent="0.25">
      <c r="A1350" s="1">
        <v>1.20758056640625</v>
      </c>
      <c r="B1350" s="1">
        <v>8.6700439453124993E-7</v>
      </c>
      <c r="C1350" s="1">
        <v>2.0239257812499997E-6</v>
      </c>
      <c r="D1350" s="1">
        <v>1.15020751953125E-5</v>
      </c>
    </row>
    <row r="1351" spans="1:4" x14ac:dyDescent="0.25">
      <c r="A1351" s="1">
        <v>1.20513916015625</v>
      </c>
      <c r="B1351" s="1">
        <v>8.4655761718749992E-7</v>
      </c>
      <c r="C1351" s="1">
        <v>1.9549560546874998E-6</v>
      </c>
      <c r="D1351" s="1">
        <v>1.12274169921875E-5</v>
      </c>
    </row>
    <row r="1352" spans="1:4" x14ac:dyDescent="0.25">
      <c r="A1352" s="1">
        <v>1.20269775390625</v>
      </c>
      <c r="B1352" s="1">
        <v>8.2672119140624998E-7</v>
      </c>
      <c r="C1352" s="1">
        <v>1.89697265625E-6</v>
      </c>
      <c r="D1352" s="1">
        <v>1.0937500000000002E-5</v>
      </c>
    </row>
    <row r="1353" spans="1:4" x14ac:dyDescent="0.25">
      <c r="A1353" s="1">
        <v>1.20025634765625</v>
      </c>
      <c r="B1353" s="1">
        <v>8.0718994140624993E-7</v>
      </c>
      <c r="C1353" s="1">
        <v>1.8304443359375E-6</v>
      </c>
      <c r="D1353" s="1">
        <v>1.0662841796875001E-5</v>
      </c>
    </row>
    <row r="1354" spans="1:4" x14ac:dyDescent="0.25">
      <c r="A1354" s="1">
        <v>1.19781494140625</v>
      </c>
      <c r="B1354" s="1">
        <v>7.8857421874999995E-7</v>
      </c>
      <c r="C1354" s="1">
        <v>1.7706298828124999E-6</v>
      </c>
      <c r="D1354" s="1">
        <v>1.0406494140625001E-5</v>
      </c>
    </row>
    <row r="1355" spans="1:4" x14ac:dyDescent="0.25">
      <c r="A1355" s="1">
        <v>1.19537353515625</v>
      </c>
      <c r="B1355" s="1">
        <v>7.6995849609374997E-7</v>
      </c>
      <c r="C1355" s="1">
        <v>1.7120361328124999E-6</v>
      </c>
      <c r="D1355" s="1">
        <v>1.0153198242187502E-5</v>
      </c>
    </row>
    <row r="1356" spans="1:4" x14ac:dyDescent="0.25">
      <c r="A1356" s="1">
        <v>1.19293212890625</v>
      </c>
      <c r="B1356" s="1">
        <v>7.5225830078124995E-7</v>
      </c>
      <c r="C1356" s="1">
        <v>1.65985107421875E-6</v>
      </c>
      <c r="D1356" s="1">
        <v>9.9151611328125007E-6</v>
      </c>
    </row>
    <row r="1357" spans="1:4" x14ac:dyDescent="0.25">
      <c r="A1357" s="1">
        <v>1.19049072265625</v>
      </c>
      <c r="B1357" s="1">
        <v>7.3486328124999992E-7</v>
      </c>
      <c r="C1357" s="1">
        <v>1.6122436523437498E-6</v>
      </c>
      <c r="D1357" s="1">
        <v>9.6618652343750015E-6</v>
      </c>
    </row>
    <row r="1358" spans="1:4" x14ac:dyDescent="0.25">
      <c r="A1358" s="1">
        <v>1.18804931640625</v>
      </c>
      <c r="B1358" s="1">
        <v>7.1777343749999998E-7</v>
      </c>
      <c r="C1358" s="1">
        <v>1.5585327148437499E-6</v>
      </c>
      <c r="D1358" s="1">
        <v>9.4207763671875009E-6</v>
      </c>
    </row>
    <row r="1359" spans="1:4" x14ac:dyDescent="0.25">
      <c r="A1359" s="1">
        <v>1.18560791015625</v>
      </c>
      <c r="B1359" s="1">
        <v>7.0159912109375E-7</v>
      </c>
      <c r="C1359" s="1">
        <v>1.5069580078125E-6</v>
      </c>
      <c r="D1359" s="1">
        <v>9.158325195312501E-6</v>
      </c>
    </row>
    <row r="1360" spans="1:4" x14ac:dyDescent="0.25">
      <c r="A1360" s="1">
        <v>1.18316650390625</v>
      </c>
      <c r="B1360" s="1">
        <v>6.8572998046875001E-7</v>
      </c>
      <c r="C1360" s="1">
        <v>1.4566040039062498E-6</v>
      </c>
      <c r="D1360" s="1">
        <v>8.9324951171875005E-6</v>
      </c>
    </row>
    <row r="1361" spans="1:4" x14ac:dyDescent="0.25">
      <c r="A1361" s="1">
        <v>1.18072509765625</v>
      </c>
      <c r="B1361" s="1">
        <v>6.7016601562500001E-7</v>
      </c>
      <c r="C1361" s="1">
        <v>1.4151000976562498E-6</v>
      </c>
      <c r="D1361" s="1">
        <v>8.743286132812501E-6</v>
      </c>
    </row>
    <row r="1362" spans="1:4" x14ac:dyDescent="0.25">
      <c r="A1362" s="1">
        <v>1.17828369140625</v>
      </c>
      <c r="B1362" s="1">
        <v>6.5460205078125001E-7</v>
      </c>
      <c r="C1362" s="1">
        <v>1.3726806640625E-6</v>
      </c>
      <c r="D1362" s="1">
        <v>8.5327148437500005E-6</v>
      </c>
    </row>
    <row r="1363" spans="1:4" x14ac:dyDescent="0.25">
      <c r="A1363" s="1">
        <v>1.17584228515625</v>
      </c>
      <c r="B1363" s="1">
        <v>6.4025878906249996E-7</v>
      </c>
      <c r="C1363" s="1">
        <v>1.3296508789062499E-6</v>
      </c>
      <c r="D1363" s="1">
        <v>8.2977294921875009E-6</v>
      </c>
    </row>
    <row r="1364" spans="1:4" x14ac:dyDescent="0.25">
      <c r="A1364" s="1">
        <v>1.17340087890625</v>
      </c>
      <c r="B1364" s="1">
        <v>6.2530517578124993E-7</v>
      </c>
      <c r="C1364" s="1">
        <v>1.2884521484375E-6</v>
      </c>
      <c r="D1364" s="1">
        <v>8.0932617187500014E-6</v>
      </c>
    </row>
    <row r="1365" spans="1:4" x14ac:dyDescent="0.25">
      <c r="A1365" s="1">
        <v>1.17095947265625</v>
      </c>
      <c r="B1365" s="1">
        <v>6.1157226562499996E-7</v>
      </c>
      <c r="C1365" s="1">
        <v>1.2512207031249998E-6</v>
      </c>
      <c r="D1365" s="1">
        <v>7.9132080078125009E-6</v>
      </c>
    </row>
    <row r="1366" spans="1:4" x14ac:dyDescent="0.25">
      <c r="A1366" s="1">
        <v>1.16851806640625</v>
      </c>
      <c r="B1366" s="1">
        <v>5.9814453124999998E-7</v>
      </c>
      <c r="C1366" s="1">
        <v>1.2155151367187499E-6</v>
      </c>
      <c r="D1366" s="1">
        <v>7.7026367187500004E-6</v>
      </c>
    </row>
    <row r="1367" spans="1:4" x14ac:dyDescent="0.25">
      <c r="A1367" s="1">
        <v>1.16607666015625</v>
      </c>
      <c r="B1367" s="1">
        <v>5.8441162109375001E-7</v>
      </c>
      <c r="C1367" s="1">
        <v>1.1773681640624999E-6</v>
      </c>
      <c r="D1367" s="1">
        <v>7.4920654296875007E-6</v>
      </c>
    </row>
    <row r="1368" spans="1:4" x14ac:dyDescent="0.25">
      <c r="A1368" s="1">
        <v>1.16363525390625</v>
      </c>
      <c r="B1368" s="1">
        <v>5.7159423828125E-7</v>
      </c>
      <c r="C1368" s="1">
        <v>1.1395263671874999E-6</v>
      </c>
      <c r="D1368" s="1">
        <v>7.3028564453125004E-6</v>
      </c>
    </row>
    <row r="1369" spans="1:4" x14ac:dyDescent="0.25">
      <c r="A1369" s="1">
        <v>1.16119384765625</v>
      </c>
      <c r="B1369" s="1">
        <v>5.5908203124999998E-7</v>
      </c>
      <c r="C1369" s="1">
        <v>1.10931396484375E-6</v>
      </c>
      <c r="D1369" s="1">
        <v>7.1533203125000008E-6</v>
      </c>
    </row>
    <row r="1370" spans="1:4" x14ac:dyDescent="0.25">
      <c r="A1370" s="1">
        <v>1.15875244140625</v>
      </c>
      <c r="B1370" s="1">
        <v>5.4626464843749998E-7</v>
      </c>
      <c r="C1370" s="1">
        <v>1.0784912109374999E-6</v>
      </c>
      <c r="D1370" s="1">
        <v>6.9641113281250004E-6</v>
      </c>
    </row>
    <row r="1371" spans="1:4" x14ac:dyDescent="0.25">
      <c r="A1371" s="1">
        <v>1.15631103515625</v>
      </c>
      <c r="B1371" s="1">
        <v>5.3436279296874993E-7</v>
      </c>
      <c r="C1371" s="1">
        <v>1.0516357421874999E-6</v>
      </c>
      <c r="D1371" s="1">
        <v>6.7596435546875009E-6</v>
      </c>
    </row>
    <row r="1372" spans="1:4" x14ac:dyDescent="0.25">
      <c r="A1372" s="1">
        <v>1.15386962890625</v>
      </c>
      <c r="B1372" s="1">
        <v>5.2276611328124998E-7</v>
      </c>
      <c r="C1372" s="1">
        <v>1.0186767578125E-6</v>
      </c>
      <c r="D1372" s="1">
        <v>6.6192626953125003E-6</v>
      </c>
    </row>
    <row r="1373" spans="1:4" x14ac:dyDescent="0.25">
      <c r="A1373" s="1">
        <v>1.15142822265625</v>
      </c>
      <c r="B1373" s="1">
        <v>5.1147460937500002E-7</v>
      </c>
      <c r="C1373" s="1">
        <v>9.8693847656250002E-7</v>
      </c>
      <c r="D1373" s="1">
        <v>6.4727783203125003E-6</v>
      </c>
    </row>
    <row r="1374" spans="1:4" x14ac:dyDescent="0.25">
      <c r="A1374" s="1">
        <v>1.14898681640625</v>
      </c>
      <c r="B1374" s="1">
        <v>5.0018310546874995E-7</v>
      </c>
      <c r="C1374" s="1">
        <v>9.6191406249999998E-7</v>
      </c>
      <c r="D1374" s="1">
        <v>6.2957763671875003E-6</v>
      </c>
    </row>
    <row r="1375" spans="1:4" x14ac:dyDescent="0.25">
      <c r="A1375" s="1">
        <v>1.14654541015625</v>
      </c>
      <c r="B1375" s="1">
        <v>4.8889160156249999E-7</v>
      </c>
      <c r="C1375" s="1">
        <v>9.4055175781250001E-7</v>
      </c>
      <c r="D1375" s="1">
        <v>6.1248779296875005E-6</v>
      </c>
    </row>
    <row r="1376" spans="1:4" x14ac:dyDescent="0.25">
      <c r="A1376" s="1">
        <v>1.14410400390625</v>
      </c>
      <c r="B1376" s="1">
        <v>4.7821044921875E-7</v>
      </c>
      <c r="C1376" s="1">
        <v>9.09423828125E-7</v>
      </c>
      <c r="D1376" s="1">
        <v>5.9783935546875006E-6</v>
      </c>
    </row>
    <row r="1377" spans="1:4" x14ac:dyDescent="0.25">
      <c r="A1377" s="1">
        <v>1.14166259765625</v>
      </c>
      <c r="B1377" s="1">
        <v>4.6691894531249998E-7</v>
      </c>
      <c r="C1377" s="1">
        <v>8.8287353515624992E-7</v>
      </c>
      <c r="D1377" s="1">
        <v>5.8471679687500006E-6</v>
      </c>
    </row>
    <row r="1378" spans="1:4" x14ac:dyDescent="0.25">
      <c r="A1378" s="1">
        <v>1.13922119140625</v>
      </c>
      <c r="B1378" s="1">
        <v>4.5715332031249995E-7</v>
      </c>
      <c r="C1378" s="1">
        <v>8.5784912109374999E-7</v>
      </c>
      <c r="D1378" s="1">
        <v>5.6732177734375003E-6</v>
      </c>
    </row>
    <row r="1379" spans="1:4" x14ac:dyDescent="0.25">
      <c r="A1379" s="1">
        <v>1.13677978515625</v>
      </c>
      <c r="B1379" s="1">
        <v>4.4677734374999995E-7</v>
      </c>
      <c r="C1379" s="1">
        <v>8.3618164062499992E-7</v>
      </c>
      <c r="D1379" s="1">
        <v>5.5328369140625005E-6</v>
      </c>
    </row>
    <row r="1380" spans="1:4" x14ac:dyDescent="0.25">
      <c r="A1380" s="1">
        <v>1.13433837890625</v>
      </c>
      <c r="B1380" s="1">
        <v>4.3579101562499998E-7</v>
      </c>
      <c r="C1380" s="1">
        <v>8.1329345703125E-7</v>
      </c>
      <c r="D1380" s="1">
        <v>5.3985595703125001E-6</v>
      </c>
    </row>
    <row r="1381" spans="1:4" x14ac:dyDescent="0.25">
      <c r="A1381" s="1">
        <v>1.13189697265625</v>
      </c>
      <c r="B1381" s="1">
        <v>4.2633056640624999E-7</v>
      </c>
      <c r="C1381" s="1">
        <v>7.9223632812500001E-7</v>
      </c>
      <c r="D1381" s="1">
        <v>5.2947998046875005E-6</v>
      </c>
    </row>
    <row r="1382" spans="1:4" x14ac:dyDescent="0.25">
      <c r="A1382" s="1">
        <v>1.12945556640625</v>
      </c>
      <c r="B1382" s="1">
        <v>4.1717529296875E-7</v>
      </c>
      <c r="C1382" s="1">
        <v>7.7148437500000001E-7</v>
      </c>
      <c r="D1382" s="1">
        <v>5.1269531250000003E-6</v>
      </c>
    </row>
    <row r="1383" spans="1:4" x14ac:dyDescent="0.25">
      <c r="A1383" s="1">
        <v>1.12701416015625</v>
      </c>
      <c r="B1383" s="1">
        <v>4.0802001953125E-7</v>
      </c>
      <c r="C1383" s="1">
        <v>7.4951171874999995E-7</v>
      </c>
      <c r="D1383" s="1">
        <v>4.9804687500000004E-6</v>
      </c>
    </row>
    <row r="1384" spans="1:4" x14ac:dyDescent="0.25">
      <c r="A1384" s="1">
        <v>1.12457275390625</v>
      </c>
      <c r="B1384" s="1">
        <v>4.0008544921875E-7</v>
      </c>
      <c r="C1384" s="1">
        <v>7.3425292968749994E-7</v>
      </c>
      <c r="D1384" s="1">
        <v>4.8797607421875004E-6</v>
      </c>
    </row>
    <row r="1385" spans="1:4" x14ac:dyDescent="0.25">
      <c r="A1385" s="1">
        <v>1.12213134765625</v>
      </c>
      <c r="B1385" s="1">
        <v>3.9184570312499997E-7</v>
      </c>
      <c r="C1385" s="1">
        <v>7.1960449218750001E-7</v>
      </c>
      <c r="D1385" s="1">
        <v>4.7546386718750007E-6</v>
      </c>
    </row>
    <row r="1386" spans="1:4" x14ac:dyDescent="0.25">
      <c r="A1386" s="1">
        <v>1.11968994140625</v>
      </c>
      <c r="B1386" s="1">
        <v>3.8360595703124999E-7</v>
      </c>
      <c r="C1386" s="1">
        <v>6.9396972656249999E-7</v>
      </c>
      <c r="D1386" s="1">
        <v>4.6298217773437504E-6</v>
      </c>
    </row>
    <row r="1387" spans="1:4" x14ac:dyDescent="0.25">
      <c r="A1387" s="1">
        <v>1.11724853515625</v>
      </c>
      <c r="B1387" s="1">
        <v>3.7506103515624996E-7</v>
      </c>
      <c r="C1387" s="1">
        <v>6.756591796875E-7</v>
      </c>
      <c r="D1387" s="1">
        <v>4.5144653320312502E-6</v>
      </c>
    </row>
    <row r="1388" spans="1:4" x14ac:dyDescent="0.25">
      <c r="A1388" s="1">
        <v>1.11480712890625</v>
      </c>
      <c r="B1388" s="1">
        <v>3.6682128906249998E-7</v>
      </c>
      <c r="C1388" s="1">
        <v>6.6192626953124992E-7</v>
      </c>
      <c r="D1388" s="1">
        <v>4.4299316406249995E-6</v>
      </c>
    </row>
    <row r="1389" spans="1:4" x14ac:dyDescent="0.25">
      <c r="A1389" s="1">
        <v>1.11236572265625</v>
      </c>
      <c r="B1389" s="1">
        <v>3.5858154296875E-7</v>
      </c>
      <c r="C1389" s="1">
        <v>6.4392089843750002E-7</v>
      </c>
      <c r="D1389" s="1">
        <v>4.3057250976562498E-6</v>
      </c>
    </row>
    <row r="1390" spans="1:4" x14ac:dyDescent="0.25">
      <c r="A1390" s="1">
        <v>1.10992431640625</v>
      </c>
      <c r="B1390" s="1">
        <v>3.5113525390624997E-7</v>
      </c>
      <c r="C1390" s="1">
        <v>6.2774658203124994E-7</v>
      </c>
      <c r="D1390" s="1">
        <v>4.16534423828125E-6</v>
      </c>
    </row>
    <row r="1391" spans="1:4" x14ac:dyDescent="0.25">
      <c r="A1391" s="1">
        <v>1.10748291015625</v>
      </c>
      <c r="B1391" s="1">
        <v>3.4356689453124997E-7</v>
      </c>
      <c r="C1391" s="1">
        <v>6.0943603515624994E-7</v>
      </c>
      <c r="D1391" s="1">
        <v>4.0417480468750001E-6</v>
      </c>
    </row>
    <row r="1392" spans="1:4" x14ac:dyDescent="0.25">
      <c r="A1392" s="1">
        <v>1.10504150390625</v>
      </c>
      <c r="B1392" s="1">
        <v>3.36029052734375E-7</v>
      </c>
      <c r="C1392" s="1">
        <v>5.9143066406249994E-7</v>
      </c>
      <c r="D1392" s="1">
        <v>3.9486694335937502E-6</v>
      </c>
    </row>
    <row r="1393" spans="1:4" x14ac:dyDescent="0.25">
      <c r="A1393" s="1">
        <v>1.10260009765625</v>
      </c>
      <c r="B1393" s="1">
        <v>3.2821655273437497E-7</v>
      </c>
      <c r="C1393" s="1">
        <v>5.8227539062499999E-7</v>
      </c>
      <c r="D1393" s="1">
        <v>3.8720703124999998E-6</v>
      </c>
    </row>
    <row r="1394" spans="1:4" x14ac:dyDescent="0.25">
      <c r="A1394" s="1">
        <v>1.10015869140625</v>
      </c>
      <c r="B1394" s="1">
        <v>3.2086181640624997E-7</v>
      </c>
      <c r="C1394" s="1">
        <v>5.7037353515624995E-7</v>
      </c>
      <c r="D1394" s="1">
        <v>3.7326049804687496E-6</v>
      </c>
    </row>
    <row r="1395" spans="1:4" x14ac:dyDescent="0.25">
      <c r="A1395" s="1">
        <v>1.09771728515625</v>
      </c>
      <c r="B1395" s="1">
        <v>3.1396484375000001E-7</v>
      </c>
      <c r="C1395" s="1">
        <v>5.5053710937500001E-7</v>
      </c>
      <c r="D1395" s="1">
        <v>3.6215209960937499E-6</v>
      </c>
    </row>
    <row r="1396" spans="1:4" x14ac:dyDescent="0.25">
      <c r="A1396" s="1">
        <v>1.09527587890625</v>
      </c>
      <c r="B1396" s="1">
        <v>3.06915283203125E-7</v>
      </c>
      <c r="C1396" s="1">
        <v>5.3466796875000003E-7</v>
      </c>
      <c r="D1396" s="1">
        <v>3.5546875E-6</v>
      </c>
    </row>
    <row r="1397" spans="1:4" x14ac:dyDescent="0.25">
      <c r="A1397" s="1">
        <v>1.09283447265625</v>
      </c>
      <c r="B1397" s="1">
        <v>2.9998779296875001E-7</v>
      </c>
      <c r="C1397" s="1">
        <v>5.2337646484374996E-7</v>
      </c>
      <c r="D1397" s="1">
        <v>3.4704589843750001E-6</v>
      </c>
    </row>
    <row r="1398" spans="1:4" x14ac:dyDescent="0.25">
      <c r="A1398" s="1">
        <v>1.09039306640625</v>
      </c>
      <c r="B1398" s="1">
        <v>2.9339599609374998E-7</v>
      </c>
      <c r="C1398" s="1">
        <v>5.1269531249999997E-7</v>
      </c>
      <c r="D1398" s="1">
        <v>3.3584594726562498E-6</v>
      </c>
    </row>
    <row r="1399" spans="1:4" x14ac:dyDescent="0.25">
      <c r="A1399" s="1">
        <v>1.08795166015625</v>
      </c>
      <c r="B1399" s="1">
        <v>2.8640747070312498E-7</v>
      </c>
      <c r="C1399" s="1">
        <v>4.9957275390624997E-7</v>
      </c>
      <c r="D1399" s="1">
        <v>3.2806396484374999E-6</v>
      </c>
    </row>
    <row r="1400" spans="1:4" x14ac:dyDescent="0.25">
      <c r="A1400" s="1">
        <v>1.08551025390625</v>
      </c>
      <c r="B1400" s="1">
        <v>2.8005981445312498E-7</v>
      </c>
      <c r="C1400" s="1">
        <v>4.8583984375E-7</v>
      </c>
      <c r="D1400" s="1">
        <v>3.1900024414062499E-6</v>
      </c>
    </row>
    <row r="1401" spans="1:4" x14ac:dyDescent="0.25">
      <c r="A1401" s="1">
        <v>1.08306884765625</v>
      </c>
      <c r="B1401" s="1">
        <v>2.73193359375E-7</v>
      </c>
      <c r="C1401" s="1">
        <v>4.7180175781249999E-7</v>
      </c>
      <c r="D1401" s="1">
        <v>3.0941772460937498E-6</v>
      </c>
    </row>
    <row r="1402" spans="1:4" x14ac:dyDescent="0.25">
      <c r="A1402" s="1">
        <v>1.08062744140625</v>
      </c>
      <c r="B1402" s="1">
        <v>2.6702880859374997E-7</v>
      </c>
      <c r="C1402" s="1">
        <v>4.6203613281249997E-7</v>
      </c>
      <c r="D1402" s="1">
        <v>2.9672241210937499E-6</v>
      </c>
    </row>
    <row r="1403" spans="1:4" x14ac:dyDescent="0.25">
      <c r="A1403" s="1">
        <v>1.07818603515625</v>
      </c>
      <c r="B1403" s="1">
        <v>2.6046752929687498E-7</v>
      </c>
      <c r="C1403" s="1">
        <v>4.5135498046874998E-7</v>
      </c>
      <c r="D1403" s="1">
        <v>2.8964233398437498E-6</v>
      </c>
    </row>
    <row r="1404" spans="1:4" x14ac:dyDescent="0.25">
      <c r="A1404" s="1">
        <v>1.07574462890625</v>
      </c>
      <c r="B1404" s="1">
        <v>2.5463867187499997E-7</v>
      </c>
      <c r="C1404" s="1">
        <v>4.3780517578124998E-7</v>
      </c>
      <c r="D1404" s="1">
        <v>2.86651611328125E-6</v>
      </c>
    </row>
    <row r="1405" spans="1:4" x14ac:dyDescent="0.25">
      <c r="A1405" s="1">
        <v>1.07330322265625</v>
      </c>
      <c r="B1405" s="1">
        <v>2.4835205078124998E-7</v>
      </c>
      <c r="C1405" s="1">
        <v>4.2474365234374999E-7</v>
      </c>
      <c r="D1405" s="1">
        <v>2.7542114257812499E-6</v>
      </c>
    </row>
    <row r="1406" spans="1:4" x14ac:dyDescent="0.25">
      <c r="A1406" s="1">
        <v>1.07086181640625</v>
      </c>
      <c r="B1406" s="1">
        <v>2.4200439453124999E-7</v>
      </c>
      <c r="C1406" s="1">
        <v>4.1467285156249998E-7</v>
      </c>
      <c r="D1406" s="1">
        <v>2.6620483398437501E-6</v>
      </c>
    </row>
    <row r="1407" spans="1:4" x14ac:dyDescent="0.25">
      <c r="A1407" s="1">
        <v>1.06842041015625</v>
      </c>
      <c r="B1407" s="1">
        <v>2.36541748046875E-7</v>
      </c>
      <c r="C1407" s="1">
        <v>4.0332031249999996E-7</v>
      </c>
      <c r="D1407" s="1">
        <v>2.5750732421874999E-6</v>
      </c>
    </row>
    <row r="1408" spans="1:4" x14ac:dyDescent="0.25">
      <c r="A1408" s="1">
        <v>1.06597900390625</v>
      </c>
      <c r="B1408" s="1">
        <v>2.3089599609374999E-7</v>
      </c>
      <c r="C1408" s="1">
        <v>3.9370727539062498E-7</v>
      </c>
      <c r="D1408" s="1">
        <v>2.4905395507812501E-6</v>
      </c>
    </row>
    <row r="1409" spans="1:4" x14ac:dyDescent="0.25">
      <c r="A1409" s="1">
        <v>1.06353759765625</v>
      </c>
      <c r="B1409" s="1">
        <v>2.2503662109374998E-7</v>
      </c>
      <c r="C1409" s="1">
        <v>3.8079833984374999E-7</v>
      </c>
      <c r="D1409" s="1">
        <v>2.4002075195312499E-6</v>
      </c>
    </row>
    <row r="1410" spans="1:4" x14ac:dyDescent="0.25">
      <c r="A1410" s="1">
        <v>1.06109619140625</v>
      </c>
      <c r="B1410" s="1">
        <v>2.19573974609375E-7</v>
      </c>
      <c r="C1410" s="1">
        <v>3.7203979492187496E-7</v>
      </c>
      <c r="D1410" s="1">
        <v>2.327880859375E-6</v>
      </c>
    </row>
    <row r="1411" spans="1:4" x14ac:dyDescent="0.25">
      <c r="A1411" s="1">
        <v>1.05865478515625</v>
      </c>
      <c r="B1411" s="1">
        <v>2.1392822265624999E-7</v>
      </c>
      <c r="C1411" s="1">
        <v>3.6352539062499997E-7</v>
      </c>
      <c r="D1411" s="1">
        <v>2.2476196289062498E-6</v>
      </c>
    </row>
    <row r="1412" spans="1:4" x14ac:dyDescent="0.25">
      <c r="A1412" s="1">
        <v>1.05621337890625</v>
      </c>
      <c r="B1412" s="1">
        <v>2.086181640625E-7</v>
      </c>
      <c r="C1412" s="1">
        <v>3.5522460937499998E-7</v>
      </c>
      <c r="D1412" s="1">
        <v>2.2128295898437497E-6</v>
      </c>
    </row>
    <row r="1413" spans="1:4" x14ac:dyDescent="0.25">
      <c r="A1413" s="1">
        <v>1.05377197265625</v>
      </c>
      <c r="B1413" s="1">
        <v>2.0306396484374998E-7</v>
      </c>
      <c r="C1413" s="1">
        <v>3.4008789062499998E-7</v>
      </c>
      <c r="D1413" s="1">
        <v>2.1002197265624998E-6</v>
      </c>
    </row>
    <row r="1414" spans="1:4" x14ac:dyDescent="0.25">
      <c r="A1414" s="1">
        <v>1.05133056640625</v>
      </c>
      <c r="B1414" s="1">
        <v>1.9790649414062498E-7</v>
      </c>
      <c r="C1414" s="1">
        <v>3.3087158203124998E-7</v>
      </c>
      <c r="D1414" s="1">
        <v>2.02423095703125E-6</v>
      </c>
    </row>
    <row r="1415" spans="1:4" x14ac:dyDescent="0.25">
      <c r="A1415" s="1">
        <v>1.04888916015625</v>
      </c>
      <c r="B1415" s="1">
        <v>1.9259643554687499E-7</v>
      </c>
      <c r="C1415" s="1">
        <v>3.21044921875E-7</v>
      </c>
      <c r="D1415" s="1">
        <v>2.0016479492187499E-6</v>
      </c>
    </row>
    <row r="1416" spans="1:4" x14ac:dyDescent="0.25">
      <c r="A1416" s="1">
        <v>1.04644775390625</v>
      </c>
      <c r="B1416" s="1">
        <v>1.8740844726562499E-7</v>
      </c>
      <c r="C1416" s="1">
        <v>3.1475830078125001E-7</v>
      </c>
      <c r="D1416" s="1">
        <v>1.8493652343749998E-6</v>
      </c>
    </row>
    <row r="1417" spans="1:4" x14ac:dyDescent="0.25">
      <c r="A1417" s="1">
        <v>1.04400634765625</v>
      </c>
      <c r="B1417" s="1">
        <v>1.8240356445312499E-7</v>
      </c>
      <c r="C1417" s="1">
        <v>3.0364990234374996E-7</v>
      </c>
      <c r="D1417" s="1">
        <v>1.81396484375E-6</v>
      </c>
    </row>
    <row r="1418" spans="1:4" x14ac:dyDescent="0.25">
      <c r="A1418" s="1">
        <v>1.04156494140625</v>
      </c>
      <c r="B1418" s="1">
        <v>1.77093505859375E-7</v>
      </c>
      <c r="C1418" s="1">
        <v>2.904052734375E-7</v>
      </c>
      <c r="D1418" s="1">
        <v>1.7501831054687499E-6</v>
      </c>
    </row>
    <row r="1419" spans="1:4" x14ac:dyDescent="0.25">
      <c r="A1419" s="1">
        <v>1.03912353515625</v>
      </c>
      <c r="B1419" s="1">
        <v>1.7236328124999998E-7</v>
      </c>
      <c r="C1419" s="1">
        <v>2.8543090820312501E-7</v>
      </c>
      <c r="D1419" s="1">
        <v>1.7010498046874999E-6</v>
      </c>
    </row>
    <row r="1420" spans="1:4" x14ac:dyDescent="0.25">
      <c r="A1420" s="1">
        <v>1.03668212890625</v>
      </c>
      <c r="B1420" s="1">
        <v>1.6760253906249998E-7</v>
      </c>
      <c r="C1420" s="1">
        <v>2.7893066406249996E-7</v>
      </c>
      <c r="D1420" s="1">
        <v>1.6104125976562499E-6</v>
      </c>
    </row>
    <row r="1421" spans="1:4" x14ac:dyDescent="0.25">
      <c r="A1421" s="1">
        <v>1.03424072265625</v>
      </c>
      <c r="B1421" s="1">
        <v>1.6268920898437499E-7</v>
      </c>
      <c r="C1421" s="1">
        <v>2.6986694335937501E-7</v>
      </c>
      <c r="D1421" s="1">
        <v>1.5447998046874999E-6</v>
      </c>
    </row>
    <row r="1422" spans="1:4" x14ac:dyDescent="0.25">
      <c r="A1422" s="1">
        <v>1.03179931640625</v>
      </c>
      <c r="B1422" s="1">
        <v>1.57958984375E-7</v>
      </c>
      <c r="C1422" s="1">
        <v>2.6058959960937499E-7</v>
      </c>
      <c r="D1422" s="1">
        <v>1.4764404296875E-6</v>
      </c>
    </row>
    <row r="1423" spans="1:4" x14ac:dyDescent="0.25">
      <c r="A1423" s="1">
        <v>1.02935791015625</v>
      </c>
      <c r="B1423" s="1">
        <v>1.5313720703125E-7</v>
      </c>
      <c r="C1423" s="1">
        <v>2.4545288085937499E-7</v>
      </c>
      <c r="D1423" s="1">
        <v>1.4434814453124998E-6</v>
      </c>
    </row>
    <row r="1424" spans="1:4" x14ac:dyDescent="0.25">
      <c r="A1424" s="1">
        <v>1.02691650390625</v>
      </c>
      <c r="B1424" s="1">
        <v>1.4828491210937499E-7</v>
      </c>
      <c r="C1424" s="1">
        <v>2.4273681640624998E-7</v>
      </c>
      <c r="D1424" s="1">
        <v>1.3586425781249999E-6</v>
      </c>
    </row>
    <row r="1425" spans="1:4" x14ac:dyDescent="0.25">
      <c r="A1425" s="1">
        <v>1.02447509765625</v>
      </c>
      <c r="B1425" s="1">
        <v>1.44561767578125E-7</v>
      </c>
      <c r="C1425" s="1">
        <v>2.3223876953124999E-7</v>
      </c>
      <c r="D1425" s="1">
        <v>1.2658691406249999E-6</v>
      </c>
    </row>
    <row r="1426" spans="1:4" x14ac:dyDescent="0.25">
      <c r="A1426" s="1">
        <v>1.02203369140625</v>
      </c>
      <c r="B1426" s="1">
        <v>1.3952636718749999E-7</v>
      </c>
      <c r="C1426" s="1">
        <v>2.24761962890625E-7</v>
      </c>
      <c r="D1426" s="1">
        <v>1.22406005859375E-6</v>
      </c>
    </row>
    <row r="1427" spans="1:4" x14ac:dyDescent="0.25">
      <c r="A1427" s="1">
        <v>1.01959228515625</v>
      </c>
      <c r="B1427" s="1">
        <v>1.3546752929687498E-7</v>
      </c>
      <c r="C1427" s="1">
        <v>2.1508789062499999E-7</v>
      </c>
      <c r="D1427" s="1">
        <v>1.1566162109374999E-6</v>
      </c>
    </row>
    <row r="1428" spans="1:4" x14ac:dyDescent="0.25">
      <c r="A1428" s="1">
        <v>1.01715087890625</v>
      </c>
      <c r="B1428" s="1">
        <v>1.3058471679687499E-7</v>
      </c>
      <c r="C1428" s="1">
        <v>2.04803466796875E-7</v>
      </c>
      <c r="D1428" s="1">
        <v>1.09405517578125E-6</v>
      </c>
    </row>
    <row r="1429" spans="1:4" x14ac:dyDescent="0.25">
      <c r="A1429" s="1">
        <v>1.01470947265625</v>
      </c>
      <c r="B1429" s="1">
        <v>1.2652587890624999E-7</v>
      </c>
      <c r="C1429" s="1">
        <v>2.03216552734375E-7</v>
      </c>
      <c r="D1429" s="1">
        <v>1.0455322265625E-6</v>
      </c>
    </row>
    <row r="1430" spans="1:4" x14ac:dyDescent="0.25">
      <c r="A1430" s="1">
        <v>1.01226806640625</v>
      </c>
      <c r="B1430" s="1">
        <v>1.2225341796875E-7</v>
      </c>
      <c r="C1430" s="1">
        <v>1.9494628906249999E-7</v>
      </c>
      <c r="D1430" s="1">
        <v>9.7595214843750005E-7</v>
      </c>
    </row>
    <row r="1431" spans="1:4" x14ac:dyDescent="0.25">
      <c r="A1431" s="1">
        <v>1.00982666015625</v>
      </c>
      <c r="B1431" s="1">
        <v>1.18255615234375E-7</v>
      </c>
      <c r="C1431" s="1">
        <v>1.846923828125E-7</v>
      </c>
      <c r="D1431" s="1">
        <v>9.1766357421874998E-7</v>
      </c>
    </row>
    <row r="1432" spans="1:4" x14ac:dyDescent="0.25">
      <c r="A1432" s="1">
        <v>1.00738525390625</v>
      </c>
      <c r="B1432" s="1">
        <v>1.1392211914062499E-7</v>
      </c>
      <c r="C1432" s="1">
        <v>1.7385864257812499E-7</v>
      </c>
      <c r="D1432" s="1">
        <v>8.4869384765624994E-7</v>
      </c>
    </row>
    <row r="1433" spans="1:4" x14ac:dyDescent="0.25">
      <c r="A1433" s="1">
        <v>1.00494384765625</v>
      </c>
      <c r="B1433" s="1">
        <v>1.09954833984375E-7</v>
      </c>
      <c r="C1433" s="1">
        <v>1.6726684570312499E-7</v>
      </c>
      <c r="D1433" s="1">
        <v>7.9803466796874999E-7</v>
      </c>
    </row>
    <row r="1434" spans="1:4" x14ac:dyDescent="0.25">
      <c r="A1434" s="1">
        <v>1.00250244140625</v>
      </c>
      <c r="B1434" s="1">
        <v>1.060791015625E-7</v>
      </c>
      <c r="C1434" s="1">
        <v>1.6238403320312498E-7</v>
      </c>
      <c r="D1434" s="1">
        <v>7.1197509765625E-7</v>
      </c>
    </row>
    <row r="1435" spans="1:4" x14ac:dyDescent="0.25">
      <c r="A1435" s="1">
        <v>1.00006103515625</v>
      </c>
      <c r="B1435" s="1">
        <v>1.0162353515625E-7</v>
      </c>
      <c r="C1435" s="1">
        <v>1.5332031249999999E-7</v>
      </c>
      <c r="D1435" s="1">
        <v>6.9366455078125001E-7</v>
      </c>
    </row>
    <row r="1436" spans="1:4" x14ac:dyDescent="0.25">
      <c r="A1436" s="1">
        <v>0.99761962890625</v>
      </c>
      <c r="B1436" s="1">
        <v>9.7839355468749989E-8</v>
      </c>
      <c r="C1436" s="1">
        <v>1.4239501953125E-7</v>
      </c>
      <c r="D1436" s="1">
        <v>6.2896728515625E-7</v>
      </c>
    </row>
    <row r="1437" spans="1:4" x14ac:dyDescent="0.25">
      <c r="A1437" s="1">
        <v>0.99517822265625</v>
      </c>
      <c r="B1437" s="1">
        <v>9.3963623046874991E-8</v>
      </c>
      <c r="C1437" s="1">
        <v>1.3870239257812499E-7</v>
      </c>
      <c r="D1437" s="1">
        <v>5.6732177734374997E-7</v>
      </c>
    </row>
    <row r="1438" spans="1:4" x14ac:dyDescent="0.25">
      <c r="A1438" s="1">
        <v>0.99273681640625</v>
      </c>
      <c r="B1438" s="1">
        <v>9.0393066406249994E-8</v>
      </c>
      <c r="C1438" s="1">
        <v>1.32598876953125E-7</v>
      </c>
      <c r="D1438" s="1">
        <v>5.2154541015624993E-7</v>
      </c>
    </row>
    <row r="1439" spans="1:4" x14ac:dyDescent="0.25">
      <c r="A1439" s="1">
        <v>0.99029541015625</v>
      </c>
      <c r="B1439" s="1">
        <v>8.6517333984374995E-8</v>
      </c>
      <c r="C1439" s="1">
        <v>1.2640380859375E-7</v>
      </c>
      <c r="D1439" s="1">
        <v>4.7119140624999997E-7</v>
      </c>
    </row>
    <row r="1440" spans="1:4" x14ac:dyDescent="0.25">
      <c r="A1440" s="1">
        <v>0.98785400390625</v>
      </c>
      <c r="B1440" s="1">
        <v>8.2672119140625001E-8</v>
      </c>
      <c r="C1440" s="1">
        <v>1.1160278320312499E-7</v>
      </c>
      <c r="D1440" s="1">
        <v>3.9550781249999998E-7</v>
      </c>
    </row>
    <row r="1441" spans="1:4" x14ac:dyDescent="0.25">
      <c r="A1441" s="1">
        <v>0.98541259765625</v>
      </c>
      <c r="B1441" s="1">
        <v>7.8918457031249993E-8</v>
      </c>
      <c r="C1441" s="1">
        <v>1.07666015625E-7</v>
      </c>
      <c r="D1441" s="1">
        <v>3.2714843750000001E-7</v>
      </c>
    </row>
    <row r="1442" spans="1:4" x14ac:dyDescent="0.25">
      <c r="A1442" s="1">
        <v>0.98297119140625</v>
      </c>
      <c r="B1442" s="1">
        <v>7.5347900390624995E-8</v>
      </c>
      <c r="C1442" s="1">
        <v>1.0076904296874999E-7</v>
      </c>
      <c r="D1442" s="1">
        <v>3.0456542968749998E-7</v>
      </c>
    </row>
    <row r="1443" spans="1:4" x14ac:dyDescent="0.25">
      <c r="A1443" s="1">
        <v>0.98052978515625</v>
      </c>
      <c r="B1443" s="1">
        <v>7.1472167968749997E-8</v>
      </c>
      <c r="C1443" s="1">
        <v>9.6527099609375E-8</v>
      </c>
      <c r="D1443" s="1">
        <v>2.55096435546875E-7</v>
      </c>
    </row>
    <row r="1444" spans="1:4" x14ac:dyDescent="0.25">
      <c r="A1444" s="1">
        <v>0.97808837890625</v>
      </c>
      <c r="B1444" s="1">
        <v>6.8023681640625002E-8</v>
      </c>
      <c r="C1444" s="1">
        <v>8.3312988281249994E-8</v>
      </c>
      <c r="D1444" s="1">
        <v>2.1273803710937499E-7</v>
      </c>
    </row>
    <row r="1445" spans="1:4" x14ac:dyDescent="0.25">
      <c r="A1445" s="1">
        <v>0.97564697265625</v>
      </c>
      <c r="B1445" s="1">
        <v>6.4544677734374991E-8</v>
      </c>
      <c r="C1445" s="1">
        <v>7.7056884765624997E-8</v>
      </c>
      <c r="D1445" s="1">
        <v>1.31256103515625E-7</v>
      </c>
    </row>
    <row r="1446" spans="1:4" x14ac:dyDescent="0.25">
      <c r="A1446" s="1">
        <v>0.97320556640625</v>
      </c>
      <c r="B1446" s="1">
        <v>6.0852050781250003E-8</v>
      </c>
      <c r="C1446" s="1">
        <v>7.1166992187499996E-8</v>
      </c>
      <c r="D1446" s="1">
        <v>1.15936279296875E-7</v>
      </c>
    </row>
    <row r="1447" spans="1:4" x14ac:dyDescent="0.25">
      <c r="A1447" s="1">
        <v>0.97076416015625</v>
      </c>
      <c r="B1447" s="1">
        <v>5.8197021484374995E-8</v>
      </c>
      <c r="C1447" s="1">
        <v>6.7382812499999997E-8</v>
      </c>
      <c r="D1447" s="1">
        <v>6.7443847656249992E-8</v>
      </c>
    </row>
    <row r="1448" spans="1:4" x14ac:dyDescent="0.25">
      <c r="A1448" s="1">
        <v>0.96832275390625</v>
      </c>
      <c r="B1448" s="1">
        <v>5.4504394531249995E-8</v>
      </c>
      <c r="C1448" s="1">
        <v>6.1767578124999993E-8</v>
      </c>
      <c r="D1448" s="1">
        <v>5.1055908203125E-9</v>
      </c>
    </row>
    <row r="1449" spans="1:4" x14ac:dyDescent="0.25">
      <c r="A1449" s="1">
        <v>0.96588134765625</v>
      </c>
      <c r="B1449" s="1">
        <v>5.1269531249999996E-8</v>
      </c>
      <c r="C1449" s="1">
        <v>4.7576904296874995E-8</v>
      </c>
      <c r="D1449" s="1">
        <v>-4.7821044921875001E-8</v>
      </c>
    </row>
    <row r="1450" spans="1:4" x14ac:dyDescent="0.25">
      <c r="A1450" s="1">
        <v>0.96343994140625</v>
      </c>
      <c r="B1450" s="1">
        <v>4.7882080078124996E-8</v>
      </c>
      <c r="C1450" s="1">
        <v>4.1687011718750001E-8</v>
      </c>
      <c r="D1450" s="1">
        <v>-7.8247070312499996E-8</v>
      </c>
    </row>
    <row r="1451" spans="1:4" x14ac:dyDescent="0.25">
      <c r="A1451" s="1">
        <v>0.96099853515625</v>
      </c>
      <c r="B1451" s="1">
        <v>4.4555664062499998E-8</v>
      </c>
      <c r="C1451" s="1">
        <v>3.6346435546875E-8</v>
      </c>
      <c r="D1451" s="1">
        <v>-1.2435913085937499E-7</v>
      </c>
    </row>
    <row r="1452" spans="1:4" x14ac:dyDescent="0.25">
      <c r="A1452" s="1">
        <v>0.95855712890625</v>
      </c>
      <c r="B1452" s="1">
        <v>4.13818359375E-8</v>
      </c>
      <c r="C1452" s="1">
        <v>2.9296874999999997E-8</v>
      </c>
      <c r="D1452" s="1">
        <v>-2.13775634765625E-7</v>
      </c>
    </row>
    <row r="1453" spans="1:4" x14ac:dyDescent="0.25">
      <c r="A1453" s="1">
        <v>0.95611572265625</v>
      </c>
      <c r="B1453" s="1">
        <v>3.7139892578124999E-8</v>
      </c>
      <c r="C1453" s="1">
        <v>2.0538330078125E-8</v>
      </c>
      <c r="D1453" s="1">
        <v>-2.4325561523437497E-7</v>
      </c>
    </row>
    <row r="1454" spans="1:4" x14ac:dyDescent="0.25">
      <c r="A1454" s="1">
        <v>0.95367431640625</v>
      </c>
      <c r="B1454" s="1">
        <v>3.4210205078125001E-8</v>
      </c>
      <c r="C1454" s="1">
        <v>1.2228393554687499E-8</v>
      </c>
      <c r="D1454" s="1">
        <v>-2.55096435546875E-7</v>
      </c>
    </row>
    <row r="1455" spans="1:4" x14ac:dyDescent="0.25">
      <c r="A1455" s="1">
        <v>0.95123291015625</v>
      </c>
      <c r="B1455" s="1">
        <v>3.1372070312500002E-8</v>
      </c>
      <c r="C1455" s="1">
        <v>4.8065185546874994E-9</v>
      </c>
      <c r="D1455" s="1">
        <v>-2.9342651367187501E-7</v>
      </c>
    </row>
    <row r="1456" spans="1:4" x14ac:dyDescent="0.25">
      <c r="A1456" s="1">
        <v>0.94879150390625</v>
      </c>
      <c r="B1456" s="1">
        <v>2.8594970703125E-8</v>
      </c>
      <c r="C1456" s="1">
        <v>7.6293945312499993E-10</v>
      </c>
      <c r="D1456" s="1">
        <v>-3.9413452148437498E-7</v>
      </c>
    </row>
    <row r="1457" spans="1:4" x14ac:dyDescent="0.25">
      <c r="A1457" s="1">
        <v>0.94635009765625</v>
      </c>
      <c r="B1457" s="1">
        <v>2.60009765625E-8</v>
      </c>
      <c r="C1457" s="1">
        <v>-2.9693603515624998E-9</v>
      </c>
      <c r="D1457" s="1">
        <v>-4.1644287109375E-7</v>
      </c>
    </row>
    <row r="1458" spans="1:4" x14ac:dyDescent="0.25">
      <c r="A1458" s="1">
        <v>0.94390869140625</v>
      </c>
      <c r="B1458" s="1">
        <v>2.3193359374999998E-8</v>
      </c>
      <c r="C1458" s="1">
        <v>-1.4038085937499999E-8</v>
      </c>
      <c r="D1458" s="1">
        <v>-4.6099853515624999E-7</v>
      </c>
    </row>
    <row r="1459" spans="1:4" x14ac:dyDescent="0.25">
      <c r="A1459" s="1">
        <v>0.94146728515625</v>
      </c>
      <c r="B1459" s="1">
        <v>2.0477294921874998E-8</v>
      </c>
      <c r="C1459" s="1">
        <v>-1.6174316406249999E-8</v>
      </c>
      <c r="D1459" s="1">
        <v>-5.1290893554687497E-7</v>
      </c>
    </row>
    <row r="1460" spans="1:4" x14ac:dyDescent="0.25">
      <c r="A1460" s="1">
        <v>0.93902587890625</v>
      </c>
      <c r="B1460" s="1">
        <v>1.7822265625E-8</v>
      </c>
      <c r="C1460" s="1">
        <v>-2.4627685546875E-8</v>
      </c>
      <c r="D1460" s="1">
        <v>-5.5584716796874993E-7</v>
      </c>
    </row>
    <row r="1461" spans="1:4" x14ac:dyDescent="0.25">
      <c r="A1461" s="1">
        <v>0.93658447265625</v>
      </c>
      <c r="B1461" s="1">
        <v>1.4617919921875E-8</v>
      </c>
      <c r="C1461" s="1">
        <v>-2.9388427734375E-8</v>
      </c>
      <c r="D1461" s="1">
        <v>-6.1907958984374995E-7</v>
      </c>
    </row>
    <row r="1462" spans="1:4" x14ac:dyDescent="0.25">
      <c r="A1462" s="1">
        <v>0.93414306640625</v>
      </c>
      <c r="B1462" s="1">
        <v>1.2289428710937499E-8</v>
      </c>
      <c r="C1462" s="1">
        <v>-3.8116455078124997E-8</v>
      </c>
      <c r="D1462" s="1">
        <v>-6.3690185546874999E-7</v>
      </c>
    </row>
    <row r="1463" spans="1:4" x14ac:dyDescent="0.25">
      <c r="A1463" s="1">
        <v>0.93170166015625</v>
      </c>
      <c r="B1463" s="1">
        <v>9.0026855468749988E-9</v>
      </c>
      <c r="C1463" s="1">
        <v>-4.7241210937499997E-8</v>
      </c>
      <c r="D1463" s="1">
        <v>-6.9488525390624996E-7</v>
      </c>
    </row>
    <row r="1464" spans="1:4" x14ac:dyDescent="0.25">
      <c r="A1464" s="1">
        <v>0.92926025390625</v>
      </c>
      <c r="B1464" s="1">
        <v>6.4483642578124996E-9</v>
      </c>
      <c r="C1464" s="1">
        <v>-5.389404296875E-8</v>
      </c>
      <c r="D1464" s="1">
        <v>-7.354736328125E-7</v>
      </c>
    </row>
    <row r="1465" spans="1:4" x14ac:dyDescent="0.25">
      <c r="A1465" s="1">
        <v>0.92681884765625</v>
      </c>
      <c r="B1465" s="1">
        <v>3.84521484375E-9</v>
      </c>
      <c r="C1465" s="1">
        <v>-5.5358886718749996E-8</v>
      </c>
      <c r="D1465" s="1">
        <v>-7.7972412109374999E-7</v>
      </c>
    </row>
    <row r="1466" spans="1:4" x14ac:dyDescent="0.25">
      <c r="A1466" s="1">
        <v>0.92437744140625</v>
      </c>
      <c r="B1466" s="1">
        <v>1.446533203125E-9</v>
      </c>
      <c r="C1466" s="1">
        <v>-6.0913085937499998E-8</v>
      </c>
      <c r="D1466" s="1">
        <v>-7.8979492187500001E-7</v>
      </c>
    </row>
    <row r="1467" spans="1:4" x14ac:dyDescent="0.25">
      <c r="A1467" s="1">
        <v>0.92193603515625</v>
      </c>
      <c r="B1467" s="1">
        <v>-1.42822265625E-9</v>
      </c>
      <c r="C1467" s="1">
        <v>-7.1289062499999999E-8</v>
      </c>
      <c r="D1467" s="1">
        <v>-8.8226318359374995E-7</v>
      </c>
    </row>
    <row r="1468" spans="1:4" x14ac:dyDescent="0.25">
      <c r="A1468" s="1">
        <v>0.91949462890625</v>
      </c>
      <c r="B1468" s="1">
        <v>-4.2022705078124996E-9</v>
      </c>
      <c r="C1468" s="1">
        <v>-8.0688476562500003E-8</v>
      </c>
      <c r="D1468" s="1">
        <v>-9.2834472656249997E-7</v>
      </c>
    </row>
    <row r="1469" spans="1:4" x14ac:dyDescent="0.25">
      <c r="A1469" s="1">
        <v>0.91705322265625</v>
      </c>
      <c r="B1469" s="1">
        <v>-6.6680908203125E-9</v>
      </c>
      <c r="C1469" s="1">
        <v>-8.1268310546875E-8</v>
      </c>
      <c r="D1469" s="1">
        <v>-9.5092773437500001E-7</v>
      </c>
    </row>
    <row r="1470" spans="1:4" x14ac:dyDescent="0.25">
      <c r="A1470" s="1">
        <v>0.91461181640625</v>
      </c>
      <c r="B1470" s="1">
        <v>-9.0362548828124996E-9</v>
      </c>
      <c r="C1470" s="1">
        <v>-8.7097167968749993E-8</v>
      </c>
      <c r="D1470" s="1">
        <v>-1.0089111328125E-6</v>
      </c>
    </row>
    <row r="1471" spans="1:4" x14ac:dyDescent="0.25">
      <c r="A1471" s="1">
        <v>0.91217041015625</v>
      </c>
      <c r="B1471" s="1">
        <v>-1.13525390625E-8</v>
      </c>
      <c r="C1471" s="1">
        <v>-9.8449707031249991E-8</v>
      </c>
      <c r="D1471" s="1">
        <v>-1.0281372070312499E-6</v>
      </c>
    </row>
    <row r="1472" spans="1:4" x14ac:dyDescent="0.25">
      <c r="A1472" s="1">
        <v>0.90972900390625</v>
      </c>
      <c r="B1472" s="1">
        <v>-1.4190673828124999E-8</v>
      </c>
      <c r="C1472" s="1">
        <v>-1.0467529296875E-7</v>
      </c>
      <c r="D1472" s="1">
        <v>-1.0543823242187499E-6</v>
      </c>
    </row>
    <row r="1473" spans="1:4" x14ac:dyDescent="0.25">
      <c r="A1473" s="1">
        <v>0.90728759765625</v>
      </c>
      <c r="B1473" s="1">
        <v>-1.6574096679687501E-8</v>
      </c>
      <c r="C1473" s="1">
        <v>-1.11968994140625E-7</v>
      </c>
      <c r="D1473" s="1">
        <v>-1.1029052734375E-6</v>
      </c>
    </row>
    <row r="1474" spans="1:4" x14ac:dyDescent="0.25">
      <c r="A1474" s="1">
        <v>0.90484619140625</v>
      </c>
      <c r="B1474" s="1">
        <v>-1.8829345703124998E-8</v>
      </c>
      <c r="C1474" s="1">
        <v>-1.1242675781249999E-7</v>
      </c>
      <c r="D1474" s="1">
        <v>-1.1456298828124999E-6</v>
      </c>
    </row>
    <row r="1475" spans="1:4" x14ac:dyDescent="0.25">
      <c r="A1475" s="1">
        <v>0.90240478515625</v>
      </c>
      <c r="B1475" s="1">
        <v>-2.1575927734374998E-8</v>
      </c>
      <c r="C1475" s="1">
        <v>-1.19476318359375E-7</v>
      </c>
      <c r="D1475" s="1">
        <v>-1.1911010742187499E-6</v>
      </c>
    </row>
    <row r="1476" spans="1:4" x14ac:dyDescent="0.25">
      <c r="A1476" s="1">
        <v>0.89996337890625</v>
      </c>
      <c r="B1476" s="1">
        <v>-2.3498535156249999E-8</v>
      </c>
      <c r="C1476" s="1">
        <v>-1.28265380859375E-7</v>
      </c>
      <c r="D1476" s="1">
        <v>-1.2319946289062499E-6</v>
      </c>
    </row>
    <row r="1477" spans="1:4" x14ac:dyDescent="0.25">
      <c r="A1477" s="1">
        <v>0.89752197265625</v>
      </c>
      <c r="B1477" s="1">
        <v>-2.5756835937499997E-8</v>
      </c>
      <c r="C1477" s="1">
        <v>-1.3421630859375E-7</v>
      </c>
      <c r="D1477" s="1">
        <v>-1.2530517578125E-6</v>
      </c>
    </row>
    <row r="1478" spans="1:4" x14ac:dyDescent="0.25">
      <c r="A1478" s="1">
        <v>0.89508056640625</v>
      </c>
      <c r="B1478" s="1">
        <v>-2.8228759765624998E-8</v>
      </c>
      <c r="C1478" s="1">
        <v>-1.38427734375E-7</v>
      </c>
      <c r="D1478" s="1">
        <v>-1.3165283203124999E-6</v>
      </c>
    </row>
    <row r="1479" spans="1:4" x14ac:dyDescent="0.25">
      <c r="A1479" s="1">
        <v>0.89263916015625</v>
      </c>
      <c r="B1479" s="1">
        <v>-3.0151367187499998E-8</v>
      </c>
      <c r="C1479" s="1">
        <v>-1.4547729492187499E-7</v>
      </c>
      <c r="D1479" s="1">
        <v>-1.346435546875E-6</v>
      </c>
    </row>
    <row r="1480" spans="1:4" x14ac:dyDescent="0.25">
      <c r="A1480" s="1">
        <v>0.89019775390625</v>
      </c>
      <c r="B1480" s="1">
        <v>-3.2440185546874998E-8</v>
      </c>
      <c r="C1480" s="1">
        <v>-1.5155029296875E-7</v>
      </c>
      <c r="D1480" s="1">
        <v>-1.3787841796874999E-6</v>
      </c>
    </row>
    <row r="1481" spans="1:4" x14ac:dyDescent="0.25">
      <c r="A1481" s="1">
        <v>0.88775634765625</v>
      </c>
      <c r="B1481" s="1">
        <v>-3.4362792968750001E-8</v>
      </c>
      <c r="C1481" s="1">
        <v>-1.6107177734374999E-7</v>
      </c>
      <c r="D1481" s="1">
        <v>-1.4013671874999999E-6</v>
      </c>
    </row>
    <row r="1482" spans="1:4" x14ac:dyDescent="0.25">
      <c r="A1482" s="1">
        <v>0.88531494140625</v>
      </c>
      <c r="B1482" s="1">
        <v>-3.7139892578124999E-8</v>
      </c>
      <c r="C1482" s="1">
        <v>-1.68914794921875E-7</v>
      </c>
      <c r="D1482" s="1">
        <v>-1.43768310546875E-6</v>
      </c>
    </row>
    <row r="1483" spans="1:4" x14ac:dyDescent="0.25">
      <c r="A1483" s="1">
        <v>0.88287353515625</v>
      </c>
      <c r="B1483" s="1">
        <v>-3.9672851562499998E-8</v>
      </c>
      <c r="C1483" s="1">
        <v>-1.6937255859374998E-7</v>
      </c>
      <c r="D1483" s="1">
        <v>-1.5017700195312499E-6</v>
      </c>
    </row>
    <row r="1484" spans="1:4" x14ac:dyDescent="0.25">
      <c r="A1484" s="1">
        <v>0.88043212890625</v>
      </c>
      <c r="B1484" s="1">
        <v>-4.1992187499999995E-8</v>
      </c>
      <c r="C1484" s="1">
        <v>-1.77703857421875E-7</v>
      </c>
      <c r="D1484" s="1">
        <v>-1.5060424804687499E-6</v>
      </c>
    </row>
    <row r="1485" spans="1:4" x14ac:dyDescent="0.25">
      <c r="A1485" s="1">
        <v>0.87799072265625</v>
      </c>
      <c r="B1485" s="1">
        <v>-4.4677734375000001E-8</v>
      </c>
      <c r="C1485" s="1">
        <v>-1.8096923828124998E-7</v>
      </c>
      <c r="D1485" s="1">
        <v>-1.54083251953125E-6</v>
      </c>
    </row>
    <row r="1486" spans="1:4" x14ac:dyDescent="0.25">
      <c r="A1486" s="1">
        <v>0.87554931640625</v>
      </c>
      <c r="B1486" s="1">
        <v>-4.6936035156249996E-8</v>
      </c>
      <c r="C1486" s="1">
        <v>-1.884765625E-7</v>
      </c>
      <c r="D1486" s="1">
        <v>-1.622314453125E-6</v>
      </c>
    </row>
    <row r="1487" spans="1:4" x14ac:dyDescent="0.25">
      <c r="A1487" s="1">
        <v>0.87310791015625</v>
      </c>
      <c r="B1487" s="1">
        <v>-4.9407958984375E-8</v>
      </c>
      <c r="C1487" s="1">
        <v>-1.9671630859374998E-7</v>
      </c>
      <c r="D1487" s="1">
        <v>-1.6558837890624999E-6</v>
      </c>
    </row>
    <row r="1488" spans="1:4" x14ac:dyDescent="0.25">
      <c r="A1488" s="1">
        <v>0.87066650390625</v>
      </c>
      <c r="B1488" s="1">
        <v>-5.1544189453124999E-8</v>
      </c>
      <c r="C1488" s="1">
        <v>-1.9940185546875E-7</v>
      </c>
      <c r="D1488" s="1">
        <v>-1.6546630859374999E-6</v>
      </c>
    </row>
    <row r="1489" spans="1:4" x14ac:dyDescent="0.25">
      <c r="A1489" s="1">
        <v>0.86822509765625</v>
      </c>
      <c r="B1489" s="1">
        <v>-5.3680419921874998E-8</v>
      </c>
      <c r="C1489" s="1">
        <v>-2.0855712890624999E-7</v>
      </c>
      <c r="D1489" s="1">
        <v>-1.6897583007812499E-6</v>
      </c>
    </row>
    <row r="1490" spans="1:4" x14ac:dyDescent="0.25">
      <c r="A1490" s="1">
        <v>0.86578369140625</v>
      </c>
      <c r="B1490" s="1">
        <v>-5.633544921875E-8</v>
      </c>
      <c r="C1490" s="1">
        <v>-2.1850585937499999E-7</v>
      </c>
      <c r="D1490" s="1">
        <v>-1.7568969726562499E-6</v>
      </c>
    </row>
    <row r="1491" spans="1:4" x14ac:dyDescent="0.25">
      <c r="A1491" s="1">
        <v>0.86334228515625</v>
      </c>
      <c r="B1491" s="1">
        <v>-5.8166503906249998E-8</v>
      </c>
      <c r="C1491" s="1">
        <v>-2.2152709960937499E-7</v>
      </c>
      <c r="D1491" s="1">
        <v>-1.76422119140625E-6</v>
      </c>
    </row>
    <row r="1492" spans="1:4" x14ac:dyDescent="0.25">
      <c r="A1492" s="1">
        <v>0.86090087890625</v>
      </c>
      <c r="B1492" s="1">
        <v>-6.0302734374999997E-8</v>
      </c>
      <c r="C1492" s="1">
        <v>-2.22930908203125E-7</v>
      </c>
      <c r="D1492" s="1">
        <v>-1.8115234374999999E-6</v>
      </c>
    </row>
    <row r="1493" spans="1:4" x14ac:dyDescent="0.25">
      <c r="A1493" s="1">
        <v>0.85845947265625</v>
      </c>
      <c r="B1493" s="1">
        <v>-6.2561035156249992E-8</v>
      </c>
      <c r="C1493" s="1">
        <v>-2.29949951171875E-7</v>
      </c>
      <c r="D1493" s="1">
        <v>-1.861572265625E-6</v>
      </c>
    </row>
    <row r="1494" spans="1:4" x14ac:dyDescent="0.25">
      <c r="A1494" s="1">
        <v>0.85601806640625</v>
      </c>
      <c r="B1494" s="1">
        <v>-6.4208984374999999E-8</v>
      </c>
      <c r="C1494" s="1">
        <v>-2.37518310546875E-7</v>
      </c>
      <c r="D1494" s="1">
        <v>-1.9039916992187498E-6</v>
      </c>
    </row>
    <row r="1495" spans="1:4" x14ac:dyDescent="0.25">
      <c r="A1495" s="1">
        <v>0.85357666015625</v>
      </c>
      <c r="B1495" s="1">
        <v>-6.6802978515624999E-8</v>
      </c>
      <c r="C1495" s="1">
        <v>-2.42279052734375E-7</v>
      </c>
      <c r="D1495" s="1">
        <v>-1.903076171875E-6</v>
      </c>
    </row>
    <row r="1496" spans="1:4" x14ac:dyDescent="0.25">
      <c r="A1496" s="1">
        <v>0.85113525390625</v>
      </c>
      <c r="B1496" s="1">
        <v>-6.903076171874999E-8</v>
      </c>
      <c r="C1496" s="1">
        <v>-2.476806640625E-7</v>
      </c>
      <c r="D1496" s="1">
        <v>-1.93695068359375E-6</v>
      </c>
    </row>
    <row r="1497" spans="1:4" x14ac:dyDescent="0.25">
      <c r="A1497" s="1">
        <v>0.84869384765625</v>
      </c>
      <c r="B1497" s="1">
        <v>-7.1441650390624993E-8</v>
      </c>
      <c r="C1497" s="1">
        <v>-2.5381469726562499E-7</v>
      </c>
      <c r="D1497" s="1">
        <v>-1.9622802734374999E-6</v>
      </c>
    </row>
    <row r="1498" spans="1:4" x14ac:dyDescent="0.25">
      <c r="A1498" s="1">
        <v>0.84625244140625</v>
      </c>
      <c r="B1498" s="1">
        <v>-7.3089599609375E-8</v>
      </c>
      <c r="C1498" s="1">
        <v>-2.5939941406249997E-7</v>
      </c>
      <c r="D1498" s="1">
        <v>-2.06695556640625E-6</v>
      </c>
    </row>
    <row r="1499" spans="1:4" x14ac:dyDescent="0.25">
      <c r="A1499" s="1">
        <v>0.84381103515625</v>
      </c>
      <c r="B1499" s="1">
        <v>-7.5439453124999994E-8</v>
      </c>
      <c r="C1499" s="1">
        <v>-2.7175903320312499E-7</v>
      </c>
      <c r="D1499" s="1">
        <v>-2.06787109375E-6</v>
      </c>
    </row>
    <row r="1500" spans="1:4" x14ac:dyDescent="0.25">
      <c r="A1500" s="1">
        <v>0.84136962890625</v>
      </c>
      <c r="B1500" s="1">
        <v>-7.7850341796874996E-8</v>
      </c>
      <c r="C1500" s="1">
        <v>-2.7691650390624996E-7</v>
      </c>
      <c r="D1500" s="1">
        <v>-2.08770751953125E-6</v>
      </c>
    </row>
    <row r="1501" spans="1:4" x14ac:dyDescent="0.25">
      <c r="A1501" s="1">
        <v>0.83892822265625</v>
      </c>
      <c r="B1501" s="1">
        <v>-7.9956054687499998E-8</v>
      </c>
      <c r="C1501" s="1">
        <v>-2.772216796875E-7</v>
      </c>
      <c r="D1501" s="1">
        <v>-2.1099853515624998E-6</v>
      </c>
    </row>
    <row r="1502" spans="1:4" x14ac:dyDescent="0.25">
      <c r="A1502" s="1">
        <v>0.83648681640625</v>
      </c>
      <c r="B1502" s="1">
        <v>-8.1909179687499992E-8</v>
      </c>
      <c r="C1502" s="1">
        <v>-2.8137207031249997E-7</v>
      </c>
      <c r="D1502" s="1">
        <v>-2.1615600585937497E-6</v>
      </c>
    </row>
    <row r="1503" spans="1:4" x14ac:dyDescent="0.25">
      <c r="A1503" s="1">
        <v>0.83404541015625</v>
      </c>
      <c r="B1503" s="1">
        <v>-8.3953857421874999E-8</v>
      </c>
      <c r="C1503" s="1">
        <v>-2.9220581054687501E-7</v>
      </c>
      <c r="D1503" s="1">
        <v>-2.2314453124999997E-6</v>
      </c>
    </row>
    <row r="1504" spans="1:4" x14ac:dyDescent="0.25">
      <c r="A1504" s="1">
        <v>0.83160400390625</v>
      </c>
      <c r="B1504" s="1">
        <v>-8.6059570312500001E-8</v>
      </c>
      <c r="C1504" s="1">
        <v>-2.9815673828124997E-7</v>
      </c>
      <c r="D1504" s="1">
        <v>-2.2229003906250001E-6</v>
      </c>
    </row>
    <row r="1505" spans="1:4" x14ac:dyDescent="0.25">
      <c r="A1505" s="1">
        <v>0.82916259765625</v>
      </c>
      <c r="B1505" s="1">
        <v>-8.8012695312499995E-8</v>
      </c>
      <c r="C1505" s="1">
        <v>-3.0297851562499998E-7</v>
      </c>
      <c r="D1505" s="1">
        <v>-2.2311401367187498E-6</v>
      </c>
    </row>
    <row r="1506" spans="1:4" x14ac:dyDescent="0.25">
      <c r="A1506" s="1">
        <v>0.82672119140625</v>
      </c>
      <c r="B1506" s="1">
        <v>-9.0423583984374998E-8</v>
      </c>
      <c r="C1506" s="1">
        <v>-3.1124877929687499E-7</v>
      </c>
      <c r="D1506" s="1">
        <v>-2.3242187499999997E-6</v>
      </c>
    </row>
    <row r="1507" spans="1:4" x14ac:dyDescent="0.25">
      <c r="A1507" s="1">
        <v>0.82427978515625</v>
      </c>
      <c r="B1507" s="1">
        <v>-9.2681884765624993E-8</v>
      </c>
      <c r="C1507" s="1">
        <v>-3.1591796875E-7</v>
      </c>
      <c r="D1507" s="1">
        <v>-2.3236083984375E-6</v>
      </c>
    </row>
    <row r="1508" spans="1:4" x14ac:dyDescent="0.25">
      <c r="A1508" s="1">
        <v>0.82183837890625</v>
      </c>
      <c r="B1508" s="1">
        <v>-9.4543457031250002E-8</v>
      </c>
      <c r="C1508" s="1">
        <v>-3.2632446289062498E-7</v>
      </c>
      <c r="D1508" s="1">
        <v>-2.3681640625000001E-6</v>
      </c>
    </row>
    <row r="1509" spans="1:4" x14ac:dyDescent="0.25">
      <c r="A1509" s="1">
        <v>0.81939697265625</v>
      </c>
      <c r="B1509" s="1">
        <v>-9.6405029296874997E-8</v>
      </c>
      <c r="C1509" s="1">
        <v>-3.2952880859375001E-7</v>
      </c>
      <c r="D1509" s="1">
        <v>-2.4301147460937498E-6</v>
      </c>
    </row>
    <row r="1510" spans="1:4" x14ac:dyDescent="0.25">
      <c r="A1510" s="1">
        <v>0.81695556640625</v>
      </c>
      <c r="B1510" s="1">
        <v>-9.9029541015625002E-8</v>
      </c>
      <c r="C1510" s="1">
        <v>-3.32061767578125E-7</v>
      </c>
      <c r="D1510" s="1">
        <v>-2.46124267578125E-6</v>
      </c>
    </row>
    <row r="1511" spans="1:4" x14ac:dyDescent="0.25">
      <c r="A1511" s="1">
        <v>0.81451416015625</v>
      </c>
      <c r="B1511" s="1">
        <v>-1.0095214843749999E-7</v>
      </c>
      <c r="C1511" s="1">
        <v>-3.3648681640624998E-7</v>
      </c>
      <c r="D1511" s="1">
        <v>-2.4871826171875001E-6</v>
      </c>
    </row>
    <row r="1512" spans="1:4" x14ac:dyDescent="0.25">
      <c r="A1512" s="1">
        <v>0.81207275390625</v>
      </c>
      <c r="B1512" s="1">
        <v>-1.024169921875E-7</v>
      </c>
      <c r="C1512" s="1">
        <v>-3.4457397460937497E-7</v>
      </c>
      <c r="D1512" s="1">
        <v>-2.4975585937499999E-6</v>
      </c>
    </row>
    <row r="1513" spans="1:4" x14ac:dyDescent="0.25">
      <c r="A1513" s="1">
        <v>0.80963134765625</v>
      </c>
      <c r="B1513" s="1">
        <v>-1.0491943359374999E-7</v>
      </c>
      <c r="C1513" s="1">
        <v>-3.5354614257812499E-7</v>
      </c>
      <c r="D1513" s="1">
        <v>-2.5631713867187499E-6</v>
      </c>
    </row>
    <row r="1514" spans="1:4" x14ac:dyDescent="0.25">
      <c r="A1514" s="1">
        <v>0.80718994140625</v>
      </c>
      <c r="B1514" s="1">
        <v>-1.0702514648437499E-7</v>
      </c>
      <c r="C1514" s="1">
        <v>-3.5781860351562498E-7</v>
      </c>
      <c r="D1514" s="1">
        <v>-2.6034545898437499E-6</v>
      </c>
    </row>
    <row r="1515" spans="1:4" x14ac:dyDescent="0.25">
      <c r="A1515" s="1">
        <v>0.80474853515625</v>
      </c>
      <c r="B1515" s="1">
        <v>-1.09161376953125E-7</v>
      </c>
      <c r="C1515" s="1">
        <v>-3.6279296874999998E-7</v>
      </c>
      <c r="D1515" s="1">
        <v>-2.6135253906249998E-6</v>
      </c>
    </row>
    <row r="1516" spans="1:4" x14ac:dyDescent="0.25">
      <c r="A1516" s="1">
        <v>0.80230712890625</v>
      </c>
      <c r="B1516" s="1">
        <v>-1.1102294921874999E-7</v>
      </c>
      <c r="C1516" s="1">
        <v>-3.7164306640624999E-7</v>
      </c>
      <c r="D1516" s="1">
        <v>-2.6660156249999998E-6</v>
      </c>
    </row>
    <row r="1517" spans="1:4" x14ac:dyDescent="0.25">
      <c r="A1517" s="1">
        <v>0.79986572265625</v>
      </c>
      <c r="B1517" s="1">
        <v>-1.1352539062499999E-7</v>
      </c>
      <c r="C1517" s="1">
        <v>-3.7664794921874996E-7</v>
      </c>
      <c r="D1517" s="1">
        <v>-2.7404785156249997E-6</v>
      </c>
    </row>
    <row r="1518" spans="1:4" x14ac:dyDescent="0.25">
      <c r="A1518" s="1">
        <v>0.79742431640625</v>
      </c>
      <c r="B1518" s="1">
        <v>-1.1532592773437499E-7</v>
      </c>
      <c r="C1518" s="1">
        <v>-3.8177490234375001E-7</v>
      </c>
      <c r="D1518" s="1">
        <v>-2.7368164062499999E-6</v>
      </c>
    </row>
    <row r="1519" spans="1:4" x14ac:dyDescent="0.25">
      <c r="A1519" s="1">
        <v>0.79498291015625</v>
      </c>
      <c r="B1519" s="1">
        <v>-1.1724853515625E-7</v>
      </c>
      <c r="C1519" s="1">
        <v>-3.8775634765625001E-7</v>
      </c>
      <c r="D1519" s="1">
        <v>-2.7728271484374999E-6</v>
      </c>
    </row>
    <row r="1520" spans="1:4" x14ac:dyDescent="0.25">
      <c r="A1520" s="1">
        <v>0.79254150390625</v>
      </c>
      <c r="B1520" s="1">
        <v>-1.19232177734375E-7</v>
      </c>
      <c r="C1520" s="1">
        <v>-3.9453125000000001E-7</v>
      </c>
      <c r="D1520" s="1">
        <v>-2.8372192382812499E-6</v>
      </c>
    </row>
    <row r="1521" spans="1:4" x14ac:dyDescent="0.25">
      <c r="A1521" s="1">
        <v>0.79010009765625</v>
      </c>
      <c r="B1521" s="1">
        <v>-1.2161254882812499E-7</v>
      </c>
      <c r="C1521" s="1">
        <v>-3.9993286132812496E-7</v>
      </c>
      <c r="D1521" s="1">
        <v>-2.8753662109374999E-6</v>
      </c>
    </row>
    <row r="1522" spans="1:4" x14ac:dyDescent="0.25">
      <c r="A1522" s="1">
        <v>0.78765869140625</v>
      </c>
      <c r="B1522" s="1">
        <v>-1.2359619140624999E-7</v>
      </c>
      <c r="C1522" s="1">
        <v>-4.0921020507812497E-7</v>
      </c>
      <c r="D1522" s="1">
        <v>-2.86865234375E-6</v>
      </c>
    </row>
    <row r="1523" spans="1:4" x14ac:dyDescent="0.25">
      <c r="A1523" s="1">
        <v>0.78521728515625</v>
      </c>
      <c r="B1523" s="1">
        <v>-1.2557983398437499E-7</v>
      </c>
      <c r="C1523" s="1">
        <v>-4.1329956054687498E-7</v>
      </c>
      <c r="D1523" s="1">
        <v>-2.90252685546875E-6</v>
      </c>
    </row>
    <row r="1524" spans="1:4" x14ac:dyDescent="0.25">
      <c r="A1524" s="1">
        <v>0.78277587890625</v>
      </c>
      <c r="B1524" s="1">
        <v>-1.2789916992187498E-7</v>
      </c>
      <c r="C1524" s="1">
        <v>-4.1708374023437496E-7</v>
      </c>
      <c r="D1524" s="1">
        <v>-2.99102783203125E-6</v>
      </c>
    </row>
    <row r="1525" spans="1:4" x14ac:dyDescent="0.25">
      <c r="A1525" s="1">
        <v>0.78033447265625</v>
      </c>
      <c r="B1525" s="1">
        <v>-1.2997436523437499E-7</v>
      </c>
      <c r="C1525" s="1">
        <v>-4.2565917968749996E-7</v>
      </c>
      <c r="D1525" s="1">
        <v>-2.9925537109374998E-6</v>
      </c>
    </row>
    <row r="1526" spans="1:4" x14ac:dyDescent="0.25">
      <c r="A1526" s="1">
        <v>0.77789306640625</v>
      </c>
      <c r="B1526" s="1">
        <v>-1.32049560546875E-7</v>
      </c>
      <c r="C1526" s="1">
        <v>-4.3426513671874999E-7</v>
      </c>
      <c r="D1526" s="1">
        <v>-3.03375244140625E-6</v>
      </c>
    </row>
    <row r="1527" spans="1:4" x14ac:dyDescent="0.25">
      <c r="A1527" s="1">
        <v>0.77545166015625</v>
      </c>
      <c r="B1527" s="1">
        <v>-1.34002685546875E-7</v>
      </c>
      <c r="C1527" s="1">
        <v>-4.4046020507812499E-7</v>
      </c>
      <c r="D1527" s="1">
        <v>-3.0883789062499999E-6</v>
      </c>
    </row>
    <row r="1528" spans="1:4" x14ac:dyDescent="0.25">
      <c r="A1528" s="1">
        <v>0.77301025390625</v>
      </c>
      <c r="B1528" s="1">
        <v>-1.35833740234375E-7</v>
      </c>
      <c r="C1528" s="1">
        <v>-4.42962646484375E-7</v>
      </c>
      <c r="D1528" s="1">
        <v>-3.1225585937499998E-6</v>
      </c>
    </row>
    <row r="1529" spans="1:4" x14ac:dyDescent="0.25">
      <c r="A1529" s="1">
        <v>0.77056884765625</v>
      </c>
      <c r="B1529" s="1">
        <v>-1.38214111328125E-7</v>
      </c>
      <c r="C1529" s="1">
        <v>-4.4866943359374999E-7</v>
      </c>
      <c r="D1529" s="1">
        <v>-3.1903076171874998E-6</v>
      </c>
    </row>
    <row r="1530" spans="1:4" x14ac:dyDescent="0.25">
      <c r="A1530" s="1">
        <v>0.76812744140625</v>
      </c>
      <c r="B1530" s="1">
        <v>-1.400146484375E-7</v>
      </c>
      <c r="C1530" s="1">
        <v>-4.5947265625E-7</v>
      </c>
      <c r="D1530" s="1">
        <v>-3.2250976562499999E-6</v>
      </c>
    </row>
    <row r="1531" spans="1:4" x14ac:dyDescent="0.25">
      <c r="A1531" s="1">
        <v>0.76568603515625</v>
      </c>
      <c r="B1531" s="1">
        <v>-1.4248657226562499E-7</v>
      </c>
      <c r="C1531" s="1">
        <v>-4.6853637695312496E-7</v>
      </c>
      <c r="D1531" s="1">
        <v>-3.2272338867187499E-6</v>
      </c>
    </row>
    <row r="1532" spans="1:4" x14ac:dyDescent="0.25">
      <c r="A1532" s="1">
        <v>0.76324462890625</v>
      </c>
      <c r="B1532" s="1">
        <v>-1.4465332031249998E-7</v>
      </c>
      <c r="C1532" s="1">
        <v>-4.6917724609374996E-7</v>
      </c>
      <c r="D1532" s="1">
        <v>-3.3050537109374998E-6</v>
      </c>
    </row>
    <row r="1533" spans="1:4" x14ac:dyDescent="0.25">
      <c r="A1533" s="1">
        <v>0.76080322265625</v>
      </c>
      <c r="B1533" s="1">
        <v>-1.466064453125E-7</v>
      </c>
      <c r="C1533" s="1">
        <v>-4.7662353515625E-7</v>
      </c>
      <c r="D1533" s="1">
        <v>-3.3456420898437497E-6</v>
      </c>
    </row>
    <row r="1534" spans="1:4" x14ac:dyDescent="0.25">
      <c r="A1534" s="1">
        <v>0.75836181640625</v>
      </c>
      <c r="B1534" s="1">
        <v>-1.48773193359375E-7</v>
      </c>
      <c r="C1534" s="1">
        <v>-4.8367309570312495E-7</v>
      </c>
      <c r="D1534" s="1">
        <v>-3.3819580078125001E-6</v>
      </c>
    </row>
    <row r="1535" spans="1:4" x14ac:dyDescent="0.25">
      <c r="A1535" s="1">
        <v>0.75592041015625</v>
      </c>
      <c r="B1535" s="1">
        <v>-1.5045166015624998E-7</v>
      </c>
      <c r="C1535" s="1">
        <v>-4.9429321289062499E-7</v>
      </c>
      <c r="D1535" s="1">
        <v>-3.4164428710937498E-6</v>
      </c>
    </row>
    <row r="1536" spans="1:4" x14ac:dyDescent="0.25">
      <c r="A1536" s="1">
        <v>0.75347900390625</v>
      </c>
      <c r="B1536" s="1">
        <v>-1.529541015625E-7</v>
      </c>
      <c r="C1536" s="1">
        <v>-4.9801635742187501E-7</v>
      </c>
      <c r="D1536" s="1">
        <v>-3.450927734375E-6</v>
      </c>
    </row>
    <row r="1537" spans="1:4" x14ac:dyDescent="0.25">
      <c r="A1537" s="1">
        <v>0.75103759765625</v>
      </c>
      <c r="B1537" s="1">
        <v>-1.5490722656249999E-7</v>
      </c>
      <c r="C1537" s="1">
        <v>-5.0399780273437495E-7</v>
      </c>
      <c r="D1537" s="1">
        <v>-3.4976196289062497E-6</v>
      </c>
    </row>
    <row r="1538" spans="1:4" x14ac:dyDescent="0.25">
      <c r="A1538" s="1">
        <v>0.74859619140625</v>
      </c>
      <c r="B1538" s="1">
        <v>-1.5725708007812499E-7</v>
      </c>
      <c r="C1538" s="1">
        <v>-5.1010131835937502E-7</v>
      </c>
      <c r="D1538" s="1">
        <v>-3.544921875E-6</v>
      </c>
    </row>
    <row r="1539" spans="1:4" x14ac:dyDescent="0.25">
      <c r="A1539" s="1">
        <v>0.74615478515625</v>
      </c>
      <c r="B1539" s="1">
        <v>-1.595458984375E-7</v>
      </c>
      <c r="C1539" s="1">
        <v>-5.1681518554687496E-7</v>
      </c>
      <c r="D1539" s="1">
        <v>-3.5809326171875E-6</v>
      </c>
    </row>
    <row r="1540" spans="1:4" x14ac:dyDescent="0.25">
      <c r="A1540" s="1">
        <v>0.74371337890625</v>
      </c>
      <c r="B1540" s="1">
        <v>-1.61346435546875E-7</v>
      </c>
      <c r="C1540" s="1">
        <v>-5.2230834960937495E-7</v>
      </c>
      <c r="D1540" s="1">
        <v>-3.6666870117187498E-6</v>
      </c>
    </row>
    <row r="1541" spans="1:4" x14ac:dyDescent="0.25">
      <c r="A1541" s="1">
        <v>0.74127197265625</v>
      </c>
      <c r="B1541" s="1">
        <v>-1.6397094726562501E-7</v>
      </c>
      <c r="C1541" s="1">
        <v>-5.3057861328124996E-7</v>
      </c>
      <c r="D1541" s="1">
        <v>-3.6666870117187498E-6</v>
      </c>
    </row>
    <row r="1542" spans="1:4" x14ac:dyDescent="0.25">
      <c r="A1542" s="1">
        <v>0.73883056640625</v>
      </c>
      <c r="B1542" s="1">
        <v>-1.6561889648437499E-7</v>
      </c>
      <c r="C1542" s="1">
        <v>-5.3540039062500002E-7</v>
      </c>
      <c r="D1542" s="1">
        <v>-3.7322998046874998E-6</v>
      </c>
    </row>
    <row r="1543" spans="1:4" x14ac:dyDescent="0.25">
      <c r="A1543" s="1">
        <v>0.73638916015625</v>
      </c>
      <c r="B1543" s="1">
        <v>-1.6784667968749999E-7</v>
      </c>
      <c r="C1543" s="1">
        <v>-5.4830932617187501E-7</v>
      </c>
      <c r="D1543" s="1">
        <v>-3.7817382812499996E-6</v>
      </c>
    </row>
    <row r="1544" spans="1:4" x14ac:dyDescent="0.25">
      <c r="A1544" s="1">
        <v>0.73394775390625</v>
      </c>
      <c r="B1544" s="1">
        <v>-1.702880859375E-7</v>
      </c>
      <c r="C1544" s="1">
        <v>-5.5859375000000003E-7</v>
      </c>
      <c r="D1544" s="1">
        <v>-3.8076782226562498E-6</v>
      </c>
    </row>
    <row r="1545" spans="1:4" x14ac:dyDescent="0.25">
      <c r="A1545" s="1">
        <v>0.73150634765625</v>
      </c>
      <c r="B1545" s="1">
        <v>-1.72119140625E-7</v>
      </c>
      <c r="C1545" s="1">
        <v>-5.6326293945312493E-7</v>
      </c>
      <c r="D1545" s="1">
        <v>-3.8449096679687497E-6</v>
      </c>
    </row>
    <row r="1546" spans="1:4" x14ac:dyDescent="0.25">
      <c r="A1546" s="1">
        <v>0.72906494140625</v>
      </c>
      <c r="B1546" s="1">
        <v>-1.7449951171875E-7</v>
      </c>
      <c r="C1546" s="1">
        <v>-5.6420898437499992E-7</v>
      </c>
      <c r="D1546" s="1">
        <v>-3.8937377929687494E-6</v>
      </c>
    </row>
    <row r="1547" spans="1:4" x14ac:dyDescent="0.25">
      <c r="A1547" s="1">
        <v>0.72662353515625</v>
      </c>
      <c r="B1547" s="1">
        <v>-1.7669677734375E-7</v>
      </c>
      <c r="C1547" s="1">
        <v>-5.7223510742187501E-7</v>
      </c>
      <c r="D1547" s="1">
        <v>-3.9605712890625002E-6</v>
      </c>
    </row>
    <row r="1548" spans="1:4" x14ac:dyDescent="0.25">
      <c r="A1548" s="1">
        <v>0.72418212890625</v>
      </c>
      <c r="B1548" s="1">
        <v>-1.78863525390625E-7</v>
      </c>
      <c r="C1548" s="1">
        <v>-5.8193969726562497E-7</v>
      </c>
      <c r="D1548" s="1">
        <v>-4.0347290039062498E-6</v>
      </c>
    </row>
    <row r="1549" spans="1:4" x14ac:dyDescent="0.25">
      <c r="A1549" s="1">
        <v>0.72174072265625</v>
      </c>
      <c r="B1549" s="1">
        <v>-1.8099975585937499E-7</v>
      </c>
      <c r="C1549" s="1">
        <v>-5.9130859374999992E-7</v>
      </c>
      <c r="D1549" s="1">
        <v>-4.0762329101562498E-6</v>
      </c>
    </row>
    <row r="1550" spans="1:4" x14ac:dyDescent="0.25">
      <c r="A1550" s="1">
        <v>0.71929931640625</v>
      </c>
      <c r="B1550" s="1">
        <v>-1.834716796875E-7</v>
      </c>
      <c r="C1550" s="1">
        <v>-6.0043334960937494E-7</v>
      </c>
      <c r="D1550" s="1">
        <v>-4.0924072265624999E-6</v>
      </c>
    </row>
    <row r="1551" spans="1:4" x14ac:dyDescent="0.25">
      <c r="A1551" s="1">
        <v>0.71685791015625</v>
      </c>
      <c r="B1551" s="1">
        <v>-1.8542480468749999E-7</v>
      </c>
      <c r="C1551" s="1">
        <v>-6.0791015625000001E-7</v>
      </c>
      <c r="D1551" s="1">
        <v>-4.1561889648437502E-6</v>
      </c>
    </row>
    <row r="1552" spans="1:4" x14ac:dyDescent="0.25">
      <c r="A1552" s="1">
        <v>0.71441650390625</v>
      </c>
      <c r="B1552" s="1">
        <v>-1.8792724609374998E-7</v>
      </c>
      <c r="C1552" s="1">
        <v>-6.1553955078125001E-7</v>
      </c>
      <c r="D1552" s="1">
        <v>-4.2340087890625001E-6</v>
      </c>
    </row>
    <row r="1553" spans="1:4" x14ac:dyDescent="0.25">
      <c r="A1553" s="1">
        <v>0.71197509765625</v>
      </c>
      <c r="B1553" s="1">
        <v>-1.9000244140624999E-7</v>
      </c>
      <c r="C1553" s="1">
        <v>-6.2927246093749998E-7</v>
      </c>
      <c r="D1553" s="1">
        <v>-4.2587280273437502E-6</v>
      </c>
    </row>
    <row r="1554" spans="1:4" x14ac:dyDescent="0.25">
      <c r="A1554" s="1">
        <v>0.70953369140625</v>
      </c>
      <c r="B1554" s="1">
        <v>-1.9216918945312499E-7</v>
      </c>
      <c r="C1554" s="1">
        <v>-6.3507080078124996E-7</v>
      </c>
      <c r="D1554" s="1">
        <v>-4.3121337890624994E-6</v>
      </c>
    </row>
    <row r="1555" spans="1:4" x14ac:dyDescent="0.25">
      <c r="A1555" s="1">
        <v>0.70709228515625</v>
      </c>
      <c r="B1555" s="1">
        <v>-1.944580078125E-7</v>
      </c>
      <c r="C1555" s="1">
        <v>-6.3964843749999998E-7</v>
      </c>
      <c r="D1555" s="1">
        <v>-4.3405151367187499E-6</v>
      </c>
    </row>
    <row r="1556" spans="1:4" x14ac:dyDescent="0.25">
      <c r="A1556" s="1">
        <v>0.70465087890625</v>
      </c>
      <c r="B1556" s="1">
        <v>-1.966552734375E-7</v>
      </c>
      <c r="C1556" s="1">
        <v>-6.4575195312499995E-7</v>
      </c>
      <c r="D1556" s="1">
        <v>-4.3905639648437499E-6</v>
      </c>
    </row>
    <row r="1557" spans="1:4" x14ac:dyDescent="0.25">
      <c r="A1557" s="1">
        <v>0.70220947265625</v>
      </c>
      <c r="B1557" s="1">
        <v>-1.9912719726562499E-7</v>
      </c>
      <c r="C1557" s="1">
        <v>-6.5704345703125002E-7</v>
      </c>
      <c r="D1557" s="1">
        <v>-4.4750976562499998E-6</v>
      </c>
    </row>
    <row r="1558" spans="1:4" x14ac:dyDescent="0.25">
      <c r="A1558" s="1">
        <v>0.69976806640625</v>
      </c>
      <c r="B1558" s="1">
        <v>-2.0114135742187499E-7</v>
      </c>
      <c r="C1558" s="1">
        <v>-6.6833496093749998E-7</v>
      </c>
      <c r="D1558" s="1">
        <v>-4.5217895507812499E-6</v>
      </c>
    </row>
    <row r="1559" spans="1:4" x14ac:dyDescent="0.25">
      <c r="A1559" s="1">
        <v>0.69732666015625</v>
      </c>
      <c r="B1559" s="1">
        <v>-2.0373535156249999E-7</v>
      </c>
      <c r="C1559" s="1">
        <v>-6.7199707031249994E-7</v>
      </c>
      <c r="D1559" s="1">
        <v>-4.59564208984375E-6</v>
      </c>
    </row>
    <row r="1560" spans="1:4" x14ac:dyDescent="0.25">
      <c r="A1560" s="1">
        <v>0.69488525390625</v>
      </c>
      <c r="B1560" s="1">
        <v>-2.0587158203124998E-7</v>
      </c>
      <c r="C1560" s="1">
        <v>-6.8054199218750001E-7</v>
      </c>
      <c r="D1560" s="1">
        <v>-4.65576171875E-6</v>
      </c>
    </row>
    <row r="1561" spans="1:4" x14ac:dyDescent="0.25">
      <c r="A1561" s="1">
        <v>0.69244384765625</v>
      </c>
      <c r="B1561" s="1">
        <v>-2.0852661132812499E-7</v>
      </c>
      <c r="C1561" s="1">
        <v>-6.8939208984374997E-7</v>
      </c>
      <c r="D1561" s="1">
        <v>-4.6676635742187501E-6</v>
      </c>
    </row>
    <row r="1562" spans="1:4" x14ac:dyDescent="0.25">
      <c r="A1562" s="1">
        <v>0.69000244140625</v>
      </c>
      <c r="B1562" s="1">
        <v>-2.1090698242187499E-7</v>
      </c>
      <c r="C1562" s="1">
        <v>-6.9824218749999993E-7</v>
      </c>
      <c r="D1562" s="1">
        <v>-4.7583007812500001E-6</v>
      </c>
    </row>
    <row r="1563" spans="1:4" x14ac:dyDescent="0.25">
      <c r="A1563" s="1">
        <v>0.68756103515625</v>
      </c>
      <c r="B1563" s="1">
        <v>-2.1328735351562499E-7</v>
      </c>
      <c r="C1563" s="1">
        <v>-7.0739746093749998E-7</v>
      </c>
      <c r="D1563" s="1">
        <v>-4.8040771484375001E-6</v>
      </c>
    </row>
    <row r="1564" spans="1:4" x14ac:dyDescent="0.25">
      <c r="A1564" s="1">
        <v>0.68511962890625</v>
      </c>
      <c r="B1564" s="1">
        <v>-2.1582031249999998E-7</v>
      </c>
      <c r="C1564" s="1">
        <v>-7.1563720703124996E-7</v>
      </c>
      <c r="D1564" s="1">
        <v>-4.9072265625E-6</v>
      </c>
    </row>
    <row r="1565" spans="1:4" x14ac:dyDescent="0.25">
      <c r="A1565" s="1">
        <v>0.68267822265625</v>
      </c>
      <c r="B1565" s="1">
        <v>-2.1780395507812498E-7</v>
      </c>
      <c r="C1565" s="1">
        <v>-7.2296142578124998E-7</v>
      </c>
      <c r="D1565" s="1">
        <v>-4.9053955078124998E-6</v>
      </c>
    </row>
    <row r="1566" spans="1:4" x14ac:dyDescent="0.25">
      <c r="A1566" s="1">
        <v>0.68023681640625</v>
      </c>
      <c r="B1566" s="1">
        <v>-2.205810546875E-7</v>
      </c>
      <c r="C1566" s="1">
        <v>-7.354736328125E-7</v>
      </c>
      <c r="D1566" s="1">
        <v>-4.9963378906250001E-6</v>
      </c>
    </row>
    <row r="1567" spans="1:4" x14ac:dyDescent="0.25">
      <c r="A1567" s="1">
        <v>0.67779541015625</v>
      </c>
      <c r="B1567" s="1">
        <v>-2.2280883789062498E-7</v>
      </c>
      <c r="C1567" s="1">
        <v>-7.4737548828124994E-7</v>
      </c>
      <c r="D1567" s="1">
        <v>-5.0457763671874996E-6</v>
      </c>
    </row>
    <row r="1568" spans="1:4" x14ac:dyDescent="0.25">
      <c r="A1568" s="1">
        <v>0.67535400390625</v>
      </c>
      <c r="B1568" s="1">
        <v>-2.2528076171874999E-7</v>
      </c>
      <c r="C1568" s="1">
        <v>-7.5256347656249994E-7</v>
      </c>
      <c r="D1568" s="1">
        <v>-5.1031494140624994E-6</v>
      </c>
    </row>
    <row r="1569" spans="1:4" x14ac:dyDescent="0.25">
      <c r="A1569" s="1">
        <v>0.67291259765625</v>
      </c>
      <c r="B1569" s="1">
        <v>-2.2769165039062499E-7</v>
      </c>
      <c r="C1569" s="1">
        <v>-7.6324462890624992E-7</v>
      </c>
      <c r="D1569" s="1">
        <v>-5.1257324218749999E-6</v>
      </c>
    </row>
    <row r="1570" spans="1:4" x14ac:dyDescent="0.25">
      <c r="A1570" s="1">
        <v>0.67047119140625</v>
      </c>
      <c r="B1570" s="1">
        <v>-2.3016357421874998E-7</v>
      </c>
      <c r="C1570" s="1">
        <v>-7.7209472656249999E-7</v>
      </c>
      <c r="D1570" s="1">
        <v>-5.2429199218749994E-6</v>
      </c>
    </row>
    <row r="1571" spans="1:4" x14ac:dyDescent="0.25">
      <c r="A1571" s="1">
        <v>0.66802978515625</v>
      </c>
      <c r="B1571" s="1">
        <v>-2.322998046875E-7</v>
      </c>
      <c r="C1571" s="1">
        <v>-7.8094482421874994E-7</v>
      </c>
      <c r="D1571" s="1">
        <v>-5.3372192382812497E-6</v>
      </c>
    </row>
    <row r="1572" spans="1:4" x14ac:dyDescent="0.25">
      <c r="A1572" s="1">
        <v>0.66558837890625</v>
      </c>
      <c r="B1572" s="1">
        <v>-2.3483276367187499E-7</v>
      </c>
      <c r="C1572" s="1">
        <v>-7.9193115234374992E-7</v>
      </c>
      <c r="D1572" s="1">
        <v>-5.3521728515624994E-6</v>
      </c>
    </row>
    <row r="1573" spans="1:4" x14ac:dyDescent="0.25">
      <c r="A1573" s="1">
        <v>0.66314697265625</v>
      </c>
      <c r="B1573" s="1">
        <v>-2.3739624023437498E-7</v>
      </c>
      <c r="C1573" s="1">
        <v>-8.0139160156249996E-7</v>
      </c>
      <c r="D1573" s="1">
        <v>-5.4373168945312498E-6</v>
      </c>
    </row>
    <row r="1574" spans="1:4" x14ac:dyDescent="0.25">
      <c r="A1574" s="1">
        <v>0.66070556640625</v>
      </c>
      <c r="B1574" s="1">
        <v>-2.3992919921874998E-7</v>
      </c>
      <c r="C1574" s="1">
        <v>-8.0780029296875001E-7</v>
      </c>
      <c r="D1574" s="1">
        <v>-5.4794311523437496E-6</v>
      </c>
    </row>
    <row r="1575" spans="1:4" x14ac:dyDescent="0.25">
      <c r="A1575" s="1">
        <v>0.65826416015625</v>
      </c>
      <c r="B1575" s="1">
        <v>-2.4240112304687501E-7</v>
      </c>
      <c r="C1575" s="1">
        <v>-8.2580566406249992E-7</v>
      </c>
      <c r="D1575" s="1">
        <v>-5.5569458007812501E-6</v>
      </c>
    </row>
    <row r="1576" spans="1:4" x14ac:dyDescent="0.25">
      <c r="A1576" s="1">
        <v>0.65582275390625</v>
      </c>
      <c r="B1576" s="1">
        <v>-2.4496459960937498E-7</v>
      </c>
      <c r="C1576" s="1">
        <v>-8.3374023437499991E-7</v>
      </c>
      <c r="D1576" s="1">
        <v>-5.6616210937499997E-6</v>
      </c>
    </row>
    <row r="1577" spans="1:4" x14ac:dyDescent="0.25">
      <c r="A1577" s="1">
        <v>0.65338134765625</v>
      </c>
      <c r="B1577" s="1">
        <v>-2.4755859374999998E-7</v>
      </c>
      <c r="C1577" s="1">
        <v>-8.4228515624999999E-7</v>
      </c>
      <c r="D1577" s="1">
        <v>-5.69244384765625E-6</v>
      </c>
    </row>
    <row r="1578" spans="1:4" x14ac:dyDescent="0.25">
      <c r="A1578" s="1">
        <v>0.65093994140625</v>
      </c>
      <c r="B1578" s="1">
        <v>-2.50274658203125E-7</v>
      </c>
      <c r="C1578" s="1">
        <v>-8.575439453125E-7</v>
      </c>
      <c r="D1578" s="1">
        <v>-5.7962036132812496E-6</v>
      </c>
    </row>
    <row r="1579" spans="1:4" x14ac:dyDescent="0.25">
      <c r="A1579" s="1">
        <v>0.64849853515625</v>
      </c>
      <c r="B1579" s="1">
        <v>-2.5256347656250001E-7</v>
      </c>
      <c r="C1579" s="1">
        <v>-8.6822509765624999E-7</v>
      </c>
      <c r="D1579" s="1">
        <v>-5.8343505859374997E-6</v>
      </c>
    </row>
    <row r="1580" spans="1:4" x14ac:dyDescent="0.25">
      <c r="A1580" s="1">
        <v>0.64605712890625</v>
      </c>
      <c r="B1580" s="1">
        <v>-2.55035400390625E-7</v>
      </c>
      <c r="C1580" s="1">
        <v>-8.7921142578124996E-7</v>
      </c>
      <c r="D1580" s="1">
        <v>-5.8990478515625E-6</v>
      </c>
    </row>
    <row r="1581" spans="1:4" x14ac:dyDescent="0.25">
      <c r="A1581" s="1">
        <v>0.64361572265625</v>
      </c>
      <c r="B1581" s="1">
        <v>-2.5781249999999997E-7</v>
      </c>
      <c r="C1581" s="1">
        <v>-8.8897705078124999E-7</v>
      </c>
      <c r="D1581" s="1">
        <v>-5.9884643554687496E-6</v>
      </c>
    </row>
    <row r="1582" spans="1:4" x14ac:dyDescent="0.25">
      <c r="A1582" s="1">
        <v>0.64117431640625</v>
      </c>
      <c r="B1582" s="1">
        <v>-2.6037597656249999E-7</v>
      </c>
      <c r="C1582" s="1">
        <v>-8.9599609374999991E-7</v>
      </c>
      <c r="D1582" s="1">
        <v>-6.0797119140624994E-6</v>
      </c>
    </row>
    <row r="1583" spans="1:4" x14ac:dyDescent="0.25">
      <c r="A1583" s="1">
        <v>0.63873291015625</v>
      </c>
      <c r="B1583" s="1">
        <v>-2.6327514648437498E-7</v>
      </c>
      <c r="C1583" s="1">
        <v>-9.0515136718749997E-7</v>
      </c>
      <c r="D1583" s="1">
        <v>-6.1309814453125007E-6</v>
      </c>
    </row>
    <row r="1584" spans="1:4" x14ac:dyDescent="0.25">
      <c r="A1584" s="1">
        <v>0.63629150390625</v>
      </c>
      <c r="B1584" s="1">
        <v>-2.6586914062499998E-7</v>
      </c>
      <c r="C1584" s="1">
        <v>-9.2102050781249995E-7</v>
      </c>
      <c r="D1584" s="1">
        <v>-6.2225341796875008E-6</v>
      </c>
    </row>
    <row r="1585" spans="1:4" x14ac:dyDescent="0.25">
      <c r="A1585" s="1">
        <v>0.63385009765625</v>
      </c>
      <c r="B1585" s="1">
        <v>-2.6831054687499998E-7</v>
      </c>
      <c r="C1585" s="1">
        <v>-9.3566894531249999E-7</v>
      </c>
      <c r="D1585" s="1">
        <v>-6.2896728515625002E-6</v>
      </c>
    </row>
    <row r="1586" spans="1:4" x14ac:dyDescent="0.25">
      <c r="A1586" s="1">
        <v>0.63140869140625</v>
      </c>
      <c r="B1586" s="1">
        <v>-2.7120971679687497E-7</v>
      </c>
      <c r="C1586" s="1">
        <v>-9.4299316406249991E-7</v>
      </c>
      <c r="D1586" s="1">
        <v>-6.3629150390625006E-6</v>
      </c>
    </row>
    <row r="1587" spans="1:4" x14ac:dyDescent="0.25">
      <c r="A1587" s="1">
        <v>0.62896728515625</v>
      </c>
      <c r="B1587" s="1">
        <v>-2.7325439453125E-7</v>
      </c>
      <c r="C1587" s="1">
        <v>-9.6008300781250006E-7</v>
      </c>
      <c r="D1587" s="1">
        <v>-6.4544677734375007E-6</v>
      </c>
    </row>
    <row r="1588" spans="1:4" x14ac:dyDescent="0.25">
      <c r="A1588" s="1">
        <v>0.62652587890625</v>
      </c>
      <c r="B1588" s="1">
        <v>-2.7633666992187496E-7</v>
      </c>
      <c r="C1588" s="1">
        <v>-9.7137451171874991E-7</v>
      </c>
      <c r="D1588" s="1">
        <v>-6.4910888671875009E-6</v>
      </c>
    </row>
    <row r="1589" spans="1:4" x14ac:dyDescent="0.25">
      <c r="A1589" s="1">
        <v>0.62408447265625</v>
      </c>
      <c r="B1589" s="1">
        <v>-2.7963256835937498E-7</v>
      </c>
      <c r="C1589" s="1">
        <v>-9.8388671874999993E-7</v>
      </c>
      <c r="D1589" s="1">
        <v>-6.5979003906250009E-6</v>
      </c>
    </row>
    <row r="1590" spans="1:4" x14ac:dyDescent="0.25">
      <c r="A1590" s="1">
        <v>0.62164306640625</v>
      </c>
      <c r="B1590" s="1">
        <v>-2.8152465820312496E-7</v>
      </c>
      <c r="C1590" s="1">
        <v>-9.9639892578124995E-7</v>
      </c>
      <c r="D1590" s="1">
        <v>-6.7016601562500005E-6</v>
      </c>
    </row>
    <row r="1591" spans="1:4" x14ac:dyDescent="0.25">
      <c r="A1591" s="1">
        <v>0.61920166015625</v>
      </c>
      <c r="B1591" s="1">
        <v>-2.8463745117187501E-7</v>
      </c>
      <c r="C1591" s="1">
        <v>-1.0101318359374999E-6</v>
      </c>
      <c r="D1591" s="1">
        <v>-6.7749023437500009E-6</v>
      </c>
    </row>
    <row r="1592" spans="1:4" x14ac:dyDescent="0.25">
      <c r="A1592" s="1">
        <v>0.61676025390625</v>
      </c>
      <c r="B1592" s="1">
        <v>-2.8741455078124998E-7</v>
      </c>
      <c r="C1592" s="1">
        <v>-1.01654052734375E-6</v>
      </c>
      <c r="D1592" s="1">
        <v>-6.8176269531250005E-6</v>
      </c>
    </row>
    <row r="1593" spans="1:4" x14ac:dyDescent="0.25">
      <c r="A1593" s="1">
        <v>0.61431884765625</v>
      </c>
      <c r="B1593" s="1">
        <v>-2.90557861328125E-7</v>
      </c>
      <c r="C1593" s="1">
        <v>-1.03179931640625E-6</v>
      </c>
      <c r="D1593" s="1">
        <v>-6.9366455078125009E-6</v>
      </c>
    </row>
    <row r="1594" spans="1:4" x14ac:dyDescent="0.25">
      <c r="A1594" s="1">
        <v>0.61187744140625</v>
      </c>
      <c r="B1594" s="1">
        <v>-2.9321289062500001E-7</v>
      </c>
      <c r="C1594" s="1">
        <v>-1.0430908203124999E-6</v>
      </c>
      <c r="D1594" s="1">
        <v>-6.9915771484375008E-6</v>
      </c>
    </row>
    <row r="1595" spans="1:4" x14ac:dyDescent="0.25">
      <c r="A1595" s="1">
        <v>0.60943603515625</v>
      </c>
      <c r="B1595" s="1">
        <v>-2.9592895507812497E-7</v>
      </c>
      <c r="C1595" s="1">
        <v>-1.0556030273437499E-6</v>
      </c>
      <c r="D1595" s="1">
        <v>-7.0861816406250005E-6</v>
      </c>
    </row>
    <row r="1596" spans="1:4" x14ac:dyDescent="0.25">
      <c r="A1596" s="1">
        <v>0.60699462890625</v>
      </c>
      <c r="B1596" s="1">
        <v>-2.9867553710937496E-7</v>
      </c>
      <c r="C1596" s="1">
        <v>-1.0668945312499999E-6</v>
      </c>
      <c r="D1596" s="1">
        <v>-7.1380615234375007E-6</v>
      </c>
    </row>
    <row r="1597" spans="1:4" x14ac:dyDescent="0.25">
      <c r="A1597" s="1">
        <v>0.60455322265625</v>
      </c>
      <c r="B1597" s="1">
        <v>-3.0139160156249998E-7</v>
      </c>
      <c r="C1597" s="1">
        <v>-1.085205078125E-6</v>
      </c>
      <c r="D1597" s="1">
        <v>-7.2418212890625003E-6</v>
      </c>
    </row>
    <row r="1598" spans="1:4" x14ac:dyDescent="0.25">
      <c r="A1598" s="1">
        <v>0.60211181640625</v>
      </c>
      <c r="B1598" s="1">
        <v>-3.0438232421875001E-7</v>
      </c>
      <c r="C1598" s="1">
        <v>-1.09832763671875E-6</v>
      </c>
      <c r="D1598" s="1">
        <v>-7.3394775390625006E-6</v>
      </c>
    </row>
    <row r="1599" spans="1:4" x14ac:dyDescent="0.25">
      <c r="A1599" s="1">
        <v>0.59967041015625</v>
      </c>
      <c r="B1599" s="1">
        <v>-3.0703735351562496E-7</v>
      </c>
      <c r="C1599" s="1">
        <v>-1.1102294921874999E-6</v>
      </c>
      <c r="D1599" s="1">
        <v>-7.3944091796875005E-6</v>
      </c>
    </row>
    <row r="1600" spans="1:4" x14ac:dyDescent="0.25">
      <c r="A1600" s="1">
        <v>0.59722900390625</v>
      </c>
      <c r="B1600" s="1">
        <v>-3.0981445312499999E-7</v>
      </c>
      <c r="C1600" s="1">
        <v>-1.1221313476562499E-6</v>
      </c>
      <c r="D1600" s="1">
        <v>-7.4523925781250009E-6</v>
      </c>
    </row>
    <row r="1601" spans="1:4" x14ac:dyDescent="0.25">
      <c r="A1601" s="1">
        <v>0.59478759765625</v>
      </c>
      <c r="B1601" s="1">
        <v>-3.1262207031249999E-7</v>
      </c>
      <c r="C1601" s="1">
        <v>-1.13677978515625E-6</v>
      </c>
      <c r="D1601" s="1">
        <v>-7.5408935546875004E-6</v>
      </c>
    </row>
    <row r="1602" spans="1:4" x14ac:dyDescent="0.25">
      <c r="A1602" s="1">
        <v>0.59234619140625</v>
      </c>
      <c r="B1602" s="1">
        <v>-3.1536865234374998E-7</v>
      </c>
      <c r="C1602" s="1">
        <v>-1.1511230468749999E-6</v>
      </c>
      <c r="D1602" s="1">
        <v>-7.6477050781250014E-6</v>
      </c>
    </row>
    <row r="1603" spans="1:4" x14ac:dyDescent="0.25">
      <c r="A1603" s="1">
        <v>0.58990478515625</v>
      </c>
      <c r="B1603" s="1">
        <v>-3.1820678710937496E-7</v>
      </c>
      <c r="C1603" s="1">
        <v>-1.1688232421875E-6</v>
      </c>
      <c r="D1603" s="1">
        <v>-7.6965332031250011E-6</v>
      </c>
    </row>
    <row r="1604" spans="1:4" x14ac:dyDescent="0.25">
      <c r="A1604" s="1">
        <v>0.58746337890625</v>
      </c>
      <c r="B1604" s="1">
        <v>-3.2159423828124996E-7</v>
      </c>
      <c r="C1604" s="1">
        <v>-1.1758422851562498E-6</v>
      </c>
      <c r="D1604" s="1">
        <v>-7.8308105468749998E-6</v>
      </c>
    </row>
    <row r="1605" spans="1:4" x14ac:dyDescent="0.25">
      <c r="A1605" s="1">
        <v>0.58502197265625</v>
      </c>
      <c r="B1605" s="1">
        <v>-3.2412719726562501E-7</v>
      </c>
      <c r="C1605" s="1">
        <v>-1.1907958984375E-6</v>
      </c>
      <c r="D1605" s="1">
        <v>-7.8582763671875002E-6</v>
      </c>
    </row>
    <row r="1606" spans="1:4" x14ac:dyDescent="0.25">
      <c r="A1606" s="1">
        <v>0.58258056640625</v>
      </c>
      <c r="B1606" s="1">
        <v>-3.2690429687499998E-7</v>
      </c>
      <c r="C1606" s="1">
        <v>-1.2106323242187499E-6</v>
      </c>
      <c r="D1606" s="1">
        <v>-7.9681396484375E-6</v>
      </c>
    </row>
    <row r="1607" spans="1:4" x14ac:dyDescent="0.25">
      <c r="A1607" s="1">
        <v>0.58013916015625</v>
      </c>
      <c r="B1607" s="1">
        <v>-3.3071899414062498E-7</v>
      </c>
      <c r="C1607" s="1">
        <v>-1.2255859375E-6</v>
      </c>
      <c r="D1607" s="1">
        <v>-8.0505371093750011E-6</v>
      </c>
    </row>
    <row r="1608" spans="1:4" x14ac:dyDescent="0.25">
      <c r="A1608" s="1">
        <v>0.57769775390625</v>
      </c>
      <c r="B1608" s="1">
        <v>-3.3325195312499997E-7</v>
      </c>
      <c r="C1608" s="1">
        <v>-1.23779296875E-6</v>
      </c>
      <c r="D1608" s="1">
        <v>-8.1390380859375015E-6</v>
      </c>
    </row>
    <row r="1609" spans="1:4" x14ac:dyDescent="0.25">
      <c r="A1609" s="1">
        <v>0.57525634765625</v>
      </c>
      <c r="B1609" s="1">
        <v>-3.3642578124999997E-7</v>
      </c>
      <c r="C1609" s="1">
        <v>-1.2484741210937498E-6</v>
      </c>
      <c r="D1609" s="1">
        <v>-8.2153320312499998E-6</v>
      </c>
    </row>
    <row r="1610" spans="1:4" x14ac:dyDescent="0.25">
      <c r="A1610" s="1">
        <v>0.57281494140625</v>
      </c>
      <c r="B1610" s="1">
        <v>-3.39202880859375E-7</v>
      </c>
      <c r="C1610" s="1">
        <v>-1.263427734375E-6</v>
      </c>
      <c r="D1610" s="1">
        <v>-8.3251953125000013E-6</v>
      </c>
    </row>
    <row r="1611" spans="1:4" x14ac:dyDescent="0.25">
      <c r="A1611" s="1">
        <v>0.57037353515625</v>
      </c>
      <c r="B1611" s="1">
        <v>-3.4240722656249997E-7</v>
      </c>
      <c r="C1611" s="1">
        <v>-1.2786865234375E-6</v>
      </c>
      <c r="D1611" s="1">
        <v>-8.3618164062500007E-6</v>
      </c>
    </row>
    <row r="1612" spans="1:4" x14ac:dyDescent="0.25">
      <c r="A1612" s="1">
        <v>0.56793212890625</v>
      </c>
      <c r="B1612" s="1">
        <v>-3.4548950195312498E-7</v>
      </c>
      <c r="C1612" s="1">
        <v>-1.29669189453125E-6</v>
      </c>
      <c r="D1612" s="1">
        <v>-8.4777832031250014E-6</v>
      </c>
    </row>
    <row r="1613" spans="1:4" x14ac:dyDescent="0.25">
      <c r="A1613" s="1">
        <v>0.56549072265625</v>
      </c>
      <c r="B1613" s="1">
        <v>-3.4832763671874996E-7</v>
      </c>
      <c r="C1613" s="1">
        <v>-1.3116455078124999E-6</v>
      </c>
      <c r="D1613" s="1">
        <v>-8.5937500000000005E-6</v>
      </c>
    </row>
    <row r="1614" spans="1:4" x14ac:dyDescent="0.25">
      <c r="A1614" s="1">
        <v>0.56304931640625</v>
      </c>
      <c r="B1614" s="1">
        <v>-3.5095214843749999E-7</v>
      </c>
      <c r="C1614" s="1">
        <v>-1.3250732421875E-6</v>
      </c>
      <c r="D1614" s="1">
        <v>-8.6547851562500006E-6</v>
      </c>
    </row>
    <row r="1615" spans="1:4" x14ac:dyDescent="0.25">
      <c r="A1615" s="1">
        <v>0.56060791015625</v>
      </c>
      <c r="B1615" s="1">
        <v>-3.5430908203124996E-7</v>
      </c>
      <c r="C1615" s="1">
        <v>-1.3406372070312499E-6</v>
      </c>
      <c r="D1615" s="1">
        <v>-8.7310791015625006E-6</v>
      </c>
    </row>
    <row r="1616" spans="1:4" x14ac:dyDescent="0.25">
      <c r="A1616" s="1">
        <v>0.55816650390625</v>
      </c>
      <c r="B1616" s="1">
        <v>-3.5736083984375E-7</v>
      </c>
      <c r="C1616" s="1">
        <v>-1.35833740234375E-6</v>
      </c>
      <c r="D1616" s="1">
        <v>-8.8073730468750007E-6</v>
      </c>
    </row>
    <row r="1617" spans="1:4" x14ac:dyDescent="0.25">
      <c r="A1617" s="1">
        <v>0.55572509765625</v>
      </c>
      <c r="B1617" s="1">
        <v>-3.6026000976562499E-7</v>
      </c>
      <c r="C1617" s="1">
        <v>-1.3714599609375E-6</v>
      </c>
      <c r="D1617" s="1">
        <v>-8.9141845703125008E-6</v>
      </c>
    </row>
    <row r="1618" spans="1:4" x14ac:dyDescent="0.25">
      <c r="A1618" s="1">
        <v>0.55328369140625</v>
      </c>
      <c r="B1618" s="1">
        <v>-3.6346435546874996E-7</v>
      </c>
      <c r="C1618" s="1">
        <v>-1.3870239257812499E-6</v>
      </c>
      <c r="D1618" s="1">
        <v>-9.0087890625000005E-6</v>
      </c>
    </row>
    <row r="1619" spans="1:4" x14ac:dyDescent="0.25">
      <c r="A1619" s="1">
        <v>0.55084228515625</v>
      </c>
      <c r="B1619" s="1">
        <v>-3.6651611328125E-7</v>
      </c>
      <c r="C1619" s="1">
        <v>-1.39892578125E-6</v>
      </c>
      <c r="D1619" s="1">
        <v>-9.0881347656250003E-6</v>
      </c>
    </row>
    <row r="1620" spans="1:4" x14ac:dyDescent="0.25">
      <c r="A1620" s="1">
        <v>0.54840087890625</v>
      </c>
      <c r="B1620" s="1">
        <v>-3.6987304687499996E-7</v>
      </c>
      <c r="C1620" s="1">
        <v>-1.4208984374999999E-6</v>
      </c>
      <c r="D1620" s="1">
        <v>-9.16748046875E-6</v>
      </c>
    </row>
    <row r="1621" spans="1:4" x14ac:dyDescent="0.25">
      <c r="A1621" s="1">
        <v>0.54595947265625</v>
      </c>
      <c r="B1621" s="1">
        <v>-3.7322998046874999E-7</v>
      </c>
      <c r="C1621" s="1">
        <v>-1.435546875E-6</v>
      </c>
      <c r="D1621" s="1">
        <v>-9.3170166015625005E-6</v>
      </c>
    </row>
    <row r="1622" spans="1:4" x14ac:dyDescent="0.25">
      <c r="A1622" s="1">
        <v>0.54351806640625</v>
      </c>
      <c r="B1622" s="1">
        <v>-3.7597656249999998E-7</v>
      </c>
      <c r="C1622" s="1">
        <v>-1.45172119140625E-6</v>
      </c>
      <c r="D1622" s="1">
        <v>-9.3536376953125015E-6</v>
      </c>
    </row>
    <row r="1623" spans="1:4" x14ac:dyDescent="0.25">
      <c r="A1623" s="1">
        <v>0.54107666015625</v>
      </c>
      <c r="B1623" s="1">
        <v>-3.7902832031249996E-7</v>
      </c>
      <c r="C1623" s="1">
        <v>-1.4654541015625E-6</v>
      </c>
      <c r="D1623" s="1">
        <v>-9.3933105468750006E-6</v>
      </c>
    </row>
    <row r="1624" spans="1:4" x14ac:dyDescent="0.25">
      <c r="A1624" s="1">
        <v>0.53863525390625</v>
      </c>
      <c r="B1624" s="1">
        <v>-3.8177490234375001E-7</v>
      </c>
      <c r="C1624" s="1">
        <v>-1.480712890625E-6</v>
      </c>
      <c r="D1624" s="1">
        <v>-9.542846679687501E-6</v>
      </c>
    </row>
    <row r="1625" spans="1:4" x14ac:dyDescent="0.25">
      <c r="A1625" s="1">
        <v>0.53619384765625</v>
      </c>
      <c r="B1625" s="1">
        <v>-3.8513183593749998E-7</v>
      </c>
      <c r="C1625" s="1">
        <v>-1.4962768554687499E-6</v>
      </c>
      <c r="D1625" s="1">
        <v>-9.6282958984375001E-6</v>
      </c>
    </row>
    <row r="1626" spans="1:4" x14ac:dyDescent="0.25">
      <c r="A1626" s="1">
        <v>0.53375244140625</v>
      </c>
      <c r="B1626" s="1">
        <v>-3.8787841796874997E-7</v>
      </c>
      <c r="C1626" s="1">
        <v>-1.5167236328125E-6</v>
      </c>
      <c r="D1626" s="1">
        <v>-9.6984863281250008E-6</v>
      </c>
    </row>
    <row r="1627" spans="1:4" x14ac:dyDescent="0.25">
      <c r="A1627" s="1">
        <v>0.53131103515625</v>
      </c>
      <c r="B1627" s="1">
        <v>-3.8909912109374998E-7</v>
      </c>
      <c r="C1627" s="1">
        <v>-1.5280151367187499E-6</v>
      </c>
      <c r="D1627" s="1">
        <v>-9.8083496093750006E-6</v>
      </c>
    </row>
    <row r="1628" spans="1:4" x14ac:dyDescent="0.25">
      <c r="A1628" s="1">
        <v>0.52886962890625</v>
      </c>
      <c r="B1628" s="1">
        <v>-3.9398193359374999E-7</v>
      </c>
      <c r="C1628" s="1">
        <v>-1.54205322265625E-6</v>
      </c>
      <c r="D1628" s="1">
        <v>-9.8876953125000003E-6</v>
      </c>
    </row>
    <row r="1629" spans="1:4" x14ac:dyDescent="0.25">
      <c r="A1629" s="1">
        <v>0.52642822265625</v>
      </c>
      <c r="B1629" s="1">
        <v>-3.9733886718749996E-7</v>
      </c>
      <c r="C1629" s="1">
        <v>-1.5624999999999999E-6</v>
      </c>
      <c r="D1629" s="1">
        <v>-9.9884033203125011E-6</v>
      </c>
    </row>
    <row r="1630" spans="1:4" x14ac:dyDescent="0.25">
      <c r="A1630" s="1">
        <v>0.52398681640625</v>
      </c>
      <c r="B1630" s="1">
        <v>-4.0039062499999999E-7</v>
      </c>
      <c r="C1630" s="1">
        <v>-1.5786743164062499E-6</v>
      </c>
      <c r="D1630" s="1">
        <v>-1.0064697265625001E-5</v>
      </c>
    </row>
    <row r="1631" spans="1:4" x14ac:dyDescent="0.25">
      <c r="A1631" s="1">
        <v>0.52154541015625</v>
      </c>
      <c r="B1631" s="1">
        <v>-4.0222167968749997E-7</v>
      </c>
      <c r="C1631" s="1">
        <v>-1.5942382812499998E-6</v>
      </c>
      <c r="D1631" s="1">
        <v>-1.0189819335937501E-5</v>
      </c>
    </row>
    <row r="1632" spans="1:4" x14ac:dyDescent="0.25">
      <c r="A1632" s="1">
        <v>0.51910400390625</v>
      </c>
      <c r="B1632" s="1">
        <v>-4.052734375E-7</v>
      </c>
      <c r="C1632" s="1">
        <v>-1.60858154296875E-6</v>
      </c>
      <c r="D1632" s="1">
        <v>-1.0290527343750002E-5</v>
      </c>
    </row>
    <row r="1633" spans="1:4" x14ac:dyDescent="0.25">
      <c r="A1633" s="1">
        <v>0.51666259765625</v>
      </c>
      <c r="B1633" s="1">
        <v>-4.0893554687499996E-7</v>
      </c>
      <c r="C1633" s="1">
        <v>-1.6226196289062498E-6</v>
      </c>
      <c r="D1633" s="1">
        <v>-1.0330200195312501E-5</v>
      </c>
    </row>
    <row r="1634" spans="1:4" x14ac:dyDescent="0.25">
      <c r="A1634" s="1">
        <v>0.51422119140625</v>
      </c>
      <c r="B1634" s="1">
        <v>-4.132080078125E-7</v>
      </c>
      <c r="C1634" s="1">
        <v>-1.64031982421875E-6</v>
      </c>
      <c r="D1634" s="1">
        <v>-1.0421752929687501E-5</v>
      </c>
    </row>
    <row r="1635" spans="1:4" x14ac:dyDescent="0.25">
      <c r="A1635" s="1">
        <v>0.51177978515625</v>
      </c>
      <c r="B1635" s="1">
        <v>-4.1595458984374999E-7</v>
      </c>
      <c r="C1635" s="1">
        <v>-1.6534423828125E-6</v>
      </c>
      <c r="D1635" s="1">
        <v>-1.0528564453125001E-5</v>
      </c>
    </row>
    <row r="1636" spans="1:4" x14ac:dyDescent="0.25">
      <c r="A1636" s="1">
        <v>0.50933837890625</v>
      </c>
      <c r="B1636" s="1">
        <v>-4.1870117187499999E-7</v>
      </c>
      <c r="C1636" s="1">
        <v>-1.6711425781249999E-6</v>
      </c>
      <c r="D1636" s="1">
        <v>-1.0617065429687501E-5</v>
      </c>
    </row>
    <row r="1637" spans="1:4" x14ac:dyDescent="0.25">
      <c r="A1637" s="1">
        <v>0.50689697265625</v>
      </c>
      <c r="B1637" s="1">
        <v>-4.2175292968749997E-7</v>
      </c>
      <c r="C1637" s="1">
        <v>-1.6827392578124998E-6</v>
      </c>
      <c r="D1637" s="1">
        <v>-1.0739135742187501E-5</v>
      </c>
    </row>
    <row r="1638" spans="1:4" x14ac:dyDescent="0.25">
      <c r="A1638" s="1">
        <v>0.50445556640625</v>
      </c>
      <c r="B1638" s="1">
        <v>-4.2572021484374997E-7</v>
      </c>
      <c r="C1638" s="1">
        <v>-1.7016601562499999E-6</v>
      </c>
      <c r="D1638" s="1">
        <v>-1.083984375E-5</v>
      </c>
    </row>
    <row r="1639" spans="1:4" x14ac:dyDescent="0.25">
      <c r="A1639" s="1">
        <v>0.50201416015625</v>
      </c>
      <c r="B1639" s="1">
        <v>-4.2785644531249998E-7</v>
      </c>
      <c r="C1639" s="1">
        <v>-1.7190551757812499E-6</v>
      </c>
      <c r="D1639" s="1">
        <v>-1.0928344726562501E-5</v>
      </c>
    </row>
    <row r="1640" spans="1:4" x14ac:dyDescent="0.25">
      <c r="A1640" s="1">
        <v>0.49957275390625</v>
      </c>
      <c r="B1640" s="1">
        <v>-4.3151855468749999E-7</v>
      </c>
      <c r="C1640" s="1">
        <v>-1.7294311523437499E-6</v>
      </c>
      <c r="D1640" s="1">
        <v>-1.1035156250000001E-5</v>
      </c>
    </row>
    <row r="1641" spans="1:4" x14ac:dyDescent="0.25">
      <c r="A1641" s="1">
        <v>0.49713134765625</v>
      </c>
      <c r="B1641" s="1">
        <v>-4.339599609375E-7</v>
      </c>
      <c r="C1641" s="1">
        <v>-1.7523193359375E-6</v>
      </c>
      <c r="D1641" s="1">
        <v>-1.11328125E-5</v>
      </c>
    </row>
    <row r="1642" spans="1:4" x14ac:dyDescent="0.25">
      <c r="A1642" s="1">
        <v>0.49468994140625</v>
      </c>
      <c r="B1642" s="1">
        <v>-4.3853759765624997E-7</v>
      </c>
      <c r="C1642" s="1">
        <v>-1.7620849609375E-6</v>
      </c>
      <c r="D1642" s="1">
        <v>-1.1206054687500001E-5</v>
      </c>
    </row>
    <row r="1643" spans="1:4" x14ac:dyDescent="0.25">
      <c r="A1643" s="1">
        <v>0.49224853515625</v>
      </c>
      <c r="B1643" s="1">
        <v>-4.3975830078124998E-7</v>
      </c>
      <c r="C1643" s="1">
        <v>-1.7828369140625E-6</v>
      </c>
      <c r="D1643" s="1">
        <v>-1.1312866210937501E-5</v>
      </c>
    </row>
    <row r="1644" spans="1:4" x14ac:dyDescent="0.25">
      <c r="A1644" s="1">
        <v>0.48980712890625</v>
      </c>
      <c r="B1644" s="1">
        <v>-4.4586181640624999E-7</v>
      </c>
      <c r="C1644" s="1">
        <v>-1.7947387695312498E-6</v>
      </c>
      <c r="D1644" s="1">
        <v>-1.1462402343750001E-5</v>
      </c>
    </row>
    <row r="1645" spans="1:4" x14ac:dyDescent="0.25">
      <c r="A1645" s="1">
        <v>0.48736572265625</v>
      </c>
      <c r="B1645" s="1">
        <v>-4.4830322265625E-7</v>
      </c>
      <c r="C1645" s="1">
        <v>-1.80694580078125E-6</v>
      </c>
      <c r="D1645" s="1">
        <v>-1.15325927734375E-5</v>
      </c>
    </row>
    <row r="1646" spans="1:4" x14ac:dyDescent="0.25">
      <c r="A1646" s="1">
        <v>0.48492431640625</v>
      </c>
      <c r="B1646" s="1">
        <v>-4.5135498046874998E-7</v>
      </c>
      <c r="C1646" s="1">
        <v>-1.8240356445312499E-6</v>
      </c>
      <c r="D1646" s="1">
        <v>-1.1636352539062501E-5</v>
      </c>
    </row>
    <row r="1647" spans="1:4" x14ac:dyDescent="0.25">
      <c r="A1647" s="1">
        <v>0.48248291015625</v>
      </c>
      <c r="B1647" s="1">
        <v>-4.5501708984374999E-7</v>
      </c>
      <c r="C1647" s="1">
        <v>-1.8447875976562499E-6</v>
      </c>
      <c r="D1647" s="1">
        <v>-1.1712646484375001E-5</v>
      </c>
    </row>
    <row r="1648" spans="1:4" x14ac:dyDescent="0.25">
      <c r="A1648" s="1">
        <v>0.48004150390625</v>
      </c>
      <c r="B1648" s="1">
        <v>-4.5928955078124997E-7</v>
      </c>
      <c r="C1648" s="1">
        <v>-1.8612670898437499E-6</v>
      </c>
      <c r="D1648" s="1">
        <v>-1.1837768554687501E-5</v>
      </c>
    </row>
    <row r="1649" spans="1:4" x14ac:dyDescent="0.25">
      <c r="A1649" s="1">
        <v>0.47760009765625</v>
      </c>
      <c r="B1649" s="1">
        <v>-4.6234130859374996E-7</v>
      </c>
      <c r="C1649" s="1">
        <v>-1.8725585937499999E-6</v>
      </c>
      <c r="D1649" s="1">
        <v>-1.19476318359375E-5</v>
      </c>
    </row>
    <row r="1650" spans="1:4" x14ac:dyDescent="0.25">
      <c r="A1650" s="1">
        <v>0.47515869140625</v>
      </c>
      <c r="B1650" s="1">
        <v>-4.6539306640624999E-7</v>
      </c>
      <c r="C1650" s="1">
        <v>-1.8875122070312499E-6</v>
      </c>
      <c r="D1650" s="1">
        <v>-1.2063598632812501E-5</v>
      </c>
    </row>
    <row r="1651" spans="1:4" x14ac:dyDescent="0.25">
      <c r="A1651" s="1">
        <v>0.47271728515625</v>
      </c>
      <c r="B1651" s="1">
        <v>-4.6874999999999996E-7</v>
      </c>
      <c r="C1651" s="1">
        <v>-1.9097900390624999E-6</v>
      </c>
      <c r="D1651" s="1">
        <v>-1.2130737304687501E-5</v>
      </c>
    </row>
    <row r="1652" spans="1:4" x14ac:dyDescent="0.25">
      <c r="A1652" s="1">
        <v>0.47027587890625</v>
      </c>
      <c r="B1652" s="1">
        <v>-4.7180175781249999E-7</v>
      </c>
      <c r="C1652" s="1">
        <v>-1.9265747070312497E-6</v>
      </c>
      <c r="D1652" s="1">
        <v>-1.2255859375E-5</v>
      </c>
    </row>
    <row r="1653" spans="1:4" x14ac:dyDescent="0.25">
      <c r="A1653" s="1">
        <v>0.46783447265625</v>
      </c>
      <c r="B1653" s="1">
        <v>-4.7515869140624996E-7</v>
      </c>
      <c r="C1653" s="1">
        <v>-1.9375610351562497E-6</v>
      </c>
      <c r="D1653" s="1">
        <v>-1.2353515625000001E-5</v>
      </c>
    </row>
    <row r="1654" spans="1:4" x14ac:dyDescent="0.25">
      <c r="A1654" s="1">
        <v>0.46539306640625</v>
      </c>
      <c r="B1654" s="1">
        <v>-4.7760009765625002E-7</v>
      </c>
      <c r="C1654" s="1">
        <v>-1.9519042968750001E-6</v>
      </c>
      <c r="D1654" s="1">
        <v>-1.2475585937500002E-5</v>
      </c>
    </row>
    <row r="1655" spans="1:4" x14ac:dyDescent="0.25">
      <c r="A1655" s="1">
        <v>0.46295166015625</v>
      </c>
      <c r="B1655" s="1">
        <v>-4.8095703124999999E-7</v>
      </c>
      <c r="C1655" s="1">
        <v>-1.96624755859375E-6</v>
      </c>
      <c r="D1655" s="1">
        <v>-1.2582397460937502E-5</v>
      </c>
    </row>
    <row r="1656" spans="1:4" x14ac:dyDescent="0.25">
      <c r="A1656" s="1">
        <v>0.46051025390625</v>
      </c>
      <c r="B1656" s="1">
        <v>-4.8461914062499995E-7</v>
      </c>
      <c r="C1656" s="1">
        <v>-1.9842529296874998E-6</v>
      </c>
      <c r="D1656" s="1">
        <v>-1.2689208984375002E-5</v>
      </c>
    </row>
    <row r="1657" spans="1:4" x14ac:dyDescent="0.25">
      <c r="A1657" s="1">
        <v>0.45806884765625</v>
      </c>
      <c r="B1657" s="1">
        <v>-4.8736572265624994E-7</v>
      </c>
      <c r="C1657" s="1">
        <v>-2.0010375976562501E-6</v>
      </c>
      <c r="D1657" s="1">
        <v>-1.2780761718750002E-5</v>
      </c>
    </row>
    <row r="1658" spans="1:4" x14ac:dyDescent="0.25">
      <c r="A1658" s="1">
        <v>0.45562744140625</v>
      </c>
      <c r="B1658" s="1">
        <v>-4.9041748046875003E-7</v>
      </c>
      <c r="C1658" s="1">
        <v>-2.0175170898437501E-6</v>
      </c>
      <c r="D1658" s="1">
        <v>-1.2927246093750001E-5</v>
      </c>
    </row>
    <row r="1659" spans="1:4" x14ac:dyDescent="0.25">
      <c r="A1659" s="1">
        <v>0.45318603515625</v>
      </c>
      <c r="B1659" s="1">
        <v>-4.937744140625E-7</v>
      </c>
      <c r="C1659" s="1">
        <v>-2.0349121093750001E-6</v>
      </c>
      <c r="D1659" s="1">
        <v>-1.3006591796875001E-5</v>
      </c>
    </row>
    <row r="1660" spans="1:4" x14ac:dyDescent="0.25">
      <c r="A1660" s="1">
        <v>0.45074462890625</v>
      </c>
      <c r="B1660" s="1">
        <v>-4.9682617187499998E-7</v>
      </c>
      <c r="C1660" s="1">
        <v>-2.04833984375E-6</v>
      </c>
      <c r="D1660" s="1">
        <v>-1.3143920898437501E-5</v>
      </c>
    </row>
    <row r="1661" spans="1:4" x14ac:dyDescent="0.25">
      <c r="A1661" s="1">
        <v>0.44830322265625</v>
      </c>
      <c r="B1661" s="1">
        <v>-4.9987792968749996E-7</v>
      </c>
      <c r="C1661" s="1">
        <v>-2.06787109375E-6</v>
      </c>
      <c r="D1661" s="1">
        <v>-1.3235473632812501E-5</v>
      </c>
    </row>
    <row r="1662" spans="1:4" x14ac:dyDescent="0.25">
      <c r="A1662" s="1">
        <v>0.44586181640625</v>
      </c>
      <c r="B1662" s="1">
        <v>-5.0354003906250002E-7</v>
      </c>
      <c r="C1662" s="1">
        <v>-2.078857421875E-6</v>
      </c>
      <c r="D1662" s="1">
        <v>-1.3388061523437501E-5</v>
      </c>
    </row>
    <row r="1663" spans="1:4" x14ac:dyDescent="0.25">
      <c r="A1663" s="1">
        <v>0.44342041015625</v>
      </c>
      <c r="B1663" s="1">
        <v>-5.0659179687500001E-7</v>
      </c>
      <c r="C1663" s="1">
        <v>-2.09625244140625E-6</v>
      </c>
      <c r="D1663" s="1">
        <v>-1.3531494140625E-5</v>
      </c>
    </row>
    <row r="1664" spans="1:4" x14ac:dyDescent="0.25">
      <c r="A1664" s="1">
        <v>0.44097900390625</v>
      </c>
      <c r="B1664" s="1">
        <v>-5.0903320312500001E-7</v>
      </c>
      <c r="C1664" s="1">
        <v>-2.1075439453124999E-6</v>
      </c>
      <c r="D1664" s="1">
        <v>-1.3635253906250001E-5</v>
      </c>
    </row>
    <row r="1665" spans="1:4" x14ac:dyDescent="0.25">
      <c r="A1665" s="1">
        <v>0.43853759765625</v>
      </c>
      <c r="B1665" s="1">
        <v>-5.1300048828124996E-7</v>
      </c>
      <c r="C1665" s="1">
        <v>-2.1273803710937498E-6</v>
      </c>
      <c r="D1665" s="1">
        <v>-1.3714599609375001E-5</v>
      </c>
    </row>
    <row r="1666" spans="1:4" x14ac:dyDescent="0.25">
      <c r="A1666" s="1">
        <v>0.43609619140625</v>
      </c>
      <c r="B1666" s="1">
        <v>-5.1605224609374994E-7</v>
      </c>
      <c r="C1666" s="1">
        <v>-2.1426391601562498E-6</v>
      </c>
      <c r="D1666" s="1">
        <v>-1.3867187500000001E-5</v>
      </c>
    </row>
    <row r="1667" spans="1:4" x14ac:dyDescent="0.25">
      <c r="A1667" s="1">
        <v>0.43365478515625</v>
      </c>
      <c r="B1667" s="1">
        <v>-5.1940917968750001E-7</v>
      </c>
      <c r="C1667" s="1">
        <v>-2.1609497070312499E-6</v>
      </c>
      <c r="D1667" s="1">
        <v>-1.3980102539062502E-5</v>
      </c>
    </row>
    <row r="1668" spans="1:4" x14ac:dyDescent="0.25">
      <c r="A1668" s="1">
        <v>0.43121337890625</v>
      </c>
      <c r="B1668" s="1">
        <v>-5.2154541015624993E-7</v>
      </c>
      <c r="C1668" s="1">
        <v>-2.1722412109374998E-6</v>
      </c>
      <c r="D1668" s="1">
        <v>-1.4083862304687501E-5</v>
      </c>
    </row>
    <row r="1669" spans="1:4" x14ac:dyDescent="0.25">
      <c r="A1669" s="1">
        <v>0.42877197265625</v>
      </c>
      <c r="B1669" s="1">
        <v>-5.2490234375E-7</v>
      </c>
      <c r="C1669" s="1">
        <v>-2.1893310546874999E-6</v>
      </c>
      <c r="D1669" s="1">
        <v>-1.4215087890625001E-5</v>
      </c>
    </row>
    <row r="1670" spans="1:4" x14ac:dyDescent="0.25">
      <c r="A1670" s="1">
        <v>0.42633056640625</v>
      </c>
      <c r="B1670" s="1">
        <v>-5.2825927734374997E-7</v>
      </c>
      <c r="C1670" s="1">
        <v>-2.2030639648437497E-6</v>
      </c>
      <c r="D1670" s="1">
        <v>-1.4389038085937501E-5</v>
      </c>
    </row>
    <row r="1671" spans="1:4" x14ac:dyDescent="0.25">
      <c r="A1671" s="1">
        <v>0.42388916015625</v>
      </c>
      <c r="B1671" s="1">
        <v>-5.3131103515624995E-7</v>
      </c>
      <c r="C1671" s="1">
        <v>-2.21771240234375E-6</v>
      </c>
      <c r="D1671" s="1">
        <v>-1.4511108398437501E-5</v>
      </c>
    </row>
    <row r="1672" spans="1:4" x14ac:dyDescent="0.25">
      <c r="A1672" s="1">
        <v>0.42144775390625</v>
      </c>
      <c r="B1672" s="1">
        <v>-5.3466796875000003E-7</v>
      </c>
      <c r="C1672" s="1">
        <v>-2.2341918945312499E-6</v>
      </c>
      <c r="D1672" s="1">
        <v>-1.4620971679687501E-5</v>
      </c>
    </row>
    <row r="1673" spans="1:4" x14ac:dyDescent="0.25">
      <c r="A1673" s="1">
        <v>0.41900634765625</v>
      </c>
      <c r="B1673" s="1">
        <v>-5.3741455078125002E-7</v>
      </c>
      <c r="C1673" s="1">
        <v>-2.2454833984374998E-6</v>
      </c>
      <c r="D1673" s="1">
        <v>-1.4730834960937501E-5</v>
      </c>
    </row>
    <row r="1674" spans="1:4" x14ac:dyDescent="0.25">
      <c r="A1674" s="1">
        <v>0.41656494140625</v>
      </c>
      <c r="B1674" s="1">
        <v>-5.4016113281250001E-7</v>
      </c>
      <c r="C1674" s="1">
        <v>-2.2683715820312498E-6</v>
      </c>
      <c r="D1674" s="1">
        <v>-1.4886474609375002E-5</v>
      </c>
    </row>
    <row r="1675" spans="1:4" x14ac:dyDescent="0.25">
      <c r="A1675" s="1">
        <v>0.41412353515625</v>
      </c>
      <c r="B1675" s="1">
        <v>-5.4351806640624998E-7</v>
      </c>
      <c r="C1675" s="1">
        <v>-2.2811889648437499E-6</v>
      </c>
      <c r="D1675" s="1">
        <v>-1.5008544921875E-5</v>
      </c>
    </row>
    <row r="1676" spans="1:4" x14ac:dyDescent="0.25">
      <c r="A1676" s="1">
        <v>0.41168212890625</v>
      </c>
      <c r="B1676" s="1">
        <v>-5.4626464843749998E-7</v>
      </c>
      <c r="C1676" s="1">
        <v>-2.29400634765625E-6</v>
      </c>
      <c r="D1676" s="1">
        <v>-1.5130615234375001E-5</v>
      </c>
    </row>
    <row r="1677" spans="1:4" x14ac:dyDescent="0.25">
      <c r="A1677" s="1">
        <v>0.40924072265625</v>
      </c>
      <c r="B1677" s="1">
        <v>-5.4962158203124995E-7</v>
      </c>
      <c r="C1677" s="1">
        <v>-2.3086547851562498E-6</v>
      </c>
      <c r="D1677" s="1">
        <v>-1.5304565429687502E-5</v>
      </c>
    </row>
    <row r="1678" spans="1:4" x14ac:dyDescent="0.25">
      <c r="A1678" s="1">
        <v>0.40679931640625</v>
      </c>
      <c r="B1678" s="1">
        <v>-5.5236816406249994E-7</v>
      </c>
      <c r="C1678" s="1">
        <v>-2.3281860351562499E-6</v>
      </c>
      <c r="D1678" s="1">
        <v>-1.5399169921875001E-5</v>
      </c>
    </row>
    <row r="1679" spans="1:4" x14ac:dyDescent="0.25">
      <c r="A1679" s="1">
        <v>0.40435791015625</v>
      </c>
      <c r="B1679" s="1">
        <v>-5.5511474609374993E-7</v>
      </c>
      <c r="C1679" s="1">
        <v>-2.3425292968749998E-6</v>
      </c>
      <c r="D1679" s="1">
        <v>-1.5533447265625E-5</v>
      </c>
    </row>
    <row r="1680" spans="1:4" x14ac:dyDescent="0.25">
      <c r="A1680" s="1">
        <v>0.40191650390625</v>
      </c>
      <c r="B1680" s="1">
        <v>-5.5816650390625002E-7</v>
      </c>
      <c r="C1680" s="1">
        <v>-2.35626220703125E-6</v>
      </c>
      <c r="D1680" s="1">
        <v>-1.5673828125000002E-5</v>
      </c>
    </row>
    <row r="1681" spans="1:4" x14ac:dyDescent="0.25">
      <c r="A1681" s="1">
        <v>0.39947509765625</v>
      </c>
      <c r="B1681" s="1">
        <v>-5.6121826171875E-7</v>
      </c>
      <c r="C1681" s="1">
        <v>-2.3663330078124999E-6</v>
      </c>
      <c r="D1681" s="1">
        <v>-1.5786743164062503E-5</v>
      </c>
    </row>
    <row r="1682" spans="1:4" x14ac:dyDescent="0.25">
      <c r="A1682" s="1">
        <v>0.39703369140625</v>
      </c>
      <c r="B1682" s="1">
        <v>-5.6427001953124998E-7</v>
      </c>
      <c r="C1682" s="1">
        <v>-2.38250732421875E-6</v>
      </c>
      <c r="D1682" s="1">
        <v>-1.5951538085937502E-5</v>
      </c>
    </row>
    <row r="1683" spans="1:4" x14ac:dyDescent="0.25">
      <c r="A1683" s="1">
        <v>0.39459228515625</v>
      </c>
      <c r="B1683" s="1">
        <v>-5.6762695312499995E-7</v>
      </c>
      <c r="C1683" s="1">
        <v>-2.4057006835937499E-6</v>
      </c>
      <c r="D1683" s="1">
        <v>-1.6079711914062501E-5</v>
      </c>
    </row>
    <row r="1684" spans="1:4" x14ac:dyDescent="0.25">
      <c r="A1684" s="1">
        <v>0.39215087890625</v>
      </c>
      <c r="B1684" s="1">
        <v>-5.7037353515624995E-7</v>
      </c>
      <c r="C1684" s="1">
        <v>-2.4191284179687498E-6</v>
      </c>
      <c r="D1684" s="1">
        <v>-1.6232299804687501E-5</v>
      </c>
    </row>
    <row r="1685" spans="1:4" x14ac:dyDescent="0.25">
      <c r="A1685" s="1">
        <v>0.38970947265625</v>
      </c>
      <c r="B1685" s="1">
        <v>-5.7312011718749994E-7</v>
      </c>
      <c r="C1685" s="1">
        <v>-2.4270629882812497E-6</v>
      </c>
      <c r="D1685" s="1">
        <v>-1.6363525390625E-5</v>
      </c>
    </row>
    <row r="1686" spans="1:4" x14ac:dyDescent="0.25">
      <c r="A1686" s="1">
        <v>0.38726806640625</v>
      </c>
      <c r="B1686" s="1">
        <v>-5.7586669921874994E-7</v>
      </c>
      <c r="C1686" s="1">
        <v>-2.4423217773437497E-6</v>
      </c>
      <c r="D1686" s="1">
        <v>-1.6558837890625003E-5</v>
      </c>
    </row>
    <row r="1687" spans="1:4" x14ac:dyDescent="0.25">
      <c r="A1687" s="1">
        <v>0.38482666015625</v>
      </c>
      <c r="B1687" s="1">
        <v>-5.7952880859375E-7</v>
      </c>
      <c r="C1687" s="1">
        <v>-2.4572753906249998E-6</v>
      </c>
      <c r="D1687" s="1">
        <v>-1.6696166992187501E-5</v>
      </c>
    </row>
    <row r="1688" spans="1:4" x14ac:dyDescent="0.25">
      <c r="A1688" s="1">
        <v>0.38238525390625</v>
      </c>
      <c r="B1688" s="1">
        <v>-5.8197021484375E-7</v>
      </c>
      <c r="C1688" s="1">
        <v>-2.4761962890624997E-6</v>
      </c>
      <c r="D1688" s="1">
        <v>-1.6848754882812501E-5</v>
      </c>
    </row>
    <row r="1689" spans="1:4" x14ac:dyDescent="0.25">
      <c r="A1689" s="1">
        <v>0.37994384765625</v>
      </c>
      <c r="B1689" s="1">
        <v>-5.84716796875E-7</v>
      </c>
      <c r="C1689" s="1">
        <v>-2.4887084960937499E-6</v>
      </c>
      <c r="D1689" s="1">
        <v>-1.6976928710937501E-5</v>
      </c>
    </row>
    <row r="1690" spans="1:4" x14ac:dyDescent="0.25">
      <c r="A1690" s="1">
        <v>0.37750244140625</v>
      </c>
      <c r="B1690" s="1">
        <v>-5.8807373046874997E-7</v>
      </c>
      <c r="C1690" s="1">
        <v>-2.5018310546874999E-6</v>
      </c>
      <c r="D1690" s="1">
        <v>-1.7120361328125002E-5</v>
      </c>
    </row>
    <row r="1691" spans="1:4" x14ac:dyDescent="0.25">
      <c r="A1691" s="1">
        <v>0.37506103515625</v>
      </c>
      <c r="B1691" s="1">
        <v>-5.9112548828124995E-7</v>
      </c>
      <c r="C1691" s="1">
        <v>-2.5149536132812499E-6</v>
      </c>
      <c r="D1691" s="1">
        <v>-1.7263793945312503E-5</v>
      </c>
    </row>
    <row r="1692" spans="1:4" x14ac:dyDescent="0.25">
      <c r="A1692" s="1">
        <v>0.37261962890625</v>
      </c>
      <c r="B1692" s="1">
        <v>-5.9356689453124996E-7</v>
      </c>
      <c r="C1692" s="1">
        <v>-2.5308227539062497E-6</v>
      </c>
      <c r="D1692" s="1">
        <v>-1.7401123046875001E-5</v>
      </c>
    </row>
    <row r="1693" spans="1:4" x14ac:dyDescent="0.25">
      <c r="A1693" s="1">
        <v>0.37017822265625</v>
      </c>
      <c r="B1693" s="1">
        <v>-5.9692382812499992E-7</v>
      </c>
      <c r="C1693" s="1">
        <v>-2.5503540039062497E-6</v>
      </c>
      <c r="D1693" s="1">
        <v>-1.7581176757812502E-5</v>
      </c>
    </row>
    <row r="1694" spans="1:4" x14ac:dyDescent="0.25">
      <c r="A1694" s="1">
        <v>0.36773681640625</v>
      </c>
      <c r="B1694" s="1">
        <v>-5.9936523437499993E-7</v>
      </c>
      <c r="C1694" s="1">
        <v>-2.5631713867187499E-6</v>
      </c>
      <c r="D1694" s="1">
        <v>-1.77490234375E-5</v>
      </c>
    </row>
    <row r="1695" spans="1:4" x14ac:dyDescent="0.25">
      <c r="A1695" s="1">
        <v>0.36529541015625</v>
      </c>
      <c r="B1695" s="1">
        <v>-6.0180664062499994E-7</v>
      </c>
      <c r="C1695" s="1">
        <v>-2.57476806640625E-6</v>
      </c>
      <c r="D1695" s="1">
        <v>-1.7889404296875002E-5</v>
      </c>
    </row>
    <row r="1696" spans="1:4" x14ac:dyDescent="0.25">
      <c r="A1696" s="1">
        <v>0.36285400390625</v>
      </c>
      <c r="B1696" s="1">
        <v>-6.0455322265624993E-7</v>
      </c>
      <c r="C1696" s="1">
        <v>-2.5897216796874997E-6</v>
      </c>
      <c r="D1696" s="1">
        <v>-1.8032836914062503E-5</v>
      </c>
    </row>
    <row r="1697" spans="1:4" x14ac:dyDescent="0.25">
      <c r="A1697" s="1">
        <v>0.36041259765625</v>
      </c>
      <c r="B1697" s="1">
        <v>-6.0760498046875002E-7</v>
      </c>
      <c r="C1697" s="1">
        <v>-2.6055908203124999E-6</v>
      </c>
      <c r="D1697" s="1">
        <v>-1.8218994140625003E-5</v>
      </c>
    </row>
    <row r="1698" spans="1:4" x14ac:dyDescent="0.25">
      <c r="A1698" s="1">
        <v>0.35797119140625</v>
      </c>
      <c r="B1698" s="1">
        <v>-6.1004638671875003E-7</v>
      </c>
      <c r="C1698" s="1">
        <v>-2.6199340820312499E-6</v>
      </c>
      <c r="D1698" s="1">
        <v>-1.8368530273437503E-5</v>
      </c>
    </row>
    <row r="1699" spans="1:4" x14ac:dyDescent="0.25">
      <c r="A1699" s="1">
        <v>0.35552978515625</v>
      </c>
      <c r="B1699" s="1">
        <v>-6.1309814453125001E-7</v>
      </c>
      <c r="C1699" s="1">
        <v>-2.6318359374999999E-6</v>
      </c>
      <c r="D1699" s="1">
        <v>-1.8533325195312502E-5</v>
      </c>
    </row>
    <row r="1700" spans="1:4" x14ac:dyDescent="0.25">
      <c r="A1700" s="1">
        <v>0.35308837890625</v>
      </c>
      <c r="B1700" s="1">
        <v>-6.1614990234374999E-7</v>
      </c>
      <c r="C1700" s="1">
        <v>-2.6434326171875001E-6</v>
      </c>
      <c r="D1700" s="1">
        <v>-1.8679809570312503E-5</v>
      </c>
    </row>
    <row r="1701" spans="1:4" x14ac:dyDescent="0.25">
      <c r="A1701" s="1">
        <v>0.35064697265625</v>
      </c>
      <c r="B1701" s="1">
        <v>-6.1828613281250001E-7</v>
      </c>
      <c r="C1701" s="1">
        <v>-2.6623535156249999E-6</v>
      </c>
      <c r="D1701" s="1">
        <v>-1.8835449218750002E-5</v>
      </c>
    </row>
    <row r="1702" spans="1:4" x14ac:dyDescent="0.25">
      <c r="A1702" s="1">
        <v>0.34820556640625</v>
      </c>
      <c r="B1702" s="1">
        <v>-6.2133789062499999E-7</v>
      </c>
      <c r="C1702" s="1">
        <v>-2.6757812499999998E-6</v>
      </c>
      <c r="D1702" s="1">
        <v>-1.9000244140625001E-5</v>
      </c>
    </row>
    <row r="1703" spans="1:4" x14ac:dyDescent="0.25">
      <c r="A1703" s="1">
        <v>0.34576416015625</v>
      </c>
      <c r="B1703" s="1">
        <v>-6.2438964843749997E-7</v>
      </c>
      <c r="C1703" s="1">
        <v>-2.6919555664062499E-6</v>
      </c>
      <c r="D1703" s="1">
        <v>-1.9195556640625E-5</v>
      </c>
    </row>
    <row r="1704" spans="1:4" x14ac:dyDescent="0.25">
      <c r="A1704" s="1">
        <v>0.34332275390625</v>
      </c>
      <c r="B1704" s="1">
        <v>-6.26220703125E-7</v>
      </c>
      <c r="C1704" s="1">
        <v>-2.701416015625E-6</v>
      </c>
      <c r="D1704" s="1">
        <v>-1.9335937500000002E-5</v>
      </c>
    </row>
    <row r="1705" spans="1:4" x14ac:dyDescent="0.25">
      <c r="A1705" s="1">
        <v>0.34088134765625</v>
      </c>
      <c r="B1705" s="1">
        <v>-6.2866210937500001E-7</v>
      </c>
      <c r="C1705" s="1">
        <v>-2.7166748046875001E-6</v>
      </c>
      <c r="D1705" s="1">
        <v>-1.9525146484375001E-5</v>
      </c>
    </row>
    <row r="1706" spans="1:4" x14ac:dyDescent="0.25">
      <c r="A1706" s="1">
        <v>0.33843994140625</v>
      </c>
      <c r="B1706" s="1">
        <v>-6.3140869140625E-7</v>
      </c>
      <c r="C1706" s="1">
        <v>-2.7304077148437498E-6</v>
      </c>
      <c r="D1706" s="1">
        <v>-1.9677734375000001E-5</v>
      </c>
    </row>
    <row r="1707" spans="1:4" x14ac:dyDescent="0.25">
      <c r="A1707" s="1">
        <v>0.33599853515625</v>
      </c>
      <c r="B1707" s="1">
        <v>-6.341552734375E-7</v>
      </c>
      <c r="C1707" s="1">
        <v>-2.7426147460937497E-6</v>
      </c>
      <c r="D1707" s="1">
        <v>-1.9799804687500001E-5</v>
      </c>
    </row>
    <row r="1708" spans="1:4" x14ac:dyDescent="0.25">
      <c r="A1708" s="1">
        <v>0.33355712890625</v>
      </c>
      <c r="B1708" s="1">
        <v>-6.365966796875E-7</v>
      </c>
      <c r="C1708" s="1">
        <v>-2.7548217773437497E-6</v>
      </c>
      <c r="D1708" s="1">
        <v>-2.0043945312500002E-5</v>
      </c>
    </row>
    <row r="1709" spans="1:4" x14ac:dyDescent="0.25">
      <c r="A1709" s="1">
        <v>0.33111572265625</v>
      </c>
      <c r="B1709" s="1">
        <v>-6.3964843749999998E-7</v>
      </c>
      <c r="C1709" s="1">
        <v>-2.763671875E-6</v>
      </c>
      <c r="D1709" s="1">
        <v>-2.0187377929687503E-5</v>
      </c>
    </row>
    <row r="1710" spans="1:4" x14ac:dyDescent="0.25">
      <c r="A1710" s="1">
        <v>0.32867431640625</v>
      </c>
      <c r="B1710" s="1">
        <v>-6.4178466796875E-7</v>
      </c>
      <c r="C1710" s="1">
        <v>-2.7859497070312499E-6</v>
      </c>
      <c r="D1710" s="1">
        <v>-2.03643798828125E-5</v>
      </c>
    </row>
    <row r="1711" spans="1:4" x14ac:dyDescent="0.25">
      <c r="A1711" s="1">
        <v>0.32623291015625</v>
      </c>
      <c r="B1711" s="1">
        <v>-6.4453125E-7</v>
      </c>
      <c r="C1711" s="1">
        <v>-2.8002929687499998E-6</v>
      </c>
      <c r="D1711" s="1">
        <v>-2.0520019531250003E-5</v>
      </c>
    </row>
    <row r="1712" spans="1:4" x14ac:dyDescent="0.25">
      <c r="A1712" s="1">
        <v>0.32379150390625</v>
      </c>
      <c r="B1712" s="1">
        <v>-6.4727783203124999E-7</v>
      </c>
      <c r="C1712" s="1">
        <v>-2.8076171875E-6</v>
      </c>
      <c r="D1712" s="1">
        <v>-2.07000732421875E-5</v>
      </c>
    </row>
    <row r="1713" spans="1:4" x14ac:dyDescent="0.25">
      <c r="A1713" s="1">
        <v>0.32135009765625</v>
      </c>
      <c r="B1713" s="1">
        <v>-6.5002441406249998E-7</v>
      </c>
      <c r="C1713" s="1">
        <v>-2.8207397460937499E-6</v>
      </c>
      <c r="D1713" s="1">
        <v>-2.0870971679687502E-5</v>
      </c>
    </row>
    <row r="1714" spans="1:4" x14ac:dyDescent="0.25">
      <c r="A1714" s="1">
        <v>0.31890869140625</v>
      </c>
      <c r="B1714" s="1">
        <v>-6.5246582031249999E-7</v>
      </c>
      <c r="C1714" s="1">
        <v>-2.8344726562499997E-6</v>
      </c>
      <c r="D1714" s="1">
        <v>-2.1020507812500002E-5</v>
      </c>
    </row>
    <row r="1715" spans="1:4" x14ac:dyDescent="0.25">
      <c r="A1715" s="1">
        <v>0.31646728515625</v>
      </c>
      <c r="B1715" s="1">
        <v>-6.549072265625E-7</v>
      </c>
      <c r="C1715" s="1">
        <v>-2.8518676757812497E-6</v>
      </c>
      <c r="D1715" s="1">
        <v>-2.1200561523437503E-5</v>
      </c>
    </row>
    <row r="1716" spans="1:4" x14ac:dyDescent="0.25">
      <c r="A1716" s="1">
        <v>0.31402587890625</v>
      </c>
      <c r="B1716" s="1">
        <v>-6.5704345703125002E-7</v>
      </c>
      <c r="C1716" s="1">
        <v>-2.8646850585937499E-6</v>
      </c>
      <c r="D1716" s="1">
        <v>-2.1380615234375003E-5</v>
      </c>
    </row>
    <row r="1717" spans="1:4" x14ac:dyDescent="0.25">
      <c r="A1717" s="1">
        <v>0.31158447265625</v>
      </c>
      <c r="B1717" s="1">
        <v>-6.5979003906250001E-7</v>
      </c>
      <c r="C1717" s="1">
        <v>-2.8759765624999997E-6</v>
      </c>
      <c r="D1717" s="1">
        <v>-2.1591186523437501E-5</v>
      </c>
    </row>
    <row r="1718" spans="1:4" x14ac:dyDescent="0.25">
      <c r="A1718" s="1">
        <v>0.30914306640625</v>
      </c>
      <c r="B1718" s="1">
        <v>-6.6223144531250002E-7</v>
      </c>
      <c r="C1718" s="1">
        <v>-2.8842163085937499E-6</v>
      </c>
      <c r="D1718" s="1">
        <v>-2.1737670898437501E-5</v>
      </c>
    </row>
    <row r="1719" spans="1:4" x14ac:dyDescent="0.25">
      <c r="A1719" s="1">
        <v>0.30670166015625</v>
      </c>
      <c r="B1719" s="1">
        <v>-6.6436767578124993E-7</v>
      </c>
      <c r="C1719" s="1">
        <v>-2.9083251953124999E-6</v>
      </c>
      <c r="D1719" s="1">
        <v>-2.1908569335937503E-5</v>
      </c>
    </row>
    <row r="1720" spans="1:4" x14ac:dyDescent="0.25">
      <c r="A1720" s="1">
        <v>0.30426025390625</v>
      </c>
      <c r="B1720" s="1">
        <v>-6.6650390624999995E-7</v>
      </c>
      <c r="C1720" s="1">
        <v>-2.9223632812499999E-6</v>
      </c>
      <c r="D1720" s="1">
        <v>-2.21160888671875E-5</v>
      </c>
    </row>
    <row r="1721" spans="1:4" x14ac:dyDescent="0.25">
      <c r="A1721" s="1">
        <v>0.30181884765625</v>
      </c>
      <c r="B1721" s="1">
        <v>-6.6925048828124994E-7</v>
      </c>
      <c r="C1721" s="1">
        <v>-2.9296875000000001E-6</v>
      </c>
      <c r="D1721" s="1">
        <v>-2.2274780273437503E-5</v>
      </c>
    </row>
    <row r="1722" spans="1:4" x14ac:dyDescent="0.25">
      <c r="A1722" s="1">
        <v>0.29937744140625</v>
      </c>
      <c r="B1722" s="1">
        <v>-6.7169189453124995E-7</v>
      </c>
      <c r="C1722" s="1">
        <v>-2.9443359374999999E-6</v>
      </c>
      <c r="D1722" s="1">
        <v>-2.2442626953125002E-5</v>
      </c>
    </row>
    <row r="1723" spans="1:4" x14ac:dyDescent="0.25">
      <c r="A1723" s="1">
        <v>0.29693603515625</v>
      </c>
      <c r="B1723" s="1">
        <v>-6.7382812499999997E-7</v>
      </c>
      <c r="C1723" s="1">
        <v>-2.9562377929687499E-6</v>
      </c>
      <c r="D1723" s="1">
        <v>-2.2640991210937504E-5</v>
      </c>
    </row>
    <row r="1724" spans="1:4" x14ac:dyDescent="0.25">
      <c r="A1724" s="1">
        <v>0.29449462890625</v>
      </c>
      <c r="B1724" s="1">
        <v>-6.7657470703124996E-7</v>
      </c>
      <c r="C1724" s="1">
        <v>-2.9663085937499998E-6</v>
      </c>
      <c r="D1724" s="1">
        <v>-2.2805786132812502E-5</v>
      </c>
    </row>
    <row r="1725" spans="1:4" x14ac:dyDescent="0.25">
      <c r="A1725" s="1">
        <v>0.29205322265625</v>
      </c>
      <c r="B1725" s="1">
        <v>-6.7840576171874999E-7</v>
      </c>
      <c r="C1725" s="1">
        <v>-2.9809570312499997E-6</v>
      </c>
      <c r="D1725" s="1">
        <v>-2.3004150390625001E-5</v>
      </c>
    </row>
    <row r="1726" spans="1:4" x14ac:dyDescent="0.25">
      <c r="A1726" s="1">
        <v>0.28961181640625</v>
      </c>
      <c r="B1726" s="1">
        <v>-6.8084716796875E-7</v>
      </c>
      <c r="C1726" s="1">
        <v>-2.9891967773437499E-6</v>
      </c>
      <c r="D1726" s="1">
        <v>-2.3175048828125002E-5</v>
      </c>
    </row>
    <row r="1727" spans="1:4" x14ac:dyDescent="0.25">
      <c r="A1727" s="1">
        <v>0.28717041015625</v>
      </c>
      <c r="B1727" s="1">
        <v>-6.8359374999999999E-7</v>
      </c>
      <c r="C1727" s="1">
        <v>-3.0023193359374999E-6</v>
      </c>
      <c r="D1727" s="1">
        <v>-2.3364257812500002E-5</v>
      </c>
    </row>
    <row r="1728" spans="1:4" x14ac:dyDescent="0.25">
      <c r="A1728" s="1">
        <v>0.28472900390625</v>
      </c>
      <c r="B1728" s="1">
        <v>-6.8603515625E-7</v>
      </c>
      <c r="C1728" s="1">
        <v>-3.0163574218749999E-6</v>
      </c>
      <c r="D1728" s="1">
        <v>-2.35626220703125E-5</v>
      </c>
    </row>
    <row r="1729" spans="1:4" x14ac:dyDescent="0.25">
      <c r="A1729" s="1">
        <v>0.28228759765625</v>
      </c>
      <c r="B1729" s="1">
        <v>-6.8847656250000001E-7</v>
      </c>
      <c r="C1729" s="1">
        <v>-3.023681640625E-6</v>
      </c>
      <c r="D1729" s="1">
        <v>-2.3696899414062502E-5</v>
      </c>
    </row>
    <row r="1730" spans="1:4" x14ac:dyDescent="0.25">
      <c r="A1730" s="1">
        <v>0.27984619140625</v>
      </c>
      <c r="B1730" s="1">
        <v>-6.8969726562499996E-7</v>
      </c>
      <c r="C1730" s="1">
        <v>-3.0441284179687497E-6</v>
      </c>
      <c r="D1730" s="1">
        <v>-2.3837280273437501E-5</v>
      </c>
    </row>
    <row r="1731" spans="1:4" x14ac:dyDescent="0.25">
      <c r="A1731" s="1">
        <v>0.27740478515625</v>
      </c>
      <c r="B1731" s="1">
        <v>-6.9244384765624995E-7</v>
      </c>
      <c r="C1731" s="1">
        <v>-3.0538940429687498E-6</v>
      </c>
      <c r="D1731" s="1">
        <v>-2.40234375E-5</v>
      </c>
    </row>
    <row r="1732" spans="1:4" x14ac:dyDescent="0.25">
      <c r="A1732" s="1">
        <v>0.27496337890625</v>
      </c>
      <c r="B1732" s="1">
        <v>-6.9458007812499997E-7</v>
      </c>
      <c r="C1732" s="1">
        <v>-3.0676269531249999E-6</v>
      </c>
      <c r="D1732" s="1">
        <v>-2.4234008789062501E-5</v>
      </c>
    </row>
    <row r="1733" spans="1:4" x14ac:dyDescent="0.25">
      <c r="A1733" s="1">
        <v>0.27252197265625</v>
      </c>
      <c r="B1733" s="1">
        <v>-6.9702148437499998E-7</v>
      </c>
      <c r="C1733" s="1">
        <v>-3.0813598632812497E-6</v>
      </c>
      <c r="D1733" s="1">
        <v>-2.4362182617187504E-5</v>
      </c>
    </row>
    <row r="1734" spans="1:4" x14ac:dyDescent="0.25">
      <c r="A1734" s="1">
        <v>0.27008056640625</v>
      </c>
      <c r="B1734" s="1">
        <v>-6.9885253906250001E-7</v>
      </c>
      <c r="C1734" s="1">
        <v>-3.0874633789062499E-6</v>
      </c>
      <c r="D1734" s="1">
        <v>-2.4517822265625003E-5</v>
      </c>
    </row>
    <row r="1735" spans="1:4" x14ac:dyDescent="0.25">
      <c r="A1735" s="1">
        <v>0.26763916015625</v>
      </c>
      <c r="B1735" s="1">
        <v>-7.0159912109375E-7</v>
      </c>
      <c r="C1735" s="1">
        <v>-3.0972290039062499E-6</v>
      </c>
      <c r="D1735" s="1">
        <v>-2.4716186523437502E-5</v>
      </c>
    </row>
    <row r="1736" spans="1:4" x14ac:dyDescent="0.25">
      <c r="A1736" s="1">
        <v>0.26519775390625</v>
      </c>
      <c r="B1736" s="1">
        <v>-7.0312499999999994E-7</v>
      </c>
      <c r="C1736" s="1">
        <v>-3.1054687499999997E-6</v>
      </c>
      <c r="D1736" s="1">
        <v>-2.4905395507812501E-5</v>
      </c>
    </row>
    <row r="1737" spans="1:4" x14ac:dyDescent="0.25">
      <c r="A1737" s="1">
        <v>0.26275634765625</v>
      </c>
      <c r="B1737" s="1">
        <v>-7.0465087890624998E-7</v>
      </c>
      <c r="C1737" s="1">
        <v>-3.1283569335937497E-6</v>
      </c>
      <c r="D1737" s="1">
        <v>-2.5051879882812502E-5</v>
      </c>
    </row>
    <row r="1738" spans="1:4" x14ac:dyDescent="0.25">
      <c r="A1738" s="1">
        <v>0.26031494140625</v>
      </c>
      <c r="B1738" s="1">
        <v>-7.0770263671874996E-7</v>
      </c>
      <c r="C1738" s="1">
        <v>-3.1387329101562499E-6</v>
      </c>
      <c r="D1738" s="1">
        <v>-2.5192260742187504E-5</v>
      </c>
    </row>
    <row r="1739" spans="1:4" x14ac:dyDescent="0.25">
      <c r="A1739" s="1">
        <v>0.25787353515625</v>
      </c>
      <c r="B1739" s="1">
        <v>-7.1014404296874997E-7</v>
      </c>
      <c r="C1739" s="1">
        <v>-3.14727783203125E-6</v>
      </c>
      <c r="D1739" s="1">
        <v>-2.5366210937500002E-5</v>
      </c>
    </row>
    <row r="1740" spans="1:4" x14ac:dyDescent="0.25">
      <c r="A1740" s="1">
        <v>0.25543212890625</v>
      </c>
      <c r="B1740" s="1">
        <v>-7.1166992187500001E-7</v>
      </c>
      <c r="C1740" s="1">
        <v>-3.1588745117187497E-6</v>
      </c>
      <c r="D1740" s="1">
        <v>-2.5524902343750001E-5</v>
      </c>
    </row>
    <row r="1741" spans="1:4" x14ac:dyDescent="0.25">
      <c r="A1741" s="1">
        <v>0.25299072265625</v>
      </c>
      <c r="B1741" s="1">
        <v>-7.1411132812500002E-7</v>
      </c>
      <c r="C1741" s="1">
        <v>-3.17352294921875E-6</v>
      </c>
      <c r="D1741" s="1">
        <v>-2.5686645507812504E-5</v>
      </c>
    </row>
    <row r="1742" spans="1:4" x14ac:dyDescent="0.25">
      <c r="A1742" s="1">
        <v>0.25054931640625</v>
      </c>
      <c r="B1742" s="1">
        <v>-7.1594238281249995E-7</v>
      </c>
      <c r="C1742" s="1">
        <v>-3.1805419921874998E-6</v>
      </c>
      <c r="D1742" s="1">
        <v>-2.5833129882812501E-5</v>
      </c>
    </row>
    <row r="1743" spans="1:4" x14ac:dyDescent="0.25">
      <c r="A1743" s="1">
        <v>0.24810791015625</v>
      </c>
      <c r="B1743" s="1">
        <v>-7.1838378906249995E-7</v>
      </c>
      <c r="C1743" s="1">
        <v>-3.1939697265624997E-6</v>
      </c>
      <c r="D1743" s="1">
        <v>-2.5955200195312501E-5</v>
      </c>
    </row>
    <row r="1744" spans="1:4" x14ac:dyDescent="0.25">
      <c r="A1744" s="1">
        <v>0.24566650390625</v>
      </c>
      <c r="B1744" s="1">
        <v>-7.2021484374999998E-7</v>
      </c>
      <c r="C1744" s="1">
        <v>-3.2025146484374997E-6</v>
      </c>
      <c r="D1744" s="1">
        <v>-2.6116943359375004E-5</v>
      </c>
    </row>
    <row r="1745" spans="1:4" x14ac:dyDescent="0.25">
      <c r="A1745" s="1">
        <v>0.24322509765625</v>
      </c>
      <c r="B1745" s="1">
        <v>-7.2174072265624992E-7</v>
      </c>
      <c r="C1745" s="1">
        <v>-3.2125854492187497E-6</v>
      </c>
      <c r="D1745" s="1">
        <v>-2.6278686523437503E-5</v>
      </c>
    </row>
    <row r="1746" spans="1:4" x14ac:dyDescent="0.25">
      <c r="A1746" s="1">
        <v>0.24078369140625</v>
      </c>
      <c r="B1746" s="1">
        <v>-7.2448730468749992E-7</v>
      </c>
      <c r="C1746" s="1">
        <v>-3.2287597656249997E-6</v>
      </c>
      <c r="D1746" s="1">
        <v>-2.6419067382812501E-5</v>
      </c>
    </row>
    <row r="1747" spans="1:4" x14ac:dyDescent="0.25">
      <c r="A1747" s="1">
        <v>0.23834228515625</v>
      </c>
      <c r="B1747" s="1">
        <v>-7.2692871093749992E-7</v>
      </c>
      <c r="C1747" s="1">
        <v>-3.2461547851562498E-6</v>
      </c>
      <c r="D1747" s="1">
        <v>-2.6550292968750003E-5</v>
      </c>
    </row>
    <row r="1748" spans="1:4" x14ac:dyDescent="0.25">
      <c r="A1748" s="1">
        <v>0.23590087890625</v>
      </c>
      <c r="B1748" s="1">
        <v>-7.2845458984374997E-7</v>
      </c>
      <c r="C1748" s="1">
        <v>-3.2489013671875E-6</v>
      </c>
      <c r="D1748" s="1">
        <v>-2.6693725585937501E-5</v>
      </c>
    </row>
    <row r="1749" spans="1:4" x14ac:dyDescent="0.25">
      <c r="A1749" s="1">
        <v>0.23345947265625</v>
      </c>
      <c r="B1749" s="1">
        <v>-7.3089599609374997E-7</v>
      </c>
      <c r="C1749" s="1">
        <v>-3.2644653320312499E-6</v>
      </c>
      <c r="D1749" s="1">
        <v>-2.6800537109375003E-5</v>
      </c>
    </row>
    <row r="1750" spans="1:4" x14ac:dyDescent="0.25">
      <c r="A1750" s="1">
        <v>0.23101806640625</v>
      </c>
      <c r="B1750" s="1">
        <v>-7.3211669921874992E-7</v>
      </c>
      <c r="C1750" s="1">
        <v>-3.2754516601562498E-6</v>
      </c>
      <c r="D1750" s="1">
        <v>-2.6943969726562501E-5</v>
      </c>
    </row>
    <row r="1751" spans="1:4" x14ac:dyDescent="0.25">
      <c r="A1751" s="1">
        <v>0.22857666015625</v>
      </c>
      <c r="B1751" s="1">
        <v>-7.3455810546874993E-7</v>
      </c>
      <c r="C1751" s="1">
        <v>-3.2879638671874997E-6</v>
      </c>
      <c r="D1751" s="1">
        <v>-2.7035522460937501E-5</v>
      </c>
    </row>
    <row r="1752" spans="1:4" x14ac:dyDescent="0.25">
      <c r="A1752" s="1">
        <v>0.22613525390625</v>
      </c>
      <c r="B1752" s="1">
        <v>-7.3638916015624996E-7</v>
      </c>
      <c r="C1752" s="1">
        <v>-3.2949829101562499E-6</v>
      </c>
      <c r="D1752" s="1">
        <v>-2.7185058593750001E-5</v>
      </c>
    </row>
    <row r="1753" spans="1:4" x14ac:dyDescent="0.25">
      <c r="A1753" s="1">
        <v>0.22369384765625</v>
      </c>
      <c r="B1753" s="1">
        <v>-7.3852539062499998E-7</v>
      </c>
      <c r="C1753" s="1">
        <v>-3.2989501953125001E-6</v>
      </c>
      <c r="D1753" s="1">
        <v>-2.7304077148437502E-5</v>
      </c>
    </row>
    <row r="1754" spans="1:4" x14ac:dyDescent="0.25">
      <c r="A1754" s="1">
        <v>0.22125244140625</v>
      </c>
      <c r="B1754" s="1">
        <v>-7.4096679687499998E-7</v>
      </c>
      <c r="C1754" s="1">
        <v>-3.3145141601562499E-6</v>
      </c>
      <c r="D1754" s="1">
        <v>-2.7401733398437501E-5</v>
      </c>
    </row>
    <row r="1755" spans="1:4" x14ac:dyDescent="0.25">
      <c r="A1755" s="1">
        <v>0.21881103515625</v>
      </c>
      <c r="B1755" s="1">
        <v>-7.4218749999999993E-7</v>
      </c>
      <c r="C1755" s="1">
        <v>-3.3282470703124997E-6</v>
      </c>
      <c r="D1755" s="1">
        <v>-2.7484130859375002E-5</v>
      </c>
    </row>
    <row r="1756" spans="1:4" x14ac:dyDescent="0.25">
      <c r="A1756" s="1">
        <v>0.21636962890625</v>
      </c>
      <c r="B1756" s="1">
        <v>-7.4493408203124993E-7</v>
      </c>
      <c r="C1756" s="1">
        <v>-3.3441162109374999E-6</v>
      </c>
      <c r="D1756" s="1">
        <v>-2.7593994140625004E-5</v>
      </c>
    </row>
    <row r="1757" spans="1:4" x14ac:dyDescent="0.25">
      <c r="A1757" s="1">
        <v>0.21392822265625</v>
      </c>
      <c r="B1757" s="1">
        <v>-7.4676513671874996E-7</v>
      </c>
      <c r="C1757" s="1">
        <v>-3.3514404296875E-6</v>
      </c>
      <c r="D1757" s="1">
        <v>-2.7682495117187504E-5</v>
      </c>
    </row>
    <row r="1758" spans="1:4" x14ac:dyDescent="0.25">
      <c r="A1758" s="1">
        <v>0.21148681640625</v>
      </c>
      <c r="B1758" s="1">
        <v>-7.4890136718749998E-7</v>
      </c>
      <c r="C1758" s="1">
        <v>-3.3630371093749998E-6</v>
      </c>
      <c r="D1758" s="1">
        <v>-2.7792358398437502E-5</v>
      </c>
    </row>
    <row r="1759" spans="1:4" x14ac:dyDescent="0.25">
      <c r="A1759" s="1">
        <v>0.20904541015625</v>
      </c>
      <c r="B1759" s="1">
        <v>-7.5073242187500001E-7</v>
      </c>
      <c r="C1759" s="1">
        <v>-3.3746337890624999E-6</v>
      </c>
      <c r="D1759" s="1">
        <v>-2.7941894531250002E-5</v>
      </c>
    </row>
    <row r="1760" spans="1:4" x14ac:dyDescent="0.25">
      <c r="A1760" s="1">
        <v>0.20660400390625</v>
      </c>
      <c r="B1760" s="1">
        <v>-7.5317382812500002E-7</v>
      </c>
      <c r="C1760" s="1">
        <v>-3.3923339843749998E-6</v>
      </c>
      <c r="D1760" s="1">
        <v>-2.7960205078125004E-5</v>
      </c>
    </row>
    <row r="1761" spans="1:4" x14ac:dyDescent="0.25">
      <c r="A1761" s="1">
        <v>0.20416259765625</v>
      </c>
      <c r="B1761" s="1">
        <v>-7.5500488281249994E-7</v>
      </c>
      <c r="C1761" s="1">
        <v>-3.3978271484374998E-6</v>
      </c>
      <c r="D1761" s="1">
        <v>-2.8048706054687501E-5</v>
      </c>
    </row>
    <row r="1762" spans="1:4" x14ac:dyDescent="0.25">
      <c r="A1762" s="1">
        <v>0.20172119140625</v>
      </c>
      <c r="B1762" s="1">
        <v>-7.5714111328124996E-7</v>
      </c>
      <c r="C1762" s="1">
        <v>-3.4024047851562498E-6</v>
      </c>
      <c r="D1762" s="1">
        <v>-2.8134155273437502E-5</v>
      </c>
    </row>
    <row r="1763" spans="1:4" x14ac:dyDescent="0.25">
      <c r="A1763" s="1">
        <v>0.19927978515625</v>
      </c>
      <c r="B1763" s="1">
        <v>-7.5958251953124997E-7</v>
      </c>
      <c r="C1763" s="1">
        <v>-3.4149169921875E-6</v>
      </c>
      <c r="D1763" s="1">
        <v>-2.8155517578125003E-5</v>
      </c>
    </row>
    <row r="1764" spans="1:4" x14ac:dyDescent="0.25">
      <c r="A1764" s="1">
        <v>0.19683837890625</v>
      </c>
      <c r="B1764" s="1">
        <v>-7.6141357421875E-7</v>
      </c>
      <c r="C1764" s="1">
        <v>-3.4338378906249998E-6</v>
      </c>
      <c r="D1764" s="1">
        <v>-2.8225708007812502E-5</v>
      </c>
    </row>
    <row r="1765" spans="1:4" x14ac:dyDescent="0.25">
      <c r="A1765" s="1">
        <v>0.19439697265625</v>
      </c>
      <c r="B1765" s="1">
        <v>-7.6324462890624992E-7</v>
      </c>
      <c r="C1765" s="1">
        <v>-3.44329833984375E-6</v>
      </c>
      <c r="D1765" s="1">
        <v>-2.8265380859375001E-5</v>
      </c>
    </row>
    <row r="1766" spans="1:4" x14ac:dyDescent="0.25">
      <c r="A1766" s="1">
        <v>0.19195556640625</v>
      </c>
      <c r="B1766" s="1">
        <v>-7.6599121093749992E-7</v>
      </c>
      <c r="C1766" s="1">
        <v>-3.4558105468749998E-6</v>
      </c>
      <c r="D1766" s="1">
        <v>-2.8356933593750001E-5</v>
      </c>
    </row>
    <row r="1767" spans="1:4" x14ac:dyDescent="0.25">
      <c r="A1767" s="1">
        <v>0.18951416015625</v>
      </c>
      <c r="B1767" s="1">
        <v>-7.6751708984374996E-7</v>
      </c>
      <c r="C1767" s="1">
        <v>-3.4664916992187499E-6</v>
      </c>
      <c r="D1767" s="1">
        <v>-2.8393554687500004E-5</v>
      </c>
    </row>
    <row r="1768" spans="1:4" x14ac:dyDescent="0.25">
      <c r="A1768" s="1">
        <v>0.18707275390625</v>
      </c>
      <c r="B1768" s="1">
        <v>-7.7026367187499996E-7</v>
      </c>
      <c r="C1768" s="1">
        <v>-3.4820556640624998E-6</v>
      </c>
      <c r="D1768" s="1">
        <v>-2.8402709960937503E-5</v>
      </c>
    </row>
    <row r="1769" spans="1:4" x14ac:dyDescent="0.25">
      <c r="A1769" s="1">
        <v>0.18463134765625</v>
      </c>
      <c r="B1769" s="1">
        <v>-7.7270507812499996E-7</v>
      </c>
      <c r="C1769" s="1">
        <v>-3.4915161132812499E-6</v>
      </c>
      <c r="D1769" s="1">
        <v>-2.8448486328125001E-5</v>
      </c>
    </row>
    <row r="1770" spans="1:4" x14ac:dyDescent="0.25">
      <c r="A1770" s="1">
        <v>0.18218994140625</v>
      </c>
      <c r="B1770" s="1">
        <v>-7.7423095703125001E-7</v>
      </c>
      <c r="C1770" s="1">
        <v>-3.4970092773437499E-6</v>
      </c>
      <c r="D1770" s="1">
        <v>-2.8506469726562501E-5</v>
      </c>
    </row>
    <row r="1771" spans="1:4" x14ac:dyDescent="0.25">
      <c r="A1771" s="1">
        <v>0.17974853515625</v>
      </c>
      <c r="B1771" s="1">
        <v>-7.7636718749999992E-7</v>
      </c>
      <c r="C1771" s="1">
        <v>-3.5028076171874998E-6</v>
      </c>
      <c r="D1771" s="1">
        <v>-2.8509521484375001E-5</v>
      </c>
    </row>
    <row r="1772" spans="1:4" x14ac:dyDescent="0.25">
      <c r="A1772" s="1">
        <v>0.17730712890625</v>
      </c>
      <c r="B1772" s="1">
        <v>-7.7850341796874994E-7</v>
      </c>
      <c r="C1772" s="1">
        <v>-3.5116577148437497E-6</v>
      </c>
      <c r="D1772" s="1">
        <v>-2.8533935546875002E-5</v>
      </c>
    </row>
    <row r="1773" spans="1:4" x14ac:dyDescent="0.25">
      <c r="A1773" s="1">
        <v>0.17486572265625</v>
      </c>
      <c r="B1773" s="1">
        <v>-7.8063964843749996E-7</v>
      </c>
      <c r="C1773" s="1">
        <v>-3.5314941406249997E-6</v>
      </c>
      <c r="D1773" s="1">
        <v>-2.8530883789062502E-5</v>
      </c>
    </row>
    <row r="1774" spans="1:4" x14ac:dyDescent="0.25">
      <c r="A1774" s="1">
        <v>0.17242431640625</v>
      </c>
      <c r="B1774" s="1">
        <v>-7.8277587890624998E-7</v>
      </c>
      <c r="C1774" s="1">
        <v>-3.5430908203124998E-6</v>
      </c>
      <c r="D1774" s="1">
        <v>-2.8567504882812501E-5</v>
      </c>
    </row>
    <row r="1775" spans="1:4" x14ac:dyDescent="0.25">
      <c r="A1775" s="1">
        <v>0.16998291015625</v>
      </c>
      <c r="B1775" s="1">
        <v>-7.8521728515624998E-7</v>
      </c>
      <c r="C1775" s="1">
        <v>-3.5498046874999998E-6</v>
      </c>
      <c r="D1775" s="1">
        <v>-2.8576660156250004E-5</v>
      </c>
    </row>
    <row r="1776" spans="1:4" x14ac:dyDescent="0.25">
      <c r="A1776" s="1">
        <v>0.16754150390625</v>
      </c>
      <c r="B1776" s="1">
        <v>-7.87353515625E-7</v>
      </c>
      <c r="C1776" s="1">
        <v>-3.5647583007812499E-6</v>
      </c>
      <c r="D1776" s="1">
        <v>-2.8530883789062502E-5</v>
      </c>
    </row>
    <row r="1777" spans="1:4" x14ac:dyDescent="0.25">
      <c r="A1777" s="1">
        <v>0.16510009765625</v>
      </c>
      <c r="B1777" s="1">
        <v>-7.9010009765624999E-7</v>
      </c>
      <c r="C1777" s="1">
        <v>-3.57757568359375E-6</v>
      </c>
      <c r="D1777" s="1">
        <v>-2.8527832031250002E-5</v>
      </c>
    </row>
    <row r="1778" spans="1:4" x14ac:dyDescent="0.25">
      <c r="A1778" s="1">
        <v>0.16265869140625</v>
      </c>
      <c r="B1778" s="1">
        <v>-7.9193115234374992E-7</v>
      </c>
      <c r="C1778" s="1">
        <v>-3.5836791992187498E-6</v>
      </c>
      <c r="D1778" s="1">
        <v>-2.8543090820312504E-5</v>
      </c>
    </row>
    <row r="1779" spans="1:4" x14ac:dyDescent="0.25">
      <c r="A1779" s="1">
        <v>0.16021728515625</v>
      </c>
      <c r="B1779" s="1">
        <v>-7.9406738281249994E-7</v>
      </c>
      <c r="C1779" s="1">
        <v>-3.59619140625E-6</v>
      </c>
      <c r="D1779" s="1">
        <v>-2.8503417968750002E-5</v>
      </c>
    </row>
    <row r="1780" spans="1:4" x14ac:dyDescent="0.25">
      <c r="A1780" s="1">
        <v>0.15777587890625</v>
      </c>
      <c r="B1780" s="1">
        <v>-7.9742431640625001E-7</v>
      </c>
      <c r="C1780" s="1">
        <v>-3.59954833984375E-6</v>
      </c>
      <c r="D1780" s="1">
        <v>-2.8472900390625002E-5</v>
      </c>
    </row>
    <row r="1781" spans="1:4" x14ac:dyDescent="0.25">
      <c r="A1781" s="1">
        <v>0.15533447265625</v>
      </c>
      <c r="B1781" s="1">
        <v>-7.9925537109374994E-7</v>
      </c>
      <c r="C1781" s="1">
        <v>-3.6138916015624999E-6</v>
      </c>
      <c r="D1781" s="1">
        <v>-2.8439331054687502E-5</v>
      </c>
    </row>
    <row r="1782" spans="1:4" x14ac:dyDescent="0.25">
      <c r="A1782" s="1">
        <v>0.15289306640625</v>
      </c>
      <c r="B1782" s="1">
        <v>-8.0108642578124997E-7</v>
      </c>
      <c r="C1782" s="1">
        <v>-3.6325073242187499E-6</v>
      </c>
      <c r="D1782" s="1">
        <v>-2.8405761718750002E-5</v>
      </c>
    </row>
    <row r="1783" spans="1:4" x14ac:dyDescent="0.25">
      <c r="A1783" s="1">
        <v>0.15045166015625</v>
      </c>
      <c r="B1783" s="1">
        <v>-8.0352783203124998E-7</v>
      </c>
      <c r="C1783" s="1">
        <v>-3.6431884765625E-6</v>
      </c>
      <c r="D1783" s="1">
        <v>-2.8390502929687504E-5</v>
      </c>
    </row>
    <row r="1784" spans="1:4" x14ac:dyDescent="0.25">
      <c r="A1784" s="1">
        <v>0.14801025390625</v>
      </c>
      <c r="B1784" s="1">
        <v>-8.0505371093749991E-7</v>
      </c>
      <c r="C1784" s="1">
        <v>-3.6547851562499997E-6</v>
      </c>
      <c r="D1784" s="1">
        <v>-2.8359985351562504E-5</v>
      </c>
    </row>
    <row r="1785" spans="1:4" x14ac:dyDescent="0.25">
      <c r="A1785" s="1">
        <v>0.14556884765625</v>
      </c>
      <c r="B1785" s="1">
        <v>-8.0749511718749992E-7</v>
      </c>
      <c r="C1785" s="1">
        <v>-3.6676025390624999E-6</v>
      </c>
      <c r="D1785" s="1">
        <v>-2.8311157226562502E-5</v>
      </c>
    </row>
    <row r="1786" spans="1:4" x14ac:dyDescent="0.25">
      <c r="A1786" s="1">
        <v>0.14312744140625</v>
      </c>
      <c r="B1786" s="1">
        <v>-8.1085205078125E-7</v>
      </c>
      <c r="C1786" s="1">
        <v>-3.6779785156249996E-6</v>
      </c>
      <c r="D1786" s="1">
        <v>-2.8256225585937502E-5</v>
      </c>
    </row>
    <row r="1787" spans="1:4" x14ac:dyDescent="0.25">
      <c r="A1787" s="1">
        <v>0.14068603515625</v>
      </c>
      <c r="B1787" s="1">
        <v>-8.1268310546874992E-7</v>
      </c>
      <c r="C1787" s="1">
        <v>-3.68896484375E-6</v>
      </c>
      <c r="D1787" s="1">
        <v>-2.8231811523437501E-5</v>
      </c>
    </row>
    <row r="1788" spans="1:4" x14ac:dyDescent="0.25">
      <c r="A1788" s="1">
        <v>0.13824462890625</v>
      </c>
      <c r="B1788" s="1">
        <v>-8.1542968749999992E-7</v>
      </c>
      <c r="C1788" s="1">
        <v>-3.6984252929687498E-6</v>
      </c>
      <c r="D1788" s="1">
        <v>-2.8146362304687504E-5</v>
      </c>
    </row>
    <row r="1789" spans="1:4" x14ac:dyDescent="0.25">
      <c r="A1789" s="1">
        <v>0.13580322265625</v>
      </c>
      <c r="B1789" s="1">
        <v>-8.1787109374999992E-7</v>
      </c>
      <c r="C1789" s="1">
        <v>-3.7039184570312497E-6</v>
      </c>
      <c r="D1789" s="1">
        <v>-2.8103637695312502E-5</v>
      </c>
    </row>
    <row r="1790" spans="1:4" x14ac:dyDescent="0.25">
      <c r="A1790" s="1">
        <v>0.13336181640625</v>
      </c>
      <c r="B1790" s="1">
        <v>-8.2031249999999993E-7</v>
      </c>
      <c r="C1790" s="1">
        <v>-3.7149047851562497E-6</v>
      </c>
      <c r="D1790" s="1">
        <v>-2.8097534179687502E-5</v>
      </c>
    </row>
    <row r="1791" spans="1:4" x14ac:dyDescent="0.25">
      <c r="A1791" s="1">
        <v>0.13092041015625</v>
      </c>
      <c r="B1791" s="1">
        <v>-8.2244873046874995E-7</v>
      </c>
      <c r="C1791" s="1">
        <v>-3.73382568359375E-6</v>
      </c>
      <c r="D1791" s="1">
        <v>-2.7969360351562503E-5</v>
      </c>
    </row>
    <row r="1792" spans="1:4" x14ac:dyDescent="0.25">
      <c r="A1792" s="1">
        <v>0.12847900390625</v>
      </c>
      <c r="B1792" s="1">
        <v>-8.2519531249999994E-7</v>
      </c>
      <c r="C1792" s="1">
        <v>-3.7408447265624998E-6</v>
      </c>
      <c r="D1792" s="1">
        <v>-2.7951049804687501E-5</v>
      </c>
    </row>
    <row r="1793" spans="1:4" x14ac:dyDescent="0.25">
      <c r="A1793" s="1">
        <v>0.12603759765625</v>
      </c>
      <c r="B1793" s="1">
        <v>-8.2763671874999995E-7</v>
      </c>
      <c r="C1793" s="1">
        <v>-3.7551879882812498E-6</v>
      </c>
      <c r="D1793" s="1">
        <v>-2.7902221679687503E-5</v>
      </c>
    </row>
    <row r="1794" spans="1:4" x14ac:dyDescent="0.25">
      <c r="A1794" s="1">
        <v>0.12359619140625</v>
      </c>
      <c r="B1794" s="1">
        <v>-8.2977294921874997E-7</v>
      </c>
      <c r="C1794" s="1">
        <v>-3.763427734375E-6</v>
      </c>
      <c r="D1794" s="1">
        <v>-2.7816772460937503E-5</v>
      </c>
    </row>
    <row r="1795" spans="1:4" x14ac:dyDescent="0.25">
      <c r="A1795" s="1">
        <v>0.12115478515625</v>
      </c>
      <c r="B1795" s="1">
        <v>-8.3129882812500001E-7</v>
      </c>
      <c r="C1795" s="1">
        <v>-3.7771606445312497E-6</v>
      </c>
      <c r="D1795" s="1">
        <v>-2.7752685546875003E-5</v>
      </c>
    </row>
    <row r="1796" spans="1:4" x14ac:dyDescent="0.25">
      <c r="A1796" s="1">
        <v>0.11871337890625</v>
      </c>
      <c r="B1796" s="1">
        <v>-8.3526611328124995E-7</v>
      </c>
      <c r="C1796" s="1">
        <v>-3.7881469726562497E-6</v>
      </c>
      <c r="D1796" s="1">
        <v>-2.7679443359375001E-5</v>
      </c>
    </row>
    <row r="1797" spans="1:4" x14ac:dyDescent="0.25">
      <c r="A1797" s="1">
        <v>0.11627197265625</v>
      </c>
      <c r="B1797" s="1">
        <v>-8.3770751953124996E-7</v>
      </c>
      <c r="C1797" s="1">
        <v>-3.7979125976562497E-6</v>
      </c>
      <c r="D1797" s="1">
        <v>-2.7651977539062504E-5</v>
      </c>
    </row>
    <row r="1798" spans="1:4" x14ac:dyDescent="0.25">
      <c r="A1798" s="1">
        <v>0.11383056640625</v>
      </c>
      <c r="B1798" s="1">
        <v>-8.3984374999999998E-7</v>
      </c>
      <c r="C1798" s="1">
        <v>-3.8006591796874999E-6</v>
      </c>
      <c r="D1798" s="1">
        <v>-2.7578735351562502E-5</v>
      </c>
    </row>
    <row r="1799" spans="1:4" x14ac:dyDescent="0.25">
      <c r="A1799" s="1">
        <v>0.11138916015625</v>
      </c>
      <c r="B1799" s="1">
        <v>-8.4289550781249996E-7</v>
      </c>
      <c r="C1799" s="1">
        <v>-3.8140869140624998E-6</v>
      </c>
      <c r="D1799" s="1">
        <v>-2.7456665039062502E-5</v>
      </c>
    </row>
    <row r="1800" spans="1:4" x14ac:dyDescent="0.25">
      <c r="A1800" s="1">
        <v>0.10894775390625</v>
      </c>
      <c r="B1800" s="1">
        <v>-8.4533691406249997E-7</v>
      </c>
      <c r="C1800" s="1">
        <v>-3.8320922851562496E-6</v>
      </c>
      <c r="D1800" s="1">
        <v>-2.7413940429687503E-5</v>
      </c>
    </row>
    <row r="1801" spans="1:4" x14ac:dyDescent="0.25">
      <c r="A1801" s="1">
        <v>0.10650634765625</v>
      </c>
      <c r="B1801" s="1">
        <v>-8.4777832031249997E-7</v>
      </c>
      <c r="C1801" s="1">
        <v>-3.8351440429687501E-6</v>
      </c>
      <c r="D1801" s="1">
        <v>-2.7346801757812504E-5</v>
      </c>
    </row>
    <row r="1802" spans="1:4" x14ac:dyDescent="0.25">
      <c r="A1802" s="1">
        <v>0.10406494140625</v>
      </c>
      <c r="B1802" s="1">
        <v>-8.5052490234374997E-7</v>
      </c>
      <c r="C1802" s="1">
        <v>-3.8491821289062498E-6</v>
      </c>
      <c r="D1802" s="1">
        <v>-2.7261352539062503E-5</v>
      </c>
    </row>
    <row r="1803" spans="1:4" x14ac:dyDescent="0.25">
      <c r="A1803" s="1">
        <v>0.10162353515625</v>
      </c>
      <c r="B1803" s="1">
        <v>-8.5357666015624995E-7</v>
      </c>
      <c r="C1803" s="1">
        <v>-3.8571166992187501E-6</v>
      </c>
      <c r="D1803" s="1">
        <v>-2.7191162109375004E-5</v>
      </c>
    </row>
    <row r="1804" spans="1:4" x14ac:dyDescent="0.25">
      <c r="A1804" s="1">
        <v>9.918212890625E-2</v>
      </c>
      <c r="B1804" s="1">
        <v>-8.5632324218749994E-7</v>
      </c>
      <c r="C1804" s="1">
        <v>-3.8705444335937499E-6</v>
      </c>
      <c r="D1804" s="1">
        <v>-2.7160644531250004E-5</v>
      </c>
    </row>
    <row r="1805" spans="1:4" x14ac:dyDescent="0.25">
      <c r="A1805" s="1">
        <v>9.674072265625E-2</v>
      </c>
      <c r="B1805" s="1">
        <v>-8.5906982421874994E-7</v>
      </c>
      <c r="C1805" s="1">
        <v>-3.8821411132812497E-6</v>
      </c>
      <c r="D1805" s="1">
        <v>-2.7038574218750004E-5</v>
      </c>
    </row>
    <row r="1806" spans="1:4" x14ac:dyDescent="0.25">
      <c r="A1806" s="1">
        <v>9.429931640625E-2</v>
      </c>
      <c r="B1806" s="1">
        <v>-8.6120605468749996E-7</v>
      </c>
      <c r="C1806" s="1">
        <v>-3.8891601562499999E-6</v>
      </c>
      <c r="D1806" s="1">
        <v>-2.6995849609375002E-5</v>
      </c>
    </row>
    <row r="1807" spans="1:4" x14ac:dyDescent="0.25">
      <c r="A1807" s="1">
        <v>9.185791015625E-2</v>
      </c>
      <c r="B1807" s="1">
        <v>-8.6425781249999994E-7</v>
      </c>
      <c r="C1807" s="1">
        <v>-3.8925170898437499E-6</v>
      </c>
      <c r="D1807" s="1">
        <v>-2.6901245117187502E-5</v>
      </c>
    </row>
    <row r="1808" spans="1:4" x14ac:dyDescent="0.25">
      <c r="A1808" s="1">
        <v>8.941650390625E-2</v>
      </c>
      <c r="B1808" s="1">
        <v>-8.6730957031249992E-7</v>
      </c>
      <c r="C1808" s="1">
        <v>-3.90533447265625E-6</v>
      </c>
      <c r="D1808" s="1">
        <v>-2.6840209960937502E-5</v>
      </c>
    </row>
    <row r="1809" spans="1:4" x14ac:dyDescent="0.25">
      <c r="A1809" s="1">
        <v>8.697509765625E-2</v>
      </c>
      <c r="B1809" s="1">
        <v>-8.7005615234374991E-7</v>
      </c>
      <c r="C1809" s="1">
        <v>-3.9199829101562494E-6</v>
      </c>
      <c r="D1809" s="1">
        <v>-2.6800537109375003E-5</v>
      </c>
    </row>
    <row r="1810" spans="1:4" x14ac:dyDescent="0.25">
      <c r="A1810" s="1">
        <v>8.453369140625E-2</v>
      </c>
      <c r="B1810" s="1">
        <v>-8.7280273437500001E-7</v>
      </c>
      <c r="C1810" s="1">
        <v>-3.9288330078124998E-6</v>
      </c>
      <c r="D1810" s="1">
        <v>-2.6712036132812502E-5</v>
      </c>
    </row>
    <row r="1811" spans="1:4" x14ac:dyDescent="0.25">
      <c r="A1811" s="1">
        <v>8.209228515625E-2</v>
      </c>
      <c r="B1811" s="1">
        <v>-8.7585449218749999E-7</v>
      </c>
      <c r="C1811" s="1">
        <v>-3.9382934570312499E-6</v>
      </c>
      <c r="D1811" s="1">
        <v>-2.6593017578125002E-5</v>
      </c>
    </row>
    <row r="1812" spans="1:4" x14ac:dyDescent="0.25">
      <c r="A1812" s="1">
        <v>7.965087890625E-2</v>
      </c>
      <c r="B1812" s="1">
        <v>-8.7860107421874999E-7</v>
      </c>
      <c r="C1812" s="1">
        <v>-3.9477539062500001E-6</v>
      </c>
      <c r="D1812" s="1">
        <v>-2.6559448242187502E-5</v>
      </c>
    </row>
    <row r="1813" spans="1:4" x14ac:dyDescent="0.25">
      <c r="A1813" s="1">
        <v>7.720947265625E-2</v>
      </c>
      <c r="B1813" s="1">
        <v>-8.8104248046874999E-7</v>
      </c>
      <c r="C1813" s="1">
        <v>-3.9569091796874999E-6</v>
      </c>
      <c r="D1813" s="1">
        <v>-2.6446533203125001E-5</v>
      </c>
    </row>
    <row r="1814" spans="1:4" x14ac:dyDescent="0.25">
      <c r="A1814" s="1">
        <v>7.476806640625E-2</v>
      </c>
      <c r="B1814" s="1">
        <v>-8.8378906249999999E-7</v>
      </c>
      <c r="C1814" s="1">
        <v>-3.9657592773437495E-6</v>
      </c>
      <c r="D1814" s="1">
        <v>-2.6409912109375002E-5</v>
      </c>
    </row>
    <row r="1815" spans="1:4" x14ac:dyDescent="0.25">
      <c r="A1815" s="1">
        <v>7.232666015625E-2</v>
      </c>
      <c r="B1815" s="1">
        <v>-8.8714599609374996E-7</v>
      </c>
      <c r="C1815" s="1">
        <v>-3.9764404296875E-6</v>
      </c>
      <c r="D1815" s="1">
        <v>-2.6318359375000002E-5</v>
      </c>
    </row>
    <row r="1816" spans="1:4" x14ac:dyDescent="0.25">
      <c r="A1816" s="1">
        <v>6.988525390625E-2</v>
      </c>
      <c r="B1816" s="1">
        <v>-8.9050292968749993E-7</v>
      </c>
      <c r="C1816" s="1">
        <v>-3.9825439453125001E-6</v>
      </c>
      <c r="D1816" s="1">
        <v>-2.6260375976562501E-5</v>
      </c>
    </row>
    <row r="1817" spans="1:4" x14ac:dyDescent="0.25">
      <c r="A1817" s="1">
        <v>6.744384765625E-2</v>
      </c>
      <c r="B1817" s="1">
        <v>-8.9233398437499996E-7</v>
      </c>
      <c r="C1817" s="1">
        <v>-3.9947509765624997E-6</v>
      </c>
      <c r="D1817" s="1">
        <v>-2.6196289062500002E-5</v>
      </c>
    </row>
    <row r="1818" spans="1:4" x14ac:dyDescent="0.25">
      <c r="A1818" s="1">
        <v>6.500244140625E-2</v>
      </c>
      <c r="B1818" s="1">
        <v>-8.9569091796874993E-7</v>
      </c>
      <c r="C1818" s="1">
        <v>-4.0069580078125E-6</v>
      </c>
      <c r="D1818" s="1">
        <v>-2.6129150390625002E-5</v>
      </c>
    </row>
    <row r="1819" spans="1:4" x14ac:dyDescent="0.25">
      <c r="A1819" s="1">
        <v>6.256103515625E-2</v>
      </c>
      <c r="B1819" s="1">
        <v>-8.9843749999999992E-7</v>
      </c>
      <c r="C1819" s="1">
        <v>-4.0176391601562497E-6</v>
      </c>
      <c r="D1819" s="1">
        <v>-2.6058959960937503E-5</v>
      </c>
    </row>
    <row r="1820" spans="1:4" x14ac:dyDescent="0.25">
      <c r="A1820" s="1">
        <v>6.011962890625E-2</v>
      </c>
      <c r="B1820" s="1">
        <v>-9.0148925781250001E-7</v>
      </c>
      <c r="C1820" s="1">
        <v>-4.0261840820312497E-6</v>
      </c>
      <c r="D1820" s="1">
        <v>-2.6019287109375001E-5</v>
      </c>
    </row>
    <row r="1821" spans="1:4" x14ac:dyDescent="0.25">
      <c r="A1821" s="1">
        <v>5.767822265625E-2</v>
      </c>
      <c r="B1821" s="1">
        <v>-9.0423583984375E-7</v>
      </c>
      <c r="C1821" s="1">
        <v>-4.0341186523437501E-6</v>
      </c>
      <c r="D1821" s="1">
        <v>-2.5915527343750002E-5</v>
      </c>
    </row>
    <row r="1822" spans="1:4" x14ac:dyDescent="0.25">
      <c r="A1822" s="1">
        <v>5.523681640625E-2</v>
      </c>
      <c r="B1822" s="1">
        <v>-9.06982421875E-7</v>
      </c>
      <c r="C1822" s="1">
        <v>-4.0429687499999996E-6</v>
      </c>
      <c r="D1822" s="1">
        <v>-2.5836181640625001E-5</v>
      </c>
    </row>
    <row r="1823" spans="1:4" x14ac:dyDescent="0.25">
      <c r="A1823" s="1">
        <v>5.279541015625E-2</v>
      </c>
      <c r="B1823" s="1">
        <v>-9.1003417968749998E-7</v>
      </c>
      <c r="C1823" s="1">
        <v>-4.052734375E-6</v>
      </c>
      <c r="D1823" s="1">
        <v>-2.5781250000000003E-5</v>
      </c>
    </row>
    <row r="1824" spans="1:4" x14ac:dyDescent="0.25">
      <c r="A1824" s="1">
        <v>5.035400390625E-2</v>
      </c>
      <c r="B1824" s="1">
        <v>-9.1247558593749998E-7</v>
      </c>
      <c r="C1824" s="1">
        <v>-4.0612792968750001E-6</v>
      </c>
      <c r="D1824" s="1">
        <v>-2.5726318359375003E-5</v>
      </c>
    </row>
    <row r="1825" spans="1:4" x14ac:dyDescent="0.25">
      <c r="A1825" s="1">
        <v>4.791259765625E-2</v>
      </c>
      <c r="B1825" s="1">
        <v>-9.1613769531249994E-7</v>
      </c>
      <c r="C1825" s="1">
        <v>-4.0643310546874998E-6</v>
      </c>
      <c r="D1825" s="1">
        <v>-2.5662231445312503E-5</v>
      </c>
    </row>
    <row r="1826" spans="1:4" x14ac:dyDescent="0.25">
      <c r="A1826" s="1">
        <v>4.547119140625E-2</v>
      </c>
      <c r="B1826" s="1">
        <v>-9.1918945312499992E-7</v>
      </c>
      <c r="C1826" s="1">
        <v>-4.0737915039062499E-6</v>
      </c>
      <c r="D1826" s="1">
        <v>-2.5616455078125001E-5</v>
      </c>
    </row>
    <row r="1827" spans="1:4" x14ac:dyDescent="0.25">
      <c r="A1827" s="1">
        <v>4.302978515625E-2</v>
      </c>
      <c r="B1827" s="1">
        <v>-9.2193603515624992E-7</v>
      </c>
      <c r="C1827" s="1">
        <v>-4.0890502929687499E-6</v>
      </c>
      <c r="D1827" s="1">
        <v>-2.5558471679687501E-5</v>
      </c>
    </row>
    <row r="1828" spans="1:4" x14ac:dyDescent="0.25">
      <c r="A1828" s="1">
        <v>4.058837890625E-2</v>
      </c>
      <c r="B1828" s="1">
        <v>-9.2498779296875E-7</v>
      </c>
      <c r="C1828" s="1">
        <v>-4.0954589843749996E-6</v>
      </c>
      <c r="D1828" s="1">
        <v>-2.5512695312500002E-5</v>
      </c>
    </row>
    <row r="1829" spans="1:4" x14ac:dyDescent="0.25">
      <c r="A1829" s="1">
        <v>3.814697265625E-2</v>
      </c>
      <c r="B1829" s="1">
        <v>-9.2834472656249997E-7</v>
      </c>
      <c r="C1829" s="1">
        <v>-4.0991210937499998E-6</v>
      </c>
      <c r="D1829" s="1">
        <v>-2.5418090820312503E-5</v>
      </c>
    </row>
    <row r="1830" spans="1:4" x14ac:dyDescent="0.25">
      <c r="A1830" s="1">
        <v>3.570556640625E-2</v>
      </c>
      <c r="B1830" s="1">
        <v>-9.3078613281249998E-7</v>
      </c>
      <c r="C1830" s="1">
        <v>-4.1058349609374998E-6</v>
      </c>
      <c r="D1830" s="1">
        <v>-2.5326538085937503E-5</v>
      </c>
    </row>
    <row r="1831" spans="1:4" x14ac:dyDescent="0.25">
      <c r="A1831" s="1">
        <v>3.326416015625E-2</v>
      </c>
      <c r="B1831" s="1">
        <v>-9.3353271484374997E-7</v>
      </c>
      <c r="C1831" s="1">
        <v>-4.1247558593750001E-6</v>
      </c>
      <c r="D1831" s="1">
        <v>-2.5274658203125001E-5</v>
      </c>
    </row>
    <row r="1832" spans="1:4" x14ac:dyDescent="0.25">
      <c r="A1832" s="1">
        <v>3.082275390625E-2</v>
      </c>
      <c r="B1832" s="1">
        <v>-9.3749999999999992E-7</v>
      </c>
      <c r="C1832" s="1">
        <v>-4.1296386718749999E-6</v>
      </c>
      <c r="D1832" s="1">
        <v>-2.5241088867187502E-5</v>
      </c>
    </row>
    <row r="1833" spans="1:4" x14ac:dyDescent="0.25">
      <c r="A1833" s="1">
        <v>2.838134765625E-2</v>
      </c>
      <c r="B1833" s="1">
        <v>-9.3963623046874994E-7</v>
      </c>
      <c r="C1833" s="1">
        <v>-4.1342163085937502E-6</v>
      </c>
      <c r="D1833" s="1">
        <v>-2.5207519531250002E-5</v>
      </c>
    </row>
    <row r="1834" spans="1:4" x14ac:dyDescent="0.25">
      <c r="A1834" s="1">
        <v>2.593994140625E-2</v>
      </c>
      <c r="B1834" s="1">
        <v>-9.4268798828124992E-7</v>
      </c>
      <c r="C1834" s="1">
        <v>-4.1375732421875002E-6</v>
      </c>
      <c r="D1834" s="1">
        <v>-2.5161743164062504E-5</v>
      </c>
    </row>
    <row r="1835" spans="1:4" x14ac:dyDescent="0.25">
      <c r="A1835" s="1">
        <v>2.349853515625E-2</v>
      </c>
      <c r="B1835" s="1">
        <v>-9.4665527343749997E-7</v>
      </c>
      <c r="C1835" s="1">
        <v>-4.1421508789062497E-6</v>
      </c>
      <c r="D1835" s="1">
        <v>-2.5030517578125001E-5</v>
      </c>
    </row>
    <row r="1836" spans="1:4" x14ac:dyDescent="0.25">
      <c r="A1836" s="1">
        <v>2.105712890625E-2</v>
      </c>
      <c r="B1836" s="1">
        <v>-9.4879150390624999E-7</v>
      </c>
      <c r="C1836" s="1">
        <v>-4.15771484375E-6</v>
      </c>
      <c r="D1836" s="1">
        <v>-2.5048828125000003E-5</v>
      </c>
    </row>
    <row r="1837" spans="1:4" x14ac:dyDescent="0.25">
      <c r="A1837" s="1">
        <v>1.861572265625E-2</v>
      </c>
      <c r="B1837" s="1">
        <v>-9.5214843749999996E-7</v>
      </c>
      <c r="C1837" s="1">
        <v>-4.168701171875E-6</v>
      </c>
      <c r="D1837" s="1">
        <v>-2.4966430664062502E-5</v>
      </c>
    </row>
    <row r="1838" spans="1:4" x14ac:dyDescent="0.25">
      <c r="A1838" s="1">
        <v>1.617431640625E-2</v>
      </c>
      <c r="B1838" s="1">
        <v>-9.5458984374999986E-7</v>
      </c>
      <c r="C1838" s="1">
        <v>-4.1665649414062495E-6</v>
      </c>
      <c r="D1838" s="1">
        <v>-2.4905395507812501E-5</v>
      </c>
    </row>
    <row r="1839" spans="1:4" x14ac:dyDescent="0.25">
      <c r="A1839" s="1">
        <v>1.373291015625E-2</v>
      </c>
      <c r="B1839" s="1">
        <v>-9.5764160156249994E-7</v>
      </c>
      <c r="C1839" s="1">
        <v>-4.1766357421874994E-6</v>
      </c>
      <c r="D1839" s="1">
        <v>-2.4853515625E-5</v>
      </c>
    </row>
    <row r="1840" spans="1:4" x14ac:dyDescent="0.25">
      <c r="A1840" s="1">
        <v>1.129150390625E-2</v>
      </c>
      <c r="B1840" s="1">
        <v>-9.6130371093750001E-7</v>
      </c>
      <c r="C1840" s="1">
        <v>-4.1851806640624995E-6</v>
      </c>
      <c r="D1840" s="1">
        <v>-2.4807739257812502E-5</v>
      </c>
    </row>
    <row r="1841" spans="1:4" x14ac:dyDescent="0.25">
      <c r="A1841" s="1">
        <v>8.85009765625E-3</v>
      </c>
      <c r="B1841" s="1">
        <v>-9.6435546874999988E-7</v>
      </c>
      <c r="C1841" s="1">
        <v>-4.19586181640625E-6</v>
      </c>
      <c r="D1841" s="1">
        <v>-2.4755859375000001E-5</v>
      </c>
    </row>
    <row r="1842" spans="1:4" x14ac:dyDescent="0.25">
      <c r="A1842" s="1">
        <v>6.40869140625E-3</v>
      </c>
      <c r="B1842" s="1">
        <v>-9.6740722656249997E-7</v>
      </c>
      <c r="C1842" s="1">
        <v>-4.2004394531249995E-6</v>
      </c>
      <c r="D1842" s="1">
        <v>-2.4682617187500002E-5</v>
      </c>
    </row>
    <row r="1843" spans="1:4" x14ac:dyDescent="0.25">
      <c r="A1843" s="1">
        <v>3.96728515625E-3</v>
      </c>
      <c r="B1843" s="1">
        <v>-9.7045898437500006E-7</v>
      </c>
      <c r="C1843" s="1">
        <v>-4.2086791992187501E-6</v>
      </c>
      <c r="D1843" s="1">
        <v>-2.4670410156250004E-5</v>
      </c>
    </row>
    <row r="1844" spans="1:4" x14ac:dyDescent="0.25">
      <c r="A1844" s="1">
        <v>1.52587890625E-3</v>
      </c>
      <c r="B1844" s="1">
        <v>-9.7381591796875003E-7</v>
      </c>
      <c r="C1844" s="1">
        <v>-4.2160034179687498E-6</v>
      </c>
      <c r="D1844" s="1">
        <v>-2.4615478515625003E-5</v>
      </c>
    </row>
    <row r="1845" spans="1:4" x14ac:dyDescent="0.25">
      <c r="A1845" s="1">
        <v>-9.1552734375E-4</v>
      </c>
      <c r="B1845" s="1">
        <v>-9.768676757812499E-7</v>
      </c>
      <c r="C1845" s="1">
        <v>-4.2272949218750001E-6</v>
      </c>
      <c r="D1845" s="1">
        <v>-2.4578857421875004E-5</v>
      </c>
    </row>
    <row r="1846" spans="1:4" x14ac:dyDescent="0.25">
      <c r="A1846" s="1">
        <v>-3.35693359375E-3</v>
      </c>
      <c r="B1846" s="1">
        <v>-9.796142578124999E-7</v>
      </c>
      <c r="C1846" s="1">
        <v>-4.2327880859374997E-6</v>
      </c>
      <c r="D1846" s="1">
        <v>-2.4569702148437501E-5</v>
      </c>
    </row>
    <row r="1847" spans="1:4" x14ac:dyDescent="0.25">
      <c r="A1847" s="1">
        <v>-5.79833984375E-3</v>
      </c>
      <c r="B1847" s="1">
        <v>-9.8236083984374989E-7</v>
      </c>
      <c r="C1847" s="1">
        <v>-4.23736572265625E-6</v>
      </c>
      <c r="D1847" s="1">
        <v>-2.4481201171875001E-5</v>
      </c>
    </row>
    <row r="1848" spans="1:4" x14ac:dyDescent="0.25">
      <c r="A1848" s="1">
        <v>-8.23974609375E-3</v>
      </c>
      <c r="B1848" s="1">
        <v>-9.8571777343749986E-7</v>
      </c>
      <c r="C1848" s="1">
        <v>-4.2443847656249994E-6</v>
      </c>
      <c r="D1848" s="1">
        <v>-2.4432373046875003E-5</v>
      </c>
    </row>
    <row r="1849" spans="1:4" x14ac:dyDescent="0.25">
      <c r="A1849" s="1">
        <v>-1.068115234375E-2</v>
      </c>
      <c r="B1849" s="1">
        <v>-9.8876953124999995E-7</v>
      </c>
      <c r="C1849" s="1">
        <v>-4.2544555664062502E-6</v>
      </c>
      <c r="D1849" s="1">
        <v>-2.4420166015625001E-5</v>
      </c>
    </row>
    <row r="1850" spans="1:4" x14ac:dyDescent="0.25">
      <c r="A1850" s="1">
        <v>-1.312255859375E-2</v>
      </c>
      <c r="B1850" s="1">
        <v>-9.9121093750000006E-7</v>
      </c>
      <c r="C1850" s="1">
        <v>-4.2602539062500001E-6</v>
      </c>
      <c r="D1850" s="1">
        <v>-2.4383544921875001E-5</v>
      </c>
    </row>
    <row r="1851" spans="1:4" x14ac:dyDescent="0.25">
      <c r="A1851" s="1">
        <v>-1.556396484375E-2</v>
      </c>
      <c r="B1851" s="1">
        <v>-9.9395751953125005E-7</v>
      </c>
      <c r="C1851" s="1">
        <v>-4.2614746093749996E-6</v>
      </c>
      <c r="D1851" s="1">
        <v>-2.4359130859375001E-5</v>
      </c>
    </row>
    <row r="1852" spans="1:4" x14ac:dyDescent="0.25">
      <c r="A1852" s="1">
        <v>-1.800537109375E-2</v>
      </c>
      <c r="B1852" s="1">
        <v>-9.9731445312500002E-7</v>
      </c>
      <c r="C1852" s="1">
        <v>-4.2700195312499997E-6</v>
      </c>
      <c r="D1852" s="1">
        <v>-2.4301147460937504E-5</v>
      </c>
    </row>
    <row r="1853" spans="1:4" x14ac:dyDescent="0.25">
      <c r="A1853" s="1">
        <v>-2.044677734375E-2</v>
      </c>
      <c r="B1853" s="1">
        <v>-1.00006103515625E-6</v>
      </c>
      <c r="C1853" s="1">
        <v>-4.2715454101562495E-6</v>
      </c>
      <c r="D1853" s="1">
        <v>-2.4227905273437502E-5</v>
      </c>
    </row>
    <row r="1854" spans="1:4" x14ac:dyDescent="0.25">
      <c r="A1854" s="1">
        <v>-2.288818359375E-2</v>
      </c>
      <c r="B1854" s="1">
        <v>-1.0025024414062499E-6</v>
      </c>
      <c r="C1854" s="1">
        <v>-4.2837524414062498E-6</v>
      </c>
      <c r="D1854" s="1">
        <v>-2.4209594726562504E-5</v>
      </c>
    </row>
    <row r="1855" spans="1:4" x14ac:dyDescent="0.25">
      <c r="A1855" s="1">
        <v>-2.532958984375E-2</v>
      </c>
      <c r="B1855" s="1">
        <v>-1.00555419921875E-6</v>
      </c>
      <c r="C1855" s="1">
        <v>-4.2904663085937498E-6</v>
      </c>
      <c r="D1855" s="1">
        <v>-2.4169921875000001E-5</v>
      </c>
    </row>
    <row r="1856" spans="1:4" x14ac:dyDescent="0.25">
      <c r="A1856" s="1">
        <v>-2.777099609375E-2</v>
      </c>
      <c r="B1856" s="1">
        <v>-1.0076904296875E-6</v>
      </c>
      <c r="C1856" s="1">
        <v>-4.2922973632812499E-6</v>
      </c>
      <c r="D1856" s="1">
        <v>-2.4111938476562501E-5</v>
      </c>
    </row>
    <row r="1857" spans="1:4" x14ac:dyDescent="0.25">
      <c r="A1857" s="1">
        <v>-3.021240234375E-2</v>
      </c>
      <c r="B1857" s="1">
        <v>-1.01104736328125E-6</v>
      </c>
      <c r="C1857" s="1">
        <v>-4.3026733398437501E-6</v>
      </c>
      <c r="D1857" s="1">
        <v>-2.408447265625E-5</v>
      </c>
    </row>
    <row r="1858" spans="1:4" x14ac:dyDescent="0.25">
      <c r="A1858" s="1">
        <v>-3.265380859375E-2</v>
      </c>
      <c r="B1858" s="1">
        <v>-1.0140991210937499E-6</v>
      </c>
      <c r="C1858" s="1">
        <v>-4.3090820312499998E-6</v>
      </c>
      <c r="D1858" s="1">
        <v>-2.4011230468750002E-5</v>
      </c>
    </row>
    <row r="1859" spans="1:4" x14ac:dyDescent="0.25">
      <c r="A1859" s="1">
        <v>-3.509521484375E-2</v>
      </c>
      <c r="B1859" s="1">
        <v>-1.0168457031249999E-6</v>
      </c>
      <c r="C1859" s="1">
        <v>-4.3121337890624994E-6</v>
      </c>
      <c r="D1859" s="1">
        <v>-2.4011230468750002E-5</v>
      </c>
    </row>
    <row r="1860" spans="1:4" x14ac:dyDescent="0.25">
      <c r="A1860" s="1">
        <v>-3.753662109375E-2</v>
      </c>
      <c r="B1860" s="1">
        <v>-1.0198974609374999E-6</v>
      </c>
      <c r="C1860" s="1">
        <v>-4.3206787109374995E-6</v>
      </c>
      <c r="D1860" s="1">
        <v>-2.3928833007812501E-5</v>
      </c>
    </row>
    <row r="1861" spans="1:4" x14ac:dyDescent="0.25">
      <c r="A1861" s="1">
        <v>-3.997802734375E-2</v>
      </c>
      <c r="B1861" s="1">
        <v>-1.02203369140625E-6</v>
      </c>
      <c r="C1861" s="1">
        <v>-4.3225097656249996E-6</v>
      </c>
      <c r="D1861" s="1">
        <v>-2.3928833007812501E-5</v>
      </c>
    </row>
    <row r="1862" spans="1:4" x14ac:dyDescent="0.25">
      <c r="A1862" s="1">
        <v>-4.241943359375E-2</v>
      </c>
      <c r="B1862" s="1">
        <v>-1.0250854492187501E-6</v>
      </c>
      <c r="C1862" s="1">
        <v>-4.33135986328125E-6</v>
      </c>
      <c r="D1862" s="1">
        <v>-2.3901367187500004E-5</v>
      </c>
    </row>
    <row r="1863" spans="1:4" x14ac:dyDescent="0.25">
      <c r="A1863" s="1">
        <v>-4.486083984375E-2</v>
      </c>
      <c r="B1863" s="1">
        <v>-1.0284423828125E-6</v>
      </c>
      <c r="C1863" s="1">
        <v>-4.3438720703124998E-6</v>
      </c>
      <c r="D1863" s="1">
        <v>-2.3855590820312502E-5</v>
      </c>
    </row>
    <row r="1864" spans="1:4" x14ac:dyDescent="0.25">
      <c r="A1864" s="1">
        <v>-4.730224609375E-2</v>
      </c>
      <c r="B1864" s="1">
        <v>-1.03057861328125E-6</v>
      </c>
      <c r="C1864" s="1">
        <v>-4.3490600585937499E-6</v>
      </c>
      <c r="D1864" s="1">
        <v>-2.3809814453125004E-5</v>
      </c>
    </row>
    <row r="1865" spans="1:4" x14ac:dyDescent="0.25">
      <c r="A1865" s="1">
        <v>-4.974365234375E-2</v>
      </c>
      <c r="B1865" s="1">
        <v>-1.0336303710937499E-6</v>
      </c>
      <c r="C1865" s="1">
        <v>-4.3469238281249995E-6</v>
      </c>
      <c r="D1865" s="1">
        <v>-2.3770141601562501E-5</v>
      </c>
    </row>
    <row r="1866" spans="1:4" x14ac:dyDescent="0.25">
      <c r="A1866" s="1">
        <v>-5.218505859375E-2</v>
      </c>
      <c r="B1866" s="1">
        <v>-1.03607177734375E-6</v>
      </c>
      <c r="C1866" s="1">
        <v>-4.3530273437499997E-6</v>
      </c>
      <c r="D1866" s="1">
        <v>-2.3767089843750001E-5</v>
      </c>
    </row>
    <row r="1867" spans="1:4" x14ac:dyDescent="0.25">
      <c r="A1867" s="1">
        <v>-5.462646484375E-2</v>
      </c>
      <c r="B1867" s="1">
        <v>-1.0394287109375E-6</v>
      </c>
      <c r="C1867" s="1">
        <v>-4.3609619140625E-6</v>
      </c>
      <c r="D1867" s="1">
        <v>-2.37152099609375E-5</v>
      </c>
    </row>
    <row r="1868" spans="1:4" x14ac:dyDescent="0.25">
      <c r="A1868" s="1">
        <v>-5.706787109375E-2</v>
      </c>
      <c r="B1868" s="1">
        <v>-1.04156494140625E-6</v>
      </c>
      <c r="C1868" s="1">
        <v>-4.3688964843749994E-6</v>
      </c>
      <c r="D1868" s="1">
        <v>-2.36846923828125E-5</v>
      </c>
    </row>
    <row r="1869" spans="1:4" x14ac:dyDescent="0.25">
      <c r="A1869" s="1">
        <v>-5.950927734375E-2</v>
      </c>
      <c r="B1869" s="1">
        <v>-1.0455322265625E-6</v>
      </c>
      <c r="C1869" s="1">
        <v>-4.3786621093749999E-6</v>
      </c>
      <c r="D1869" s="1">
        <v>-2.3651123046875001E-5</v>
      </c>
    </row>
    <row r="1870" spans="1:4" x14ac:dyDescent="0.25">
      <c r="A1870" s="1">
        <v>-6.195068359375E-2</v>
      </c>
      <c r="B1870" s="1">
        <v>-1.04827880859375E-6</v>
      </c>
      <c r="C1870" s="1">
        <v>-4.3786621093749999E-6</v>
      </c>
      <c r="D1870" s="1">
        <v>-2.3657226562500003E-5</v>
      </c>
    </row>
    <row r="1871" spans="1:4" x14ac:dyDescent="0.25">
      <c r="A1871" s="1">
        <v>-6.439208984375E-2</v>
      </c>
      <c r="B1871" s="1">
        <v>-1.0516357421874999E-6</v>
      </c>
      <c r="C1871" s="1">
        <v>-4.3789672851562502E-6</v>
      </c>
      <c r="D1871" s="1">
        <v>-2.3605346679687502E-5</v>
      </c>
    </row>
    <row r="1872" spans="1:4" x14ac:dyDescent="0.25">
      <c r="A1872" s="1">
        <v>-6.683349609375E-2</v>
      </c>
      <c r="B1872" s="1">
        <v>-1.0537719726562499E-6</v>
      </c>
      <c r="C1872" s="1">
        <v>-4.3930053710937498E-6</v>
      </c>
      <c r="D1872" s="1">
        <v>-2.3596191406250003E-5</v>
      </c>
    </row>
    <row r="1873" spans="1:4" x14ac:dyDescent="0.25">
      <c r="A1873" s="1">
        <v>-6.927490234375E-2</v>
      </c>
      <c r="B1873" s="1">
        <v>-1.0562133789062501E-6</v>
      </c>
      <c r="C1873" s="1">
        <v>-4.4018554687500002E-6</v>
      </c>
      <c r="D1873" s="1">
        <v>-2.3547363281250002E-5</v>
      </c>
    </row>
    <row r="1874" spans="1:4" x14ac:dyDescent="0.25">
      <c r="A1874" s="1">
        <v>-7.171630859375E-2</v>
      </c>
      <c r="B1874" s="1">
        <v>-1.05865478515625E-6</v>
      </c>
      <c r="C1874" s="1">
        <v>-4.4046020507812496E-6</v>
      </c>
      <c r="D1874" s="1">
        <v>-2.3544311523437502E-5</v>
      </c>
    </row>
    <row r="1875" spans="1:4" x14ac:dyDescent="0.25">
      <c r="A1875" s="1">
        <v>-7.415771484375E-2</v>
      </c>
      <c r="B1875" s="1">
        <v>-1.06170654296875E-6</v>
      </c>
      <c r="C1875" s="1">
        <v>-4.4116210937499998E-6</v>
      </c>
      <c r="D1875" s="1">
        <v>-2.3489379882812502E-5</v>
      </c>
    </row>
    <row r="1876" spans="1:4" x14ac:dyDescent="0.25">
      <c r="A1876" s="1">
        <v>-7.659912109375E-2</v>
      </c>
      <c r="B1876" s="1">
        <v>-1.0650634765625E-6</v>
      </c>
      <c r="C1876" s="1">
        <v>-4.4192504882812498E-6</v>
      </c>
      <c r="D1876" s="1">
        <v>-2.3449707031250003E-5</v>
      </c>
    </row>
    <row r="1877" spans="1:4" x14ac:dyDescent="0.25">
      <c r="A1877" s="1">
        <v>-7.904052734375E-2</v>
      </c>
      <c r="B1877" s="1">
        <v>-1.06781005859375E-6</v>
      </c>
      <c r="C1877" s="1">
        <v>-4.4250488281249997E-6</v>
      </c>
      <c r="D1877" s="1">
        <v>-2.3422241210937502E-5</v>
      </c>
    </row>
    <row r="1878" spans="1:4" x14ac:dyDescent="0.25">
      <c r="A1878" s="1">
        <v>-8.148193359375E-2</v>
      </c>
      <c r="B1878" s="1">
        <v>-1.0702514648437499E-6</v>
      </c>
      <c r="C1878" s="1">
        <v>-4.4335937499999998E-6</v>
      </c>
      <c r="D1878" s="1">
        <v>-2.3403930664062501E-5</v>
      </c>
    </row>
    <row r="1879" spans="1:4" x14ac:dyDescent="0.25">
      <c r="A1879" s="1">
        <v>-8.392333984375E-2</v>
      </c>
      <c r="B1879" s="1">
        <v>-1.0736083984374999E-6</v>
      </c>
      <c r="C1879" s="1">
        <v>-4.4281005859375002E-6</v>
      </c>
      <c r="D1879" s="1">
        <v>-2.33154296875E-5</v>
      </c>
    </row>
    <row r="1880" spans="1:4" x14ac:dyDescent="0.25">
      <c r="A1880" s="1">
        <v>-8.636474609375E-2</v>
      </c>
      <c r="B1880" s="1">
        <v>-1.0760498046875E-6</v>
      </c>
      <c r="C1880" s="1">
        <v>-4.4338989257812501E-6</v>
      </c>
      <c r="D1880" s="1">
        <v>-2.3300170898437502E-5</v>
      </c>
    </row>
    <row r="1881" spans="1:4" x14ac:dyDescent="0.25">
      <c r="A1881" s="1">
        <v>-8.880615234375E-2</v>
      </c>
      <c r="B1881" s="1">
        <v>-1.0797119140625001E-6</v>
      </c>
      <c r="C1881" s="1">
        <v>-4.4525146484375001E-6</v>
      </c>
      <c r="D1881" s="1">
        <v>-2.3324584960937503E-5</v>
      </c>
    </row>
    <row r="1882" spans="1:4" x14ac:dyDescent="0.25">
      <c r="A1882" s="1">
        <v>-9.124755859375E-2</v>
      </c>
      <c r="B1882" s="1">
        <v>-1.0809326171875E-6</v>
      </c>
      <c r="C1882" s="1">
        <v>-4.4567871093750001E-6</v>
      </c>
      <c r="D1882" s="1">
        <v>-2.3312377929687501E-5</v>
      </c>
    </row>
    <row r="1883" spans="1:4" x14ac:dyDescent="0.25">
      <c r="A1883" s="1">
        <v>-9.368896484375E-2</v>
      </c>
      <c r="B1883" s="1">
        <v>-1.0845947265624999E-6</v>
      </c>
      <c r="C1883" s="1">
        <v>-4.4494628906249995E-6</v>
      </c>
      <c r="D1883" s="1">
        <v>-2.3239135742187502E-5</v>
      </c>
    </row>
    <row r="1884" spans="1:4" x14ac:dyDescent="0.25">
      <c r="A1884" s="1">
        <v>-9.613037109375E-2</v>
      </c>
      <c r="B1884" s="1">
        <v>-1.0873413085937498E-6</v>
      </c>
      <c r="C1884" s="1">
        <v>-4.4607543945312498E-6</v>
      </c>
      <c r="D1884" s="1">
        <v>-2.3168945312500003E-5</v>
      </c>
    </row>
    <row r="1885" spans="1:4" x14ac:dyDescent="0.25">
      <c r="A1885" s="1">
        <v>-9.857177734375E-2</v>
      </c>
      <c r="B1885" s="1">
        <v>-1.0903930664062499E-6</v>
      </c>
      <c r="C1885" s="1">
        <v>-4.4683837890624998E-6</v>
      </c>
      <c r="D1885" s="1">
        <v>-2.3193359375E-5</v>
      </c>
    </row>
    <row r="1886" spans="1:4" x14ac:dyDescent="0.25">
      <c r="A1886" s="1">
        <v>-0.10101318359375</v>
      </c>
      <c r="B1886" s="1">
        <v>-1.0931396484374999E-6</v>
      </c>
      <c r="C1886" s="1">
        <v>-4.4699096679687497E-6</v>
      </c>
      <c r="D1886" s="1">
        <v>-2.3181152343750002E-5</v>
      </c>
    </row>
    <row r="1887" spans="1:4" x14ac:dyDescent="0.25">
      <c r="A1887" s="1">
        <v>-0.10345458984375</v>
      </c>
      <c r="B1887" s="1">
        <v>-1.0955810546875E-6</v>
      </c>
      <c r="C1887" s="1">
        <v>-4.4717407226562498E-6</v>
      </c>
      <c r="D1887" s="1">
        <v>-2.3141479492187503E-5</v>
      </c>
    </row>
    <row r="1888" spans="1:4" x14ac:dyDescent="0.25">
      <c r="A1888" s="1">
        <v>-0.10589599609375</v>
      </c>
      <c r="B1888" s="1">
        <v>-1.09832763671875E-6</v>
      </c>
      <c r="C1888" s="1">
        <v>-4.4784545898437497E-6</v>
      </c>
      <c r="D1888" s="1">
        <v>-2.3144531250000002E-5</v>
      </c>
    </row>
    <row r="1889" spans="1:4" x14ac:dyDescent="0.25">
      <c r="A1889" s="1">
        <v>-0.10833740234375</v>
      </c>
      <c r="B1889" s="1">
        <v>-1.1019897460937499E-6</v>
      </c>
      <c r="C1889" s="1">
        <v>-4.4827270507812498E-6</v>
      </c>
      <c r="D1889" s="1">
        <v>-2.3083496093750002E-5</v>
      </c>
    </row>
    <row r="1890" spans="1:4" x14ac:dyDescent="0.25">
      <c r="A1890" s="1">
        <v>-0.11077880859375</v>
      </c>
      <c r="B1890" s="1">
        <v>-1.1047363281249999E-6</v>
      </c>
      <c r="C1890" s="1">
        <v>-4.4952392578124996E-6</v>
      </c>
      <c r="D1890" s="1">
        <v>-2.3077392578125003E-5</v>
      </c>
    </row>
    <row r="1891" spans="1:4" x14ac:dyDescent="0.25">
      <c r="A1891" s="1">
        <v>-0.11322021484375</v>
      </c>
      <c r="B1891" s="1">
        <v>-1.107177734375E-6</v>
      </c>
      <c r="C1891" s="1">
        <v>-4.4995117187499996E-6</v>
      </c>
      <c r="D1891" s="1">
        <v>-2.3071289062500004E-5</v>
      </c>
    </row>
    <row r="1892" spans="1:4" x14ac:dyDescent="0.25">
      <c r="A1892" s="1">
        <v>-0.11566162109375</v>
      </c>
      <c r="B1892" s="1">
        <v>-1.11053466796875E-6</v>
      </c>
      <c r="C1892" s="1">
        <v>-4.4943237304687495E-6</v>
      </c>
      <c r="D1892" s="1">
        <v>-2.2970581054687501E-5</v>
      </c>
    </row>
    <row r="1893" spans="1:4" x14ac:dyDescent="0.25">
      <c r="A1893" s="1">
        <v>-0.11810302734375</v>
      </c>
      <c r="B1893" s="1">
        <v>-1.11328125E-6</v>
      </c>
      <c r="C1893" s="1">
        <v>-4.4998168945312499E-6</v>
      </c>
      <c r="D1893" s="1">
        <v>-2.30072021484375E-5</v>
      </c>
    </row>
    <row r="1894" spans="1:4" x14ac:dyDescent="0.25">
      <c r="A1894" s="1">
        <v>-0.12054443359375</v>
      </c>
      <c r="B1894" s="1">
        <v>-1.11541748046875E-6</v>
      </c>
      <c r="C1894" s="1">
        <v>-4.5071411132812496E-6</v>
      </c>
      <c r="D1894" s="1">
        <v>-2.2985839843750003E-5</v>
      </c>
    </row>
    <row r="1895" spans="1:4" x14ac:dyDescent="0.25">
      <c r="A1895" s="1">
        <v>-0.12298583984375</v>
      </c>
      <c r="B1895" s="1">
        <v>-1.1184692382812498E-6</v>
      </c>
      <c r="C1895" s="1">
        <v>-4.5098876953124998E-6</v>
      </c>
      <c r="D1895" s="1">
        <v>-2.2924804687500003E-5</v>
      </c>
    </row>
    <row r="1896" spans="1:4" x14ac:dyDescent="0.25">
      <c r="A1896" s="1">
        <v>-0.12542724609375</v>
      </c>
      <c r="B1896" s="1">
        <v>-1.1212158203124998E-6</v>
      </c>
      <c r="C1896" s="1">
        <v>-4.5062255859374996E-6</v>
      </c>
      <c r="D1896" s="1">
        <v>-2.2891235351562503E-5</v>
      </c>
    </row>
    <row r="1897" spans="1:4" x14ac:dyDescent="0.25">
      <c r="A1897" s="1">
        <v>-0.12786865234375</v>
      </c>
      <c r="B1897" s="1">
        <v>-1.12396240234375E-6</v>
      </c>
      <c r="C1897" s="1">
        <v>-4.5184326171874999E-6</v>
      </c>
      <c r="D1897" s="1">
        <v>-2.2875976562500001E-5</v>
      </c>
    </row>
    <row r="1898" spans="1:4" x14ac:dyDescent="0.25">
      <c r="A1898" s="1">
        <v>-0.13031005859375</v>
      </c>
      <c r="B1898" s="1">
        <v>-1.1276245117187499E-6</v>
      </c>
      <c r="C1898" s="1">
        <v>-4.5211791992187501E-6</v>
      </c>
      <c r="D1898" s="1">
        <v>-2.2851562500000001E-5</v>
      </c>
    </row>
    <row r="1899" spans="1:4" x14ac:dyDescent="0.25">
      <c r="A1899" s="1">
        <v>-0.13275146484375</v>
      </c>
      <c r="B1899" s="1">
        <v>-1.1303710937499999E-6</v>
      </c>
      <c r="C1899" s="1">
        <v>-4.5355224609375001E-6</v>
      </c>
      <c r="D1899" s="1">
        <v>-2.2851562500000001E-5</v>
      </c>
    </row>
    <row r="1900" spans="1:4" x14ac:dyDescent="0.25">
      <c r="A1900" s="1">
        <v>-0.13519287109375</v>
      </c>
      <c r="B1900" s="1">
        <v>-1.1337280273437499E-6</v>
      </c>
      <c r="C1900" s="1">
        <v>-4.5352172851562498E-6</v>
      </c>
      <c r="D1900" s="1">
        <v>-2.2808837890625002E-5</v>
      </c>
    </row>
    <row r="1901" spans="1:4" x14ac:dyDescent="0.25">
      <c r="A1901" s="1">
        <v>-0.13763427734375</v>
      </c>
      <c r="B1901" s="1">
        <v>-1.1364746093749999E-6</v>
      </c>
      <c r="C1901" s="1">
        <v>-4.5330810546875002E-6</v>
      </c>
      <c r="D1901" s="1">
        <v>-2.2796630859375003E-5</v>
      </c>
    </row>
    <row r="1902" spans="1:4" x14ac:dyDescent="0.25">
      <c r="A1902" s="1">
        <v>-0.14007568359375</v>
      </c>
      <c r="B1902" s="1">
        <v>-1.14044189453125E-6</v>
      </c>
      <c r="C1902" s="1">
        <v>-4.5401000976562496E-6</v>
      </c>
      <c r="D1902" s="1">
        <v>-2.2756958007812501E-5</v>
      </c>
    </row>
    <row r="1903" spans="1:4" x14ac:dyDescent="0.25">
      <c r="A1903" s="1">
        <v>-0.14251708984375</v>
      </c>
      <c r="B1903" s="1">
        <v>-1.1428833007812499E-6</v>
      </c>
      <c r="C1903" s="1">
        <v>-4.5434570312499995E-6</v>
      </c>
      <c r="D1903" s="1">
        <v>-2.2711181640625003E-5</v>
      </c>
    </row>
    <row r="1904" spans="1:4" x14ac:dyDescent="0.25">
      <c r="A1904" s="1">
        <v>-0.14495849609375</v>
      </c>
      <c r="B1904" s="1">
        <v>-1.14654541015625E-6</v>
      </c>
      <c r="C1904" s="1">
        <v>-4.5458984374999994E-6</v>
      </c>
      <c r="D1904" s="1">
        <v>-2.2714233398437502E-5</v>
      </c>
    </row>
    <row r="1905" spans="1:4" x14ac:dyDescent="0.25">
      <c r="A1905" s="1">
        <v>-0.14739990234375</v>
      </c>
      <c r="B1905" s="1">
        <v>-1.1495971679687499E-6</v>
      </c>
      <c r="C1905" s="1">
        <v>-4.5471191406249998E-6</v>
      </c>
      <c r="D1905" s="1">
        <v>-2.2726440429687501E-5</v>
      </c>
    </row>
    <row r="1906" spans="1:4" x14ac:dyDescent="0.25">
      <c r="A1906" s="1">
        <v>-0.14984130859375</v>
      </c>
      <c r="B1906" s="1">
        <v>-1.15203857421875E-6</v>
      </c>
      <c r="C1906" s="1">
        <v>-4.5538330078124997E-6</v>
      </c>
      <c r="D1906" s="1">
        <v>-2.2708129882812503E-5</v>
      </c>
    </row>
    <row r="1907" spans="1:4" x14ac:dyDescent="0.25">
      <c r="A1907" s="1">
        <v>-0.15228271484375</v>
      </c>
      <c r="B1907" s="1">
        <v>-1.1560058593749999E-6</v>
      </c>
      <c r="C1907" s="1">
        <v>-4.5620727539062495E-6</v>
      </c>
      <c r="D1907" s="1">
        <v>-2.2634887695312501E-5</v>
      </c>
    </row>
    <row r="1908" spans="1:4" x14ac:dyDescent="0.25">
      <c r="A1908" s="1">
        <v>-0.15472412109375</v>
      </c>
      <c r="B1908" s="1">
        <v>-1.15966796875E-6</v>
      </c>
      <c r="C1908" s="1">
        <v>-4.5709228515624999E-6</v>
      </c>
      <c r="D1908" s="1">
        <v>-2.2640991210937504E-5</v>
      </c>
    </row>
    <row r="1909" spans="1:4" x14ac:dyDescent="0.25">
      <c r="A1909" s="1">
        <v>-0.15716552734375</v>
      </c>
      <c r="B1909" s="1">
        <v>-1.1621093749999999E-6</v>
      </c>
      <c r="C1909" s="1">
        <v>-4.5684814453125E-6</v>
      </c>
      <c r="D1909" s="1">
        <v>-2.2613525390625003E-5</v>
      </c>
    </row>
    <row r="1910" spans="1:4" x14ac:dyDescent="0.25">
      <c r="A1910" s="1">
        <v>-0.15960693359375</v>
      </c>
      <c r="B1910" s="1">
        <v>-1.1663818359374999E-6</v>
      </c>
      <c r="C1910" s="1">
        <v>-4.5742797851562499E-6</v>
      </c>
      <c r="D1910" s="1">
        <v>-2.2558593750000002E-5</v>
      </c>
    </row>
    <row r="1911" spans="1:4" x14ac:dyDescent="0.25">
      <c r="A1911" s="1">
        <v>-0.16204833984375</v>
      </c>
      <c r="B1911" s="1">
        <v>-1.1697387695312499E-6</v>
      </c>
      <c r="C1911" s="1">
        <v>-4.5712280273437502E-6</v>
      </c>
      <c r="D1911" s="1">
        <v>-2.2552490234375003E-5</v>
      </c>
    </row>
    <row r="1912" spans="1:4" x14ac:dyDescent="0.25">
      <c r="A1912" s="1">
        <v>-0.16448974609375</v>
      </c>
      <c r="B1912" s="1">
        <v>-1.1734008789062499E-6</v>
      </c>
      <c r="C1912" s="1">
        <v>-4.5767211914062498E-6</v>
      </c>
      <c r="D1912" s="1">
        <v>-2.2561645507812502E-5</v>
      </c>
    </row>
    <row r="1913" spans="1:4" x14ac:dyDescent="0.25">
      <c r="A1913" s="1">
        <v>-0.16693115234375</v>
      </c>
      <c r="B1913" s="1">
        <v>-1.1779785156249999E-6</v>
      </c>
      <c r="C1913" s="1">
        <v>-4.5864868164062502E-6</v>
      </c>
      <c r="D1913" s="1">
        <v>-2.2561645507812502E-5</v>
      </c>
    </row>
    <row r="1914" spans="1:4" x14ac:dyDescent="0.25">
      <c r="A1914" s="1">
        <v>-0.16937255859375</v>
      </c>
      <c r="B1914" s="1">
        <v>-1.1810302734374999E-6</v>
      </c>
      <c r="C1914" s="1">
        <v>-4.5867919921874997E-6</v>
      </c>
      <c r="D1914" s="1">
        <v>-2.2500610351562502E-5</v>
      </c>
    </row>
    <row r="1915" spans="1:4" x14ac:dyDescent="0.25">
      <c r="A1915" s="1">
        <v>-0.17181396484375</v>
      </c>
      <c r="B1915" s="1">
        <v>-1.185302734375E-6</v>
      </c>
      <c r="C1915" s="1">
        <v>-4.5928955078124998E-6</v>
      </c>
      <c r="D1915" s="1">
        <v>-2.24853515625E-5</v>
      </c>
    </row>
    <row r="1916" spans="1:4" x14ac:dyDescent="0.25">
      <c r="A1916" s="1">
        <v>-0.17425537109375</v>
      </c>
      <c r="B1916" s="1">
        <v>-1.1895751953125E-6</v>
      </c>
      <c r="C1916" s="1">
        <v>-4.5971679687499999E-6</v>
      </c>
      <c r="D1916" s="1">
        <v>-2.2500610351562502E-5</v>
      </c>
    </row>
    <row r="1917" spans="1:4" x14ac:dyDescent="0.25">
      <c r="A1917" s="1">
        <v>-0.17669677734375</v>
      </c>
      <c r="B1917" s="1">
        <v>-1.19293212890625E-6</v>
      </c>
      <c r="C1917" s="1">
        <v>-4.6124267578124999E-6</v>
      </c>
      <c r="D1917" s="1">
        <v>-2.2463989257812503E-5</v>
      </c>
    </row>
    <row r="1918" spans="1:4" x14ac:dyDescent="0.25">
      <c r="A1918" s="1">
        <v>-0.17913818359375</v>
      </c>
      <c r="B1918" s="1">
        <v>-1.19720458984375E-6</v>
      </c>
      <c r="C1918" s="1">
        <v>-4.6051025390625002E-6</v>
      </c>
      <c r="D1918" s="1">
        <v>-2.2427368164062503E-5</v>
      </c>
    </row>
    <row r="1919" spans="1:4" x14ac:dyDescent="0.25">
      <c r="A1919" s="1">
        <v>-0.18157958984375</v>
      </c>
      <c r="B1919" s="1">
        <v>-1.20208740234375E-6</v>
      </c>
      <c r="C1919" s="1">
        <v>-4.6127319335937502E-6</v>
      </c>
      <c r="D1919" s="1">
        <v>-2.2430419921875003E-5</v>
      </c>
    </row>
    <row r="1920" spans="1:4" x14ac:dyDescent="0.25">
      <c r="A1920" s="1">
        <v>-0.18402099609375</v>
      </c>
      <c r="B1920" s="1">
        <v>-1.2060546875E-6</v>
      </c>
      <c r="C1920" s="1">
        <v>-4.6051025390625002E-6</v>
      </c>
      <c r="D1920" s="1">
        <v>-2.2421264648437501E-5</v>
      </c>
    </row>
    <row r="1921" spans="1:4" x14ac:dyDescent="0.25">
      <c r="A1921" s="1">
        <v>-0.18646240234375</v>
      </c>
      <c r="B1921" s="1">
        <v>-1.2109375E-6</v>
      </c>
      <c r="C1921" s="1">
        <v>-4.6170043945312494E-6</v>
      </c>
      <c r="D1921" s="1">
        <v>-2.2406005859375002E-5</v>
      </c>
    </row>
    <row r="1922" spans="1:4" x14ac:dyDescent="0.25">
      <c r="A1922" s="1">
        <v>-0.18890380859375</v>
      </c>
      <c r="B1922" s="1">
        <v>-1.2149047851562499E-6</v>
      </c>
      <c r="C1922" s="1">
        <v>-4.6188354492187495E-6</v>
      </c>
      <c r="D1922" s="1">
        <v>-2.2415161132812501E-5</v>
      </c>
    </row>
    <row r="1923" spans="1:4" x14ac:dyDescent="0.25">
      <c r="A1923" s="1">
        <v>-0.19134521484375</v>
      </c>
      <c r="B1923" s="1">
        <v>-1.2200927734375001E-6</v>
      </c>
      <c r="C1923" s="1">
        <v>-4.6276855468749999E-6</v>
      </c>
      <c r="D1923" s="1">
        <v>-2.2357177734375001E-5</v>
      </c>
    </row>
    <row r="1924" spans="1:4" x14ac:dyDescent="0.25">
      <c r="A1924" s="1">
        <v>-0.19378662109375</v>
      </c>
      <c r="B1924" s="1">
        <v>-1.2255859375E-6</v>
      </c>
      <c r="C1924" s="1">
        <v>-4.6276855468749999E-6</v>
      </c>
      <c r="D1924" s="1">
        <v>-2.2396850585937503E-5</v>
      </c>
    </row>
    <row r="1925" spans="1:4" x14ac:dyDescent="0.25">
      <c r="A1925" s="1">
        <v>-0.19622802734375</v>
      </c>
      <c r="B1925" s="1">
        <v>-1.2304687499999998E-6</v>
      </c>
      <c r="C1925" s="1">
        <v>-4.625244140625E-6</v>
      </c>
      <c r="D1925" s="1">
        <v>-2.2326660156250001E-5</v>
      </c>
    </row>
    <row r="1926" spans="1:4" x14ac:dyDescent="0.25">
      <c r="A1926" s="1">
        <v>-0.19866943359375</v>
      </c>
      <c r="B1926" s="1">
        <v>-1.2356567382812499E-6</v>
      </c>
      <c r="C1926" s="1">
        <v>-4.6411132812499998E-6</v>
      </c>
      <c r="D1926" s="1">
        <v>-2.2280883789062503E-5</v>
      </c>
    </row>
    <row r="1927" spans="1:4" x14ac:dyDescent="0.25">
      <c r="A1927" s="1">
        <v>-0.20111083984375</v>
      </c>
      <c r="B1927" s="1">
        <v>-1.24053955078125E-6</v>
      </c>
      <c r="C1927" s="1">
        <v>-4.6426391601562496E-6</v>
      </c>
      <c r="D1927" s="1">
        <v>-2.2283935546875002E-5</v>
      </c>
    </row>
    <row r="1928" spans="1:4" x14ac:dyDescent="0.25">
      <c r="A1928" s="1">
        <v>-0.20355224609375</v>
      </c>
      <c r="B1928" s="1">
        <v>-1.24542236328125E-6</v>
      </c>
      <c r="C1928" s="1">
        <v>-4.6405029296875E-6</v>
      </c>
      <c r="D1928" s="1">
        <v>-2.2274780273437503E-5</v>
      </c>
    </row>
    <row r="1929" spans="1:4" x14ac:dyDescent="0.25">
      <c r="A1929" s="1">
        <v>-0.20599365234375</v>
      </c>
      <c r="B1929" s="1">
        <v>-1.25091552734375E-6</v>
      </c>
      <c r="C1929" s="1">
        <v>-4.6420288085937499E-6</v>
      </c>
      <c r="D1929" s="1">
        <v>-2.2265625000000001E-5</v>
      </c>
    </row>
    <row r="1930" spans="1:4" x14ac:dyDescent="0.25">
      <c r="A1930" s="1">
        <v>-0.20843505859375</v>
      </c>
      <c r="B1930" s="1">
        <v>-1.25732421875E-6</v>
      </c>
      <c r="C1930" s="1">
        <v>-4.6560668945312495E-6</v>
      </c>
      <c r="D1930" s="1">
        <v>-2.2293090820312501E-5</v>
      </c>
    </row>
    <row r="1931" spans="1:4" x14ac:dyDescent="0.25">
      <c r="A1931" s="1">
        <v>-0.21087646484375</v>
      </c>
      <c r="B1931" s="1">
        <v>-1.2637329101562499E-6</v>
      </c>
      <c r="C1931" s="1">
        <v>-4.6597290039062498E-6</v>
      </c>
      <c r="D1931" s="1">
        <v>-2.2290039062500002E-5</v>
      </c>
    </row>
    <row r="1932" spans="1:4" x14ac:dyDescent="0.25">
      <c r="A1932" s="1">
        <v>-0.21331787109375</v>
      </c>
      <c r="B1932" s="1">
        <v>-1.2689208984375E-6</v>
      </c>
      <c r="C1932" s="1">
        <v>-4.6612548828124996E-6</v>
      </c>
      <c r="D1932" s="1">
        <v>-2.2271728515625E-5</v>
      </c>
    </row>
    <row r="1933" spans="1:4" x14ac:dyDescent="0.25">
      <c r="A1933" s="1">
        <v>-0.21575927734375</v>
      </c>
      <c r="B1933" s="1">
        <v>-1.27532958984375E-6</v>
      </c>
      <c r="C1933" s="1">
        <v>-4.6649169921874999E-6</v>
      </c>
      <c r="D1933" s="1">
        <v>-2.2274780273437503E-5</v>
      </c>
    </row>
    <row r="1934" spans="1:4" x14ac:dyDescent="0.25">
      <c r="A1934" s="1">
        <v>-0.21820068359375</v>
      </c>
      <c r="B1934" s="1">
        <v>-1.28143310546875E-6</v>
      </c>
      <c r="C1934" s="1">
        <v>-4.6725463867187499E-6</v>
      </c>
      <c r="D1934" s="1">
        <v>-2.2241210937500003E-5</v>
      </c>
    </row>
    <row r="1935" spans="1:4" x14ac:dyDescent="0.25">
      <c r="A1935" s="1">
        <v>-0.22064208984375</v>
      </c>
      <c r="B1935" s="1">
        <v>-1.2881469726562499E-6</v>
      </c>
      <c r="C1935" s="1">
        <v>-4.6829223632812501E-6</v>
      </c>
      <c r="D1935" s="1">
        <v>-2.22381591796875E-5</v>
      </c>
    </row>
    <row r="1936" spans="1:4" x14ac:dyDescent="0.25">
      <c r="A1936" s="1">
        <v>-0.22308349609375</v>
      </c>
      <c r="B1936" s="1">
        <v>-1.2942504882812499E-6</v>
      </c>
      <c r="C1936" s="1">
        <v>-4.6826171874999998E-6</v>
      </c>
      <c r="D1936" s="1">
        <v>-2.2262573242187501E-5</v>
      </c>
    </row>
    <row r="1937" spans="1:4" x14ac:dyDescent="0.25">
      <c r="A1937" s="1">
        <v>-0.22552490234375</v>
      </c>
      <c r="B1937" s="1">
        <v>-1.30218505859375E-6</v>
      </c>
      <c r="C1937" s="1">
        <v>-4.6838378906250002E-6</v>
      </c>
      <c r="D1937" s="1">
        <v>-2.2216796875000003E-5</v>
      </c>
    </row>
    <row r="1938" spans="1:4" x14ac:dyDescent="0.25">
      <c r="A1938" s="1">
        <v>-0.22796630859375</v>
      </c>
      <c r="B1938" s="1">
        <v>-1.30859375E-6</v>
      </c>
      <c r="C1938" s="1">
        <v>-4.6859741210937498E-6</v>
      </c>
      <c r="D1938" s="1">
        <v>-2.2250366210937502E-5</v>
      </c>
    </row>
    <row r="1939" spans="1:4" x14ac:dyDescent="0.25">
      <c r="A1939" s="1">
        <v>-0.23040771484375</v>
      </c>
      <c r="B1939" s="1">
        <v>-1.3165283203124999E-6</v>
      </c>
      <c r="C1939" s="1">
        <v>-4.6936035156249998E-6</v>
      </c>
      <c r="D1939" s="1">
        <v>-2.2229003906250001E-5</v>
      </c>
    </row>
    <row r="1940" spans="1:4" x14ac:dyDescent="0.25">
      <c r="A1940" s="1">
        <v>-0.23284912109375</v>
      </c>
      <c r="B1940" s="1">
        <v>-1.32354736328125E-6</v>
      </c>
      <c r="C1940" s="1">
        <v>-4.7052001953124995E-6</v>
      </c>
      <c r="D1940" s="1">
        <v>-2.22381591796875E-5</v>
      </c>
    </row>
    <row r="1941" spans="1:4" x14ac:dyDescent="0.25">
      <c r="A1941" s="1">
        <v>-0.23529052734375</v>
      </c>
      <c r="B1941" s="1">
        <v>-1.3317871093749999E-6</v>
      </c>
      <c r="C1941" s="1">
        <v>-4.70489501953125E-6</v>
      </c>
      <c r="D1941" s="1">
        <v>-2.2225952148437502E-5</v>
      </c>
    </row>
    <row r="1942" spans="1:4" x14ac:dyDescent="0.25">
      <c r="A1942" s="1">
        <v>-0.23773193359375</v>
      </c>
      <c r="B1942" s="1">
        <v>-1.3406372070312499E-6</v>
      </c>
      <c r="C1942" s="1">
        <v>-4.7100830078125002E-6</v>
      </c>
      <c r="D1942" s="1">
        <v>-2.2216796875000003E-5</v>
      </c>
    </row>
    <row r="1943" spans="1:4" x14ac:dyDescent="0.25">
      <c r="A1943" s="1">
        <v>-0.24017333984375</v>
      </c>
      <c r="B1943" s="1">
        <v>-1.3470458984375E-6</v>
      </c>
      <c r="C1943" s="1">
        <v>-4.7164916992187498E-6</v>
      </c>
      <c r="D1943" s="1">
        <v>-2.2232055664062501E-5</v>
      </c>
    </row>
    <row r="1944" spans="1:4" x14ac:dyDescent="0.25">
      <c r="A1944" s="1">
        <v>-0.24261474609375</v>
      </c>
      <c r="B1944" s="1">
        <v>-1.3571166992187499E-6</v>
      </c>
      <c r="C1944" s="1">
        <v>-4.7232055664062497E-6</v>
      </c>
      <c r="D1944" s="1">
        <v>-2.2241210937500003E-5</v>
      </c>
    </row>
    <row r="1945" spans="1:4" x14ac:dyDescent="0.25">
      <c r="A1945" s="1">
        <v>-0.24505615234375</v>
      </c>
      <c r="B1945" s="1">
        <v>-1.3662719726562499E-6</v>
      </c>
      <c r="C1945" s="1">
        <v>-4.7283935546874998E-6</v>
      </c>
      <c r="D1945" s="1">
        <v>-2.2219848632812502E-5</v>
      </c>
    </row>
    <row r="1946" spans="1:4" x14ac:dyDescent="0.25">
      <c r="A1946" s="1">
        <v>-0.24749755859375</v>
      </c>
      <c r="B1946" s="1">
        <v>-1.3757324218749998E-6</v>
      </c>
      <c r="C1946" s="1">
        <v>-4.7326660156249999E-6</v>
      </c>
      <c r="D1946" s="1">
        <v>-2.2244262695312503E-5</v>
      </c>
    </row>
    <row r="1947" spans="1:4" x14ac:dyDescent="0.25">
      <c r="A1947" s="1">
        <v>-0.24993896484375</v>
      </c>
      <c r="B1947" s="1">
        <v>-1.3848876953124999E-6</v>
      </c>
      <c r="C1947" s="1">
        <v>-4.7396850585937501E-6</v>
      </c>
      <c r="D1947" s="1">
        <v>-2.2326660156250001E-5</v>
      </c>
    </row>
    <row r="1948" spans="1:4" x14ac:dyDescent="0.25">
      <c r="A1948" s="1">
        <v>-0.25238037109375</v>
      </c>
      <c r="B1948" s="1">
        <v>-1.39495849609375E-6</v>
      </c>
      <c r="C1948" s="1">
        <v>-4.7424316406249995E-6</v>
      </c>
      <c r="D1948" s="1">
        <v>-2.2323608398437501E-5</v>
      </c>
    </row>
    <row r="1949" spans="1:4" x14ac:dyDescent="0.25">
      <c r="A1949" s="1">
        <v>-0.25482177734375</v>
      </c>
      <c r="B1949" s="1">
        <v>-1.4050292968749999E-6</v>
      </c>
      <c r="C1949" s="1">
        <v>-4.7561645507812497E-6</v>
      </c>
      <c r="D1949" s="1">
        <v>-2.22991943359375E-5</v>
      </c>
    </row>
    <row r="1950" spans="1:4" x14ac:dyDescent="0.25">
      <c r="A1950" s="1">
        <v>-0.25726318359375</v>
      </c>
      <c r="B1950" s="1">
        <v>-1.41571044921875E-6</v>
      </c>
      <c r="C1950" s="1">
        <v>-4.75311279296875E-6</v>
      </c>
      <c r="D1950" s="1">
        <v>-2.2341918945312503E-5</v>
      </c>
    </row>
    <row r="1951" spans="1:4" x14ac:dyDescent="0.25">
      <c r="A1951" s="1">
        <v>-0.25970458984375</v>
      </c>
      <c r="B1951" s="1">
        <v>-1.42669677734375E-6</v>
      </c>
      <c r="C1951" s="1">
        <v>-4.7647094726562497E-6</v>
      </c>
      <c r="D1951" s="1">
        <v>-2.2314453125000002E-5</v>
      </c>
    </row>
    <row r="1952" spans="1:4" x14ac:dyDescent="0.25">
      <c r="A1952" s="1">
        <v>-0.26214599609375</v>
      </c>
      <c r="B1952" s="1">
        <v>-1.4385986328124998E-6</v>
      </c>
      <c r="C1952" s="1">
        <v>-4.76837158203125E-6</v>
      </c>
      <c r="D1952" s="1">
        <v>-2.2335815429687503E-5</v>
      </c>
    </row>
    <row r="1953" spans="1:4" x14ac:dyDescent="0.25">
      <c r="A1953" s="1">
        <v>-0.26458740234375</v>
      </c>
      <c r="B1953" s="1">
        <v>-1.4498901367187499E-6</v>
      </c>
      <c r="C1953" s="1">
        <v>-4.7839355468749995E-6</v>
      </c>
      <c r="D1953" s="1">
        <v>-2.236328125E-5</v>
      </c>
    </row>
    <row r="1954" spans="1:4" x14ac:dyDescent="0.25">
      <c r="A1954" s="1">
        <v>-0.26702880859375</v>
      </c>
      <c r="B1954" s="1">
        <v>-1.4617919921874999E-6</v>
      </c>
      <c r="C1954" s="1">
        <v>-4.7937011718749999E-6</v>
      </c>
      <c r="D1954" s="1">
        <v>-2.2375488281250002E-5</v>
      </c>
    </row>
    <row r="1955" spans="1:4" x14ac:dyDescent="0.25">
      <c r="A1955" s="1">
        <v>-0.26947021484375</v>
      </c>
      <c r="B1955" s="1">
        <v>-1.4746093749999998E-6</v>
      </c>
      <c r="C1955" s="1">
        <v>-4.791259765625E-6</v>
      </c>
      <c r="D1955" s="1">
        <v>-2.2463989257812503E-5</v>
      </c>
    </row>
    <row r="1956" spans="1:4" x14ac:dyDescent="0.25">
      <c r="A1956" s="1">
        <v>-0.27191162109375</v>
      </c>
      <c r="B1956" s="1">
        <v>-1.48834228515625E-6</v>
      </c>
      <c r="C1956" s="1">
        <v>-4.7930908203125002E-6</v>
      </c>
      <c r="D1956" s="1">
        <v>-2.2396850585937503E-5</v>
      </c>
    </row>
    <row r="1957" spans="1:4" x14ac:dyDescent="0.25">
      <c r="A1957" s="1">
        <v>-0.27435302734375</v>
      </c>
      <c r="B1957" s="1">
        <v>-1.5017700195312499E-6</v>
      </c>
      <c r="C1957" s="1">
        <v>-4.8046874999999999E-6</v>
      </c>
      <c r="D1957" s="1">
        <v>-2.2418212890625001E-5</v>
      </c>
    </row>
    <row r="1958" spans="1:4" x14ac:dyDescent="0.25">
      <c r="A1958" s="1">
        <v>-0.27679443359375</v>
      </c>
      <c r="B1958" s="1">
        <v>-1.51519775390625E-6</v>
      </c>
      <c r="C1958" s="1">
        <v>-4.8156738281249999E-6</v>
      </c>
      <c r="D1958" s="1">
        <v>-2.2500610351562502E-5</v>
      </c>
    </row>
    <row r="1959" spans="1:4" x14ac:dyDescent="0.25">
      <c r="A1959" s="1">
        <v>-0.27923583984375</v>
      </c>
      <c r="B1959" s="1">
        <v>-1.5319824218749998E-6</v>
      </c>
      <c r="C1959" s="1">
        <v>-4.8245239257812494E-6</v>
      </c>
      <c r="D1959" s="1">
        <v>-2.2503662109375002E-5</v>
      </c>
    </row>
    <row r="1960" spans="1:4" x14ac:dyDescent="0.25">
      <c r="A1960" s="1">
        <v>-0.28167724609375</v>
      </c>
      <c r="B1960" s="1">
        <v>-1.54571533203125E-6</v>
      </c>
      <c r="C1960" s="1">
        <v>-4.8236083984375002E-6</v>
      </c>
      <c r="D1960" s="1">
        <v>-2.2549438476562503E-5</v>
      </c>
    </row>
    <row r="1961" spans="1:4" x14ac:dyDescent="0.25">
      <c r="A1961" s="1">
        <v>-0.28411865234375</v>
      </c>
      <c r="B1961" s="1">
        <v>-1.5603637695312498E-6</v>
      </c>
      <c r="C1961" s="1">
        <v>-4.8373413085937495E-6</v>
      </c>
      <c r="D1961" s="1">
        <v>-2.2576904296875E-5</v>
      </c>
    </row>
    <row r="1962" spans="1:4" x14ac:dyDescent="0.25">
      <c r="A1962" s="1">
        <v>-0.28656005859375</v>
      </c>
      <c r="B1962" s="1">
        <v>-1.5777587890624999E-6</v>
      </c>
      <c r="C1962" s="1">
        <v>-4.8486328124999998E-6</v>
      </c>
      <c r="D1962" s="1">
        <v>-2.2610473632812503E-5</v>
      </c>
    </row>
    <row r="1963" spans="1:4" x14ac:dyDescent="0.25">
      <c r="A1963" s="1">
        <v>-0.28900146484375</v>
      </c>
      <c r="B1963" s="1">
        <v>-1.5945434570312499E-6</v>
      </c>
      <c r="C1963" s="1">
        <v>-4.85565185546875E-6</v>
      </c>
      <c r="D1963" s="1">
        <v>-2.2656250000000002E-5</v>
      </c>
    </row>
    <row r="1964" spans="1:4" x14ac:dyDescent="0.25">
      <c r="A1964" s="1">
        <v>-0.29144287109375</v>
      </c>
      <c r="B1964" s="1">
        <v>-1.6122436523437498E-6</v>
      </c>
      <c r="C1964" s="1">
        <v>-4.8608398437500001E-6</v>
      </c>
      <c r="D1964" s="1">
        <v>-2.2686767578125002E-5</v>
      </c>
    </row>
    <row r="1965" spans="1:4" x14ac:dyDescent="0.25">
      <c r="A1965" s="1">
        <v>-0.29388427734375</v>
      </c>
      <c r="B1965" s="1">
        <v>-1.6308593749999998E-6</v>
      </c>
      <c r="C1965" s="1">
        <v>-4.8660278320312494E-6</v>
      </c>
      <c r="D1965" s="1">
        <v>-2.2717285156250002E-5</v>
      </c>
    </row>
    <row r="1966" spans="1:4" x14ac:dyDescent="0.25">
      <c r="A1966" s="1">
        <v>-0.29632568359375</v>
      </c>
      <c r="B1966" s="1">
        <v>-1.6488647460937498E-6</v>
      </c>
      <c r="C1966" s="1">
        <v>-4.88189697265625E-6</v>
      </c>
      <c r="D1966" s="1">
        <v>-2.2790527343750001E-5</v>
      </c>
    </row>
    <row r="1967" spans="1:4" x14ac:dyDescent="0.25">
      <c r="A1967" s="1">
        <v>-0.29876708984375</v>
      </c>
      <c r="B1967" s="1">
        <v>-1.6683959960937499E-6</v>
      </c>
      <c r="C1967" s="1">
        <v>-4.89715576171875E-6</v>
      </c>
      <c r="D1967" s="1">
        <v>-2.2836303710937502E-5</v>
      </c>
    </row>
    <row r="1968" spans="1:4" x14ac:dyDescent="0.25">
      <c r="A1968" s="1">
        <v>-0.30120849609375</v>
      </c>
      <c r="B1968" s="1">
        <v>-1.6879272460937499E-6</v>
      </c>
      <c r="C1968" s="1">
        <v>-4.9072265625E-6</v>
      </c>
      <c r="D1968" s="1">
        <v>-2.2851562500000001E-5</v>
      </c>
    </row>
    <row r="1969" spans="1:4" x14ac:dyDescent="0.25">
      <c r="A1969" s="1">
        <v>-0.30364990234375</v>
      </c>
      <c r="B1969" s="1">
        <v>-1.7092895507812499E-6</v>
      </c>
      <c r="C1969" s="1">
        <v>-4.9072265625E-6</v>
      </c>
      <c r="D1969" s="1">
        <v>-2.2921752929687503E-5</v>
      </c>
    </row>
    <row r="1970" spans="1:4" x14ac:dyDescent="0.25">
      <c r="A1970" s="1">
        <v>-0.30609130859375</v>
      </c>
      <c r="B1970" s="1">
        <v>-1.7312622070312499E-6</v>
      </c>
      <c r="C1970" s="1">
        <v>-4.9240112304687498E-6</v>
      </c>
      <c r="D1970" s="1">
        <v>-2.2964477539062502E-5</v>
      </c>
    </row>
    <row r="1971" spans="1:4" x14ac:dyDescent="0.25">
      <c r="A1971" s="1">
        <v>-0.30853271484375</v>
      </c>
      <c r="B1971" s="1">
        <v>-1.75384521484375E-6</v>
      </c>
      <c r="C1971" s="1">
        <v>-4.9407958984374996E-6</v>
      </c>
      <c r="D1971" s="1">
        <v>-2.2967529296875001E-5</v>
      </c>
    </row>
    <row r="1972" spans="1:4" x14ac:dyDescent="0.25">
      <c r="A1972" s="1">
        <v>-0.31097412109375</v>
      </c>
      <c r="B1972" s="1">
        <v>-1.77581787109375E-6</v>
      </c>
      <c r="C1972" s="1">
        <v>-4.9499511718749995E-6</v>
      </c>
      <c r="D1972" s="1">
        <v>-2.3095703125000001E-5</v>
      </c>
    </row>
    <row r="1973" spans="1:4" x14ac:dyDescent="0.25">
      <c r="A1973" s="1">
        <v>-0.31341552734375</v>
      </c>
      <c r="B1973" s="1">
        <v>-1.80084228515625E-6</v>
      </c>
      <c r="C1973" s="1">
        <v>-4.9545288085937498E-6</v>
      </c>
      <c r="D1973" s="1">
        <v>-2.3101806640625004E-5</v>
      </c>
    </row>
    <row r="1974" spans="1:4" x14ac:dyDescent="0.25">
      <c r="A1974" s="1">
        <v>-0.31585693359375</v>
      </c>
      <c r="B1974" s="1">
        <v>-1.8252563476562499E-6</v>
      </c>
      <c r="C1974" s="1">
        <v>-4.9664306640624999E-6</v>
      </c>
      <c r="D1974" s="1">
        <v>-2.3202514648437503E-5</v>
      </c>
    </row>
    <row r="1975" spans="1:4" x14ac:dyDescent="0.25">
      <c r="A1975" s="1">
        <v>-0.31829833984375</v>
      </c>
      <c r="B1975" s="1">
        <v>-1.8502807617187499E-6</v>
      </c>
      <c r="C1975" s="1">
        <v>-4.9893188476562499E-6</v>
      </c>
      <c r="D1975" s="1">
        <v>-2.325439453125E-5</v>
      </c>
    </row>
    <row r="1976" spans="1:4" x14ac:dyDescent="0.25">
      <c r="A1976" s="1">
        <v>-0.32073974609375</v>
      </c>
      <c r="B1976" s="1">
        <v>-1.8768310546875E-6</v>
      </c>
      <c r="C1976" s="1">
        <v>-5.0009155273437496E-6</v>
      </c>
      <c r="D1976" s="1">
        <v>-2.3223876953125E-5</v>
      </c>
    </row>
    <row r="1977" spans="1:4" x14ac:dyDescent="0.25">
      <c r="A1977" s="1">
        <v>-0.32318115234375</v>
      </c>
      <c r="B1977" s="1">
        <v>-1.9039916992187498E-6</v>
      </c>
      <c r="C1977" s="1">
        <v>-5.0146484374999998E-6</v>
      </c>
      <c r="D1977" s="1">
        <v>-2.3342895507812501E-5</v>
      </c>
    </row>
    <row r="1978" spans="1:4" x14ac:dyDescent="0.25">
      <c r="A1978" s="1">
        <v>-0.32562255859375</v>
      </c>
      <c r="B1978" s="1">
        <v>-1.9305419921874999E-6</v>
      </c>
      <c r="C1978" s="1">
        <v>-5.0286865234374995E-6</v>
      </c>
      <c r="D1978" s="1">
        <v>-2.34375E-5</v>
      </c>
    </row>
    <row r="1979" spans="1:4" x14ac:dyDescent="0.25">
      <c r="A1979" s="1">
        <v>-0.32806396484375</v>
      </c>
      <c r="B1979" s="1">
        <v>-1.9586181640625E-6</v>
      </c>
      <c r="C1979" s="1">
        <v>-5.0357055664062497E-6</v>
      </c>
      <c r="D1979" s="1">
        <v>-2.3468017578125001E-5</v>
      </c>
    </row>
    <row r="1980" spans="1:4" x14ac:dyDescent="0.25">
      <c r="A1980" s="1">
        <v>-0.33050537109375</v>
      </c>
      <c r="B1980" s="1">
        <v>-1.98822021484375E-6</v>
      </c>
      <c r="C1980" s="1">
        <v>-5.0570678710937499E-6</v>
      </c>
      <c r="D1980" s="1">
        <v>-2.3516845703125002E-5</v>
      </c>
    </row>
    <row r="1981" spans="1:4" x14ac:dyDescent="0.25">
      <c r="A1981" s="1">
        <v>-0.33294677734375</v>
      </c>
      <c r="B1981" s="1">
        <v>-2.0181274414062498E-6</v>
      </c>
      <c r="C1981" s="1">
        <v>-5.0711059570312495E-6</v>
      </c>
      <c r="D1981" s="1">
        <v>-2.35626220703125E-5</v>
      </c>
    </row>
    <row r="1982" spans="1:4" x14ac:dyDescent="0.25">
      <c r="A1982" s="1">
        <v>-0.33538818359375</v>
      </c>
      <c r="B1982" s="1">
        <v>-2.04833984375E-6</v>
      </c>
      <c r="C1982" s="1">
        <v>-5.0793457031250001E-6</v>
      </c>
      <c r="D1982" s="1">
        <v>-2.3669433593750002E-5</v>
      </c>
    </row>
    <row r="1983" spans="1:4" x14ac:dyDescent="0.25">
      <c r="A1983" s="1">
        <v>-0.33782958984375</v>
      </c>
      <c r="B1983" s="1">
        <v>-2.0803833007812498E-6</v>
      </c>
      <c r="C1983" s="1">
        <v>-5.0921630859374994E-6</v>
      </c>
      <c r="D1983" s="1">
        <v>-2.3748779296875003E-5</v>
      </c>
    </row>
    <row r="1984" spans="1:4" x14ac:dyDescent="0.25">
      <c r="A1984" s="1">
        <v>-0.34027099609375</v>
      </c>
      <c r="B1984" s="1">
        <v>-2.1121215820312498E-6</v>
      </c>
      <c r="C1984" s="1">
        <v>-5.1101684570312496E-6</v>
      </c>
      <c r="D1984" s="1">
        <v>-2.3770141601562501E-5</v>
      </c>
    </row>
    <row r="1985" spans="1:4" x14ac:dyDescent="0.25">
      <c r="A1985" s="1">
        <v>-0.34271240234375</v>
      </c>
      <c r="B1985" s="1">
        <v>-2.1459960937499998E-6</v>
      </c>
      <c r="C1985" s="1">
        <v>-5.1214599609374999E-6</v>
      </c>
      <c r="D1985" s="1">
        <v>-2.3822021484375002E-5</v>
      </c>
    </row>
    <row r="1986" spans="1:4" x14ac:dyDescent="0.25">
      <c r="A1986" s="1">
        <v>-0.34515380859375</v>
      </c>
      <c r="B1986" s="1">
        <v>-2.17926025390625E-6</v>
      </c>
      <c r="C1986" s="1">
        <v>-5.1443481445312499E-6</v>
      </c>
      <c r="D1986" s="1">
        <v>-2.3919677734375002E-5</v>
      </c>
    </row>
    <row r="1987" spans="1:4" x14ac:dyDescent="0.25">
      <c r="A1987" s="1">
        <v>-0.34759521484375</v>
      </c>
      <c r="B1987" s="1">
        <v>-2.2137451171874998E-6</v>
      </c>
      <c r="C1987" s="1">
        <v>-5.1605224609375E-6</v>
      </c>
      <c r="D1987" s="1">
        <v>-2.3968505859375003E-5</v>
      </c>
    </row>
    <row r="1988" spans="1:4" x14ac:dyDescent="0.25">
      <c r="A1988" s="1">
        <v>-0.35003662109375</v>
      </c>
      <c r="B1988" s="1">
        <v>-2.2503662109375E-6</v>
      </c>
      <c r="C1988" s="1">
        <v>-5.1715087890625E-6</v>
      </c>
      <c r="D1988" s="1">
        <v>-2.4050903320312501E-5</v>
      </c>
    </row>
    <row r="1989" spans="1:4" x14ac:dyDescent="0.25">
      <c r="A1989" s="1">
        <v>-0.35247802734375</v>
      </c>
      <c r="B1989" s="1">
        <v>-2.2866821289062499E-6</v>
      </c>
      <c r="C1989" s="1">
        <v>-5.1873779296874998E-6</v>
      </c>
      <c r="D1989" s="1">
        <v>-2.4111938476562501E-5</v>
      </c>
    </row>
    <row r="1990" spans="1:4" x14ac:dyDescent="0.25">
      <c r="A1990" s="1">
        <v>-0.35491943359375</v>
      </c>
      <c r="B1990" s="1">
        <v>-2.3236083984375E-6</v>
      </c>
      <c r="C1990" s="1">
        <v>-5.19775390625E-6</v>
      </c>
      <c r="D1990" s="1">
        <v>-2.4127197265625002E-5</v>
      </c>
    </row>
    <row r="1991" spans="1:4" x14ac:dyDescent="0.25">
      <c r="A1991" s="1">
        <v>-0.35736083984375</v>
      </c>
      <c r="B1991" s="1">
        <v>-2.3620605468749999E-6</v>
      </c>
      <c r="C1991" s="1">
        <v>-5.2169799804687497E-6</v>
      </c>
      <c r="D1991" s="1">
        <v>-2.4227905273437502E-5</v>
      </c>
    </row>
    <row r="1992" spans="1:4" x14ac:dyDescent="0.25">
      <c r="A1992" s="1">
        <v>-0.35980224609375</v>
      </c>
      <c r="B1992" s="1">
        <v>-2.4005126953124998E-6</v>
      </c>
      <c r="C1992" s="1">
        <v>-5.2322387695312497E-6</v>
      </c>
      <c r="D1992" s="1">
        <v>-2.4285888671875002E-5</v>
      </c>
    </row>
    <row r="1993" spans="1:4" x14ac:dyDescent="0.25">
      <c r="A1993" s="1">
        <v>-0.36224365234375</v>
      </c>
      <c r="B1993" s="1">
        <v>-2.4401855468750001E-6</v>
      </c>
      <c r="C1993" s="1">
        <v>-5.2493286132812499E-6</v>
      </c>
      <c r="D1993" s="1">
        <v>-2.4316406250000002E-5</v>
      </c>
    </row>
    <row r="1994" spans="1:4" x14ac:dyDescent="0.25">
      <c r="A1994" s="1">
        <v>-0.36468505859375</v>
      </c>
      <c r="B1994" s="1">
        <v>-2.4801635742187498E-6</v>
      </c>
      <c r="C1994" s="1">
        <v>-5.2691650390624994E-6</v>
      </c>
      <c r="D1994" s="1">
        <v>-2.4420166015625001E-5</v>
      </c>
    </row>
    <row r="1995" spans="1:4" x14ac:dyDescent="0.25">
      <c r="A1995" s="1">
        <v>-0.36712646484375</v>
      </c>
      <c r="B1995" s="1">
        <v>-2.52227783203125E-6</v>
      </c>
      <c r="C1995" s="1">
        <v>-5.2886962890624994E-6</v>
      </c>
      <c r="D1995" s="1">
        <v>-2.4441528320312502E-5</v>
      </c>
    </row>
    <row r="1996" spans="1:4" x14ac:dyDescent="0.25">
      <c r="A1996" s="1">
        <v>-0.36956787109375</v>
      </c>
      <c r="B1996" s="1">
        <v>-2.5628662109375E-6</v>
      </c>
      <c r="C1996" s="1">
        <v>-5.3042602539062498E-6</v>
      </c>
      <c r="D1996" s="1">
        <v>-2.4526977539062502E-5</v>
      </c>
    </row>
    <row r="1997" spans="1:4" x14ac:dyDescent="0.25">
      <c r="A1997" s="1">
        <v>-0.37200927734375</v>
      </c>
      <c r="B1997" s="1">
        <v>-2.6055908203124999E-6</v>
      </c>
      <c r="C1997" s="1">
        <v>-5.3259277343749994E-6</v>
      </c>
      <c r="D1997" s="1">
        <v>-2.4630737304687501E-5</v>
      </c>
    </row>
    <row r="1998" spans="1:4" x14ac:dyDescent="0.25">
      <c r="A1998" s="1">
        <v>-0.37445068359375</v>
      </c>
      <c r="B1998" s="1">
        <v>-2.6477050781249997E-6</v>
      </c>
      <c r="C1998" s="1">
        <v>-5.3375244140625E-6</v>
      </c>
      <c r="D1998" s="1">
        <v>-2.4609375000000004E-5</v>
      </c>
    </row>
    <row r="1999" spans="1:4" x14ac:dyDescent="0.25">
      <c r="A1999" s="1">
        <v>-0.37689208984375</v>
      </c>
      <c r="B1999" s="1">
        <v>-2.6922607421874998E-6</v>
      </c>
      <c r="C1999" s="1">
        <v>-5.3463745117187495E-6</v>
      </c>
      <c r="D1999" s="1">
        <v>-2.4667358398437501E-5</v>
      </c>
    </row>
    <row r="2000" spans="1:4" x14ac:dyDescent="0.25">
      <c r="A2000" s="1">
        <v>-0.37933349609375</v>
      </c>
      <c r="B2000" s="1">
        <v>-2.73651123046875E-6</v>
      </c>
      <c r="C2000" s="1">
        <v>-5.3588867187499993E-6</v>
      </c>
      <c r="D2000" s="1">
        <v>-2.4746704101562502E-5</v>
      </c>
    </row>
    <row r="2001" spans="1:4" x14ac:dyDescent="0.25">
      <c r="A2001" s="1">
        <v>-0.38177490234375</v>
      </c>
      <c r="B2001" s="1">
        <v>-2.7804565429687499E-6</v>
      </c>
      <c r="C2001" s="1">
        <v>-5.38238525390625E-6</v>
      </c>
      <c r="D2001" s="1">
        <v>-2.4801635742187503E-5</v>
      </c>
    </row>
    <row r="2002" spans="1:4" x14ac:dyDescent="0.25">
      <c r="A2002" s="1">
        <v>-0.38421630859375</v>
      </c>
      <c r="B2002" s="1">
        <v>-2.8271484375E-6</v>
      </c>
      <c r="C2002" s="1">
        <v>-5.4052734375E-6</v>
      </c>
      <c r="D2002" s="1">
        <v>-2.4841308593750002E-5</v>
      </c>
    </row>
    <row r="2003" spans="1:4" x14ac:dyDescent="0.25">
      <c r="A2003" s="1">
        <v>-0.38665771484375</v>
      </c>
      <c r="B2003" s="1">
        <v>-2.8735351562499998E-6</v>
      </c>
      <c r="C2003" s="1">
        <v>-5.4196166992187499E-6</v>
      </c>
      <c r="D2003" s="1">
        <v>-2.4902343750000002E-5</v>
      </c>
    </row>
    <row r="2004" spans="1:4" x14ac:dyDescent="0.25">
      <c r="A2004" s="1">
        <v>-0.38909912109375</v>
      </c>
      <c r="B2004" s="1">
        <v>-2.9196166992187497E-6</v>
      </c>
      <c r="C2004" s="1">
        <v>-5.4339599609374999E-6</v>
      </c>
      <c r="D2004" s="1">
        <v>-2.4938964843750001E-5</v>
      </c>
    </row>
    <row r="2005" spans="1:4" x14ac:dyDescent="0.25">
      <c r="A2005" s="1">
        <v>-0.39154052734375</v>
      </c>
      <c r="B2005" s="1">
        <v>-2.9656982421875001E-6</v>
      </c>
      <c r="C2005" s="1">
        <v>-5.4492187499999999E-6</v>
      </c>
      <c r="D2005" s="1">
        <v>-2.4972534179687501E-5</v>
      </c>
    </row>
    <row r="2006" spans="1:4" x14ac:dyDescent="0.25">
      <c r="A2006" s="1">
        <v>-0.39398193359375</v>
      </c>
      <c r="B2006" s="1">
        <v>-3.0142211914062499E-6</v>
      </c>
      <c r="C2006" s="1">
        <v>-5.457763671875E-6</v>
      </c>
      <c r="D2006" s="1">
        <v>-2.5079345703125003E-5</v>
      </c>
    </row>
    <row r="2007" spans="1:4" x14ac:dyDescent="0.25">
      <c r="A2007" s="1">
        <v>-0.39642333984375</v>
      </c>
      <c r="B2007" s="1">
        <v>-3.0581665039062502E-6</v>
      </c>
      <c r="C2007" s="1">
        <v>-5.4846191406249997E-6</v>
      </c>
      <c r="D2007" s="1">
        <v>-2.5054931640625002E-5</v>
      </c>
    </row>
    <row r="2008" spans="1:4" x14ac:dyDescent="0.25">
      <c r="A2008" s="1">
        <v>-0.39886474609375</v>
      </c>
      <c r="B2008" s="1">
        <v>-3.1057739257812504E-6</v>
      </c>
      <c r="C2008" s="1">
        <v>-5.5017089843749999E-6</v>
      </c>
      <c r="D2008" s="1">
        <v>-2.5152587890625001E-5</v>
      </c>
    </row>
    <row r="2009" spans="1:4" x14ac:dyDescent="0.25">
      <c r="A2009" s="1">
        <v>-0.40130615234375</v>
      </c>
      <c r="B2009" s="1">
        <v>-3.1536865234375005E-6</v>
      </c>
      <c r="C2009" s="1">
        <v>-5.5099487304687496E-6</v>
      </c>
      <c r="D2009" s="1">
        <v>-2.5198364257812503E-5</v>
      </c>
    </row>
    <row r="2010" spans="1:4" x14ac:dyDescent="0.25">
      <c r="A2010" s="1">
        <v>-0.40374755859375</v>
      </c>
      <c r="B2010" s="1">
        <v>-3.2040405273437504E-6</v>
      </c>
      <c r="C2010" s="1">
        <v>-5.5276489257812496E-6</v>
      </c>
      <c r="D2010" s="1">
        <v>-2.5198364257812503E-5</v>
      </c>
    </row>
    <row r="2011" spans="1:4" x14ac:dyDescent="0.25">
      <c r="A2011" s="1">
        <v>-0.40618896484375</v>
      </c>
      <c r="B2011" s="1">
        <v>-3.2519531250000001E-6</v>
      </c>
      <c r="C2011" s="1">
        <v>-5.5462646484374995E-6</v>
      </c>
      <c r="D2011" s="1">
        <v>-2.5241088867187502E-5</v>
      </c>
    </row>
    <row r="2012" spans="1:4" x14ac:dyDescent="0.25">
      <c r="A2012" s="1">
        <v>-0.40863037109375</v>
      </c>
      <c r="B2012" s="1">
        <v>-3.3013916015625004E-6</v>
      </c>
      <c r="C2012" s="1">
        <v>-5.5606079101562495E-6</v>
      </c>
      <c r="D2012" s="1">
        <v>-2.5311279296875001E-5</v>
      </c>
    </row>
    <row r="2013" spans="1:4" x14ac:dyDescent="0.25">
      <c r="A2013" s="1">
        <v>-0.41107177734375</v>
      </c>
      <c r="B2013" s="1">
        <v>-3.3511352539062501E-6</v>
      </c>
      <c r="C2013" s="1">
        <v>-5.5700683593749996E-6</v>
      </c>
      <c r="D2013" s="1">
        <v>-2.5347900390625004E-5</v>
      </c>
    </row>
    <row r="2014" spans="1:4" x14ac:dyDescent="0.25">
      <c r="A2014" s="1">
        <v>-0.41351318359375</v>
      </c>
      <c r="B2014" s="1">
        <v>-3.3999633789062503E-6</v>
      </c>
      <c r="C2014" s="1">
        <v>-5.5886840820312496E-6</v>
      </c>
      <c r="D2014" s="1">
        <v>-2.5393676757812502E-5</v>
      </c>
    </row>
    <row r="2015" spans="1:4" x14ac:dyDescent="0.25">
      <c r="A2015" s="1">
        <v>-0.41595458984375</v>
      </c>
      <c r="B2015" s="1">
        <v>-3.4497070312500005E-6</v>
      </c>
      <c r="C2015" s="1">
        <v>-5.5996704101562496E-6</v>
      </c>
      <c r="D2015" s="1">
        <v>-2.5411987304687503E-5</v>
      </c>
    </row>
    <row r="2016" spans="1:4" x14ac:dyDescent="0.25">
      <c r="A2016" s="1">
        <v>-0.41839599609375</v>
      </c>
      <c r="B2016" s="1">
        <v>-3.5003662109375003E-6</v>
      </c>
      <c r="C2016" s="1">
        <v>-5.6173706054687495E-6</v>
      </c>
      <c r="D2016" s="1">
        <v>-2.5433349609375001E-5</v>
      </c>
    </row>
    <row r="2017" spans="1:4" x14ac:dyDescent="0.25">
      <c r="A2017" s="1">
        <v>-0.42083740234375</v>
      </c>
      <c r="B2017" s="1">
        <v>-3.5501098632812501E-6</v>
      </c>
      <c r="C2017" s="1">
        <v>-5.6289672851562501E-6</v>
      </c>
      <c r="D2017" s="1">
        <v>-2.5460815429687501E-5</v>
      </c>
    </row>
    <row r="2018" spans="1:4" x14ac:dyDescent="0.25">
      <c r="A2018" s="1">
        <v>-0.42327880859375</v>
      </c>
      <c r="B2018" s="1">
        <v>-3.6004638671875005E-6</v>
      </c>
      <c r="C2018" s="1">
        <v>-5.6402587890624995E-6</v>
      </c>
      <c r="D2018" s="1">
        <v>-2.5457763671875002E-5</v>
      </c>
    </row>
    <row r="2019" spans="1:4" x14ac:dyDescent="0.25">
      <c r="A2019" s="1">
        <v>-0.42572021484375</v>
      </c>
      <c r="B2019" s="1">
        <v>-3.6489868164062503E-6</v>
      </c>
      <c r="C2019" s="1">
        <v>-5.6625366210937498E-6</v>
      </c>
      <c r="D2019" s="1">
        <v>-2.5460815429687501E-5</v>
      </c>
    </row>
    <row r="2020" spans="1:4" x14ac:dyDescent="0.25">
      <c r="A2020" s="1">
        <v>-0.42816162109375</v>
      </c>
      <c r="B2020" s="1">
        <v>-3.6987304687500005E-6</v>
      </c>
      <c r="C2020" s="1">
        <v>-5.6677246093749999E-6</v>
      </c>
      <c r="D2020" s="1">
        <v>-2.5570678710937503E-5</v>
      </c>
    </row>
    <row r="2021" spans="1:4" x14ac:dyDescent="0.25">
      <c r="A2021" s="1">
        <v>-0.43060302734375</v>
      </c>
      <c r="B2021" s="1">
        <v>-3.7493896484375003E-6</v>
      </c>
      <c r="C2021" s="1">
        <v>-5.6845092773437497E-6</v>
      </c>
      <c r="D2021" s="1">
        <v>-2.5540161132812503E-5</v>
      </c>
    </row>
    <row r="2022" spans="1:4" x14ac:dyDescent="0.25">
      <c r="A2022" s="1">
        <v>-0.43304443359375</v>
      </c>
      <c r="B2022" s="1">
        <v>-3.7976074218750003E-6</v>
      </c>
      <c r="C2022" s="1">
        <v>-5.6918334960937494E-6</v>
      </c>
      <c r="D2022" s="1">
        <v>-2.5561523437500004E-5</v>
      </c>
    </row>
    <row r="2023" spans="1:4" x14ac:dyDescent="0.25">
      <c r="A2023" s="1">
        <v>-0.43548583984375</v>
      </c>
      <c r="B2023" s="1">
        <v>-3.8479614257812502E-6</v>
      </c>
      <c r="C2023" s="1">
        <v>-5.6982421874999999E-6</v>
      </c>
      <c r="D2023" s="1">
        <v>-2.5558471679687501E-5</v>
      </c>
    </row>
    <row r="2024" spans="1:4" x14ac:dyDescent="0.25">
      <c r="A2024" s="1">
        <v>-0.43792724609375</v>
      </c>
      <c r="B2024" s="1">
        <v>-3.8964843750000005E-6</v>
      </c>
      <c r="C2024" s="1">
        <v>-5.7125854492187499E-6</v>
      </c>
      <c r="D2024" s="1">
        <v>-2.5573730468750002E-5</v>
      </c>
    </row>
    <row r="2025" spans="1:4" x14ac:dyDescent="0.25">
      <c r="A2025" s="1">
        <v>-0.44036865234375</v>
      </c>
      <c r="B2025" s="1">
        <v>-3.9456176757812505E-6</v>
      </c>
      <c r="C2025" s="1">
        <v>-5.72540283203125E-6</v>
      </c>
      <c r="D2025" s="1">
        <v>-2.5616455078125001E-5</v>
      </c>
    </row>
    <row r="2026" spans="1:4" x14ac:dyDescent="0.25">
      <c r="A2026" s="1">
        <v>-0.44281005859375</v>
      </c>
      <c r="B2026" s="1">
        <v>-3.9926147460937501E-6</v>
      </c>
      <c r="C2026" s="1">
        <v>-5.7382202148437501E-6</v>
      </c>
      <c r="D2026" s="1">
        <v>-2.5616455078125001E-5</v>
      </c>
    </row>
    <row r="2027" spans="1:4" x14ac:dyDescent="0.25">
      <c r="A2027" s="1">
        <v>-0.44525146484375</v>
      </c>
      <c r="B2027" s="1">
        <v>-4.0414428710937506E-6</v>
      </c>
      <c r="C2027" s="1">
        <v>-5.74493408203125E-6</v>
      </c>
      <c r="D2027" s="1">
        <v>-2.5610351562500002E-5</v>
      </c>
    </row>
    <row r="2028" spans="1:4" x14ac:dyDescent="0.25">
      <c r="A2028" s="1">
        <v>-0.44769287109375</v>
      </c>
      <c r="B2028" s="1">
        <v>-4.0890502929687499E-6</v>
      </c>
      <c r="C2028" s="1">
        <v>-5.7528686523437495E-6</v>
      </c>
      <c r="D2028" s="1">
        <v>-2.5646972656250001E-5</v>
      </c>
    </row>
    <row r="2029" spans="1:4" x14ac:dyDescent="0.25">
      <c r="A2029" s="1">
        <v>-0.45013427734375</v>
      </c>
      <c r="B2029" s="1">
        <v>-4.1366577148437501E-6</v>
      </c>
      <c r="C2029" s="1">
        <v>-5.7626342773437499E-6</v>
      </c>
      <c r="D2029" s="1">
        <v>-2.5640869140625002E-5</v>
      </c>
    </row>
    <row r="2030" spans="1:4" x14ac:dyDescent="0.25">
      <c r="A2030" s="1">
        <v>-0.45257568359375</v>
      </c>
      <c r="B2030" s="1">
        <v>-4.1830444335937499E-6</v>
      </c>
      <c r="C2030" s="1">
        <v>-5.7794189453124998E-6</v>
      </c>
      <c r="D2030" s="1">
        <v>-2.5595092773437503E-5</v>
      </c>
    </row>
    <row r="2031" spans="1:4" x14ac:dyDescent="0.25">
      <c r="A2031" s="1">
        <v>-0.45501708984375</v>
      </c>
      <c r="B2031" s="1">
        <v>-4.2294311523437506E-6</v>
      </c>
      <c r="C2031" s="1">
        <v>-5.7763671875000001E-6</v>
      </c>
      <c r="D2031" s="1">
        <v>-2.5588989257812501E-5</v>
      </c>
    </row>
    <row r="2032" spans="1:4" x14ac:dyDescent="0.25">
      <c r="A2032" s="1">
        <v>-0.45745849609375</v>
      </c>
      <c r="B2032" s="1">
        <v>-4.2739868164062502E-6</v>
      </c>
      <c r="C2032" s="1">
        <v>-5.7849121093749993E-6</v>
      </c>
      <c r="D2032" s="1">
        <v>-2.5607299804687502E-5</v>
      </c>
    </row>
    <row r="2033" spans="1:4" x14ac:dyDescent="0.25">
      <c r="A2033" s="1">
        <v>-0.45989990234375</v>
      </c>
      <c r="B2033" s="1">
        <v>-4.3188476562500002E-6</v>
      </c>
      <c r="C2033" s="1">
        <v>-5.7937622070312497E-6</v>
      </c>
      <c r="D2033" s="1">
        <v>-2.5607299804687502E-5</v>
      </c>
    </row>
    <row r="2034" spans="1:4" x14ac:dyDescent="0.25">
      <c r="A2034" s="1">
        <v>-0.46234130859375</v>
      </c>
      <c r="B2034" s="1">
        <v>-4.3621826171875004E-6</v>
      </c>
      <c r="C2034" s="1">
        <v>-5.79742431640625E-6</v>
      </c>
      <c r="D2034" s="1">
        <v>-2.5613403320312501E-5</v>
      </c>
    </row>
    <row r="2035" spans="1:4" x14ac:dyDescent="0.25">
      <c r="A2035" s="1">
        <v>-0.46478271484375</v>
      </c>
      <c r="B2035" s="1">
        <v>-4.4055175781250005E-6</v>
      </c>
      <c r="C2035" s="1">
        <v>-5.8010864257812494E-6</v>
      </c>
      <c r="D2035" s="1">
        <v>-2.5607299804687502E-5</v>
      </c>
    </row>
    <row r="2036" spans="1:4" x14ac:dyDescent="0.25">
      <c r="A2036" s="1">
        <v>-0.46722412109375</v>
      </c>
      <c r="B2036" s="1">
        <v>-4.4491577148437501E-6</v>
      </c>
      <c r="C2036" s="1">
        <v>-5.8169555664062501E-6</v>
      </c>
      <c r="D2036" s="1">
        <v>-2.5601196289062503E-5</v>
      </c>
    </row>
    <row r="2037" spans="1:4" x14ac:dyDescent="0.25">
      <c r="A2037" s="1">
        <v>-0.46966552734375</v>
      </c>
      <c r="B2037" s="1">
        <v>-4.4903564453125006E-6</v>
      </c>
      <c r="C2037" s="1">
        <v>-5.8178710937500001E-6</v>
      </c>
      <c r="D2037" s="1">
        <v>-2.5585937500000001E-5</v>
      </c>
    </row>
    <row r="2038" spans="1:4" x14ac:dyDescent="0.25">
      <c r="A2038" s="1">
        <v>-0.47210693359375</v>
      </c>
      <c r="B2038" s="1">
        <v>-4.53125E-6</v>
      </c>
      <c r="C2038" s="1">
        <v>-5.8255004882812501E-6</v>
      </c>
      <c r="D2038" s="1">
        <v>-2.5549316406250002E-5</v>
      </c>
    </row>
    <row r="2039" spans="1:4" x14ac:dyDescent="0.25">
      <c r="A2039" s="1">
        <v>-0.47454833984375</v>
      </c>
      <c r="B2039" s="1">
        <v>-4.57275390625E-6</v>
      </c>
      <c r="C2039" s="1">
        <v>-5.8258056640624996E-6</v>
      </c>
      <c r="D2039" s="1">
        <v>-2.5567626953125003E-5</v>
      </c>
    </row>
    <row r="2040" spans="1:4" x14ac:dyDescent="0.25">
      <c r="A2040" s="1">
        <v>-0.47698974609375</v>
      </c>
      <c r="B2040" s="1">
        <v>-4.6118164062500001E-6</v>
      </c>
      <c r="C2040" s="1">
        <v>-5.8209228515624998E-6</v>
      </c>
      <c r="D2040" s="1">
        <v>-2.5531005859375004E-5</v>
      </c>
    </row>
    <row r="2041" spans="1:4" x14ac:dyDescent="0.25">
      <c r="A2041" s="1">
        <v>-0.47943115234375</v>
      </c>
      <c r="B2041" s="1">
        <v>-4.6487426757812506E-6</v>
      </c>
      <c r="C2041" s="1">
        <v>-5.8337402343749999E-6</v>
      </c>
      <c r="D2041" s="1">
        <v>-2.5485229492187502E-5</v>
      </c>
    </row>
    <row r="2042" spans="1:4" x14ac:dyDescent="0.25">
      <c r="A2042" s="1">
        <v>-0.48187255859375</v>
      </c>
      <c r="B2042" s="1">
        <v>-4.6871948242187501E-6</v>
      </c>
      <c r="C2042" s="1">
        <v>-5.8410644531249996E-6</v>
      </c>
      <c r="D2042" s="1">
        <v>-2.5494384765625001E-5</v>
      </c>
    </row>
    <row r="2043" spans="1:4" x14ac:dyDescent="0.25">
      <c r="A2043" s="1">
        <v>-0.48431396484375</v>
      </c>
      <c r="B2043" s="1">
        <v>-4.7241210937500006E-6</v>
      </c>
      <c r="C2043" s="1">
        <v>-5.8374023437499993E-6</v>
      </c>
      <c r="D2043" s="1">
        <v>-2.5494384765625001E-5</v>
      </c>
    </row>
    <row r="2044" spans="1:4" x14ac:dyDescent="0.25">
      <c r="A2044" s="1">
        <v>-0.48675537109375</v>
      </c>
      <c r="B2044" s="1">
        <v>-4.7607421875E-6</v>
      </c>
      <c r="C2044" s="1">
        <v>-5.83892822265625E-6</v>
      </c>
      <c r="D2044" s="1">
        <v>-2.5442504882812503E-5</v>
      </c>
    </row>
    <row r="2045" spans="1:4" x14ac:dyDescent="0.25">
      <c r="A2045" s="1">
        <v>-0.48919677734375</v>
      </c>
      <c r="B2045" s="1">
        <v>-4.7973632812500002E-6</v>
      </c>
      <c r="C2045" s="1">
        <v>-5.8450317382812493E-6</v>
      </c>
      <c r="D2045" s="1">
        <v>-2.5411987304687503E-5</v>
      </c>
    </row>
    <row r="2046" spans="1:4" x14ac:dyDescent="0.25">
      <c r="A2046" s="1">
        <v>-0.49163818359375</v>
      </c>
      <c r="B2046" s="1">
        <v>-4.8309326171875007E-6</v>
      </c>
      <c r="C2046" s="1">
        <v>-5.8441162109375001E-6</v>
      </c>
      <c r="D2046" s="1">
        <v>-2.5421142578125002E-5</v>
      </c>
    </row>
    <row r="2047" spans="1:4" x14ac:dyDescent="0.25">
      <c r="A2047" s="1">
        <v>-0.49407958984375</v>
      </c>
      <c r="B2047" s="1">
        <v>-4.8645019531250004E-6</v>
      </c>
      <c r="C2047" s="1">
        <v>-5.8514404296874998E-6</v>
      </c>
      <c r="D2047" s="1">
        <v>-2.5396728515625002E-5</v>
      </c>
    </row>
    <row r="2048" spans="1:4" x14ac:dyDescent="0.25">
      <c r="A2048" s="1">
        <v>-0.49652099609375</v>
      </c>
      <c r="B2048" s="1">
        <v>-4.8950195312500005E-6</v>
      </c>
      <c r="C2048" s="1">
        <v>-5.84991455078125E-6</v>
      </c>
      <c r="D2048" s="1">
        <v>-2.5326538085937503E-5</v>
      </c>
    </row>
    <row r="2049" spans="1:4" x14ac:dyDescent="0.25">
      <c r="A2049" s="1">
        <v>-0.49896240234375</v>
      </c>
      <c r="B2049" s="1">
        <v>-4.9255371093750005E-6</v>
      </c>
      <c r="C2049" s="1">
        <v>-5.8465576171875E-6</v>
      </c>
      <c r="D2049" s="1">
        <v>-2.5244140625000001E-5</v>
      </c>
    </row>
    <row r="2050" spans="1:4" x14ac:dyDescent="0.25">
      <c r="A2050" s="1">
        <v>-0.50140380859375</v>
      </c>
      <c r="B2050" s="1">
        <v>-4.9560546875000005E-6</v>
      </c>
      <c r="C2050" s="1">
        <v>-5.8520507812499996E-6</v>
      </c>
      <c r="D2050" s="1">
        <v>-2.52227783203125E-5</v>
      </c>
    </row>
    <row r="2051" spans="1:4" x14ac:dyDescent="0.25">
      <c r="A2051" s="1">
        <v>-0.50384521484375</v>
      </c>
      <c r="B2051" s="1">
        <v>-4.9865722656250005E-6</v>
      </c>
      <c r="C2051" s="1">
        <v>-5.8474731445312501E-6</v>
      </c>
      <c r="D2051" s="1">
        <v>-2.5271606445312502E-5</v>
      </c>
    </row>
    <row r="2052" spans="1:4" x14ac:dyDescent="0.25">
      <c r="A2052" s="1">
        <v>-0.50628662109375</v>
      </c>
      <c r="B2052" s="1">
        <v>-5.0140380859375E-6</v>
      </c>
      <c r="C2052" s="1">
        <v>-5.8459472656249994E-6</v>
      </c>
      <c r="D2052" s="1">
        <v>-2.5219726562500001E-5</v>
      </c>
    </row>
    <row r="2053" spans="1:4" x14ac:dyDescent="0.25">
      <c r="A2053" s="1">
        <v>-0.50872802734375</v>
      </c>
      <c r="B2053" s="1">
        <v>-5.0384521484375007E-6</v>
      </c>
      <c r="C2053" s="1">
        <v>-5.8441162109375001E-6</v>
      </c>
      <c r="D2053" s="1">
        <v>-2.5134277343750003E-5</v>
      </c>
    </row>
    <row r="2054" spans="1:4" x14ac:dyDescent="0.25">
      <c r="A2054" s="1">
        <v>-0.51116943359375</v>
      </c>
      <c r="B2054" s="1">
        <v>-5.0659179687500003E-6</v>
      </c>
      <c r="C2054" s="1">
        <v>-5.8398437500000001E-6</v>
      </c>
      <c r="D2054" s="1">
        <v>-2.5149536132812502E-5</v>
      </c>
    </row>
    <row r="2055" spans="1:4" x14ac:dyDescent="0.25">
      <c r="A2055" s="1">
        <v>-0.51361083984375</v>
      </c>
      <c r="B2055" s="1">
        <v>-5.0903320312500001E-6</v>
      </c>
      <c r="C2055" s="1">
        <v>-5.84320068359375E-6</v>
      </c>
      <c r="D2055" s="1">
        <v>-2.5106811523437503E-5</v>
      </c>
    </row>
    <row r="2056" spans="1:4" x14ac:dyDescent="0.25">
      <c r="A2056" s="1">
        <v>-0.51605224609375</v>
      </c>
      <c r="B2056" s="1">
        <v>-5.1147460937500008E-6</v>
      </c>
      <c r="C2056" s="1">
        <v>-5.8477783203124995E-6</v>
      </c>
      <c r="D2056" s="1">
        <v>-2.5042724609375003E-5</v>
      </c>
    </row>
    <row r="2057" spans="1:4" x14ac:dyDescent="0.25">
      <c r="A2057" s="1">
        <v>-0.51849365234375</v>
      </c>
      <c r="B2057" s="1">
        <v>-5.1361083984375002E-6</v>
      </c>
      <c r="C2057" s="1">
        <v>-5.8410644531249996E-6</v>
      </c>
      <c r="D2057" s="1">
        <v>-2.5039672851562504E-5</v>
      </c>
    </row>
    <row r="2058" spans="1:4" x14ac:dyDescent="0.25">
      <c r="A2058" s="1">
        <v>-0.52093505859375</v>
      </c>
      <c r="B2058" s="1">
        <v>-5.1574707031250003E-6</v>
      </c>
      <c r="C2058" s="1">
        <v>-5.8322143554687501E-6</v>
      </c>
      <c r="D2058" s="1">
        <v>-2.4987792968750003E-5</v>
      </c>
    </row>
    <row r="2059" spans="1:4" x14ac:dyDescent="0.25">
      <c r="A2059" s="1">
        <v>-0.52337646484375</v>
      </c>
      <c r="B2059" s="1">
        <v>-5.1788330078125005E-6</v>
      </c>
      <c r="C2059" s="1">
        <v>-5.8306884765624994E-6</v>
      </c>
      <c r="D2059" s="1">
        <v>-2.4942016601562501E-5</v>
      </c>
    </row>
    <row r="2060" spans="1:4" x14ac:dyDescent="0.25">
      <c r="A2060" s="1">
        <v>-0.52581787109375</v>
      </c>
      <c r="B2060" s="1">
        <v>-5.1971435546875002E-6</v>
      </c>
      <c r="C2060" s="1">
        <v>-5.8291625976562496E-6</v>
      </c>
      <c r="D2060" s="1">
        <v>-2.4862670898437503E-5</v>
      </c>
    </row>
    <row r="2061" spans="1:4" x14ac:dyDescent="0.25">
      <c r="A2061" s="1">
        <v>-0.52825927734375</v>
      </c>
      <c r="B2061" s="1">
        <v>-5.2154541015625007E-6</v>
      </c>
      <c r="C2061" s="1">
        <v>-5.8239746093749994E-6</v>
      </c>
      <c r="D2061" s="1">
        <v>-2.4795532226562503E-5</v>
      </c>
    </row>
    <row r="2062" spans="1:4" x14ac:dyDescent="0.25">
      <c r="A2062" s="1">
        <v>-0.53070068359375</v>
      </c>
      <c r="B2062" s="1">
        <v>-5.2337646484375004E-6</v>
      </c>
      <c r="C2062" s="1">
        <v>-5.8129882812499995E-6</v>
      </c>
      <c r="D2062" s="1">
        <v>-2.4810791015625002E-5</v>
      </c>
    </row>
    <row r="2063" spans="1:4" x14ac:dyDescent="0.25">
      <c r="A2063" s="1">
        <v>-0.53314208984375</v>
      </c>
      <c r="B2063" s="1">
        <v>-5.2520751953125001E-6</v>
      </c>
      <c r="C2063" s="1">
        <v>-5.8096313476562495E-6</v>
      </c>
      <c r="D2063" s="1">
        <v>-2.479248046875E-5</v>
      </c>
    </row>
    <row r="2064" spans="1:4" x14ac:dyDescent="0.25">
      <c r="A2064" s="1">
        <v>-0.53558349609375</v>
      </c>
      <c r="B2064" s="1">
        <v>-5.2673339843750001E-6</v>
      </c>
      <c r="C2064" s="1">
        <v>-5.8123779296874997E-6</v>
      </c>
      <c r="D2064" s="1">
        <v>-2.4670410156250004E-5</v>
      </c>
    </row>
    <row r="2065" spans="1:4" x14ac:dyDescent="0.25">
      <c r="A2065" s="1">
        <v>-0.53802490234375</v>
      </c>
      <c r="B2065" s="1">
        <v>-5.2825927734375001E-6</v>
      </c>
      <c r="C2065" s="1">
        <v>-5.8023071289062498E-6</v>
      </c>
      <c r="D2065" s="1">
        <v>-2.4645996093750003E-5</v>
      </c>
    </row>
    <row r="2066" spans="1:4" x14ac:dyDescent="0.25">
      <c r="A2066" s="1">
        <v>-0.54046630859375</v>
      </c>
      <c r="B2066" s="1">
        <v>-5.2947998046875005E-6</v>
      </c>
      <c r="C2066" s="1">
        <v>-5.8004760742187497E-6</v>
      </c>
      <c r="D2066" s="1">
        <v>-2.4600219726562501E-5</v>
      </c>
    </row>
    <row r="2067" spans="1:4" x14ac:dyDescent="0.25">
      <c r="A2067" s="1">
        <v>-0.54290771484375</v>
      </c>
      <c r="B2067" s="1">
        <v>-5.3070068359375008E-6</v>
      </c>
      <c r="C2067" s="1">
        <v>-5.7873535156250001E-6</v>
      </c>
      <c r="D2067" s="1">
        <v>-2.4591064453125002E-5</v>
      </c>
    </row>
    <row r="2068" spans="1:4" x14ac:dyDescent="0.25">
      <c r="A2068" s="1">
        <v>-0.54534912109375</v>
      </c>
      <c r="B2068" s="1">
        <v>-5.3192138671875003E-6</v>
      </c>
      <c r="C2068" s="1">
        <v>-5.7846069335937499E-6</v>
      </c>
      <c r="D2068" s="1">
        <v>-2.4557495117187502E-5</v>
      </c>
    </row>
    <row r="2069" spans="1:4" x14ac:dyDescent="0.25">
      <c r="A2069" s="1">
        <v>-0.54779052734375</v>
      </c>
      <c r="B2069" s="1">
        <v>-5.3283691406250002E-6</v>
      </c>
      <c r="C2069" s="1">
        <v>-5.77117919921875E-6</v>
      </c>
      <c r="D2069" s="1">
        <v>-2.4462890625000003E-5</v>
      </c>
    </row>
    <row r="2070" spans="1:4" x14ac:dyDescent="0.25">
      <c r="A2070" s="1">
        <v>-0.55023193359375</v>
      </c>
      <c r="B2070" s="1">
        <v>-5.3375244140625008E-6</v>
      </c>
      <c r="C2070" s="1">
        <v>-5.7614135742187496E-6</v>
      </c>
      <c r="D2070" s="1">
        <v>-2.4472045898437502E-5</v>
      </c>
    </row>
    <row r="2071" spans="1:4" x14ac:dyDescent="0.25">
      <c r="A2071" s="1">
        <v>-0.55267333984375</v>
      </c>
      <c r="B2071" s="1">
        <v>-5.3466796875000007E-6</v>
      </c>
      <c r="C2071" s="1">
        <v>-5.7571411132812495E-6</v>
      </c>
      <c r="D2071" s="1">
        <v>-2.4356079101562501E-5</v>
      </c>
    </row>
    <row r="2072" spans="1:4" x14ac:dyDescent="0.25">
      <c r="A2072" s="1">
        <v>-0.55511474609375</v>
      </c>
      <c r="B2072" s="1">
        <v>-5.3527832031250009E-6</v>
      </c>
      <c r="C2072" s="1">
        <v>-5.7528686523437495E-6</v>
      </c>
      <c r="D2072" s="1">
        <v>-2.4264526367187501E-5</v>
      </c>
    </row>
    <row r="2073" spans="1:4" x14ac:dyDescent="0.25">
      <c r="A2073" s="1">
        <v>-0.55755615234375</v>
      </c>
      <c r="B2073" s="1">
        <v>-5.3588867187500002E-6</v>
      </c>
      <c r="C2073" s="1">
        <v>-5.75164794921875E-6</v>
      </c>
      <c r="D2073" s="1">
        <v>-2.4276733398437503E-5</v>
      </c>
    </row>
    <row r="2074" spans="1:4" x14ac:dyDescent="0.25">
      <c r="A2074" s="1">
        <v>-0.55999755859375</v>
      </c>
      <c r="B2074" s="1">
        <v>-5.3680419921875E-6</v>
      </c>
      <c r="C2074" s="1">
        <v>-5.7473754882812499E-6</v>
      </c>
      <c r="D2074" s="1">
        <v>-2.4258422851562502E-5</v>
      </c>
    </row>
    <row r="2075" spans="1:4" x14ac:dyDescent="0.25">
      <c r="A2075" s="1">
        <v>-0.56243896484375</v>
      </c>
      <c r="B2075" s="1">
        <v>-5.3710937500000005E-6</v>
      </c>
      <c r="C2075" s="1">
        <v>-5.7278442382812499E-6</v>
      </c>
      <c r="D2075" s="1">
        <v>-2.4191284179687502E-5</v>
      </c>
    </row>
    <row r="2076" spans="1:4" x14ac:dyDescent="0.25">
      <c r="A2076" s="1">
        <v>-0.56488037109375</v>
      </c>
      <c r="B2076" s="1">
        <v>-5.3741455078125002E-6</v>
      </c>
      <c r="C2076" s="1">
        <v>-5.7183837890624997E-6</v>
      </c>
      <c r="D2076" s="1">
        <v>-2.41455078125E-5</v>
      </c>
    </row>
    <row r="2077" spans="1:4" x14ac:dyDescent="0.25">
      <c r="A2077" s="1">
        <v>-0.56732177734375</v>
      </c>
      <c r="B2077" s="1">
        <v>-5.3802490234375004E-6</v>
      </c>
      <c r="C2077" s="1">
        <v>-5.71014404296875E-6</v>
      </c>
      <c r="D2077" s="1">
        <v>-2.4066162109375002E-5</v>
      </c>
    </row>
    <row r="2078" spans="1:4" x14ac:dyDescent="0.25">
      <c r="A2078" s="1">
        <v>-0.56976318359375</v>
      </c>
      <c r="B2078" s="1">
        <v>-5.3802490234375004E-6</v>
      </c>
      <c r="C2078" s="1">
        <v>-5.6994628906249994E-6</v>
      </c>
      <c r="D2078" s="1">
        <v>-2.4041748046875002E-5</v>
      </c>
    </row>
    <row r="2079" spans="1:4" x14ac:dyDescent="0.25">
      <c r="A2079" s="1">
        <v>-0.57220458984375</v>
      </c>
      <c r="B2079" s="1">
        <v>-5.38330078125E-6</v>
      </c>
      <c r="C2079" s="1">
        <v>-5.6933593750000001E-6</v>
      </c>
      <c r="D2079" s="1">
        <v>-2.3992919921875E-5</v>
      </c>
    </row>
    <row r="2080" spans="1:4" x14ac:dyDescent="0.25">
      <c r="A2080" s="1">
        <v>-0.57464599609375</v>
      </c>
      <c r="B2080" s="1">
        <v>-5.38330078125E-6</v>
      </c>
      <c r="C2080" s="1">
        <v>-5.6890869140625001E-6</v>
      </c>
      <c r="D2080" s="1">
        <v>-2.3928833007812501E-5</v>
      </c>
    </row>
    <row r="2081" spans="1:4" x14ac:dyDescent="0.25">
      <c r="A2081" s="1">
        <v>-0.57708740234375</v>
      </c>
      <c r="B2081" s="1">
        <v>-5.38330078125E-6</v>
      </c>
      <c r="C2081" s="1">
        <v>-5.67291259765625E-6</v>
      </c>
      <c r="D2081" s="1">
        <v>-2.3913574218750002E-5</v>
      </c>
    </row>
    <row r="2082" spans="1:4" x14ac:dyDescent="0.25">
      <c r="A2082" s="1">
        <v>-0.57952880859375</v>
      </c>
      <c r="B2082" s="1">
        <v>-5.38330078125E-6</v>
      </c>
      <c r="C2082" s="1">
        <v>-5.6643676757812499E-6</v>
      </c>
      <c r="D2082" s="1">
        <v>-2.3855590820312502E-5</v>
      </c>
    </row>
    <row r="2083" spans="1:4" x14ac:dyDescent="0.25">
      <c r="A2083" s="1">
        <v>-0.58197021484375</v>
      </c>
      <c r="B2083" s="1">
        <v>-5.3802490234375004E-6</v>
      </c>
      <c r="C2083" s="1">
        <v>-5.6488037109374996E-6</v>
      </c>
      <c r="D2083" s="1">
        <v>-2.3791503906250002E-5</v>
      </c>
    </row>
    <row r="2084" spans="1:4" x14ac:dyDescent="0.25">
      <c r="A2084" s="1">
        <v>-0.58441162109375</v>
      </c>
      <c r="B2084" s="1">
        <v>-5.3802490234375004E-6</v>
      </c>
      <c r="C2084" s="1">
        <v>-5.6411743164062496E-6</v>
      </c>
      <c r="D2084" s="1">
        <v>-2.3773193359375001E-5</v>
      </c>
    </row>
    <row r="2085" spans="1:4" x14ac:dyDescent="0.25">
      <c r="A2085" s="1">
        <v>-0.58685302734375</v>
      </c>
      <c r="B2085" s="1">
        <v>-5.3771972656250007E-6</v>
      </c>
      <c r="C2085" s="1">
        <v>-5.6256103515625001E-6</v>
      </c>
      <c r="D2085" s="1">
        <v>-2.36846923828125E-5</v>
      </c>
    </row>
    <row r="2086" spans="1:4" x14ac:dyDescent="0.25">
      <c r="A2086" s="1">
        <v>-0.58929443359375</v>
      </c>
      <c r="B2086" s="1">
        <v>-5.3741455078125002E-6</v>
      </c>
      <c r="C2086" s="1">
        <v>-5.6146240234375001E-6</v>
      </c>
      <c r="D2086" s="1">
        <v>-2.3648071289062501E-5</v>
      </c>
    </row>
    <row r="2087" spans="1:4" x14ac:dyDescent="0.25">
      <c r="A2087" s="1">
        <v>-0.59173583984375</v>
      </c>
      <c r="B2087" s="1">
        <v>-5.3710937500000005E-6</v>
      </c>
      <c r="C2087" s="1">
        <v>-5.6063842773437495E-6</v>
      </c>
      <c r="D2087" s="1">
        <v>-2.3620605468750001E-5</v>
      </c>
    </row>
    <row r="2088" spans="1:4" x14ac:dyDescent="0.25">
      <c r="A2088" s="1">
        <v>-0.59417724609375</v>
      </c>
      <c r="B2088" s="1">
        <v>-5.3649902343750004E-6</v>
      </c>
      <c r="C2088" s="1">
        <v>-5.6005859374999997E-6</v>
      </c>
      <c r="D2088" s="1">
        <v>-2.3526000976562501E-5</v>
      </c>
    </row>
    <row r="2089" spans="1:4" x14ac:dyDescent="0.25">
      <c r="A2089" s="1">
        <v>-0.59661865234375</v>
      </c>
      <c r="B2089" s="1">
        <v>-5.3619384765625007E-6</v>
      </c>
      <c r="C2089" s="1">
        <v>-5.5841064453125001E-6</v>
      </c>
      <c r="D2089" s="1">
        <v>-2.3535156250000003E-5</v>
      </c>
    </row>
    <row r="2090" spans="1:4" x14ac:dyDescent="0.25">
      <c r="A2090" s="1">
        <v>-0.59906005859375</v>
      </c>
      <c r="B2090" s="1">
        <v>-5.3558349609375005E-6</v>
      </c>
      <c r="C2090" s="1">
        <v>-5.5813598632812499E-6</v>
      </c>
      <c r="D2090" s="1">
        <v>-2.3452758789062502E-5</v>
      </c>
    </row>
    <row r="2091" spans="1:4" x14ac:dyDescent="0.25">
      <c r="A2091" s="1">
        <v>-0.60150146484375</v>
      </c>
      <c r="B2091" s="1">
        <v>-5.3497314453125003E-6</v>
      </c>
      <c r="C2091" s="1">
        <v>-5.5718994140624998E-6</v>
      </c>
      <c r="D2091" s="1">
        <v>-2.3361206054687502E-5</v>
      </c>
    </row>
    <row r="2092" spans="1:4" x14ac:dyDescent="0.25">
      <c r="A2092" s="1">
        <v>-0.60394287109375</v>
      </c>
      <c r="B2092" s="1">
        <v>-5.3405761718750005E-6</v>
      </c>
      <c r="C2092" s="1">
        <v>-5.5633544921874997E-6</v>
      </c>
      <c r="D2092" s="1">
        <v>-2.3370361328125001E-5</v>
      </c>
    </row>
    <row r="2093" spans="1:4" x14ac:dyDescent="0.25">
      <c r="A2093" s="1">
        <v>-0.60638427734375</v>
      </c>
      <c r="B2093" s="1">
        <v>-5.3344726562500003E-6</v>
      </c>
      <c r="C2093" s="1">
        <v>-5.54840087890625E-6</v>
      </c>
      <c r="D2093" s="1">
        <v>-2.3336791992187501E-5</v>
      </c>
    </row>
    <row r="2094" spans="1:4" x14ac:dyDescent="0.25">
      <c r="A2094" s="1">
        <v>-0.60882568359375</v>
      </c>
      <c r="B2094" s="1">
        <v>-5.3283691406250002E-6</v>
      </c>
      <c r="C2094" s="1">
        <v>-5.5361938476562496E-6</v>
      </c>
      <c r="D2094" s="1">
        <v>-2.3275756835937501E-5</v>
      </c>
    </row>
    <row r="2095" spans="1:4" x14ac:dyDescent="0.25">
      <c r="A2095" s="1">
        <v>-0.61126708984375</v>
      </c>
      <c r="B2095" s="1">
        <v>-5.3222656250000008E-6</v>
      </c>
      <c r="C2095" s="1">
        <v>-5.5206298828125002E-6</v>
      </c>
      <c r="D2095" s="1">
        <v>-2.3190307617187501E-5</v>
      </c>
    </row>
    <row r="2096" spans="1:4" x14ac:dyDescent="0.25">
      <c r="A2096" s="1">
        <v>-0.61370849609375</v>
      </c>
      <c r="B2096" s="1">
        <v>-5.3131103515625001E-6</v>
      </c>
      <c r="C2096" s="1">
        <v>-5.5151367187499997E-6</v>
      </c>
      <c r="D2096" s="1">
        <v>-2.3211669921875002E-5</v>
      </c>
    </row>
    <row r="2097" spans="1:4" x14ac:dyDescent="0.25">
      <c r="A2097" s="1">
        <v>-0.61614990234375</v>
      </c>
      <c r="B2097" s="1">
        <v>-5.3039550781250003E-6</v>
      </c>
      <c r="C2097" s="1">
        <v>-5.5075073242187497E-6</v>
      </c>
      <c r="D2097" s="1">
        <v>-2.3147583007812502E-5</v>
      </c>
    </row>
    <row r="2098" spans="1:4" x14ac:dyDescent="0.25">
      <c r="A2098" s="1">
        <v>-0.61859130859375</v>
      </c>
      <c r="B2098" s="1">
        <v>-5.2947998046875005E-6</v>
      </c>
      <c r="C2098" s="1">
        <v>-5.4879760742187497E-6</v>
      </c>
      <c r="D2098" s="1">
        <v>-2.3114013671875002E-5</v>
      </c>
    </row>
    <row r="2099" spans="1:4" x14ac:dyDescent="0.25">
      <c r="A2099" s="1">
        <v>-0.62103271484375</v>
      </c>
      <c r="B2099" s="1">
        <v>-5.2856445312500006E-6</v>
      </c>
      <c r="C2099" s="1">
        <v>-5.4855346679687498E-6</v>
      </c>
      <c r="D2099" s="1">
        <v>-2.3043823242187503E-5</v>
      </c>
    </row>
    <row r="2100" spans="1:4" x14ac:dyDescent="0.25">
      <c r="A2100" s="1">
        <v>-0.62347412109375</v>
      </c>
      <c r="B2100" s="1">
        <v>-5.2764892578125008E-6</v>
      </c>
      <c r="C2100" s="1">
        <v>-5.4812622070312498E-6</v>
      </c>
      <c r="D2100" s="1">
        <v>-2.3022460937500002E-5</v>
      </c>
    </row>
    <row r="2101" spans="1:4" x14ac:dyDescent="0.25">
      <c r="A2101" s="1">
        <v>-0.62591552734375</v>
      </c>
      <c r="B2101" s="1">
        <v>-5.2673339843750001E-6</v>
      </c>
      <c r="C2101" s="1">
        <v>-5.4687499999999999E-6</v>
      </c>
      <c r="D2101" s="1">
        <v>-2.3031616210937501E-5</v>
      </c>
    </row>
    <row r="2102" spans="1:4" x14ac:dyDescent="0.25">
      <c r="A2102" s="1">
        <v>-0.62835693359375</v>
      </c>
      <c r="B2102" s="1">
        <v>-5.2551269531250006E-6</v>
      </c>
      <c r="C2102" s="1">
        <v>-5.4595947265625001E-6</v>
      </c>
      <c r="D2102" s="1">
        <v>-2.2961425781250002E-5</v>
      </c>
    </row>
    <row r="2103" spans="1:4" x14ac:dyDescent="0.25">
      <c r="A2103" s="1">
        <v>-0.63079833984375</v>
      </c>
      <c r="B2103" s="1">
        <v>-5.2459716796875008E-6</v>
      </c>
      <c r="C2103" s="1">
        <v>-5.4409790039062501E-6</v>
      </c>
      <c r="D2103" s="1">
        <v>-2.2842407226562502E-5</v>
      </c>
    </row>
    <row r="2104" spans="1:4" x14ac:dyDescent="0.25">
      <c r="A2104" s="1">
        <v>-0.63323974609375</v>
      </c>
      <c r="B2104" s="1">
        <v>-5.2368164062500001E-6</v>
      </c>
      <c r="C2104" s="1">
        <v>-5.4272460937499999E-6</v>
      </c>
      <c r="D2104" s="1">
        <v>-2.28546142578125E-5</v>
      </c>
    </row>
    <row r="2105" spans="1:4" x14ac:dyDescent="0.25">
      <c r="A2105" s="1">
        <v>-0.63568115234375</v>
      </c>
      <c r="B2105" s="1">
        <v>-5.2246093750000006E-6</v>
      </c>
      <c r="C2105" s="1">
        <v>-5.4287719726562498E-6</v>
      </c>
      <c r="D2105" s="1">
        <v>-2.2787475585937501E-5</v>
      </c>
    </row>
    <row r="2106" spans="1:4" x14ac:dyDescent="0.25">
      <c r="A2106" s="1">
        <v>-0.63812255859375</v>
      </c>
      <c r="B2106" s="1">
        <v>-5.2154541015625007E-6</v>
      </c>
      <c r="C2106" s="1">
        <v>-5.4211425781249998E-6</v>
      </c>
      <c r="D2106" s="1">
        <v>-2.2760009765625001E-5</v>
      </c>
    </row>
    <row r="2107" spans="1:4" x14ac:dyDescent="0.25">
      <c r="A2107" s="1">
        <v>-0.64056396484375</v>
      </c>
      <c r="B2107" s="1">
        <v>-5.2032470703125004E-6</v>
      </c>
      <c r="C2107" s="1">
        <v>-5.4092407226562497E-6</v>
      </c>
      <c r="D2107" s="1">
        <v>-2.27325439453125E-5</v>
      </c>
    </row>
    <row r="2108" spans="1:4" x14ac:dyDescent="0.25">
      <c r="A2108" s="1">
        <v>-0.64300537109375</v>
      </c>
      <c r="B2108" s="1">
        <v>-5.1940917968750005E-6</v>
      </c>
      <c r="C2108" s="1">
        <v>-5.3958129882812498E-6</v>
      </c>
      <c r="D2108" s="1">
        <v>-2.2689819335937502E-5</v>
      </c>
    </row>
    <row r="2109" spans="1:4" x14ac:dyDescent="0.25">
      <c r="A2109" s="1">
        <v>-0.64544677734375</v>
      </c>
      <c r="B2109" s="1">
        <v>-5.1818847656250002E-6</v>
      </c>
      <c r="C2109" s="1">
        <v>-5.3918457031250001E-6</v>
      </c>
      <c r="D2109" s="1">
        <v>-2.2680664062500003E-5</v>
      </c>
    </row>
    <row r="2110" spans="1:4" x14ac:dyDescent="0.25">
      <c r="A2110" s="1">
        <v>-0.64788818359375</v>
      </c>
      <c r="B2110" s="1">
        <v>-5.1696777343750007E-6</v>
      </c>
      <c r="C2110" s="1">
        <v>-5.3887939453124996E-6</v>
      </c>
      <c r="D2110" s="1">
        <v>-2.2598266601562501E-5</v>
      </c>
    </row>
    <row r="2111" spans="1:4" x14ac:dyDescent="0.25">
      <c r="A2111" s="1">
        <v>-0.65032958984375</v>
      </c>
      <c r="B2111" s="1">
        <v>-5.1574707031250003E-6</v>
      </c>
      <c r="C2111" s="1">
        <v>-5.3811645507812496E-6</v>
      </c>
      <c r="D2111" s="1">
        <v>-2.2595214843750002E-5</v>
      </c>
    </row>
    <row r="2112" spans="1:4" x14ac:dyDescent="0.25">
      <c r="A2112" s="1">
        <v>-0.65277099609375</v>
      </c>
      <c r="B2112" s="1">
        <v>-5.1483154296875005E-6</v>
      </c>
      <c r="C2112" s="1">
        <v>-5.3701782226562496E-6</v>
      </c>
      <c r="D2112" s="1">
        <v>-2.2573852539062501E-5</v>
      </c>
    </row>
    <row r="2113" spans="1:4" x14ac:dyDescent="0.25">
      <c r="A2113" s="1">
        <v>-0.65521240234375</v>
      </c>
      <c r="B2113" s="1">
        <v>-5.1361083984375002E-6</v>
      </c>
      <c r="C2113" s="1">
        <v>-5.3543090820312498E-6</v>
      </c>
      <c r="D2113" s="1">
        <v>-2.2531127929687502E-5</v>
      </c>
    </row>
    <row r="2114" spans="1:4" x14ac:dyDescent="0.25">
      <c r="A2114" s="1">
        <v>-0.65765380859375</v>
      </c>
      <c r="B2114" s="1">
        <v>-5.1239013671875007E-6</v>
      </c>
      <c r="C2114" s="1">
        <v>-5.3567504882812497E-6</v>
      </c>
      <c r="D2114" s="1">
        <v>-2.24853515625E-5</v>
      </c>
    </row>
    <row r="2115" spans="1:4" x14ac:dyDescent="0.25">
      <c r="A2115" s="1">
        <v>-0.66009521484375</v>
      </c>
      <c r="B2115" s="1">
        <v>-5.1147460937500008E-6</v>
      </c>
      <c r="C2115" s="1">
        <v>-5.3482055664062497E-6</v>
      </c>
      <c r="D2115" s="1">
        <v>-2.2482299804687501E-5</v>
      </c>
    </row>
    <row r="2116" spans="1:4" x14ac:dyDescent="0.25">
      <c r="A2116" s="1">
        <v>-0.66253662109375</v>
      </c>
      <c r="B2116" s="1">
        <v>-5.1025390625000005E-6</v>
      </c>
      <c r="C2116" s="1">
        <v>-5.3433227539062499E-6</v>
      </c>
      <c r="D2116" s="1">
        <v>-2.2415161132812501E-5</v>
      </c>
    </row>
    <row r="2117" spans="1:4" x14ac:dyDescent="0.25">
      <c r="A2117" s="1">
        <v>-0.66497802734375</v>
      </c>
      <c r="B2117" s="1">
        <v>-5.0903320312500001E-6</v>
      </c>
      <c r="C2117" s="1">
        <v>-5.3335571289062494E-6</v>
      </c>
      <c r="D2117" s="1">
        <v>-2.2393798828125E-5</v>
      </c>
    </row>
    <row r="2118" spans="1:4" x14ac:dyDescent="0.25">
      <c r="A2118" s="1">
        <v>-0.66741943359375</v>
      </c>
      <c r="B2118" s="1">
        <v>-5.0781250000000006E-6</v>
      </c>
      <c r="C2118" s="1">
        <v>-5.3295898437499997E-6</v>
      </c>
      <c r="D2118" s="1">
        <v>-2.2351074218750002E-5</v>
      </c>
    </row>
    <row r="2119" spans="1:4" x14ac:dyDescent="0.25">
      <c r="A2119" s="1">
        <v>-0.66986083984375</v>
      </c>
      <c r="B2119" s="1">
        <v>-5.0659179687500003E-6</v>
      </c>
      <c r="C2119" s="1">
        <v>-5.3192138671874995E-6</v>
      </c>
      <c r="D2119" s="1">
        <v>-2.2305297851562503E-5</v>
      </c>
    </row>
    <row r="2120" spans="1:4" x14ac:dyDescent="0.25">
      <c r="A2120" s="1">
        <v>-0.67230224609375</v>
      </c>
      <c r="B2120" s="1">
        <v>-5.0537109375000008E-6</v>
      </c>
      <c r="C2120" s="1">
        <v>-5.3140258789062494E-6</v>
      </c>
      <c r="D2120" s="1">
        <v>-2.2308349609375003E-5</v>
      </c>
    </row>
    <row r="2121" spans="1:4" x14ac:dyDescent="0.25">
      <c r="A2121" s="1">
        <v>-0.67474365234375</v>
      </c>
      <c r="B2121" s="1">
        <v>-5.0415039062500004E-6</v>
      </c>
      <c r="C2121" s="1">
        <v>-5.2987670898437494E-6</v>
      </c>
      <c r="D2121" s="1">
        <v>-2.2280883789062503E-5</v>
      </c>
    </row>
    <row r="2122" spans="1:4" x14ac:dyDescent="0.25">
      <c r="A2122" s="1">
        <v>-0.67718505859375</v>
      </c>
      <c r="B2122" s="1">
        <v>-5.0323486328125006E-6</v>
      </c>
      <c r="C2122" s="1">
        <v>-5.2969360351562501E-6</v>
      </c>
      <c r="D2122" s="1">
        <v>-2.2195434570312502E-5</v>
      </c>
    </row>
    <row r="2123" spans="1:4" x14ac:dyDescent="0.25">
      <c r="A2123" s="1">
        <v>-0.67962646484375</v>
      </c>
      <c r="B2123" s="1">
        <v>-5.0201416015625002E-6</v>
      </c>
      <c r="C2123" s="1">
        <v>-5.30029296875E-6</v>
      </c>
      <c r="D2123" s="1">
        <v>-2.2225952148437502E-5</v>
      </c>
    </row>
    <row r="2124" spans="1:4" x14ac:dyDescent="0.25">
      <c r="A2124" s="1">
        <v>-0.68206787109375</v>
      </c>
      <c r="B2124" s="1">
        <v>-5.0079345703125007E-6</v>
      </c>
      <c r="C2124" s="1">
        <v>-5.3027343749999999E-6</v>
      </c>
      <c r="D2124" s="1">
        <v>-2.2229003906250001E-5</v>
      </c>
    </row>
    <row r="2125" spans="1:4" x14ac:dyDescent="0.25">
      <c r="A2125" s="1">
        <v>-0.68450927734375</v>
      </c>
      <c r="B2125" s="1">
        <v>-4.998779296875E-6</v>
      </c>
      <c r="C2125" s="1">
        <v>-5.2819824218749995E-6</v>
      </c>
      <c r="D2125" s="1">
        <v>-2.2161865234375002E-5</v>
      </c>
    </row>
    <row r="2126" spans="1:4" x14ac:dyDescent="0.25">
      <c r="A2126" s="1">
        <v>-0.68695068359375</v>
      </c>
      <c r="B2126" s="1">
        <v>-4.9865722656250005E-6</v>
      </c>
      <c r="C2126" s="1">
        <v>-5.2786254882812495E-6</v>
      </c>
      <c r="D2126" s="1">
        <v>-2.21160888671875E-5</v>
      </c>
    </row>
    <row r="2127" spans="1:4" x14ac:dyDescent="0.25">
      <c r="A2127" s="1">
        <v>-0.68939208984375</v>
      </c>
      <c r="B2127" s="1">
        <v>-4.9743652343750002E-6</v>
      </c>
      <c r="C2127" s="1">
        <v>-5.2749633789062501E-6</v>
      </c>
      <c r="D2127" s="1">
        <v>-2.2119140625000003E-5</v>
      </c>
    </row>
    <row r="2128" spans="1:4" x14ac:dyDescent="0.25">
      <c r="A2128" s="1">
        <v>-0.69183349609375</v>
      </c>
      <c r="B2128" s="1">
        <v>-4.9652099609375003E-6</v>
      </c>
      <c r="C2128" s="1">
        <v>-5.2706909179687501E-6</v>
      </c>
      <c r="D2128" s="1">
        <v>-2.2091674804687503E-5</v>
      </c>
    </row>
    <row r="2129" spans="1:4" x14ac:dyDescent="0.25">
      <c r="A2129" s="1">
        <v>-0.69427490234375</v>
      </c>
      <c r="B2129" s="1">
        <v>-4.9530029296875E-6</v>
      </c>
      <c r="C2129" s="1">
        <v>-5.2743530273437495E-6</v>
      </c>
      <c r="D2129" s="1">
        <v>-2.2079467773437501E-5</v>
      </c>
    </row>
    <row r="2130" spans="1:4" x14ac:dyDescent="0.25">
      <c r="A2130" s="1">
        <v>-0.69671630859375</v>
      </c>
      <c r="B2130" s="1">
        <v>-4.9407958984375005E-6</v>
      </c>
      <c r="C2130" s="1">
        <v>-5.2597045898437501E-6</v>
      </c>
      <c r="D2130" s="1">
        <v>-2.2015380859375001E-5</v>
      </c>
    </row>
    <row r="2131" spans="1:4" x14ac:dyDescent="0.25">
      <c r="A2131" s="1">
        <v>-0.69915771484375</v>
      </c>
      <c r="B2131" s="1">
        <v>-4.9316406250000007E-6</v>
      </c>
      <c r="C2131" s="1">
        <v>-5.2560424804687498E-6</v>
      </c>
      <c r="D2131" s="1">
        <v>-2.2030639648437503E-5</v>
      </c>
    </row>
    <row r="2132" spans="1:4" x14ac:dyDescent="0.25">
      <c r="A2132" s="1">
        <v>-0.70159912109375</v>
      </c>
      <c r="B2132" s="1">
        <v>-4.9194335937500003E-6</v>
      </c>
      <c r="C2132" s="1">
        <v>-5.2551269531249998E-6</v>
      </c>
      <c r="D2132" s="1">
        <v>-2.1954345703125001E-5</v>
      </c>
    </row>
    <row r="2133" spans="1:4" x14ac:dyDescent="0.25">
      <c r="A2133" s="1">
        <v>-0.70404052734375</v>
      </c>
      <c r="B2133" s="1">
        <v>-4.9102783203125005E-6</v>
      </c>
      <c r="C2133" s="1">
        <v>-5.2569580078124999E-6</v>
      </c>
      <c r="D2133" s="1">
        <v>-2.1954345703125001E-5</v>
      </c>
    </row>
    <row r="2134" spans="1:4" x14ac:dyDescent="0.25">
      <c r="A2134" s="1">
        <v>-0.70648193359375</v>
      </c>
      <c r="B2134" s="1">
        <v>-4.8980712890625001E-6</v>
      </c>
      <c r="C2134" s="1">
        <v>-5.2505493164062494E-6</v>
      </c>
      <c r="D2134" s="1">
        <v>-2.1908569335937503E-5</v>
      </c>
    </row>
    <row r="2135" spans="1:4" x14ac:dyDescent="0.25">
      <c r="A2135" s="1">
        <v>-0.70892333984375</v>
      </c>
      <c r="B2135" s="1">
        <v>-4.8858642578125006E-6</v>
      </c>
      <c r="C2135" s="1">
        <v>-5.2484130859374998E-6</v>
      </c>
      <c r="D2135" s="1">
        <v>-2.1942138671875003E-5</v>
      </c>
    </row>
    <row r="2136" spans="1:4" x14ac:dyDescent="0.25">
      <c r="A2136" s="1">
        <v>-0.71136474609375</v>
      </c>
      <c r="B2136" s="1">
        <v>-4.8767089843750008E-6</v>
      </c>
      <c r="C2136" s="1">
        <v>-5.2413940429687496E-6</v>
      </c>
      <c r="D2136" s="1">
        <v>-2.19024658203125E-5</v>
      </c>
    </row>
    <row r="2137" spans="1:4" x14ac:dyDescent="0.25">
      <c r="A2137" s="1">
        <v>-0.71380615234375</v>
      </c>
      <c r="B2137" s="1">
        <v>-4.8645019531250004E-6</v>
      </c>
      <c r="C2137" s="1">
        <v>-5.2416992187499999E-6</v>
      </c>
      <c r="D2137" s="1">
        <v>-2.1823120117187502E-5</v>
      </c>
    </row>
    <row r="2138" spans="1:4" x14ac:dyDescent="0.25">
      <c r="A2138" s="1">
        <v>-0.71624755859375</v>
      </c>
      <c r="B2138" s="1">
        <v>-4.8553466796875006E-6</v>
      </c>
      <c r="C2138" s="1">
        <v>-5.23590087890625E-6</v>
      </c>
      <c r="D2138" s="1">
        <v>-2.1835327148437501E-5</v>
      </c>
    </row>
    <row r="2139" spans="1:4" x14ac:dyDescent="0.25">
      <c r="A2139" s="1">
        <v>-0.71868896484375</v>
      </c>
      <c r="B2139" s="1">
        <v>-4.8461914062500007E-6</v>
      </c>
      <c r="C2139" s="1">
        <v>-5.2230834960937499E-6</v>
      </c>
      <c r="D2139" s="1">
        <v>-2.1801757812500001E-5</v>
      </c>
    </row>
    <row r="2140" spans="1:4" x14ac:dyDescent="0.25">
      <c r="A2140" s="1">
        <v>-0.72113037109375</v>
      </c>
      <c r="B2140" s="1">
        <v>-4.8339843750000004E-6</v>
      </c>
      <c r="C2140" s="1">
        <v>-5.2218627929687495E-6</v>
      </c>
      <c r="D2140" s="1">
        <v>-2.1813964843750003E-5</v>
      </c>
    </row>
    <row r="2141" spans="1:4" x14ac:dyDescent="0.25">
      <c r="A2141" s="1">
        <v>-0.72357177734375</v>
      </c>
      <c r="B2141" s="1">
        <v>-4.8248291015625006E-6</v>
      </c>
      <c r="C2141" s="1">
        <v>-5.2258300781250001E-6</v>
      </c>
      <c r="D2141" s="1">
        <v>-2.1804809570312501E-5</v>
      </c>
    </row>
    <row r="2142" spans="1:4" x14ac:dyDescent="0.25">
      <c r="A2142" s="1">
        <v>-0.72601318359375</v>
      </c>
      <c r="B2142" s="1">
        <v>-4.8156738281250007E-6</v>
      </c>
      <c r="C2142" s="1">
        <v>-5.2221679687499998E-6</v>
      </c>
      <c r="D2142" s="1">
        <v>-2.1780395507812503E-5</v>
      </c>
    </row>
    <row r="2143" spans="1:4" x14ac:dyDescent="0.25">
      <c r="A2143" s="1">
        <v>-0.72845458984375</v>
      </c>
      <c r="B2143" s="1">
        <v>-4.8065185546875E-6</v>
      </c>
      <c r="C2143" s="1">
        <v>-5.21728515625E-6</v>
      </c>
      <c r="D2143" s="1">
        <v>-2.1768188476562501E-5</v>
      </c>
    </row>
    <row r="2144" spans="1:4" x14ac:dyDescent="0.25">
      <c r="A2144" s="1">
        <v>-0.73089599609375</v>
      </c>
      <c r="B2144" s="1">
        <v>-4.7943115234375005E-6</v>
      </c>
      <c r="C2144" s="1">
        <v>-5.2185058593749996E-6</v>
      </c>
      <c r="D2144" s="1">
        <v>-2.1707153320312501E-5</v>
      </c>
    </row>
    <row r="2145" spans="1:4" x14ac:dyDescent="0.25">
      <c r="A2145" s="1">
        <v>-0.73333740234375</v>
      </c>
      <c r="B2145" s="1">
        <v>-4.7882080078125004E-6</v>
      </c>
      <c r="C2145" s="1">
        <v>-5.2145385742187498E-6</v>
      </c>
      <c r="D2145" s="1">
        <v>-2.1646118164062501E-5</v>
      </c>
    </row>
    <row r="2146" spans="1:4" x14ac:dyDescent="0.25">
      <c r="A2146" s="1">
        <v>-0.73577880859375</v>
      </c>
      <c r="B2146" s="1">
        <v>-4.7760009765625E-6</v>
      </c>
      <c r="C2146" s="1">
        <v>-5.2130126953125E-6</v>
      </c>
      <c r="D2146" s="1">
        <v>-2.1658325195312503E-5</v>
      </c>
    </row>
    <row r="2147" spans="1:4" x14ac:dyDescent="0.25">
      <c r="A2147" s="1">
        <v>-0.73822021484375</v>
      </c>
      <c r="B2147" s="1">
        <v>-4.7698974609375007E-6</v>
      </c>
      <c r="C2147" s="1">
        <v>-5.2062988281250001E-6</v>
      </c>
      <c r="D2147" s="1">
        <v>-2.1679687500000001E-5</v>
      </c>
    </row>
    <row r="2148" spans="1:4" x14ac:dyDescent="0.25">
      <c r="A2148" s="1">
        <v>-0.74066162109375</v>
      </c>
      <c r="B2148" s="1">
        <v>-4.7567749023437503E-6</v>
      </c>
      <c r="C2148" s="1">
        <v>-5.2005004882812502E-6</v>
      </c>
      <c r="D2148" s="1">
        <v>-2.1627807617187503E-5</v>
      </c>
    </row>
    <row r="2149" spans="1:4" x14ac:dyDescent="0.25">
      <c r="A2149" s="1">
        <v>-0.74310302734375</v>
      </c>
      <c r="B2149" s="1">
        <v>-4.7470092773437507E-6</v>
      </c>
      <c r="C2149" s="1">
        <v>-5.2062988281250001E-6</v>
      </c>
      <c r="D2149" s="1">
        <v>-2.1603393554687503E-5</v>
      </c>
    </row>
    <row r="2150" spans="1:4" x14ac:dyDescent="0.25">
      <c r="A2150" s="1">
        <v>-0.74554443359375</v>
      </c>
      <c r="B2150" s="1">
        <v>-4.73785400390625E-6</v>
      </c>
      <c r="C2150" s="1">
        <v>-5.2093505859374997E-6</v>
      </c>
      <c r="D2150" s="1">
        <v>-2.1600341796875003E-5</v>
      </c>
    </row>
    <row r="2151" spans="1:4" x14ac:dyDescent="0.25">
      <c r="A2151" s="1">
        <v>-0.74798583984375</v>
      </c>
      <c r="B2151" s="1">
        <v>-4.7296142578125002E-6</v>
      </c>
      <c r="C2151" s="1">
        <v>-5.20965576171875E-6</v>
      </c>
      <c r="D2151" s="1">
        <v>-2.1603393554687503E-5</v>
      </c>
    </row>
    <row r="2152" spans="1:4" x14ac:dyDescent="0.25">
      <c r="A2152" s="1">
        <v>-0.75042724609375</v>
      </c>
      <c r="B2152" s="1">
        <v>-4.7216796875000007E-6</v>
      </c>
      <c r="C2152" s="1">
        <v>-5.1919555664062501E-6</v>
      </c>
      <c r="D2152" s="1">
        <v>-2.1578979492187502E-5</v>
      </c>
    </row>
    <row r="2153" spans="1:4" x14ac:dyDescent="0.25">
      <c r="A2153" s="1">
        <v>-0.75286865234375</v>
      </c>
      <c r="B2153" s="1">
        <v>-4.7131347656250007E-6</v>
      </c>
      <c r="C2153" s="1">
        <v>-5.1998901367187496E-6</v>
      </c>
      <c r="D2153" s="1">
        <v>-2.1545410156250002E-5</v>
      </c>
    </row>
    <row r="2154" spans="1:4" x14ac:dyDescent="0.25">
      <c r="A2154" s="1">
        <v>-0.75531005859375</v>
      </c>
      <c r="B2154" s="1">
        <v>-4.7055053710937507E-6</v>
      </c>
      <c r="C2154" s="1">
        <v>-5.2041625976562496E-6</v>
      </c>
      <c r="D2154" s="1">
        <v>-2.1490478515625001E-5</v>
      </c>
    </row>
    <row r="2155" spans="1:4" x14ac:dyDescent="0.25">
      <c r="A2155" s="1">
        <v>-0.75775146484375</v>
      </c>
      <c r="B2155" s="1">
        <v>-4.6957397460937502E-6</v>
      </c>
      <c r="C2155" s="1">
        <v>-5.1983642578124997E-6</v>
      </c>
      <c r="D2155" s="1">
        <v>-2.15301513671875E-5</v>
      </c>
    </row>
    <row r="2156" spans="1:4" x14ac:dyDescent="0.25">
      <c r="A2156" s="1">
        <v>-0.76019287109375</v>
      </c>
      <c r="B2156" s="1">
        <v>-4.6868896484375007E-6</v>
      </c>
      <c r="C2156" s="1">
        <v>-5.1974487304687497E-6</v>
      </c>
      <c r="D2156" s="1">
        <v>-2.1505737304687503E-5</v>
      </c>
    </row>
    <row r="2157" spans="1:4" x14ac:dyDescent="0.25">
      <c r="A2157" s="1">
        <v>-0.76263427734375</v>
      </c>
      <c r="B2157" s="1">
        <v>-4.6801757812500007E-6</v>
      </c>
      <c r="C2157" s="1">
        <v>-5.1916503906249998E-6</v>
      </c>
      <c r="D2157" s="1">
        <v>-2.147216796875E-5</v>
      </c>
    </row>
    <row r="2158" spans="1:4" x14ac:dyDescent="0.25">
      <c r="A2158" s="1">
        <v>-0.76507568359375</v>
      </c>
      <c r="B2158" s="1">
        <v>-4.6722412109375004E-6</v>
      </c>
      <c r="C2158" s="1">
        <v>-5.1974487304687497E-6</v>
      </c>
      <c r="D2158" s="1">
        <v>-2.1490478515625001E-5</v>
      </c>
    </row>
    <row r="2159" spans="1:4" x14ac:dyDescent="0.25">
      <c r="A2159" s="1">
        <v>-0.76751708984375</v>
      </c>
      <c r="B2159" s="1">
        <v>-4.6649169921875007E-6</v>
      </c>
      <c r="C2159" s="1">
        <v>-5.1995849609375001E-6</v>
      </c>
      <c r="D2159" s="1">
        <v>-2.1481323242187502E-5</v>
      </c>
    </row>
    <row r="2160" spans="1:4" x14ac:dyDescent="0.25">
      <c r="A2160" s="1">
        <v>-0.76995849609375</v>
      </c>
      <c r="B2160" s="1">
        <v>-4.6569824218750004E-6</v>
      </c>
      <c r="C2160" s="1">
        <v>-5.2035522460937498E-6</v>
      </c>
      <c r="D2160" s="1">
        <v>-2.1450805664062502E-5</v>
      </c>
    </row>
    <row r="2161" spans="1:4" x14ac:dyDescent="0.25">
      <c r="A2161" s="1">
        <v>-0.77239990234375</v>
      </c>
      <c r="B2161" s="1">
        <v>-4.6502685546875005E-6</v>
      </c>
      <c r="C2161" s="1">
        <v>-5.1959228515624998E-6</v>
      </c>
      <c r="D2161" s="1">
        <v>-2.1417236328125003E-5</v>
      </c>
    </row>
    <row r="2162" spans="1:4" x14ac:dyDescent="0.25">
      <c r="A2162" s="1">
        <v>-0.77484130859375</v>
      </c>
      <c r="B2162" s="1">
        <v>-4.6426391601562505E-6</v>
      </c>
      <c r="C2162" s="1">
        <v>-5.2014160156249994E-6</v>
      </c>
      <c r="D2162" s="1">
        <v>-2.1450805664062502E-5</v>
      </c>
    </row>
    <row r="2163" spans="1:4" x14ac:dyDescent="0.25">
      <c r="A2163" s="1">
        <v>-0.77728271484375</v>
      </c>
      <c r="B2163" s="1">
        <v>-4.6353149414062508E-6</v>
      </c>
      <c r="C2163" s="1">
        <v>-5.2001953124999999E-6</v>
      </c>
      <c r="D2163" s="1">
        <v>-2.1444702148437503E-5</v>
      </c>
    </row>
    <row r="2164" spans="1:4" x14ac:dyDescent="0.25">
      <c r="A2164" s="1">
        <v>-0.77972412109375</v>
      </c>
      <c r="B2164" s="1">
        <v>-4.6279907226562502E-6</v>
      </c>
      <c r="C2164" s="1">
        <v>-5.1995849609375001E-6</v>
      </c>
      <c r="D2164" s="1">
        <v>-2.1362304687500002E-5</v>
      </c>
    </row>
    <row r="2165" spans="1:4" x14ac:dyDescent="0.25">
      <c r="A2165" s="1">
        <v>-0.78216552734375</v>
      </c>
      <c r="B2165" s="1">
        <v>-4.6212768554687503E-6</v>
      </c>
      <c r="C2165" s="1">
        <v>-5.2020263671875E-6</v>
      </c>
      <c r="D2165" s="1">
        <v>-2.1380615234375003E-5</v>
      </c>
    </row>
    <row r="2166" spans="1:4" x14ac:dyDescent="0.25">
      <c r="A2166" s="1">
        <v>-0.78460693359375</v>
      </c>
      <c r="B2166" s="1">
        <v>-4.6142578125E-6</v>
      </c>
      <c r="C2166" s="1">
        <v>-5.2075195312499996E-6</v>
      </c>
      <c r="D2166" s="1">
        <v>-2.14080810546875E-5</v>
      </c>
    </row>
    <row r="2167" spans="1:4" x14ac:dyDescent="0.25">
      <c r="A2167" s="1">
        <v>-0.78704833984375</v>
      </c>
      <c r="B2167" s="1">
        <v>-4.6072387695312506E-6</v>
      </c>
      <c r="C2167" s="1">
        <v>-5.2200317382812494E-6</v>
      </c>
      <c r="D2167" s="1">
        <v>-2.1368408203125001E-5</v>
      </c>
    </row>
    <row r="2168" spans="1:4" x14ac:dyDescent="0.25">
      <c r="A2168" s="1">
        <v>-0.78948974609375</v>
      </c>
      <c r="B2168" s="1">
        <v>-4.6014404296875008E-6</v>
      </c>
      <c r="C2168" s="1">
        <v>-5.2230834960937499E-6</v>
      </c>
      <c r="D2168" s="1">
        <v>-2.1371459960937501E-5</v>
      </c>
    </row>
    <row r="2169" spans="1:4" x14ac:dyDescent="0.25">
      <c r="A2169" s="1">
        <v>-0.79193115234375</v>
      </c>
      <c r="B2169" s="1">
        <v>-4.5941162109375002E-6</v>
      </c>
      <c r="C2169" s="1">
        <v>-5.2233886718749994E-6</v>
      </c>
      <c r="D2169" s="1">
        <v>-2.1343994140625001E-5</v>
      </c>
    </row>
    <row r="2170" spans="1:4" x14ac:dyDescent="0.25">
      <c r="A2170" s="1">
        <v>-0.79437255859375</v>
      </c>
      <c r="B2170" s="1">
        <v>-4.5883178710937503E-6</v>
      </c>
      <c r="C2170" s="1">
        <v>-5.2166748046874994E-6</v>
      </c>
      <c r="D2170" s="1">
        <v>-2.1313476562500001E-5</v>
      </c>
    </row>
    <row r="2171" spans="1:4" x14ac:dyDescent="0.25">
      <c r="A2171" s="1">
        <v>-0.79681396484375</v>
      </c>
      <c r="B2171" s="1">
        <v>-4.5831298828125002E-6</v>
      </c>
      <c r="C2171" s="1">
        <v>-5.2218627929687495E-6</v>
      </c>
      <c r="D2171" s="1">
        <v>-2.13165283203125E-5</v>
      </c>
    </row>
    <row r="2172" spans="1:4" x14ac:dyDescent="0.25">
      <c r="A2172" s="1">
        <v>-0.79925537109375</v>
      </c>
      <c r="B2172" s="1">
        <v>-4.5764160156250003E-6</v>
      </c>
      <c r="C2172" s="1">
        <v>-5.2386474609374994E-6</v>
      </c>
      <c r="D2172" s="1">
        <v>-2.1289062500000003E-5</v>
      </c>
    </row>
    <row r="2173" spans="1:4" x14ac:dyDescent="0.25">
      <c r="A2173" s="1">
        <v>-0.80169677734375</v>
      </c>
      <c r="B2173" s="1">
        <v>-4.5706176757812504E-6</v>
      </c>
      <c r="C2173" s="1">
        <v>-5.23162841796875E-6</v>
      </c>
      <c r="D2173" s="1">
        <v>-2.1301269531250002E-5</v>
      </c>
    </row>
    <row r="2174" spans="1:4" x14ac:dyDescent="0.25">
      <c r="A2174" s="1">
        <v>-0.80413818359375</v>
      </c>
      <c r="B2174" s="1">
        <v>-4.5654296875000003E-6</v>
      </c>
      <c r="C2174" s="1">
        <v>-5.23162841796875E-6</v>
      </c>
      <c r="D2174" s="1">
        <v>-2.13165283203125E-5</v>
      </c>
    </row>
    <row r="2175" spans="1:4" x14ac:dyDescent="0.25">
      <c r="A2175" s="1">
        <v>-0.80657958984375</v>
      </c>
      <c r="B2175" s="1">
        <v>-4.5602416992187502E-6</v>
      </c>
      <c r="C2175" s="1">
        <v>-5.2465820312499997E-6</v>
      </c>
      <c r="D2175" s="1">
        <v>-2.1252441406250001E-5</v>
      </c>
    </row>
    <row r="2176" spans="1:4" x14ac:dyDescent="0.25">
      <c r="A2176" s="1">
        <v>-0.80902099609375</v>
      </c>
      <c r="B2176" s="1">
        <v>-4.5550537109375001E-6</v>
      </c>
      <c r="C2176" s="1">
        <v>-5.2368164062500001E-6</v>
      </c>
      <c r="D2176" s="1">
        <v>-2.1237182617187502E-5</v>
      </c>
    </row>
    <row r="2177" spans="1:4" x14ac:dyDescent="0.25">
      <c r="A2177" s="1">
        <v>-0.81146240234375</v>
      </c>
      <c r="B2177" s="1">
        <v>-4.5495605468750006E-6</v>
      </c>
      <c r="C2177" s="1">
        <v>-5.2627563476562498E-6</v>
      </c>
      <c r="D2177" s="1">
        <v>-2.1304321289062502E-5</v>
      </c>
    </row>
    <row r="2178" spans="1:4" x14ac:dyDescent="0.25">
      <c r="A2178" s="1">
        <v>-0.81390380859375</v>
      </c>
      <c r="B2178" s="1">
        <v>-4.5440673828125001E-6</v>
      </c>
      <c r="C2178" s="1">
        <v>-5.2569580078124999E-6</v>
      </c>
      <c r="D2178" s="1">
        <v>-2.1261596679687503E-5</v>
      </c>
    </row>
    <row r="2179" spans="1:4" x14ac:dyDescent="0.25">
      <c r="A2179" s="1">
        <v>-0.81634521484375</v>
      </c>
      <c r="B2179" s="1">
        <v>-4.5394897460937506E-6</v>
      </c>
      <c r="C2179" s="1">
        <v>-5.2545166015625E-6</v>
      </c>
      <c r="D2179" s="1">
        <v>-2.1282958984375001E-5</v>
      </c>
    </row>
    <row r="2180" spans="1:4" x14ac:dyDescent="0.25">
      <c r="A2180" s="1">
        <v>-0.81878662109375</v>
      </c>
      <c r="B2180" s="1">
        <v>-4.5343017578125005E-6</v>
      </c>
      <c r="C2180" s="1">
        <v>-5.2636718749999998E-6</v>
      </c>
      <c r="D2180" s="1">
        <v>-2.12249755859375E-5</v>
      </c>
    </row>
    <row r="2181" spans="1:4" x14ac:dyDescent="0.25">
      <c r="A2181" s="1">
        <v>-0.82122802734375</v>
      </c>
      <c r="B2181" s="1">
        <v>-4.5300292968750005E-6</v>
      </c>
      <c r="C2181" s="1">
        <v>-5.2688598632812499E-6</v>
      </c>
      <c r="D2181" s="1">
        <v>-2.12249755859375E-5</v>
      </c>
    </row>
    <row r="2182" spans="1:4" x14ac:dyDescent="0.25">
      <c r="A2182" s="1">
        <v>-0.82366943359375</v>
      </c>
      <c r="B2182" s="1">
        <v>-4.5242309570312506E-6</v>
      </c>
      <c r="C2182" s="1">
        <v>-5.2786254882812495E-6</v>
      </c>
      <c r="D2182" s="1">
        <v>-2.1188354492187501E-5</v>
      </c>
    </row>
    <row r="2183" spans="1:4" x14ac:dyDescent="0.25">
      <c r="A2183" s="1">
        <v>-0.82611083984375</v>
      </c>
      <c r="B2183" s="1">
        <v>-4.5220947265625002E-6</v>
      </c>
      <c r="C2183" s="1">
        <v>-5.2822875976562498E-6</v>
      </c>
      <c r="D2183" s="1">
        <v>-2.1182250976562502E-5</v>
      </c>
    </row>
    <row r="2184" spans="1:4" x14ac:dyDescent="0.25">
      <c r="A2184" s="1">
        <v>-0.82855224609375</v>
      </c>
      <c r="B2184" s="1">
        <v>-4.5156860351562506E-6</v>
      </c>
      <c r="C2184" s="1">
        <v>-5.2752685546874996E-6</v>
      </c>
      <c r="D2184" s="1">
        <v>-2.1203613281250003E-5</v>
      </c>
    </row>
    <row r="2185" spans="1:4" x14ac:dyDescent="0.25">
      <c r="A2185" s="1">
        <v>-0.83099365234375</v>
      </c>
      <c r="B2185" s="1">
        <v>-4.51263427734375E-6</v>
      </c>
      <c r="C2185" s="1">
        <v>-5.2886962890624994E-6</v>
      </c>
      <c r="D2185" s="1">
        <v>-2.1206665039062502E-5</v>
      </c>
    </row>
    <row r="2186" spans="1:4" x14ac:dyDescent="0.25">
      <c r="A2186" s="1">
        <v>-0.83343505859375</v>
      </c>
      <c r="B2186" s="1">
        <v>-4.5077514648437502E-6</v>
      </c>
      <c r="C2186" s="1">
        <v>-5.3067016601562497E-6</v>
      </c>
      <c r="D2186" s="1">
        <v>-2.1154785156250001E-5</v>
      </c>
    </row>
    <row r="2187" spans="1:4" x14ac:dyDescent="0.25">
      <c r="A2187" s="1">
        <v>-0.83587646484375</v>
      </c>
      <c r="B2187" s="1">
        <v>-4.5037841796875005E-6</v>
      </c>
      <c r="C2187" s="1">
        <v>-5.3082275390624995E-6</v>
      </c>
      <c r="D2187" s="1">
        <v>-2.1115112304687502E-5</v>
      </c>
    </row>
    <row r="2188" spans="1:4" x14ac:dyDescent="0.25">
      <c r="A2188" s="1">
        <v>-0.83831787109375</v>
      </c>
      <c r="B2188" s="1">
        <v>-4.5001220703125002E-6</v>
      </c>
      <c r="C2188" s="1">
        <v>-5.3115844726562495E-6</v>
      </c>
      <c r="D2188" s="1">
        <v>-2.1139526367187503E-5</v>
      </c>
    </row>
    <row r="2189" spans="1:4" x14ac:dyDescent="0.25">
      <c r="A2189" s="1">
        <v>-0.84075927734375</v>
      </c>
      <c r="B2189" s="1">
        <v>-4.4961547851562505E-6</v>
      </c>
      <c r="C2189" s="1">
        <v>-5.3158569335937495E-6</v>
      </c>
      <c r="D2189" s="1">
        <v>-2.1154785156250001E-5</v>
      </c>
    </row>
    <row r="2190" spans="1:4" x14ac:dyDescent="0.25">
      <c r="A2190" s="1">
        <v>-0.84320068359375</v>
      </c>
      <c r="B2190" s="1">
        <v>-4.4921875000000008E-6</v>
      </c>
      <c r="C2190" s="1">
        <v>-5.33416748046875E-6</v>
      </c>
      <c r="D2190" s="1">
        <v>-2.1105957031250003E-5</v>
      </c>
    </row>
    <row r="2191" spans="1:4" x14ac:dyDescent="0.25">
      <c r="A2191" s="1">
        <v>-0.84564208984375</v>
      </c>
      <c r="B2191" s="1">
        <v>-4.4894409179687506E-6</v>
      </c>
      <c r="C2191" s="1">
        <v>-5.3448486328124997E-6</v>
      </c>
      <c r="D2191" s="1">
        <v>-2.11334228515625E-5</v>
      </c>
    </row>
    <row r="2192" spans="1:4" x14ac:dyDescent="0.25">
      <c r="A2192" s="1">
        <v>-0.84808349609375</v>
      </c>
      <c r="B2192" s="1">
        <v>-4.4873046875000001E-6</v>
      </c>
      <c r="C2192" s="1">
        <v>-5.3479003906249994E-6</v>
      </c>
      <c r="D2192" s="1">
        <v>-2.1151733398437502E-5</v>
      </c>
    </row>
    <row r="2193" spans="1:4" x14ac:dyDescent="0.25">
      <c r="A2193" s="1">
        <v>-0.85052490234375</v>
      </c>
      <c r="B2193" s="1">
        <v>-4.4833374023437504E-6</v>
      </c>
      <c r="C2193" s="1">
        <v>-5.3579711914062501E-6</v>
      </c>
      <c r="D2193" s="1">
        <v>-2.1115112304687502E-5</v>
      </c>
    </row>
    <row r="2194" spans="1:4" x14ac:dyDescent="0.25">
      <c r="A2194" s="1">
        <v>-0.85296630859375</v>
      </c>
      <c r="B2194" s="1">
        <v>-4.4796752929687501E-6</v>
      </c>
      <c r="C2194" s="1">
        <v>-5.35614013671875E-6</v>
      </c>
      <c r="D2194" s="1">
        <v>-2.10723876953125E-5</v>
      </c>
    </row>
    <row r="2195" spans="1:4" x14ac:dyDescent="0.25">
      <c r="A2195" s="1">
        <v>-0.85540771484375</v>
      </c>
      <c r="B2195" s="1">
        <v>-4.4772338867187502E-6</v>
      </c>
      <c r="C2195" s="1">
        <v>-5.3784179687499994E-6</v>
      </c>
      <c r="D2195" s="1">
        <v>-2.1035766601562501E-5</v>
      </c>
    </row>
    <row r="2196" spans="1:4" x14ac:dyDescent="0.25">
      <c r="A2196" s="1">
        <v>-0.85784912109375</v>
      </c>
      <c r="B2196" s="1">
        <v>-4.4741821289062506E-6</v>
      </c>
      <c r="C2196" s="1">
        <v>-5.3912353515624995E-6</v>
      </c>
      <c r="D2196" s="1">
        <v>-2.1081542968750002E-5</v>
      </c>
    </row>
    <row r="2197" spans="1:4" x14ac:dyDescent="0.25">
      <c r="A2197" s="1">
        <v>-0.86029052734375</v>
      </c>
      <c r="B2197" s="1">
        <v>-4.4708251953125006E-6</v>
      </c>
      <c r="C2197" s="1">
        <v>-5.3973388671874997E-6</v>
      </c>
      <c r="D2197" s="1">
        <v>-2.1084594726562502E-5</v>
      </c>
    </row>
    <row r="2198" spans="1:4" x14ac:dyDescent="0.25">
      <c r="A2198" s="1">
        <v>-0.86273193359375</v>
      </c>
      <c r="B2198" s="1">
        <v>-4.4686889648437501E-6</v>
      </c>
      <c r="C2198" s="1">
        <v>-5.4034423828124999E-6</v>
      </c>
      <c r="D2198" s="1">
        <v>-2.1066284179687501E-5</v>
      </c>
    </row>
    <row r="2199" spans="1:4" x14ac:dyDescent="0.25">
      <c r="A2199" s="1">
        <v>-0.86517333984375</v>
      </c>
      <c r="B2199" s="1">
        <v>-4.4653320312500002E-6</v>
      </c>
      <c r="C2199" s="1">
        <v>-5.40863037109375E-6</v>
      </c>
      <c r="D2199" s="1">
        <v>-2.1093750000000001E-5</v>
      </c>
    </row>
    <row r="2200" spans="1:4" x14ac:dyDescent="0.25">
      <c r="A2200" s="1">
        <v>-0.86761474609375</v>
      </c>
      <c r="B2200" s="1">
        <v>-4.4631958007812506E-6</v>
      </c>
      <c r="C2200" s="1">
        <v>-5.4122924804687494E-6</v>
      </c>
      <c r="D2200" s="1">
        <v>-2.1047973632812503E-5</v>
      </c>
    </row>
    <row r="2201" spans="1:4" x14ac:dyDescent="0.25">
      <c r="A2201" s="1">
        <v>-0.87005615234375</v>
      </c>
      <c r="B2201" s="1">
        <v>-4.4607543945312507E-6</v>
      </c>
      <c r="C2201" s="1">
        <v>-5.4241943359374994E-6</v>
      </c>
      <c r="D2201" s="1">
        <v>-2.1035766601562501E-5</v>
      </c>
    </row>
    <row r="2202" spans="1:4" x14ac:dyDescent="0.25">
      <c r="A2202" s="1">
        <v>-0.87249755859375</v>
      </c>
      <c r="B2202" s="1">
        <v>-4.4589233398437505E-6</v>
      </c>
      <c r="C2202" s="1">
        <v>-5.43914794921875E-6</v>
      </c>
      <c r="D2202" s="1">
        <v>-2.1038818359375E-5</v>
      </c>
    </row>
    <row r="2203" spans="1:4" x14ac:dyDescent="0.25">
      <c r="A2203" s="1">
        <v>-0.87493896484375</v>
      </c>
      <c r="B2203" s="1">
        <v>-4.4570922851562504E-6</v>
      </c>
      <c r="C2203" s="1">
        <v>-5.4364013671874998E-6</v>
      </c>
      <c r="D2203" s="1">
        <v>-2.1032714843750001E-5</v>
      </c>
    </row>
    <row r="2204" spans="1:4" x14ac:dyDescent="0.25">
      <c r="A2204" s="1">
        <v>-0.87738037109375</v>
      </c>
      <c r="B2204" s="1">
        <v>-4.4549560546875E-6</v>
      </c>
      <c r="C2204" s="1">
        <v>-5.4565429687499996E-6</v>
      </c>
      <c r="D2204" s="1">
        <v>-2.1020507812500002E-5</v>
      </c>
    </row>
    <row r="2205" spans="1:4" x14ac:dyDescent="0.25">
      <c r="A2205" s="1">
        <v>-0.87982177734375</v>
      </c>
      <c r="B2205" s="1">
        <v>-4.4528198242187504E-6</v>
      </c>
      <c r="C2205" s="1">
        <v>-5.4556274414062495E-6</v>
      </c>
      <c r="D2205" s="1">
        <v>-2.1038818359375E-5</v>
      </c>
    </row>
    <row r="2206" spans="1:4" x14ac:dyDescent="0.25">
      <c r="A2206" s="1">
        <v>-0.88226318359375</v>
      </c>
      <c r="B2206" s="1">
        <v>-4.4506835937500008E-6</v>
      </c>
      <c r="C2206" s="1">
        <v>-5.4614257812499994E-6</v>
      </c>
      <c r="D2206" s="1">
        <v>-2.1020507812500002E-5</v>
      </c>
    </row>
    <row r="2207" spans="1:4" x14ac:dyDescent="0.25">
      <c r="A2207" s="1">
        <v>-0.88470458984375</v>
      </c>
      <c r="B2207" s="1">
        <v>-4.4485473632812503E-6</v>
      </c>
      <c r="C2207" s="1">
        <v>-5.4766845703124994E-6</v>
      </c>
      <c r="D2207" s="1">
        <v>-2.0956420898437503E-5</v>
      </c>
    </row>
    <row r="2208" spans="1:4" x14ac:dyDescent="0.25">
      <c r="A2208" s="1">
        <v>-0.88714599609375</v>
      </c>
      <c r="B2208" s="1">
        <v>-4.4458007812500001E-6</v>
      </c>
      <c r="C2208" s="1">
        <v>-5.4861450195312496E-6</v>
      </c>
      <c r="D2208" s="1">
        <v>-2.100830078125E-5</v>
      </c>
    </row>
    <row r="2209" spans="1:4" x14ac:dyDescent="0.25">
      <c r="A2209" s="1">
        <v>-0.88958740234375</v>
      </c>
      <c r="B2209" s="1">
        <v>-4.4442749023437503E-6</v>
      </c>
      <c r="C2209" s="1">
        <v>-5.4922485351562497E-6</v>
      </c>
      <c r="D2209" s="1">
        <v>-2.0968627929687501E-5</v>
      </c>
    </row>
    <row r="2210" spans="1:4" x14ac:dyDescent="0.25">
      <c r="A2210" s="1">
        <v>-0.89202880859375</v>
      </c>
      <c r="B2210" s="1">
        <v>-4.4427490234375005E-6</v>
      </c>
      <c r="C2210" s="1">
        <v>-5.499267578125E-6</v>
      </c>
      <c r="D2210" s="1">
        <v>-2.1035766601562501E-5</v>
      </c>
    </row>
    <row r="2211" spans="1:4" x14ac:dyDescent="0.25">
      <c r="A2211" s="1">
        <v>-0.89447021484375</v>
      </c>
      <c r="B2211" s="1">
        <v>-4.4424438476562502E-6</v>
      </c>
      <c r="C2211" s="1">
        <v>-5.5114746093749995E-6</v>
      </c>
      <c r="D2211" s="1">
        <v>-2.1002197265625001E-5</v>
      </c>
    </row>
    <row r="2212" spans="1:4" x14ac:dyDescent="0.25">
      <c r="A2212" s="1">
        <v>-0.89691162109375</v>
      </c>
      <c r="B2212" s="1">
        <v>-4.4403076171875006E-6</v>
      </c>
      <c r="C2212" s="1">
        <v>-5.5181884765624994E-6</v>
      </c>
      <c r="D2212" s="1">
        <v>-2.0993041992187502E-5</v>
      </c>
    </row>
    <row r="2213" spans="1:4" x14ac:dyDescent="0.25">
      <c r="A2213" s="1">
        <v>-0.89935302734375</v>
      </c>
      <c r="B2213" s="1">
        <v>-4.4390869140625002E-6</v>
      </c>
      <c r="C2213" s="1">
        <v>-5.5303955078124998E-6</v>
      </c>
      <c r="D2213" s="1">
        <v>-2.0953369140625003E-5</v>
      </c>
    </row>
    <row r="2214" spans="1:4" x14ac:dyDescent="0.25">
      <c r="A2214" s="1">
        <v>-0.90179443359375</v>
      </c>
      <c r="B2214" s="1">
        <v>-4.4378662109375007E-6</v>
      </c>
      <c r="C2214" s="1">
        <v>-5.5465698242187498E-6</v>
      </c>
      <c r="D2214" s="1">
        <v>-2.0928955078125002E-5</v>
      </c>
    </row>
    <row r="2215" spans="1:4" x14ac:dyDescent="0.25">
      <c r="A2215" s="1">
        <v>-0.90423583984375</v>
      </c>
      <c r="B2215" s="1">
        <v>-4.4369506835937506E-6</v>
      </c>
      <c r="C2215" s="1">
        <v>-5.5508422851562499E-6</v>
      </c>
      <c r="D2215" s="1">
        <v>-2.0904541015625002E-5</v>
      </c>
    </row>
    <row r="2216" spans="1:4" x14ac:dyDescent="0.25">
      <c r="A2216" s="1">
        <v>-0.90667724609375</v>
      </c>
      <c r="B2216" s="1">
        <v>-4.4348144531250001E-6</v>
      </c>
      <c r="C2216" s="1">
        <v>-5.5624389648437496E-6</v>
      </c>
      <c r="D2216" s="1">
        <v>-2.0980834960937503E-5</v>
      </c>
    </row>
    <row r="2217" spans="1:4" x14ac:dyDescent="0.25">
      <c r="A2217" s="1">
        <v>-0.90911865234375</v>
      </c>
      <c r="B2217" s="1">
        <v>-4.4342041015625004E-6</v>
      </c>
      <c r="C2217" s="1">
        <v>-5.5773925781249993E-6</v>
      </c>
      <c r="D2217" s="1">
        <v>-2.0922851562500003E-5</v>
      </c>
    </row>
    <row r="2218" spans="1:4" x14ac:dyDescent="0.25">
      <c r="A2218" s="1">
        <v>-0.91156005859375</v>
      </c>
      <c r="B2218" s="1">
        <v>-4.4342041015625004E-6</v>
      </c>
      <c r="C2218" s="1">
        <v>-5.5914306640624998E-6</v>
      </c>
      <c r="D2218" s="1">
        <v>-2.0895385742187503E-5</v>
      </c>
    </row>
    <row r="2219" spans="1:4" x14ac:dyDescent="0.25">
      <c r="A2219" s="1">
        <v>-0.91400146484375</v>
      </c>
      <c r="B2219" s="1">
        <v>-4.4338989257812501E-6</v>
      </c>
      <c r="C2219" s="1">
        <v>-5.6015014648437497E-6</v>
      </c>
      <c r="D2219" s="1">
        <v>-2.0907592773437501E-5</v>
      </c>
    </row>
    <row r="2220" spans="1:4" x14ac:dyDescent="0.25">
      <c r="A2220" s="1">
        <v>-0.91644287109375</v>
      </c>
      <c r="B2220" s="1">
        <v>-4.4329833984375E-6</v>
      </c>
      <c r="C2220" s="1">
        <v>-5.61279296875E-6</v>
      </c>
      <c r="D2220" s="1">
        <v>-2.0928955078125002E-5</v>
      </c>
    </row>
    <row r="2221" spans="1:4" x14ac:dyDescent="0.25">
      <c r="A2221" s="1">
        <v>-0.91888427734375</v>
      </c>
      <c r="B2221" s="1">
        <v>-4.4335937500000006E-6</v>
      </c>
      <c r="C2221" s="1">
        <v>-5.6243896484374997E-6</v>
      </c>
      <c r="D2221" s="1">
        <v>-2.0941162109375001E-5</v>
      </c>
    </row>
    <row r="2222" spans="1:4" x14ac:dyDescent="0.25">
      <c r="A2222" s="1">
        <v>-0.92132568359375</v>
      </c>
      <c r="B2222" s="1">
        <v>-4.4314575195312502E-6</v>
      </c>
      <c r="C2222" s="1">
        <v>-5.6439208984374998E-6</v>
      </c>
      <c r="D2222" s="1">
        <v>-2.0895385742187503E-5</v>
      </c>
    </row>
    <row r="2223" spans="1:4" x14ac:dyDescent="0.25">
      <c r="A2223" s="1">
        <v>-0.92376708984375</v>
      </c>
      <c r="B2223" s="1">
        <v>-4.4308471679687504E-6</v>
      </c>
      <c r="C2223" s="1">
        <v>-5.6478881835937495E-6</v>
      </c>
      <c r="D2223" s="1">
        <v>-2.0938110351562501E-5</v>
      </c>
    </row>
    <row r="2224" spans="1:4" x14ac:dyDescent="0.25">
      <c r="A2224" s="1">
        <v>-0.92620849609375</v>
      </c>
      <c r="B2224" s="1">
        <v>-4.4305419921875001E-6</v>
      </c>
      <c r="C2224" s="1">
        <v>-5.6625366210937498E-6</v>
      </c>
      <c r="D2224" s="1">
        <v>-2.0910644531250001E-5</v>
      </c>
    </row>
    <row r="2225" spans="1:4" x14ac:dyDescent="0.25">
      <c r="A2225" s="1">
        <v>-0.92864990234375</v>
      </c>
      <c r="B2225" s="1">
        <v>-4.4308471679687504E-6</v>
      </c>
      <c r="C2225" s="1">
        <v>-5.6814575195312501E-6</v>
      </c>
      <c r="D2225" s="1">
        <v>-2.0907592773437501E-5</v>
      </c>
    </row>
    <row r="2226" spans="1:4" x14ac:dyDescent="0.25">
      <c r="A2226" s="1">
        <v>-0.93109130859375</v>
      </c>
      <c r="B2226" s="1">
        <v>-4.4308471679687504E-6</v>
      </c>
      <c r="C2226" s="1">
        <v>-5.6909179687499994E-6</v>
      </c>
      <c r="D2226" s="1">
        <v>-2.0870971679687502E-5</v>
      </c>
    </row>
    <row r="2227" spans="1:4" x14ac:dyDescent="0.25">
      <c r="A2227" s="1">
        <v>-0.93353271484375</v>
      </c>
      <c r="B2227" s="1">
        <v>-4.4299316406250003E-6</v>
      </c>
      <c r="C2227" s="1">
        <v>-5.7037353515624995E-6</v>
      </c>
      <c r="D2227" s="1">
        <v>-2.0935058593750002E-5</v>
      </c>
    </row>
    <row r="2228" spans="1:4" x14ac:dyDescent="0.25">
      <c r="A2228" s="1">
        <v>-0.93597412109375</v>
      </c>
      <c r="B2228" s="1">
        <v>-4.4302368164062506E-6</v>
      </c>
      <c r="C2228" s="1">
        <v>-5.7205200195312493E-6</v>
      </c>
      <c r="D2228" s="1">
        <v>-2.0959472656250002E-5</v>
      </c>
    </row>
    <row r="2229" spans="1:4" x14ac:dyDescent="0.25">
      <c r="A2229" s="1">
        <v>-0.93841552734375</v>
      </c>
      <c r="B2229" s="1">
        <v>-4.4323730468750002E-6</v>
      </c>
      <c r="C2229" s="1">
        <v>-5.7373046875E-6</v>
      </c>
      <c r="D2229" s="1">
        <v>-2.0874023437500002E-5</v>
      </c>
    </row>
    <row r="2230" spans="1:4" x14ac:dyDescent="0.25">
      <c r="A2230" s="1">
        <v>-0.94085693359375</v>
      </c>
      <c r="B2230" s="1">
        <v>-4.4320678710937508E-6</v>
      </c>
      <c r="C2230" s="1">
        <v>-5.7556152343749997E-6</v>
      </c>
      <c r="D2230" s="1">
        <v>-2.0922851562500003E-5</v>
      </c>
    </row>
    <row r="2231" spans="1:4" x14ac:dyDescent="0.25">
      <c r="A2231" s="1">
        <v>-0.94329833984375</v>
      </c>
      <c r="B2231" s="1">
        <v>-4.4326782226562505E-6</v>
      </c>
      <c r="C2231" s="1">
        <v>-5.7635498046875E-6</v>
      </c>
      <c r="D2231" s="1">
        <v>-2.0883178710937501E-5</v>
      </c>
    </row>
    <row r="2232" spans="1:4" x14ac:dyDescent="0.25">
      <c r="A2232" s="1">
        <v>-0.94573974609375</v>
      </c>
      <c r="B2232" s="1">
        <v>-4.4314575195312502E-6</v>
      </c>
      <c r="C2232" s="1">
        <v>-5.7836914062499998E-6</v>
      </c>
      <c r="D2232" s="1">
        <v>-2.0883178710937501E-5</v>
      </c>
    </row>
    <row r="2233" spans="1:4" x14ac:dyDescent="0.25">
      <c r="A2233" s="1">
        <v>-0.94818115234375</v>
      </c>
      <c r="B2233" s="1">
        <v>-4.4326782226562505E-6</v>
      </c>
      <c r="C2233" s="1">
        <v>-5.8032226562499999E-6</v>
      </c>
      <c r="D2233" s="1">
        <v>-2.0895385742187503E-5</v>
      </c>
    </row>
    <row r="2234" spans="1:4" x14ac:dyDescent="0.25">
      <c r="A2234" s="1">
        <v>-0.95062255859375</v>
      </c>
      <c r="B2234" s="1">
        <v>-4.4335937500000006E-6</v>
      </c>
      <c r="C2234" s="1">
        <v>-5.809326171875E-6</v>
      </c>
      <c r="D2234" s="1">
        <v>-2.0922851562500003E-5</v>
      </c>
    </row>
    <row r="2235" spans="1:4" x14ac:dyDescent="0.25">
      <c r="A2235" s="1">
        <v>-0.95306396484375</v>
      </c>
      <c r="B2235" s="1">
        <v>-4.4345092773437507E-6</v>
      </c>
      <c r="C2235" s="1">
        <v>-5.831298828125E-6</v>
      </c>
      <c r="D2235" s="1">
        <v>-2.0925903320312503E-5</v>
      </c>
    </row>
    <row r="2236" spans="1:4" x14ac:dyDescent="0.25">
      <c r="A2236" s="1">
        <v>-0.95550537109375</v>
      </c>
      <c r="B2236" s="1">
        <v>-4.4360351562500005E-6</v>
      </c>
      <c r="C2236" s="1">
        <v>-5.8520507812499996E-6</v>
      </c>
      <c r="D2236" s="1">
        <v>-2.0947265625E-5</v>
      </c>
    </row>
    <row r="2237" spans="1:4" x14ac:dyDescent="0.25">
      <c r="A2237" s="1">
        <v>-0.95794677734375</v>
      </c>
      <c r="B2237" s="1">
        <v>-4.43634033203125E-6</v>
      </c>
      <c r="C2237" s="1">
        <v>-5.8554077148437495E-6</v>
      </c>
      <c r="D2237" s="1">
        <v>-2.0892333984375003E-5</v>
      </c>
    </row>
    <row r="2238" spans="1:4" x14ac:dyDescent="0.25">
      <c r="A2238" s="1">
        <v>-0.96038818359375</v>
      </c>
      <c r="B2238" s="1">
        <v>-4.4378662109375007E-6</v>
      </c>
      <c r="C2238" s="1">
        <v>-5.8892822265624995E-6</v>
      </c>
      <c r="D2238" s="1">
        <v>-2.0901489257812502E-5</v>
      </c>
    </row>
    <row r="2239" spans="1:4" x14ac:dyDescent="0.25">
      <c r="A2239" s="1">
        <v>-0.96282958984375</v>
      </c>
      <c r="B2239" s="1">
        <v>-4.4384765625000004E-6</v>
      </c>
      <c r="C2239" s="1">
        <v>-5.8993530273437494E-6</v>
      </c>
      <c r="D2239" s="1">
        <v>-2.0956420898437503E-5</v>
      </c>
    </row>
    <row r="2240" spans="1:4" x14ac:dyDescent="0.25">
      <c r="A2240" s="1">
        <v>-0.96527099609375</v>
      </c>
      <c r="B2240" s="1">
        <v>-4.4396972656249999E-6</v>
      </c>
      <c r="C2240" s="1">
        <v>-5.9182739257812497E-6</v>
      </c>
      <c r="D2240" s="1">
        <v>-2.0928955078125002E-5</v>
      </c>
    </row>
    <row r="2241" spans="1:4" x14ac:dyDescent="0.25">
      <c r="A2241" s="1">
        <v>-0.96771240234375</v>
      </c>
      <c r="B2241" s="1">
        <v>-4.4415283203125001E-6</v>
      </c>
      <c r="C2241" s="1">
        <v>-5.9426879882812496E-6</v>
      </c>
      <c r="D2241" s="1">
        <v>-2.0932006835937502E-5</v>
      </c>
    </row>
    <row r="2242" spans="1:4" x14ac:dyDescent="0.25">
      <c r="A2242" s="1">
        <v>-0.97015380859375</v>
      </c>
      <c r="B2242" s="1">
        <v>-4.4430541992187508E-6</v>
      </c>
      <c r="C2242" s="1">
        <v>-5.9555053710937497E-6</v>
      </c>
      <c r="D2242" s="1">
        <v>-2.0950317382812503E-5</v>
      </c>
    </row>
    <row r="2243" spans="1:4" x14ac:dyDescent="0.25">
      <c r="A2243" s="1">
        <v>-0.97259521484375</v>
      </c>
      <c r="B2243" s="1">
        <v>-4.4442749023437503E-6</v>
      </c>
      <c r="C2243" s="1">
        <v>-5.9707641601562497E-6</v>
      </c>
      <c r="D2243" s="1">
        <v>-2.0980834960937503E-5</v>
      </c>
    </row>
    <row r="2244" spans="1:4" x14ac:dyDescent="0.25">
      <c r="A2244" s="1">
        <v>-0.97503662109375</v>
      </c>
      <c r="B2244" s="1">
        <v>-4.4458007812500001E-6</v>
      </c>
      <c r="C2244" s="1">
        <v>-5.9909057617187495E-6</v>
      </c>
      <c r="D2244" s="1">
        <v>-2.1002197265625001E-5</v>
      </c>
    </row>
    <row r="2245" spans="1:4" x14ac:dyDescent="0.25">
      <c r="A2245" s="1">
        <v>-0.97747802734375</v>
      </c>
      <c r="B2245" s="1">
        <v>-4.4476318359375003E-6</v>
      </c>
      <c r="C2245" s="1">
        <v>-6.0131835937499998E-6</v>
      </c>
      <c r="D2245" s="1">
        <v>-2.0993041992187502E-5</v>
      </c>
    </row>
    <row r="2246" spans="1:4" x14ac:dyDescent="0.25">
      <c r="A2246" s="1">
        <v>-0.97991943359375</v>
      </c>
      <c r="B2246" s="1">
        <v>-4.4491577148437501E-6</v>
      </c>
      <c r="C2246" s="1">
        <v>-6.0333251953125004E-6</v>
      </c>
      <c r="D2246" s="1">
        <v>-2.1038818359375E-5</v>
      </c>
    </row>
    <row r="2247" spans="1:4" x14ac:dyDescent="0.25">
      <c r="A2247" s="1">
        <v>-0.98236083984375</v>
      </c>
      <c r="B2247" s="1">
        <v>-4.4506835937500008E-6</v>
      </c>
      <c r="C2247" s="1">
        <v>-6.0485839843750005E-6</v>
      </c>
      <c r="D2247" s="1">
        <v>-2.1005249023437501E-5</v>
      </c>
    </row>
    <row r="2248" spans="1:4" x14ac:dyDescent="0.25">
      <c r="A2248" s="1">
        <v>-0.98480224609375</v>
      </c>
      <c r="B2248" s="1">
        <v>-4.4522094726562506E-6</v>
      </c>
      <c r="C2248" s="1">
        <v>-6.0760498046875008E-6</v>
      </c>
      <c r="D2248" s="1">
        <v>-2.1035766601562501E-5</v>
      </c>
    </row>
    <row r="2249" spans="1:4" x14ac:dyDescent="0.25">
      <c r="A2249" s="1">
        <v>-0.98724365234375</v>
      </c>
      <c r="B2249" s="1">
        <v>-4.4534301757812501E-6</v>
      </c>
      <c r="C2249" s="1">
        <v>-6.1004638671875007E-6</v>
      </c>
      <c r="D2249" s="1">
        <v>-2.0993041992187502E-5</v>
      </c>
    </row>
    <row r="2250" spans="1:4" x14ac:dyDescent="0.25">
      <c r="A2250" s="1">
        <v>-0.98968505859375</v>
      </c>
      <c r="B2250" s="1">
        <v>-4.4570922851562504E-6</v>
      </c>
      <c r="C2250" s="1">
        <v>-6.1218261718750009E-6</v>
      </c>
      <c r="D2250" s="1">
        <v>-2.10418701171875E-5</v>
      </c>
    </row>
    <row r="2251" spans="1:4" x14ac:dyDescent="0.25">
      <c r="A2251" s="1">
        <v>-0.99212646484375</v>
      </c>
      <c r="B2251" s="1">
        <v>-4.4595336914062503E-6</v>
      </c>
      <c r="C2251" s="1">
        <v>-6.1248779296875005E-6</v>
      </c>
      <c r="D2251" s="1">
        <v>-2.1044921875000003E-5</v>
      </c>
    </row>
    <row r="2252" spans="1:4" x14ac:dyDescent="0.25">
      <c r="A2252" s="1">
        <v>-0.99456787109375</v>
      </c>
      <c r="B2252" s="1">
        <v>-4.4622802734375005E-6</v>
      </c>
      <c r="C2252" s="1">
        <v>-6.1553955078125006E-6</v>
      </c>
      <c r="D2252" s="1">
        <v>-2.1142578125000003E-5</v>
      </c>
    </row>
    <row r="2253" spans="1:4" x14ac:dyDescent="0.25">
      <c r="A2253" s="1">
        <v>-0.99700927734375</v>
      </c>
      <c r="B2253" s="1">
        <v>-4.4635009765625E-6</v>
      </c>
      <c r="C2253" s="1">
        <v>-6.1859130859375006E-6</v>
      </c>
      <c r="D2253" s="1">
        <v>-2.1118164062500002E-5</v>
      </c>
    </row>
    <row r="2254" spans="1:4" x14ac:dyDescent="0.25">
      <c r="A2254" s="1">
        <v>-0.99945068359375</v>
      </c>
      <c r="B2254" s="1">
        <v>-4.4674682617187506E-6</v>
      </c>
      <c r="C2254" s="1">
        <v>-6.1981201171875001E-6</v>
      </c>
      <c r="D2254" s="1">
        <v>-2.1145629882812502E-5</v>
      </c>
    </row>
    <row r="2255" spans="1:4" x14ac:dyDescent="0.25">
      <c r="A2255" s="1">
        <v>-1.00189208984375</v>
      </c>
      <c r="B2255" s="1">
        <v>-4.4686889648437501E-6</v>
      </c>
      <c r="C2255" s="1">
        <v>-6.2316894531250006E-6</v>
      </c>
      <c r="D2255" s="1">
        <v>-2.1176147460937502E-5</v>
      </c>
    </row>
    <row r="2256" spans="1:4" x14ac:dyDescent="0.25">
      <c r="A2256" s="1">
        <v>-1.00433349609375</v>
      </c>
      <c r="B2256" s="1">
        <v>-4.4726562500000007E-6</v>
      </c>
      <c r="C2256" s="1">
        <v>-6.2500000000000003E-6</v>
      </c>
      <c r="D2256" s="1">
        <v>-2.1176147460937502E-5</v>
      </c>
    </row>
    <row r="2257" spans="1:4" x14ac:dyDescent="0.25">
      <c r="A2257" s="1">
        <v>-1.00677490234375</v>
      </c>
      <c r="B2257" s="1">
        <v>-4.4757080078125004E-6</v>
      </c>
      <c r="C2257" s="1">
        <v>-6.2683105468750008E-6</v>
      </c>
      <c r="D2257" s="1">
        <v>-2.1200561523437503E-5</v>
      </c>
    </row>
    <row r="2258" spans="1:4" x14ac:dyDescent="0.25">
      <c r="A2258" s="1">
        <v>-1.00921630859375</v>
      </c>
      <c r="B2258" s="1">
        <v>-4.4772338867187502E-6</v>
      </c>
      <c r="C2258" s="1">
        <v>-6.2896728515625002E-6</v>
      </c>
      <c r="D2258" s="1">
        <v>-2.1258544921875003E-5</v>
      </c>
    </row>
    <row r="2259" spans="1:4" x14ac:dyDescent="0.25">
      <c r="A2259" s="1">
        <v>-1.01165771484375</v>
      </c>
      <c r="B2259" s="1">
        <v>-4.4818115234375006E-6</v>
      </c>
      <c r="C2259" s="1">
        <v>-6.3110351562500004E-6</v>
      </c>
      <c r="D2259" s="1">
        <v>-2.1267700195312502E-5</v>
      </c>
    </row>
    <row r="2260" spans="1:4" x14ac:dyDescent="0.25">
      <c r="A2260" s="1">
        <v>-1.01409912109375</v>
      </c>
      <c r="B2260" s="1">
        <v>-4.4851684570312505E-6</v>
      </c>
      <c r="C2260" s="1">
        <v>-6.3262939453125004E-6</v>
      </c>
      <c r="D2260" s="1">
        <v>-2.1273803710937502E-5</v>
      </c>
    </row>
    <row r="2261" spans="1:4" x14ac:dyDescent="0.25">
      <c r="A2261" s="1">
        <v>-1.01654052734375</v>
      </c>
      <c r="B2261" s="1">
        <v>-4.4876098632812504E-6</v>
      </c>
      <c r="C2261" s="1">
        <v>-6.3568115234375004E-6</v>
      </c>
      <c r="D2261" s="1">
        <v>-2.1282958984375001E-5</v>
      </c>
    </row>
    <row r="2262" spans="1:4" x14ac:dyDescent="0.25">
      <c r="A2262" s="1">
        <v>-1.01898193359375</v>
      </c>
      <c r="B2262" s="1">
        <v>-4.4912719726562507E-6</v>
      </c>
      <c r="C2262" s="1">
        <v>-6.3781738281250006E-6</v>
      </c>
      <c r="D2262" s="1">
        <v>-2.1307373046875001E-5</v>
      </c>
    </row>
    <row r="2263" spans="1:4" x14ac:dyDescent="0.25">
      <c r="A2263" s="1">
        <v>-1.02142333984375</v>
      </c>
      <c r="B2263" s="1">
        <v>-4.4946289062500007E-6</v>
      </c>
      <c r="C2263" s="1">
        <v>-6.4025878906250004E-6</v>
      </c>
      <c r="D2263" s="1">
        <v>-2.1322631835937503E-5</v>
      </c>
    </row>
    <row r="2264" spans="1:4" x14ac:dyDescent="0.25">
      <c r="A2264" s="1">
        <v>-1.02386474609375</v>
      </c>
      <c r="B2264" s="1">
        <v>-4.4985961914062504E-6</v>
      </c>
      <c r="C2264" s="1">
        <v>-6.4300537109375008E-6</v>
      </c>
      <c r="D2264" s="1">
        <v>-2.1383666992187503E-5</v>
      </c>
    </row>
    <row r="2265" spans="1:4" x14ac:dyDescent="0.25">
      <c r="A2265" s="1">
        <v>-1.02630615234375</v>
      </c>
      <c r="B2265" s="1">
        <v>-4.5016479492187501E-6</v>
      </c>
      <c r="C2265" s="1">
        <v>-6.4544677734375007E-6</v>
      </c>
      <c r="D2265" s="1">
        <v>-2.1395874023437502E-5</v>
      </c>
    </row>
    <row r="2266" spans="1:4" x14ac:dyDescent="0.25">
      <c r="A2266" s="1">
        <v>-1.02874755859375</v>
      </c>
      <c r="B2266" s="1">
        <v>-4.5059204101562501E-6</v>
      </c>
      <c r="C2266" s="1">
        <v>-6.4819335937500002E-6</v>
      </c>
      <c r="D2266" s="1">
        <v>-2.1441650390625E-5</v>
      </c>
    </row>
    <row r="2267" spans="1:4" x14ac:dyDescent="0.25">
      <c r="A2267" s="1">
        <v>-1.03118896484375</v>
      </c>
      <c r="B2267" s="1">
        <v>-4.51171875E-6</v>
      </c>
      <c r="C2267" s="1">
        <v>-6.5093994140625005E-6</v>
      </c>
      <c r="D2267" s="1">
        <v>-2.147216796875E-5</v>
      </c>
    </row>
    <row r="2268" spans="1:4" x14ac:dyDescent="0.25">
      <c r="A2268" s="1">
        <v>-1.03363037109375</v>
      </c>
      <c r="B2268" s="1">
        <v>-4.5144653320312502E-6</v>
      </c>
      <c r="C2268" s="1">
        <v>-6.5277099609375002E-6</v>
      </c>
      <c r="D2268" s="1">
        <v>-2.1463012695312501E-5</v>
      </c>
    </row>
    <row r="2269" spans="1:4" x14ac:dyDescent="0.25">
      <c r="A2269" s="1">
        <v>-1.03607177734375</v>
      </c>
      <c r="B2269" s="1">
        <v>-4.5199584960937506E-6</v>
      </c>
      <c r="C2269" s="1">
        <v>-6.5490722656250004E-6</v>
      </c>
      <c r="D2269" s="1">
        <v>-2.1527099609375001E-5</v>
      </c>
    </row>
    <row r="2270" spans="1:4" x14ac:dyDescent="0.25">
      <c r="A2270" s="1">
        <v>-1.03851318359375</v>
      </c>
      <c r="B2270" s="1">
        <v>-4.52362060546875E-6</v>
      </c>
      <c r="C2270" s="1">
        <v>-6.5765380859375008E-6</v>
      </c>
      <c r="D2270" s="1">
        <v>-2.1578979492187502E-5</v>
      </c>
    </row>
    <row r="2271" spans="1:4" x14ac:dyDescent="0.25">
      <c r="A2271" s="1">
        <v>-1.04095458984375</v>
      </c>
      <c r="B2271" s="1">
        <v>-4.5294189453125007E-6</v>
      </c>
      <c r="C2271" s="1">
        <v>-6.613159179687501E-6</v>
      </c>
      <c r="D2271" s="1">
        <v>-2.1566772460937503E-5</v>
      </c>
    </row>
    <row r="2272" spans="1:4" x14ac:dyDescent="0.25">
      <c r="A2272" s="1">
        <v>-1.04339599609375</v>
      </c>
      <c r="B2272" s="1">
        <v>-4.5336914062500008E-6</v>
      </c>
      <c r="C2272" s="1">
        <v>-6.6406250000000005E-6</v>
      </c>
      <c r="D2272" s="1">
        <v>-2.1643066406250002E-5</v>
      </c>
    </row>
    <row r="2273" spans="1:4" x14ac:dyDescent="0.25">
      <c r="A2273" s="1">
        <v>-1.04583740234375</v>
      </c>
      <c r="B2273" s="1">
        <v>-4.5373535156250002E-6</v>
      </c>
      <c r="C2273" s="1">
        <v>-6.6619873046875007E-6</v>
      </c>
      <c r="D2273" s="1">
        <v>-2.1667480468750002E-5</v>
      </c>
    </row>
    <row r="2274" spans="1:4" x14ac:dyDescent="0.25">
      <c r="A2274" s="1">
        <v>-1.04827880859375</v>
      </c>
      <c r="B2274" s="1">
        <v>-4.5428466796875006E-6</v>
      </c>
      <c r="C2274" s="1">
        <v>-6.6894531250000002E-6</v>
      </c>
      <c r="D2274" s="1">
        <v>-2.1688842773437503E-5</v>
      </c>
    </row>
    <row r="2275" spans="1:4" x14ac:dyDescent="0.25">
      <c r="A2275" s="1">
        <v>-1.05072021484375</v>
      </c>
      <c r="B2275" s="1">
        <v>-4.5492553710937502E-6</v>
      </c>
      <c r="C2275" s="1">
        <v>-6.7199707031250002E-6</v>
      </c>
      <c r="D2275" s="1">
        <v>-2.1728515625000002E-5</v>
      </c>
    </row>
    <row r="2276" spans="1:4" x14ac:dyDescent="0.25">
      <c r="A2276" s="1">
        <v>-1.05316162109375</v>
      </c>
      <c r="B2276" s="1">
        <v>-4.5535278320312503E-6</v>
      </c>
      <c r="C2276" s="1">
        <v>-6.7474365234375006E-6</v>
      </c>
      <c r="D2276" s="1">
        <v>-2.1780395507812503E-5</v>
      </c>
    </row>
    <row r="2277" spans="1:4" x14ac:dyDescent="0.25">
      <c r="A2277" s="1">
        <v>-1.05560302734375</v>
      </c>
      <c r="B2277" s="1">
        <v>-4.5596313476562505E-6</v>
      </c>
      <c r="C2277" s="1">
        <v>-6.7718505859375004E-6</v>
      </c>
      <c r="D2277" s="1">
        <v>-2.177734375E-5</v>
      </c>
    </row>
    <row r="2278" spans="1:4" x14ac:dyDescent="0.25">
      <c r="A2278" s="1">
        <v>-1.05804443359375</v>
      </c>
      <c r="B2278" s="1">
        <v>-4.564208984375E-6</v>
      </c>
      <c r="C2278" s="1">
        <v>-6.805419921875001E-6</v>
      </c>
      <c r="D2278" s="1">
        <v>-2.1841430664062503E-5</v>
      </c>
    </row>
    <row r="2279" spans="1:4" x14ac:dyDescent="0.25">
      <c r="A2279" s="1">
        <v>-1.06048583984375</v>
      </c>
      <c r="B2279" s="1">
        <v>-4.5703125000000001E-6</v>
      </c>
      <c r="C2279" s="1">
        <v>-6.8328857421875005E-6</v>
      </c>
      <c r="D2279" s="1">
        <v>-2.18719482421875E-5</v>
      </c>
    </row>
    <row r="2280" spans="1:4" x14ac:dyDescent="0.25">
      <c r="A2280" s="1">
        <v>-1.06292724609375</v>
      </c>
      <c r="B2280" s="1">
        <v>-4.5758056640625005E-6</v>
      </c>
      <c r="C2280" s="1">
        <v>-6.8634033203125005E-6</v>
      </c>
      <c r="D2280" s="1">
        <v>-2.18994140625E-5</v>
      </c>
    </row>
    <row r="2281" spans="1:4" x14ac:dyDescent="0.25">
      <c r="A2281" s="1">
        <v>-1.06536865234375</v>
      </c>
      <c r="B2281" s="1">
        <v>-4.5828247070312508E-6</v>
      </c>
      <c r="C2281" s="1">
        <v>-6.8817138671875002E-6</v>
      </c>
      <c r="D2281" s="1">
        <v>-2.1981811523437502E-5</v>
      </c>
    </row>
    <row r="2282" spans="1:4" x14ac:dyDescent="0.25">
      <c r="A2282" s="1">
        <v>-1.06781005859375</v>
      </c>
      <c r="B2282" s="1">
        <v>-4.5874023437500003E-6</v>
      </c>
      <c r="C2282" s="1">
        <v>-6.9061279296875009E-6</v>
      </c>
      <c r="D2282" s="1">
        <v>-2.2030639648437503E-5</v>
      </c>
    </row>
    <row r="2283" spans="1:4" x14ac:dyDescent="0.25">
      <c r="A2283" s="1">
        <v>-1.07025146484375</v>
      </c>
      <c r="B2283" s="1">
        <v>-4.5947265625E-6</v>
      </c>
      <c r="C2283" s="1">
        <v>-6.9335937500000004E-6</v>
      </c>
      <c r="D2283" s="1">
        <v>-2.2039794921875002E-5</v>
      </c>
    </row>
    <row r="2284" spans="1:4" x14ac:dyDescent="0.25">
      <c r="A2284" s="1">
        <v>-1.07269287109375</v>
      </c>
      <c r="B2284" s="1">
        <v>-4.6008300781250002E-6</v>
      </c>
      <c r="C2284" s="1">
        <v>-6.9488525390625004E-6</v>
      </c>
      <c r="D2284" s="1">
        <v>-2.2048950195312501E-5</v>
      </c>
    </row>
    <row r="2285" spans="1:4" x14ac:dyDescent="0.25">
      <c r="A2285" s="1">
        <v>-1.07513427734375</v>
      </c>
      <c r="B2285" s="1">
        <v>-4.6063232421875006E-6</v>
      </c>
      <c r="C2285" s="1">
        <v>-6.9793701171875004E-6</v>
      </c>
      <c r="D2285" s="1">
        <v>-2.20855712890625E-5</v>
      </c>
    </row>
    <row r="2286" spans="1:4" x14ac:dyDescent="0.25">
      <c r="A2286" s="1">
        <v>-1.07757568359375</v>
      </c>
      <c r="B2286" s="1">
        <v>-4.6139526367187506E-6</v>
      </c>
      <c r="C2286" s="1">
        <v>-7.0098876953125005E-6</v>
      </c>
      <c r="D2286" s="1">
        <v>-2.2161865234375002E-5</v>
      </c>
    </row>
    <row r="2287" spans="1:4" x14ac:dyDescent="0.25">
      <c r="A2287" s="1">
        <v>-1.08001708984375</v>
      </c>
      <c r="B2287" s="1">
        <v>-4.6209716796875E-6</v>
      </c>
      <c r="C2287" s="1">
        <v>-7.0343017578125003E-6</v>
      </c>
      <c r="D2287" s="1">
        <v>-2.2183227539062503E-5</v>
      </c>
    </row>
    <row r="2288" spans="1:4" x14ac:dyDescent="0.25">
      <c r="A2288" s="1">
        <v>-1.08245849609375</v>
      </c>
      <c r="B2288" s="1">
        <v>-4.6282958984375005E-6</v>
      </c>
      <c r="C2288" s="1">
        <v>-7.0587158203125002E-6</v>
      </c>
      <c r="D2288" s="1">
        <v>-2.2244262695312503E-5</v>
      </c>
    </row>
    <row r="2289" spans="1:4" x14ac:dyDescent="0.25">
      <c r="A2289" s="1">
        <v>-1.08489990234375</v>
      </c>
      <c r="B2289" s="1">
        <v>-4.6350097656250005E-6</v>
      </c>
      <c r="C2289" s="1">
        <v>-7.0922851562500007E-6</v>
      </c>
      <c r="D2289" s="1">
        <v>-2.22991943359375E-5</v>
      </c>
    </row>
    <row r="2290" spans="1:4" x14ac:dyDescent="0.25">
      <c r="A2290" s="1">
        <v>-1.08734130859375</v>
      </c>
      <c r="B2290" s="1">
        <v>-4.6426391601562505E-6</v>
      </c>
      <c r="C2290" s="1">
        <v>-7.1197509765625002E-6</v>
      </c>
      <c r="D2290" s="1">
        <v>-2.2357177734375001E-5</v>
      </c>
    </row>
    <row r="2291" spans="1:4" x14ac:dyDescent="0.25">
      <c r="A2291" s="1">
        <v>-1.08978271484375</v>
      </c>
      <c r="B2291" s="1">
        <v>-4.6514892578125E-6</v>
      </c>
      <c r="C2291" s="1">
        <v>-7.1411132812500004E-6</v>
      </c>
      <c r="D2291" s="1">
        <v>-2.2338867187500003E-5</v>
      </c>
    </row>
    <row r="2292" spans="1:4" x14ac:dyDescent="0.25">
      <c r="A2292" s="1">
        <v>-1.09222412109375</v>
      </c>
      <c r="B2292" s="1">
        <v>-4.6594238281250003E-6</v>
      </c>
      <c r="C2292" s="1">
        <v>-7.1563720703125004E-6</v>
      </c>
      <c r="D2292" s="1">
        <v>-2.2418212890625001E-5</v>
      </c>
    </row>
    <row r="2293" spans="1:4" x14ac:dyDescent="0.25">
      <c r="A2293" s="1">
        <v>-1.09466552734375</v>
      </c>
      <c r="B2293" s="1">
        <v>-4.6664428710937506E-6</v>
      </c>
      <c r="C2293" s="1">
        <v>-7.1807861328125003E-6</v>
      </c>
      <c r="D2293" s="1">
        <v>-2.2445678710937501E-5</v>
      </c>
    </row>
    <row r="2294" spans="1:4" x14ac:dyDescent="0.25">
      <c r="A2294" s="1">
        <v>-1.09710693359375</v>
      </c>
      <c r="B2294" s="1">
        <v>-4.6759033203125007E-6</v>
      </c>
      <c r="C2294" s="1">
        <v>-7.189941406250001E-6</v>
      </c>
      <c r="D2294" s="1">
        <v>-2.2518920898437503E-5</v>
      </c>
    </row>
    <row r="2295" spans="1:4" x14ac:dyDescent="0.25">
      <c r="A2295" s="1">
        <v>-1.09954833984375</v>
      </c>
      <c r="B2295" s="1">
        <v>-4.6847534179687502E-6</v>
      </c>
      <c r="C2295" s="1">
        <v>-7.2174072265625005E-6</v>
      </c>
      <c r="D2295" s="1">
        <v>-2.2579956054687503E-5</v>
      </c>
    </row>
    <row r="2296" spans="1:4" x14ac:dyDescent="0.25">
      <c r="A2296" s="1">
        <v>-1.10198974609375</v>
      </c>
      <c r="B2296" s="1">
        <v>-4.6936035156250006E-6</v>
      </c>
      <c r="C2296" s="1">
        <v>-7.2418212890625003E-6</v>
      </c>
      <c r="D2296" s="1">
        <v>-2.2601318359375001E-5</v>
      </c>
    </row>
    <row r="2297" spans="1:4" x14ac:dyDescent="0.25">
      <c r="A2297" s="1">
        <v>-1.10443115234375</v>
      </c>
      <c r="B2297" s="1">
        <v>-4.7015380859375001E-6</v>
      </c>
      <c r="C2297" s="1">
        <v>-7.2570800781250003E-6</v>
      </c>
      <c r="D2297" s="1">
        <v>-2.2622680664062502E-5</v>
      </c>
    </row>
    <row r="2298" spans="1:4" x14ac:dyDescent="0.25">
      <c r="A2298" s="1">
        <v>-1.10687255859375</v>
      </c>
      <c r="B2298" s="1">
        <v>-4.7122192382812506E-6</v>
      </c>
      <c r="C2298" s="1">
        <v>-7.2906494140625009E-6</v>
      </c>
      <c r="D2298" s="1">
        <v>-2.2659301757812501E-5</v>
      </c>
    </row>
    <row r="2299" spans="1:4" x14ac:dyDescent="0.25">
      <c r="A2299" s="1">
        <v>-1.10931396484375</v>
      </c>
      <c r="B2299" s="1">
        <v>-4.7213745117187504E-6</v>
      </c>
      <c r="C2299" s="1">
        <v>-7.3059082031250009E-6</v>
      </c>
      <c r="D2299" s="1">
        <v>-2.2717285156250002E-5</v>
      </c>
    </row>
    <row r="2300" spans="1:4" x14ac:dyDescent="0.25">
      <c r="A2300" s="1">
        <v>-1.11175537109375</v>
      </c>
      <c r="B2300" s="1">
        <v>-4.7308349609375006E-6</v>
      </c>
      <c r="C2300" s="1">
        <v>-7.3181152343750004E-6</v>
      </c>
      <c r="D2300" s="1">
        <v>-2.2741699218750003E-5</v>
      </c>
    </row>
    <row r="2301" spans="1:4" x14ac:dyDescent="0.25">
      <c r="A2301" s="1">
        <v>-1.11419677734375</v>
      </c>
      <c r="B2301" s="1">
        <v>-4.7399902343750004E-6</v>
      </c>
      <c r="C2301" s="1">
        <v>-7.3303222656250008E-6</v>
      </c>
      <c r="D2301" s="1">
        <v>-2.2882080078125001E-5</v>
      </c>
    </row>
    <row r="2302" spans="1:4" x14ac:dyDescent="0.25">
      <c r="A2302" s="1">
        <v>-1.11663818359375</v>
      </c>
      <c r="B2302" s="1">
        <v>-4.7515869140625002E-6</v>
      </c>
      <c r="C2302" s="1">
        <v>-7.3486328125000004E-6</v>
      </c>
      <c r="D2302" s="1">
        <v>-2.28546142578125E-5</v>
      </c>
    </row>
    <row r="2303" spans="1:4" x14ac:dyDescent="0.25">
      <c r="A2303" s="1">
        <v>-1.11907958984375</v>
      </c>
      <c r="B2303" s="1">
        <v>-4.7637939453125005E-6</v>
      </c>
      <c r="C2303" s="1">
        <v>-7.3699951171875006E-6</v>
      </c>
      <c r="D2303" s="1">
        <v>-2.2927856445312502E-5</v>
      </c>
    </row>
    <row r="2304" spans="1:4" x14ac:dyDescent="0.25">
      <c r="A2304" s="1">
        <v>-1.12152099609375</v>
      </c>
      <c r="B2304" s="1">
        <v>-4.7760009765625E-6</v>
      </c>
      <c r="C2304" s="1">
        <v>-7.3944091796875005E-6</v>
      </c>
      <c r="D2304" s="1">
        <v>-2.2970581054687501E-5</v>
      </c>
    </row>
    <row r="2305" spans="1:4" x14ac:dyDescent="0.25">
      <c r="A2305" s="1">
        <v>-1.12396240234375</v>
      </c>
      <c r="B2305" s="1">
        <v>-4.7882080078125004E-6</v>
      </c>
      <c r="C2305" s="1">
        <v>-7.412719726562501E-6</v>
      </c>
      <c r="D2305" s="1">
        <v>-2.3034667968750001E-5</v>
      </c>
    </row>
    <row r="2306" spans="1:4" x14ac:dyDescent="0.25">
      <c r="A2306" s="1">
        <v>-1.12640380859375</v>
      </c>
      <c r="B2306" s="1">
        <v>-4.8004150390625007E-6</v>
      </c>
      <c r="C2306" s="1">
        <v>-7.427978515625001E-6</v>
      </c>
      <c r="D2306" s="1">
        <v>-2.30682373046875E-5</v>
      </c>
    </row>
    <row r="2307" spans="1:4" x14ac:dyDescent="0.25">
      <c r="A2307" s="1">
        <v>-1.12884521484375</v>
      </c>
      <c r="B2307" s="1">
        <v>-4.8126220703125002E-6</v>
      </c>
      <c r="C2307" s="1">
        <v>-7.4554443359375005E-6</v>
      </c>
      <c r="D2307" s="1">
        <v>-2.3141479492187503E-5</v>
      </c>
    </row>
    <row r="2308" spans="1:4" x14ac:dyDescent="0.25">
      <c r="A2308" s="1">
        <v>-1.13128662109375</v>
      </c>
      <c r="B2308" s="1">
        <v>-4.8278808593750002E-6</v>
      </c>
      <c r="C2308" s="1">
        <v>-7.4707031250000005E-6</v>
      </c>
      <c r="D2308" s="1">
        <v>-2.3196411132812503E-5</v>
      </c>
    </row>
    <row r="2309" spans="1:4" x14ac:dyDescent="0.25">
      <c r="A2309" s="1">
        <v>-1.13372802734375</v>
      </c>
      <c r="B2309" s="1">
        <v>-4.8400878906250006E-6</v>
      </c>
      <c r="C2309" s="1">
        <v>-7.4768066406250007E-6</v>
      </c>
      <c r="D2309" s="1">
        <v>-2.3263549804687503E-5</v>
      </c>
    </row>
    <row r="2310" spans="1:4" x14ac:dyDescent="0.25">
      <c r="A2310" s="1">
        <v>-1.13616943359375</v>
      </c>
      <c r="B2310" s="1">
        <v>-4.8553466796875006E-6</v>
      </c>
      <c r="C2310" s="1">
        <v>-7.4920654296875007E-6</v>
      </c>
      <c r="D2310" s="1">
        <v>-2.3284912109375E-5</v>
      </c>
    </row>
    <row r="2311" spans="1:4" x14ac:dyDescent="0.25">
      <c r="A2311" s="1">
        <v>-1.13861083984375</v>
      </c>
      <c r="B2311" s="1">
        <v>-4.8675537109375001E-6</v>
      </c>
      <c r="C2311" s="1">
        <v>-7.5103759765625004E-6</v>
      </c>
      <c r="D2311" s="1">
        <v>-2.3352050781250003E-5</v>
      </c>
    </row>
    <row r="2312" spans="1:4" x14ac:dyDescent="0.25">
      <c r="A2312" s="1">
        <v>-1.14105224609375</v>
      </c>
      <c r="B2312" s="1">
        <v>-4.8828125000000001E-6</v>
      </c>
      <c r="C2312" s="1">
        <v>-7.5225830078125008E-6</v>
      </c>
      <c r="D2312" s="1">
        <v>-2.3443603515625003E-5</v>
      </c>
    </row>
    <row r="2313" spans="1:4" x14ac:dyDescent="0.25">
      <c r="A2313" s="1">
        <v>-1.14349365234375</v>
      </c>
      <c r="B2313" s="1">
        <v>-4.8980712890625001E-6</v>
      </c>
      <c r="C2313" s="1">
        <v>-7.5378417968750008E-6</v>
      </c>
      <c r="D2313" s="1">
        <v>-2.3471069335937504E-5</v>
      </c>
    </row>
    <row r="2314" spans="1:4" x14ac:dyDescent="0.25">
      <c r="A2314" s="1">
        <v>-1.14593505859375</v>
      </c>
      <c r="B2314" s="1">
        <v>-4.9163818359375006E-6</v>
      </c>
      <c r="C2314" s="1">
        <v>-7.5561523437500004E-6</v>
      </c>
      <c r="D2314" s="1">
        <v>-2.3529052734375001E-5</v>
      </c>
    </row>
    <row r="2315" spans="1:4" x14ac:dyDescent="0.25">
      <c r="A2315" s="1">
        <v>-1.14837646484375</v>
      </c>
      <c r="B2315" s="1">
        <v>-4.9346923828125003E-6</v>
      </c>
      <c r="C2315" s="1">
        <v>-7.5775146484375006E-6</v>
      </c>
      <c r="D2315" s="1">
        <v>-2.3608398437500002E-5</v>
      </c>
    </row>
    <row r="2316" spans="1:4" x14ac:dyDescent="0.25">
      <c r="A2316" s="1">
        <v>-1.15081787109375</v>
      </c>
      <c r="B2316" s="1">
        <v>-4.9499511718750003E-6</v>
      </c>
      <c r="C2316" s="1">
        <v>-7.6080322265625007E-6</v>
      </c>
      <c r="D2316" s="1">
        <v>-2.3693847656250003E-5</v>
      </c>
    </row>
    <row r="2317" spans="1:4" x14ac:dyDescent="0.25">
      <c r="A2317" s="1">
        <v>-1.15325927734375</v>
      </c>
      <c r="B2317" s="1">
        <v>-4.96826171875E-6</v>
      </c>
      <c r="C2317" s="1">
        <v>-7.6263427734375003E-6</v>
      </c>
      <c r="D2317" s="1">
        <v>-2.37152099609375E-5</v>
      </c>
    </row>
    <row r="2318" spans="1:4" x14ac:dyDescent="0.25">
      <c r="A2318" s="1">
        <v>-1.15570068359375</v>
      </c>
      <c r="B2318" s="1">
        <v>-4.9865722656250005E-6</v>
      </c>
      <c r="C2318" s="1">
        <v>-7.6385498046875007E-6</v>
      </c>
      <c r="D2318" s="1">
        <v>-2.3751831054687503E-5</v>
      </c>
    </row>
    <row r="2319" spans="1:4" x14ac:dyDescent="0.25">
      <c r="A2319" s="1">
        <v>-1.15814208984375</v>
      </c>
      <c r="B2319" s="1">
        <v>-5.0079345703125007E-6</v>
      </c>
      <c r="C2319" s="1">
        <v>-7.6538085937500007E-6</v>
      </c>
      <c r="D2319" s="1">
        <v>-2.3803710937500001E-5</v>
      </c>
    </row>
    <row r="2320" spans="1:4" x14ac:dyDescent="0.25">
      <c r="A2320" s="1">
        <v>-1.16058349609375</v>
      </c>
      <c r="B2320" s="1">
        <v>-5.0292968750000001E-6</v>
      </c>
      <c r="C2320" s="1">
        <v>-7.6843261718750007E-6</v>
      </c>
      <c r="D2320" s="1">
        <v>-2.3916625976562502E-5</v>
      </c>
    </row>
    <row r="2321" spans="1:4" x14ac:dyDescent="0.25">
      <c r="A2321" s="1">
        <v>-1.16302490234375</v>
      </c>
      <c r="B2321" s="1">
        <v>-5.0506591796875003E-6</v>
      </c>
      <c r="C2321" s="1">
        <v>-7.7026367187500004E-6</v>
      </c>
      <c r="D2321" s="1">
        <v>-2.3931884765625004E-5</v>
      </c>
    </row>
    <row r="2322" spans="1:4" x14ac:dyDescent="0.25">
      <c r="A2322" s="1">
        <v>-1.16546630859375</v>
      </c>
      <c r="B2322" s="1">
        <v>-5.0720214843750004E-6</v>
      </c>
      <c r="C2322" s="1">
        <v>-7.7239990234375014E-6</v>
      </c>
      <c r="D2322" s="1">
        <v>-2.3974609375000002E-5</v>
      </c>
    </row>
    <row r="2323" spans="1:4" x14ac:dyDescent="0.25">
      <c r="A2323" s="1">
        <v>-1.16790771484375</v>
      </c>
      <c r="B2323" s="1">
        <v>-5.0994873046875008E-6</v>
      </c>
      <c r="C2323" s="1">
        <v>-7.7423095703125011E-6</v>
      </c>
      <c r="D2323" s="1">
        <v>-2.4060058593750003E-5</v>
      </c>
    </row>
    <row r="2324" spans="1:4" x14ac:dyDescent="0.25">
      <c r="A2324" s="1">
        <v>-1.17034912109375</v>
      </c>
      <c r="B2324" s="1">
        <v>-5.1239013671875007E-6</v>
      </c>
      <c r="C2324" s="1">
        <v>-7.7667236328125001E-6</v>
      </c>
      <c r="D2324" s="1">
        <v>-2.4102783203125002E-5</v>
      </c>
    </row>
    <row r="2325" spans="1:4" x14ac:dyDescent="0.25">
      <c r="A2325" s="1">
        <v>-1.17279052734375</v>
      </c>
      <c r="B2325" s="1">
        <v>-5.1483154296875005E-6</v>
      </c>
      <c r="C2325" s="1">
        <v>-7.7972412109375001E-6</v>
      </c>
      <c r="D2325" s="1">
        <v>-2.4209594726562504E-5</v>
      </c>
    </row>
    <row r="2326" spans="1:4" x14ac:dyDescent="0.25">
      <c r="A2326" s="1">
        <v>-1.17523193359375</v>
      </c>
      <c r="B2326" s="1">
        <v>-5.17578125E-6</v>
      </c>
      <c r="C2326" s="1">
        <v>-7.8186035156250012E-6</v>
      </c>
      <c r="D2326" s="1">
        <v>-2.4230957031250001E-5</v>
      </c>
    </row>
    <row r="2327" spans="1:4" x14ac:dyDescent="0.25">
      <c r="A2327" s="1">
        <v>-1.17767333984375</v>
      </c>
      <c r="B2327" s="1">
        <v>-5.2032470703125004E-6</v>
      </c>
      <c r="C2327" s="1">
        <v>-7.8308105468749998E-6</v>
      </c>
      <c r="D2327" s="1">
        <v>-2.4288940429687502E-5</v>
      </c>
    </row>
    <row r="2328" spans="1:4" x14ac:dyDescent="0.25">
      <c r="A2328" s="1">
        <v>-1.18011474609375</v>
      </c>
      <c r="B2328" s="1">
        <v>-5.2337646484375004E-6</v>
      </c>
      <c r="C2328" s="1">
        <v>-7.8643798828125012E-6</v>
      </c>
      <c r="D2328" s="1">
        <v>-2.4404907226562502E-5</v>
      </c>
    </row>
    <row r="2329" spans="1:4" x14ac:dyDescent="0.25">
      <c r="A2329" s="1">
        <v>-1.18255615234375</v>
      </c>
      <c r="B2329" s="1">
        <v>-5.2642822265625004E-6</v>
      </c>
      <c r="C2329" s="1">
        <v>-7.8857421875000006E-6</v>
      </c>
      <c r="D2329" s="1">
        <v>-2.4459838867187503E-5</v>
      </c>
    </row>
    <row r="2330" spans="1:4" x14ac:dyDescent="0.25">
      <c r="A2330" s="1">
        <v>-1.18499755859375</v>
      </c>
      <c r="B2330" s="1">
        <v>-5.2947998046875005E-6</v>
      </c>
      <c r="C2330" s="1">
        <v>-7.9193115234375003E-6</v>
      </c>
      <c r="D2330" s="1">
        <v>-2.4508666992187501E-5</v>
      </c>
    </row>
    <row r="2331" spans="1:4" x14ac:dyDescent="0.25">
      <c r="A2331" s="1">
        <v>-1.18743896484375</v>
      </c>
      <c r="B2331" s="1">
        <v>-5.3283691406250002E-6</v>
      </c>
      <c r="C2331" s="1">
        <v>-7.943725585937501E-6</v>
      </c>
      <c r="D2331" s="1">
        <v>-2.4624633789062502E-5</v>
      </c>
    </row>
    <row r="2332" spans="1:4" x14ac:dyDescent="0.25">
      <c r="A2332" s="1">
        <v>-1.18988037109375</v>
      </c>
      <c r="B2332" s="1">
        <v>-5.3649902343750004E-6</v>
      </c>
      <c r="C2332" s="1">
        <v>-7.9803466796875003E-6</v>
      </c>
      <c r="D2332" s="1">
        <v>-2.4697875976562501E-5</v>
      </c>
    </row>
    <row r="2333" spans="1:4" x14ac:dyDescent="0.25">
      <c r="A2333" s="1">
        <v>-1.19232177734375</v>
      </c>
      <c r="B2333" s="1">
        <v>-5.3985595703125001E-6</v>
      </c>
      <c r="C2333" s="1">
        <v>-8.004760742187501E-6</v>
      </c>
      <c r="D2333" s="1">
        <v>-2.4700927734375004E-5</v>
      </c>
    </row>
    <row r="2334" spans="1:4" x14ac:dyDescent="0.25">
      <c r="A2334" s="1">
        <v>-1.19476318359375</v>
      </c>
      <c r="B2334" s="1">
        <v>-5.4382324218750008E-6</v>
      </c>
      <c r="C2334" s="1">
        <v>-8.0383300781250007E-6</v>
      </c>
      <c r="D2334" s="1">
        <v>-2.4826049804687503E-5</v>
      </c>
    </row>
    <row r="2335" spans="1:4" x14ac:dyDescent="0.25">
      <c r="A2335" s="1">
        <v>-1.19720458984375</v>
      </c>
      <c r="B2335" s="1">
        <v>-5.4779052734375006E-6</v>
      </c>
      <c r="C2335" s="1">
        <v>-8.0596923828125E-6</v>
      </c>
      <c r="D2335" s="1">
        <v>-2.4816894531250001E-5</v>
      </c>
    </row>
    <row r="2336" spans="1:4" x14ac:dyDescent="0.25">
      <c r="A2336" s="1">
        <v>-1.19964599609375</v>
      </c>
      <c r="B2336" s="1">
        <v>-5.5175781250000005E-6</v>
      </c>
      <c r="C2336" s="1">
        <v>-8.0871582031250004E-6</v>
      </c>
      <c r="D2336" s="1">
        <v>-2.4917602539062503E-5</v>
      </c>
    </row>
    <row r="2337" spans="1:4" x14ac:dyDescent="0.25">
      <c r="A2337" s="1">
        <v>-1.20208740234375</v>
      </c>
      <c r="B2337" s="1">
        <v>-5.5603027343750009E-6</v>
      </c>
      <c r="C2337" s="1">
        <v>-8.1146240234375008E-6</v>
      </c>
      <c r="D2337" s="1">
        <v>-2.5006103515625001E-5</v>
      </c>
    </row>
    <row r="2338" spans="1:4" x14ac:dyDescent="0.25">
      <c r="A2338" s="1">
        <v>-1.20452880859375</v>
      </c>
      <c r="B2338" s="1">
        <v>-5.6060791015625001E-6</v>
      </c>
      <c r="C2338" s="1">
        <v>-8.1542968750000015E-6</v>
      </c>
      <c r="D2338" s="1">
        <v>-2.5082397460937502E-5</v>
      </c>
    </row>
    <row r="2339" spans="1:4" x14ac:dyDescent="0.25">
      <c r="A2339" s="1">
        <v>-1.20697021484375</v>
      </c>
      <c r="B2339" s="1">
        <v>-5.6518554687500001E-6</v>
      </c>
      <c r="C2339" s="1">
        <v>-8.1787109375000005E-6</v>
      </c>
      <c r="D2339" s="1">
        <v>-2.5167846679687503E-5</v>
      </c>
    </row>
    <row r="2340" spans="1:4" x14ac:dyDescent="0.25">
      <c r="A2340" s="1">
        <v>-1.20941162109375</v>
      </c>
      <c r="B2340" s="1">
        <v>-5.6976318359375001E-6</v>
      </c>
      <c r="C2340" s="1">
        <v>-8.2153320312499998E-6</v>
      </c>
      <c r="D2340" s="1">
        <v>-2.5265502929687502E-5</v>
      </c>
    </row>
    <row r="2341" spans="1:4" x14ac:dyDescent="0.25">
      <c r="A2341" s="1">
        <v>-1.21185302734375</v>
      </c>
      <c r="B2341" s="1">
        <v>-5.7464599609375007E-6</v>
      </c>
      <c r="C2341" s="1">
        <v>-8.2458496093749999E-6</v>
      </c>
      <c r="D2341" s="1">
        <v>-2.5299072265625002E-5</v>
      </c>
    </row>
    <row r="2342" spans="1:4" x14ac:dyDescent="0.25">
      <c r="A2342" s="1">
        <v>-1.21429443359375</v>
      </c>
      <c r="B2342" s="1">
        <v>-5.7983398437500001E-6</v>
      </c>
      <c r="C2342" s="1">
        <v>-8.2824707031250009E-6</v>
      </c>
      <c r="D2342" s="1">
        <v>-2.5372314453125001E-5</v>
      </c>
    </row>
    <row r="2343" spans="1:4" x14ac:dyDescent="0.25">
      <c r="A2343" s="1">
        <v>-1.21673583984375</v>
      </c>
      <c r="B2343" s="1">
        <v>-5.8532714843750008E-6</v>
      </c>
      <c r="C2343" s="1">
        <v>-8.3129882812500009E-6</v>
      </c>
      <c r="D2343" s="1">
        <v>-2.5537109375000003E-5</v>
      </c>
    </row>
    <row r="2344" spans="1:4" x14ac:dyDescent="0.25">
      <c r="A2344" s="1">
        <v>-1.21917724609375</v>
      </c>
      <c r="B2344" s="1">
        <v>-5.9051513671875002E-6</v>
      </c>
      <c r="C2344" s="1">
        <v>-8.3496093750000003E-6</v>
      </c>
      <c r="D2344" s="1">
        <v>-2.5567626953125003E-5</v>
      </c>
    </row>
    <row r="2345" spans="1:4" x14ac:dyDescent="0.25">
      <c r="A2345" s="1">
        <v>-1.22161865234375</v>
      </c>
      <c r="B2345" s="1">
        <v>-5.9631347656250006E-6</v>
      </c>
      <c r="C2345" s="1">
        <v>-8.3770751953125007E-6</v>
      </c>
      <c r="D2345" s="1">
        <v>-2.5631713867187503E-5</v>
      </c>
    </row>
    <row r="2346" spans="1:4" x14ac:dyDescent="0.25">
      <c r="A2346" s="1">
        <v>-1.22406005859375</v>
      </c>
      <c r="B2346" s="1">
        <v>-6.0180664062500004E-6</v>
      </c>
      <c r="C2346" s="1">
        <v>-8.4014892578125014E-6</v>
      </c>
      <c r="D2346" s="1">
        <v>-2.5732421875000002E-5</v>
      </c>
    </row>
    <row r="2347" spans="1:4" x14ac:dyDescent="0.25">
      <c r="A2347" s="1">
        <v>-1.22650146484375</v>
      </c>
      <c r="B2347" s="1">
        <v>-6.0791015625000005E-6</v>
      </c>
      <c r="C2347" s="1">
        <v>-8.4472656250000014E-6</v>
      </c>
      <c r="D2347" s="1">
        <v>-2.5759887695312502E-5</v>
      </c>
    </row>
    <row r="2348" spans="1:4" x14ac:dyDescent="0.25">
      <c r="A2348" s="1">
        <v>-1.22894287109375</v>
      </c>
      <c r="B2348" s="1">
        <v>-6.1401367187500005E-6</v>
      </c>
      <c r="C2348" s="1">
        <v>-8.4838867187500008E-6</v>
      </c>
      <c r="D2348" s="1">
        <v>-2.5851440429687502E-5</v>
      </c>
    </row>
    <row r="2349" spans="1:4" x14ac:dyDescent="0.25">
      <c r="A2349" s="1">
        <v>-1.23138427734375</v>
      </c>
      <c r="B2349" s="1">
        <v>-6.2011718750000006E-6</v>
      </c>
      <c r="C2349" s="1">
        <v>-8.5144042968750008E-6</v>
      </c>
      <c r="D2349" s="1">
        <v>-2.5927734375000001E-5</v>
      </c>
    </row>
    <row r="2350" spans="1:4" x14ac:dyDescent="0.25">
      <c r="A2350" s="1">
        <v>-1.23382568359375</v>
      </c>
      <c r="B2350" s="1">
        <v>-6.2652587890625003E-6</v>
      </c>
      <c r="C2350" s="1">
        <v>-8.5510253906250001E-6</v>
      </c>
      <c r="D2350" s="1">
        <v>-2.6037597656250002E-5</v>
      </c>
    </row>
    <row r="2351" spans="1:4" x14ac:dyDescent="0.25">
      <c r="A2351" s="1">
        <v>-1.23626708984375</v>
      </c>
      <c r="B2351" s="1">
        <v>-6.3323974609375005E-6</v>
      </c>
      <c r="C2351" s="1">
        <v>-8.5968017578125002E-6</v>
      </c>
      <c r="D2351" s="1">
        <v>-2.6116943359375004E-5</v>
      </c>
    </row>
    <row r="2352" spans="1:4" x14ac:dyDescent="0.25">
      <c r="A2352" s="1">
        <v>-1.23870849609375</v>
      </c>
      <c r="B2352" s="1">
        <v>-6.3995361328125008E-6</v>
      </c>
      <c r="C2352" s="1">
        <v>-8.6303710937499999E-6</v>
      </c>
      <c r="D2352" s="1">
        <v>-2.6181030273437503E-5</v>
      </c>
    </row>
    <row r="2353" spans="1:4" x14ac:dyDescent="0.25">
      <c r="A2353" s="1">
        <v>-1.24114990234375</v>
      </c>
      <c r="B2353" s="1">
        <v>-6.4697265625000007E-6</v>
      </c>
      <c r="C2353" s="1">
        <v>-8.6730957031250002E-6</v>
      </c>
      <c r="D2353" s="1">
        <v>-2.6272583007812503E-5</v>
      </c>
    </row>
    <row r="2354" spans="1:4" x14ac:dyDescent="0.25">
      <c r="A2354" s="1">
        <v>-1.24359130859375</v>
      </c>
      <c r="B2354" s="1">
        <v>-6.5399169921875006E-6</v>
      </c>
      <c r="C2354" s="1">
        <v>-8.712768554687501E-6</v>
      </c>
      <c r="D2354" s="1">
        <v>-2.6385498046875001E-5</v>
      </c>
    </row>
    <row r="2355" spans="1:4" x14ac:dyDescent="0.25">
      <c r="A2355" s="1">
        <v>-1.24603271484375</v>
      </c>
      <c r="B2355" s="1">
        <v>-6.6101074218750004E-6</v>
      </c>
      <c r="C2355" s="1">
        <v>-8.728027343750001E-6</v>
      </c>
      <c r="D2355" s="1">
        <v>-2.6452636718750004E-5</v>
      </c>
    </row>
    <row r="2356" spans="1:4" x14ac:dyDescent="0.25">
      <c r="A2356" s="1">
        <v>-1.24847412109375</v>
      </c>
      <c r="B2356" s="1">
        <v>-6.6833496093750009E-6</v>
      </c>
      <c r="C2356" s="1">
        <v>-8.7860107421875014E-6</v>
      </c>
      <c r="D2356" s="1">
        <v>-2.6531982421875002E-5</v>
      </c>
    </row>
    <row r="2357" spans="1:4" x14ac:dyDescent="0.25">
      <c r="A2357" s="1">
        <v>-1.25091552734375</v>
      </c>
      <c r="B2357" s="1">
        <v>-6.7596435546875009E-6</v>
      </c>
      <c r="C2357" s="1">
        <v>-8.8348388671875011E-6</v>
      </c>
      <c r="D2357" s="1">
        <v>-2.6651000976562502E-5</v>
      </c>
    </row>
    <row r="2358" spans="1:4" x14ac:dyDescent="0.25">
      <c r="A2358" s="1">
        <v>-1.25335693359375</v>
      </c>
      <c r="B2358" s="1">
        <v>-6.8328857421875005E-6</v>
      </c>
      <c r="C2358" s="1">
        <v>-8.8653564453125011E-6</v>
      </c>
      <c r="D2358" s="1">
        <v>-2.6690673828125001E-5</v>
      </c>
    </row>
    <row r="2359" spans="1:4" x14ac:dyDescent="0.25">
      <c r="A2359" s="1">
        <v>-1.25579833984375</v>
      </c>
      <c r="B2359" s="1">
        <v>-6.9091796875000005E-6</v>
      </c>
      <c r="C2359" s="1">
        <v>-8.9050292968750001E-6</v>
      </c>
      <c r="D2359" s="1">
        <v>-2.6794433593750003E-5</v>
      </c>
    </row>
    <row r="2360" spans="1:4" x14ac:dyDescent="0.25">
      <c r="A2360" s="1">
        <v>-1.25823974609375</v>
      </c>
      <c r="B2360" s="1">
        <v>-6.9885253906250003E-6</v>
      </c>
      <c r="C2360" s="1">
        <v>-8.9294433593750008E-6</v>
      </c>
      <c r="D2360" s="1">
        <v>-2.6922607421875003E-5</v>
      </c>
    </row>
    <row r="2361" spans="1:4" x14ac:dyDescent="0.25">
      <c r="A2361" s="1">
        <v>-1.26068115234375</v>
      </c>
      <c r="B2361" s="1">
        <v>-7.0678710937500009E-6</v>
      </c>
      <c r="C2361" s="1">
        <v>-8.9691162109375015E-6</v>
      </c>
      <c r="D2361" s="1">
        <v>-2.6943969726562501E-5</v>
      </c>
    </row>
    <row r="2362" spans="1:4" x14ac:dyDescent="0.25">
      <c r="A2362" s="1">
        <v>-1.26312255859375</v>
      </c>
      <c r="B2362" s="1">
        <v>-7.1441650390625009E-6</v>
      </c>
      <c r="C2362" s="1">
        <v>-9.0026855468750012E-6</v>
      </c>
      <c r="D2362" s="1">
        <v>-2.7108764648437503E-5</v>
      </c>
    </row>
    <row r="2363" spans="1:4" x14ac:dyDescent="0.25">
      <c r="A2363" s="1">
        <v>-1.26556396484375</v>
      </c>
      <c r="B2363" s="1">
        <v>-7.2235107421875007E-6</v>
      </c>
      <c r="C2363" s="1">
        <v>-9.0393066406250006E-6</v>
      </c>
      <c r="D2363" s="1">
        <v>-2.7160644531250004E-5</v>
      </c>
    </row>
    <row r="2364" spans="1:4" x14ac:dyDescent="0.25">
      <c r="A2364" s="1">
        <v>-1.26800537109375</v>
      </c>
      <c r="B2364" s="1">
        <v>-7.3059082031250009E-6</v>
      </c>
      <c r="C2364" s="1">
        <v>-9.0667724609375009E-6</v>
      </c>
      <c r="D2364" s="1">
        <v>-2.7233886718750003E-5</v>
      </c>
    </row>
    <row r="2365" spans="1:4" x14ac:dyDescent="0.25">
      <c r="A2365" s="1">
        <v>-1.27044677734375</v>
      </c>
      <c r="B2365" s="1">
        <v>-7.3852539062500006E-6</v>
      </c>
      <c r="C2365" s="1">
        <v>-9.1156005859375006E-6</v>
      </c>
      <c r="D2365" s="1">
        <v>-2.7380371093750003E-5</v>
      </c>
    </row>
    <row r="2366" spans="1:4" x14ac:dyDescent="0.25">
      <c r="A2366" s="1">
        <v>-1.27288818359375</v>
      </c>
      <c r="B2366" s="1">
        <v>-7.4676513671875009E-6</v>
      </c>
      <c r="C2366" s="1">
        <v>-9.16748046875E-6</v>
      </c>
      <c r="D2366" s="1">
        <v>-2.7447509765625003E-5</v>
      </c>
    </row>
    <row r="2367" spans="1:4" x14ac:dyDescent="0.25">
      <c r="A2367" s="1">
        <v>-1.27532958984375</v>
      </c>
      <c r="B2367" s="1">
        <v>-7.5531005859375008E-6</v>
      </c>
      <c r="C2367" s="1">
        <v>-9.2102050781250004E-6</v>
      </c>
      <c r="D2367" s="1">
        <v>-2.7569580078125003E-5</v>
      </c>
    </row>
    <row r="2368" spans="1:4" x14ac:dyDescent="0.25">
      <c r="A2368" s="1">
        <v>-1.27777099609375</v>
      </c>
      <c r="B2368" s="1">
        <v>-7.6324462890625014E-6</v>
      </c>
      <c r="C2368" s="1">
        <v>-9.2376708984375008E-6</v>
      </c>
      <c r="D2368" s="1">
        <v>-2.7593994140625004E-5</v>
      </c>
    </row>
    <row r="2369" spans="1:4" x14ac:dyDescent="0.25">
      <c r="A2369" s="1">
        <v>-1.28021240234375</v>
      </c>
      <c r="B2369" s="1">
        <v>-7.7178955078125004E-6</v>
      </c>
      <c r="C2369" s="1">
        <v>-9.2895507812500001E-6</v>
      </c>
      <c r="D2369" s="1">
        <v>-2.7697753906250002E-5</v>
      </c>
    </row>
    <row r="2370" spans="1:4" x14ac:dyDescent="0.25">
      <c r="A2370" s="1">
        <v>-1.28265380859375</v>
      </c>
      <c r="B2370" s="1">
        <v>-7.8002929687499998E-6</v>
      </c>
      <c r="C2370" s="1">
        <v>-9.3322753906250005E-6</v>
      </c>
      <c r="D2370" s="1">
        <v>-2.7819824218750002E-5</v>
      </c>
    </row>
    <row r="2371" spans="1:4" x14ac:dyDescent="0.25">
      <c r="A2371" s="1">
        <v>-1.28509521484375</v>
      </c>
      <c r="B2371" s="1">
        <v>-7.8826904296875009E-6</v>
      </c>
      <c r="C2371" s="1">
        <v>-9.3719482421875012E-6</v>
      </c>
      <c r="D2371" s="1">
        <v>-2.7951049804687501E-5</v>
      </c>
    </row>
    <row r="2372" spans="1:4" x14ac:dyDescent="0.25">
      <c r="A2372" s="1">
        <v>-1.28753662109375</v>
      </c>
      <c r="B2372" s="1">
        <v>-7.9650878906250003E-6</v>
      </c>
      <c r="C2372" s="1">
        <v>-9.4116210937500002E-6</v>
      </c>
      <c r="D2372" s="1">
        <v>-2.8042602539062502E-5</v>
      </c>
    </row>
    <row r="2373" spans="1:4" x14ac:dyDescent="0.25">
      <c r="A2373" s="1">
        <v>-1.28997802734375</v>
      </c>
      <c r="B2373" s="1">
        <v>-8.0505371093750011E-6</v>
      </c>
      <c r="C2373" s="1">
        <v>-9.4543457031250006E-6</v>
      </c>
      <c r="D2373" s="1">
        <v>-2.8137207031250001E-5</v>
      </c>
    </row>
    <row r="2374" spans="1:4" x14ac:dyDescent="0.25">
      <c r="A2374" s="1">
        <v>-1.29241943359375</v>
      </c>
      <c r="B2374" s="1">
        <v>-8.1329345703125004E-6</v>
      </c>
      <c r="C2374" s="1">
        <v>-9.497070312500001E-6</v>
      </c>
      <c r="D2374" s="1">
        <v>-2.8234863281250001E-5</v>
      </c>
    </row>
    <row r="2375" spans="1:4" x14ac:dyDescent="0.25">
      <c r="A2375" s="1">
        <v>-1.29486083984375</v>
      </c>
      <c r="B2375" s="1">
        <v>-8.2122802734375002E-6</v>
      </c>
      <c r="C2375" s="1">
        <v>-9.552001953125E-6</v>
      </c>
      <c r="D2375" s="1">
        <v>-2.8341674804687502E-5</v>
      </c>
    </row>
    <row r="2376" spans="1:4" x14ac:dyDescent="0.25">
      <c r="A2376" s="1">
        <v>-1.29730224609375</v>
      </c>
      <c r="B2376" s="1">
        <v>-8.2916259765624999E-6</v>
      </c>
      <c r="C2376" s="1">
        <v>-9.5916748046875007E-6</v>
      </c>
      <c r="D2376" s="1">
        <v>-2.8475952148437501E-5</v>
      </c>
    </row>
    <row r="2377" spans="1:4" x14ac:dyDescent="0.25">
      <c r="A2377" s="1">
        <v>-1.29974365234375</v>
      </c>
      <c r="B2377" s="1">
        <v>-8.374023437500001E-6</v>
      </c>
      <c r="C2377" s="1">
        <v>-9.6282958984375001E-6</v>
      </c>
      <c r="D2377" s="1">
        <v>-2.8546142578125004E-5</v>
      </c>
    </row>
    <row r="2378" spans="1:4" x14ac:dyDescent="0.25">
      <c r="A2378" s="1">
        <v>-1.30218505859375</v>
      </c>
      <c r="B2378" s="1">
        <v>-8.4533691406250007E-6</v>
      </c>
      <c r="C2378" s="1">
        <v>-9.6679687500000008E-6</v>
      </c>
      <c r="D2378" s="1">
        <v>-2.8686523437500002E-5</v>
      </c>
    </row>
    <row r="2379" spans="1:4" x14ac:dyDescent="0.25">
      <c r="A2379" s="1">
        <v>-1.30462646484375</v>
      </c>
      <c r="B2379" s="1">
        <v>-8.5327148437500005E-6</v>
      </c>
      <c r="C2379" s="1">
        <v>-9.7198486328125002E-6</v>
      </c>
      <c r="D2379" s="1">
        <v>-2.8781127929687502E-5</v>
      </c>
    </row>
    <row r="2380" spans="1:4" x14ac:dyDescent="0.25">
      <c r="A2380" s="1">
        <v>-1.30706787109375</v>
      </c>
      <c r="B2380" s="1">
        <v>-8.6090087890625005E-6</v>
      </c>
      <c r="C2380" s="1">
        <v>-9.7595214843750009E-6</v>
      </c>
      <c r="D2380" s="1">
        <v>-2.8872680664062502E-5</v>
      </c>
    </row>
    <row r="2381" spans="1:4" x14ac:dyDescent="0.25">
      <c r="A2381" s="1">
        <v>-1.30950927734375</v>
      </c>
      <c r="B2381" s="1">
        <v>-8.6853027343750006E-6</v>
      </c>
      <c r="C2381" s="1">
        <v>-9.8052978515625009E-6</v>
      </c>
      <c r="D2381" s="1">
        <v>-2.8988647460937502E-5</v>
      </c>
    </row>
    <row r="2382" spans="1:4" x14ac:dyDescent="0.25">
      <c r="A2382" s="1">
        <v>-1.31195068359375</v>
      </c>
      <c r="B2382" s="1">
        <v>-8.758544921875001E-6</v>
      </c>
      <c r="C2382" s="1">
        <v>-9.851074218750001E-6</v>
      </c>
      <c r="D2382" s="1">
        <v>-2.9107666015625003E-5</v>
      </c>
    </row>
    <row r="2383" spans="1:4" x14ac:dyDescent="0.25">
      <c r="A2383" s="1">
        <v>-1.31439208984375</v>
      </c>
      <c r="B2383" s="1">
        <v>-8.8317871093750014E-6</v>
      </c>
      <c r="C2383" s="1">
        <v>-9.8907470703125E-6</v>
      </c>
      <c r="D2383" s="1">
        <v>-2.9187011718750001E-5</v>
      </c>
    </row>
    <row r="2384" spans="1:4" x14ac:dyDescent="0.25">
      <c r="A2384" s="1">
        <v>-1.31683349609375</v>
      </c>
      <c r="B2384" s="1">
        <v>-8.9050292968750001E-6</v>
      </c>
      <c r="C2384" s="1">
        <v>-9.9304199218750007E-6</v>
      </c>
      <c r="D2384" s="1">
        <v>-2.9342651367187504E-5</v>
      </c>
    </row>
    <row r="2385" spans="1:4" x14ac:dyDescent="0.25">
      <c r="A2385" s="1">
        <v>-1.31927490234375</v>
      </c>
      <c r="B2385" s="1">
        <v>-8.9721679687500012E-6</v>
      </c>
      <c r="C2385" s="1">
        <v>-9.9822998046875001E-6</v>
      </c>
      <c r="D2385" s="1">
        <v>-2.9458618164062501E-5</v>
      </c>
    </row>
    <row r="2386" spans="1:4" x14ac:dyDescent="0.25">
      <c r="A2386" s="1">
        <v>-1.32171630859375</v>
      </c>
      <c r="B2386" s="1">
        <v>-9.0393066406250006E-6</v>
      </c>
      <c r="C2386" s="1">
        <v>-1.0021972656250001E-5</v>
      </c>
      <c r="D2386" s="1">
        <v>-2.9528808593750004E-5</v>
      </c>
    </row>
    <row r="2387" spans="1:4" x14ac:dyDescent="0.25">
      <c r="A2387" s="1">
        <v>-1.32415771484375</v>
      </c>
      <c r="B2387" s="1">
        <v>-9.1064453125E-6</v>
      </c>
      <c r="C2387" s="1">
        <v>-1.00738525390625E-5</v>
      </c>
      <c r="D2387" s="1">
        <v>-2.9656982421875003E-5</v>
      </c>
    </row>
    <row r="2388" spans="1:4" x14ac:dyDescent="0.25">
      <c r="A2388" s="1">
        <v>-1.32659912109375</v>
      </c>
      <c r="B2388" s="1">
        <v>-9.16748046875E-6</v>
      </c>
      <c r="C2388" s="1">
        <v>-1.0122680664062502E-5</v>
      </c>
      <c r="D2388" s="1">
        <v>-2.9797363281250001E-5</v>
      </c>
    </row>
    <row r="2389" spans="1:4" x14ac:dyDescent="0.25">
      <c r="A2389" s="1">
        <v>-1.32904052734375</v>
      </c>
      <c r="B2389" s="1">
        <v>-9.2285156250000001E-6</v>
      </c>
      <c r="C2389" s="1">
        <v>-1.0174560546875001E-5</v>
      </c>
      <c r="D2389" s="1">
        <v>-2.9885864257812502E-5</v>
      </c>
    </row>
    <row r="2390" spans="1:4" x14ac:dyDescent="0.25">
      <c r="A2390" s="1">
        <v>-1.33148193359375</v>
      </c>
      <c r="B2390" s="1">
        <v>-9.2895507812500001E-6</v>
      </c>
      <c r="C2390" s="1">
        <v>-1.0214233398437502E-5</v>
      </c>
      <c r="D2390" s="1">
        <v>-3.0035400390625002E-5</v>
      </c>
    </row>
    <row r="2391" spans="1:4" x14ac:dyDescent="0.25">
      <c r="A2391" s="1">
        <v>-1.33392333984375</v>
      </c>
      <c r="B2391" s="1">
        <v>-9.3475341796875005E-6</v>
      </c>
      <c r="C2391" s="1">
        <v>-1.0272216796875E-5</v>
      </c>
      <c r="D2391" s="1">
        <v>-3.0145263671875004E-5</v>
      </c>
    </row>
    <row r="2392" spans="1:4" x14ac:dyDescent="0.25">
      <c r="A2392" s="1">
        <v>-1.33636474609375</v>
      </c>
      <c r="B2392" s="1">
        <v>-9.3994140625000016E-6</v>
      </c>
      <c r="C2392" s="1">
        <v>-1.0314941406250001E-5</v>
      </c>
      <c r="D2392" s="1">
        <v>-3.0258178710937501E-5</v>
      </c>
    </row>
    <row r="2393" spans="1:4" x14ac:dyDescent="0.25">
      <c r="A2393" s="1">
        <v>-1.33880615234375</v>
      </c>
      <c r="B2393" s="1">
        <v>-9.4543457031250006E-6</v>
      </c>
      <c r="C2393" s="1">
        <v>-1.0369873046875001E-5</v>
      </c>
      <c r="D2393" s="1">
        <v>-3.0447387695312501E-5</v>
      </c>
    </row>
    <row r="2394" spans="1:4" x14ac:dyDescent="0.25">
      <c r="A2394" s="1">
        <v>-1.34124755859375</v>
      </c>
      <c r="B2394" s="1">
        <v>-9.5031738281250003E-6</v>
      </c>
      <c r="C2394" s="1">
        <v>-1.041259765625E-5</v>
      </c>
      <c r="D2394" s="1">
        <v>-3.05206298828125E-5</v>
      </c>
    </row>
    <row r="2395" spans="1:4" x14ac:dyDescent="0.25">
      <c r="A2395" s="1">
        <v>-1.34368896484375</v>
      </c>
      <c r="B2395" s="1">
        <v>-9.552001953125E-6</v>
      </c>
      <c r="C2395" s="1">
        <v>-1.0461425781250001E-5</v>
      </c>
      <c r="D2395" s="1">
        <v>-3.0596923828125005E-5</v>
      </c>
    </row>
    <row r="2396" spans="1:4" x14ac:dyDescent="0.25">
      <c r="A2396" s="1">
        <v>-1.34613037109375</v>
      </c>
      <c r="B2396" s="1">
        <v>-9.5977783203125001E-6</v>
      </c>
      <c r="C2396" s="1">
        <v>-1.0510253906250001E-5</v>
      </c>
      <c r="D2396" s="1">
        <v>-3.0801391601562503E-5</v>
      </c>
    </row>
    <row r="2397" spans="1:4" x14ac:dyDescent="0.25">
      <c r="A2397" s="1">
        <v>-1.34857177734375</v>
      </c>
      <c r="B2397" s="1">
        <v>-9.6435546875000001E-6</v>
      </c>
      <c r="C2397" s="1">
        <v>-1.0562133789062501E-5</v>
      </c>
      <c r="D2397" s="1">
        <v>-3.0914306640625004E-5</v>
      </c>
    </row>
    <row r="2398" spans="1:4" x14ac:dyDescent="0.25">
      <c r="A2398" s="1">
        <v>-1.35101318359375</v>
      </c>
      <c r="B2398" s="1">
        <v>-9.6832275390625008E-6</v>
      </c>
      <c r="C2398" s="1">
        <v>-1.0617065429687501E-5</v>
      </c>
      <c r="D2398" s="1">
        <v>-3.1018066406250006E-5</v>
      </c>
    </row>
    <row r="2399" spans="1:4" x14ac:dyDescent="0.25">
      <c r="A2399" s="1">
        <v>-1.35345458984375</v>
      </c>
      <c r="B2399" s="1">
        <v>-9.7229003906250015E-6</v>
      </c>
      <c r="C2399" s="1">
        <v>-1.0675048828125002E-5</v>
      </c>
      <c r="D2399" s="1">
        <v>-3.1185913085937501E-5</v>
      </c>
    </row>
    <row r="2400" spans="1:4" x14ac:dyDescent="0.25">
      <c r="A2400" s="1">
        <v>-1.35589599609375</v>
      </c>
      <c r="B2400" s="1">
        <v>-9.7625732421875005E-6</v>
      </c>
      <c r="C2400" s="1">
        <v>-1.07330322265625E-5</v>
      </c>
      <c r="D2400" s="1">
        <v>-3.1265258789062506E-5</v>
      </c>
    </row>
    <row r="2401" spans="1:4" x14ac:dyDescent="0.25">
      <c r="A2401" s="1">
        <v>-1.35833740234375</v>
      </c>
      <c r="B2401" s="1">
        <v>-9.7961425781250002E-6</v>
      </c>
      <c r="C2401" s="1">
        <v>-1.07940673828125E-5</v>
      </c>
      <c r="D2401" s="1">
        <v>-3.1402587890625004E-5</v>
      </c>
    </row>
    <row r="2402" spans="1:4" x14ac:dyDescent="0.25">
      <c r="A2402" s="1">
        <v>-1.36077880859375</v>
      </c>
      <c r="B2402" s="1">
        <v>-9.8297119140625016E-6</v>
      </c>
      <c r="C2402" s="1">
        <v>-1.0845947265625002E-5</v>
      </c>
      <c r="D2402" s="1">
        <v>-3.1570434570312499E-5</v>
      </c>
    </row>
    <row r="2403" spans="1:4" x14ac:dyDescent="0.25">
      <c r="A2403" s="1">
        <v>-1.36322021484375</v>
      </c>
      <c r="B2403" s="1">
        <v>-9.8632812500000013E-6</v>
      </c>
      <c r="C2403" s="1">
        <v>-1.0888671875E-5</v>
      </c>
      <c r="D2403" s="1">
        <v>-3.1701660156250005E-5</v>
      </c>
    </row>
    <row r="2404" spans="1:4" x14ac:dyDescent="0.25">
      <c r="A2404" s="1">
        <v>-1.36566162109375</v>
      </c>
      <c r="B2404" s="1">
        <v>-9.8937988281250013E-6</v>
      </c>
      <c r="C2404" s="1">
        <v>-1.0952758789062502E-5</v>
      </c>
      <c r="D2404" s="1">
        <v>-3.1851196289062502E-5</v>
      </c>
    </row>
    <row r="2405" spans="1:4" x14ac:dyDescent="0.25">
      <c r="A2405" s="1">
        <v>-1.36810302734375</v>
      </c>
      <c r="B2405" s="1">
        <v>-9.9212646484375E-6</v>
      </c>
      <c r="C2405" s="1">
        <v>-1.1001586914062501E-5</v>
      </c>
      <c r="D2405" s="1">
        <v>-3.1979370117187502E-5</v>
      </c>
    </row>
    <row r="2406" spans="1:4" x14ac:dyDescent="0.25">
      <c r="A2406" s="1">
        <v>-1.37054443359375</v>
      </c>
      <c r="B2406" s="1">
        <v>-9.9487304687500004E-6</v>
      </c>
      <c r="C2406" s="1">
        <v>-1.1050415039062501E-5</v>
      </c>
      <c r="D2406" s="1">
        <v>-3.2122802734374999E-5</v>
      </c>
    </row>
    <row r="2407" spans="1:4" x14ac:dyDescent="0.25">
      <c r="A2407" s="1">
        <v>-1.37298583984375</v>
      </c>
      <c r="B2407" s="1">
        <v>-9.9731445312500011E-6</v>
      </c>
      <c r="C2407" s="1">
        <v>-1.1096191406250001E-5</v>
      </c>
      <c r="D2407" s="1">
        <v>-3.2263183593750004E-5</v>
      </c>
    </row>
    <row r="2408" spans="1:4" x14ac:dyDescent="0.25">
      <c r="A2408" s="1">
        <v>-1.37542724609375</v>
      </c>
      <c r="B2408" s="1">
        <v>-9.9975585937500001E-6</v>
      </c>
      <c r="C2408" s="1">
        <v>-1.1154174804687501E-5</v>
      </c>
      <c r="D2408" s="1">
        <v>-3.2354736328125001E-5</v>
      </c>
    </row>
    <row r="2409" spans="1:4" x14ac:dyDescent="0.25">
      <c r="A2409" s="1">
        <v>-1.37786865234375</v>
      </c>
      <c r="B2409" s="1">
        <v>-1.0021972656250001E-5</v>
      </c>
      <c r="C2409" s="1">
        <v>-1.1206054687500001E-5</v>
      </c>
      <c r="D2409" s="1">
        <v>-3.2568359375000005E-5</v>
      </c>
    </row>
    <row r="2410" spans="1:4" x14ac:dyDescent="0.25">
      <c r="A2410" s="1">
        <v>-1.38031005859375</v>
      </c>
      <c r="B2410" s="1">
        <v>-1.00433349609375E-5</v>
      </c>
      <c r="C2410" s="1">
        <v>-1.1267089843750001E-5</v>
      </c>
      <c r="D2410" s="1">
        <v>-3.2696533203125004E-5</v>
      </c>
    </row>
    <row r="2411" spans="1:4" x14ac:dyDescent="0.25">
      <c r="A2411" s="1">
        <v>-1.38275146484375</v>
      </c>
      <c r="B2411" s="1">
        <v>-1.0061645507812501E-5</v>
      </c>
      <c r="C2411" s="1">
        <v>-1.1325073242187501E-5</v>
      </c>
      <c r="D2411" s="1">
        <v>-3.2855224609375E-5</v>
      </c>
    </row>
    <row r="2412" spans="1:4" x14ac:dyDescent="0.25">
      <c r="A2412" s="1">
        <v>-1.38519287109375</v>
      </c>
      <c r="B2412" s="1">
        <v>-1.0083007812500001E-5</v>
      </c>
      <c r="C2412" s="1">
        <v>-1.1370849609375001E-5</v>
      </c>
      <c r="D2412" s="1">
        <v>-3.2989501953125006E-5</v>
      </c>
    </row>
    <row r="2413" spans="1:4" x14ac:dyDescent="0.25">
      <c r="A2413" s="1">
        <v>-1.38763427734375</v>
      </c>
      <c r="B2413" s="1">
        <v>-1.0101318359375001E-5</v>
      </c>
      <c r="C2413" s="1">
        <v>-1.14410400390625E-5</v>
      </c>
      <c r="D2413" s="1">
        <v>-3.3145141601562502E-5</v>
      </c>
    </row>
    <row r="2414" spans="1:4" x14ac:dyDescent="0.25">
      <c r="A2414" s="1">
        <v>-1.39007568359375</v>
      </c>
      <c r="B2414" s="1">
        <v>-1.011962890625E-5</v>
      </c>
      <c r="C2414" s="1">
        <v>-1.1495971679687501E-5</v>
      </c>
      <c r="D2414" s="1">
        <v>-3.3279418945312501E-5</v>
      </c>
    </row>
    <row r="2415" spans="1:4" x14ac:dyDescent="0.25">
      <c r="A2415" s="1">
        <v>-1.39251708984375</v>
      </c>
      <c r="B2415" s="1">
        <v>-1.0137939453125002E-5</v>
      </c>
      <c r="C2415" s="1">
        <v>-1.1557006835937501E-5</v>
      </c>
      <c r="D2415" s="1">
        <v>-3.3428955078125005E-5</v>
      </c>
    </row>
    <row r="2416" spans="1:4" x14ac:dyDescent="0.25">
      <c r="A2416" s="1">
        <v>-1.39495849609375</v>
      </c>
      <c r="B2416" s="1">
        <v>-1.0153198242187502E-5</v>
      </c>
      <c r="C2416" s="1">
        <v>-1.1614990234375002E-5</v>
      </c>
      <c r="D2416" s="1">
        <v>-3.3660888671874999E-5</v>
      </c>
    </row>
    <row r="2417" spans="1:4" x14ac:dyDescent="0.25">
      <c r="A2417" s="1">
        <v>-1.39739990234375</v>
      </c>
      <c r="B2417" s="1">
        <v>-1.0171508789062501E-5</v>
      </c>
      <c r="C2417" s="1">
        <v>-1.1654663085937501E-5</v>
      </c>
      <c r="D2417" s="1">
        <v>-3.37799072265625E-5</v>
      </c>
    </row>
    <row r="2418" spans="1:4" x14ac:dyDescent="0.25">
      <c r="A2418" s="1">
        <v>-1.39984130859375</v>
      </c>
      <c r="B2418" s="1">
        <v>-1.0186767578125001E-5</v>
      </c>
      <c r="C2418" s="1">
        <v>-1.171875E-5</v>
      </c>
      <c r="D2418" s="1">
        <v>-3.3990478515625004E-5</v>
      </c>
    </row>
    <row r="2419" spans="1:4" x14ac:dyDescent="0.25">
      <c r="A2419" s="1">
        <v>-1.40228271484375</v>
      </c>
      <c r="B2419" s="1">
        <v>-1.0198974609375002E-5</v>
      </c>
      <c r="C2419" s="1">
        <v>-1.177978515625E-5</v>
      </c>
      <c r="D2419" s="1">
        <v>-3.41461181640625E-5</v>
      </c>
    </row>
    <row r="2420" spans="1:4" x14ac:dyDescent="0.25">
      <c r="A2420" s="1">
        <v>-1.40472412109375</v>
      </c>
      <c r="B2420" s="1">
        <v>-1.0217285156250001E-5</v>
      </c>
      <c r="C2420" s="1">
        <v>-1.18408203125E-5</v>
      </c>
      <c r="D2420" s="1">
        <v>-3.42742919921875E-5</v>
      </c>
    </row>
    <row r="2421" spans="1:4" x14ac:dyDescent="0.25">
      <c r="A2421" s="1">
        <v>-1.40716552734375</v>
      </c>
      <c r="B2421" s="1">
        <v>-1.0229492187500002E-5</v>
      </c>
      <c r="C2421" s="1">
        <v>-1.18865966796875E-5</v>
      </c>
      <c r="D2421" s="1">
        <v>-3.4442138671875001E-5</v>
      </c>
    </row>
    <row r="2422" spans="1:4" x14ac:dyDescent="0.25">
      <c r="A2422" s="1">
        <v>-1.40960693359375</v>
      </c>
      <c r="B2422" s="1">
        <v>-1.0244750976562502E-5</v>
      </c>
      <c r="C2422" s="1">
        <v>-1.1938476562500001E-5</v>
      </c>
      <c r="D2422" s="1">
        <v>-3.4597778320312505E-5</v>
      </c>
    </row>
    <row r="2423" spans="1:4" x14ac:dyDescent="0.25">
      <c r="A2423" s="1">
        <v>-1.41204833984375</v>
      </c>
      <c r="B2423" s="1">
        <v>-1.02569580078125E-5</v>
      </c>
      <c r="C2423" s="1">
        <v>-1.19964599609375E-5</v>
      </c>
      <c r="D2423" s="1">
        <v>-3.4805297851562502E-5</v>
      </c>
    </row>
    <row r="2424" spans="1:4" x14ac:dyDescent="0.25">
      <c r="A2424" s="1">
        <v>-1.41448974609375</v>
      </c>
      <c r="B2424" s="1">
        <v>-1.0272216796875E-5</v>
      </c>
      <c r="C2424" s="1">
        <v>-1.2063598632812501E-5</v>
      </c>
      <c r="D2424" s="1">
        <v>-3.50067138671875E-5</v>
      </c>
    </row>
    <row r="2425" spans="1:4" x14ac:dyDescent="0.25">
      <c r="A2425" s="1">
        <v>-1.41693115234375</v>
      </c>
      <c r="B2425" s="1">
        <v>-1.0284423828125001E-5</v>
      </c>
      <c r="C2425" s="1">
        <v>-1.2112426757812501E-5</v>
      </c>
      <c r="D2425" s="1">
        <v>-3.5104370117187503E-5</v>
      </c>
    </row>
    <row r="2426" spans="1:4" x14ac:dyDescent="0.25">
      <c r="A2426" s="1">
        <v>-1.41937255859375</v>
      </c>
      <c r="B2426" s="1">
        <v>-1.0296630859375001E-5</v>
      </c>
      <c r="C2426" s="1">
        <v>-1.2170410156250001E-5</v>
      </c>
      <c r="D2426" s="1">
        <v>-3.531494140625E-5</v>
      </c>
    </row>
    <row r="2427" spans="1:4" x14ac:dyDescent="0.25">
      <c r="A2427" s="1">
        <v>-1.42181396484375</v>
      </c>
      <c r="B2427" s="1">
        <v>-1.0311889648437501E-5</v>
      </c>
      <c r="C2427" s="1">
        <v>-1.2231445312500001E-5</v>
      </c>
      <c r="D2427" s="1">
        <v>-3.5522460937500004E-5</v>
      </c>
    </row>
    <row r="2428" spans="1:4" x14ac:dyDescent="0.25">
      <c r="A2428" s="1">
        <v>-1.42425537109375</v>
      </c>
      <c r="B2428" s="1">
        <v>-1.0324096679687501E-5</v>
      </c>
      <c r="C2428" s="1">
        <v>-1.2295532226562501E-5</v>
      </c>
      <c r="D2428" s="1">
        <v>-3.5699462890625005E-5</v>
      </c>
    </row>
    <row r="2429" spans="1:4" x14ac:dyDescent="0.25">
      <c r="A2429" s="1">
        <v>-1.42669677734375</v>
      </c>
      <c r="B2429" s="1">
        <v>-1.0339355468750001E-5</v>
      </c>
      <c r="C2429" s="1">
        <v>-1.2359619140625001E-5</v>
      </c>
      <c r="D2429" s="1">
        <v>-3.5870361328125E-5</v>
      </c>
    </row>
    <row r="2430" spans="1:4" x14ac:dyDescent="0.25">
      <c r="A2430" s="1">
        <v>-1.42913818359375</v>
      </c>
      <c r="B2430" s="1">
        <v>-1.03515625E-5</v>
      </c>
      <c r="C2430" s="1">
        <v>-1.2405395507812501E-5</v>
      </c>
      <c r="D2430" s="1">
        <v>-3.6077880859375004E-5</v>
      </c>
    </row>
    <row r="2431" spans="1:4" x14ac:dyDescent="0.25">
      <c r="A2431" s="1">
        <v>-1.43157958984375</v>
      </c>
      <c r="B2431" s="1">
        <v>-1.036376953125E-5</v>
      </c>
      <c r="C2431" s="1">
        <v>-1.2466430664062501E-5</v>
      </c>
      <c r="D2431" s="1">
        <v>-3.6199951171875004E-5</v>
      </c>
    </row>
    <row r="2432" spans="1:4" x14ac:dyDescent="0.25">
      <c r="A2432" s="1">
        <v>-1.43402099609375</v>
      </c>
      <c r="B2432" s="1">
        <v>-1.0375976562500001E-5</v>
      </c>
      <c r="C2432" s="1">
        <v>-1.2509155273437501E-5</v>
      </c>
      <c r="D2432" s="1">
        <v>-3.6428833007812506E-5</v>
      </c>
    </row>
    <row r="2433" spans="1:4" x14ac:dyDescent="0.25">
      <c r="A2433" s="1">
        <v>-1.43646240234375</v>
      </c>
      <c r="B2433" s="1">
        <v>-1.0391235351562501E-5</v>
      </c>
      <c r="C2433" s="1">
        <v>-1.2582397460937502E-5</v>
      </c>
      <c r="D2433" s="1">
        <v>-3.6599731445312501E-5</v>
      </c>
    </row>
    <row r="2434" spans="1:4" x14ac:dyDescent="0.25">
      <c r="A2434" s="1">
        <v>-1.43890380859375</v>
      </c>
      <c r="B2434" s="1">
        <v>-1.0403442382812501E-5</v>
      </c>
      <c r="C2434" s="1">
        <v>-1.2622070312500001E-5</v>
      </c>
      <c r="D2434" s="1">
        <v>-3.6782836914062501E-5</v>
      </c>
    </row>
    <row r="2435" spans="1:4" x14ac:dyDescent="0.25">
      <c r="A2435" s="1">
        <v>-1.44134521484375</v>
      </c>
      <c r="B2435" s="1">
        <v>-1.0418701171875001E-5</v>
      </c>
      <c r="C2435" s="1">
        <v>-1.2689208984375002E-5</v>
      </c>
      <c r="D2435" s="1">
        <v>-3.7011718750000003E-5</v>
      </c>
    </row>
    <row r="2436" spans="1:4" x14ac:dyDescent="0.25">
      <c r="A2436" s="1">
        <v>-1.44378662109375</v>
      </c>
      <c r="B2436" s="1">
        <v>-1.0433959960937501E-5</v>
      </c>
      <c r="C2436" s="1">
        <v>-1.2738037109375001E-5</v>
      </c>
      <c r="D2436" s="1">
        <v>-3.7216186523437501E-5</v>
      </c>
    </row>
    <row r="2437" spans="1:4" x14ac:dyDescent="0.25">
      <c r="A2437" s="1">
        <v>-1.44622802734375</v>
      </c>
      <c r="B2437" s="1">
        <v>-1.0446166992187501E-5</v>
      </c>
      <c r="C2437" s="1">
        <v>-1.2811279296875002E-5</v>
      </c>
      <c r="D2437" s="1">
        <v>-3.7374877929687504E-5</v>
      </c>
    </row>
    <row r="2438" spans="1:4" x14ac:dyDescent="0.25">
      <c r="A2438" s="1">
        <v>-1.44866943359375</v>
      </c>
      <c r="B2438" s="1">
        <v>-1.0461425781250001E-5</v>
      </c>
      <c r="C2438" s="1">
        <v>-1.2863159179687501E-5</v>
      </c>
      <c r="D2438" s="1">
        <v>-3.7557983398437504E-5</v>
      </c>
    </row>
    <row r="2439" spans="1:4" x14ac:dyDescent="0.25">
      <c r="A2439" s="1">
        <v>-1.45111083984375</v>
      </c>
      <c r="B2439" s="1">
        <v>-1.0476684570312502E-5</v>
      </c>
      <c r="C2439" s="1">
        <v>-1.2924194335937501E-5</v>
      </c>
      <c r="D2439" s="1">
        <v>-3.7753295898437503E-5</v>
      </c>
    </row>
    <row r="2440" spans="1:4" x14ac:dyDescent="0.25">
      <c r="A2440" s="1">
        <v>-1.45355224609375</v>
      </c>
      <c r="B2440" s="1">
        <v>-1.04888916015625E-5</v>
      </c>
      <c r="C2440" s="1">
        <v>-1.29791259765625E-5</v>
      </c>
      <c r="D2440" s="1">
        <v>-3.79638671875E-5</v>
      </c>
    </row>
    <row r="2441" spans="1:4" x14ac:dyDescent="0.25">
      <c r="A2441" s="1">
        <v>-1.45599365234375</v>
      </c>
      <c r="B2441" s="1">
        <v>-1.0504150390625E-5</v>
      </c>
      <c r="C2441" s="1">
        <v>-1.3049316406250001E-5</v>
      </c>
      <c r="D2441" s="1">
        <v>-3.8180541992187503E-5</v>
      </c>
    </row>
    <row r="2442" spans="1:4" x14ac:dyDescent="0.25">
      <c r="A2442" s="1">
        <v>-1.45843505859375</v>
      </c>
      <c r="B2442" s="1">
        <v>-1.05194091796875E-5</v>
      </c>
      <c r="C2442" s="1">
        <v>-1.3107299804687501E-5</v>
      </c>
      <c r="D2442" s="1">
        <v>-3.8388061523437501E-5</v>
      </c>
    </row>
    <row r="2443" spans="1:4" x14ac:dyDescent="0.25">
      <c r="A2443" s="1">
        <v>-1.46087646484375</v>
      </c>
      <c r="B2443" s="1">
        <v>-1.053466796875E-5</v>
      </c>
      <c r="C2443" s="1">
        <v>-1.3162231445312501E-5</v>
      </c>
      <c r="D2443" s="1">
        <v>-3.8555908203125002E-5</v>
      </c>
    </row>
    <row r="2444" spans="1:4" x14ac:dyDescent="0.25">
      <c r="A2444" s="1">
        <v>-1.46331787109375</v>
      </c>
      <c r="B2444" s="1">
        <v>-1.05499267578125E-5</v>
      </c>
      <c r="C2444" s="1">
        <v>-1.3220214843750001E-5</v>
      </c>
      <c r="D2444" s="1">
        <v>-3.8754272460937501E-5</v>
      </c>
    </row>
    <row r="2445" spans="1:4" x14ac:dyDescent="0.25">
      <c r="A2445" s="1">
        <v>-1.46575927734375</v>
      </c>
      <c r="B2445" s="1">
        <v>-1.0565185546875E-5</v>
      </c>
      <c r="C2445" s="1">
        <v>-1.3284301757812501E-5</v>
      </c>
      <c r="D2445" s="1">
        <v>-3.8955688476562506E-5</v>
      </c>
    </row>
    <row r="2446" spans="1:4" x14ac:dyDescent="0.25">
      <c r="A2446" s="1">
        <v>-1.46820068359375</v>
      </c>
      <c r="B2446" s="1">
        <v>-1.05804443359375E-5</v>
      </c>
      <c r="C2446" s="1">
        <v>-1.3348388671875E-5</v>
      </c>
      <c r="D2446" s="1">
        <v>-3.9172363281250002E-5</v>
      </c>
    </row>
    <row r="2447" spans="1:4" x14ac:dyDescent="0.25">
      <c r="A2447" s="1">
        <v>-1.47064208984375</v>
      </c>
      <c r="B2447" s="1">
        <v>-1.0598754882812502E-5</v>
      </c>
      <c r="C2447" s="1">
        <v>-1.3400268554687501E-5</v>
      </c>
      <c r="D2447" s="1">
        <v>-3.9419555664062502E-5</v>
      </c>
    </row>
    <row r="2448" spans="1:4" x14ac:dyDescent="0.25">
      <c r="A2448" s="1">
        <v>-1.47308349609375</v>
      </c>
      <c r="B2448" s="1">
        <v>-1.0614013671875002E-5</v>
      </c>
      <c r="C2448" s="1">
        <v>-1.3458251953125002E-5</v>
      </c>
      <c r="D2448" s="1">
        <v>-3.96209716796875E-5</v>
      </c>
    </row>
    <row r="2449" spans="1:4" x14ac:dyDescent="0.25">
      <c r="A2449" s="1">
        <v>-1.47552490234375</v>
      </c>
      <c r="B2449" s="1">
        <v>-1.0632324218750001E-5</v>
      </c>
      <c r="C2449" s="1">
        <v>-1.3513183593750001E-5</v>
      </c>
      <c r="D2449" s="1">
        <v>-3.9791870117187502E-5</v>
      </c>
    </row>
    <row r="2450" spans="1:4" x14ac:dyDescent="0.25">
      <c r="A2450" s="1">
        <v>-1.47796630859375</v>
      </c>
      <c r="B2450" s="1">
        <v>-1.0650634765625001E-5</v>
      </c>
      <c r="C2450" s="1">
        <v>-1.3589477539062501E-5</v>
      </c>
      <c r="D2450" s="1">
        <v>-3.9953613281250004E-5</v>
      </c>
    </row>
    <row r="2451" spans="1:4" x14ac:dyDescent="0.25">
      <c r="A2451" s="1">
        <v>-1.48040771484375</v>
      </c>
      <c r="B2451" s="1">
        <v>-1.0668945312500001E-5</v>
      </c>
      <c r="C2451" s="1">
        <v>-1.3644409179687502E-5</v>
      </c>
      <c r="D2451" s="1">
        <v>-4.0209960937500003E-5</v>
      </c>
    </row>
    <row r="2452" spans="1:4" x14ac:dyDescent="0.25">
      <c r="A2452" s="1">
        <v>-1.48284912109375</v>
      </c>
      <c r="B2452" s="1">
        <v>-1.0684204101562501E-5</v>
      </c>
      <c r="C2452" s="1">
        <v>-1.3699340820312501E-5</v>
      </c>
      <c r="D2452" s="1">
        <v>-4.0432739257812506E-5</v>
      </c>
    </row>
    <row r="2453" spans="1:4" x14ac:dyDescent="0.25">
      <c r="A2453" s="1">
        <v>-1.48529052734375</v>
      </c>
      <c r="B2453" s="1">
        <v>-1.07025146484375E-5</v>
      </c>
      <c r="C2453" s="1">
        <v>-1.3760375976562501E-5</v>
      </c>
      <c r="D2453" s="1">
        <v>-4.0606689453125E-5</v>
      </c>
    </row>
    <row r="2454" spans="1:4" x14ac:dyDescent="0.25">
      <c r="A2454" s="1">
        <v>-1.48773193359375</v>
      </c>
      <c r="B2454" s="1">
        <v>-1.0723876953125001E-5</v>
      </c>
      <c r="C2454" s="1">
        <v>-1.3821411132812501E-5</v>
      </c>
      <c r="D2454" s="1">
        <v>-4.0802001953125006E-5</v>
      </c>
    </row>
    <row r="2455" spans="1:4" x14ac:dyDescent="0.25">
      <c r="A2455" s="1">
        <v>-1.49017333984375</v>
      </c>
      <c r="B2455" s="1">
        <v>-1.0739135742187501E-5</v>
      </c>
      <c r="C2455" s="1">
        <v>-1.3888549804687502E-5</v>
      </c>
      <c r="D2455" s="1">
        <v>-4.10369873046875E-5</v>
      </c>
    </row>
    <row r="2456" spans="1:4" x14ac:dyDescent="0.25">
      <c r="A2456" s="1">
        <v>-1.49261474609375</v>
      </c>
      <c r="B2456" s="1">
        <v>-1.0757446289062501E-5</v>
      </c>
      <c r="C2456" s="1">
        <v>-1.3946533203125001E-5</v>
      </c>
      <c r="D2456" s="1">
        <v>-4.1265869140625002E-5</v>
      </c>
    </row>
    <row r="2457" spans="1:4" x14ac:dyDescent="0.25">
      <c r="A2457" s="1">
        <v>-1.49505615234375</v>
      </c>
      <c r="B2457" s="1">
        <v>-1.0775756835937501E-5</v>
      </c>
      <c r="C2457" s="1">
        <v>-1.4004516601562501E-5</v>
      </c>
      <c r="D2457" s="1">
        <v>-4.1421508789062505E-5</v>
      </c>
    </row>
    <row r="2458" spans="1:4" x14ac:dyDescent="0.25">
      <c r="A2458" s="1">
        <v>-1.49749755859375</v>
      </c>
      <c r="B2458" s="1">
        <v>-1.0797119140625E-5</v>
      </c>
      <c r="C2458" s="1">
        <v>-1.4062500000000001E-5</v>
      </c>
      <c r="D2458" s="1">
        <v>-4.1708374023437501E-5</v>
      </c>
    </row>
    <row r="2459" spans="1:4" x14ac:dyDescent="0.25">
      <c r="A2459" s="1">
        <v>-1.49993896484375</v>
      </c>
      <c r="B2459" s="1">
        <v>-1.0818481445312501E-5</v>
      </c>
      <c r="C2459" s="1">
        <v>-1.4135742187500002E-5</v>
      </c>
      <c r="D2459" s="1">
        <v>-4.1879272460937502E-5</v>
      </c>
    </row>
    <row r="2460" spans="1:4" x14ac:dyDescent="0.25">
      <c r="A2460" s="1">
        <v>-1.49749755859375</v>
      </c>
      <c r="B2460" s="1">
        <v>-1.0372924804687501E-5</v>
      </c>
      <c r="C2460" s="1">
        <v>-1.2850952148437501E-5</v>
      </c>
      <c r="D2460" s="1">
        <v>-3.8031005859375006E-5</v>
      </c>
    </row>
    <row r="2461" spans="1:4" x14ac:dyDescent="0.25">
      <c r="A2461" s="1">
        <v>-1.49505615234375</v>
      </c>
      <c r="B2461" s="1">
        <v>-1.0018920898437501E-5</v>
      </c>
      <c r="C2461" s="1">
        <v>-1.1907958984375001E-5</v>
      </c>
      <c r="D2461" s="1">
        <v>-3.5015869140625006E-5</v>
      </c>
    </row>
    <row r="2462" spans="1:4" x14ac:dyDescent="0.25">
      <c r="A2462" s="1">
        <v>-1.49261474609375</v>
      </c>
      <c r="B2462" s="1">
        <v>-9.7137451171875008E-6</v>
      </c>
      <c r="C2462" s="1">
        <v>-1.1138916015625001E-5</v>
      </c>
      <c r="D2462" s="1">
        <v>-3.2495117187500006E-5</v>
      </c>
    </row>
    <row r="2463" spans="1:4" x14ac:dyDescent="0.25">
      <c r="A2463" s="1">
        <v>-1.49017333984375</v>
      </c>
      <c r="B2463" s="1">
        <v>-9.4451904296875016E-6</v>
      </c>
      <c r="C2463" s="1">
        <v>-1.0498046875000001E-5</v>
      </c>
      <c r="D2463" s="1">
        <v>-3.0398559570312503E-5</v>
      </c>
    </row>
    <row r="2464" spans="1:4" x14ac:dyDescent="0.25">
      <c r="A2464" s="1">
        <v>-1.48773193359375</v>
      </c>
      <c r="B2464" s="1">
        <v>-9.2010498046875014E-6</v>
      </c>
      <c r="C2464" s="1">
        <v>-9.9304199218750007E-6</v>
      </c>
      <c r="D2464" s="1">
        <v>-2.8515625000000004E-5</v>
      </c>
    </row>
    <row r="2465" spans="1:4" x14ac:dyDescent="0.25">
      <c r="A2465" s="1">
        <v>-1.48529052734375</v>
      </c>
      <c r="B2465" s="1">
        <v>-8.9782714843750005E-6</v>
      </c>
      <c r="C2465" s="1">
        <v>-9.4299316406250016E-6</v>
      </c>
      <c r="D2465" s="1">
        <v>-2.6828002929687503E-5</v>
      </c>
    </row>
    <row r="2466" spans="1:4" x14ac:dyDescent="0.25">
      <c r="A2466" s="1">
        <v>-1.48284912109375</v>
      </c>
      <c r="B2466" s="1">
        <v>-8.773803710937501E-6</v>
      </c>
      <c r="C2466" s="1">
        <v>-8.9782714843750005E-6</v>
      </c>
      <c r="D2466" s="1">
        <v>-2.5469970703125004E-5</v>
      </c>
    </row>
    <row r="2467" spans="1:4" x14ac:dyDescent="0.25">
      <c r="A2467" s="1">
        <v>-1.48040771484375</v>
      </c>
      <c r="B2467" s="1">
        <v>-8.5815429687500002E-6</v>
      </c>
      <c r="C2467" s="1">
        <v>-8.5662841796875002E-6</v>
      </c>
      <c r="D2467" s="1">
        <v>-2.4102783203125002E-5</v>
      </c>
    </row>
    <row r="2468" spans="1:4" x14ac:dyDescent="0.25">
      <c r="A2468" s="1">
        <v>-1.47796630859375</v>
      </c>
      <c r="B2468" s="1">
        <v>-8.404541015625001E-6</v>
      </c>
      <c r="C2468" s="1">
        <v>-8.2092285156250005E-6</v>
      </c>
      <c r="D2468" s="1">
        <v>-2.2863769531250003E-5</v>
      </c>
    </row>
    <row r="2469" spans="1:4" x14ac:dyDescent="0.25">
      <c r="A2469" s="1">
        <v>-1.47552490234375</v>
      </c>
      <c r="B2469" s="1">
        <v>-8.2366943359375009E-6</v>
      </c>
      <c r="C2469" s="1">
        <v>-7.8704833984375006E-6</v>
      </c>
      <c r="D2469" s="1">
        <v>-2.183837890625E-5</v>
      </c>
    </row>
    <row r="2470" spans="1:4" x14ac:dyDescent="0.25">
      <c r="A2470" s="1">
        <v>-1.47308349609375</v>
      </c>
      <c r="B2470" s="1">
        <v>-8.0780029296875014E-6</v>
      </c>
      <c r="C2470" s="1">
        <v>-7.5531005859375008E-6</v>
      </c>
      <c r="D2470" s="1">
        <v>-2.0785522460937501E-5</v>
      </c>
    </row>
    <row r="2471" spans="1:4" x14ac:dyDescent="0.25">
      <c r="A2471" s="1">
        <v>-1.47064208984375</v>
      </c>
      <c r="B2471" s="1">
        <v>-7.9315185546875006E-6</v>
      </c>
      <c r="C2471" s="1">
        <v>-7.2723388671875004E-6</v>
      </c>
      <c r="D2471" s="1">
        <v>-1.9906616210937503E-5</v>
      </c>
    </row>
    <row r="2472" spans="1:4" x14ac:dyDescent="0.25">
      <c r="A2472" s="1">
        <v>-1.46820068359375</v>
      </c>
      <c r="B2472" s="1">
        <v>-7.7880859375000012E-6</v>
      </c>
      <c r="C2472" s="1">
        <v>-7.0098876953125005E-6</v>
      </c>
      <c r="D2472" s="1">
        <v>-1.9113159179687502E-5</v>
      </c>
    </row>
    <row r="2473" spans="1:4" x14ac:dyDescent="0.25">
      <c r="A2473" s="1">
        <v>-1.46575927734375</v>
      </c>
      <c r="B2473" s="1">
        <v>-7.6538085937500007E-6</v>
      </c>
      <c r="C2473" s="1">
        <v>-6.7749023437500009E-6</v>
      </c>
      <c r="D2473" s="1">
        <v>-1.8310546875000003E-5</v>
      </c>
    </row>
    <row r="2474" spans="1:4" x14ac:dyDescent="0.25">
      <c r="A2474" s="1">
        <v>-1.46331787109375</v>
      </c>
      <c r="B2474" s="1">
        <v>-7.5256347656250004E-6</v>
      </c>
      <c r="C2474" s="1">
        <v>-6.5429687500000002E-6</v>
      </c>
      <c r="D2474" s="1">
        <v>-1.7596435546875E-5</v>
      </c>
    </row>
    <row r="2475" spans="1:4" x14ac:dyDescent="0.25">
      <c r="A2475" s="1">
        <v>-1.46087646484375</v>
      </c>
      <c r="B2475" s="1">
        <v>-7.4035644531250003E-6</v>
      </c>
      <c r="C2475" s="1">
        <v>-6.3171386718750005E-6</v>
      </c>
      <c r="D2475" s="1">
        <v>-1.6964721679687502E-5</v>
      </c>
    </row>
    <row r="2476" spans="1:4" x14ac:dyDescent="0.25">
      <c r="A2476" s="1">
        <v>-1.45843505859375</v>
      </c>
      <c r="B2476" s="1">
        <v>-7.2845458984375007E-6</v>
      </c>
      <c r="C2476" s="1">
        <v>-6.1187744140625004E-6</v>
      </c>
      <c r="D2476" s="1">
        <v>-1.6314697265625002E-5</v>
      </c>
    </row>
    <row r="2477" spans="1:4" x14ac:dyDescent="0.25">
      <c r="A2477" s="1">
        <v>-1.45599365234375</v>
      </c>
      <c r="B2477" s="1">
        <v>-7.174682617187501E-6</v>
      </c>
      <c r="C2477" s="1">
        <v>-5.9417724609375004E-6</v>
      </c>
      <c r="D2477" s="1">
        <v>-1.5771484375000001E-5</v>
      </c>
    </row>
    <row r="2478" spans="1:4" x14ac:dyDescent="0.25">
      <c r="A2478" s="1">
        <v>-1.45355224609375</v>
      </c>
      <c r="B2478" s="1">
        <v>-7.0617675781250007E-6</v>
      </c>
      <c r="C2478" s="1">
        <v>-5.7647705078125004E-6</v>
      </c>
      <c r="D2478" s="1">
        <v>-1.5231323242187501E-5</v>
      </c>
    </row>
    <row r="2479" spans="1:4" x14ac:dyDescent="0.25">
      <c r="A2479" s="1">
        <v>-1.45111083984375</v>
      </c>
      <c r="B2479" s="1">
        <v>-6.9610595703125008E-6</v>
      </c>
      <c r="C2479" s="1">
        <v>-5.5877685546875004E-6</v>
      </c>
      <c r="D2479" s="1">
        <v>-1.4718627929687502E-5</v>
      </c>
    </row>
    <row r="2480" spans="1:4" x14ac:dyDescent="0.25">
      <c r="A2480" s="1">
        <v>-1.44866943359375</v>
      </c>
      <c r="B2480" s="1">
        <v>-6.8603515625000008E-6</v>
      </c>
      <c r="C2480" s="1">
        <v>-5.4321289062500006E-6</v>
      </c>
      <c r="D2480" s="1">
        <v>-1.4257812500000002E-5</v>
      </c>
    </row>
    <row r="2481" spans="1:4" x14ac:dyDescent="0.25">
      <c r="A2481" s="1">
        <v>-1.44622802734375</v>
      </c>
      <c r="B2481" s="1">
        <v>-6.7657470703125002E-6</v>
      </c>
      <c r="C2481" s="1">
        <v>-5.2886962890625003E-6</v>
      </c>
      <c r="D2481" s="1">
        <v>-1.3796997070312502E-5</v>
      </c>
    </row>
    <row r="2482" spans="1:4" x14ac:dyDescent="0.25">
      <c r="A2482" s="1">
        <v>-1.44378662109375</v>
      </c>
      <c r="B2482" s="1">
        <v>-6.6711425781250005E-6</v>
      </c>
      <c r="C2482" s="1">
        <v>-5.1452636718750008E-6</v>
      </c>
      <c r="D2482" s="1">
        <v>-1.3430786132812501E-5</v>
      </c>
    </row>
    <row r="2483" spans="1:4" x14ac:dyDescent="0.25">
      <c r="A2483" s="1">
        <v>-1.44134521484375</v>
      </c>
      <c r="B2483" s="1">
        <v>-6.5795898437500004E-6</v>
      </c>
      <c r="C2483" s="1">
        <v>-5.0079345703125007E-6</v>
      </c>
      <c r="D2483" s="1">
        <v>-1.2994384765625E-5</v>
      </c>
    </row>
    <row r="2484" spans="1:4" x14ac:dyDescent="0.25">
      <c r="A2484" s="1">
        <v>-1.43890380859375</v>
      </c>
      <c r="B2484" s="1">
        <v>-6.4910888671875009E-6</v>
      </c>
      <c r="C2484" s="1">
        <v>-4.8706054687500006E-6</v>
      </c>
      <c r="D2484" s="1">
        <v>-1.2628173828125002E-5</v>
      </c>
    </row>
    <row r="2485" spans="1:4" x14ac:dyDescent="0.25">
      <c r="A2485" s="1">
        <v>-1.43646240234375</v>
      </c>
      <c r="B2485" s="1">
        <v>-6.4056396484375009E-6</v>
      </c>
      <c r="C2485" s="1">
        <v>-4.7485351562500005E-6</v>
      </c>
      <c r="D2485" s="1">
        <v>-1.2286376953125E-5</v>
      </c>
    </row>
    <row r="2486" spans="1:4" x14ac:dyDescent="0.25">
      <c r="A2486" s="1">
        <v>-1.43402099609375</v>
      </c>
      <c r="B2486" s="1">
        <v>-6.3232421875000007E-6</v>
      </c>
      <c r="C2486" s="1">
        <v>-4.6386718750000007E-6</v>
      </c>
      <c r="D2486" s="1">
        <v>-1.1941528320312501E-5</v>
      </c>
    </row>
    <row r="2487" spans="1:4" x14ac:dyDescent="0.25">
      <c r="A2487" s="1">
        <v>-1.43157958984375</v>
      </c>
      <c r="B2487" s="1">
        <v>-6.2438964843750001E-6</v>
      </c>
      <c r="C2487" s="1">
        <v>-4.53125E-6</v>
      </c>
      <c r="D2487" s="1">
        <v>-1.1590576171875001E-5</v>
      </c>
    </row>
    <row r="2488" spans="1:4" x14ac:dyDescent="0.25">
      <c r="A2488" s="1">
        <v>-1.42913818359375</v>
      </c>
      <c r="B2488" s="1">
        <v>-6.1645507812500004E-6</v>
      </c>
      <c r="C2488" s="1">
        <v>-4.4213867187500003E-6</v>
      </c>
      <c r="D2488" s="1">
        <v>-1.1367797851562502E-5</v>
      </c>
    </row>
    <row r="2489" spans="1:4" x14ac:dyDescent="0.25">
      <c r="A2489" s="1">
        <v>-1.42669677734375</v>
      </c>
      <c r="B2489" s="1">
        <v>-6.0882568359375003E-6</v>
      </c>
      <c r="C2489" s="1">
        <v>-4.3157958984374997E-6</v>
      </c>
      <c r="D2489" s="1">
        <v>-1.1093139648437501E-5</v>
      </c>
    </row>
    <row r="2490" spans="1:4" x14ac:dyDescent="0.25">
      <c r="A2490" s="1">
        <v>-1.42425537109375</v>
      </c>
      <c r="B2490" s="1">
        <v>-6.0180664062500004E-6</v>
      </c>
      <c r="C2490" s="1">
        <v>-4.2156982421874995E-6</v>
      </c>
      <c r="D2490" s="1">
        <v>-1.0818481445312501E-5</v>
      </c>
    </row>
    <row r="2491" spans="1:4" x14ac:dyDescent="0.25">
      <c r="A2491" s="1">
        <v>-1.42181396484375</v>
      </c>
      <c r="B2491" s="1">
        <v>-5.9448242187500009E-6</v>
      </c>
      <c r="C2491" s="1">
        <v>-4.1198730468749994E-6</v>
      </c>
      <c r="D2491" s="1">
        <v>-1.0571289062500001E-5</v>
      </c>
    </row>
    <row r="2492" spans="1:4" x14ac:dyDescent="0.25">
      <c r="A2492" s="1">
        <v>-1.41937255859375</v>
      </c>
      <c r="B2492" s="1">
        <v>-5.8746337890625001E-6</v>
      </c>
      <c r="C2492" s="1">
        <v>-4.0170288085937499E-6</v>
      </c>
      <c r="D2492" s="1">
        <v>-1.0302734375E-5</v>
      </c>
    </row>
    <row r="2493" spans="1:4" x14ac:dyDescent="0.25">
      <c r="A2493" s="1">
        <v>-1.41693115234375</v>
      </c>
      <c r="B2493" s="1">
        <v>-5.8044433593750002E-6</v>
      </c>
      <c r="C2493" s="1">
        <v>-3.9334106445312501E-6</v>
      </c>
      <c r="D2493" s="1">
        <v>-1.00738525390625E-5</v>
      </c>
    </row>
    <row r="2494" spans="1:4" x14ac:dyDescent="0.25">
      <c r="A2494" s="1">
        <v>-1.41448974609375</v>
      </c>
      <c r="B2494" s="1">
        <v>-5.7403564453125005E-6</v>
      </c>
      <c r="C2494" s="1">
        <v>-3.8430786132812496E-6</v>
      </c>
      <c r="D2494" s="1">
        <v>-9.8785400390625013E-6</v>
      </c>
    </row>
    <row r="2495" spans="1:4" x14ac:dyDescent="0.25">
      <c r="A2495" s="1">
        <v>-1.41204833984375</v>
      </c>
      <c r="B2495" s="1">
        <v>-5.6732177734375003E-6</v>
      </c>
      <c r="C2495" s="1">
        <v>-3.7686157226562497E-6</v>
      </c>
      <c r="D2495" s="1">
        <v>-9.6649169921875011E-6</v>
      </c>
    </row>
    <row r="2496" spans="1:4" x14ac:dyDescent="0.25">
      <c r="A2496" s="1">
        <v>-1.40960693359375</v>
      </c>
      <c r="B2496" s="1">
        <v>-5.6091308593750006E-6</v>
      </c>
      <c r="C2496" s="1">
        <v>-3.6834716796874996E-6</v>
      </c>
      <c r="D2496" s="1">
        <v>-9.4573974609375003E-6</v>
      </c>
    </row>
    <row r="2497" spans="1:4" x14ac:dyDescent="0.25">
      <c r="A2497" s="1">
        <v>-1.40716552734375</v>
      </c>
      <c r="B2497" s="1">
        <v>-5.5450439453125009E-6</v>
      </c>
      <c r="C2497" s="1">
        <v>-3.6035156249999997E-6</v>
      </c>
      <c r="D2497" s="1">
        <v>-9.2803955078125011E-6</v>
      </c>
    </row>
    <row r="2498" spans="1:4" x14ac:dyDescent="0.25">
      <c r="A2498" s="1">
        <v>-1.40472412109375</v>
      </c>
      <c r="B2498" s="1">
        <v>-5.4840087890625008E-6</v>
      </c>
      <c r="C2498" s="1">
        <v>-3.5382080078125E-6</v>
      </c>
      <c r="D2498" s="1">
        <v>-9.1156005859375006E-6</v>
      </c>
    </row>
    <row r="2499" spans="1:4" x14ac:dyDescent="0.25">
      <c r="A2499" s="1">
        <v>-1.40228271484375</v>
      </c>
      <c r="B2499" s="1">
        <v>-5.4260253906250004E-6</v>
      </c>
      <c r="C2499" s="1">
        <v>-3.4631347656249999E-6</v>
      </c>
      <c r="D2499" s="1">
        <v>-8.8836669921875008E-6</v>
      </c>
    </row>
    <row r="2500" spans="1:4" x14ac:dyDescent="0.25">
      <c r="A2500" s="1">
        <v>-1.39984130859375</v>
      </c>
      <c r="B2500" s="1">
        <v>-5.3649902343750004E-6</v>
      </c>
      <c r="C2500" s="1">
        <v>-3.3792114257812499E-6</v>
      </c>
      <c r="D2500" s="1">
        <v>-8.7860107421875014E-6</v>
      </c>
    </row>
    <row r="2501" spans="1:4" x14ac:dyDescent="0.25">
      <c r="A2501" s="1">
        <v>-1.39739990234375</v>
      </c>
      <c r="C2501" s="1">
        <v>-3.3074951171874997E-6</v>
      </c>
      <c r="D2501" s="1">
        <v>-8.6029052734375012E-6</v>
      </c>
    </row>
    <row r="2502" spans="1:4" x14ac:dyDescent="0.25">
      <c r="A2502" s="1">
        <v>-1.39495849609375</v>
      </c>
      <c r="C2502" s="1">
        <v>-3.2308959960937498E-6</v>
      </c>
      <c r="D2502" s="1">
        <v>-8.4594726562500001E-6</v>
      </c>
    </row>
    <row r="2503" spans="1:4" x14ac:dyDescent="0.25">
      <c r="A2503" s="1">
        <v>-1.39251708984375</v>
      </c>
      <c r="C2503" s="1">
        <v>-3.1674194335937498E-6</v>
      </c>
      <c r="D2503" s="1">
        <v>-8.2794189453125013E-6</v>
      </c>
    </row>
    <row r="2504" spans="1:4" x14ac:dyDescent="0.25">
      <c r="A2504" s="1">
        <v>-1.39007568359375</v>
      </c>
      <c r="C2504" s="1">
        <v>-3.1048583984374999E-6</v>
      </c>
      <c r="D2504" s="1">
        <v>-8.1054687500000001E-6</v>
      </c>
    </row>
    <row r="2505" spans="1:4" x14ac:dyDescent="0.25">
      <c r="A2505" s="1">
        <v>-1.38763427734375</v>
      </c>
      <c r="C2505" s="1">
        <v>-3.0392456054687499E-6</v>
      </c>
      <c r="D2505" s="1">
        <v>-8.0108642578125003E-6</v>
      </c>
    </row>
    <row r="2506" spans="1:4" x14ac:dyDescent="0.25">
      <c r="A2506" s="1">
        <v>-1.38519287109375</v>
      </c>
      <c r="C2506" s="1">
        <v>-2.9736328125E-6</v>
      </c>
      <c r="D2506" s="1">
        <v>-7.8979492187500009E-6</v>
      </c>
    </row>
    <row r="2507" spans="1:4" x14ac:dyDescent="0.25">
      <c r="A2507" s="1">
        <v>-1.38275146484375</v>
      </c>
      <c r="C2507" s="1">
        <v>-2.9089355468750001E-6</v>
      </c>
      <c r="D2507" s="1">
        <v>-7.7545166015625015E-6</v>
      </c>
    </row>
    <row r="2508" spans="1:4" x14ac:dyDescent="0.25">
      <c r="A2508" s="1">
        <v>-1.38031005859375</v>
      </c>
      <c r="C2508" s="1">
        <v>-2.8530883789062497E-6</v>
      </c>
      <c r="D2508" s="1">
        <v>-7.650756835937501E-6</v>
      </c>
    </row>
    <row r="2509" spans="1:4" x14ac:dyDescent="0.25">
      <c r="A2509" s="1">
        <v>-1.37786865234375</v>
      </c>
      <c r="C2509" s="1">
        <v>-2.7914428710937499E-6</v>
      </c>
      <c r="D2509" s="1">
        <v>-7.5164794921875006E-6</v>
      </c>
    </row>
    <row r="2510" spans="1:4" x14ac:dyDescent="0.25">
      <c r="A2510" s="1">
        <v>-1.37542724609375</v>
      </c>
      <c r="C2510" s="1">
        <v>-2.7359008789062498E-6</v>
      </c>
      <c r="D2510" s="1">
        <v>-7.3516845703125009E-6</v>
      </c>
    </row>
    <row r="2511" spans="1:4" x14ac:dyDescent="0.25">
      <c r="A2511" s="1">
        <v>-1.37298583984375</v>
      </c>
      <c r="C2511" s="1">
        <v>-2.66876220703125E-6</v>
      </c>
      <c r="D2511" s="1">
        <v>-7.3059082031250009E-6</v>
      </c>
    </row>
    <row r="2512" spans="1:4" x14ac:dyDescent="0.25">
      <c r="A2512" s="1">
        <v>-1.37054443359375</v>
      </c>
      <c r="C2512" s="1">
        <v>-2.61749267578125E-6</v>
      </c>
      <c r="D2512" s="1">
        <v>-7.1716308593750004E-6</v>
      </c>
    </row>
    <row r="2513" spans="1:4" x14ac:dyDescent="0.25">
      <c r="A2513" s="1">
        <v>-1.36810302734375</v>
      </c>
      <c r="C2513" s="1">
        <v>-2.5698852539062498E-6</v>
      </c>
      <c r="D2513" s="1">
        <v>-7.0587158203125002E-6</v>
      </c>
    </row>
    <row r="2514" spans="1:4" x14ac:dyDescent="0.25">
      <c r="A2514" s="1">
        <v>-1.36566162109375</v>
      </c>
      <c r="C2514" s="1">
        <v>-2.5219726562499997E-6</v>
      </c>
      <c r="D2514" s="1">
        <v>-7.012939453125001E-6</v>
      </c>
    </row>
    <row r="2515" spans="1:4" x14ac:dyDescent="0.25">
      <c r="A2515" s="1">
        <v>-1.36322021484375</v>
      </c>
      <c r="C2515" s="1">
        <v>-2.4673461914062497E-6</v>
      </c>
      <c r="D2515" s="1">
        <v>-6.8847656250000007E-6</v>
      </c>
    </row>
    <row r="2516" spans="1:4" x14ac:dyDescent="0.25">
      <c r="A2516" s="1">
        <v>-1.36077880859375</v>
      </c>
      <c r="C2516" s="1">
        <v>-2.4157714843749998E-6</v>
      </c>
      <c r="D2516" s="1">
        <v>-6.7840576171875008E-6</v>
      </c>
    </row>
    <row r="2517" spans="1:4" x14ac:dyDescent="0.25">
      <c r="A2517" s="1">
        <v>-1.35833740234375</v>
      </c>
      <c r="C2517" s="1">
        <v>-2.3645019531249998E-6</v>
      </c>
      <c r="D2517" s="1">
        <v>-6.6986083984375009E-6</v>
      </c>
    </row>
    <row r="2518" spans="1:4" x14ac:dyDescent="0.25">
      <c r="A2518" s="1">
        <v>-1.35589599609375</v>
      </c>
      <c r="C2518" s="1">
        <v>-2.3220825195312497E-6</v>
      </c>
      <c r="D2518" s="1">
        <v>-6.5826416015625009E-6</v>
      </c>
    </row>
    <row r="2519" spans="1:4" x14ac:dyDescent="0.25">
      <c r="A2519" s="1">
        <v>-1.35345458984375</v>
      </c>
      <c r="C2519" s="1">
        <v>-2.2723388671875E-6</v>
      </c>
      <c r="D2519" s="1">
        <v>-6.5185546875000004E-6</v>
      </c>
    </row>
    <row r="2520" spans="1:4" x14ac:dyDescent="0.25">
      <c r="A2520" s="1">
        <v>-1.35101318359375</v>
      </c>
      <c r="C2520" s="1">
        <v>-2.2259521484374997E-6</v>
      </c>
      <c r="D2520" s="1">
        <v>-6.4788818359375005E-6</v>
      </c>
    </row>
    <row r="2521" spans="1:4" x14ac:dyDescent="0.25">
      <c r="A2521" s="1">
        <v>-1.34857177734375</v>
      </c>
      <c r="C2521" s="1">
        <v>-2.1798706054687498E-6</v>
      </c>
      <c r="D2521" s="1">
        <v>-6.3354492187500002E-6</v>
      </c>
    </row>
    <row r="2522" spans="1:4" x14ac:dyDescent="0.25">
      <c r="A2522" s="1">
        <v>-1.34613037109375</v>
      </c>
      <c r="C2522" s="1">
        <v>-2.1426391601562498E-6</v>
      </c>
      <c r="D2522" s="1">
        <v>-6.3049316406250002E-6</v>
      </c>
    </row>
    <row r="2523" spans="1:4" x14ac:dyDescent="0.25">
      <c r="A2523" s="1">
        <v>-1.34368896484375</v>
      </c>
      <c r="C2523" s="1">
        <v>-2.1005249023437501E-6</v>
      </c>
      <c r="D2523" s="1">
        <v>-6.2103271484375004E-6</v>
      </c>
    </row>
    <row r="2524" spans="1:4" x14ac:dyDescent="0.25">
      <c r="A2524" s="1">
        <v>-1.34124755859375</v>
      </c>
      <c r="C2524" s="1">
        <v>-2.0474243164062499E-6</v>
      </c>
      <c r="D2524" s="1">
        <v>-6.1614990234375007E-6</v>
      </c>
    </row>
    <row r="2525" spans="1:4" x14ac:dyDescent="0.25">
      <c r="A2525" s="1">
        <v>-1.33880615234375</v>
      </c>
      <c r="C2525" s="1">
        <v>-2.0126342773437498E-6</v>
      </c>
      <c r="D2525" s="1">
        <v>-6.0424804687500003E-6</v>
      </c>
    </row>
    <row r="2526" spans="1:4" x14ac:dyDescent="0.25">
      <c r="A2526" s="1">
        <v>-1.33636474609375</v>
      </c>
      <c r="C2526" s="1">
        <v>-1.97509765625E-6</v>
      </c>
      <c r="D2526" s="1">
        <v>-5.9417724609375004E-6</v>
      </c>
    </row>
    <row r="2527" spans="1:4" x14ac:dyDescent="0.25">
      <c r="A2527" s="1">
        <v>-1.33392333984375</v>
      </c>
      <c r="C2527" s="1">
        <v>-1.9360351562499999E-6</v>
      </c>
      <c r="D2527" s="1">
        <v>-5.9295654296875009E-6</v>
      </c>
    </row>
    <row r="2528" spans="1:4" x14ac:dyDescent="0.25">
      <c r="A2528" s="1">
        <v>-1.33148193359375</v>
      </c>
      <c r="C2528" s="1">
        <v>-1.88934326171875E-6</v>
      </c>
      <c r="D2528" s="1">
        <v>-5.8685302734375008E-6</v>
      </c>
    </row>
    <row r="2529" spans="1:4" x14ac:dyDescent="0.25">
      <c r="A2529" s="1">
        <v>-1.32904052734375</v>
      </c>
      <c r="C2529" s="1">
        <v>-1.8502807617187499E-6</v>
      </c>
      <c r="D2529" s="1">
        <v>-5.7739257812500002E-6</v>
      </c>
    </row>
    <row r="2530" spans="1:4" x14ac:dyDescent="0.25">
      <c r="A2530" s="1">
        <v>-1.32659912109375</v>
      </c>
      <c r="C2530" s="1">
        <v>-1.824951171875E-6</v>
      </c>
      <c r="D2530" s="1">
        <v>-5.7189941406250003E-6</v>
      </c>
    </row>
    <row r="2531" spans="1:4" x14ac:dyDescent="0.25">
      <c r="A2531" s="1">
        <v>-1.32415771484375</v>
      </c>
      <c r="C2531" s="1">
        <v>-1.79046630859375E-6</v>
      </c>
      <c r="D2531" s="1">
        <v>-5.6762695312500008E-6</v>
      </c>
    </row>
    <row r="2532" spans="1:4" x14ac:dyDescent="0.25">
      <c r="A2532" s="1">
        <v>-1.32171630859375</v>
      </c>
      <c r="C2532" s="1">
        <v>-1.7709350585937499E-6</v>
      </c>
      <c r="D2532" s="1">
        <v>-5.5908203125000001E-6</v>
      </c>
    </row>
    <row r="2533" spans="1:4" x14ac:dyDescent="0.25">
      <c r="A2533" s="1">
        <v>-1.31927490234375</v>
      </c>
      <c r="C2533" s="1">
        <v>-1.7166137695312498E-6</v>
      </c>
      <c r="D2533" s="1">
        <v>-5.5572509765625004E-6</v>
      </c>
    </row>
    <row r="2534" spans="1:4" x14ac:dyDescent="0.25">
      <c r="A2534" s="1">
        <v>-1.31683349609375</v>
      </c>
      <c r="C2534" s="1">
        <v>-1.6815185546874999E-6</v>
      </c>
      <c r="D2534" s="1">
        <v>-5.4901123046875001E-6</v>
      </c>
    </row>
    <row r="2535" spans="1:4" x14ac:dyDescent="0.25">
      <c r="A2535" s="1">
        <v>-1.31439208984375</v>
      </c>
      <c r="C2535" s="1">
        <v>-1.6485595703125E-6</v>
      </c>
      <c r="D2535" s="1">
        <v>-5.4443359375000001E-6</v>
      </c>
    </row>
    <row r="2536" spans="1:4" x14ac:dyDescent="0.25">
      <c r="A2536" s="1">
        <v>-1.31195068359375</v>
      </c>
      <c r="C2536" s="1">
        <v>-1.6122436523437498E-6</v>
      </c>
      <c r="D2536" s="1">
        <v>-5.3802490234375004E-6</v>
      </c>
    </row>
    <row r="2537" spans="1:4" x14ac:dyDescent="0.25">
      <c r="A2537" s="1">
        <v>-1.30950927734375</v>
      </c>
      <c r="C2537" s="1">
        <v>-1.5838623046874998E-6</v>
      </c>
      <c r="D2537" s="1">
        <v>-5.2978515625000001E-6</v>
      </c>
    </row>
    <row r="2538" spans="1:4" x14ac:dyDescent="0.25">
      <c r="A2538" s="1">
        <v>-1.30706787109375</v>
      </c>
      <c r="C2538" s="1">
        <v>-1.5545654296875E-6</v>
      </c>
      <c r="D2538" s="1">
        <v>-5.2642822265625004E-6</v>
      </c>
    </row>
    <row r="2539" spans="1:4" x14ac:dyDescent="0.25">
      <c r="A2539" s="1">
        <v>-1.30462646484375</v>
      </c>
      <c r="C2539" s="1">
        <v>-1.5228271484375E-6</v>
      </c>
      <c r="D2539" s="1">
        <v>-5.2185058593750004E-6</v>
      </c>
    </row>
    <row r="2540" spans="1:4" x14ac:dyDescent="0.25">
      <c r="A2540" s="1">
        <v>-1.30218505859375</v>
      </c>
      <c r="C2540" s="1">
        <v>-1.5011596679687499E-6</v>
      </c>
      <c r="D2540" s="1">
        <v>-5.1361083984375002E-6</v>
      </c>
    </row>
    <row r="2541" spans="1:4" x14ac:dyDescent="0.25">
      <c r="A2541" s="1">
        <v>-1.29974365234375</v>
      </c>
      <c r="C2541" s="1">
        <v>-1.4733886718749999E-6</v>
      </c>
      <c r="D2541" s="1">
        <v>-5.0537109375000008E-6</v>
      </c>
    </row>
    <row r="2542" spans="1:4" x14ac:dyDescent="0.25">
      <c r="A2542" s="1">
        <v>-1.29730224609375</v>
      </c>
      <c r="C2542" s="1">
        <v>-1.4385986328124998E-6</v>
      </c>
      <c r="D2542" s="1">
        <v>-5.0140380859375E-6</v>
      </c>
    </row>
    <row r="2543" spans="1:4" x14ac:dyDescent="0.25">
      <c r="A2543" s="1">
        <v>-1.29486083984375</v>
      </c>
      <c r="C2543" s="1">
        <v>-1.41143798828125E-6</v>
      </c>
      <c r="D2543" s="1">
        <v>-5.0018310546875005E-6</v>
      </c>
    </row>
    <row r="2544" spans="1:4" x14ac:dyDescent="0.25">
      <c r="A2544" s="1">
        <v>-1.29241943359375</v>
      </c>
      <c r="C2544" s="1">
        <v>-1.38519287109375E-6</v>
      </c>
      <c r="D2544" s="1">
        <v>-4.9346923828125003E-6</v>
      </c>
    </row>
    <row r="2545" spans="1:4" x14ac:dyDescent="0.25">
      <c r="A2545" s="1">
        <v>-1.28997802734375</v>
      </c>
      <c r="C2545" s="1">
        <v>-1.3598632812499999E-6</v>
      </c>
      <c r="D2545" s="1">
        <v>-4.9163818359375006E-6</v>
      </c>
    </row>
    <row r="2546" spans="1:4" x14ac:dyDescent="0.25">
      <c r="A2546" s="1">
        <v>-1.28753662109375</v>
      </c>
      <c r="C2546" s="1">
        <v>-1.329345703125E-6</v>
      </c>
      <c r="D2546" s="1">
        <v>-4.8278808593750002E-6</v>
      </c>
    </row>
    <row r="2547" spans="1:4" x14ac:dyDescent="0.25">
      <c r="A2547" s="1">
        <v>-1.28509521484375</v>
      </c>
      <c r="C2547" s="1">
        <v>-1.30706787109375E-6</v>
      </c>
      <c r="D2547" s="1">
        <v>-4.791259765625E-6</v>
      </c>
    </row>
    <row r="2548" spans="1:4" x14ac:dyDescent="0.25">
      <c r="A2548" s="1">
        <v>-1.28265380859375</v>
      </c>
      <c r="C2548" s="1">
        <v>-1.2850952148437498E-6</v>
      </c>
      <c r="D2548" s="1">
        <v>-4.7271728515625003E-6</v>
      </c>
    </row>
    <row r="2549" spans="1:4" x14ac:dyDescent="0.25">
      <c r="A2549" s="1">
        <v>-1.28021240234375</v>
      </c>
      <c r="C2549" s="1">
        <v>-1.26495361328125E-6</v>
      </c>
      <c r="D2549" s="1">
        <v>-4.6612548828124996E-6</v>
      </c>
    </row>
    <row r="2550" spans="1:4" x14ac:dyDescent="0.25">
      <c r="A2550" s="1">
        <v>-1.27777099609375</v>
      </c>
      <c r="C2550" s="1">
        <v>-1.2423706054687499E-6</v>
      </c>
      <c r="D2550" s="1">
        <v>-4.6682739257812498E-6</v>
      </c>
    </row>
    <row r="2551" spans="1:4" x14ac:dyDescent="0.25">
      <c r="A2551" s="1">
        <v>-1.27532958984375</v>
      </c>
      <c r="C2551" s="1">
        <v>-1.2145996093749999E-6</v>
      </c>
      <c r="D2551" s="1">
        <v>-4.6389770507812502E-6</v>
      </c>
    </row>
    <row r="2552" spans="1:4" x14ac:dyDescent="0.25">
      <c r="A2552" s="1">
        <v>-1.27288818359375</v>
      </c>
      <c r="C2552" s="1">
        <v>-1.1877441406249999E-6</v>
      </c>
      <c r="D2552" s="1">
        <v>-4.6032714843750001E-6</v>
      </c>
    </row>
    <row r="2553" spans="1:4" x14ac:dyDescent="0.25">
      <c r="A2553" s="1">
        <v>-1.27044677734375</v>
      </c>
      <c r="C2553" s="1">
        <v>-1.1758422851562498E-6</v>
      </c>
      <c r="D2553" s="1">
        <v>-4.5468139648437495E-6</v>
      </c>
    </row>
    <row r="2554" spans="1:4" x14ac:dyDescent="0.25">
      <c r="A2554" s="1">
        <v>-1.26800537109375</v>
      </c>
      <c r="C2554" s="1">
        <v>-1.1523437499999998E-6</v>
      </c>
      <c r="D2554" s="1">
        <v>-4.5465087890625E-6</v>
      </c>
    </row>
    <row r="2555" spans="1:4" x14ac:dyDescent="0.25">
      <c r="A2555" s="1">
        <v>-1.26556396484375</v>
      </c>
      <c r="C2555" s="1">
        <v>-1.13006591796875E-6</v>
      </c>
      <c r="D2555" s="1">
        <v>-4.4882202148437502E-6</v>
      </c>
    </row>
    <row r="2556" spans="1:4" x14ac:dyDescent="0.25">
      <c r="A2556" s="1">
        <v>-1.26312255859375</v>
      </c>
      <c r="C2556" s="1">
        <v>-1.1114501953125E-6</v>
      </c>
      <c r="D2556" s="1">
        <v>-4.4549560546875E-6</v>
      </c>
    </row>
    <row r="2557" spans="1:4" x14ac:dyDescent="0.25">
      <c r="A2557" s="1">
        <v>-1.26068115234375</v>
      </c>
      <c r="C2557" s="1">
        <v>-1.0916137695312499E-6</v>
      </c>
      <c r="D2557" s="1">
        <v>-4.4070434570312495E-6</v>
      </c>
    </row>
    <row r="2558" spans="1:4" x14ac:dyDescent="0.25">
      <c r="A2558" s="1">
        <v>-1.25823974609375</v>
      </c>
      <c r="C2558" s="1">
        <v>-1.0778808593749999E-6</v>
      </c>
      <c r="D2558" s="1">
        <v>-4.3749999999999996E-6</v>
      </c>
    </row>
    <row r="2559" spans="1:4" x14ac:dyDescent="0.25">
      <c r="A2559" s="1">
        <v>-1.25579833984375</v>
      </c>
      <c r="C2559" s="1">
        <v>-1.0632324218749999E-6</v>
      </c>
      <c r="D2559" s="1">
        <v>-4.3588256835937495E-6</v>
      </c>
    </row>
    <row r="2560" spans="1:4" x14ac:dyDescent="0.25">
      <c r="A2560" s="1">
        <v>-1.25335693359375</v>
      </c>
      <c r="C2560" s="1">
        <v>-1.0397338867187499E-6</v>
      </c>
      <c r="D2560" s="1">
        <v>-4.2938232421874997E-6</v>
      </c>
    </row>
    <row r="2561" spans="1:4" x14ac:dyDescent="0.25">
      <c r="A2561" s="1">
        <v>-1.25091552734375</v>
      </c>
      <c r="C2561" s="1">
        <v>-1.0162353515624999E-6</v>
      </c>
      <c r="D2561" s="1">
        <v>-4.2864990234375E-6</v>
      </c>
    </row>
    <row r="2562" spans="1:4" x14ac:dyDescent="0.25">
      <c r="A2562" s="1">
        <v>-1.24847412109375</v>
      </c>
      <c r="C2562" s="1">
        <v>-1.0064697265624999E-6</v>
      </c>
      <c r="D2562" s="1">
        <v>-4.2480468749999997E-6</v>
      </c>
    </row>
    <row r="2563" spans="1:4" x14ac:dyDescent="0.25">
      <c r="A2563" s="1">
        <v>-1.24603271484375</v>
      </c>
      <c r="C2563" s="1">
        <v>-9.9334716796874987E-7</v>
      </c>
      <c r="D2563" s="1">
        <v>-4.1934204101562501E-6</v>
      </c>
    </row>
    <row r="2564" spans="1:4" x14ac:dyDescent="0.25">
      <c r="A2564" s="1">
        <v>-1.24359130859375</v>
      </c>
      <c r="C2564" s="1">
        <v>-9.6496582031249986E-7</v>
      </c>
      <c r="D2564" s="1">
        <v>-4.1424560546875E-6</v>
      </c>
    </row>
    <row r="2565" spans="1:4" x14ac:dyDescent="0.25">
      <c r="A2565" s="1">
        <v>-1.24114990234375</v>
      </c>
      <c r="C2565" s="1">
        <v>-9.5306396484374992E-7</v>
      </c>
      <c r="D2565" s="1">
        <v>-4.1293334960937496E-6</v>
      </c>
    </row>
    <row r="2566" spans="1:4" x14ac:dyDescent="0.25">
      <c r="A2566" s="1">
        <v>-1.23870849609375</v>
      </c>
      <c r="C2566" s="1">
        <v>-9.3780517578124991E-7</v>
      </c>
      <c r="D2566" s="1">
        <v>-4.0930175781249997E-6</v>
      </c>
    </row>
    <row r="2567" spans="1:4" x14ac:dyDescent="0.25">
      <c r="A2567" s="1">
        <v>-1.23626708984375</v>
      </c>
      <c r="C2567" s="1">
        <v>-9.3322753906249999E-7</v>
      </c>
      <c r="D2567" s="1">
        <v>-4.0844726562499996E-6</v>
      </c>
    </row>
    <row r="2568" spans="1:4" x14ac:dyDescent="0.25">
      <c r="A2568" s="1">
        <v>-1.23382568359375</v>
      </c>
      <c r="C2568" s="1">
        <v>-9.1156005859374992E-7</v>
      </c>
      <c r="D2568" s="1">
        <v>-4.0432739257812499E-6</v>
      </c>
    </row>
    <row r="2569" spans="1:4" x14ac:dyDescent="0.25">
      <c r="A2569" s="1">
        <v>-1.23138427734375</v>
      </c>
      <c r="C2569" s="1">
        <v>-8.9752197265624996E-7</v>
      </c>
      <c r="D2569" s="1">
        <v>-4.0417480468750001E-6</v>
      </c>
    </row>
    <row r="2570" spans="1:4" x14ac:dyDescent="0.25">
      <c r="A2570" s="1">
        <v>-1.22894287109375</v>
      </c>
      <c r="C2570" s="1">
        <v>-8.7554931640625001E-7</v>
      </c>
      <c r="D2570" s="1">
        <v>-4.002685546875E-6</v>
      </c>
    </row>
    <row r="2571" spans="1:4" x14ac:dyDescent="0.25">
      <c r="A2571" s="1">
        <v>-1.22650146484375</v>
      </c>
      <c r="C2571" s="1">
        <v>-8.6669921874999994E-7</v>
      </c>
      <c r="D2571" s="1">
        <v>-3.95355224609375E-6</v>
      </c>
    </row>
    <row r="2572" spans="1:4" x14ac:dyDescent="0.25">
      <c r="A2572" s="1">
        <v>-1.22406005859375</v>
      </c>
      <c r="C2572" s="1">
        <v>-8.4838867187499995E-7</v>
      </c>
      <c r="D2572" s="1">
        <v>-3.8839721679687498E-6</v>
      </c>
    </row>
    <row r="2573" spans="1:4" x14ac:dyDescent="0.25">
      <c r="A2573" s="1">
        <v>-1.22161865234375</v>
      </c>
      <c r="C2573" s="1">
        <v>-8.3770751953124996E-7</v>
      </c>
      <c r="D2573" s="1">
        <v>-3.9105224609375001E-6</v>
      </c>
    </row>
    <row r="2574" spans="1:4" x14ac:dyDescent="0.25">
      <c r="A2574" s="1">
        <v>-1.21917724609375</v>
      </c>
      <c r="C2574" s="1">
        <v>-8.2550048828124993E-7</v>
      </c>
      <c r="D2574" s="1">
        <v>-3.8540649414062496E-6</v>
      </c>
    </row>
    <row r="2575" spans="1:4" x14ac:dyDescent="0.25">
      <c r="A2575" s="1">
        <v>-1.21673583984375</v>
      </c>
      <c r="C2575" s="1">
        <v>-8.1054687500000001E-7</v>
      </c>
      <c r="D2575" s="1">
        <v>-3.8656616210937501E-6</v>
      </c>
    </row>
    <row r="2576" spans="1:4" x14ac:dyDescent="0.25">
      <c r="A2576" s="1">
        <v>-1.21429443359375</v>
      </c>
      <c r="C2576" s="1">
        <v>-8.0413818359374995E-7</v>
      </c>
      <c r="D2576" s="1">
        <v>-3.8085937499999998E-6</v>
      </c>
    </row>
    <row r="2577" spans="1:4" x14ac:dyDescent="0.25">
      <c r="A2577" s="1">
        <v>-1.21185302734375</v>
      </c>
      <c r="C2577" s="1">
        <v>-7.8552246093749997E-7</v>
      </c>
      <c r="D2577" s="1">
        <v>-3.782958984375E-6</v>
      </c>
    </row>
    <row r="2578" spans="1:4" x14ac:dyDescent="0.25">
      <c r="A2578" s="1">
        <v>-1.20941162109375</v>
      </c>
      <c r="C2578" s="1">
        <v>-7.7423095703125001E-7</v>
      </c>
      <c r="D2578" s="1">
        <v>-3.773193359375E-6</v>
      </c>
    </row>
    <row r="2579" spans="1:4" x14ac:dyDescent="0.25">
      <c r="A2579" s="1">
        <v>-1.20697021484375</v>
      </c>
      <c r="C2579" s="1">
        <v>-7.5225830078124995E-7</v>
      </c>
      <c r="D2579" s="1">
        <v>-3.6962890624999997E-6</v>
      </c>
    </row>
    <row r="2580" spans="1:4" x14ac:dyDescent="0.25">
      <c r="A2580" s="1">
        <v>-1.20452880859375</v>
      </c>
      <c r="C2580" s="1">
        <v>-7.4768066406249992E-7</v>
      </c>
      <c r="D2580" s="1">
        <v>-3.6807250976562498E-6</v>
      </c>
    </row>
    <row r="2581" spans="1:4" x14ac:dyDescent="0.25">
      <c r="A2581" s="1">
        <v>-1.20208740234375</v>
      </c>
      <c r="C2581" s="1">
        <v>-7.3669433593749995E-7</v>
      </c>
      <c r="D2581" s="1">
        <v>-3.6831665039062497E-6</v>
      </c>
    </row>
    <row r="2582" spans="1:4" x14ac:dyDescent="0.25">
      <c r="A2582" s="1">
        <v>-1.19964599609375</v>
      </c>
      <c r="C2582" s="1">
        <v>-7.2113037109374995E-7</v>
      </c>
      <c r="D2582" s="1">
        <v>-3.65081787109375E-6</v>
      </c>
    </row>
    <row r="2583" spans="1:4" x14ac:dyDescent="0.25">
      <c r="A2583" s="1">
        <v>-1.19720458984375</v>
      </c>
      <c r="C2583" s="1">
        <v>-7.0556640624999994E-7</v>
      </c>
      <c r="D2583" s="1">
        <v>-3.5589599609375E-6</v>
      </c>
    </row>
    <row r="2584" spans="1:4" x14ac:dyDescent="0.25">
      <c r="A2584" s="1">
        <v>-1.19476318359375</v>
      </c>
      <c r="C2584" s="1">
        <v>-6.9030761718749993E-7</v>
      </c>
      <c r="D2584" s="1">
        <v>-3.6322021484375E-6</v>
      </c>
    </row>
    <row r="2585" spans="1:4" x14ac:dyDescent="0.25">
      <c r="A2585" s="1">
        <v>-1.19232177734375</v>
      </c>
      <c r="C2585" s="1">
        <v>-6.8847656250000001E-7</v>
      </c>
      <c r="D2585" s="1">
        <v>-3.5324096679687497E-6</v>
      </c>
    </row>
    <row r="2586" spans="1:4" x14ac:dyDescent="0.25">
      <c r="A2586" s="1">
        <v>-1.18988037109375</v>
      </c>
      <c r="C2586" s="1">
        <v>-6.7687988281249995E-7</v>
      </c>
      <c r="D2586" s="1">
        <v>-3.53057861328125E-6</v>
      </c>
    </row>
    <row r="2587" spans="1:4" x14ac:dyDescent="0.25">
      <c r="A2587" s="1">
        <v>-1.18743896484375</v>
      </c>
      <c r="C2587" s="1">
        <v>-6.6314697265624998E-7</v>
      </c>
      <c r="D2587" s="1">
        <v>-3.5064697265624996E-6</v>
      </c>
    </row>
    <row r="2588" spans="1:4" x14ac:dyDescent="0.25">
      <c r="A2588" s="1">
        <v>-1.18499755859375</v>
      </c>
      <c r="C2588" s="1">
        <v>-6.4208984374999999E-7</v>
      </c>
      <c r="D2588" s="1">
        <v>-3.5083007812499998E-6</v>
      </c>
    </row>
    <row r="2589" spans="1:4" x14ac:dyDescent="0.25">
      <c r="A2589" s="1">
        <v>-1.18255615234375</v>
      </c>
      <c r="C2589" s="1">
        <v>-6.4392089843750002E-7</v>
      </c>
      <c r="D2589" s="1">
        <v>-3.4744262695312498E-6</v>
      </c>
    </row>
    <row r="2590" spans="1:4" x14ac:dyDescent="0.25">
      <c r="A2590" s="1">
        <v>-1.18011474609375</v>
      </c>
      <c r="C2590" s="1">
        <v>-6.3171386718749999E-7</v>
      </c>
      <c r="D2590" s="1">
        <v>-3.42041015625E-6</v>
      </c>
    </row>
    <row r="2591" spans="1:4" x14ac:dyDescent="0.25">
      <c r="A2591" s="1">
        <v>-1.17767333984375</v>
      </c>
      <c r="C2591" s="1">
        <v>-6.2805175781249993E-7</v>
      </c>
      <c r="D2591" s="1">
        <v>-3.3633422851562496E-6</v>
      </c>
    </row>
    <row r="2592" spans="1:4" x14ac:dyDescent="0.25">
      <c r="A2592" s="1">
        <v>-1.17523193359375</v>
      </c>
      <c r="C2592" s="1">
        <v>-6.0943603515624994E-7</v>
      </c>
      <c r="D2592" s="1">
        <v>-3.3935546874999998E-6</v>
      </c>
    </row>
    <row r="2593" spans="1:4" x14ac:dyDescent="0.25">
      <c r="A2593" s="1">
        <v>-1.17279052734375</v>
      </c>
      <c r="C2593" s="1">
        <v>-6.0333251953124998E-7</v>
      </c>
      <c r="D2593" s="1">
        <v>-3.3947753906249997E-6</v>
      </c>
    </row>
    <row r="2594" spans="1:4" x14ac:dyDescent="0.25">
      <c r="A2594" s="1">
        <v>-1.17034912109375</v>
      </c>
      <c r="C2594" s="1">
        <v>-5.9020996093749999E-7</v>
      </c>
      <c r="D2594" s="1">
        <v>-3.3331298828124999E-6</v>
      </c>
    </row>
    <row r="2595" spans="1:4" x14ac:dyDescent="0.25">
      <c r="A2595" s="1">
        <v>-1.16790771484375</v>
      </c>
      <c r="C2595" s="1">
        <v>-5.8319091796874995E-7</v>
      </c>
      <c r="D2595" s="1">
        <v>-3.2928466796874999E-6</v>
      </c>
    </row>
    <row r="2596" spans="1:4" x14ac:dyDescent="0.25">
      <c r="A2596" s="1">
        <v>-1.16546630859375</v>
      </c>
      <c r="C2596" s="1">
        <v>-5.7250976562499997E-7</v>
      </c>
      <c r="D2596" s="1">
        <v>-3.27728271484375E-6</v>
      </c>
    </row>
    <row r="2597" spans="1:4" x14ac:dyDescent="0.25">
      <c r="A2597" s="1">
        <v>-1.16302490234375</v>
      </c>
      <c r="C2597" s="1">
        <v>-5.5511474609374993E-7</v>
      </c>
      <c r="D2597" s="1">
        <v>-3.2229614257812499E-6</v>
      </c>
    </row>
    <row r="2598" spans="1:4" x14ac:dyDescent="0.25">
      <c r="A2598" s="1">
        <v>-1.16058349609375</v>
      </c>
      <c r="C2598" s="1">
        <v>-5.6091308593750002E-7</v>
      </c>
      <c r="D2598" s="1">
        <v>-3.2278442382812497E-6</v>
      </c>
    </row>
    <row r="2599" spans="1:4" x14ac:dyDescent="0.25">
      <c r="A2599" s="1">
        <v>-1.15814208984375</v>
      </c>
      <c r="C2599" s="1">
        <v>-5.4718017578124994E-7</v>
      </c>
      <c r="D2599" s="1">
        <v>-3.2000732421874998E-6</v>
      </c>
    </row>
    <row r="2600" spans="1:4" x14ac:dyDescent="0.25">
      <c r="A2600" s="1">
        <v>-1.15570068359375</v>
      </c>
      <c r="C2600" s="1">
        <v>-5.3588867187499998E-7</v>
      </c>
      <c r="D2600" s="1">
        <v>-3.1781005859374999E-6</v>
      </c>
    </row>
    <row r="2601" spans="1:4" x14ac:dyDescent="0.25">
      <c r="A2601" s="1">
        <v>-1.15325927734375</v>
      </c>
      <c r="C2601" s="1">
        <v>-5.2703857421875002E-7</v>
      </c>
      <c r="D2601" s="1">
        <v>-3.2049560546874996E-6</v>
      </c>
    </row>
    <row r="2602" spans="1:4" x14ac:dyDescent="0.25">
      <c r="A2602" s="1">
        <v>-1.15081787109375</v>
      </c>
      <c r="C2602" s="1">
        <v>-5.2703857421875002E-7</v>
      </c>
      <c r="D2602" s="1">
        <v>-3.11767578125E-6</v>
      </c>
    </row>
    <row r="2603" spans="1:4" x14ac:dyDescent="0.25">
      <c r="A2603" s="1">
        <v>-1.14837646484375</v>
      </c>
      <c r="C2603" s="1">
        <v>-5.1147460937500002E-7</v>
      </c>
      <c r="D2603" s="1">
        <v>-3.087158203125E-6</v>
      </c>
    </row>
    <row r="2604" spans="1:4" x14ac:dyDescent="0.25">
      <c r="A2604" s="1">
        <v>-1.14593505859375</v>
      </c>
      <c r="C2604" s="1">
        <v>-4.9652099609374999E-7</v>
      </c>
      <c r="D2604" s="1">
        <v>-3.1106567382812498E-6</v>
      </c>
    </row>
    <row r="2605" spans="1:4" x14ac:dyDescent="0.25">
      <c r="A2605" s="1">
        <v>-1.14349365234375</v>
      </c>
      <c r="C2605" s="1">
        <v>-4.8583984375E-7</v>
      </c>
      <c r="D2605" s="1">
        <v>-3.0636596679687498E-6</v>
      </c>
    </row>
    <row r="2606" spans="1:4" x14ac:dyDescent="0.25">
      <c r="A2606" s="1">
        <v>-1.14105224609375</v>
      </c>
      <c r="C2606" s="1">
        <v>-4.754638671875E-7</v>
      </c>
      <c r="D2606" s="1">
        <v>-3.0474853515624997E-6</v>
      </c>
    </row>
    <row r="2607" spans="1:4" x14ac:dyDescent="0.25">
      <c r="A2607" s="1">
        <v>-1.13861083984375</v>
      </c>
      <c r="C2607" s="1">
        <v>-4.7210693359374998E-7</v>
      </c>
      <c r="D2607" s="1">
        <v>-3.08502197265625E-6</v>
      </c>
    </row>
    <row r="2608" spans="1:4" x14ac:dyDescent="0.25">
      <c r="A2608" s="1">
        <v>-1.13616943359375</v>
      </c>
      <c r="C2608" s="1">
        <v>-4.6630859374999995E-7</v>
      </c>
      <c r="D2608" s="1">
        <v>-2.9861450195312498E-6</v>
      </c>
    </row>
    <row r="2609" spans="1:4" x14ac:dyDescent="0.25">
      <c r="A2609" s="1">
        <v>-1.13372802734375</v>
      </c>
      <c r="C2609" s="1">
        <v>-4.4992065429687497E-7</v>
      </c>
      <c r="D2609" s="1">
        <v>-3.01177978515625E-6</v>
      </c>
    </row>
    <row r="2610" spans="1:4" x14ac:dyDescent="0.25">
      <c r="A2610" s="1">
        <v>-1.13128662109375</v>
      </c>
      <c r="C2610" s="1">
        <v>-4.4747924804687497E-7</v>
      </c>
      <c r="D2610" s="1">
        <v>-2.9525756835937497E-6</v>
      </c>
    </row>
    <row r="2611" spans="1:4" x14ac:dyDescent="0.25">
      <c r="A2611" s="1">
        <v>-1.12884521484375</v>
      </c>
      <c r="C2611" s="1">
        <v>-4.4226074218749999E-7</v>
      </c>
      <c r="D2611" s="1">
        <v>-2.96600341796875E-6</v>
      </c>
    </row>
    <row r="2612" spans="1:4" x14ac:dyDescent="0.25">
      <c r="A2612" s="1">
        <v>-1.12640380859375</v>
      </c>
      <c r="C2612" s="1">
        <v>-4.3591308593749999E-7</v>
      </c>
      <c r="D2612" s="1">
        <v>-2.9602050781249997E-6</v>
      </c>
    </row>
    <row r="2613" spans="1:4" x14ac:dyDescent="0.25">
      <c r="A2613" s="1">
        <v>-1.12396240234375</v>
      </c>
      <c r="C2613" s="1">
        <v>-4.276123046875E-7</v>
      </c>
      <c r="D2613" s="1">
        <v>-2.9351806640625E-6</v>
      </c>
    </row>
    <row r="2614" spans="1:4" x14ac:dyDescent="0.25">
      <c r="A2614" s="1">
        <v>-1.12152099609375</v>
      </c>
      <c r="C2614" s="1">
        <v>-4.1088867187499996E-7</v>
      </c>
      <c r="D2614" s="1">
        <v>-2.8723144531249999E-6</v>
      </c>
    </row>
    <row r="2615" spans="1:4" x14ac:dyDescent="0.25">
      <c r="A2615" s="1">
        <v>-1.11907958984375</v>
      </c>
      <c r="C2615" s="1">
        <v>-4.0274047851562496E-7</v>
      </c>
      <c r="D2615" s="1">
        <v>-2.8811645507812498E-6</v>
      </c>
    </row>
    <row r="2616" spans="1:4" x14ac:dyDescent="0.25">
      <c r="A2616" s="1">
        <v>-1.11663818359375</v>
      </c>
      <c r="C2616" s="1">
        <v>-4.1250610351562498E-7</v>
      </c>
      <c r="D2616" s="1">
        <v>-2.87200927734375E-6</v>
      </c>
    </row>
    <row r="2617" spans="1:4" x14ac:dyDescent="0.25">
      <c r="A2617" s="1">
        <v>-1.11419677734375</v>
      </c>
      <c r="C2617" s="1">
        <v>-3.984375E-7</v>
      </c>
      <c r="D2617" s="1">
        <v>-2.85552978515625E-6</v>
      </c>
    </row>
    <row r="2618" spans="1:4" x14ac:dyDescent="0.25">
      <c r="A2618" s="1">
        <v>-1.11175537109375</v>
      </c>
      <c r="C2618" s="1">
        <v>-3.9178466796874996E-7</v>
      </c>
      <c r="D2618" s="1">
        <v>-2.8329467773437499E-6</v>
      </c>
    </row>
    <row r="2619" spans="1:4" x14ac:dyDescent="0.25">
      <c r="A2619" s="1">
        <v>-1.10931396484375</v>
      </c>
      <c r="C2619" s="1">
        <v>-3.8290405273437497E-7</v>
      </c>
      <c r="D2619" s="1">
        <v>-2.8338623046874999E-6</v>
      </c>
    </row>
    <row r="2620" spans="1:4" x14ac:dyDescent="0.25">
      <c r="A2620" s="1">
        <v>-1.10687255859375</v>
      </c>
      <c r="C2620" s="1">
        <v>-3.7902832031249996E-7</v>
      </c>
      <c r="D2620" s="1">
        <v>-2.8314208984375E-6</v>
      </c>
    </row>
    <row r="2621" spans="1:4" x14ac:dyDescent="0.25">
      <c r="A2621" s="1">
        <v>-1.10443115234375</v>
      </c>
      <c r="C2621" s="1">
        <v>-3.7579345703125001E-7</v>
      </c>
      <c r="D2621" s="1">
        <v>-2.8036499023437498E-6</v>
      </c>
    </row>
    <row r="2622" spans="1:4" x14ac:dyDescent="0.25">
      <c r="A2622" s="1">
        <v>-1.10198974609375</v>
      </c>
      <c r="C2622" s="1">
        <v>-3.6203002929687501E-7</v>
      </c>
      <c r="D2622" s="1">
        <v>-2.7618408203124999E-6</v>
      </c>
    </row>
    <row r="2623" spans="1:4" x14ac:dyDescent="0.25">
      <c r="A2623" s="1">
        <v>-1.09954833984375</v>
      </c>
      <c r="C2623" s="1">
        <v>-3.56353759765625E-7</v>
      </c>
      <c r="D2623" s="1">
        <v>-2.7355957031249999E-6</v>
      </c>
    </row>
    <row r="2624" spans="1:4" x14ac:dyDescent="0.25">
      <c r="A2624" s="1">
        <v>-1.09710693359375</v>
      </c>
      <c r="C2624" s="1">
        <v>-3.4826660156250001E-7</v>
      </c>
      <c r="D2624" s="1">
        <v>-2.7621459960937498E-6</v>
      </c>
    </row>
    <row r="2625" spans="1:4" x14ac:dyDescent="0.25">
      <c r="A2625" s="1">
        <v>-1.09466552734375</v>
      </c>
      <c r="C2625" s="1">
        <v>-3.4512329101562499E-7</v>
      </c>
      <c r="D2625" s="1">
        <v>-2.7117919921874998E-6</v>
      </c>
    </row>
    <row r="2626" spans="1:4" x14ac:dyDescent="0.25">
      <c r="A2626" s="1">
        <v>-1.09222412109375</v>
      </c>
      <c r="C2626" s="1">
        <v>-3.4454345703124999E-7</v>
      </c>
      <c r="D2626" s="1">
        <v>-2.7410888671874999E-6</v>
      </c>
    </row>
    <row r="2627" spans="1:4" x14ac:dyDescent="0.25">
      <c r="A2627" s="1">
        <v>-1.08978271484375</v>
      </c>
      <c r="C2627" s="1">
        <v>-3.3898925781249999E-7</v>
      </c>
      <c r="D2627" s="1">
        <v>-2.6831054687499999E-6</v>
      </c>
    </row>
    <row r="2628" spans="1:4" x14ac:dyDescent="0.25">
      <c r="A2628" s="1">
        <v>-1.08734130859375</v>
      </c>
      <c r="C2628" s="1">
        <v>-3.2907104492187498E-7</v>
      </c>
      <c r="D2628" s="1">
        <v>-2.64251708984375E-6</v>
      </c>
    </row>
    <row r="2629" spans="1:4" x14ac:dyDescent="0.25">
      <c r="A2629" s="1">
        <v>-1.08489990234375</v>
      </c>
      <c r="C2629" s="1">
        <v>-3.2177734374999999E-7</v>
      </c>
      <c r="D2629" s="1">
        <v>-2.6498413085937497E-6</v>
      </c>
    </row>
    <row r="2630" spans="1:4" x14ac:dyDescent="0.25">
      <c r="A2630" s="1">
        <v>-1.08245849609375</v>
      </c>
      <c r="C2630" s="1">
        <v>-3.1579589843749999E-7</v>
      </c>
      <c r="D2630" s="1">
        <v>-2.6275634765624999E-6</v>
      </c>
    </row>
    <row r="2631" spans="1:4" x14ac:dyDescent="0.25">
      <c r="A2631" s="1">
        <v>-1.08001708984375</v>
      </c>
      <c r="C2631" s="1">
        <v>-3.1365966796874997E-7</v>
      </c>
      <c r="D2631" s="1">
        <v>-2.650146484375E-6</v>
      </c>
    </row>
    <row r="2632" spans="1:4" x14ac:dyDescent="0.25">
      <c r="A2632" s="1">
        <v>-1.07757568359375</v>
      </c>
      <c r="C2632" s="1">
        <v>-3.0932617187499997E-7</v>
      </c>
      <c r="D2632" s="1">
        <v>-2.61077880859375E-6</v>
      </c>
    </row>
    <row r="2633" spans="1:4" x14ac:dyDescent="0.25">
      <c r="A2633" s="1">
        <v>-1.07513427734375</v>
      </c>
      <c r="C2633" s="1">
        <v>-3.0096435546874998E-7</v>
      </c>
      <c r="D2633" s="1">
        <v>-2.5515747070312497E-6</v>
      </c>
    </row>
    <row r="2634" spans="1:4" x14ac:dyDescent="0.25">
      <c r="A2634" s="1">
        <v>-1.07269287109375</v>
      </c>
      <c r="C2634" s="1">
        <v>-3.0160522460937498E-7</v>
      </c>
      <c r="D2634" s="1">
        <v>-2.5363159179687497E-6</v>
      </c>
    </row>
    <row r="2635" spans="1:4" x14ac:dyDescent="0.25">
      <c r="A2635" s="1">
        <v>-1.07025146484375</v>
      </c>
      <c r="C2635" s="1">
        <v>-2.9348754882812496E-7</v>
      </c>
      <c r="D2635" s="1">
        <v>-2.56927490234375E-6</v>
      </c>
    </row>
    <row r="2636" spans="1:4" x14ac:dyDescent="0.25">
      <c r="A2636" s="1">
        <v>-1.06781005859375</v>
      </c>
      <c r="C2636" s="1">
        <v>-2.9168701171874996E-7</v>
      </c>
      <c r="D2636" s="1">
        <v>-2.5338745117187498E-6</v>
      </c>
    </row>
    <row r="2637" spans="1:4" x14ac:dyDescent="0.25">
      <c r="A2637" s="1">
        <v>-1.06536865234375</v>
      </c>
      <c r="C2637" s="1">
        <v>-2.8234863281249999E-7</v>
      </c>
      <c r="D2637" s="1">
        <v>-2.5201416015625E-6</v>
      </c>
    </row>
    <row r="2638" spans="1:4" x14ac:dyDescent="0.25">
      <c r="A2638" s="1">
        <v>-1.06292724609375</v>
      </c>
      <c r="C2638" s="1">
        <v>-2.7993774414062497E-7</v>
      </c>
      <c r="D2638" s="1">
        <v>-2.5186157226562498E-6</v>
      </c>
    </row>
    <row r="2639" spans="1:4" x14ac:dyDescent="0.25">
      <c r="A2639" s="1">
        <v>-1.06048583984375</v>
      </c>
      <c r="C2639" s="1">
        <v>-2.7148437499999998E-7</v>
      </c>
      <c r="D2639" s="1">
        <v>-2.4838256835937497E-6</v>
      </c>
    </row>
    <row r="2640" spans="1:4" x14ac:dyDescent="0.25">
      <c r="A2640" s="1">
        <v>-1.05804443359375</v>
      </c>
      <c r="C2640" s="1">
        <v>-2.6470947265624998E-7</v>
      </c>
      <c r="D2640" s="1">
        <v>-2.4783325195312497E-6</v>
      </c>
    </row>
    <row r="2641" spans="1:4" x14ac:dyDescent="0.25">
      <c r="A2641" s="1">
        <v>-1.05560302734375</v>
      </c>
      <c r="C2641" s="1">
        <v>-2.5637817382812501E-7</v>
      </c>
      <c r="D2641" s="1">
        <v>-2.4517822265624998E-6</v>
      </c>
    </row>
    <row r="2642" spans="1:4" x14ac:dyDescent="0.25">
      <c r="A2642" s="1">
        <v>-1.05316162109375</v>
      </c>
      <c r="C2642" s="1">
        <v>-2.5317382812499999E-7</v>
      </c>
      <c r="D2642" s="1">
        <v>-2.46551513671875E-6</v>
      </c>
    </row>
    <row r="2643" spans="1:4" x14ac:dyDescent="0.25">
      <c r="A2643" s="1">
        <v>-1.05072021484375</v>
      </c>
      <c r="C2643" s="1">
        <v>-2.5143432617187499E-7</v>
      </c>
      <c r="D2643" s="1">
        <v>-2.4630737304687497E-6</v>
      </c>
    </row>
    <row r="2644" spans="1:4" x14ac:dyDescent="0.25">
      <c r="A2644" s="1">
        <v>-1.04827880859375</v>
      </c>
      <c r="C2644" s="1">
        <v>-2.51861572265625E-7</v>
      </c>
      <c r="D2644" s="1">
        <v>-2.45147705078125E-6</v>
      </c>
    </row>
    <row r="2645" spans="1:4" x14ac:dyDescent="0.25">
      <c r="A2645" s="1">
        <v>-1.04583740234375</v>
      </c>
      <c r="C2645" s="1">
        <v>-2.3605346679687499E-7</v>
      </c>
      <c r="D2645" s="1">
        <v>-2.3733520507812498E-6</v>
      </c>
    </row>
    <row r="2646" spans="1:4" x14ac:dyDescent="0.25">
      <c r="A2646" s="1">
        <v>-1.04339599609375</v>
      </c>
      <c r="C2646" s="1">
        <v>-2.4026489257812499E-7</v>
      </c>
    </row>
    <row r="2647" spans="1:4" x14ac:dyDescent="0.25">
      <c r="A2647" s="1">
        <v>-1.04095458984375</v>
      </c>
      <c r="C2647" s="1">
        <v>-2.3208618164062499E-7</v>
      </c>
    </row>
    <row r="2648" spans="1:4" x14ac:dyDescent="0.25">
      <c r="A2648" s="1">
        <v>-1.03851318359375</v>
      </c>
      <c r="C2648" s="1">
        <v>-2.2866821289062499E-7</v>
      </c>
    </row>
    <row r="2649" spans="1:4" x14ac:dyDescent="0.25">
      <c r="A2649" s="1">
        <v>-1.03607177734375</v>
      </c>
      <c r="C2649" s="1">
        <v>-2.2024536132812498E-7</v>
      </c>
    </row>
    <row r="2650" spans="1:4" x14ac:dyDescent="0.25">
      <c r="A2650" s="1">
        <v>-1.03363037109375</v>
      </c>
      <c r="C2650" s="1">
        <v>-2.1530151367187499E-7</v>
      </c>
    </row>
    <row r="2651" spans="1:4" x14ac:dyDescent="0.25">
      <c r="A2651" s="1">
        <v>-1.03118896484375</v>
      </c>
      <c r="C2651" s="1">
        <v>-2.1203613281249998E-7</v>
      </c>
    </row>
    <row r="2652" spans="1:4" x14ac:dyDescent="0.25">
      <c r="A2652" s="1">
        <v>-1.02874755859375</v>
      </c>
      <c r="C2652" s="1">
        <v>-2.1038818359375E-7</v>
      </c>
    </row>
    <row r="2653" spans="1:4" x14ac:dyDescent="0.25">
      <c r="A2653" s="1">
        <v>-1.02630615234375</v>
      </c>
      <c r="C2653" s="1">
        <v>-2.1356201171875E-7</v>
      </c>
    </row>
    <row r="2654" spans="1:4" x14ac:dyDescent="0.25">
      <c r="A2654" s="1">
        <v>-1.02386474609375</v>
      </c>
      <c r="C2654" s="1">
        <v>-2.0153808593749999E-7</v>
      </c>
    </row>
    <row r="2655" spans="1:4" x14ac:dyDescent="0.25">
      <c r="A2655" s="1">
        <v>-1.02142333984375</v>
      </c>
      <c r="C2655" s="1">
        <v>-1.9827270507812498E-7</v>
      </c>
    </row>
    <row r="2656" spans="1:4" x14ac:dyDescent="0.25">
      <c r="A2656" s="1">
        <v>-1.01898193359375</v>
      </c>
      <c r="C2656" s="1">
        <v>-1.8975830078124999E-7</v>
      </c>
    </row>
    <row r="2657" spans="1:3" x14ac:dyDescent="0.25">
      <c r="A2657" s="1">
        <v>-1.01654052734375</v>
      </c>
      <c r="C2657" s="1">
        <v>-1.8414306640624998E-7</v>
      </c>
    </row>
    <row r="2658" spans="1:3" x14ac:dyDescent="0.25">
      <c r="A2658" s="1">
        <v>-1.01409912109375</v>
      </c>
      <c r="C2658" s="1">
        <v>-1.8020629882812499E-7</v>
      </c>
    </row>
    <row r="2659" spans="1:3" x14ac:dyDescent="0.25">
      <c r="A2659" s="1">
        <v>-1.01165771484375</v>
      </c>
      <c r="C2659" s="1">
        <v>-1.7449951171875E-7</v>
      </c>
    </row>
    <row r="2660" spans="1:3" x14ac:dyDescent="0.25">
      <c r="A2660" s="1">
        <v>-1.00921630859375</v>
      </c>
      <c r="C2660" s="1">
        <v>-1.7282104492187499E-7</v>
      </c>
    </row>
    <row r="2661" spans="1:3" x14ac:dyDescent="0.25">
      <c r="A2661" s="1">
        <v>-1.00677490234375</v>
      </c>
      <c r="C2661" s="1">
        <v>-1.7282104492187499E-7</v>
      </c>
    </row>
    <row r="2662" spans="1:3" x14ac:dyDescent="0.25">
      <c r="A2662" s="1">
        <v>-1.00433349609375</v>
      </c>
      <c r="C2662" s="1">
        <v>-1.6821289062499999E-7</v>
      </c>
    </row>
    <row r="2663" spans="1:3" x14ac:dyDescent="0.25">
      <c r="A2663" s="1">
        <v>-1.00189208984375</v>
      </c>
      <c r="C2663" s="1">
        <v>-1.58355712890625E-7</v>
      </c>
    </row>
    <row r="2664" spans="1:3" x14ac:dyDescent="0.25">
      <c r="A2664" s="1">
        <v>-0.99945068359375</v>
      </c>
      <c r="C2664" s="1">
        <v>-1.5551757812499999E-7</v>
      </c>
    </row>
    <row r="2665" spans="1:3" x14ac:dyDescent="0.25">
      <c r="A2665" s="1">
        <v>-0.99700927734375</v>
      </c>
      <c r="C2665" s="1">
        <v>-1.50787353515625E-7</v>
      </c>
    </row>
    <row r="2666" spans="1:3" x14ac:dyDescent="0.25">
      <c r="A2666" s="1">
        <v>-0.99456787109375</v>
      </c>
      <c r="C2666" s="1">
        <v>-1.485595703125E-7</v>
      </c>
    </row>
    <row r="2667" spans="1:3" x14ac:dyDescent="0.25">
      <c r="A2667" s="1">
        <v>-0.99212646484375</v>
      </c>
      <c r="C2667" s="1">
        <v>-1.3909912109374999E-7</v>
      </c>
    </row>
    <row r="2668" spans="1:3" x14ac:dyDescent="0.25">
      <c r="A2668" s="1">
        <v>-0.98968505859375</v>
      </c>
      <c r="C2668" s="1">
        <v>-1.31439208984375E-7</v>
      </c>
    </row>
    <row r="2669" spans="1:3" x14ac:dyDescent="0.25">
      <c r="A2669" s="1">
        <v>-0.98724365234375</v>
      </c>
      <c r="C2669" s="1">
        <v>-1.3482666015625E-7</v>
      </c>
    </row>
    <row r="2670" spans="1:3" x14ac:dyDescent="0.25">
      <c r="A2670" s="1">
        <v>-0.98480224609375</v>
      </c>
      <c r="C2670" s="1">
        <v>-1.2512207031249998E-7</v>
      </c>
    </row>
    <row r="2671" spans="1:3" x14ac:dyDescent="0.25">
      <c r="A2671" s="1">
        <v>-0.98236083984375</v>
      </c>
      <c r="C2671" s="1">
        <v>-1.2274169921874999E-7</v>
      </c>
    </row>
    <row r="2672" spans="1:3" x14ac:dyDescent="0.25">
      <c r="A2672" s="1">
        <v>-0.97991943359375</v>
      </c>
      <c r="C2672" s="1">
        <v>-1.12548828125E-7</v>
      </c>
    </row>
    <row r="2673" spans="1:3" x14ac:dyDescent="0.25">
      <c r="A2673" s="1">
        <v>-0.97747802734375</v>
      </c>
      <c r="C2673" s="1">
        <v>-1.02386474609375E-7</v>
      </c>
    </row>
    <row r="2674" spans="1:3" x14ac:dyDescent="0.25">
      <c r="A2674" s="1">
        <v>-0.97503662109375</v>
      </c>
      <c r="C2674" s="1">
        <v>-9.9456787109374992E-8</v>
      </c>
    </row>
    <row r="2675" spans="1:3" x14ac:dyDescent="0.25">
      <c r="A2675" s="1">
        <v>-0.97259521484375</v>
      </c>
      <c r="C2675" s="1">
        <v>-8.9599609374999994E-8</v>
      </c>
    </row>
    <row r="2676" spans="1:3" x14ac:dyDescent="0.25">
      <c r="A2676" s="1">
        <v>-0.97015380859375</v>
      </c>
      <c r="C2676" s="1">
        <v>-8.2458496093749999E-8</v>
      </c>
    </row>
    <row r="2677" spans="1:3" x14ac:dyDescent="0.25">
      <c r="A2677" s="1">
        <v>-0.96771240234375</v>
      </c>
      <c r="C2677" s="1">
        <v>-8.0413818359374993E-8</v>
      </c>
    </row>
    <row r="2678" spans="1:3" x14ac:dyDescent="0.25">
      <c r="A2678" s="1">
        <v>-0.96527099609375</v>
      </c>
      <c r="C2678" s="1">
        <v>-6.8878173828124997E-8</v>
      </c>
    </row>
    <row r="2679" spans="1:3" x14ac:dyDescent="0.25">
      <c r="A2679" s="1">
        <v>-0.96282958984375</v>
      </c>
      <c r="C2679" s="1">
        <v>-7.1746826171874994E-8</v>
      </c>
    </row>
    <row r="2680" spans="1:3" x14ac:dyDescent="0.25">
      <c r="A2680" s="1">
        <v>-0.96038818359375</v>
      </c>
      <c r="C2680" s="1">
        <v>-6.3171386718749994E-8</v>
      </c>
    </row>
    <row r="2681" spans="1:3" x14ac:dyDescent="0.25">
      <c r="A2681" s="1">
        <v>-0.95794677734375</v>
      </c>
      <c r="C2681" s="1">
        <v>-4.7515869140625E-8</v>
      </c>
    </row>
    <row r="2682" spans="1:3" x14ac:dyDescent="0.25">
      <c r="A2682" s="1">
        <v>-0.95550537109375</v>
      </c>
      <c r="C2682" s="1">
        <v>-3.8055419921874995E-8</v>
      </c>
    </row>
    <row r="2683" spans="1:3" x14ac:dyDescent="0.25">
      <c r="A2683" s="1">
        <v>-0.95306396484375</v>
      </c>
      <c r="C2683" s="1">
        <v>-3.1738281249999997E-8</v>
      </c>
    </row>
    <row r="2684" spans="1:3" x14ac:dyDescent="0.25">
      <c r="A2684" s="1">
        <v>-0.95062255859375</v>
      </c>
      <c r="C2684" s="1">
        <v>-2.4658203125E-8</v>
      </c>
    </row>
    <row r="2685" spans="1:3" x14ac:dyDescent="0.25">
      <c r="A2685" s="1">
        <v>-0.94818115234375</v>
      </c>
      <c r="C2685" s="1">
        <v>-1.30615234375E-8</v>
      </c>
    </row>
    <row r="2686" spans="1:3" x14ac:dyDescent="0.25">
      <c r="A2686" s="1">
        <v>-0.94573974609375</v>
      </c>
      <c r="C2686" s="1">
        <v>-7.38525390625E-9</v>
      </c>
    </row>
    <row r="2687" spans="1:3" x14ac:dyDescent="0.25">
      <c r="A2687" s="1">
        <v>-0.94329833984375</v>
      </c>
      <c r="C2687" s="1">
        <v>-1.0986328125E-9</v>
      </c>
    </row>
    <row r="2688" spans="1:3" x14ac:dyDescent="0.25">
      <c r="A2688" s="1">
        <v>-0.94085693359375</v>
      </c>
      <c r="C2688" s="1">
        <v>-3.9367675781249997E-9</v>
      </c>
    </row>
    <row r="2689" spans="1:3" x14ac:dyDescent="0.25">
      <c r="A2689" s="1">
        <v>-0.93841552734375</v>
      </c>
      <c r="C2689" s="1">
        <v>5.3710937499999999E-9</v>
      </c>
    </row>
    <row r="2690" spans="1:3" x14ac:dyDescent="0.25">
      <c r="A2690" s="1">
        <v>-0.93597412109375</v>
      </c>
      <c r="C2690" s="1">
        <v>2.6336669921874998E-8</v>
      </c>
    </row>
    <row r="2691" spans="1:3" x14ac:dyDescent="0.25">
      <c r="A2691" s="1">
        <v>-0.93353271484375</v>
      </c>
      <c r="C2691" s="1">
        <v>3.0944824218749998E-8</v>
      </c>
    </row>
    <row r="2692" spans="1:3" x14ac:dyDescent="0.25">
      <c r="A2692" s="1">
        <v>-0.93109130859375</v>
      </c>
      <c r="C2692" s="1">
        <v>3.5034179687499998E-8</v>
      </c>
    </row>
    <row r="2693" spans="1:3" x14ac:dyDescent="0.25">
      <c r="A2693" s="1">
        <v>-0.92864990234375</v>
      </c>
      <c r="C2693" s="1">
        <v>3.8482666015624999E-8</v>
      </c>
    </row>
    <row r="2694" spans="1:3" x14ac:dyDescent="0.25">
      <c r="A2694" s="1">
        <v>-0.92620849609375</v>
      </c>
      <c r="C2694" s="1">
        <v>5.0292968749999998E-8</v>
      </c>
    </row>
    <row r="2695" spans="1:3" x14ac:dyDescent="0.25">
      <c r="A2695" s="1">
        <v>-0.92376708984375</v>
      </c>
      <c r="C2695" s="1">
        <v>5.5511474609374996E-8</v>
      </c>
    </row>
    <row r="2696" spans="1:3" x14ac:dyDescent="0.25">
      <c r="A2696" s="1">
        <v>-0.92132568359375</v>
      </c>
      <c r="C2696" s="1">
        <v>6.3598632812499997E-8</v>
      </c>
    </row>
    <row r="2697" spans="1:3" x14ac:dyDescent="0.25">
      <c r="A2697" s="1">
        <v>-0.91888427734375</v>
      </c>
      <c r="C2697" s="1">
        <v>6.6925048828125002E-8</v>
      </c>
    </row>
    <row r="2698" spans="1:3" x14ac:dyDescent="0.25">
      <c r="A2698" s="1">
        <v>-0.91644287109375</v>
      </c>
      <c r="C2698" s="1">
        <v>7.4768066406249998E-8</v>
      </c>
    </row>
    <row r="2699" spans="1:3" x14ac:dyDescent="0.25">
      <c r="A2699" s="1">
        <v>-0.91400146484375</v>
      </c>
      <c r="C2699" s="1">
        <v>8.3496093749999991E-8</v>
      </c>
    </row>
    <row r="2700" spans="1:3" x14ac:dyDescent="0.25">
      <c r="A2700" s="1">
        <v>-0.91156005859375</v>
      </c>
      <c r="C2700" s="1">
        <v>9.255981445312499E-8</v>
      </c>
    </row>
    <row r="2701" spans="1:3" x14ac:dyDescent="0.25">
      <c r="A2701" s="1">
        <v>-0.90911865234375</v>
      </c>
      <c r="C2701" s="1">
        <v>9.9731445312499989E-8</v>
      </c>
    </row>
    <row r="2702" spans="1:3" x14ac:dyDescent="0.25">
      <c r="A2702" s="1">
        <v>-0.90667724609375</v>
      </c>
      <c r="C2702" s="1">
        <v>1.0198974609375E-7</v>
      </c>
    </row>
    <row r="2703" spans="1:3" x14ac:dyDescent="0.25">
      <c r="A2703" s="1">
        <v>-0.90423583984375</v>
      </c>
      <c r="C2703" s="1">
        <v>1.1123657226562499E-7</v>
      </c>
    </row>
    <row r="2704" spans="1:3" x14ac:dyDescent="0.25">
      <c r="A2704" s="1">
        <v>-0.90179443359375</v>
      </c>
      <c r="C2704" s="1">
        <v>1.214599609375E-7</v>
      </c>
    </row>
    <row r="2705" spans="1:3" x14ac:dyDescent="0.25">
      <c r="A2705" s="1">
        <v>-0.89935302734375</v>
      </c>
      <c r="C2705" s="1">
        <v>1.2194824218749999E-7</v>
      </c>
    </row>
    <row r="2706" spans="1:3" x14ac:dyDescent="0.25">
      <c r="A2706" s="1">
        <v>-0.89691162109375</v>
      </c>
      <c r="C2706" s="1">
        <v>1.2335205078124999E-7</v>
      </c>
    </row>
    <row r="2707" spans="1:3" x14ac:dyDescent="0.25">
      <c r="A2707" s="1">
        <v>-0.89447021484375</v>
      </c>
      <c r="C2707" s="1">
        <v>1.375732421875E-7</v>
      </c>
    </row>
    <row r="2708" spans="1:3" x14ac:dyDescent="0.25">
      <c r="A2708" s="1">
        <v>-0.89202880859375</v>
      </c>
      <c r="C2708" s="1">
        <v>1.4666748046874999E-7</v>
      </c>
    </row>
    <row r="2709" spans="1:3" x14ac:dyDescent="0.25">
      <c r="A2709" s="1">
        <v>-0.88958740234375</v>
      </c>
      <c r="C2709" s="1">
        <v>1.5527343749999999E-7</v>
      </c>
    </row>
    <row r="2710" spans="1:3" x14ac:dyDescent="0.25">
      <c r="A2710" s="1">
        <v>-0.88714599609375</v>
      </c>
      <c r="C2710" s="1">
        <v>1.5472412109375E-7</v>
      </c>
    </row>
    <row r="2711" spans="1:3" x14ac:dyDescent="0.25">
      <c r="A2711" s="1">
        <v>-0.88470458984375</v>
      </c>
      <c r="C2711" s="1">
        <v>1.6464233398437499E-7</v>
      </c>
    </row>
    <row r="2712" spans="1:3" x14ac:dyDescent="0.25">
      <c r="A2712" s="1">
        <v>-0.88226318359375</v>
      </c>
      <c r="C2712" s="1">
        <v>1.702880859375E-7</v>
      </c>
    </row>
    <row r="2713" spans="1:3" x14ac:dyDescent="0.25">
      <c r="A2713" s="1">
        <v>-0.87982177734375</v>
      </c>
      <c r="C2713" s="1">
        <v>1.7669677734375E-7</v>
      </c>
    </row>
    <row r="2714" spans="1:3" x14ac:dyDescent="0.25">
      <c r="A2714" s="1">
        <v>-0.87738037109375</v>
      </c>
      <c r="C2714" s="1">
        <v>1.8478393554687499E-7</v>
      </c>
    </row>
    <row r="2715" spans="1:3" x14ac:dyDescent="0.25">
      <c r="A2715" s="1">
        <v>-0.87493896484375</v>
      </c>
      <c r="C2715" s="1">
        <v>1.8441772460937499E-7</v>
      </c>
    </row>
    <row r="2716" spans="1:3" x14ac:dyDescent="0.25">
      <c r="A2716" s="1">
        <v>-0.87249755859375</v>
      </c>
      <c r="C2716" s="1">
        <v>1.9384765625E-7</v>
      </c>
    </row>
    <row r="2717" spans="1:3" x14ac:dyDescent="0.25">
      <c r="A2717" s="1">
        <v>-0.87005615234375</v>
      </c>
      <c r="C2717" s="1">
        <v>2.0477294921874999E-7</v>
      </c>
    </row>
    <row r="2718" spans="1:3" x14ac:dyDescent="0.25">
      <c r="A2718" s="1">
        <v>-0.86761474609375</v>
      </c>
      <c r="C2718" s="1">
        <v>2.14202880859375E-7</v>
      </c>
    </row>
    <row r="2719" spans="1:3" x14ac:dyDescent="0.25">
      <c r="A2719" s="1">
        <v>-0.86517333984375</v>
      </c>
      <c r="C2719" s="1">
        <v>2.1282958984374998E-7</v>
      </c>
    </row>
    <row r="2720" spans="1:3" x14ac:dyDescent="0.25">
      <c r="A2720" s="1">
        <v>-0.86273193359375</v>
      </c>
      <c r="C2720" s="1">
        <v>2.2149658203124999E-7</v>
      </c>
    </row>
    <row r="2721" spans="1:3" x14ac:dyDescent="0.25">
      <c r="A2721" s="1">
        <v>-0.86029052734375</v>
      </c>
      <c r="C2721" s="1">
        <v>2.2216796875E-7</v>
      </c>
    </row>
    <row r="2722" spans="1:3" x14ac:dyDescent="0.25">
      <c r="A2722" s="1">
        <v>-0.85784912109375</v>
      </c>
      <c r="C2722" s="1">
        <v>2.3397827148437498E-7</v>
      </c>
    </row>
    <row r="2723" spans="1:3" x14ac:dyDescent="0.25">
      <c r="A2723" s="1">
        <v>-0.85540771484375</v>
      </c>
      <c r="C2723" s="1">
        <v>2.3306274414062499E-7</v>
      </c>
    </row>
    <row r="2724" spans="1:3" x14ac:dyDescent="0.25">
      <c r="A2724" s="1">
        <v>-0.85296630859375</v>
      </c>
      <c r="C2724" s="1">
        <v>2.4215698242187498E-7</v>
      </c>
    </row>
    <row r="2725" spans="1:3" x14ac:dyDescent="0.25">
      <c r="A2725" s="1">
        <v>-0.85052490234375</v>
      </c>
      <c r="C2725" s="1">
        <v>2.4774169921875001E-7</v>
      </c>
    </row>
    <row r="2726" spans="1:3" x14ac:dyDescent="0.25">
      <c r="A2726" s="1">
        <v>-0.84808349609375</v>
      </c>
      <c r="C2726" s="1">
        <v>2.5659179687499996E-7</v>
      </c>
    </row>
    <row r="2727" spans="1:3" x14ac:dyDescent="0.25">
      <c r="A2727" s="1">
        <v>-0.84564208984375</v>
      </c>
      <c r="C2727" s="1">
        <v>2.6708984374999998E-7</v>
      </c>
    </row>
    <row r="2728" spans="1:3" x14ac:dyDescent="0.25">
      <c r="A2728" s="1">
        <v>-0.84320068359375</v>
      </c>
      <c r="C2728" s="1">
        <v>2.6730346679687498E-7</v>
      </c>
    </row>
    <row r="2729" spans="1:3" x14ac:dyDescent="0.25">
      <c r="A2729" s="1">
        <v>-0.84075927734375</v>
      </c>
      <c r="C2729" s="1">
        <v>2.69805908203125E-7</v>
      </c>
    </row>
    <row r="2730" spans="1:3" x14ac:dyDescent="0.25">
      <c r="A2730" s="1">
        <v>-0.83831787109375</v>
      </c>
      <c r="C2730" s="1">
        <v>2.8112792968749999E-7</v>
      </c>
    </row>
    <row r="2731" spans="1:3" x14ac:dyDescent="0.25">
      <c r="A2731" s="1">
        <v>-0.83587646484375</v>
      </c>
      <c r="C2731" s="1">
        <v>2.8518676757812497E-7</v>
      </c>
    </row>
    <row r="2732" spans="1:3" x14ac:dyDescent="0.25">
      <c r="A2732" s="1">
        <v>-0.83343505859375</v>
      </c>
      <c r="C2732" s="1">
        <v>2.90191650390625E-7</v>
      </c>
    </row>
    <row r="2733" spans="1:3" x14ac:dyDescent="0.25">
      <c r="A2733" s="1">
        <v>-0.83099365234375</v>
      </c>
      <c r="C2733" s="1">
        <v>2.9345703124999999E-7</v>
      </c>
    </row>
    <row r="2734" spans="1:3" x14ac:dyDescent="0.25">
      <c r="A2734" s="1">
        <v>-0.82855224609375</v>
      </c>
      <c r="C2734" s="1">
        <v>3.0511474609375E-7</v>
      </c>
    </row>
    <row r="2735" spans="1:3" x14ac:dyDescent="0.25">
      <c r="A2735" s="1">
        <v>-0.82611083984375</v>
      </c>
      <c r="C2735" s="1">
        <v>3.0828857421875E-7</v>
      </c>
    </row>
    <row r="2736" spans="1:3" x14ac:dyDescent="0.25">
      <c r="A2736" s="1">
        <v>-0.82366943359375</v>
      </c>
      <c r="C2736" s="1">
        <v>3.1896972656249998E-7</v>
      </c>
    </row>
    <row r="2737" spans="1:3" x14ac:dyDescent="0.25">
      <c r="A2737" s="1">
        <v>-0.82122802734375</v>
      </c>
      <c r="C2737" s="1">
        <v>3.1494140624999998E-7</v>
      </c>
    </row>
    <row r="2738" spans="1:3" x14ac:dyDescent="0.25">
      <c r="A2738" s="1">
        <v>-0.81878662109375</v>
      </c>
      <c r="C2738" s="1">
        <v>3.24859619140625E-7</v>
      </c>
    </row>
    <row r="2739" spans="1:3" x14ac:dyDescent="0.25">
      <c r="A2739" s="1">
        <v>-0.81634521484375</v>
      </c>
      <c r="C2739" s="1">
        <v>3.2849121093749998E-7</v>
      </c>
    </row>
    <row r="2740" spans="1:3" x14ac:dyDescent="0.25">
      <c r="A2740" s="1">
        <v>-0.81390380859375</v>
      </c>
      <c r="C2740" s="1">
        <v>3.3691406249999998E-7</v>
      </c>
    </row>
    <row r="2741" spans="1:3" x14ac:dyDescent="0.25">
      <c r="A2741" s="1">
        <v>-0.81146240234375</v>
      </c>
      <c r="C2741" s="1">
        <v>3.3929443359374998E-7</v>
      </c>
    </row>
    <row r="2742" spans="1:3" x14ac:dyDescent="0.25">
      <c r="A2742" s="1">
        <v>-0.80902099609375</v>
      </c>
      <c r="C2742" s="1">
        <v>3.4573364257812496E-7</v>
      </c>
    </row>
    <row r="2743" spans="1:3" x14ac:dyDescent="0.25">
      <c r="A2743" s="1">
        <v>-0.80657958984375</v>
      </c>
      <c r="C2743" s="1">
        <v>3.5287475585937496E-7</v>
      </c>
    </row>
    <row r="2744" spans="1:3" x14ac:dyDescent="0.25">
      <c r="A2744" s="1">
        <v>-0.80413818359375</v>
      </c>
      <c r="C2744" s="1">
        <v>3.6044311523437501E-7</v>
      </c>
    </row>
    <row r="2745" spans="1:3" x14ac:dyDescent="0.25">
      <c r="A2745" s="1">
        <v>-0.80169677734375</v>
      </c>
      <c r="C2745" s="1">
        <v>3.6309814453124997E-7</v>
      </c>
    </row>
    <row r="2746" spans="1:3" x14ac:dyDescent="0.25">
      <c r="A2746" s="1">
        <v>-0.79925537109375</v>
      </c>
      <c r="C2746" s="1">
        <v>3.6437988281249998E-7</v>
      </c>
    </row>
    <row r="2747" spans="1:3" x14ac:dyDescent="0.25">
      <c r="A2747" s="1">
        <v>-0.79681396484375</v>
      </c>
      <c r="C2747" s="1">
        <v>3.7173461914062497E-7</v>
      </c>
    </row>
    <row r="2748" spans="1:3" x14ac:dyDescent="0.25">
      <c r="A2748" s="1">
        <v>-0.79437255859375</v>
      </c>
      <c r="C2748" s="1">
        <v>3.81500244140625E-7</v>
      </c>
    </row>
    <row r="2749" spans="1:3" x14ac:dyDescent="0.25">
      <c r="A2749" s="1">
        <v>-0.79193115234375</v>
      </c>
      <c r="C2749" s="1">
        <v>3.8327026367187497E-7</v>
      </c>
    </row>
    <row r="2750" spans="1:3" x14ac:dyDescent="0.25">
      <c r="A2750" s="1">
        <v>-0.78948974609375</v>
      </c>
      <c r="C2750" s="1">
        <v>3.8427734374999997E-7</v>
      </c>
    </row>
    <row r="2751" spans="1:3" x14ac:dyDescent="0.25">
      <c r="A2751" s="1">
        <v>-0.78704833984375</v>
      </c>
      <c r="C2751" s="1">
        <v>3.9343261718749997E-7</v>
      </c>
    </row>
    <row r="2752" spans="1:3" x14ac:dyDescent="0.25">
      <c r="A2752" s="1">
        <v>-0.78460693359375</v>
      </c>
      <c r="C2752" s="1">
        <v>4.0179443359374997E-7</v>
      </c>
    </row>
    <row r="2753" spans="1:3" x14ac:dyDescent="0.25">
      <c r="A2753" s="1">
        <v>-0.78216552734375</v>
      </c>
      <c r="C2753" s="1">
        <v>4.1348266601562496E-7</v>
      </c>
    </row>
    <row r="2754" spans="1:3" x14ac:dyDescent="0.25">
      <c r="A2754" s="1">
        <v>-0.77972412109375</v>
      </c>
      <c r="C2754" s="1">
        <v>4.1467285156249998E-7</v>
      </c>
    </row>
    <row r="2755" spans="1:3" x14ac:dyDescent="0.25">
      <c r="A2755" s="1">
        <v>-0.77728271484375</v>
      </c>
      <c r="C2755" s="1">
        <v>4.1867065429687496E-7</v>
      </c>
    </row>
    <row r="2756" spans="1:3" x14ac:dyDescent="0.25">
      <c r="A2756" s="1">
        <v>-0.77484130859375</v>
      </c>
      <c r="C2756" s="1">
        <v>4.1308593749999998E-7</v>
      </c>
    </row>
    <row r="2757" spans="1:3" x14ac:dyDescent="0.25">
      <c r="A2757" s="1">
        <v>-0.77239990234375</v>
      </c>
      <c r="C2757" s="1">
        <v>4.26605224609375E-7</v>
      </c>
    </row>
    <row r="2758" spans="1:3" x14ac:dyDescent="0.25">
      <c r="A2758" s="1">
        <v>-0.76995849609375</v>
      </c>
      <c r="C2758" s="1">
        <v>4.3579101562499998E-7</v>
      </c>
    </row>
    <row r="2759" spans="1:3" x14ac:dyDescent="0.25">
      <c r="A2759" s="1">
        <v>-0.76751708984375</v>
      </c>
      <c r="C2759" s="1">
        <v>4.3640136718750001E-7</v>
      </c>
    </row>
    <row r="2760" spans="1:3" x14ac:dyDescent="0.25">
      <c r="A2760" s="1">
        <v>-0.76507568359375</v>
      </c>
      <c r="C2760" s="1">
        <v>4.4323730468749996E-7</v>
      </c>
    </row>
    <row r="2761" spans="1:3" x14ac:dyDescent="0.25">
      <c r="A2761" s="1">
        <v>-0.76263427734375</v>
      </c>
      <c r="C2761" s="1">
        <v>4.4726562499999997E-7</v>
      </c>
    </row>
    <row r="2762" spans="1:3" x14ac:dyDescent="0.25">
      <c r="A2762" s="1">
        <v>-0.76019287109375</v>
      </c>
      <c r="C2762" s="1">
        <v>4.5602416992187499E-7</v>
      </c>
    </row>
    <row r="2763" spans="1:3" x14ac:dyDescent="0.25">
      <c r="A2763" s="1">
        <v>-0.75775146484375</v>
      </c>
      <c r="C2763" s="1">
        <v>4.6035766601562498E-7</v>
      </c>
    </row>
    <row r="2764" spans="1:3" x14ac:dyDescent="0.25">
      <c r="A2764" s="1">
        <v>-0.75531005859375</v>
      </c>
      <c r="C2764" s="1">
        <v>4.6279907226562499E-7</v>
      </c>
    </row>
    <row r="2765" spans="1:3" x14ac:dyDescent="0.25">
      <c r="A2765" s="1">
        <v>-0.75286865234375</v>
      </c>
      <c r="C2765" s="1">
        <v>4.6890258789062495E-7</v>
      </c>
    </row>
    <row r="2766" spans="1:3" x14ac:dyDescent="0.25">
      <c r="A2766" s="1">
        <v>-0.75042724609375</v>
      </c>
      <c r="C2766" s="1">
        <v>4.7711181640624996E-7</v>
      </c>
    </row>
    <row r="2767" spans="1:3" x14ac:dyDescent="0.25">
      <c r="A2767" s="1">
        <v>-0.74798583984375</v>
      </c>
      <c r="C2767" s="1">
        <v>4.8474121093749996E-7</v>
      </c>
    </row>
    <row r="2768" spans="1:3" x14ac:dyDescent="0.25">
      <c r="A2768" s="1">
        <v>-0.74554443359375</v>
      </c>
      <c r="C2768" s="1">
        <v>4.8773193359374999E-7</v>
      </c>
    </row>
    <row r="2769" spans="1:3" x14ac:dyDescent="0.25">
      <c r="A2769" s="1">
        <v>-0.74310302734375</v>
      </c>
      <c r="C2769" s="1">
        <v>4.9615478515624994E-7</v>
      </c>
    </row>
    <row r="2770" spans="1:3" x14ac:dyDescent="0.25">
      <c r="A2770" s="1">
        <v>-0.74066162109375</v>
      </c>
      <c r="C2770" s="1">
        <v>5.0219726562499995E-7</v>
      </c>
    </row>
    <row r="2771" spans="1:3" x14ac:dyDescent="0.25">
      <c r="A2771" s="1">
        <v>-0.73822021484375</v>
      </c>
      <c r="C2771" s="1">
        <v>5.1235961914062495E-7</v>
      </c>
    </row>
    <row r="2772" spans="1:3" x14ac:dyDescent="0.25">
      <c r="A2772" s="1">
        <v>-0.73577880859375</v>
      </c>
      <c r="C2772" s="1">
        <v>5.1330566406249994E-7</v>
      </c>
    </row>
    <row r="2773" spans="1:3" x14ac:dyDescent="0.25">
      <c r="A2773" s="1">
        <v>-0.73333740234375</v>
      </c>
      <c r="C2773" s="1">
        <v>5.1251220703125E-7</v>
      </c>
    </row>
    <row r="2774" spans="1:3" x14ac:dyDescent="0.25">
      <c r="A2774" s="1">
        <v>-0.73089599609375</v>
      </c>
      <c r="C2774" s="1">
        <v>5.2410888671874995E-7</v>
      </c>
    </row>
    <row r="2775" spans="1:3" x14ac:dyDescent="0.25">
      <c r="A2775" s="1">
        <v>-0.72845458984375</v>
      </c>
      <c r="C2775" s="1">
        <v>5.2685546874999994E-7</v>
      </c>
    </row>
    <row r="2776" spans="1:3" x14ac:dyDescent="0.25">
      <c r="A2776" s="1">
        <v>-0.72601318359375</v>
      </c>
      <c r="C2776" s="1">
        <v>5.3948974609374998E-7</v>
      </c>
    </row>
    <row r="2777" spans="1:3" x14ac:dyDescent="0.25">
      <c r="A2777" s="1">
        <v>-0.72357177734375</v>
      </c>
      <c r="C2777" s="1">
        <v>5.3814697265625001E-7</v>
      </c>
    </row>
    <row r="2778" spans="1:3" x14ac:dyDescent="0.25">
      <c r="A2778" s="1">
        <v>-0.72113037109375</v>
      </c>
      <c r="C2778" s="1">
        <v>5.4431152343749993E-7</v>
      </c>
    </row>
    <row r="2779" spans="1:3" x14ac:dyDescent="0.25">
      <c r="A2779" s="1">
        <v>-0.71868896484375</v>
      </c>
      <c r="C2779" s="1">
        <v>5.4937744140625002E-7</v>
      </c>
    </row>
    <row r="2780" spans="1:3" x14ac:dyDescent="0.25">
      <c r="A2780" s="1">
        <v>-0.71624755859375</v>
      </c>
      <c r="C2780" s="1">
        <v>5.5944824218749993E-7</v>
      </c>
    </row>
    <row r="2781" spans="1:3" x14ac:dyDescent="0.25">
      <c r="A2781" s="1">
        <v>-0.71380615234375</v>
      </c>
      <c r="C2781" s="1">
        <v>5.6317138671874994E-7</v>
      </c>
    </row>
    <row r="2782" spans="1:3" x14ac:dyDescent="0.25">
      <c r="A2782" s="1">
        <v>-0.71136474609375</v>
      </c>
      <c r="C2782" s="1">
        <v>5.6008911132812493E-7</v>
      </c>
    </row>
    <row r="2783" spans="1:3" x14ac:dyDescent="0.25">
      <c r="A2783" s="1">
        <v>-0.70892333984375</v>
      </c>
      <c r="C2783" s="1">
        <v>5.6912231445312497E-7</v>
      </c>
    </row>
    <row r="2784" spans="1:3" x14ac:dyDescent="0.25">
      <c r="A2784" s="1">
        <v>-0.70648193359375</v>
      </c>
      <c r="C2784" s="1">
        <v>5.8123779296875001E-7</v>
      </c>
    </row>
    <row r="2785" spans="1:3" x14ac:dyDescent="0.25">
      <c r="A2785" s="1">
        <v>-0.70404052734375</v>
      </c>
      <c r="C2785" s="1">
        <v>5.8419799804687501E-7</v>
      </c>
    </row>
    <row r="2786" spans="1:3" x14ac:dyDescent="0.25">
      <c r="A2786" s="1">
        <v>-0.70159912109375</v>
      </c>
      <c r="C2786" s="1">
        <v>5.8929443359375002E-7</v>
      </c>
    </row>
    <row r="2787" spans="1:3" x14ac:dyDescent="0.25">
      <c r="A2787" s="1">
        <v>-0.69915771484375</v>
      </c>
      <c r="C2787" s="1">
        <v>5.9524536132812494E-7</v>
      </c>
    </row>
    <row r="2788" spans="1:3" x14ac:dyDescent="0.25">
      <c r="A2788" s="1">
        <v>-0.69671630859375</v>
      </c>
      <c r="C2788" s="1">
        <v>5.9982299804687497E-7</v>
      </c>
    </row>
    <row r="2789" spans="1:3" x14ac:dyDescent="0.25">
      <c r="A2789" s="1">
        <v>-0.69427490234375</v>
      </c>
      <c r="C2789" s="1">
        <v>6.0687255859374992E-7</v>
      </c>
    </row>
    <row r="2790" spans="1:3" x14ac:dyDescent="0.25">
      <c r="A2790" s="1">
        <v>-0.69183349609375</v>
      </c>
      <c r="C2790" s="1">
        <v>6.1157226562499996E-7</v>
      </c>
    </row>
    <row r="2791" spans="1:3" x14ac:dyDescent="0.25">
      <c r="A2791" s="1">
        <v>-0.68939208984375</v>
      </c>
      <c r="C2791" s="1">
        <v>6.1035156250000001E-7</v>
      </c>
    </row>
    <row r="2792" spans="1:3" x14ac:dyDescent="0.25">
      <c r="A2792" s="1">
        <v>-0.68695068359375</v>
      </c>
      <c r="C2792" s="1">
        <v>6.2744140624999995E-7</v>
      </c>
    </row>
    <row r="2793" spans="1:3" x14ac:dyDescent="0.25">
      <c r="A2793" s="1">
        <v>-0.68450927734375</v>
      </c>
      <c r="C2793" s="1">
        <v>6.3262939453124995E-7</v>
      </c>
    </row>
    <row r="2794" spans="1:3" x14ac:dyDescent="0.25">
      <c r="A2794" s="1">
        <v>-0.68206787109375</v>
      </c>
      <c r="C2794" s="1">
        <v>6.3781738281249995E-7</v>
      </c>
    </row>
    <row r="2795" spans="1:3" x14ac:dyDescent="0.25">
      <c r="A2795" s="1">
        <v>-0.67962646484375</v>
      </c>
      <c r="C2795" s="1">
        <v>6.3568115234374993E-7</v>
      </c>
    </row>
    <row r="2796" spans="1:3" x14ac:dyDescent="0.25">
      <c r="A2796" s="1">
        <v>-0.67718505859375</v>
      </c>
      <c r="C2796" s="1">
        <v>6.4483642578124998E-7</v>
      </c>
    </row>
    <row r="2797" spans="1:3" x14ac:dyDescent="0.25">
      <c r="A2797" s="1">
        <v>-0.67474365234375</v>
      </c>
      <c r="C2797" s="1">
        <v>6.5063476562499996E-7</v>
      </c>
    </row>
    <row r="2798" spans="1:3" x14ac:dyDescent="0.25">
      <c r="A2798" s="1">
        <v>-0.67230224609375</v>
      </c>
      <c r="C2798" s="1">
        <v>6.6070556640624997E-7</v>
      </c>
    </row>
    <row r="2799" spans="1:3" x14ac:dyDescent="0.25">
      <c r="A2799" s="1">
        <v>-0.66986083984375</v>
      </c>
      <c r="C2799" s="1">
        <v>6.6589355468749997E-7</v>
      </c>
    </row>
    <row r="2800" spans="1:3" x14ac:dyDescent="0.25">
      <c r="A2800" s="1">
        <v>-0.66741943359375</v>
      </c>
      <c r="C2800" s="1">
        <v>6.6406249999999994E-7</v>
      </c>
    </row>
    <row r="2801" spans="1:3" x14ac:dyDescent="0.25">
      <c r="A2801" s="1">
        <v>-0.66497802734375</v>
      </c>
      <c r="C2801" s="1">
        <v>6.756591796875E-7</v>
      </c>
    </row>
    <row r="2802" spans="1:3" x14ac:dyDescent="0.25">
      <c r="A2802" s="1">
        <v>-0.66253662109375</v>
      </c>
      <c r="C2802" s="1">
        <v>6.7749023437499992E-7</v>
      </c>
    </row>
    <row r="2803" spans="1:3" x14ac:dyDescent="0.25">
      <c r="A2803" s="1">
        <v>-0.66009521484375</v>
      </c>
      <c r="C2803" s="1">
        <v>6.9061279296874992E-7</v>
      </c>
    </row>
    <row r="2804" spans="1:3" x14ac:dyDescent="0.25">
      <c r="A2804" s="1">
        <v>-0.65765380859375</v>
      </c>
      <c r="C2804" s="1">
        <v>6.9030761718749993E-7</v>
      </c>
    </row>
    <row r="2805" spans="1:3" x14ac:dyDescent="0.25">
      <c r="A2805" s="1">
        <v>-0.65521240234375</v>
      </c>
      <c r="C2805" s="1">
        <v>6.9366455078125001E-7</v>
      </c>
    </row>
    <row r="2806" spans="1:3" x14ac:dyDescent="0.25">
      <c r="A2806" s="1">
        <v>-0.65277099609375</v>
      </c>
      <c r="C2806" s="1">
        <v>7.0831298828124994E-7</v>
      </c>
    </row>
    <row r="2807" spans="1:3" x14ac:dyDescent="0.25">
      <c r="A2807" s="1">
        <v>-0.65032958984375</v>
      </c>
      <c r="C2807" s="1">
        <v>7.1014404296874997E-7</v>
      </c>
    </row>
    <row r="2808" spans="1:3" x14ac:dyDescent="0.25">
      <c r="A2808" s="1">
        <v>-0.64788818359375</v>
      </c>
      <c r="C2808" s="1">
        <v>7.1929931640624991E-7</v>
      </c>
    </row>
    <row r="2809" spans="1:3" x14ac:dyDescent="0.25">
      <c r="A2809" s="1">
        <v>-0.64544677734375</v>
      </c>
      <c r="C2809" s="1">
        <v>7.1563720703124996E-7</v>
      </c>
    </row>
    <row r="2810" spans="1:3" x14ac:dyDescent="0.25">
      <c r="A2810" s="1">
        <v>-0.64300537109375</v>
      </c>
      <c r="C2810" s="1">
        <v>7.2723388671875001E-7</v>
      </c>
    </row>
    <row r="2811" spans="1:3" x14ac:dyDescent="0.25">
      <c r="A2811" s="1">
        <v>-0.64056396484375</v>
      </c>
      <c r="C2811" s="1">
        <v>7.3211669921874992E-7</v>
      </c>
    </row>
    <row r="2812" spans="1:3" x14ac:dyDescent="0.25">
      <c r="A2812" s="1">
        <v>-0.63812255859375</v>
      </c>
      <c r="C2812" s="1">
        <v>7.4493408203124993E-7</v>
      </c>
    </row>
    <row r="2813" spans="1:3" x14ac:dyDescent="0.25">
      <c r="A2813" s="1">
        <v>-0.63568115234375</v>
      </c>
      <c r="C2813" s="1">
        <v>7.4371337890624998E-7</v>
      </c>
    </row>
    <row r="2814" spans="1:3" x14ac:dyDescent="0.25">
      <c r="A2814" s="1">
        <v>-0.63323974609375</v>
      </c>
      <c r="C2814" s="1">
        <v>7.4951171874999995E-7</v>
      </c>
    </row>
    <row r="2815" spans="1:3" x14ac:dyDescent="0.25">
      <c r="A2815" s="1">
        <v>-0.63079833984375</v>
      </c>
      <c r="C2815" s="1">
        <v>7.6232910156249996E-7</v>
      </c>
    </row>
    <row r="2816" spans="1:3" x14ac:dyDescent="0.25">
      <c r="A2816" s="1">
        <v>-0.62835693359375</v>
      </c>
      <c r="C2816" s="1">
        <v>7.6477050781249997E-7</v>
      </c>
    </row>
    <row r="2817" spans="1:3" x14ac:dyDescent="0.25">
      <c r="A2817" s="1">
        <v>-0.62591552734375</v>
      </c>
      <c r="C2817" s="1">
        <v>7.6599121093749992E-7</v>
      </c>
    </row>
    <row r="2818" spans="1:3" x14ac:dyDescent="0.25">
      <c r="A2818" s="1">
        <v>-0.62347412109375</v>
      </c>
      <c r="C2818" s="1">
        <v>7.7362060546874992E-7</v>
      </c>
    </row>
    <row r="2819" spans="1:3" x14ac:dyDescent="0.25">
      <c r="A2819" s="1">
        <v>-0.62103271484375</v>
      </c>
      <c r="C2819" s="1">
        <v>7.7972412109374999E-7</v>
      </c>
    </row>
    <row r="2820" spans="1:3" x14ac:dyDescent="0.25">
      <c r="A2820" s="1">
        <v>-0.61859130859375</v>
      </c>
      <c r="C2820" s="1">
        <v>7.9040527343749998E-7</v>
      </c>
    </row>
    <row r="2821" spans="1:3" x14ac:dyDescent="0.25">
      <c r="A2821" s="1">
        <v>-0.61614990234375</v>
      </c>
      <c r="C2821" s="1">
        <v>8.0322265624999999E-7</v>
      </c>
    </row>
    <row r="2822" spans="1:3" x14ac:dyDescent="0.25">
      <c r="A2822" s="1">
        <v>-0.61370849609375</v>
      </c>
      <c r="C2822" s="1">
        <v>7.9833984374999998E-7</v>
      </c>
    </row>
    <row r="2823" spans="1:3" x14ac:dyDescent="0.25">
      <c r="A2823" s="1">
        <v>-0.61126708984375</v>
      </c>
      <c r="C2823" s="1">
        <v>8.0657958984374996E-7</v>
      </c>
    </row>
    <row r="2824" spans="1:3" x14ac:dyDescent="0.25">
      <c r="A2824" s="1">
        <v>-0.60882568359375</v>
      </c>
      <c r="C2824" s="1">
        <v>8.0657958984374996E-7</v>
      </c>
    </row>
    <row r="2825" spans="1:3" x14ac:dyDescent="0.25">
      <c r="A2825" s="1">
        <v>-0.60638427734375</v>
      </c>
      <c r="C2825" s="1">
        <v>8.1787109374999992E-7</v>
      </c>
    </row>
    <row r="2826" spans="1:3" x14ac:dyDescent="0.25">
      <c r="A2826" s="1">
        <v>-0.60394287109375</v>
      </c>
      <c r="C2826" s="1">
        <v>8.2214355468749996E-7</v>
      </c>
    </row>
    <row r="2827" spans="1:3" x14ac:dyDescent="0.25">
      <c r="A2827" s="1">
        <v>-0.60150146484375</v>
      </c>
      <c r="C2827" s="1">
        <v>8.2672119140624998E-7</v>
      </c>
    </row>
    <row r="2828" spans="1:3" x14ac:dyDescent="0.25">
      <c r="A2828" s="1">
        <v>-0.59906005859375</v>
      </c>
      <c r="C2828" s="1">
        <v>8.3740234374999997E-7</v>
      </c>
    </row>
    <row r="2829" spans="1:3" x14ac:dyDescent="0.25">
      <c r="A2829" s="1">
        <v>-0.59661865234375</v>
      </c>
      <c r="C2829" s="1">
        <v>8.4869384765624994E-7</v>
      </c>
    </row>
    <row r="2830" spans="1:3" x14ac:dyDescent="0.25">
      <c r="A2830" s="1">
        <v>-0.59417724609375</v>
      </c>
      <c r="C2830" s="1">
        <v>8.5357666015624995E-7</v>
      </c>
    </row>
    <row r="2831" spans="1:3" x14ac:dyDescent="0.25">
      <c r="A2831" s="1">
        <v>-0.59173583984375</v>
      </c>
      <c r="C2831" s="1">
        <v>8.5632324218749994E-7</v>
      </c>
    </row>
    <row r="2832" spans="1:3" x14ac:dyDescent="0.25">
      <c r="A2832" s="1">
        <v>-0.58929443359375</v>
      </c>
      <c r="C2832" s="1">
        <v>8.5815429687499997E-7</v>
      </c>
    </row>
    <row r="2833" spans="1:3" x14ac:dyDescent="0.25">
      <c r="A2833" s="1">
        <v>-0.58685302734375</v>
      </c>
      <c r="C2833" s="1">
        <v>8.6669921874999994E-7</v>
      </c>
    </row>
    <row r="2834" spans="1:3" x14ac:dyDescent="0.25">
      <c r="A2834" s="1">
        <v>-0.58441162109375</v>
      </c>
      <c r="C2834" s="1">
        <v>8.8043212890624991E-7</v>
      </c>
    </row>
    <row r="2835" spans="1:3" x14ac:dyDescent="0.25">
      <c r="A2835" s="1">
        <v>-0.58197021484375</v>
      </c>
      <c r="C2835" s="1">
        <v>8.7768554687499992E-7</v>
      </c>
    </row>
    <row r="2836" spans="1:3" x14ac:dyDescent="0.25">
      <c r="A2836" s="1">
        <v>-0.57952880859375</v>
      </c>
      <c r="C2836" s="1">
        <v>8.8531494140624993E-7</v>
      </c>
    </row>
    <row r="2837" spans="1:3" x14ac:dyDescent="0.25">
      <c r="A2837" s="1">
        <v>-0.57708740234375</v>
      </c>
      <c r="C2837" s="1">
        <v>8.8806152343749992E-7</v>
      </c>
    </row>
    <row r="2838" spans="1:3" x14ac:dyDescent="0.25">
      <c r="A2838" s="1">
        <v>-0.57464599609375</v>
      </c>
      <c r="C2838" s="1">
        <v>9.0545654296874995E-7</v>
      </c>
    </row>
    <row r="2839" spans="1:3" x14ac:dyDescent="0.25">
      <c r="A2839" s="1">
        <v>-0.57220458984375</v>
      </c>
      <c r="C2839" s="1">
        <v>9.0484619140624998E-7</v>
      </c>
    </row>
    <row r="2840" spans="1:3" x14ac:dyDescent="0.25">
      <c r="A2840" s="1">
        <v>-0.56976318359375</v>
      </c>
      <c r="C2840" s="1">
        <v>9.0789794921874996E-7</v>
      </c>
    </row>
    <row r="2841" spans="1:3" x14ac:dyDescent="0.25">
      <c r="A2841" s="1">
        <v>-0.56732177734375</v>
      </c>
      <c r="C2841" s="1">
        <v>9.1003417968749998E-7</v>
      </c>
    </row>
    <row r="2842" spans="1:3" x14ac:dyDescent="0.25">
      <c r="A2842" s="1">
        <v>-0.56488037109375</v>
      </c>
      <c r="C2842" s="1">
        <v>9.1888427734374994E-7</v>
      </c>
    </row>
    <row r="2843" spans="1:3" x14ac:dyDescent="0.25">
      <c r="A2843" s="1">
        <v>-0.56243896484375</v>
      </c>
      <c r="C2843" s="1">
        <v>9.2742919921875001E-7</v>
      </c>
    </row>
    <row r="2844" spans="1:3" x14ac:dyDescent="0.25">
      <c r="A2844" s="1">
        <v>-0.55999755859375</v>
      </c>
      <c r="C2844" s="1">
        <v>9.3170166015624994E-7</v>
      </c>
    </row>
    <row r="2845" spans="1:3" x14ac:dyDescent="0.25">
      <c r="A2845" s="1">
        <v>-0.55755615234375</v>
      </c>
      <c r="C2845" s="1">
        <v>9.3749999999999992E-7</v>
      </c>
    </row>
    <row r="2846" spans="1:3" x14ac:dyDescent="0.25">
      <c r="A2846" s="1">
        <v>-0.55511474609375</v>
      </c>
      <c r="C2846" s="1">
        <v>9.4635009765624998E-7</v>
      </c>
    </row>
    <row r="2847" spans="1:3" x14ac:dyDescent="0.25">
      <c r="A2847" s="1">
        <v>-0.55267333984375</v>
      </c>
      <c r="C2847" s="1">
        <v>9.561157226562499E-7</v>
      </c>
    </row>
    <row r="2848" spans="1:3" x14ac:dyDescent="0.25">
      <c r="A2848" s="1">
        <v>-0.55023193359375</v>
      </c>
      <c r="C2848" s="1">
        <v>9.6038818359374994E-7</v>
      </c>
    </row>
    <row r="2849" spans="1:3" x14ac:dyDescent="0.25">
      <c r="A2849" s="1">
        <v>-0.54779052734375</v>
      </c>
      <c r="C2849" s="1">
        <v>9.6374511718749991E-7</v>
      </c>
    </row>
    <row r="2850" spans="1:3" x14ac:dyDescent="0.25">
      <c r="A2850" s="1">
        <v>-0.54534912109375</v>
      </c>
      <c r="C2850" s="1">
        <v>9.6771240234374985E-7</v>
      </c>
    </row>
    <row r="2851" spans="1:3" x14ac:dyDescent="0.25">
      <c r="A2851" s="1">
        <v>-0.54290771484375</v>
      </c>
      <c r="C2851" s="1">
        <v>9.7839355468749995E-7</v>
      </c>
    </row>
    <row r="2852" spans="1:3" x14ac:dyDescent="0.25">
      <c r="A2852" s="1">
        <v>-0.54046630859375</v>
      </c>
      <c r="C2852" s="1">
        <v>9.7778320312499997E-7</v>
      </c>
    </row>
    <row r="2853" spans="1:3" x14ac:dyDescent="0.25">
      <c r="A2853" s="1">
        <v>-0.53802490234375</v>
      </c>
      <c r="C2853" s="1">
        <v>9.8785400390624988E-7</v>
      </c>
    </row>
    <row r="2854" spans="1:3" x14ac:dyDescent="0.25">
      <c r="A2854" s="1">
        <v>-0.53558349609375</v>
      </c>
      <c r="C2854" s="1">
        <v>9.9914550781249995E-7</v>
      </c>
    </row>
    <row r="2855" spans="1:3" x14ac:dyDescent="0.25">
      <c r="A2855" s="1">
        <v>-0.53314208984375</v>
      </c>
      <c r="C2855" s="1">
        <v>1.00494384765625E-6</v>
      </c>
    </row>
    <row r="2856" spans="1:3" x14ac:dyDescent="0.25">
      <c r="A2856" s="1">
        <v>-0.53070068359375</v>
      </c>
      <c r="C2856" s="1">
        <v>1.0086059570312499E-6</v>
      </c>
    </row>
    <row r="2857" spans="1:3" x14ac:dyDescent="0.25">
      <c r="A2857" s="1">
        <v>-0.52825927734375</v>
      </c>
      <c r="C2857" s="1">
        <v>1.01043701171875E-6</v>
      </c>
    </row>
    <row r="2858" spans="1:3" x14ac:dyDescent="0.25">
      <c r="A2858" s="1">
        <v>-0.52581787109375</v>
      </c>
      <c r="C2858" s="1">
        <v>1.0189819335937499E-6</v>
      </c>
    </row>
    <row r="2859" spans="1:3" x14ac:dyDescent="0.25">
      <c r="A2859" s="1">
        <v>-0.52337646484375</v>
      </c>
      <c r="C2859" s="1">
        <v>1.0186767578125E-6</v>
      </c>
    </row>
    <row r="2860" spans="1:3" x14ac:dyDescent="0.25">
      <c r="A2860" s="1">
        <v>-0.52093505859375</v>
      </c>
      <c r="C2860" s="1">
        <v>1.02691650390625E-6</v>
      </c>
    </row>
    <row r="2861" spans="1:3" x14ac:dyDescent="0.25">
      <c r="A2861" s="1">
        <v>-0.51849365234375</v>
      </c>
      <c r="C2861" s="1">
        <v>1.0336303710937499E-6</v>
      </c>
    </row>
    <row r="2862" spans="1:3" x14ac:dyDescent="0.25">
      <c r="A2862" s="1">
        <v>-0.51605224609375</v>
      </c>
      <c r="C2862" s="1">
        <v>1.03668212890625E-6</v>
      </c>
    </row>
    <row r="2863" spans="1:3" x14ac:dyDescent="0.25">
      <c r="A2863" s="1">
        <v>-0.51361083984375</v>
      </c>
      <c r="C2863" s="1">
        <v>1.0494995117187499E-6</v>
      </c>
    </row>
    <row r="2864" spans="1:3" x14ac:dyDescent="0.25">
      <c r="A2864" s="1">
        <v>-0.51116943359375</v>
      </c>
      <c r="C2864" s="1">
        <v>1.0501098632812499E-6</v>
      </c>
    </row>
    <row r="2865" spans="1:3" x14ac:dyDescent="0.25">
      <c r="A2865" s="1">
        <v>-0.50872802734375</v>
      </c>
      <c r="C2865" s="1">
        <v>1.0632324218749999E-6</v>
      </c>
    </row>
    <row r="2866" spans="1:3" x14ac:dyDescent="0.25">
      <c r="A2866" s="1">
        <v>-0.50628662109375</v>
      </c>
      <c r="C2866" s="1">
        <v>1.0653686523437499E-6</v>
      </c>
    </row>
    <row r="2867" spans="1:3" x14ac:dyDescent="0.25">
      <c r="A2867" s="1">
        <v>-0.50384521484375</v>
      </c>
      <c r="C2867" s="1">
        <v>1.0693359375000001E-6</v>
      </c>
    </row>
    <row r="2868" spans="1:3" x14ac:dyDescent="0.25">
      <c r="A2868" s="1">
        <v>-0.50140380859375</v>
      </c>
      <c r="C2868" s="1">
        <v>1.0742187499999999E-6</v>
      </c>
    </row>
    <row r="2869" spans="1:3" x14ac:dyDescent="0.25">
      <c r="A2869" s="1">
        <v>-0.49896240234375</v>
      </c>
      <c r="C2869" s="1">
        <v>1.0812377929687499E-6</v>
      </c>
    </row>
    <row r="2870" spans="1:3" x14ac:dyDescent="0.25">
      <c r="A2870" s="1">
        <v>-0.49652099609375</v>
      </c>
      <c r="C2870" s="1">
        <v>1.0919189453125E-6</v>
      </c>
    </row>
    <row r="2871" spans="1:3" x14ac:dyDescent="0.25">
      <c r="A2871" s="1">
        <v>-0.49407958984375</v>
      </c>
      <c r="C2871" s="1">
        <v>1.0949707031249999E-6</v>
      </c>
    </row>
    <row r="2872" spans="1:3" x14ac:dyDescent="0.25">
      <c r="A2872" s="1">
        <v>-0.49163818359375</v>
      </c>
      <c r="C2872" s="1">
        <v>1.1019897460937499E-6</v>
      </c>
    </row>
    <row r="2873" spans="1:3" x14ac:dyDescent="0.25">
      <c r="A2873" s="1">
        <v>-0.48919677734375</v>
      </c>
      <c r="C2873" s="1">
        <v>1.10870361328125E-6</v>
      </c>
    </row>
    <row r="2874" spans="1:3" x14ac:dyDescent="0.25">
      <c r="A2874" s="1">
        <v>-0.48675537109375</v>
      </c>
      <c r="C2874" s="1">
        <v>1.1138916015624999E-6</v>
      </c>
    </row>
    <row r="2875" spans="1:3" x14ac:dyDescent="0.25">
      <c r="A2875" s="1">
        <v>-0.48431396484375</v>
      </c>
      <c r="C2875" s="1">
        <v>1.1248779296874999E-6</v>
      </c>
    </row>
    <row r="2876" spans="1:3" x14ac:dyDescent="0.25">
      <c r="A2876" s="1">
        <v>-0.48187255859375</v>
      </c>
      <c r="C2876" s="1">
        <v>1.12030029296875E-6</v>
      </c>
    </row>
    <row r="2877" spans="1:3" x14ac:dyDescent="0.25">
      <c r="A2877" s="1">
        <v>-0.47943115234375</v>
      </c>
      <c r="C2877" s="1">
        <v>1.126708984375E-6</v>
      </c>
    </row>
    <row r="2878" spans="1:3" x14ac:dyDescent="0.25">
      <c r="A2878" s="1">
        <v>-0.47698974609375</v>
      </c>
      <c r="C2878" s="1">
        <v>1.1392211914062499E-6</v>
      </c>
    </row>
    <row r="2879" spans="1:3" x14ac:dyDescent="0.25">
      <c r="A2879" s="1">
        <v>-0.47454833984375</v>
      </c>
      <c r="C2879" s="1">
        <v>1.1468505859374999E-6</v>
      </c>
    </row>
    <row r="2880" spans="1:3" x14ac:dyDescent="0.25">
      <c r="A2880" s="1">
        <v>-0.47210693359375</v>
      </c>
      <c r="C2880" s="1">
        <v>1.14593505859375E-6</v>
      </c>
    </row>
    <row r="2881" spans="1:3" x14ac:dyDescent="0.25">
      <c r="A2881" s="1">
        <v>-0.46966552734375</v>
      </c>
      <c r="C2881" s="1">
        <v>1.15692138671875E-6</v>
      </c>
    </row>
    <row r="2882" spans="1:3" x14ac:dyDescent="0.25">
      <c r="A2882" s="1">
        <v>-0.46722412109375</v>
      </c>
      <c r="C2882" s="1">
        <v>1.1636352539062499E-6</v>
      </c>
    </row>
    <row r="2883" spans="1:3" x14ac:dyDescent="0.25">
      <c r="A2883" s="1">
        <v>-0.46478271484375</v>
      </c>
      <c r="C2883" s="1">
        <v>1.1691284179687499E-6</v>
      </c>
    </row>
    <row r="2884" spans="1:3" x14ac:dyDescent="0.25">
      <c r="A2884" s="1">
        <v>-0.46234130859375</v>
      </c>
      <c r="C2884" s="1">
        <v>1.1685180664062499E-6</v>
      </c>
    </row>
    <row r="2885" spans="1:3" x14ac:dyDescent="0.25">
      <c r="A2885" s="1">
        <v>-0.45989990234375</v>
      </c>
      <c r="C2885" s="1">
        <v>1.1718749999999999E-6</v>
      </c>
    </row>
    <row r="2886" spans="1:3" x14ac:dyDescent="0.25">
      <c r="A2886" s="1">
        <v>-0.45745849609375</v>
      </c>
      <c r="C2886" s="1">
        <v>1.1883544921874999E-6</v>
      </c>
    </row>
    <row r="2887" spans="1:3" x14ac:dyDescent="0.25">
      <c r="A2887" s="1">
        <v>-0.45501708984375</v>
      </c>
      <c r="C2887" s="1">
        <v>1.2005615234375E-6</v>
      </c>
    </row>
    <row r="2888" spans="1:3" x14ac:dyDescent="0.25">
      <c r="A2888" s="1">
        <v>-0.45257568359375</v>
      </c>
      <c r="C2888" s="1">
        <v>1.20880126953125E-6</v>
      </c>
    </row>
    <row r="2889" spans="1:3" x14ac:dyDescent="0.25">
      <c r="A2889" s="1">
        <v>-0.45013427734375</v>
      </c>
      <c r="C2889" s="1">
        <v>1.212158203125E-6</v>
      </c>
    </row>
    <row r="2890" spans="1:3" x14ac:dyDescent="0.25">
      <c r="A2890" s="1">
        <v>-0.44769287109375</v>
      </c>
      <c r="C2890" s="1">
        <v>1.2194824218749999E-6</v>
      </c>
    </row>
    <row r="2891" spans="1:3" x14ac:dyDescent="0.25">
      <c r="A2891" s="1">
        <v>-0.44525146484375</v>
      </c>
      <c r="C2891" s="1">
        <v>1.2249755859374999E-6</v>
      </c>
    </row>
    <row r="2892" spans="1:3" x14ac:dyDescent="0.25">
      <c r="A2892" s="1">
        <v>-0.44281005859375</v>
      </c>
      <c r="C2892" s="1">
        <v>1.2359619140625E-6</v>
      </c>
    </row>
    <row r="2893" spans="1:3" x14ac:dyDescent="0.25">
      <c r="A2893" s="1">
        <v>-0.44036865234375</v>
      </c>
      <c r="C2893" s="1">
        <v>1.2390136718749999E-6</v>
      </c>
    </row>
    <row r="2894" spans="1:3" x14ac:dyDescent="0.25">
      <c r="A2894" s="1">
        <v>-0.43792724609375</v>
      </c>
      <c r="C2894" s="1">
        <v>1.23931884765625E-6</v>
      </c>
    </row>
    <row r="2895" spans="1:3" x14ac:dyDescent="0.25">
      <c r="A2895" s="1">
        <v>-0.43548583984375</v>
      </c>
      <c r="C2895" s="1">
        <v>1.25244140625E-6</v>
      </c>
    </row>
    <row r="2896" spans="1:3" x14ac:dyDescent="0.25">
      <c r="A2896" s="1">
        <v>-0.43304443359375</v>
      </c>
      <c r="C2896" s="1">
        <v>1.26220703125E-6</v>
      </c>
    </row>
    <row r="2897" spans="1:3" x14ac:dyDescent="0.25">
      <c r="A2897" s="1">
        <v>-0.43060302734375</v>
      </c>
      <c r="C2897" s="1">
        <v>1.2615966796874998E-6</v>
      </c>
    </row>
    <row r="2898" spans="1:3" x14ac:dyDescent="0.25">
      <c r="A2898" s="1">
        <v>-0.42816162109375</v>
      </c>
      <c r="C2898" s="1">
        <v>1.268310546875E-6</v>
      </c>
    </row>
    <row r="2899" spans="1:3" x14ac:dyDescent="0.25">
      <c r="A2899" s="1">
        <v>-0.42572021484375</v>
      </c>
      <c r="C2899" s="1">
        <v>1.2713623046874999E-6</v>
      </c>
    </row>
    <row r="2900" spans="1:3" x14ac:dyDescent="0.25">
      <c r="A2900" s="1">
        <v>-0.42327880859375</v>
      </c>
      <c r="C2900" s="1">
        <v>1.2774658203125E-6</v>
      </c>
    </row>
    <row r="2901" spans="1:3" x14ac:dyDescent="0.25">
      <c r="A2901" s="1">
        <v>-0.42083740234375</v>
      </c>
      <c r="C2901" s="1">
        <v>1.28692626953125E-6</v>
      </c>
    </row>
    <row r="2902" spans="1:3" x14ac:dyDescent="0.25">
      <c r="A2902" s="1">
        <v>-0.41839599609375</v>
      </c>
      <c r="C2902" s="1">
        <v>1.2890625E-6</v>
      </c>
    </row>
    <row r="2903" spans="1:3" x14ac:dyDescent="0.25">
      <c r="A2903" s="1">
        <v>-0.41595458984375</v>
      </c>
      <c r="C2903" s="1">
        <v>1.2930297851562499E-6</v>
      </c>
    </row>
    <row r="2904" spans="1:3" x14ac:dyDescent="0.25">
      <c r="A2904" s="1">
        <v>-0.41351318359375</v>
      </c>
      <c r="C2904" s="1">
        <v>1.3034057617187499E-6</v>
      </c>
    </row>
    <row r="2905" spans="1:3" x14ac:dyDescent="0.25">
      <c r="A2905" s="1">
        <v>-0.41107177734375</v>
      </c>
      <c r="C2905" s="1">
        <v>1.3092041015625E-6</v>
      </c>
    </row>
    <row r="2906" spans="1:3" x14ac:dyDescent="0.25">
      <c r="A2906" s="1">
        <v>-0.40863037109375</v>
      </c>
      <c r="C2906" s="1">
        <v>1.3211059570312499E-6</v>
      </c>
    </row>
    <row r="2907" spans="1:3" x14ac:dyDescent="0.25">
      <c r="A2907" s="1">
        <v>-0.40618896484375</v>
      </c>
      <c r="C2907" s="1">
        <v>1.324462890625E-6</v>
      </c>
    </row>
    <row r="2908" spans="1:3" x14ac:dyDescent="0.25">
      <c r="A2908" s="1">
        <v>-0.40374755859375</v>
      </c>
      <c r="C2908" s="1">
        <v>1.3323974609374999E-6</v>
      </c>
    </row>
    <row r="2909" spans="1:3" x14ac:dyDescent="0.25">
      <c r="A2909" s="1">
        <v>-0.40130615234375</v>
      </c>
      <c r="C2909" s="1">
        <v>1.336669921875E-6</v>
      </c>
    </row>
    <row r="2910" spans="1:3" x14ac:dyDescent="0.25">
      <c r="A2910" s="1">
        <v>-0.39886474609375</v>
      </c>
      <c r="C2910" s="1">
        <v>1.3458251953125E-6</v>
      </c>
    </row>
    <row r="2911" spans="1:3" x14ac:dyDescent="0.25">
      <c r="A2911" s="1">
        <v>-0.39642333984375</v>
      </c>
      <c r="C2911" s="1">
        <v>1.3494873046874999E-6</v>
      </c>
    </row>
    <row r="2912" spans="1:3" x14ac:dyDescent="0.25">
      <c r="A2912" s="1">
        <v>-0.39398193359375</v>
      </c>
      <c r="C2912" s="1">
        <v>1.3510131835937499E-6</v>
      </c>
    </row>
    <row r="2913" spans="1:3" x14ac:dyDescent="0.25">
      <c r="A2913" s="1">
        <v>-0.39154052734375</v>
      </c>
      <c r="C2913" s="1">
        <v>1.3653564453124998E-6</v>
      </c>
    </row>
    <row r="2914" spans="1:3" x14ac:dyDescent="0.25">
      <c r="A2914" s="1">
        <v>-0.38909912109375</v>
      </c>
      <c r="C2914" s="1">
        <v>1.37054443359375E-6</v>
      </c>
    </row>
    <row r="2915" spans="1:3" x14ac:dyDescent="0.25">
      <c r="A2915" s="1">
        <v>-0.38665771484375</v>
      </c>
      <c r="C2915" s="1">
        <v>1.37359619140625E-6</v>
      </c>
    </row>
    <row r="2916" spans="1:3" x14ac:dyDescent="0.25">
      <c r="A2916" s="1">
        <v>-0.38421630859375</v>
      </c>
      <c r="C2916" s="1">
        <v>1.3793945312499999E-6</v>
      </c>
    </row>
    <row r="2917" spans="1:3" x14ac:dyDescent="0.25">
      <c r="A2917" s="1">
        <v>-0.38177490234375</v>
      </c>
      <c r="C2917" s="1">
        <v>1.3864135742187499E-6</v>
      </c>
    </row>
    <row r="2918" spans="1:3" x14ac:dyDescent="0.25">
      <c r="A2918" s="1">
        <v>-0.37933349609375</v>
      </c>
      <c r="C2918" s="1">
        <v>1.40106201171875E-6</v>
      </c>
    </row>
    <row r="2919" spans="1:3" x14ac:dyDescent="0.25">
      <c r="A2919" s="1">
        <v>-0.37689208984375</v>
      </c>
      <c r="C2919" s="1">
        <v>1.4068603515624999E-6</v>
      </c>
    </row>
    <row r="2920" spans="1:3" x14ac:dyDescent="0.25">
      <c r="A2920" s="1">
        <v>-0.37445068359375</v>
      </c>
      <c r="C2920" s="1">
        <v>1.41021728515625E-6</v>
      </c>
    </row>
    <row r="2921" spans="1:3" x14ac:dyDescent="0.25">
      <c r="A2921" s="1">
        <v>-0.37200927734375</v>
      </c>
      <c r="C2921" s="1">
        <v>1.4172363281249999E-6</v>
      </c>
    </row>
    <row r="2922" spans="1:3" x14ac:dyDescent="0.25">
      <c r="A2922" s="1">
        <v>-0.36956787109375</v>
      </c>
      <c r="C2922" s="1">
        <v>1.42059326171875E-6</v>
      </c>
    </row>
    <row r="2923" spans="1:3" x14ac:dyDescent="0.25">
      <c r="A2923" s="1">
        <v>-0.36712646484375</v>
      </c>
      <c r="C2923" s="1">
        <v>1.4324951171874999E-6</v>
      </c>
    </row>
    <row r="2924" spans="1:3" x14ac:dyDescent="0.25">
      <c r="A2924" s="1">
        <v>-0.36468505859375</v>
      </c>
      <c r="C2924" s="1">
        <v>1.4401245117187499E-6</v>
      </c>
    </row>
    <row r="2925" spans="1:3" x14ac:dyDescent="0.25">
      <c r="A2925" s="1">
        <v>-0.36224365234375</v>
      </c>
      <c r="C2925" s="1">
        <v>1.44744873046875E-6</v>
      </c>
    </row>
    <row r="2926" spans="1:3" x14ac:dyDescent="0.25">
      <c r="A2926" s="1">
        <v>-0.35980224609375</v>
      </c>
      <c r="C2926" s="1">
        <v>1.4553833007812499E-6</v>
      </c>
    </row>
    <row r="2927" spans="1:3" x14ac:dyDescent="0.25">
      <c r="A2927" s="1">
        <v>-0.35736083984375</v>
      </c>
      <c r="C2927" s="1">
        <v>1.4593505859374998E-6</v>
      </c>
    </row>
    <row r="2928" spans="1:3" x14ac:dyDescent="0.25">
      <c r="A2928" s="1">
        <v>-0.35491943359375</v>
      </c>
      <c r="C2928" s="1">
        <v>1.4654541015625E-6</v>
      </c>
    </row>
    <row r="2929" spans="1:3" x14ac:dyDescent="0.25">
      <c r="A2929" s="1">
        <v>-0.35247802734375</v>
      </c>
      <c r="C2929" s="1">
        <v>1.475830078125E-6</v>
      </c>
    </row>
    <row r="2930" spans="1:3" x14ac:dyDescent="0.25">
      <c r="A2930" s="1">
        <v>-0.35003662109375</v>
      </c>
      <c r="C2930" s="1">
        <v>1.4773559570312498E-6</v>
      </c>
    </row>
    <row r="2931" spans="1:3" x14ac:dyDescent="0.25">
      <c r="A2931" s="1">
        <v>-0.34759521484375</v>
      </c>
      <c r="C2931" s="1">
        <v>1.48284912109375E-6</v>
      </c>
    </row>
    <row r="2932" spans="1:3" x14ac:dyDescent="0.25">
      <c r="A2932" s="1">
        <v>-0.34515380859375</v>
      </c>
      <c r="C2932" s="1">
        <v>1.4981079101562498E-6</v>
      </c>
    </row>
    <row r="2933" spans="1:3" x14ac:dyDescent="0.25">
      <c r="A2933" s="1">
        <v>-0.34271240234375</v>
      </c>
      <c r="C2933" s="1">
        <v>1.5081787109375E-6</v>
      </c>
    </row>
    <row r="2934" spans="1:3" x14ac:dyDescent="0.25">
      <c r="A2934" s="1">
        <v>-0.34027099609375</v>
      </c>
      <c r="C2934" s="1">
        <v>1.5081787109375E-6</v>
      </c>
    </row>
    <row r="2935" spans="1:3" x14ac:dyDescent="0.25">
      <c r="A2935" s="1">
        <v>-0.33782958984375</v>
      </c>
      <c r="C2935" s="1">
        <v>1.5121459960937499E-6</v>
      </c>
    </row>
    <row r="2936" spans="1:3" x14ac:dyDescent="0.25">
      <c r="A2936" s="1">
        <v>-0.33538818359375</v>
      </c>
      <c r="C2936" s="1">
        <v>1.52557373046875E-6</v>
      </c>
    </row>
    <row r="2937" spans="1:3" x14ac:dyDescent="0.25">
      <c r="A2937" s="1">
        <v>-0.33294677734375</v>
      </c>
      <c r="C2937" s="1">
        <v>1.53167724609375E-6</v>
      </c>
    </row>
    <row r="2938" spans="1:3" x14ac:dyDescent="0.25">
      <c r="A2938" s="1">
        <v>-0.33050537109375</v>
      </c>
      <c r="C2938" s="1">
        <v>1.5335083007812499E-6</v>
      </c>
    </row>
    <row r="2939" spans="1:3" x14ac:dyDescent="0.25">
      <c r="A2939" s="1">
        <v>-0.32806396484375</v>
      </c>
      <c r="C2939" s="1">
        <v>1.5423583984374998E-6</v>
      </c>
    </row>
    <row r="2940" spans="1:3" x14ac:dyDescent="0.25">
      <c r="A2940" s="1">
        <v>-0.32562255859375</v>
      </c>
      <c r="C2940" s="1">
        <v>1.5475463867187499E-6</v>
      </c>
    </row>
    <row r="2941" spans="1:3" x14ac:dyDescent="0.25">
      <c r="A2941" s="1">
        <v>-0.32318115234375</v>
      </c>
      <c r="C2941" s="1">
        <v>1.56158447265625E-6</v>
      </c>
    </row>
    <row r="2942" spans="1:3" x14ac:dyDescent="0.25">
      <c r="A2942" s="1">
        <v>-0.32073974609375</v>
      </c>
      <c r="C2942" s="1">
        <v>1.5679931640624999E-6</v>
      </c>
    </row>
    <row r="2943" spans="1:3" x14ac:dyDescent="0.25">
      <c r="A2943" s="1">
        <v>-0.31829833984375</v>
      </c>
      <c r="C2943" s="1">
        <v>1.5716552734374999E-6</v>
      </c>
    </row>
    <row r="2944" spans="1:3" x14ac:dyDescent="0.25">
      <c r="A2944" s="1">
        <v>-0.31585693359375</v>
      </c>
      <c r="C2944" s="1">
        <v>1.5737915039062499E-6</v>
      </c>
    </row>
    <row r="2945" spans="1:3" x14ac:dyDescent="0.25">
      <c r="A2945" s="1">
        <v>-0.31341552734375</v>
      </c>
      <c r="C2945" s="1">
        <v>1.5911865234375E-6</v>
      </c>
    </row>
    <row r="2946" spans="1:3" x14ac:dyDescent="0.25">
      <c r="A2946" s="1">
        <v>-0.31097412109375</v>
      </c>
      <c r="C2946" s="1">
        <v>1.595458984375E-6</v>
      </c>
    </row>
    <row r="2947" spans="1:3" x14ac:dyDescent="0.25">
      <c r="A2947" s="1">
        <v>-0.30853271484375</v>
      </c>
      <c r="C2947" s="1">
        <v>1.6027832031249999E-6</v>
      </c>
    </row>
    <row r="2948" spans="1:3" x14ac:dyDescent="0.25">
      <c r="A2948" s="1">
        <v>-0.30609130859375</v>
      </c>
      <c r="C2948" s="1">
        <v>1.6094970703124999E-6</v>
      </c>
    </row>
    <row r="2949" spans="1:3" x14ac:dyDescent="0.25">
      <c r="A2949" s="1">
        <v>-0.30364990234375</v>
      </c>
      <c r="C2949" s="1">
        <v>1.6192626953124999E-6</v>
      </c>
    </row>
    <row r="2950" spans="1:3" x14ac:dyDescent="0.25">
      <c r="A2950" s="1">
        <v>-0.30120849609375</v>
      </c>
      <c r="C2950" s="1">
        <v>1.6290283203124999E-6</v>
      </c>
    </row>
    <row r="2951" spans="1:3" x14ac:dyDescent="0.25">
      <c r="A2951" s="1">
        <v>-0.29876708984375</v>
      </c>
      <c r="C2951" s="1">
        <v>1.6360473632812499E-6</v>
      </c>
    </row>
    <row r="2952" spans="1:3" x14ac:dyDescent="0.25">
      <c r="A2952" s="1">
        <v>-0.29632568359375</v>
      </c>
      <c r="C2952" s="1">
        <v>1.6357421874999998E-6</v>
      </c>
    </row>
    <row r="2953" spans="1:3" x14ac:dyDescent="0.25">
      <c r="A2953" s="1">
        <v>-0.29388427734375</v>
      </c>
      <c r="C2953" s="1">
        <v>1.641845703125E-6</v>
      </c>
    </row>
    <row r="2954" spans="1:3" x14ac:dyDescent="0.25">
      <c r="A2954" s="1">
        <v>-0.29144287109375</v>
      </c>
      <c r="C2954" s="1">
        <v>1.6531372070312499E-6</v>
      </c>
    </row>
    <row r="2955" spans="1:3" x14ac:dyDescent="0.25">
      <c r="A2955" s="1">
        <v>-0.28900146484375</v>
      </c>
      <c r="C2955" s="1">
        <v>1.65618896484375E-6</v>
      </c>
    </row>
    <row r="2956" spans="1:3" x14ac:dyDescent="0.25">
      <c r="A2956" s="1">
        <v>-0.28656005859375</v>
      </c>
      <c r="C2956" s="1">
        <v>1.668701171875E-6</v>
      </c>
    </row>
    <row r="2957" spans="1:3" x14ac:dyDescent="0.25">
      <c r="A2957" s="1">
        <v>-0.28411865234375</v>
      </c>
      <c r="C2957" s="1">
        <v>1.6732788085937499E-6</v>
      </c>
    </row>
    <row r="2958" spans="1:3" x14ac:dyDescent="0.25">
      <c r="A2958" s="1">
        <v>-0.28167724609375</v>
      </c>
      <c r="C2958" s="1">
        <v>1.6827392578124998E-6</v>
      </c>
    </row>
    <row r="2959" spans="1:3" x14ac:dyDescent="0.25">
      <c r="A2959" s="1">
        <v>-0.27923583984375</v>
      </c>
      <c r="C2959" s="1">
        <v>1.6958618164062498E-6</v>
      </c>
    </row>
    <row r="2960" spans="1:3" x14ac:dyDescent="0.25">
      <c r="A2960" s="1">
        <v>-0.27679443359375</v>
      </c>
      <c r="C2960" s="1">
        <v>1.7059326171874999E-6</v>
      </c>
    </row>
    <row r="2961" spans="1:3" x14ac:dyDescent="0.25">
      <c r="A2961" s="1">
        <v>-0.27435302734375</v>
      </c>
      <c r="C2961" s="1">
        <v>1.69708251953125E-6</v>
      </c>
    </row>
    <row r="2962" spans="1:3" x14ac:dyDescent="0.25">
      <c r="A2962" s="1">
        <v>-0.27191162109375</v>
      </c>
      <c r="C2962" s="1">
        <v>1.7117309570312498E-6</v>
      </c>
    </row>
    <row r="2963" spans="1:3" x14ac:dyDescent="0.25">
      <c r="A2963" s="1">
        <v>-0.26947021484375</v>
      </c>
      <c r="C2963" s="1">
        <v>1.7193603515624998E-6</v>
      </c>
    </row>
    <row r="2964" spans="1:3" x14ac:dyDescent="0.25">
      <c r="A2964" s="1">
        <v>-0.26702880859375</v>
      </c>
      <c r="C2964" s="1">
        <v>1.7327880859374999E-6</v>
      </c>
    </row>
    <row r="2965" spans="1:3" x14ac:dyDescent="0.25">
      <c r="A2965" s="1">
        <v>-0.26458740234375</v>
      </c>
      <c r="C2965" s="1">
        <v>1.7318725585937498E-6</v>
      </c>
    </row>
    <row r="2966" spans="1:3" x14ac:dyDescent="0.25">
      <c r="A2966" s="1">
        <v>-0.26214599609375</v>
      </c>
      <c r="C2966" s="1">
        <v>1.73919677734375E-6</v>
      </c>
    </row>
    <row r="2967" spans="1:3" x14ac:dyDescent="0.25">
      <c r="A2967" s="1">
        <v>-0.25970458984375</v>
      </c>
      <c r="C2967" s="1">
        <v>1.751708984375E-6</v>
      </c>
    </row>
    <row r="2968" spans="1:3" x14ac:dyDescent="0.25">
      <c r="A2968" s="1">
        <v>-0.25726318359375</v>
      </c>
      <c r="C2968" s="1">
        <v>1.75445556640625E-6</v>
      </c>
    </row>
    <row r="2969" spans="1:3" x14ac:dyDescent="0.25">
      <c r="A2969" s="1">
        <v>-0.25482177734375</v>
      </c>
      <c r="C2969" s="1">
        <v>1.7633056640624999E-6</v>
      </c>
    </row>
    <row r="2970" spans="1:3" x14ac:dyDescent="0.25">
      <c r="A2970" s="1">
        <v>-0.25238037109375</v>
      </c>
      <c r="C2970" s="1">
        <v>1.76971435546875E-6</v>
      </c>
    </row>
    <row r="2971" spans="1:3" x14ac:dyDescent="0.25">
      <c r="A2971" s="1">
        <v>-0.24993896484375</v>
      </c>
      <c r="C2971" s="1">
        <v>1.7736816406249999E-6</v>
      </c>
    </row>
    <row r="2972" spans="1:3" x14ac:dyDescent="0.25">
      <c r="A2972" s="1">
        <v>-0.24749755859375</v>
      </c>
      <c r="C2972" s="1">
        <v>1.7828369140625E-6</v>
      </c>
    </row>
    <row r="2973" spans="1:3" x14ac:dyDescent="0.25">
      <c r="A2973" s="1">
        <v>-0.24505615234375</v>
      </c>
      <c r="C2973" s="1">
        <v>1.7901611328124999E-6</v>
      </c>
    </row>
    <row r="2974" spans="1:3" x14ac:dyDescent="0.25">
      <c r="A2974" s="1">
        <v>-0.24261474609375</v>
      </c>
      <c r="C2974" s="1">
        <v>1.80023193359375E-6</v>
      </c>
    </row>
    <row r="2975" spans="1:3" x14ac:dyDescent="0.25">
      <c r="A2975" s="1">
        <v>-0.24017333984375</v>
      </c>
      <c r="C2975" s="1">
        <v>1.8035888671875E-6</v>
      </c>
    </row>
    <row r="2976" spans="1:3" x14ac:dyDescent="0.25">
      <c r="A2976" s="1">
        <v>-0.23773193359375</v>
      </c>
      <c r="C2976" s="1">
        <v>1.8179321289062499E-6</v>
      </c>
    </row>
    <row r="2977" spans="1:3" x14ac:dyDescent="0.25">
      <c r="A2977" s="1">
        <v>-0.23529052734375</v>
      </c>
      <c r="C2977" s="1">
        <v>1.824951171875E-6</v>
      </c>
    </row>
    <row r="2978" spans="1:3" x14ac:dyDescent="0.25">
      <c r="A2978" s="1">
        <v>-0.23284912109375</v>
      </c>
      <c r="C2978" s="1">
        <v>1.829833984375E-6</v>
      </c>
    </row>
    <row r="2979" spans="1:3" x14ac:dyDescent="0.25">
      <c r="A2979" s="1">
        <v>-0.23040771484375</v>
      </c>
      <c r="C2979" s="1">
        <v>1.8377685546874999E-6</v>
      </c>
    </row>
    <row r="2980" spans="1:3" x14ac:dyDescent="0.25">
      <c r="A2980" s="1">
        <v>-0.22796630859375</v>
      </c>
      <c r="C2980" s="1">
        <v>1.8420410156249999E-6</v>
      </c>
    </row>
    <row r="2981" spans="1:3" x14ac:dyDescent="0.25">
      <c r="A2981" s="1">
        <v>-0.22552490234375</v>
      </c>
      <c r="C2981" s="1">
        <v>1.85272216796875E-6</v>
      </c>
    </row>
    <row r="2982" spans="1:3" x14ac:dyDescent="0.25">
      <c r="A2982" s="1">
        <v>-0.22308349609375</v>
      </c>
      <c r="C2982" s="1">
        <v>1.8646240234374998E-6</v>
      </c>
    </row>
    <row r="2983" spans="1:3" x14ac:dyDescent="0.25">
      <c r="A2983" s="1">
        <v>-0.22064208984375</v>
      </c>
      <c r="C2983" s="1">
        <v>1.8737792968749999E-6</v>
      </c>
    </row>
    <row r="2984" spans="1:3" x14ac:dyDescent="0.25">
      <c r="A2984" s="1">
        <v>-0.21820068359375</v>
      </c>
      <c r="C2984" s="1">
        <v>1.8780517578124999E-6</v>
      </c>
    </row>
    <row r="2985" spans="1:3" x14ac:dyDescent="0.25">
      <c r="A2985" s="1">
        <v>-0.21575927734375</v>
      </c>
      <c r="C2985" s="1">
        <v>1.8853759765624998E-6</v>
      </c>
    </row>
    <row r="2986" spans="1:3" x14ac:dyDescent="0.25">
      <c r="A2986" s="1">
        <v>-0.21331787109375</v>
      </c>
      <c r="C2986" s="1">
        <v>1.88995361328125E-6</v>
      </c>
    </row>
    <row r="2987" spans="1:3" x14ac:dyDescent="0.25">
      <c r="A2987" s="1">
        <v>-0.21087646484375</v>
      </c>
      <c r="C2987" s="1">
        <v>1.9036865234374999E-6</v>
      </c>
    </row>
    <row r="2988" spans="1:3" x14ac:dyDescent="0.25">
      <c r="A2988" s="1">
        <v>-0.20843505859375</v>
      </c>
      <c r="C2988" s="1">
        <v>1.9079589843749998E-6</v>
      </c>
    </row>
    <row r="2989" spans="1:3" x14ac:dyDescent="0.25">
      <c r="A2989" s="1">
        <v>-0.20599365234375</v>
      </c>
      <c r="C2989" s="1">
        <v>1.9119262695312499E-6</v>
      </c>
    </row>
    <row r="2990" spans="1:3" x14ac:dyDescent="0.25">
      <c r="A2990" s="1">
        <v>-0.20355224609375</v>
      </c>
      <c r="C2990" s="1">
        <v>1.93145751953125E-6</v>
      </c>
    </row>
    <row r="2991" spans="1:3" x14ac:dyDescent="0.25">
      <c r="A2991" s="1">
        <v>-0.20111083984375</v>
      </c>
      <c r="C2991" s="1">
        <v>1.9360351562499999E-6</v>
      </c>
    </row>
    <row r="2992" spans="1:3" x14ac:dyDescent="0.25">
      <c r="A2992" s="1">
        <v>-0.19866943359375</v>
      </c>
      <c r="C2992" s="1">
        <v>1.9415283203124999E-6</v>
      </c>
    </row>
    <row r="2993" spans="1:3" x14ac:dyDescent="0.25">
      <c r="A2993" s="1">
        <v>-0.19622802734375</v>
      </c>
      <c r="C2993" s="1">
        <v>1.9479370117187499E-6</v>
      </c>
    </row>
    <row r="2994" spans="1:3" x14ac:dyDescent="0.25">
      <c r="A2994" s="1">
        <v>-0.19378662109375</v>
      </c>
      <c r="C2994" s="1">
        <v>1.96075439453125E-6</v>
      </c>
    </row>
    <row r="2995" spans="1:3" x14ac:dyDescent="0.25">
      <c r="A2995" s="1">
        <v>-0.19134521484375</v>
      </c>
      <c r="C2995" s="1">
        <v>1.9644165039062499E-6</v>
      </c>
    </row>
    <row r="2996" spans="1:3" x14ac:dyDescent="0.25">
      <c r="A2996" s="1">
        <v>-0.18890380859375</v>
      </c>
      <c r="C2996" s="1">
        <v>1.9705200195312501E-6</v>
      </c>
    </row>
    <row r="2997" spans="1:3" x14ac:dyDescent="0.25">
      <c r="A2997" s="1">
        <v>-0.18646240234375</v>
      </c>
      <c r="C2997" s="1">
        <v>1.9802856445312501E-6</v>
      </c>
    </row>
    <row r="2998" spans="1:3" x14ac:dyDescent="0.25">
      <c r="A2998" s="1">
        <v>-0.18402099609375</v>
      </c>
      <c r="C2998" s="1">
        <v>1.9760131835937501E-6</v>
      </c>
    </row>
    <row r="2999" spans="1:3" x14ac:dyDescent="0.25">
      <c r="A2999" s="1">
        <v>-0.18157958984375</v>
      </c>
      <c r="C2999" s="1">
        <v>1.9906616210937499E-6</v>
      </c>
    </row>
    <row r="3000" spans="1:3" x14ac:dyDescent="0.25">
      <c r="A3000" s="1">
        <v>-0.17913818359375</v>
      </c>
      <c r="C3000" s="1">
        <v>1.9985961914062498E-6</v>
      </c>
    </row>
    <row r="3001" spans="1:3" x14ac:dyDescent="0.25">
      <c r="A3001" s="1">
        <v>-0.17669677734375</v>
      </c>
      <c r="C3001" s="1">
        <v>2.00897216796875E-6</v>
      </c>
    </row>
    <row r="3002" spans="1:3" x14ac:dyDescent="0.25">
      <c r="A3002" s="1">
        <v>-0.17425537109375</v>
      </c>
      <c r="C3002" s="1">
        <v>2.0156860351562499E-6</v>
      </c>
    </row>
    <row r="3003" spans="1:3" x14ac:dyDescent="0.25">
      <c r="A3003" s="1">
        <v>-0.17181396484375</v>
      </c>
      <c r="C3003" s="1">
        <v>2.0245361328124999E-6</v>
      </c>
    </row>
    <row r="3004" spans="1:3" x14ac:dyDescent="0.25">
      <c r="A3004" s="1">
        <v>-0.16937255859375</v>
      </c>
      <c r="C3004" s="1">
        <v>2.02850341796875E-6</v>
      </c>
    </row>
    <row r="3005" spans="1:3" x14ac:dyDescent="0.25">
      <c r="A3005" s="1">
        <v>-0.16693115234375</v>
      </c>
      <c r="C3005" s="1">
        <v>2.0315551757812497E-6</v>
      </c>
    </row>
    <row r="3006" spans="1:3" x14ac:dyDescent="0.25">
      <c r="A3006" s="1">
        <v>-0.16448974609375</v>
      </c>
      <c r="C3006" s="1">
        <v>2.0413208007812497E-6</v>
      </c>
    </row>
    <row r="3007" spans="1:3" x14ac:dyDescent="0.25">
      <c r="A3007" s="1">
        <v>-0.16204833984375</v>
      </c>
      <c r="C3007" s="1">
        <v>2.0455932617187498E-6</v>
      </c>
    </row>
    <row r="3008" spans="1:3" x14ac:dyDescent="0.25">
      <c r="A3008" s="1">
        <v>-0.15960693359375</v>
      </c>
      <c r="C3008" s="1">
        <v>2.06146240234375E-6</v>
      </c>
    </row>
    <row r="3009" spans="1:3" x14ac:dyDescent="0.25">
      <c r="A3009" s="1">
        <v>-0.15716552734375</v>
      </c>
      <c r="C3009" s="1">
        <v>2.0684814453124998E-6</v>
      </c>
    </row>
    <row r="3010" spans="1:3" x14ac:dyDescent="0.25">
      <c r="A3010" s="1">
        <v>-0.15472412109375</v>
      </c>
      <c r="C3010" s="1">
        <v>2.0697021484374997E-6</v>
      </c>
    </row>
    <row r="3011" spans="1:3" x14ac:dyDescent="0.25">
      <c r="A3011" s="1">
        <v>-0.15228271484375</v>
      </c>
      <c r="C3011" s="1">
        <v>2.0803833007812498E-6</v>
      </c>
    </row>
    <row r="3012" spans="1:3" x14ac:dyDescent="0.25">
      <c r="A3012" s="1">
        <v>-0.14984130859375</v>
      </c>
      <c r="C3012" s="1">
        <v>2.0895385742187501E-6</v>
      </c>
    </row>
    <row r="3013" spans="1:3" x14ac:dyDescent="0.25">
      <c r="A3013" s="1">
        <v>-0.14739990234375</v>
      </c>
      <c r="C3013" s="1">
        <v>2.0928955078125001E-6</v>
      </c>
    </row>
    <row r="3014" spans="1:3" x14ac:dyDescent="0.25">
      <c r="A3014" s="1">
        <v>-0.14495849609375</v>
      </c>
      <c r="C3014" s="1">
        <v>2.1044921874999998E-6</v>
      </c>
    </row>
    <row r="3015" spans="1:3" x14ac:dyDescent="0.25">
      <c r="A3015" s="1">
        <v>-0.14251708984375</v>
      </c>
      <c r="C3015" s="1">
        <v>2.1041870117187499E-6</v>
      </c>
    </row>
    <row r="3016" spans="1:3" x14ac:dyDescent="0.25">
      <c r="A3016" s="1">
        <v>-0.14007568359375</v>
      </c>
      <c r="C3016" s="1">
        <v>2.1166992187499997E-6</v>
      </c>
    </row>
    <row r="3017" spans="1:3" x14ac:dyDescent="0.25">
      <c r="A3017" s="1">
        <v>-0.13763427734375</v>
      </c>
      <c r="C3017" s="1">
        <v>2.1243286132812497E-6</v>
      </c>
    </row>
    <row r="3018" spans="1:3" x14ac:dyDescent="0.25">
      <c r="A3018" s="1">
        <v>-0.13519287109375</v>
      </c>
      <c r="C3018" s="1">
        <v>2.1350097656249998E-6</v>
      </c>
    </row>
    <row r="3019" spans="1:3" x14ac:dyDescent="0.25">
      <c r="A3019" s="1">
        <v>-0.13275146484375</v>
      </c>
      <c r="C3019" s="1">
        <v>2.1447753906249999E-6</v>
      </c>
    </row>
    <row r="3020" spans="1:3" x14ac:dyDescent="0.25">
      <c r="A3020" s="1">
        <v>-0.13031005859375</v>
      </c>
      <c r="C3020" s="1">
        <v>2.1517944335937501E-6</v>
      </c>
    </row>
    <row r="3021" spans="1:3" x14ac:dyDescent="0.25">
      <c r="A3021" s="1">
        <v>-0.12786865234375</v>
      </c>
      <c r="C3021" s="1">
        <v>2.1551513671875001E-6</v>
      </c>
    </row>
    <row r="3022" spans="1:3" x14ac:dyDescent="0.25">
      <c r="A3022" s="1">
        <v>-0.12542724609375</v>
      </c>
      <c r="C3022" s="1">
        <v>2.1667480468749998E-6</v>
      </c>
    </row>
    <row r="3023" spans="1:3" x14ac:dyDescent="0.25">
      <c r="A3023" s="1">
        <v>-0.12298583984375</v>
      </c>
      <c r="C3023" s="1">
        <v>2.1655273437499999E-6</v>
      </c>
    </row>
    <row r="3024" spans="1:3" x14ac:dyDescent="0.25">
      <c r="A3024" s="1">
        <v>-0.12054443359375</v>
      </c>
      <c r="C3024" s="1">
        <v>2.1636962890624997E-6</v>
      </c>
    </row>
    <row r="3025" spans="1:3" x14ac:dyDescent="0.25">
      <c r="A3025" s="1">
        <v>-0.11810302734375</v>
      </c>
      <c r="C3025" s="1">
        <v>2.1826171875E-6</v>
      </c>
    </row>
    <row r="3026" spans="1:3" x14ac:dyDescent="0.25">
      <c r="A3026" s="1">
        <v>-0.11566162109375</v>
      </c>
      <c r="C3026" s="1">
        <v>2.1890258789062501E-6</v>
      </c>
    </row>
    <row r="3027" spans="1:3" x14ac:dyDescent="0.25">
      <c r="A3027" s="1">
        <v>-0.11322021484375</v>
      </c>
      <c r="C3027" s="1">
        <v>2.2048950195312498E-6</v>
      </c>
    </row>
    <row r="3028" spans="1:3" x14ac:dyDescent="0.25">
      <c r="A3028" s="1">
        <v>-0.11077880859375</v>
      </c>
      <c r="C3028" s="1">
        <v>2.2048950195312498E-6</v>
      </c>
    </row>
    <row r="3029" spans="1:3" x14ac:dyDescent="0.25">
      <c r="A3029" s="1">
        <v>-0.10833740234375</v>
      </c>
      <c r="C3029" s="1">
        <v>2.2106933593749997E-6</v>
      </c>
    </row>
    <row r="3030" spans="1:3" x14ac:dyDescent="0.25">
      <c r="A3030" s="1">
        <v>-0.10589599609375</v>
      </c>
      <c r="C3030" s="1">
        <v>2.2174072265625001E-6</v>
      </c>
    </row>
    <row r="3031" spans="1:3" x14ac:dyDescent="0.25">
      <c r="A3031" s="1">
        <v>-0.10345458984375</v>
      </c>
      <c r="C3031" s="1">
        <v>2.2290039062499998E-6</v>
      </c>
    </row>
    <row r="3032" spans="1:3" x14ac:dyDescent="0.25">
      <c r="A3032" s="1">
        <v>-0.10101318359375</v>
      </c>
      <c r="C3032" s="1">
        <v>2.225341796875E-6</v>
      </c>
    </row>
    <row r="3033" spans="1:3" x14ac:dyDescent="0.25">
      <c r="A3033" s="1">
        <v>-9.857177734375E-2</v>
      </c>
      <c r="C3033" s="1">
        <v>2.2296142578125E-6</v>
      </c>
    </row>
    <row r="3034" spans="1:3" x14ac:dyDescent="0.25">
      <c r="A3034" s="1">
        <v>-9.613037109375E-2</v>
      </c>
      <c r="C3034" s="1">
        <v>2.2387695312499998E-6</v>
      </c>
    </row>
    <row r="3035" spans="1:3" x14ac:dyDescent="0.25">
      <c r="A3035" s="1">
        <v>-9.368896484375E-2</v>
      </c>
      <c r="C3035" s="1">
        <v>2.2564697265624998E-6</v>
      </c>
    </row>
    <row r="3036" spans="1:3" x14ac:dyDescent="0.25">
      <c r="A3036" s="1">
        <v>-9.124755859375E-2</v>
      </c>
      <c r="C3036" s="1">
        <v>2.2583007812499999E-6</v>
      </c>
    </row>
    <row r="3037" spans="1:3" x14ac:dyDescent="0.25">
      <c r="A3037" s="1">
        <v>-8.880615234375E-2</v>
      </c>
      <c r="C3037" s="1">
        <v>2.2613525390625E-6</v>
      </c>
    </row>
    <row r="3038" spans="1:3" x14ac:dyDescent="0.25">
      <c r="A3038" s="1">
        <v>-8.636474609375E-2</v>
      </c>
      <c r="C3038" s="1">
        <v>2.27325439453125E-6</v>
      </c>
    </row>
    <row r="3039" spans="1:3" x14ac:dyDescent="0.25">
      <c r="A3039" s="1">
        <v>-8.392333984375E-2</v>
      </c>
      <c r="C3039" s="1">
        <v>2.276611328125E-6</v>
      </c>
    </row>
    <row r="3040" spans="1:3" x14ac:dyDescent="0.25">
      <c r="A3040" s="1">
        <v>-8.148193359375E-2</v>
      </c>
      <c r="C3040" s="1">
        <v>2.2891235351562498E-6</v>
      </c>
    </row>
    <row r="3041" spans="1:3" x14ac:dyDescent="0.25">
      <c r="A3041" s="1">
        <v>-7.904052734375E-2</v>
      </c>
      <c r="C3041" s="1">
        <v>2.2912597656249998E-6</v>
      </c>
    </row>
    <row r="3042" spans="1:3" x14ac:dyDescent="0.25">
      <c r="A3042" s="1">
        <v>-7.659912109375E-2</v>
      </c>
      <c r="C3042" s="1">
        <v>2.2930908203125E-6</v>
      </c>
    </row>
    <row r="3043" spans="1:3" x14ac:dyDescent="0.25">
      <c r="A3043" s="1">
        <v>-7.415771484375E-2</v>
      </c>
      <c r="C3043" s="1">
        <v>2.3043823242187498E-6</v>
      </c>
    </row>
    <row r="3044" spans="1:3" x14ac:dyDescent="0.25">
      <c r="A3044" s="1">
        <v>-7.171630859375E-2</v>
      </c>
      <c r="C3044" s="1">
        <v>2.3065185546874998E-6</v>
      </c>
    </row>
    <row r="3045" spans="1:3" x14ac:dyDescent="0.25">
      <c r="A3045" s="1">
        <v>-6.927490234375E-2</v>
      </c>
      <c r="C3045" s="1">
        <v>2.3233032226562501E-6</v>
      </c>
    </row>
    <row r="3046" spans="1:3" x14ac:dyDescent="0.25">
      <c r="A3046" s="1">
        <v>-6.683349609375E-2</v>
      </c>
      <c r="C3046" s="1">
        <v>2.3217773437499998E-6</v>
      </c>
    </row>
    <row r="3047" spans="1:3" x14ac:dyDescent="0.25">
      <c r="A3047" s="1">
        <v>-6.439208984375E-2</v>
      </c>
      <c r="C3047" s="1">
        <v>2.3297119140624997E-6</v>
      </c>
    </row>
    <row r="3048" spans="1:3" x14ac:dyDescent="0.25">
      <c r="A3048" s="1">
        <v>-6.195068359375E-2</v>
      </c>
      <c r="C3048" s="1">
        <v>2.3428344726562497E-6</v>
      </c>
    </row>
    <row r="3049" spans="1:3" x14ac:dyDescent="0.25">
      <c r="A3049" s="1">
        <v>-5.950927734375E-2</v>
      </c>
      <c r="C3049" s="1">
        <v>2.34771728515625E-6</v>
      </c>
    </row>
    <row r="3050" spans="1:3" x14ac:dyDescent="0.25">
      <c r="A3050" s="1">
        <v>-5.706787109375E-2</v>
      </c>
      <c r="C3050" s="1">
        <v>2.35076904296875E-6</v>
      </c>
    </row>
    <row r="3051" spans="1:3" x14ac:dyDescent="0.25">
      <c r="A3051" s="1">
        <v>-5.462646484375E-2</v>
      </c>
      <c r="C3051" s="1">
        <v>2.3535156249999998E-6</v>
      </c>
    </row>
    <row r="3052" spans="1:3" x14ac:dyDescent="0.25">
      <c r="A3052" s="1">
        <v>-5.218505859375E-2</v>
      </c>
      <c r="C3052" s="1">
        <v>2.3666381835937498E-6</v>
      </c>
    </row>
    <row r="3053" spans="1:3" x14ac:dyDescent="0.25">
      <c r="A3053" s="1">
        <v>-4.974365234375E-2</v>
      </c>
      <c r="C3053" s="1">
        <v>2.3834228515625001E-6</v>
      </c>
    </row>
    <row r="3054" spans="1:3" x14ac:dyDescent="0.25">
      <c r="A3054" s="1">
        <v>-4.730224609375E-2</v>
      </c>
      <c r="C3054" s="1">
        <v>2.3886108398437498E-6</v>
      </c>
    </row>
    <row r="3055" spans="1:3" x14ac:dyDescent="0.25">
      <c r="A3055" s="1">
        <v>-4.486083984375E-2</v>
      </c>
      <c r="C3055" s="1">
        <v>2.3797607421874998E-6</v>
      </c>
    </row>
    <row r="3056" spans="1:3" x14ac:dyDescent="0.25">
      <c r="A3056" s="1">
        <v>-4.241943359375E-2</v>
      </c>
      <c r="C3056" s="1">
        <v>2.39349365234375E-6</v>
      </c>
    </row>
    <row r="3057" spans="1:3" x14ac:dyDescent="0.25">
      <c r="A3057" s="1">
        <v>-3.997802734375E-2</v>
      </c>
      <c r="C3057" s="1">
        <v>2.3995971679687497E-6</v>
      </c>
    </row>
    <row r="3058" spans="1:3" x14ac:dyDescent="0.25">
      <c r="A3058" s="1">
        <v>-3.753662109375E-2</v>
      </c>
      <c r="C3058" s="1">
        <v>2.4093627929687498E-6</v>
      </c>
    </row>
    <row r="3059" spans="1:3" x14ac:dyDescent="0.25">
      <c r="A3059" s="1">
        <v>-3.509521484375E-2</v>
      </c>
      <c r="C3059" s="1">
        <v>2.4157714843749998E-6</v>
      </c>
    </row>
    <row r="3060" spans="1:3" x14ac:dyDescent="0.25">
      <c r="A3060" s="1">
        <v>-3.265380859375E-2</v>
      </c>
      <c r="C3060" s="1">
        <v>2.4258422851562497E-6</v>
      </c>
    </row>
    <row r="3061" spans="1:3" x14ac:dyDescent="0.25">
      <c r="A3061" s="1">
        <v>-3.021240234375E-2</v>
      </c>
      <c r="C3061" s="1">
        <v>2.4362182617187499E-6</v>
      </c>
    </row>
    <row r="3062" spans="1:3" x14ac:dyDescent="0.25">
      <c r="A3062" s="1">
        <v>-2.777099609375E-2</v>
      </c>
      <c r="C3062" s="1">
        <v>2.4429321289062499E-6</v>
      </c>
    </row>
    <row r="3063" spans="1:3" x14ac:dyDescent="0.25">
      <c r="A3063" s="1">
        <v>-2.532958984375E-2</v>
      </c>
      <c r="C3063" s="1">
        <v>2.4569702148437499E-6</v>
      </c>
    </row>
    <row r="3064" spans="1:3" x14ac:dyDescent="0.25">
      <c r="A3064" s="1">
        <v>-2.288818359375E-2</v>
      </c>
      <c r="C3064" s="1">
        <v>2.4508666992187498E-6</v>
      </c>
    </row>
    <row r="3065" spans="1:3" x14ac:dyDescent="0.25">
      <c r="A3065" s="1">
        <v>-2.044677734375E-2</v>
      </c>
      <c r="C3065" s="1">
        <v>2.452392578125E-6</v>
      </c>
    </row>
    <row r="3066" spans="1:3" x14ac:dyDescent="0.25">
      <c r="A3066" s="1">
        <v>-1.800537109375E-2</v>
      </c>
      <c r="C3066" s="1">
        <v>2.46673583984375E-6</v>
      </c>
    </row>
    <row r="3067" spans="1:3" x14ac:dyDescent="0.25">
      <c r="A3067" s="1">
        <v>-1.556396484375E-2</v>
      </c>
      <c r="C3067" s="1">
        <v>2.4697875976562501E-6</v>
      </c>
    </row>
    <row r="3068" spans="1:3" x14ac:dyDescent="0.25">
      <c r="A3068" s="1">
        <v>-1.312255859375E-2</v>
      </c>
      <c r="C3068" s="1">
        <v>2.4835205078124998E-6</v>
      </c>
    </row>
    <row r="3069" spans="1:3" x14ac:dyDescent="0.25">
      <c r="A3069" s="1">
        <v>-1.068115234375E-2</v>
      </c>
      <c r="C3069" s="1">
        <v>2.4908447265624999E-6</v>
      </c>
    </row>
    <row r="3070" spans="1:3" x14ac:dyDescent="0.25">
      <c r="A3070" s="1">
        <v>-8.23974609375E-3</v>
      </c>
      <c r="C3070" s="1">
        <v>2.4948120117187501E-6</v>
      </c>
    </row>
    <row r="3071" spans="1:3" x14ac:dyDescent="0.25">
      <c r="A3071" s="1">
        <v>-5.79833984375E-3</v>
      </c>
      <c r="C3071" s="1">
        <v>2.5149536132812499E-6</v>
      </c>
    </row>
    <row r="3072" spans="1:3" x14ac:dyDescent="0.25">
      <c r="A3072" s="1">
        <v>-3.35693359375E-3</v>
      </c>
      <c r="C3072" s="1">
        <v>2.5219726562499997E-6</v>
      </c>
    </row>
    <row r="3073" spans="1:3" x14ac:dyDescent="0.25">
      <c r="A3073" s="1">
        <v>-9.1552734375E-4</v>
      </c>
      <c r="C3073" s="1">
        <v>2.5244140625000001E-6</v>
      </c>
    </row>
    <row r="3074" spans="1:3" x14ac:dyDescent="0.25">
      <c r="A3074" s="1">
        <v>1.52587890625E-3</v>
      </c>
      <c r="C3074" s="1">
        <v>2.5286865234375001E-6</v>
      </c>
    </row>
    <row r="3075" spans="1:3" x14ac:dyDescent="0.25">
      <c r="A3075" s="1">
        <v>3.96728515625E-3</v>
      </c>
      <c r="C3075" s="1">
        <v>2.5360107421874998E-6</v>
      </c>
    </row>
    <row r="3076" spans="1:3" x14ac:dyDescent="0.25">
      <c r="A3076" s="1">
        <v>6.40869140625E-3</v>
      </c>
      <c r="C3076" s="1">
        <v>2.5488281249999999E-6</v>
      </c>
    </row>
    <row r="3077" spans="1:3" x14ac:dyDescent="0.25">
      <c r="A3077" s="1">
        <v>8.85009765625E-3</v>
      </c>
      <c r="C3077" s="1">
        <v>2.5518798828125E-6</v>
      </c>
    </row>
    <row r="3078" spans="1:3" x14ac:dyDescent="0.25">
      <c r="A3078" s="1">
        <v>1.129150390625E-2</v>
      </c>
      <c r="C3078" s="1">
        <v>2.5610351562499998E-6</v>
      </c>
    </row>
    <row r="3079" spans="1:3" x14ac:dyDescent="0.25">
      <c r="A3079" s="1">
        <v>1.373291015625E-2</v>
      </c>
      <c r="C3079" s="1">
        <v>2.5677490234374998E-6</v>
      </c>
    </row>
    <row r="3080" spans="1:3" x14ac:dyDescent="0.25">
      <c r="A3080" s="1">
        <v>1.617431640625E-2</v>
      </c>
      <c r="C3080" s="1">
        <v>2.5885009765624998E-6</v>
      </c>
    </row>
    <row r="3081" spans="1:3" x14ac:dyDescent="0.25">
      <c r="A3081" s="1">
        <v>1.861572265625E-2</v>
      </c>
      <c r="C3081" s="1">
        <v>2.6037597656249998E-6</v>
      </c>
    </row>
    <row r="3082" spans="1:3" x14ac:dyDescent="0.25">
      <c r="A3082" s="1">
        <v>2.105712890625E-2</v>
      </c>
      <c r="C3082" s="1">
        <v>2.5979614257812499E-6</v>
      </c>
    </row>
    <row r="3083" spans="1:3" x14ac:dyDescent="0.25">
      <c r="A3083" s="1">
        <v>2.349853515625E-2</v>
      </c>
      <c r="C3083" s="1">
        <v>2.6177978515624999E-6</v>
      </c>
    </row>
    <row r="3084" spans="1:3" x14ac:dyDescent="0.25">
      <c r="A3084" s="1">
        <v>2.593994140625E-2</v>
      </c>
      <c r="C3084" s="1">
        <v>2.6199340820312499E-6</v>
      </c>
    </row>
    <row r="3085" spans="1:3" x14ac:dyDescent="0.25">
      <c r="A3085" s="1">
        <v>2.838134765625E-2</v>
      </c>
      <c r="C3085" s="1">
        <v>2.62939453125E-6</v>
      </c>
    </row>
    <row r="3086" spans="1:3" x14ac:dyDescent="0.25">
      <c r="A3086" s="1">
        <v>3.082275390625E-2</v>
      </c>
      <c r="C3086" s="1">
        <v>2.6364135742187498E-6</v>
      </c>
    </row>
    <row r="3087" spans="1:3" x14ac:dyDescent="0.25">
      <c r="A3087" s="1">
        <v>3.326416015625E-2</v>
      </c>
      <c r="C3087" s="1">
        <v>2.6489257812500001E-6</v>
      </c>
    </row>
    <row r="3088" spans="1:3" x14ac:dyDescent="0.25">
      <c r="A3088" s="1">
        <v>3.570556640625E-2</v>
      </c>
      <c r="C3088" s="1">
        <v>2.64801025390625E-6</v>
      </c>
    </row>
    <row r="3089" spans="1:3" x14ac:dyDescent="0.25">
      <c r="A3089" s="1">
        <v>3.814697265625E-2</v>
      </c>
      <c r="C3089" s="1">
        <v>2.6657104492187499E-6</v>
      </c>
    </row>
    <row r="3090" spans="1:3" x14ac:dyDescent="0.25">
      <c r="A3090" s="1">
        <v>4.058837890625E-2</v>
      </c>
      <c r="C3090" s="1">
        <v>2.6715087890624998E-6</v>
      </c>
    </row>
    <row r="3091" spans="1:3" x14ac:dyDescent="0.25">
      <c r="A3091" s="1">
        <v>4.302978515625E-2</v>
      </c>
      <c r="C3091" s="1">
        <v>2.6705932617187497E-6</v>
      </c>
    </row>
    <row r="3092" spans="1:3" x14ac:dyDescent="0.25">
      <c r="A3092" s="1">
        <v>4.547119140625E-2</v>
      </c>
      <c r="C3092" s="1">
        <v>2.6690673828124999E-6</v>
      </c>
    </row>
    <row r="3093" spans="1:3" x14ac:dyDescent="0.25">
      <c r="A3093" s="1">
        <v>4.791259765625E-2</v>
      </c>
      <c r="C3093" s="1">
        <v>2.6748657226562497E-6</v>
      </c>
    </row>
    <row r="3094" spans="1:3" x14ac:dyDescent="0.25">
      <c r="A3094" s="1">
        <v>5.035400390625E-2</v>
      </c>
      <c r="C3094" s="1">
        <v>2.6858520507812497E-6</v>
      </c>
    </row>
    <row r="3095" spans="1:3" x14ac:dyDescent="0.25">
      <c r="A3095" s="1">
        <v>5.279541015625E-2</v>
      </c>
      <c r="C3095" s="1">
        <v>2.6803588867187497E-6</v>
      </c>
    </row>
    <row r="3096" spans="1:3" x14ac:dyDescent="0.25">
      <c r="A3096" s="1">
        <v>5.523681640625E-2</v>
      </c>
      <c r="C3096" s="1">
        <v>2.6855468749999998E-6</v>
      </c>
    </row>
    <row r="3097" spans="1:3" x14ac:dyDescent="0.25">
      <c r="A3097" s="1">
        <v>5.767822265625E-2</v>
      </c>
      <c r="C3097" s="1">
        <v>2.6931762695312499E-6</v>
      </c>
    </row>
    <row r="3098" spans="1:3" x14ac:dyDescent="0.25">
      <c r="A3098" s="1">
        <v>6.011962890625E-2</v>
      </c>
      <c r="C3098" s="1">
        <v>2.6956176757812498E-6</v>
      </c>
    </row>
    <row r="3099" spans="1:3" x14ac:dyDescent="0.25">
      <c r="A3099" s="1">
        <v>6.256103515625E-2</v>
      </c>
      <c r="C3099" s="1">
        <v>2.6898193359374999E-6</v>
      </c>
    </row>
    <row r="3100" spans="1:3" x14ac:dyDescent="0.25">
      <c r="A3100" s="1">
        <v>6.500244140625E-2</v>
      </c>
      <c r="C3100" s="1">
        <v>2.6846313476562498E-6</v>
      </c>
    </row>
    <row r="3101" spans="1:3" x14ac:dyDescent="0.25">
      <c r="A3101" s="1">
        <v>6.744384765625E-2</v>
      </c>
      <c r="C3101" s="1">
        <v>2.68829345703125E-6</v>
      </c>
    </row>
    <row r="3102" spans="1:3" x14ac:dyDescent="0.25">
      <c r="A3102" s="1">
        <v>6.988525390625E-2</v>
      </c>
      <c r="C3102" s="1">
        <v>2.6794433593749997E-6</v>
      </c>
    </row>
    <row r="3103" spans="1:3" x14ac:dyDescent="0.25">
      <c r="A3103" s="1">
        <v>7.232666015625E-2</v>
      </c>
      <c r="C3103" s="1">
        <v>2.6849365234375001E-6</v>
      </c>
    </row>
    <row r="3104" spans="1:3" x14ac:dyDescent="0.25">
      <c r="A3104" s="1">
        <v>7.476806640625E-2</v>
      </c>
      <c r="C3104" s="1">
        <v>2.6757812499999998E-6</v>
      </c>
    </row>
    <row r="3105" spans="1:3" x14ac:dyDescent="0.25">
      <c r="A3105" s="1">
        <v>7.720947265625E-2</v>
      </c>
      <c r="C3105" s="1">
        <v>2.6779174804687498E-6</v>
      </c>
    </row>
    <row r="3106" spans="1:3" x14ac:dyDescent="0.25">
      <c r="A3106" s="1">
        <v>7.965087890625E-2</v>
      </c>
      <c r="C3106" s="1">
        <v>2.67425537109375E-6</v>
      </c>
    </row>
    <row r="3107" spans="1:3" x14ac:dyDescent="0.25">
      <c r="A3107" s="1">
        <v>8.209228515625E-2</v>
      </c>
      <c r="C3107" s="1">
        <v>2.6693725585937498E-6</v>
      </c>
    </row>
    <row r="3108" spans="1:3" x14ac:dyDescent="0.25">
      <c r="A3108" s="1">
        <v>8.453369140625E-2</v>
      </c>
      <c r="C3108" s="1">
        <v>2.6562499999999998E-6</v>
      </c>
    </row>
    <row r="3109" spans="1:3" x14ac:dyDescent="0.25">
      <c r="A3109" s="1">
        <v>8.697509765625E-2</v>
      </c>
      <c r="C3109" s="1">
        <v>2.6473999023437498E-6</v>
      </c>
    </row>
    <row r="3110" spans="1:3" x14ac:dyDescent="0.25">
      <c r="A3110" s="1">
        <v>8.941650390625E-2</v>
      </c>
      <c r="C3110" s="1">
        <v>2.6336669921875001E-6</v>
      </c>
    </row>
    <row r="3111" spans="1:3" x14ac:dyDescent="0.25">
      <c r="A3111" s="1">
        <v>9.185791015625E-2</v>
      </c>
      <c r="C3111" s="1">
        <v>2.6388549804687497E-6</v>
      </c>
    </row>
    <row r="3112" spans="1:3" x14ac:dyDescent="0.25">
      <c r="A3112" s="1">
        <v>9.429931640625E-2</v>
      </c>
      <c r="C3112" s="1">
        <v>2.63702392578125E-6</v>
      </c>
    </row>
    <row r="3113" spans="1:3" x14ac:dyDescent="0.25">
      <c r="A3113" s="1">
        <v>9.674072265625E-2</v>
      </c>
      <c r="C3113" s="1">
        <v>2.6193237304687497E-6</v>
      </c>
    </row>
    <row r="3114" spans="1:3" x14ac:dyDescent="0.25">
      <c r="A3114" s="1">
        <v>9.918212890625E-2</v>
      </c>
      <c r="C3114" s="1">
        <v>2.62298583984375E-6</v>
      </c>
    </row>
    <row r="3115" spans="1:3" x14ac:dyDescent="0.25">
      <c r="A3115" s="1">
        <v>0.10162353515625</v>
      </c>
      <c r="C3115" s="1">
        <v>2.6208496093749999E-6</v>
      </c>
    </row>
    <row r="3116" spans="1:3" x14ac:dyDescent="0.25">
      <c r="A3116" s="1">
        <v>0.10406494140625</v>
      </c>
      <c r="C3116" s="1">
        <v>2.6159667968749997E-6</v>
      </c>
    </row>
    <row r="3117" spans="1:3" x14ac:dyDescent="0.25">
      <c r="A3117" s="1">
        <v>0.10650634765625</v>
      </c>
      <c r="C3117" s="1">
        <v>2.6113891601562498E-6</v>
      </c>
    </row>
    <row r="3118" spans="1:3" x14ac:dyDescent="0.25">
      <c r="A3118" s="1">
        <v>0.10894775390625</v>
      </c>
      <c r="C3118" s="1">
        <v>2.6068115234374999E-6</v>
      </c>
    </row>
    <row r="3119" spans="1:3" x14ac:dyDescent="0.25">
      <c r="A3119" s="1">
        <v>0.11138916015625</v>
      </c>
      <c r="C3119" s="1">
        <v>2.59674072265625E-6</v>
      </c>
    </row>
    <row r="3120" spans="1:3" x14ac:dyDescent="0.25">
      <c r="A3120" s="1">
        <v>0.11383056640625</v>
      </c>
      <c r="C3120" s="1">
        <v>2.6089477539062499E-6</v>
      </c>
    </row>
    <row r="3121" spans="1:3" x14ac:dyDescent="0.25">
      <c r="A3121" s="1">
        <v>0.11627197265625</v>
      </c>
      <c r="C3121" s="1">
        <v>2.608642578125E-6</v>
      </c>
    </row>
    <row r="3122" spans="1:3" x14ac:dyDescent="0.25">
      <c r="A3122" s="1">
        <v>0.11871337890625</v>
      </c>
      <c r="C3122" s="1">
        <v>2.6019287109375001E-6</v>
      </c>
    </row>
    <row r="3123" spans="1:3" x14ac:dyDescent="0.25">
      <c r="A3123" s="1">
        <v>0.12115478515625</v>
      </c>
      <c r="C3123" s="1">
        <v>2.6101684570312498E-6</v>
      </c>
    </row>
    <row r="3124" spans="1:3" x14ac:dyDescent="0.25">
      <c r="A3124" s="1">
        <v>0.12359619140625</v>
      </c>
      <c r="C3124" s="1">
        <v>2.6074218750000001E-6</v>
      </c>
    </row>
    <row r="3125" spans="1:3" x14ac:dyDescent="0.25">
      <c r="A3125" s="1">
        <v>0.12603759765625</v>
      </c>
      <c r="C3125" s="1">
        <v>2.6080322265624998E-6</v>
      </c>
    </row>
    <row r="3126" spans="1:3" x14ac:dyDescent="0.25">
      <c r="A3126" s="1">
        <v>0.12847900390625</v>
      </c>
      <c r="C3126" s="1">
        <v>2.6074218750000001E-6</v>
      </c>
    </row>
    <row r="3127" spans="1:3" x14ac:dyDescent="0.25">
      <c r="A3127" s="1">
        <v>0.13092041015625</v>
      </c>
      <c r="C3127" s="1">
        <v>2.6004028320312498E-6</v>
      </c>
    </row>
    <row r="3128" spans="1:3" x14ac:dyDescent="0.25">
      <c r="A3128" s="1">
        <v>0.13336181640625</v>
      </c>
      <c r="C3128" s="1">
        <v>2.59002685546875E-6</v>
      </c>
    </row>
    <row r="3129" spans="1:3" x14ac:dyDescent="0.25">
      <c r="A3129" s="1">
        <v>0.13580322265625</v>
      </c>
      <c r="C3129" s="1">
        <v>2.60986328125E-6</v>
      </c>
    </row>
    <row r="3130" spans="1:3" x14ac:dyDescent="0.25">
      <c r="A3130" s="1">
        <v>0.13824462890625</v>
      </c>
      <c r="C3130" s="1">
        <v>2.6062011718749997E-6</v>
      </c>
    </row>
    <row r="3131" spans="1:3" x14ac:dyDescent="0.25">
      <c r="A3131" s="1">
        <v>0.14068603515625</v>
      </c>
      <c r="C3131" s="1">
        <v>2.6028442382812497E-6</v>
      </c>
    </row>
    <row r="3132" spans="1:3" x14ac:dyDescent="0.25">
      <c r="A3132" s="1">
        <v>0.14312744140625</v>
      </c>
      <c r="C3132" s="1">
        <v>2.608642578125E-6</v>
      </c>
    </row>
    <row r="3133" spans="1:3" x14ac:dyDescent="0.25">
      <c r="A3133" s="1">
        <v>0.14556884765625</v>
      </c>
      <c r="C3133" s="1">
        <v>2.6110839843749999E-6</v>
      </c>
    </row>
    <row r="3134" spans="1:3" x14ac:dyDescent="0.25">
      <c r="A3134" s="1">
        <v>0.14801025390625</v>
      </c>
      <c r="C3134" s="1">
        <v>2.6028442382812497E-6</v>
      </c>
    </row>
    <row r="3135" spans="1:3" x14ac:dyDescent="0.25">
      <c r="A3135" s="1">
        <v>0.15045166015625</v>
      </c>
      <c r="C3135" s="1">
        <v>2.6113891601562498E-6</v>
      </c>
    </row>
    <row r="3136" spans="1:3" x14ac:dyDescent="0.25">
      <c r="A3136" s="1">
        <v>0.15289306640625</v>
      </c>
      <c r="C3136" s="1">
        <v>2.5973510742187497E-6</v>
      </c>
    </row>
    <row r="3137" spans="1:3" x14ac:dyDescent="0.25">
      <c r="A3137" s="1">
        <v>0.15533447265625</v>
      </c>
      <c r="C3137" s="1">
        <v>2.6080322265624998E-6</v>
      </c>
    </row>
    <row r="3138" spans="1:3" x14ac:dyDescent="0.25">
      <c r="A3138" s="1">
        <v>0.15777587890625</v>
      </c>
      <c r="C3138" s="1">
        <v>2.6168823242187498E-6</v>
      </c>
    </row>
    <row r="3139" spans="1:3" x14ac:dyDescent="0.25">
      <c r="A3139" s="1">
        <v>0.16021728515625</v>
      </c>
      <c r="C3139" s="1">
        <v>2.61077880859375E-6</v>
      </c>
    </row>
    <row r="3140" spans="1:3" x14ac:dyDescent="0.25">
      <c r="A3140" s="1">
        <v>0.16265869140625</v>
      </c>
      <c r="C3140" s="1">
        <v>2.6123046874999999E-6</v>
      </c>
    </row>
    <row r="3141" spans="1:3" x14ac:dyDescent="0.25">
      <c r="A3141" s="1">
        <v>0.16510009765625</v>
      </c>
      <c r="C3141" s="1">
        <v>2.6083374023437497E-6</v>
      </c>
    </row>
    <row r="3142" spans="1:3" x14ac:dyDescent="0.25">
      <c r="A3142" s="1">
        <v>0.16754150390625</v>
      </c>
      <c r="C3142" s="1">
        <v>2.6181030273437497E-6</v>
      </c>
    </row>
    <row r="3143" spans="1:3" x14ac:dyDescent="0.25">
      <c r="A3143" s="1">
        <v>0.16998291015625</v>
      </c>
      <c r="C3143" s="1">
        <v>2.6147460937499998E-6</v>
      </c>
    </row>
    <row r="3144" spans="1:3" x14ac:dyDescent="0.25">
      <c r="A3144" s="1">
        <v>0.17242431640625</v>
      </c>
      <c r="C3144" s="1">
        <v>2.6138305664062497E-6</v>
      </c>
    </row>
    <row r="3145" spans="1:3" x14ac:dyDescent="0.25">
      <c r="A3145" s="1">
        <v>0.17486572265625</v>
      </c>
      <c r="C3145" s="1">
        <v>2.6080322265624998E-6</v>
      </c>
    </row>
    <row r="3146" spans="1:3" x14ac:dyDescent="0.25">
      <c r="A3146" s="1">
        <v>0.17730712890625</v>
      </c>
      <c r="C3146" s="1">
        <v>2.6126098632812497E-6</v>
      </c>
    </row>
    <row r="3147" spans="1:3" x14ac:dyDescent="0.25">
      <c r="A3147" s="1">
        <v>0.17974853515625</v>
      </c>
      <c r="C3147" s="1">
        <v>2.6190185546874998E-6</v>
      </c>
    </row>
    <row r="3148" spans="1:3" x14ac:dyDescent="0.25">
      <c r="A3148" s="1">
        <v>0.18218994140625</v>
      </c>
      <c r="C3148" s="1">
        <v>2.61199951171875E-6</v>
      </c>
    </row>
    <row r="3149" spans="1:3" x14ac:dyDescent="0.25">
      <c r="A3149" s="1">
        <v>0.18463134765625</v>
      </c>
      <c r="C3149" s="1">
        <v>2.6150512695312501E-6</v>
      </c>
    </row>
    <row r="3150" spans="1:3" x14ac:dyDescent="0.25">
      <c r="A3150" s="1">
        <v>0.18707275390625</v>
      </c>
      <c r="C3150" s="1">
        <v>2.6104736328124997E-6</v>
      </c>
    </row>
    <row r="3151" spans="1:3" x14ac:dyDescent="0.25">
      <c r="A3151" s="1">
        <v>0.18951416015625</v>
      </c>
      <c r="C3151" s="1">
        <v>2.618408203125E-6</v>
      </c>
    </row>
    <row r="3152" spans="1:3" x14ac:dyDescent="0.25">
      <c r="A3152" s="1">
        <v>0.19195556640625</v>
      </c>
      <c r="C3152" s="1">
        <v>2.6159667968749997E-6</v>
      </c>
    </row>
    <row r="3153" spans="1:3" x14ac:dyDescent="0.25">
      <c r="A3153" s="1">
        <v>0.19439697265625</v>
      </c>
      <c r="C3153" s="1">
        <v>2.6199340820312499E-6</v>
      </c>
    </row>
    <row r="3154" spans="1:3" x14ac:dyDescent="0.25">
      <c r="A3154" s="1">
        <v>0.19683837890625</v>
      </c>
      <c r="C3154" s="1">
        <v>2.6083374023437497E-6</v>
      </c>
    </row>
    <row r="3155" spans="1:3" x14ac:dyDescent="0.25">
      <c r="A3155" s="1">
        <v>0.19927978515625</v>
      </c>
      <c r="C3155" s="1">
        <v>2.6177978515624999E-6</v>
      </c>
    </row>
    <row r="3156" spans="1:3" x14ac:dyDescent="0.25">
      <c r="A3156" s="1">
        <v>0.20172119140625</v>
      </c>
      <c r="C3156" s="1">
        <v>2.61962890625E-6</v>
      </c>
    </row>
    <row r="3157" spans="1:3" x14ac:dyDescent="0.25">
      <c r="A3157" s="1">
        <v>0.20416259765625</v>
      </c>
      <c r="C3157" s="1">
        <v>2.6223754882812498E-6</v>
      </c>
    </row>
    <row r="3158" spans="1:3" x14ac:dyDescent="0.25">
      <c r="A3158" s="1">
        <v>0.20660400390625</v>
      </c>
      <c r="C3158" s="1">
        <v>2.6232910156249998E-6</v>
      </c>
    </row>
    <row r="3159" spans="1:3" x14ac:dyDescent="0.25">
      <c r="A3159" s="1">
        <v>0.20904541015625</v>
      </c>
      <c r="C3159" s="1">
        <v>2.6248168945312497E-6</v>
      </c>
    </row>
    <row r="3160" spans="1:3" x14ac:dyDescent="0.25">
      <c r="A3160" s="1">
        <v>0.21148681640625</v>
      </c>
      <c r="C3160" s="1">
        <v>2.6287841796874998E-6</v>
      </c>
    </row>
    <row r="3161" spans="1:3" x14ac:dyDescent="0.25">
      <c r="A3161" s="1">
        <v>0.21392822265625</v>
      </c>
      <c r="C3161" s="1">
        <v>2.6239013671875E-6</v>
      </c>
    </row>
    <row r="3162" spans="1:3" x14ac:dyDescent="0.25">
      <c r="A3162" s="1">
        <v>0.21636962890625</v>
      </c>
      <c r="C3162" s="1">
        <v>2.62939453125E-6</v>
      </c>
    </row>
    <row r="3163" spans="1:3" x14ac:dyDescent="0.25">
      <c r="A3163" s="1">
        <v>0.21881103515625</v>
      </c>
      <c r="C3163" s="1">
        <v>2.6235961914062497E-6</v>
      </c>
    </row>
    <row r="3164" spans="1:3" x14ac:dyDescent="0.25">
      <c r="A3164" s="1">
        <v>0.22125244140625</v>
      </c>
      <c r="C3164" s="1">
        <v>2.6263427734374999E-6</v>
      </c>
    </row>
    <row r="3165" spans="1:3" x14ac:dyDescent="0.25">
      <c r="A3165" s="1">
        <v>0.22369384765625</v>
      </c>
      <c r="C3165" s="1">
        <v>2.6287841796874998E-6</v>
      </c>
    </row>
    <row r="3166" spans="1:3" x14ac:dyDescent="0.25">
      <c r="A3166" s="1">
        <v>0.22613525390625</v>
      </c>
      <c r="C3166" s="1">
        <v>2.6367187499999997E-6</v>
      </c>
    </row>
    <row r="3167" spans="1:3" x14ac:dyDescent="0.25">
      <c r="A3167" s="1">
        <v>0.22857666015625</v>
      </c>
      <c r="C3167" s="1">
        <v>2.6333618164062497E-6</v>
      </c>
    </row>
    <row r="3168" spans="1:3" x14ac:dyDescent="0.25">
      <c r="A3168" s="1">
        <v>0.23101806640625</v>
      </c>
      <c r="C3168" s="1">
        <v>2.6339721679687499E-6</v>
      </c>
    </row>
    <row r="3169" spans="1:3" x14ac:dyDescent="0.25">
      <c r="A3169" s="1">
        <v>0.23345947265625</v>
      </c>
      <c r="C3169" s="1">
        <v>2.6324462890624997E-6</v>
      </c>
    </row>
    <row r="3170" spans="1:3" x14ac:dyDescent="0.25">
      <c r="A3170" s="1">
        <v>0.23590087890625</v>
      </c>
      <c r="C3170" s="1">
        <v>2.6339721679687499E-6</v>
      </c>
    </row>
    <row r="3171" spans="1:3" x14ac:dyDescent="0.25">
      <c r="A3171" s="1">
        <v>0.23834228515625</v>
      </c>
      <c r="C3171" s="1">
        <v>2.6339721679687499E-6</v>
      </c>
    </row>
    <row r="3172" spans="1:3" x14ac:dyDescent="0.25">
      <c r="A3172" s="1">
        <v>0.24078369140625</v>
      </c>
      <c r="C3172" s="1">
        <v>2.6312255859374997E-6</v>
      </c>
    </row>
    <row r="3173" spans="1:3" x14ac:dyDescent="0.25">
      <c r="A3173" s="1">
        <v>0.24322509765625</v>
      </c>
      <c r="C3173" s="1">
        <v>2.6358032226562501E-6</v>
      </c>
    </row>
    <row r="3174" spans="1:3" x14ac:dyDescent="0.25">
      <c r="A3174" s="1">
        <v>0.24566650390625</v>
      </c>
      <c r="C3174" s="1">
        <v>2.64678955078125E-6</v>
      </c>
    </row>
    <row r="3175" spans="1:3" x14ac:dyDescent="0.25">
      <c r="A3175" s="1">
        <v>0.24810791015625</v>
      </c>
      <c r="C3175" s="1">
        <v>2.64251708984375E-6</v>
      </c>
    </row>
    <row r="3176" spans="1:3" x14ac:dyDescent="0.25">
      <c r="A3176" s="1">
        <v>0.25054931640625</v>
      </c>
      <c r="C3176" s="1">
        <v>2.6376342773437498E-6</v>
      </c>
    </row>
    <row r="3177" spans="1:3" x14ac:dyDescent="0.25">
      <c r="A3177" s="1">
        <v>0.25299072265625</v>
      </c>
      <c r="C3177" s="1">
        <v>2.64251708984375E-6</v>
      </c>
    </row>
    <row r="3178" spans="1:3" x14ac:dyDescent="0.25">
      <c r="A3178" s="1">
        <v>0.25543212890625</v>
      </c>
      <c r="C3178" s="1">
        <v>2.6473999023437498E-6</v>
      </c>
    </row>
    <row r="3179" spans="1:3" x14ac:dyDescent="0.25">
      <c r="A3179" s="1">
        <v>0.25787353515625</v>
      </c>
      <c r="C3179" s="1">
        <v>2.6434326171875001E-6</v>
      </c>
    </row>
    <row r="3180" spans="1:3" x14ac:dyDescent="0.25">
      <c r="A3180" s="1">
        <v>0.26031494140625</v>
      </c>
      <c r="C3180" s="1">
        <v>2.6458740234375E-6</v>
      </c>
    </row>
    <row r="3181" spans="1:3" x14ac:dyDescent="0.25">
      <c r="A3181" s="1">
        <v>0.26275634765625</v>
      </c>
      <c r="C3181" s="1">
        <v>2.6446533203125E-6</v>
      </c>
    </row>
    <row r="3182" spans="1:3" x14ac:dyDescent="0.25">
      <c r="A3182" s="1">
        <v>0.26519775390625</v>
      </c>
      <c r="C3182" s="1">
        <v>2.6428222656249999E-6</v>
      </c>
    </row>
    <row r="3183" spans="1:3" x14ac:dyDescent="0.25">
      <c r="A3183" s="1">
        <v>0.26763916015625</v>
      </c>
      <c r="C3183" s="1">
        <v>2.6547241210937499E-6</v>
      </c>
    </row>
    <row r="3184" spans="1:3" x14ac:dyDescent="0.25">
      <c r="A3184" s="1">
        <v>0.27008056640625</v>
      </c>
      <c r="C3184" s="1">
        <v>2.6541137695312497E-6</v>
      </c>
    </row>
    <row r="3185" spans="1:3" x14ac:dyDescent="0.25">
      <c r="A3185" s="1">
        <v>0.27252197265625</v>
      </c>
      <c r="C3185" s="1">
        <v>2.6495361328124998E-6</v>
      </c>
    </row>
    <row r="3186" spans="1:3" x14ac:dyDescent="0.25">
      <c r="A3186" s="1">
        <v>0.27496337890625</v>
      </c>
      <c r="C3186" s="1">
        <v>2.6449584960937499E-6</v>
      </c>
    </row>
    <row r="3187" spans="1:3" x14ac:dyDescent="0.25">
      <c r="A3187" s="1">
        <v>0.27740478515625</v>
      </c>
      <c r="C3187" s="1">
        <v>2.6461791992187499E-6</v>
      </c>
    </row>
    <row r="3188" spans="1:3" x14ac:dyDescent="0.25">
      <c r="A3188" s="1">
        <v>0.27984619140625</v>
      </c>
      <c r="C3188" s="1">
        <v>2.6498413085937497E-6</v>
      </c>
    </row>
    <row r="3189" spans="1:3" x14ac:dyDescent="0.25">
      <c r="A3189" s="1">
        <v>0.28228759765625</v>
      </c>
      <c r="C3189" s="1">
        <v>2.64678955078125E-6</v>
      </c>
    </row>
    <row r="3190" spans="1:3" x14ac:dyDescent="0.25">
      <c r="A3190" s="1">
        <v>0.28472900390625</v>
      </c>
      <c r="C3190" s="1">
        <v>2.64251708984375E-6</v>
      </c>
    </row>
    <row r="3191" spans="1:3" x14ac:dyDescent="0.25">
      <c r="A3191" s="1">
        <v>0.28717041015625</v>
      </c>
      <c r="C3191" s="1">
        <v>2.6443481445312497E-6</v>
      </c>
    </row>
    <row r="3192" spans="1:3" x14ac:dyDescent="0.25">
      <c r="A3192" s="1">
        <v>0.28961181640625</v>
      </c>
      <c r="C3192" s="1">
        <v>2.6525878906249999E-6</v>
      </c>
    </row>
    <row r="3193" spans="1:3" x14ac:dyDescent="0.25">
      <c r="A3193" s="1">
        <v>0.29205322265625</v>
      </c>
      <c r="C3193" s="1">
        <v>2.6626586914062498E-6</v>
      </c>
    </row>
    <row r="3194" spans="1:3" x14ac:dyDescent="0.25">
      <c r="A3194" s="1">
        <v>0.29449462890625</v>
      </c>
      <c r="C3194" s="1">
        <v>2.6562499999999998E-6</v>
      </c>
    </row>
    <row r="3195" spans="1:3" x14ac:dyDescent="0.25">
      <c r="A3195" s="1">
        <v>0.29693603515625</v>
      </c>
      <c r="C3195" s="1">
        <v>2.6602172851562499E-6</v>
      </c>
    </row>
    <row r="3196" spans="1:3" x14ac:dyDescent="0.25">
      <c r="A3196" s="1">
        <v>0.29937744140625</v>
      </c>
      <c r="C3196" s="1">
        <v>2.6583862304687498E-6</v>
      </c>
    </row>
    <row r="3197" spans="1:3" x14ac:dyDescent="0.25">
      <c r="A3197" s="1">
        <v>0.30181884765625</v>
      </c>
      <c r="C3197" s="1">
        <v>2.6611328125E-6</v>
      </c>
    </row>
    <row r="3198" spans="1:3" x14ac:dyDescent="0.25">
      <c r="A3198" s="1">
        <v>0.30426025390625</v>
      </c>
      <c r="C3198" s="1">
        <v>2.65899658203125E-6</v>
      </c>
    </row>
    <row r="3199" spans="1:3" x14ac:dyDescent="0.25">
      <c r="A3199" s="1">
        <v>0.30670166015625</v>
      </c>
      <c r="C3199" s="1">
        <v>2.66326904296875E-6</v>
      </c>
    </row>
    <row r="3200" spans="1:3" x14ac:dyDescent="0.25">
      <c r="A3200" s="1">
        <v>0.30914306640625</v>
      </c>
      <c r="C3200" s="1">
        <v>2.66326904296875E-6</v>
      </c>
    </row>
    <row r="3201" spans="1:3" x14ac:dyDescent="0.25">
      <c r="A3201" s="1">
        <v>0.31158447265625</v>
      </c>
      <c r="C3201" s="1">
        <v>2.6699829101562499E-6</v>
      </c>
    </row>
    <row r="3202" spans="1:3" x14ac:dyDescent="0.25">
      <c r="A3202" s="1">
        <v>0.31402587890625</v>
      </c>
      <c r="C3202" s="1">
        <v>2.6794433593749997E-6</v>
      </c>
    </row>
    <row r="3203" spans="1:3" x14ac:dyDescent="0.25">
      <c r="A3203" s="1">
        <v>0.31646728515625</v>
      </c>
      <c r="C3203" s="1">
        <v>2.6699829101562499E-6</v>
      </c>
    </row>
    <row r="3204" spans="1:3" x14ac:dyDescent="0.25">
      <c r="A3204" s="1">
        <v>0.31890869140625</v>
      </c>
      <c r="C3204" s="1">
        <v>2.6666259765625E-6</v>
      </c>
    </row>
    <row r="3205" spans="1:3" x14ac:dyDescent="0.25">
      <c r="A3205" s="1">
        <v>0.32135009765625</v>
      </c>
      <c r="C3205" s="1">
        <v>2.6699829101562499E-6</v>
      </c>
    </row>
    <row r="3206" spans="1:3" x14ac:dyDescent="0.25">
      <c r="A3206" s="1">
        <v>0.32379150390625</v>
      </c>
      <c r="C3206" s="1">
        <v>2.6663208007812497E-6</v>
      </c>
    </row>
    <row r="3207" spans="1:3" x14ac:dyDescent="0.25">
      <c r="A3207" s="1">
        <v>0.32623291015625</v>
      </c>
      <c r="C3207" s="1">
        <v>2.6638793945312498E-6</v>
      </c>
    </row>
    <row r="3208" spans="1:3" x14ac:dyDescent="0.25">
      <c r="A3208" s="1">
        <v>0.32867431640625</v>
      </c>
      <c r="C3208" s="1">
        <v>2.659912109375E-6</v>
      </c>
    </row>
    <row r="3209" spans="1:3" x14ac:dyDescent="0.25">
      <c r="A3209" s="1">
        <v>0.33111572265625</v>
      </c>
      <c r="C3209" s="1">
        <v>2.67425537109375E-6</v>
      </c>
    </row>
    <row r="3210" spans="1:3" x14ac:dyDescent="0.25">
      <c r="A3210" s="1">
        <v>0.33355712890625</v>
      </c>
      <c r="C3210" s="1">
        <v>2.6809692382812499E-6</v>
      </c>
    </row>
    <row r="3211" spans="1:3" x14ac:dyDescent="0.25">
      <c r="A3211" s="1">
        <v>0.33599853515625</v>
      </c>
      <c r="C3211" s="1">
        <v>2.6803588867187497E-6</v>
      </c>
    </row>
    <row r="3212" spans="1:3" x14ac:dyDescent="0.25">
      <c r="A3212" s="1">
        <v>0.33843994140625</v>
      </c>
      <c r="C3212" s="1">
        <v>2.6666259765625E-6</v>
      </c>
    </row>
    <row r="3213" spans="1:3" x14ac:dyDescent="0.25">
      <c r="A3213" s="1">
        <v>0.34088134765625</v>
      </c>
      <c r="C3213" s="1">
        <v>2.6718139648437501E-6</v>
      </c>
    </row>
    <row r="3214" spans="1:3" x14ac:dyDescent="0.25">
      <c r="A3214" s="1">
        <v>0.34332275390625</v>
      </c>
      <c r="C3214" s="1">
        <v>2.672119140625E-6</v>
      </c>
    </row>
    <row r="3215" spans="1:3" x14ac:dyDescent="0.25">
      <c r="A3215" s="1">
        <v>0.34576416015625</v>
      </c>
      <c r="C3215" s="1">
        <v>2.6782226562499997E-6</v>
      </c>
    </row>
    <row r="3216" spans="1:3" x14ac:dyDescent="0.25">
      <c r="A3216" s="1">
        <v>0.34820556640625</v>
      </c>
      <c r="C3216" s="1">
        <v>2.6733398437499999E-6</v>
      </c>
    </row>
    <row r="3217" spans="1:3" x14ac:dyDescent="0.25">
      <c r="A3217" s="1">
        <v>0.35064697265625</v>
      </c>
      <c r="C3217" s="1">
        <v>2.6739501953124997E-6</v>
      </c>
    </row>
    <row r="3218" spans="1:3" x14ac:dyDescent="0.25">
      <c r="A3218" s="1">
        <v>0.35308837890625</v>
      </c>
      <c r="C3218" s="1">
        <v>2.6745605468749999E-6</v>
      </c>
    </row>
    <row r="3219" spans="1:3" x14ac:dyDescent="0.25">
      <c r="A3219" s="1">
        <v>0.35552978515625</v>
      </c>
      <c r="C3219" s="1">
        <v>2.6867675781249998E-6</v>
      </c>
    </row>
    <row r="3220" spans="1:3" x14ac:dyDescent="0.25">
      <c r="A3220" s="1">
        <v>0.35797119140625</v>
      </c>
      <c r="C3220" s="1">
        <v>2.68829345703125E-6</v>
      </c>
    </row>
    <row r="3221" spans="1:3" x14ac:dyDescent="0.25">
      <c r="A3221" s="1">
        <v>0.36041259765625</v>
      </c>
      <c r="C3221" s="1">
        <v>2.6776123046875E-6</v>
      </c>
    </row>
    <row r="3222" spans="1:3" x14ac:dyDescent="0.25">
      <c r="A3222" s="1">
        <v>0.36285400390625</v>
      </c>
      <c r="C3222" s="1">
        <v>2.6748657226562497E-6</v>
      </c>
    </row>
    <row r="3223" spans="1:3" x14ac:dyDescent="0.25">
      <c r="A3223" s="1">
        <v>0.36529541015625</v>
      </c>
      <c r="C3223" s="1">
        <v>2.6821899414062499E-6</v>
      </c>
    </row>
    <row r="3224" spans="1:3" x14ac:dyDescent="0.25">
      <c r="A3224" s="1">
        <v>0.36773681640625</v>
      </c>
      <c r="C3224" s="1">
        <v>2.6837158203124997E-6</v>
      </c>
    </row>
    <row r="3225" spans="1:3" x14ac:dyDescent="0.25">
      <c r="A3225" s="1">
        <v>0.37017822265625</v>
      </c>
      <c r="C3225" s="1">
        <v>2.6791381835937498E-6</v>
      </c>
    </row>
    <row r="3226" spans="1:3" x14ac:dyDescent="0.25">
      <c r="A3226" s="1">
        <v>0.37261962890625</v>
      </c>
      <c r="C3226" s="1">
        <v>2.68402099609375E-6</v>
      </c>
    </row>
    <row r="3227" spans="1:3" x14ac:dyDescent="0.25">
      <c r="A3227" s="1">
        <v>0.37506103515625</v>
      </c>
      <c r="C3227" s="1">
        <v>2.6867675781249998E-6</v>
      </c>
    </row>
    <row r="3228" spans="1:3" x14ac:dyDescent="0.25">
      <c r="A3228" s="1">
        <v>0.37750244140625</v>
      </c>
      <c r="C3228" s="1">
        <v>2.6959228515625001E-6</v>
      </c>
    </row>
    <row r="3229" spans="1:3" x14ac:dyDescent="0.25">
      <c r="A3229" s="1">
        <v>0.37994384765625</v>
      </c>
      <c r="C3229" s="1">
        <v>2.6812744140624998E-6</v>
      </c>
    </row>
    <row r="3230" spans="1:3" x14ac:dyDescent="0.25">
      <c r="A3230" s="1">
        <v>0.38238525390625</v>
      </c>
      <c r="C3230" s="1">
        <v>2.6892089843749997E-6</v>
      </c>
    </row>
    <row r="3231" spans="1:3" x14ac:dyDescent="0.25">
      <c r="A3231" s="1">
        <v>0.38482666015625</v>
      </c>
      <c r="C3231" s="1">
        <v>2.6831054687499999E-6</v>
      </c>
    </row>
    <row r="3232" spans="1:3" x14ac:dyDescent="0.25">
      <c r="A3232" s="1">
        <v>0.38726806640625</v>
      </c>
      <c r="C3232" s="1">
        <v>2.6864624023437499E-6</v>
      </c>
    </row>
    <row r="3233" spans="1:3" x14ac:dyDescent="0.25">
      <c r="A3233" s="1">
        <v>0.38970947265625</v>
      </c>
      <c r="C3233" s="1">
        <v>2.6855468749999998E-6</v>
      </c>
    </row>
    <row r="3234" spans="1:3" x14ac:dyDescent="0.25">
      <c r="A3234" s="1">
        <v>0.39215087890625</v>
      </c>
      <c r="C3234" s="1">
        <v>2.6870727539062497E-6</v>
      </c>
    </row>
    <row r="3235" spans="1:3" x14ac:dyDescent="0.25">
      <c r="A3235" s="1">
        <v>0.39459228515625</v>
      </c>
      <c r="C3235" s="1">
        <v>2.6898193359374999E-6</v>
      </c>
    </row>
    <row r="3236" spans="1:3" x14ac:dyDescent="0.25">
      <c r="A3236" s="1">
        <v>0.39703369140625</v>
      </c>
      <c r="C3236" s="1">
        <v>2.69287109375E-6</v>
      </c>
    </row>
    <row r="3237" spans="1:3" x14ac:dyDescent="0.25">
      <c r="A3237" s="1">
        <v>0.39947509765625</v>
      </c>
      <c r="C3237" s="1">
        <v>2.6974487304687499E-6</v>
      </c>
    </row>
    <row r="3238" spans="1:3" x14ac:dyDescent="0.25">
      <c r="A3238" s="1">
        <v>0.40191650390625</v>
      </c>
      <c r="C3238" s="1">
        <v>2.6995849609374999E-6</v>
      </c>
    </row>
    <row r="3239" spans="1:3" x14ac:dyDescent="0.25">
      <c r="A3239" s="1">
        <v>0.40435791015625</v>
      </c>
      <c r="C3239" s="1">
        <v>2.6959228515625001E-6</v>
      </c>
    </row>
    <row r="3240" spans="1:3" x14ac:dyDescent="0.25">
      <c r="A3240" s="1">
        <v>0.40679931640625</v>
      </c>
      <c r="C3240" s="1">
        <v>2.6989746093749997E-6</v>
      </c>
    </row>
    <row r="3241" spans="1:3" x14ac:dyDescent="0.25">
      <c r="A3241" s="1">
        <v>0.40924072265625</v>
      </c>
      <c r="C3241" s="1">
        <v>2.6998901367187498E-6</v>
      </c>
    </row>
    <row r="3242" spans="1:3" x14ac:dyDescent="0.25">
      <c r="A3242" s="1">
        <v>0.41168212890625</v>
      </c>
      <c r="C3242" s="1">
        <v>2.6971435546875E-6</v>
      </c>
    </row>
    <row r="3243" spans="1:3" x14ac:dyDescent="0.25">
      <c r="A3243" s="1">
        <v>0.41412353515625</v>
      </c>
      <c r="C3243" s="1">
        <v>2.70599365234375E-6</v>
      </c>
    </row>
    <row r="3244" spans="1:3" x14ac:dyDescent="0.25">
      <c r="A3244" s="1">
        <v>0.41656494140625</v>
      </c>
      <c r="C3244" s="1">
        <v>2.7001953124999997E-6</v>
      </c>
    </row>
    <row r="3245" spans="1:3" x14ac:dyDescent="0.25">
      <c r="A3245" s="1">
        <v>0.41900634765625</v>
      </c>
      <c r="C3245" s="1">
        <v>2.70477294921875E-6</v>
      </c>
    </row>
    <row r="3246" spans="1:3" x14ac:dyDescent="0.25">
      <c r="A3246" s="1">
        <v>0.42144775390625</v>
      </c>
      <c r="C3246" s="1">
        <v>2.7053833007812498E-6</v>
      </c>
    </row>
    <row r="3247" spans="1:3" x14ac:dyDescent="0.25">
      <c r="A3247" s="1">
        <v>0.42388916015625</v>
      </c>
      <c r="C3247" s="1">
        <v>2.7072143554687499E-6</v>
      </c>
    </row>
    <row r="3248" spans="1:3" x14ac:dyDescent="0.25">
      <c r="A3248" s="1">
        <v>0.42633056640625</v>
      </c>
      <c r="C3248" s="1">
        <v>2.7056884765625001E-6</v>
      </c>
    </row>
    <row r="3249" spans="1:3" x14ac:dyDescent="0.25">
      <c r="A3249" s="1">
        <v>0.42877197265625</v>
      </c>
      <c r="C3249" s="1">
        <v>2.7069091796875E-6</v>
      </c>
    </row>
    <row r="3250" spans="1:3" x14ac:dyDescent="0.25">
      <c r="A3250" s="1">
        <v>0.43121337890625</v>
      </c>
      <c r="C3250" s="1">
        <v>2.7185058593749998E-6</v>
      </c>
    </row>
    <row r="3251" spans="1:3" x14ac:dyDescent="0.25">
      <c r="A3251" s="1">
        <v>0.43365478515625</v>
      </c>
      <c r="C3251" s="1">
        <v>2.70599365234375E-6</v>
      </c>
    </row>
    <row r="3252" spans="1:3" x14ac:dyDescent="0.25">
      <c r="A3252" s="1">
        <v>0.43609619140625</v>
      </c>
      <c r="C3252" s="1">
        <v>2.7160644531249999E-6</v>
      </c>
    </row>
    <row r="3253" spans="1:3" x14ac:dyDescent="0.25">
      <c r="A3253" s="1">
        <v>0.43853759765625</v>
      </c>
      <c r="C3253" s="1">
        <v>2.7206420898437498E-6</v>
      </c>
    </row>
    <row r="3254" spans="1:3" x14ac:dyDescent="0.25">
      <c r="A3254" s="1">
        <v>0.44097900390625</v>
      </c>
      <c r="C3254" s="1">
        <v>2.7230834960937497E-6</v>
      </c>
    </row>
    <row r="3255" spans="1:3" x14ac:dyDescent="0.25">
      <c r="A3255" s="1">
        <v>0.44342041015625</v>
      </c>
      <c r="C3255" s="1">
        <v>2.72003173828125E-6</v>
      </c>
    </row>
    <row r="3256" spans="1:3" x14ac:dyDescent="0.25">
      <c r="A3256" s="1">
        <v>0.44586181640625</v>
      </c>
      <c r="C3256" s="1">
        <v>2.7261352539062498E-6</v>
      </c>
    </row>
    <row r="3257" spans="1:3" x14ac:dyDescent="0.25">
      <c r="A3257" s="1">
        <v>0.44830322265625</v>
      </c>
      <c r="C3257" s="1">
        <v>2.7270507812499998E-6</v>
      </c>
    </row>
    <row r="3258" spans="1:3" x14ac:dyDescent="0.25">
      <c r="A3258" s="1">
        <v>0.45074462890625</v>
      </c>
      <c r="C3258" s="1">
        <v>2.7276611328125E-6</v>
      </c>
    </row>
    <row r="3259" spans="1:3" x14ac:dyDescent="0.25">
      <c r="A3259" s="1">
        <v>0.45318603515625</v>
      </c>
      <c r="C3259" s="1">
        <v>2.7285766601562497E-6</v>
      </c>
    </row>
    <row r="3260" spans="1:3" x14ac:dyDescent="0.25">
      <c r="A3260" s="1">
        <v>0.45562744140625</v>
      </c>
      <c r="C3260" s="1">
        <v>2.7359008789062498E-6</v>
      </c>
    </row>
    <row r="3261" spans="1:3" x14ac:dyDescent="0.25">
      <c r="A3261" s="1">
        <v>0.45806884765625</v>
      </c>
      <c r="C3261" s="1">
        <v>2.7368164062499999E-6</v>
      </c>
    </row>
    <row r="3262" spans="1:3" x14ac:dyDescent="0.25">
      <c r="A3262" s="1">
        <v>0.46051025390625</v>
      </c>
      <c r="C3262" s="1">
        <v>2.72674560546875E-6</v>
      </c>
    </row>
    <row r="3263" spans="1:3" x14ac:dyDescent="0.25">
      <c r="A3263" s="1">
        <v>0.46295166015625</v>
      </c>
      <c r="C3263" s="1">
        <v>2.7359008789062498E-6</v>
      </c>
    </row>
    <row r="3264" spans="1:3" x14ac:dyDescent="0.25">
      <c r="A3264" s="1">
        <v>0.46539306640625</v>
      </c>
      <c r="C3264" s="1">
        <v>2.73101806640625E-6</v>
      </c>
    </row>
    <row r="3265" spans="1:3" x14ac:dyDescent="0.25">
      <c r="A3265" s="1">
        <v>0.46783447265625</v>
      </c>
      <c r="C3265" s="1">
        <v>2.7362060546874997E-6</v>
      </c>
    </row>
    <row r="3266" spans="1:3" x14ac:dyDescent="0.25">
      <c r="A3266" s="1">
        <v>0.47027587890625</v>
      </c>
      <c r="C3266" s="1">
        <v>2.7340698242187497E-6</v>
      </c>
    </row>
    <row r="3267" spans="1:3" x14ac:dyDescent="0.25">
      <c r="A3267" s="1">
        <v>0.47271728515625</v>
      </c>
      <c r="C3267" s="1">
        <v>2.7346801757812499E-6</v>
      </c>
    </row>
    <row r="3268" spans="1:3" x14ac:dyDescent="0.25">
      <c r="A3268" s="1">
        <v>0.47515869140625</v>
      </c>
      <c r="C3268" s="1">
        <v>2.7481079101562497E-6</v>
      </c>
    </row>
    <row r="3269" spans="1:3" x14ac:dyDescent="0.25">
      <c r="A3269" s="1">
        <v>0.47760009765625</v>
      </c>
      <c r="C3269" s="1">
        <v>2.7505493164062501E-6</v>
      </c>
    </row>
    <row r="3270" spans="1:3" x14ac:dyDescent="0.25">
      <c r="A3270" s="1">
        <v>0.48004150390625</v>
      </c>
      <c r="C3270" s="1">
        <v>2.7465820312499999E-6</v>
      </c>
    </row>
    <row r="3271" spans="1:3" x14ac:dyDescent="0.25">
      <c r="A3271" s="1">
        <v>0.48248291015625</v>
      </c>
      <c r="C3271" s="1">
        <v>2.7566528320312498E-6</v>
      </c>
    </row>
    <row r="3272" spans="1:3" x14ac:dyDescent="0.25">
      <c r="A3272" s="1">
        <v>0.48492431640625</v>
      </c>
      <c r="C3272" s="1">
        <v>2.7581787109375001E-6</v>
      </c>
    </row>
    <row r="3273" spans="1:3" x14ac:dyDescent="0.25">
      <c r="A3273" s="1">
        <v>0.48736572265625</v>
      </c>
      <c r="C3273" s="1">
        <v>2.7645874023437497E-6</v>
      </c>
    </row>
    <row r="3274" spans="1:3" x14ac:dyDescent="0.25">
      <c r="A3274" s="1">
        <v>0.48980712890625</v>
      </c>
      <c r="C3274" s="1">
        <v>2.7658081054687501E-6</v>
      </c>
    </row>
    <row r="3275" spans="1:3" x14ac:dyDescent="0.25">
      <c r="A3275" s="1">
        <v>0.49224853515625</v>
      </c>
      <c r="C3275" s="1">
        <v>2.7593994140625E-6</v>
      </c>
    </row>
    <row r="3276" spans="1:3" x14ac:dyDescent="0.25">
      <c r="A3276" s="1">
        <v>0.49468994140625</v>
      </c>
      <c r="C3276" s="1">
        <v>2.796630859375E-6</v>
      </c>
    </row>
    <row r="3277" spans="1:3" x14ac:dyDescent="0.25">
      <c r="A3277" s="1">
        <v>0.49713134765625</v>
      </c>
      <c r="C3277" s="1">
        <v>2.7722167968749997E-6</v>
      </c>
    </row>
    <row r="3278" spans="1:3" x14ac:dyDescent="0.25">
      <c r="A3278" s="1">
        <v>0.49957275390625</v>
      </c>
      <c r="C3278" s="1">
        <v>2.7804565429687499E-6</v>
      </c>
    </row>
    <row r="3279" spans="1:3" x14ac:dyDescent="0.25">
      <c r="A3279" s="1">
        <v>0.50201416015625</v>
      </c>
      <c r="C3279" s="1">
        <v>2.7783203124999999E-6</v>
      </c>
    </row>
    <row r="3280" spans="1:3" x14ac:dyDescent="0.25">
      <c r="A3280" s="1">
        <v>0.50445556640625</v>
      </c>
      <c r="C3280" s="1">
        <v>2.7792358398437499E-6</v>
      </c>
    </row>
    <row r="3281" spans="1:3" x14ac:dyDescent="0.25">
      <c r="A3281" s="1">
        <v>0.50689697265625</v>
      </c>
      <c r="C3281" s="1">
        <v>2.7917480468749998E-6</v>
      </c>
    </row>
    <row r="3282" spans="1:3" x14ac:dyDescent="0.25">
      <c r="A3282" s="1">
        <v>0.50933837890625</v>
      </c>
      <c r="C3282" s="1">
        <v>2.7938842773437498E-6</v>
      </c>
    </row>
    <row r="3283" spans="1:3" x14ac:dyDescent="0.25">
      <c r="A3283" s="1">
        <v>0.51177978515625</v>
      </c>
      <c r="C3283" s="1">
        <v>2.7972412109374997E-6</v>
      </c>
    </row>
    <row r="3284" spans="1:3" x14ac:dyDescent="0.25">
      <c r="A3284" s="1">
        <v>0.51422119140625</v>
      </c>
      <c r="C3284" s="1">
        <v>2.78900146484375E-6</v>
      </c>
    </row>
    <row r="3285" spans="1:3" x14ac:dyDescent="0.25">
      <c r="A3285" s="1">
        <v>0.51666259765625</v>
      </c>
      <c r="C3285" s="1">
        <v>2.78564453125E-6</v>
      </c>
    </row>
    <row r="3286" spans="1:3" x14ac:dyDescent="0.25">
      <c r="A3286" s="1">
        <v>0.51910400390625</v>
      </c>
      <c r="C3286" s="1">
        <v>2.8091430664062498E-6</v>
      </c>
    </row>
    <row r="3287" spans="1:3" x14ac:dyDescent="0.25">
      <c r="A3287" s="1">
        <v>0.52154541015625</v>
      </c>
      <c r="C3287" s="1">
        <v>2.8158569335937497E-6</v>
      </c>
    </row>
    <row r="3288" spans="1:3" x14ac:dyDescent="0.25">
      <c r="A3288" s="1">
        <v>0.52398681640625</v>
      </c>
      <c r="C3288" s="1">
        <v>2.8158569335937497E-6</v>
      </c>
    </row>
    <row r="3289" spans="1:3" x14ac:dyDescent="0.25">
      <c r="A3289" s="1">
        <v>0.52642822265625</v>
      </c>
      <c r="C3289" s="1">
        <v>2.8213500976562497E-6</v>
      </c>
    </row>
    <row r="3290" spans="1:3" x14ac:dyDescent="0.25">
      <c r="A3290" s="1">
        <v>0.52886962890625</v>
      </c>
      <c r="C3290" s="1">
        <v>2.8256225585937497E-6</v>
      </c>
    </row>
    <row r="3291" spans="1:3" x14ac:dyDescent="0.25">
      <c r="A3291" s="1">
        <v>0.53131103515625</v>
      </c>
      <c r="C3291" s="1">
        <v>2.828369140625E-6</v>
      </c>
    </row>
    <row r="3292" spans="1:3" x14ac:dyDescent="0.25">
      <c r="A3292" s="1">
        <v>0.53375244140625</v>
      </c>
      <c r="C3292" s="1">
        <v>2.83477783203125E-6</v>
      </c>
    </row>
    <row r="3293" spans="1:3" x14ac:dyDescent="0.25">
      <c r="A3293" s="1">
        <v>0.53619384765625</v>
      </c>
      <c r="C3293" s="1">
        <v>2.8289794921874997E-6</v>
      </c>
    </row>
    <row r="3294" spans="1:3" x14ac:dyDescent="0.25">
      <c r="A3294" s="1">
        <v>0.53863525390625</v>
      </c>
      <c r="C3294" s="1">
        <v>2.8430175781249998E-6</v>
      </c>
    </row>
    <row r="3295" spans="1:3" x14ac:dyDescent="0.25">
      <c r="A3295" s="1">
        <v>0.54107666015625</v>
      </c>
      <c r="C3295" s="1">
        <v>2.8387451171874997E-6</v>
      </c>
    </row>
    <row r="3296" spans="1:3" x14ac:dyDescent="0.25">
      <c r="A3296" s="1">
        <v>0.54351806640625</v>
      </c>
      <c r="C3296" s="1">
        <v>2.85552978515625E-6</v>
      </c>
    </row>
    <row r="3297" spans="1:3" x14ac:dyDescent="0.25">
      <c r="A3297" s="1">
        <v>0.54595947265625</v>
      </c>
      <c r="C3297" s="1">
        <v>2.8488159179687501E-6</v>
      </c>
    </row>
    <row r="3298" spans="1:3" x14ac:dyDescent="0.25">
      <c r="A3298" s="1">
        <v>0.54840087890625</v>
      </c>
      <c r="C3298" s="1">
        <v>2.8594970703124997E-6</v>
      </c>
    </row>
    <row r="3299" spans="1:3" x14ac:dyDescent="0.25">
      <c r="A3299" s="1">
        <v>0.55084228515625</v>
      </c>
      <c r="C3299" s="1">
        <v>2.857666015625E-6</v>
      </c>
    </row>
    <row r="3300" spans="1:3" x14ac:dyDescent="0.25">
      <c r="A3300" s="1">
        <v>0.55328369140625</v>
      </c>
      <c r="C3300" s="1">
        <v>2.8704833984374997E-6</v>
      </c>
    </row>
    <row r="3301" spans="1:3" x14ac:dyDescent="0.25">
      <c r="A3301" s="1">
        <v>0.55572509765625</v>
      </c>
      <c r="C3301" s="1">
        <v>2.8692626953124998E-6</v>
      </c>
    </row>
    <row r="3302" spans="1:3" x14ac:dyDescent="0.25">
      <c r="A3302" s="1">
        <v>0.55816650390625</v>
      </c>
      <c r="C3302" s="1">
        <v>2.8747558593749998E-6</v>
      </c>
    </row>
    <row r="3303" spans="1:3" x14ac:dyDescent="0.25">
      <c r="A3303" s="1">
        <v>0.56060791015625</v>
      </c>
      <c r="C3303" s="1">
        <v>2.8805541992187501E-6</v>
      </c>
    </row>
    <row r="3304" spans="1:3" x14ac:dyDescent="0.25">
      <c r="A3304" s="1">
        <v>0.56304931640625</v>
      </c>
      <c r="C3304" s="1">
        <v>2.89276123046875E-6</v>
      </c>
    </row>
    <row r="3305" spans="1:3" x14ac:dyDescent="0.25">
      <c r="A3305" s="1">
        <v>0.56549072265625</v>
      </c>
      <c r="C3305" s="1">
        <v>2.8979492187499997E-6</v>
      </c>
    </row>
    <row r="3306" spans="1:3" x14ac:dyDescent="0.25">
      <c r="A3306" s="1">
        <v>0.56793212890625</v>
      </c>
      <c r="C3306" s="1">
        <v>2.8973388671874999E-6</v>
      </c>
    </row>
    <row r="3307" spans="1:3" x14ac:dyDescent="0.25">
      <c r="A3307" s="1">
        <v>0.57037353515625</v>
      </c>
      <c r="C3307" s="1">
        <v>2.8958129882812501E-6</v>
      </c>
    </row>
    <row r="3308" spans="1:3" x14ac:dyDescent="0.25">
      <c r="A3308" s="1">
        <v>0.57281494140625</v>
      </c>
      <c r="C3308" s="1">
        <v>2.9031372070312498E-6</v>
      </c>
    </row>
    <row r="3309" spans="1:3" x14ac:dyDescent="0.25">
      <c r="A3309" s="1">
        <v>0.57525634765625</v>
      </c>
      <c r="C3309" s="1">
        <v>2.9171752929687498E-6</v>
      </c>
    </row>
    <row r="3310" spans="1:3" x14ac:dyDescent="0.25">
      <c r="A3310" s="1">
        <v>0.57769775390625</v>
      </c>
      <c r="C3310" s="1">
        <v>2.921142578125E-6</v>
      </c>
    </row>
    <row r="3311" spans="1:3" x14ac:dyDescent="0.25">
      <c r="A3311" s="1">
        <v>0.58013916015625</v>
      </c>
      <c r="C3311" s="1">
        <v>2.9263305664062497E-6</v>
      </c>
    </row>
    <row r="3312" spans="1:3" x14ac:dyDescent="0.25">
      <c r="A3312" s="1">
        <v>0.58258056640625</v>
      </c>
      <c r="C3312" s="1">
        <v>2.9315185546874998E-6</v>
      </c>
    </row>
    <row r="3313" spans="1:3" x14ac:dyDescent="0.25">
      <c r="A3313" s="1">
        <v>0.58502197265625</v>
      </c>
      <c r="C3313" s="1">
        <v>2.9437255859374997E-6</v>
      </c>
    </row>
    <row r="3314" spans="1:3" x14ac:dyDescent="0.25">
      <c r="A3314" s="1">
        <v>0.58746337890625</v>
      </c>
      <c r="C3314" s="1">
        <v>2.94830322265625E-6</v>
      </c>
    </row>
    <row r="3315" spans="1:3" x14ac:dyDescent="0.25">
      <c r="A3315" s="1">
        <v>0.58990478515625</v>
      </c>
      <c r="C3315" s="1">
        <v>2.9522705078124998E-6</v>
      </c>
    </row>
    <row r="3316" spans="1:3" x14ac:dyDescent="0.25">
      <c r="A3316" s="1">
        <v>0.59234619140625</v>
      </c>
      <c r="C3316" s="1">
        <v>2.9510498046874998E-6</v>
      </c>
    </row>
    <row r="3317" spans="1:3" x14ac:dyDescent="0.25">
      <c r="A3317" s="1">
        <v>0.59478759765625</v>
      </c>
      <c r="C3317" s="1">
        <v>2.96600341796875E-6</v>
      </c>
    </row>
    <row r="3318" spans="1:3" x14ac:dyDescent="0.25">
      <c r="A3318" s="1">
        <v>0.59722900390625</v>
      </c>
      <c r="C3318" s="1">
        <v>2.9736328125E-6</v>
      </c>
    </row>
    <row r="3319" spans="1:3" x14ac:dyDescent="0.25">
      <c r="A3319" s="1">
        <v>0.59967041015625</v>
      </c>
      <c r="C3319" s="1">
        <v>2.9748535156249999E-6</v>
      </c>
    </row>
    <row r="3320" spans="1:3" x14ac:dyDescent="0.25">
      <c r="A3320" s="1">
        <v>0.60211181640625</v>
      </c>
      <c r="C3320" s="1">
        <v>2.9788208007812501E-6</v>
      </c>
    </row>
    <row r="3321" spans="1:3" x14ac:dyDescent="0.25">
      <c r="A3321" s="1">
        <v>0.60455322265625</v>
      </c>
      <c r="C3321" s="1">
        <v>2.9833984375E-6</v>
      </c>
    </row>
    <row r="3322" spans="1:3" x14ac:dyDescent="0.25">
      <c r="A3322" s="1">
        <v>0.60699462890625</v>
      </c>
      <c r="C3322" s="1">
        <v>2.9962158203124997E-6</v>
      </c>
    </row>
    <row r="3323" spans="1:3" x14ac:dyDescent="0.25">
      <c r="A3323" s="1">
        <v>0.60943603515625</v>
      </c>
      <c r="C3323" s="1">
        <v>3.0056762695312498E-6</v>
      </c>
    </row>
    <row r="3324" spans="1:3" x14ac:dyDescent="0.25">
      <c r="A3324" s="1">
        <v>0.61187744140625</v>
      </c>
      <c r="C3324" s="1">
        <v>3.0023193359374999E-6</v>
      </c>
    </row>
    <row r="3325" spans="1:3" x14ac:dyDescent="0.25">
      <c r="A3325" s="1">
        <v>0.61431884765625</v>
      </c>
      <c r="C3325" s="1">
        <v>3.0081176757812497E-6</v>
      </c>
    </row>
    <row r="3326" spans="1:3" x14ac:dyDescent="0.25">
      <c r="A3326" s="1">
        <v>0.61676025390625</v>
      </c>
      <c r="C3326" s="1">
        <v>3.0120849609374999E-6</v>
      </c>
    </row>
    <row r="3327" spans="1:3" x14ac:dyDescent="0.25">
      <c r="A3327" s="1">
        <v>0.61920166015625</v>
      </c>
      <c r="C3327" s="1">
        <v>3.0261230468749999E-6</v>
      </c>
    </row>
    <row r="3328" spans="1:3" x14ac:dyDescent="0.25">
      <c r="A3328" s="1">
        <v>0.62164306640625</v>
      </c>
      <c r="C3328" s="1">
        <v>3.0276489257812498E-6</v>
      </c>
    </row>
    <row r="3329" spans="1:3" x14ac:dyDescent="0.25">
      <c r="A3329" s="1">
        <v>0.62408447265625</v>
      </c>
      <c r="C3329" s="1">
        <v>3.0398559570312497E-6</v>
      </c>
    </row>
    <row r="3330" spans="1:3" x14ac:dyDescent="0.25">
      <c r="A3330" s="1">
        <v>0.62652587890625</v>
      </c>
      <c r="C3330" s="1">
        <v>3.0499267578125E-6</v>
      </c>
    </row>
    <row r="3331" spans="1:3" x14ac:dyDescent="0.25">
      <c r="A3331" s="1">
        <v>0.62896728515625</v>
      </c>
      <c r="C3331" s="1">
        <v>3.0590820312499999E-6</v>
      </c>
    </row>
    <row r="3332" spans="1:3" x14ac:dyDescent="0.25">
      <c r="A3332" s="1">
        <v>0.63140869140625</v>
      </c>
      <c r="C3332" s="1">
        <v>3.0670166015624998E-6</v>
      </c>
    </row>
    <row r="3333" spans="1:3" x14ac:dyDescent="0.25">
      <c r="A3333" s="1">
        <v>0.63385009765625</v>
      </c>
      <c r="C3333" s="1">
        <v>3.0648803710937497E-6</v>
      </c>
    </row>
    <row r="3334" spans="1:3" x14ac:dyDescent="0.25">
      <c r="A3334" s="1">
        <v>0.63629150390625</v>
      </c>
      <c r="C3334" s="1">
        <v>3.0758666992187497E-6</v>
      </c>
    </row>
    <row r="3335" spans="1:3" x14ac:dyDescent="0.25">
      <c r="A3335" s="1">
        <v>0.63873291015625</v>
      </c>
      <c r="C3335" s="1">
        <v>3.0831909179687498E-6</v>
      </c>
    </row>
    <row r="3336" spans="1:3" x14ac:dyDescent="0.25">
      <c r="A3336" s="1">
        <v>0.64117431640625</v>
      </c>
      <c r="C3336" s="1">
        <v>3.0926513671875E-6</v>
      </c>
    </row>
    <row r="3337" spans="1:3" x14ac:dyDescent="0.25">
      <c r="A3337" s="1">
        <v>0.64361572265625</v>
      </c>
      <c r="C3337" s="1">
        <v>3.10028076171875E-6</v>
      </c>
    </row>
    <row r="3338" spans="1:3" x14ac:dyDescent="0.25">
      <c r="A3338" s="1">
        <v>0.64605712890625</v>
      </c>
      <c r="C3338" s="1">
        <v>3.1063842773437497E-6</v>
      </c>
    </row>
    <row r="3339" spans="1:3" x14ac:dyDescent="0.25">
      <c r="A3339" s="1">
        <v>0.64849853515625</v>
      </c>
      <c r="C3339" s="1">
        <v>3.1185913085937497E-6</v>
      </c>
    </row>
    <row r="3340" spans="1:3" x14ac:dyDescent="0.25">
      <c r="A3340" s="1">
        <v>0.65093994140625</v>
      </c>
      <c r="C3340" s="1">
        <v>3.1259155273437498E-6</v>
      </c>
    </row>
    <row r="3341" spans="1:3" x14ac:dyDescent="0.25">
      <c r="A3341" s="1">
        <v>0.65338134765625</v>
      </c>
      <c r="C3341" s="1">
        <v>3.1430053710937499E-6</v>
      </c>
    </row>
    <row r="3342" spans="1:3" x14ac:dyDescent="0.25">
      <c r="A3342" s="1">
        <v>0.65582275390625</v>
      </c>
      <c r="C3342" s="1">
        <v>3.1399536132812499E-6</v>
      </c>
    </row>
    <row r="3343" spans="1:3" x14ac:dyDescent="0.25">
      <c r="A3343" s="1">
        <v>0.65826416015625</v>
      </c>
      <c r="C3343" s="1">
        <v>3.1427001953125001E-6</v>
      </c>
    </row>
    <row r="3344" spans="1:3" x14ac:dyDescent="0.25">
      <c r="A3344" s="1">
        <v>0.66070556640625</v>
      </c>
      <c r="C3344" s="1">
        <v>3.1588745117187497E-6</v>
      </c>
    </row>
    <row r="3345" spans="1:3" x14ac:dyDescent="0.25">
      <c r="A3345" s="1">
        <v>0.66314697265625</v>
      </c>
      <c r="C3345" s="1">
        <v>3.1689453125000001E-6</v>
      </c>
    </row>
    <row r="3346" spans="1:3" x14ac:dyDescent="0.25">
      <c r="A3346" s="1">
        <v>0.66558837890625</v>
      </c>
      <c r="C3346" s="1">
        <v>3.1695556640624998E-6</v>
      </c>
    </row>
    <row r="3347" spans="1:3" x14ac:dyDescent="0.25">
      <c r="A3347" s="1">
        <v>0.66802978515625</v>
      </c>
      <c r="C3347" s="1">
        <v>3.1863403320312497E-6</v>
      </c>
    </row>
    <row r="3348" spans="1:3" x14ac:dyDescent="0.25">
      <c r="A3348" s="1">
        <v>0.67047119140625</v>
      </c>
      <c r="C3348" s="1">
        <v>3.1979370117187498E-6</v>
      </c>
    </row>
    <row r="3349" spans="1:3" x14ac:dyDescent="0.25">
      <c r="A3349" s="1">
        <v>0.67291259765625</v>
      </c>
      <c r="C3349" s="1">
        <v>3.2125854492187497E-6</v>
      </c>
    </row>
    <row r="3350" spans="1:3" x14ac:dyDescent="0.25">
      <c r="A3350" s="1">
        <v>0.67535400390625</v>
      </c>
      <c r="C3350" s="1">
        <v>3.2165527343749998E-6</v>
      </c>
    </row>
    <row r="3351" spans="1:3" x14ac:dyDescent="0.25">
      <c r="A3351" s="1">
        <v>0.67779541015625</v>
      </c>
      <c r="C3351" s="1">
        <v>3.2208251953124998E-6</v>
      </c>
    </row>
    <row r="3352" spans="1:3" x14ac:dyDescent="0.25">
      <c r="A3352" s="1">
        <v>0.68023681640625</v>
      </c>
      <c r="C3352" s="1">
        <v>3.2312011718750001E-6</v>
      </c>
    </row>
    <row r="3353" spans="1:3" x14ac:dyDescent="0.25">
      <c r="A3353" s="1">
        <v>0.68267822265625</v>
      </c>
      <c r="C3353" s="1">
        <v>3.243408203125E-6</v>
      </c>
    </row>
    <row r="3354" spans="1:3" x14ac:dyDescent="0.25">
      <c r="A3354" s="1">
        <v>0.68511962890625</v>
      </c>
      <c r="C3354" s="1">
        <v>3.2580566406249998E-6</v>
      </c>
    </row>
    <row r="3355" spans="1:3" x14ac:dyDescent="0.25">
      <c r="A3355" s="1">
        <v>0.68756103515625</v>
      </c>
      <c r="C3355" s="1">
        <v>3.2644653320312499E-6</v>
      </c>
    </row>
    <row r="3356" spans="1:3" x14ac:dyDescent="0.25">
      <c r="A3356" s="1">
        <v>0.69000244140625</v>
      </c>
      <c r="C3356" s="1">
        <v>3.2742309570312499E-6</v>
      </c>
    </row>
    <row r="3357" spans="1:3" x14ac:dyDescent="0.25">
      <c r="A3357" s="1">
        <v>0.69244384765625</v>
      </c>
      <c r="C3357" s="1">
        <v>3.2885742187499998E-6</v>
      </c>
    </row>
    <row r="3358" spans="1:3" x14ac:dyDescent="0.25">
      <c r="A3358" s="1">
        <v>0.69488525390625</v>
      </c>
      <c r="C3358" s="1">
        <v>3.2995605468749998E-6</v>
      </c>
    </row>
    <row r="3359" spans="1:3" x14ac:dyDescent="0.25">
      <c r="A3359" s="1">
        <v>0.69732666015625</v>
      </c>
      <c r="C3359" s="1">
        <v>3.3059692382812499E-6</v>
      </c>
    </row>
    <row r="3360" spans="1:3" x14ac:dyDescent="0.25">
      <c r="A3360" s="1">
        <v>0.69976806640625</v>
      </c>
      <c r="C3360" s="1">
        <v>3.3123779296874999E-6</v>
      </c>
    </row>
    <row r="3361" spans="1:3" x14ac:dyDescent="0.25">
      <c r="A3361" s="1">
        <v>0.70220947265625</v>
      </c>
      <c r="C3361" s="1">
        <v>3.3267211914062499E-6</v>
      </c>
    </row>
    <row r="3362" spans="1:3" x14ac:dyDescent="0.25">
      <c r="A3362" s="1">
        <v>0.70465087890625</v>
      </c>
      <c r="C3362" s="1">
        <v>3.3489990234374997E-6</v>
      </c>
    </row>
    <row r="3363" spans="1:3" x14ac:dyDescent="0.25">
      <c r="A3363" s="1">
        <v>0.70709228515625</v>
      </c>
      <c r="C3363" s="1">
        <v>3.3496093749999999E-6</v>
      </c>
    </row>
    <row r="3364" spans="1:3" x14ac:dyDescent="0.25">
      <c r="A3364" s="1">
        <v>0.70953369140625</v>
      </c>
      <c r="C3364" s="1">
        <v>3.3682250976562499E-6</v>
      </c>
    </row>
    <row r="3365" spans="1:3" x14ac:dyDescent="0.25">
      <c r="A3365" s="1">
        <v>0.71197509765625</v>
      </c>
      <c r="C3365" s="1">
        <v>3.3834838867187499E-6</v>
      </c>
    </row>
    <row r="3366" spans="1:3" x14ac:dyDescent="0.25">
      <c r="A3366" s="1">
        <v>0.71441650390625</v>
      </c>
      <c r="C3366" s="1">
        <v>3.3959960937499997E-6</v>
      </c>
    </row>
    <row r="3367" spans="1:3" x14ac:dyDescent="0.25">
      <c r="A3367" s="1">
        <v>0.71685791015625</v>
      </c>
      <c r="C3367" s="1">
        <v>3.3889770507812499E-6</v>
      </c>
    </row>
    <row r="3368" spans="1:3" x14ac:dyDescent="0.25">
      <c r="A3368" s="1">
        <v>0.71929931640625</v>
      </c>
      <c r="C3368" s="1">
        <v>3.42803955078125E-6</v>
      </c>
    </row>
    <row r="3369" spans="1:3" x14ac:dyDescent="0.25">
      <c r="A3369" s="1">
        <v>0.72174072265625</v>
      </c>
      <c r="C3369" s="1">
        <v>3.4332275390624997E-6</v>
      </c>
    </row>
    <row r="3370" spans="1:3" x14ac:dyDescent="0.25">
      <c r="A3370" s="1">
        <v>0.72418212890625</v>
      </c>
      <c r="C3370" s="1">
        <v>3.4436035156249999E-6</v>
      </c>
    </row>
    <row r="3371" spans="1:3" x14ac:dyDescent="0.25">
      <c r="A3371" s="1">
        <v>0.72662353515625</v>
      </c>
      <c r="C3371" s="1">
        <v>3.46832275390625E-6</v>
      </c>
    </row>
    <row r="3372" spans="1:3" x14ac:dyDescent="0.25">
      <c r="A3372" s="1">
        <v>0.72906494140625</v>
      </c>
      <c r="C3372" s="1">
        <v>3.4817504882812499E-6</v>
      </c>
    </row>
    <row r="3373" spans="1:3" x14ac:dyDescent="0.25">
      <c r="A3373" s="1">
        <v>0.73150634765625</v>
      </c>
      <c r="C3373" s="1">
        <v>3.492431640625E-6</v>
      </c>
    </row>
    <row r="3374" spans="1:3" x14ac:dyDescent="0.25">
      <c r="A3374" s="1">
        <v>0.73394775390625</v>
      </c>
      <c r="C3374" s="1">
        <v>3.5107421874999997E-6</v>
      </c>
    </row>
    <row r="3375" spans="1:3" x14ac:dyDescent="0.25">
      <c r="A3375" s="1">
        <v>0.73638916015625</v>
      </c>
      <c r="C3375" s="1">
        <v>3.5244750976562499E-6</v>
      </c>
    </row>
    <row r="3376" spans="1:3" x14ac:dyDescent="0.25">
      <c r="A3376" s="1">
        <v>0.73883056640625</v>
      </c>
      <c r="C3376" s="1">
        <v>3.5409545898437498E-6</v>
      </c>
    </row>
    <row r="3377" spans="1:3" x14ac:dyDescent="0.25">
      <c r="A3377" s="1">
        <v>0.74127197265625</v>
      </c>
      <c r="C3377" s="1">
        <v>3.5565185546874997E-6</v>
      </c>
    </row>
    <row r="3378" spans="1:3" x14ac:dyDescent="0.25">
      <c r="A3378" s="1">
        <v>0.74371337890625</v>
      </c>
      <c r="C3378" s="1">
        <v>3.5604858398437499E-6</v>
      </c>
    </row>
    <row r="3379" spans="1:3" x14ac:dyDescent="0.25">
      <c r="A3379" s="1">
        <v>0.74615478515625</v>
      </c>
      <c r="C3379" s="1">
        <v>3.5772705078124997E-6</v>
      </c>
    </row>
    <row r="3380" spans="1:3" x14ac:dyDescent="0.25">
      <c r="A3380" s="1">
        <v>0.74859619140625</v>
      </c>
      <c r="C3380" s="1">
        <v>3.59954833984375E-6</v>
      </c>
    </row>
    <row r="3381" spans="1:3" x14ac:dyDescent="0.25">
      <c r="A3381" s="1">
        <v>0.75103759765625</v>
      </c>
      <c r="C3381" s="1">
        <v>3.6163330078124998E-6</v>
      </c>
    </row>
    <row r="3382" spans="1:3" x14ac:dyDescent="0.25">
      <c r="A3382" s="1">
        <v>0.75347900390625</v>
      </c>
      <c r="C3382" s="1">
        <v>3.6248779296874999E-6</v>
      </c>
    </row>
    <row r="3383" spans="1:3" x14ac:dyDescent="0.25">
      <c r="A3383" s="1">
        <v>0.75592041015625</v>
      </c>
      <c r="C3383" s="1">
        <v>3.6474609375E-6</v>
      </c>
    </row>
    <row r="3384" spans="1:3" x14ac:dyDescent="0.25">
      <c r="A3384" s="1">
        <v>0.75836181640625</v>
      </c>
      <c r="C3384" s="1">
        <v>3.6691284179687497E-6</v>
      </c>
    </row>
    <row r="3385" spans="1:3" x14ac:dyDescent="0.25">
      <c r="A3385" s="1">
        <v>0.76080322265625</v>
      </c>
      <c r="C3385" s="1">
        <v>3.6764526367187498E-6</v>
      </c>
    </row>
    <row r="3386" spans="1:3" x14ac:dyDescent="0.25">
      <c r="A3386" s="1">
        <v>0.76324462890625</v>
      </c>
      <c r="C3386" s="1">
        <v>3.6965942382812496E-6</v>
      </c>
    </row>
    <row r="3387" spans="1:3" x14ac:dyDescent="0.25">
      <c r="A3387" s="1">
        <v>0.76568603515625</v>
      </c>
      <c r="C3387" s="1">
        <v>3.7182617187499997E-6</v>
      </c>
    </row>
    <row r="3388" spans="1:3" x14ac:dyDescent="0.25">
      <c r="A3388" s="1">
        <v>0.76812744140625</v>
      </c>
      <c r="C3388" s="1">
        <v>3.7347412109374997E-6</v>
      </c>
    </row>
    <row r="3389" spans="1:3" x14ac:dyDescent="0.25">
      <c r="A3389" s="1">
        <v>0.77056884765625</v>
      </c>
      <c r="C3389" s="1">
        <v>3.7606811523437498E-6</v>
      </c>
    </row>
    <row r="3390" spans="1:3" x14ac:dyDescent="0.25">
      <c r="A3390" s="1">
        <v>0.77301025390625</v>
      </c>
      <c r="C3390" s="1">
        <v>3.7792968749999997E-6</v>
      </c>
    </row>
    <row r="3391" spans="1:3" x14ac:dyDescent="0.25">
      <c r="A3391" s="1">
        <v>0.77545166015625</v>
      </c>
      <c r="C3391" s="1">
        <v>3.7948608398437496E-6</v>
      </c>
    </row>
    <row r="3392" spans="1:3" x14ac:dyDescent="0.25">
      <c r="A3392" s="1">
        <v>0.77789306640625</v>
      </c>
      <c r="C3392" s="1">
        <v>3.8076782226562498E-6</v>
      </c>
    </row>
    <row r="3393" spans="1:3" x14ac:dyDescent="0.25">
      <c r="A3393" s="1">
        <v>0.78033447265625</v>
      </c>
      <c r="C3393" s="1">
        <v>3.8299560546875E-6</v>
      </c>
    </row>
    <row r="3394" spans="1:3" x14ac:dyDescent="0.25">
      <c r="A3394" s="1">
        <v>0.78277587890625</v>
      </c>
      <c r="C3394" s="1">
        <v>3.8470458984375002E-6</v>
      </c>
    </row>
    <row r="3395" spans="1:3" x14ac:dyDescent="0.25">
      <c r="A3395" s="1">
        <v>0.78521728515625</v>
      </c>
      <c r="C3395" s="1">
        <v>3.8677978515624997E-6</v>
      </c>
    </row>
    <row r="3396" spans="1:3" x14ac:dyDescent="0.25">
      <c r="A3396" s="1">
        <v>0.78765869140625</v>
      </c>
      <c r="C3396" s="1">
        <v>3.8818359375000002E-6</v>
      </c>
    </row>
    <row r="3397" spans="1:3" x14ac:dyDescent="0.25">
      <c r="A3397" s="1">
        <v>0.79010009765625</v>
      </c>
      <c r="C3397" s="1">
        <v>3.9047241210937494E-6</v>
      </c>
    </row>
    <row r="3398" spans="1:3" x14ac:dyDescent="0.25">
      <c r="A3398" s="1">
        <v>0.79254150390625</v>
      </c>
      <c r="C3398" s="1">
        <v>3.9279174804687497E-6</v>
      </c>
    </row>
    <row r="3399" spans="1:3" x14ac:dyDescent="0.25">
      <c r="A3399" s="1">
        <v>0.79498291015625</v>
      </c>
      <c r="C3399" s="1">
        <v>3.9532470703124996E-6</v>
      </c>
    </row>
    <row r="3400" spans="1:3" x14ac:dyDescent="0.25">
      <c r="A3400" s="1">
        <v>0.79742431640625</v>
      </c>
      <c r="C3400" s="1">
        <v>3.9736938476562498E-6</v>
      </c>
    </row>
    <row r="3401" spans="1:3" x14ac:dyDescent="0.25">
      <c r="A3401" s="1">
        <v>0.79986572265625</v>
      </c>
      <c r="C3401" s="1">
        <v>3.9907836914062499E-6</v>
      </c>
    </row>
    <row r="3402" spans="1:3" x14ac:dyDescent="0.25">
      <c r="A3402" s="1">
        <v>0.80230712890625</v>
      </c>
      <c r="C3402" s="1">
        <v>4.0100097656249997E-6</v>
      </c>
    </row>
    <row r="3403" spans="1:3" x14ac:dyDescent="0.25">
      <c r="A3403" s="1">
        <v>0.80474853515625</v>
      </c>
      <c r="C3403" s="1">
        <v>4.0328979492187497E-6</v>
      </c>
    </row>
    <row r="3404" spans="1:3" x14ac:dyDescent="0.25">
      <c r="A3404" s="1">
        <v>0.80718994140625</v>
      </c>
      <c r="C3404" s="1">
        <v>4.0530395507812495E-6</v>
      </c>
    </row>
    <row r="3405" spans="1:3" x14ac:dyDescent="0.25">
      <c r="A3405" s="1">
        <v>0.80963134765625</v>
      </c>
      <c r="C3405" s="1">
        <v>4.0771484374999999E-6</v>
      </c>
    </row>
    <row r="3406" spans="1:3" x14ac:dyDescent="0.25">
      <c r="A3406" s="1">
        <v>0.81207275390625</v>
      </c>
      <c r="C3406" s="1">
        <v>4.0991210937499998E-6</v>
      </c>
    </row>
    <row r="3407" spans="1:3" x14ac:dyDescent="0.25">
      <c r="A3407" s="1">
        <v>0.81451416015625</v>
      </c>
      <c r="C3407" s="1">
        <v>4.1275024414062494E-6</v>
      </c>
    </row>
    <row r="3408" spans="1:3" x14ac:dyDescent="0.25">
      <c r="A3408" s="1">
        <v>0.81695556640625</v>
      </c>
      <c r="C3408" s="1">
        <v>4.1546630859374995E-6</v>
      </c>
    </row>
    <row r="3409" spans="1:3" x14ac:dyDescent="0.25">
      <c r="A3409" s="1">
        <v>0.81939697265625</v>
      </c>
      <c r="C3409" s="1">
        <v>4.1659545898437498E-6</v>
      </c>
    </row>
    <row r="3410" spans="1:3" x14ac:dyDescent="0.25">
      <c r="A3410" s="1">
        <v>0.82183837890625</v>
      </c>
      <c r="C3410" s="1">
        <v>4.1897583007812499E-6</v>
      </c>
    </row>
    <row r="3411" spans="1:3" x14ac:dyDescent="0.25">
      <c r="A3411" s="1">
        <v>0.82427978515625</v>
      </c>
      <c r="C3411" s="1">
        <v>4.2160034179687498E-6</v>
      </c>
    </row>
    <row r="3412" spans="1:3" x14ac:dyDescent="0.25">
      <c r="A3412" s="1">
        <v>0.82672119140625</v>
      </c>
      <c r="C3412" s="1">
        <v>4.2324829101562494E-6</v>
      </c>
    </row>
    <row r="3413" spans="1:3" x14ac:dyDescent="0.25">
      <c r="A3413" s="1">
        <v>0.82916259765625</v>
      </c>
      <c r="C3413" s="1">
        <v>4.2584228515624999E-6</v>
      </c>
    </row>
    <row r="3414" spans="1:3" x14ac:dyDescent="0.25">
      <c r="A3414" s="1">
        <v>0.83160400390625</v>
      </c>
      <c r="C3414" s="1">
        <v>4.2810058593749996E-6</v>
      </c>
    </row>
    <row r="3415" spans="1:3" x14ac:dyDescent="0.25">
      <c r="A3415" s="1">
        <v>0.83404541015625</v>
      </c>
      <c r="C3415" s="1">
        <v>4.3072509765624996E-6</v>
      </c>
    </row>
    <row r="3416" spans="1:3" x14ac:dyDescent="0.25">
      <c r="A3416" s="1">
        <v>0.83648681640625</v>
      </c>
      <c r="C3416" s="1">
        <v>4.3386840820312497E-6</v>
      </c>
    </row>
    <row r="3417" spans="1:3" x14ac:dyDescent="0.25">
      <c r="A3417" s="1">
        <v>0.83892822265625</v>
      </c>
      <c r="C3417" s="1">
        <v>4.36187744140625E-6</v>
      </c>
    </row>
    <row r="3418" spans="1:3" x14ac:dyDescent="0.25">
      <c r="A3418" s="1">
        <v>0.84136962890625</v>
      </c>
      <c r="C3418" s="1">
        <v>4.3869018554687497E-6</v>
      </c>
    </row>
    <row r="3419" spans="1:3" x14ac:dyDescent="0.25">
      <c r="A3419" s="1">
        <v>0.84381103515625</v>
      </c>
      <c r="C3419" s="1">
        <v>4.4125366210937499E-6</v>
      </c>
    </row>
    <row r="3420" spans="1:3" x14ac:dyDescent="0.25">
      <c r="A3420" s="1">
        <v>0.84625244140625</v>
      </c>
      <c r="C3420" s="1">
        <v>4.4396972656249999E-6</v>
      </c>
    </row>
    <row r="3421" spans="1:3" x14ac:dyDescent="0.25">
      <c r="A3421" s="1">
        <v>0.84869384765625</v>
      </c>
      <c r="C3421" s="1">
        <v>4.4729614257812502E-6</v>
      </c>
    </row>
    <row r="3422" spans="1:3" x14ac:dyDescent="0.25">
      <c r="A3422" s="1">
        <v>0.85113525390625</v>
      </c>
      <c r="C3422" s="1">
        <v>4.4906616210937501E-6</v>
      </c>
    </row>
    <row r="3423" spans="1:3" x14ac:dyDescent="0.25">
      <c r="A3423" s="1">
        <v>0.85357666015625</v>
      </c>
      <c r="C3423" s="1">
        <v>4.5211791992187501E-6</v>
      </c>
    </row>
    <row r="3424" spans="1:3" x14ac:dyDescent="0.25">
      <c r="A3424" s="1">
        <v>0.85601806640625</v>
      </c>
      <c r="C3424" s="1">
        <v>4.5507812500000001E-6</v>
      </c>
    </row>
    <row r="3425" spans="1:3" x14ac:dyDescent="0.25">
      <c r="A3425" s="1">
        <v>0.85845947265625</v>
      </c>
      <c r="C3425" s="1">
        <v>4.5791625976562497E-6</v>
      </c>
    </row>
    <row r="3426" spans="1:3" x14ac:dyDescent="0.25">
      <c r="A3426" s="1">
        <v>0.86090087890625</v>
      </c>
      <c r="C3426" s="1">
        <v>4.6090698242187499E-6</v>
      </c>
    </row>
    <row r="3427" spans="1:3" x14ac:dyDescent="0.25">
      <c r="A3427" s="1">
        <v>0.86334228515625</v>
      </c>
      <c r="C3427" s="1">
        <v>4.6313476562500002E-6</v>
      </c>
    </row>
    <row r="3428" spans="1:3" x14ac:dyDescent="0.25">
      <c r="A3428" s="1">
        <v>0.86578369140625</v>
      </c>
      <c r="C3428" s="1">
        <v>4.6627807617187494E-6</v>
      </c>
    </row>
    <row r="3429" spans="1:3" x14ac:dyDescent="0.25">
      <c r="A3429" s="1">
        <v>0.86822509765625</v>
      </c>
      <c r="C3429" s="1">
        <v>4.6908569335937496E-6</v>
      </c>
    </row>
    <row r="3430" spans="1:3" x14ac:dyDescent="0.25">
      <c r="A3430" s="1">
        <v>0.87066650390625</v>
      </c>
      <c r="C3430" s="1">
        <v>4.7308349609374997E-6</v>
      </c>
    </row>
    <row r="3431" spans="1:3" x14ac:dyDescent="0.25">
      <c r="A3431" s="1">
        <v>0.87310791015625</v>
      </c>
      <c r="C3431" s="1">
        <v>4.7525024414062494E-6</v>
      </c>
    </row>
    <row r="3432" spans="1:3" x14ac:dyDescent="0.25">
      <c r="A3432" s="1">
        <v>0.87554931640625</v>
      </c>
      <c r="C3432" s="1">
        <v>4.7805786132812495E-6</v>
      </c>
    </row>
    <row r="3433" spans="1:3" x14ac:dyDescent="0.25">
      <c r="A3433" s="1">
        <v>0.87799072265625</v>
      </c>
      <c r="C3433" s="1">
        <v>4.8059082031249994E-6</v>
      </c>
    </row>
    <row r="3434" spans="1:3" x14ac:dyDescent="0.25">
      <c r="A3434" s="1">
        <v>0.88043212890625</v>
      </c>
      <c r="C3434" s="1">
        <v>4.8379516601562501E-6</v>
      </c>
    </row>
    <row r="3435" spans="1:3" x14ac:dyDescent="0.25">
      <c r="A3435" s="1">
        <v>0.88287353515625</v>
      </c>
      <c r="C3435" s="1">
        <v>4.8788452148437495E-6</v>
      </c>
    </row>
    <row r="3436" spans="1:3" x14ac:dyDescent="0.25">
      <c r="A3436" s="1">
        <v>0.88531494140625</v>
      </c>
      <c r="C3436" s="1">
        <v>4.9029541015624999E-6</v>
      </c>
    </row>
    <row r="3437" spans="1:3" x14ac:dyDescent="0.25">
      <c r="A3437" s="1">
        <v>0.88775634765625</v>
      </c>
      <c r="C3437" s="1">
        <v>4.9340820312499997E-6</v>
      </c>
    </row>
    <row r="3438" spans="1:3" x14ac:dyDescent="0.25">
      <c r="A3438" s="1">
        <v>0.89019775390625</v>
      </c>
      <c r="C3438" s="1">
        <v>4.9645996093749997E-6</v>
      </c>
    </row>
    <row r="3439" spans="1:3" x14ac:dyDescent="0.25">
      <c r="A3439" s="1">
        <v>0.89263916015625</v>
      </c>
      <c r="C3439" s="1">
        <v>5.0036621093749998E-6</v>
      </c>
    </row>
    <row r="3440" spans="1:3" x14ac:dyDescent="0.25">
      <c r="A3440" s="1">
        <v>0.89508056640625</v>
      </c>
      <c r="C3440" s="1">
        <v>5.0372314453124995E-6</v>
      </c>
    </row>
    <row r="3441" spans="1:3" x14ac:dyDescent="0.25">
      <c r="A3441" s="1">
        <v>0.89752197265625</v>
      </c>
      <c r="C3441" s="1">
        <v>5.06988525390625E-6</v>
      </c>
    </row>
    <row r="3442" spans="1:3" x14ac:dyDescent="0.25">
      <c r="A3442" s="1">
        <v>0.89996337890625</v>
      </c>
      <c r="C3442" s="1">
        <v>5.0979614257812501E-6</v>
      </c>
    </row>
    <row r="3443" spans="1:3" x14ac:dyDescent="0.25">
      <c r="A3443" s="1">
        <v>0.90240478515625</v>
      </c>
      <c r="C3443" s="1">
        <v>5.1403808593749993E-6</v>
      </c>
    </row>
    <row r="3444" spans="1:3" x14ac:dyDescent="0.25">
      <c r="A3444" s="1">
        <v>0.90484619140625</v>
      </c>
      <c r="C3444" s="1">
        <v>5.1684570312499995E-6</v>
      </c>
    </row>
    <row r="3445" spans="1:3" x14ac:dyDescent="0.25">
      <c r="A3445" s="1">
        <v>0.90728759765625</v>
      </c>
      <c r="C3445" s="1">
        <v>5.2038574218750001E-6</v>
      </c>
    </row>
    <row r="3446" spans="1:3" x14ac:dyDescent="0.25">
      <c r="A3446" s="1">
        <v>0.90972900390625</v>
      </c>
      <c r="C3446" s="1">
        <v>5.2346801757812496E-6</v>
      </c>
    </row>
    <row r="3447" spans="1:3" x14ac:dyDescent="0.25">
      <c r="A3447" s="1">
        <v>0.91217041015625</v>
      </c>
      <c r="C3447" s="1">
        <v>5.2706909179687501E-6</v>
      </c>
    </row>
    <row r="3448" spans="1:3" x14ac:dyDescent="0.25">
      <c r="A3448" s="1">
        <v>0.91461181640625</v>
      </c>
      <c r="C3448" s="1">
        <v>5.3118896484374998E-6</v>
      </c>
    </row>
    <row r="3449" spans="1:3" x14ac:dyDescent="0.25">
      <c r="A3449" s="1">
        <v>0.91705322265625</v>
      </c>
      <c r="C3449" s="1">
        <v>5.3399658203124999E-6</v>
      </c>
    </row>
    <row r="3450" spans="1:3" x14ac:dyDescent="0.25">
      <c r="A3450" s="1">
        <v>0.91949462890625</v>
      </c>
      <c r="C3450" s="1">
        <v>5.3814697265624999E-6</v>
      </c>
    </row>
    <row r="3451" spans="1:3" x14ac:dyDescent="0.25">
      <c r="A3451" s="1">
        <v>0.92193603515625</v>
      </c>
      <c r="C3451" s="1">
        <v>5.41290283203125E-6</v>
      </c>
    </row>
    <row r="3452" spans="1:3" x14ac:dyDescent="0.25">
      <c r="A3452" s="1">
        <v>0.92437744140625</v>
      </c>
      <c r="C3452" s="1">
        <v>5.4522705078124996E-6</v>
      </c>
    </row>
    <row r="3453" spans="1:3" x14ac:dyDescent="0.25">
      <c r="A3453" s="1">
        <v>0.92681884765625</v>
      </c>
      <c r="C3453" s="1">
        <v>5.4867553710937502E-6</v>
      </c>
    </row>
    <row r="3454" spans="1:3" x14ac:dyDescent="0.25">
      <c r="A3454" s="1">
        <v>0.92926025390625</v>
      </c>
      <c r="C3454" s="1">
        <v>5.5212402343749999E-6</v>
      </c>
    </row>
    <row r="3455" spans="1:3" x14ac:dyDescent="0.25">
      <c r="A3455" s="1">
        <v>0.93170166015625</v>
      </c>
      <c r="C3455" s="1">
        <v>5.55267333984375E-6</v>
      </c>
    </row>
    <row r="3456" spans="1:3" x14ac:dyDescent="0.25">
      <c r="A3456" s="1">
        <v>0.93414306640625</v>
      </c>
      <c r="C3456" s="1">
        <v>5.5969238281249994E-6</v>
      </c>
    </row>
    <row r="3457" spans="1:3" x14ac:dyDescent="0.25">
      <c r="A3457" s="1">
        <v>0.93658447265625</v>
      </c>
      <c r="C3457" s="1">
        <v>5.6335449218749996E-6</v>
      </c>
    </row>
    <row r="3458" spans="1:3" x14ac:dyDescent="0.25">
      <c r="A3458" s="1">
        <v>0.93902587890625</v>
      </c>
      <c r="C3458" s="1">
        <v>5.6738281250000001E-6</v>
      </c>
    </row>
    <row r="3459" spans="1:3" x14ac:dyDescent="0.25">
      <c r="A3459" s="1">
        <v>0.94146728515625</v>
      </c>
      <c r="C3459" s="1">
        <v>5.71014404296875E-6</v>
      </c>
    </row>
    <row r="3460" spans="1:3" x14ac:dyDescent="0.25">
      <c r="A3460" s="1">
        <v>0.94390869140625</v>
      </c>
      <c r="C3460" s="1">
        <v>5.7519531249999994E-6</v>
      </c>
    </row>
    <row r="3461" spans="1:3" x14ac:dyDescent="0.25">
      <c r="A3461" s="1">
        <v>0.94635009765625</v>
      </c>
      <c r="C3461" s="1">
        <v>5.7913208007812498E-6</v>
      </c>
    </row>
    <row r="3462" spans="1:3" x14ac:dyDescent="0.25">
      <c r="A3462" s="1">
        <v>0.94879150390625</v>
      </c>
      <c r="C3462" s="1">
        <v>5.8258056640624996E-6</v>
      </c>
    </row>
    <row r="3463" spans="1:3" x14ac:dyDescent="0.25">
      <c r="A3463" s="1">
        <v>0.95123291015625</v>
      </c>
      <c r="C3463" s="1">
        <v>5.8547973632812498E-6</v>
      </c>
    </row>
    <row r="3464" spans="1:3" x14ac:dyDescent="0.25">
      <c r="A3464" s="1">
        <v>0.95367431640625</v>
      </c>
      <c r="C3464" s="1">
        <v>5.8932495117187501E-6</v>
      </c>
    </row>
    <row r="3465" spans="1:3" x14ac:dyDescent="0.25">
      <c r="A3465" s="1">
        <v>0.95611572265625</v>
      </c>
      <c r="C3465" s="1">
        <v>5.9405517578125E-6</v>
      </c>
    </row>
    <row r="3466" spans="1:3" x14ac:dyDescent="0.25">
      <c r="A3466" s="1">
        <v>0.95855712890625</v>
      </c>
      <c r="C3466" s="1">
        <v>5.9783935546874997E-6</v>
      </c>
    </row>
    <row r="3467" spans="1:3" x14ac:dyDescent="0.25">
      <c r="A3467" s="1">
        <v>0.96099853515625</v>
      </c>
      <c r="C3467" s="1">
        <v>6.0180664062499996E-6</v>
      </c>
    </row>
    <row r="3468" spans="1:3" x14ac:dyDescent="0.25">
      <c r="A3468" s="1">
        <v>0.96343994140625</v>
      </c>
      <c r="C3468" s="1">
        <v>6.0577392578125003E-6</v>
      </c>
    </row>
    <row r="3469" spans="1:3" x14ac:dyDescent="0.25">
      <c r="A3469" s="1">
        <v>0.96588134765625</v>
      </c>
      <c r="C3469" s="1">
        <v>6.0974121093750002E-6</v>
      </c>
    </row>
    <row r="3470" spans="1:3" x14ac:dyDescent="0.25">
      <c r="A3470" s="1">
        <v>0.96832275390625</v>
      </c>
      <c r="C3470" s="1">
        <v>6.1401367187500005E-6</v>
      </c>
    </row>
    <row r="3471" spans="1:3" x14ac:dyDescent="0.25">
      <c r="A3471" s="1">
        <v>0.97076416015625</v>
      </c>
      <c r="C3471" s="1">
        <v>6.1828613281250009E-6</v>
      </c>
    </row>
    <row r="3472" spans="1:3" x14ac:dyDescent="0.25">
      <c r="A3472" s="1">
        <v>0.97320556640625</v>
      </c>
      <c r="C3472" s="1">
        <v>6.2225341796875008E-6</v>
      </c>
    </row>
    <row r="3473" spans="1:3" x14ac:dyDescent="0.25">
      <c r="A3473" s="1">
        <v>0.97564697265625</v>
      </c>
      <c r="C3473" s="1">
        <v>6.2622070312500006E-6</v>
      </c>
    </row>
    <row r="3474" spans="1:3" x14ac:dyDescent="0.25">
      <c r="A3474" s="1">
        <v>0.97808837890625</v>
      </c>
      <c r="C3474" s="1">
        <v>6.3018798828125005E-6</v>
      </c>
    </row>
    <row r="3475" spans="1:3" x14ac:dyDescent="0.25">
      <c r="A3475" s="1">
        <v>0.98052978515625</v>
      </c>
      <c r="C3475" s="1">
        <v>6.3476562500000006E-6</v>
      </c>
    </row>
    <row r="3476" spans="1:3" x14ac:dyDescent="0.25">
      <c r="A3476" s="1">
        <v>0.98297119140625</v>
      </c>
      <c r="C3476" s="1">
        <v>6.3812255859375002E-6</v>
      </c>
    </row>
    <row r="3477" spans="1:3" x14ac:dyDescent="0.25">
      <c r="A3477" s="1">
        <v>0.98541259765625</v>
      </c>
      <c r="C3477" s="1">
        <v>6.4239501953125006E-6</v>
      </c>
    </row>
    <row r="3478" spans="1:3" x14ac:dyDescent="0.25">
      <c r="A3478" s="1">
        <v>0.98785400390625</v>
      </c>
      <c r="C3478" s="1">
        <v>6.4636230468750005E-6</v>
      </c>
    </row>
    <row r="3479" spans="1:3" x14ac:dyDescent="0.25">
      <c r="A3479" s="1">
        <v>0.99029541015625</v>
      </c>
      <c r="C3479" s="1">
        <v>6.5124511718750002E-6</v>
      </c>
    </row>
    <row r="3480" spans="1:3" x14ac:dyDescent="0.25">
      <c r="A3480" s="1">
        <v>0.99273681640625</v>
      </c>
      <c r="C3480" s="1">
        <v>6.5429687500000002E-6</v>
      </c>
    </row>
    <row r="3481" spans="1:3" x14ac:dyDescent="0.25">
      <c r="A3481" s="1">
        <v>0.99517822265625</v>
      </c>
      <c r="C3481" s="1">
        <v>6.5856933593750006E-6</v>
      </c>
    </row>
    <row r="3482" spans="1:3" x14ac:dyDescent="0.25">
      <c r="A3482" s="1">
        <v>0.99761962890625</v>
      </c>
      <c r="C3482" s="1">
        <v>6.6345214843750003E-6</v>
      </c>
    </row>
    <row r="3483" spans="1:3" x14ac:dyDescent="0.25">
      <c r="A3483" s="1">
        <v>1.00006103515625</v>
      </c>
      <c r="C3483" s="1">
        <v>6.6680908203125008E-6</v>
      </c>
    </row>
    <row r="3484" spans="1:3" x14ac:dyDescent="0.25">
      <c r="A3484" s="1">
        <v>1.00250244140625</v>
      </c>
      <c r="C3484" s="1">
        <v>6.7199707031250002E-6</v>
      </c>
    </row>
    <row r="3485" spans="1:3" x14ac:dyDescent="0.25">
      <c r="A3485" s="1">
        <v>1.00494384765625</v>
      </c>
      <c r="C3485" s="1">
        <v>6.7565917968750004E-6</v>
      </c>
    </row>
    <row r="3486" spans="1:3" x14ac:dyDescent="0.25">
      <c r="A3486" s="1">
        <v>1.00738525390625</v>
      </c>
      <c r="C3486" s="1">
        <v>6.8023681640625005E-6</v>
      </c>
    </row>
    <row r="3487" spans="1:3" x14ac:dyDescent="0.25">
      <c r="A3487" s="1">
        <v>1.00982666015625</v>
      </c>
      <c r="C3487" s="1">
        <v>6.8389892578125007E-6</v>
      </c>
    </row>
    <row r="3488" spans="1:3" x14ac:dyDescent="0.25">
      <c r="A3488" s="1">
        <v>1.01226806640625</v>
      </c>
      <c r="C3488" s="1">
        <v>6.8847656250000007E-6</v>
      </c>
    </row>
    <row r="3489" spans="1:3" x14ac:dyDescent="0.25">
      <c r="A3489" s="1">
        <v>1.01470947265625</v>
      </c>
      <c r="C3489" s="1">
        <v>6.9274902343750002E-6</v>
      </c>
    </row>
    <row r="3490" spans="1:3" x14ac:dyDescent="0.25">
      <c r="A3490" s="1">
        <v>1.01715087890625</v>
      </c>
      <c r="C3490" s="1">
        <v>6.9732666015625003E-6</v>
      </c>
    </row>
    <row r="3491" spans="1:3" x14ac:dyDescent="0.25">
      <c r="A3491" s="1">
        <v>1.01959228515625</v>
      </c>
      <c r="C3491" s="1">
        <v>7.0190429687500003E-6</v>
      </c>
    </row>
    <row r="3492" spans="1:3" x14ac:dyDescent="0.25">
      <c r="A3492" s="1">
        <v>1.02203369140625</v>
      </c>
      <c r="C3492" s="1">
        <v>7.0617675781250007E-6</v>
      </c>
    </row>
    <row r="3493" spans="1:3" x14ac:dyDescent="0.25">
      <c r="A3493" s="1">
        <v>1.02447509765625</v>
      </c>
      <c r="C3493" s="1">
        <v>7.1136474609375009E-6</v>
      </c>
    </row>
    <row r="3494" spans="1:3" x14ac:dyDescent="0.25">
      <c r="A3494" s="1">
        <v>1.02691650390625</v>
      </c>
      <c r="C3494" s="1">
        <v>7.1533203125000008E-6</v>
      </c>
    </row>
    <row r="3495" spans="1:3" x14ac:dyDescent="0.25">
      <c r="A3495" s="1">
        <v>1.02935791015625</v>
      </c>
      <c r="C3495" s="1">
        <v>7.189941406250001E-6</v>
      </c>
    </row>
    <row r="3496" spans="1:3" x14ac:dyDescent="0.25">
      <c r="A3496" s="1">
        <v>1.03179931640625</v>
      </c>
      <c r="C3496" s="1">
        <v>7.235717773437501E-6</v>
      </c>
    </row>
    <row r="3497" spans="1:3" x14ac:dyDescent="0.25">
      <c r="A3497" s="1">
        <v>1.03424072265625</v>
      </c>
      <c r="C3497" s="1">
        <v>7.2814941406250002E-6</v>
      </c>
    </row>
    <row r="3498" spans="1:3" x14ac:dyDescent="0.25">
      <c r="A3498" s="1">
        <v>1.03668212890625</v>
      </c>
      <c r="C3498" s="1">
        <v>7.3333740234375004E-6</v>
      </c>
    </row>
    <row r="3499" spans="1:3" x14ac:dyDescent="0.25">
      <c r="A3499" s="1">
        <v>1.03912353515625</v>
      </c>
      <c r="C3499" s="1">
        <v>7.3730468750000003E-6</v>
      </c>
    </row>
    <row r="3500" spans="1:3" x14ac:dyDescent="0.25">
      <c r="A3500" s="1">
        <v>1.04156494140625</v>
      </c>
      <c r="C3500" s="1">
        <v>7.4157714843750007E-6</v>
      </c>
    </row>
    <row r="3501" spans="1:3" x14ac:dyDescent="0.25">
      <c r="A3501" s="1">
        <v>1.04400634765625</v>
      </c>
      <c r="C3501" s="1">
        <v>7.4768066406250007E-6</v>
      </c>
    </row>
    <row r="3502" spans="1:3" x14ac:dyDescent="0.25">
      <c r="A3502" s="1">
        <v>1.04644775390625</v>
      </c>
      <c r="C3502" s="1">
        <v>7.5195312500000002E-6</v>
      </c>
    </row>
    <row r="3503" spans="1:3" x14ac:dyDescent="0.25">
      <c r="A3503" s="1">
        <v>1.04888916015625</v>
      </c>
      <c r="C3503" s="1">
        <v>7.559204101562501E-6</v>
      </c>
    </row>
    <row r="3504" spans="1:3" x14ac:dyDescent="0.25">
      <c r="A3504" s="1">
        <v>1.05133056640625</v>
      </c>
      <c r="C3504" s="1">
        <v>7.6141357421875008E-6</v>
      </c>
    </row>
    <row r="3505" spans="1:3" x14ac:dyDescent="0.25">
      <c r="A3505" s="1">
        <v>1.05377197265625</v>
      </c>
      <c r="C3505" s="1">
        <v>7.666015625000001E-6</v>
      </c>
    </row>
    <row r="3506" spans="1:3" x14ac:dyDescent="0.25">
      <c r="A3506" s="1">
        <v>1.05621337890625</v>
      </c>
      <c r="C3506" s="1">
        <v>7.7087402343750014E-6</v>
      </c>
    </row>
    <row r="3507" spans="1:3" x14ac:dyDescent="0.25">
      <c r="A3507" s="1">
        <v>1.05865478515625</v>
      </c>
      <c r="C3507" s="1">
        <v>7.7545166015625015E-6</v>
      </c>
    </row>
    <row r="3508" spans="1:3" x14ac:dyDescent="0.25">
      <c r="A3508" s="1">
        <v>1.06109619140625</v>
      </c>
      <c r="C3508" s="1">
        <v>7.8063964843750008E-6</v>
      </c>
    </row>
    <row r="3509" spans="1:3" x14ac:dyDescent="0.25">
      <c r="A3509" s="1">
        <v>1.06353759765625</v>
      </c>
      <c r="C3509" s="1">
        <v>7.8582763671875002E-6</v>
      </c>
    </row>
    <row r="3510" spans="1:3" x14ac:dyDescent="0.25">
      <c r="A3510" s="1">
        <v>1.06597900390625</v>
      </c>
      <c r="C3510" s="1">
        <v>7.9132080078125009E-6</v>
      </c>
    </row>
    <row r="3511" spans="1:3" x14ac:dyDescent="0.25">
      <c r="A3511" s="1">
        <v>1.06842041015625</v>
      </c>
      <c r="C3511" s="1">
        <v>7.9681396484375E-6</v>
      </c>
    </row>
    <row r="3512" spans="1:3" x14ac:dyDescent="0.25">
      <c r="A3512" s="1">
        <v>1.07086181640625</v>
      </c>
      <c r="C3512" s="1">
        <v>8.013916015625E-6</v>
      </c>
    </row>
    <row r="3513" spans="1:3" x14ac:dyDescent="0.25">
      <c r="A3513" s="1">
        <v>1.07330322265625</v>
      </c>
      <c r="C3513" s="1">
        <v>8.0688476562500007E-6</v>
      </c>
    </row>
    <row r="3514" spans="1:3" x14ac:dyDescent="0.25">
      <c r="A3514" s="1">
        <v>1.07574462890625</v>
      </c>
      <c r="C3514" s="1">
        <v>8.1268310546875011E-6</v>
      </c>
    </row>
    <row r="3515" spans="1:3" x14ac:dyDescent="0.25">
      <c r="A3515" s="1">
        <v>1.07818603515625</v>
      </c>
      <c r="C3515" s="1">
        <v>8.1878662109375012E-6</v>
      </c>
    </row>
    <row r="3516" spans="1:3" x14ac:dyDescent="0.25">
      <c r="A3516" s="1">
        <v>1.08062744140625</v>
      </c>
      <c r="C3516" s="1">
        <v>8.2458496093749999E-6</v>
      </c>
    </row>
    <row r="3517" spans="1:3" x14ac:dyDescent="0.25">
      <c r="A3517" s="1">
        <v>1.08306884765625</v>
      </c>
      <c r="C3517" s="1">
        <v>8.2977294921875009E-6</v>
      </c>
    </row>
    <row r="3518" spans="1:3" x14ac:dyDescent="0.25">
      <c r="A3518" s="1">
        <v>1.08551025390625</v>
      </c>
      <c r="C3518" s="1">
        <v>8.3618164062500007E-6</v>
      </c>
    </row>
    <row r="3519" spans="1:3" x14ac:dyDescent="0.25">
      <c r="A3519" s="1">
        <v>1.08795166015625</v>
      </c>
      <c r="C3519" s="1">
        <v>8.419799804687501E-6</v>
      </c>
    </row>
    <row r="3520" spans="1:3" x14ac:dyDescent="0.25">
      <c r="A3520" s="1">
        <v>1.09039306640625</v>
      </c>
      <c r="C3520" s="1">
        <v>8.4808349609375011E-6</v>
      </c>
    </row>
    <row r="3521" spans="1:3" x14ac:dyDescent="0.25">
      <c r="A3521" s="1">
        <v>1.09283447265625</v>
      </c>
      <c r="C3521" s="1">
        <v>8.5418701171875011E-6</v>
      </c>
    </row>
    <row r="3522" spans="1:3" x14ac:dyDescent="0.25">
      <c r="A3522" s="1">
        <v>1.09527587890625</v>
      </c>
      <c r="C3522" s="1">
        <v>8.5998535156250015E-6</v>
      </c>
    </row>
    <row r="3523" spans="1:3" x14ac:dyDescent="0.25">
      <c r="A3523" s="1">
        <v>1.09771728515625</v>
      </c>
      <c r="C3523" s="1">
        <v>8.6669921875000009E-6</v>
      </c>
    </row>
    <row r="3524" spans="1:3" x14ac:dyDescent="0.25">
      <c r="A3524" s="1">
        <v>1.10015869140625</v>
      </c>
      <c r="C3524" s="1">
        <v>8.7463378906250007E-6</v>
      </c>
    </row>
    <row r="3525" spans="1:3" x14ac:dyDescent="0.25">
      <c r="A3525" s="1">
        <v>1.10260009765625</v>
      </c>
      <c r="C3525" s="1">
        <v>8.8195800781250011E-6</v>
      </c>
    </row>
    <row r="3526" spans="1:3" x14ac:dyDescent="0.25">
      <c r="A3526" s="1">
        <v>1.10504150390625</v>
      </c>
      <c r="C3526" s="1">
        <v>8.8928222656250015E-6</v>
      </c>
    </row>
    <row r="3527" spans="1:3" x14ac:dyDescent="0.25">
      <c r="A3527" s="1">
        <v>1.10748291015625</v>
      </c>
      <c r="C3527" s="1">
        <v>8.9752197265625009E-6</v>
      </c>
    </row>
    <row r="3528" spans="1:3" x14ac:dyDescent="0.25">
      <c r="A3528" s="1">
        <v>1.10992431640625</v>
      </c>
      <c r="C3528" s="1">
        <v>9.0606689453124999E-6</v>
      </c>
    </row>
    <row r="3529" spans="1:3" x14ac:dyDescent="0.25">
      <c r="A3529" s="1">
        <v>1.11236572265625</v>
      </c>
      <c r="C3529" s="1">
        <v>9.143066406250001E-6</v>
      </c>
    </row>
    <row r="3530" spans="1:3" x14ac:dyDescent="0.25">
      <c r="A3530" s="1">
        <v>1.11480712890625</v>
      </c>
      <c r="C3530" s="1">
        <v>9.2163085937500014E-6</v>
      </c>
    </row>
    <row r="3531" spans="1:3" x14ac:dyDescent="0.25">
      <c r="A3531" s="1">
        <v>1.11724853515625</v>
      </c>
      <c r="C3531" s="1">
        <v>9.3078613281250015E-6</v>
      </c>
    </row>
    <row r="3532" spans="1:3" x14ac:dyDescent="0.25">
      <c r="A3532" s="1">
        <v>1.11968994140625</v>
      </c>
      <c r="C3532" s="1">
        <v>9.4085693359375006E-6</v>
      </c>
    </row>
    <row r="3533" spans="1:3" x14ac:dyDescent="0.25">
      <c r="A3533" s="1">
        <v>1.12213134765625</v>
      </c>
      <c r="C3533" s="1">
        <v>9.5092773437500013E-6</v>
      </c>
    </row>
    <row r="3534" spans="1:3" x14ac:dyDescent="0.25">
      <c r="A3534" s="1">
        <v>1.12457275390625</v>
      </c>
      <c r="C3534" s="1">
        <v>9.6099853515625004E-6</v>
      </c>
    </row>
    <row r="3535" spans="1:3" x14ac:dyDescent="0.25">
      <c r="A3535" s="1">
        <v>1.12701416015625</v>
      </c>
      <c r="C3535" s="1">
        <v>9.7137451171875008E-6</v>
      </c>
    </row>
    <row r="3536" spans="1:3" x14ac:dyDescent="0.25">
      <c r="A3536" s="1">
        <v>1.12945556640625</v>
      </c>
      <c r="C3536" s="1">
        <v>9.8297119140625016E-6</v>
      </c>
    </row>
    <row r="3537" spans="1:3" x14ac:dyDescent="0.25">
      <c r="A3537" s="1">
        <v>1.13189697265625</v>
      </c>
      <c r="C3537" s="1">
        <v>9.942626953125001E-6</v>
      </c>
    </row>
    <row r="3538" spans="1:3" x14ac:dyDescent="0.25">
      <c r="A3538" s="1">
        <v>1.13433837890625</v>
      </c>
      <c r="C3538" s="1">
        <v>1.0067749023437501E-5</v>
      </c>
    </row>
    <row r="3539" spans="1:3" x14ac:dyDescent="0.25">
      <c r="A3539" s="1">
        <v>1.13677978515625</v>
      </c>
      <c r="C3539" s="1">
        <v>1.0192871093750001E-5</v>
      </c>
    </row>
    <row r="3540" spans="1:3" x14ac:dyDescent="0.25">
      <c r="A3540" s="1">
        <v>1.13922119140625</v>
      </c>
      <c r="C3540" s="1">
        <v>1.0333251953125E-5</v>
      </c>
    </row>
    <row r="3541" spans="1:3" x14ac:dyDescent="0.25">
      <c r="A3541" s="1">
        <v>1.14166259765625</v>
      </c>
      <c r="C3541" s="1">
        <v>1.0498046875000001E-5</v>
      </c>
    </row>
    <row r="3542" spans="1:3" x14ac:dyDescent="0.25">
      <c r="A3542" s="1">
        <v>1.14410400390625</v>
      </c>
      <c r="C3542" s="1">
        <v>1.0626220703125E-5</v>
      </c>
    </row>
    <row r="3543" spans="1:3" x14ac:dyDescent="0.25">
      <c r="A3543" s="1">
        <v>1.14654541015625</v>
      </c>
      <c r="C3543" s="1">
        <v>1.0797119140625E-5</v>
      </c>
    </row>
    <row r="3544" spans="1:3" x14ac:dyDescent="0.25">
      <c r="A3544" s="1">
        <v>1.14898681640625</v>
      </c>
      <c r="C3544" s="1">
        <v>1.0961914062500001E-5</v>
      </c>
    </row>
    <row r="3545" spans="1:3" x14ac:dyDescent="0.25">
      <c r="A3545" s="1">
        <v>1.15142822265625</v>
      </c>
      <c r="C3545" s="1">
        <v>1.1160278320312501E-5</v>
      </c>
    </row>
    <row r="3546" spans="1:3" x14ac:dyDescent="0.25">
      <c r="A3546" s="1">
        <v>1.15386962890625</v>
      </c>
      <c r="C3546" s="1">
        <v>1.1373901367187501E-5</v>
      </c>
    </row>
    <row r="3547" spans="1:3" x14ac:dyDescent="0.25">
      <c r="A3547" s="1">
        <v>1.15631103515625</v>
      </c>
      <c r="C3547" s="1">
        <v>1.1599731445312501E-5</v>
      </c>
    </row>
    <row r="3548" spans="1:3" x14ac:dyDescent="0.25">
      <c r="A3548" s="1">
        <v>1.15875244140625</v>
      </c>
      <c r="C3548" s="1">
        <v>1.1843872070312502E-5</v>
      </c>
    </row>
    <row r="3549" spans="1:3" x14ac:dyDescent="0.25">
      <c r="A3549" s="1">
        <v>1.16119384765625</v>
      </c>
      <c r="C3549" s="1">
        <v>1.2115478515625001E-5</v>
      </c>
    </row>
    <row r="3550" spans="1:3" x14ac:dyDescent="0.25">
      <c r="A3550" s="1">
        <v>1.16363525390625</v>
      </c>
      <c r="C3550" s="1">
        <v>1.2420654296875001E-5</v>
      </c>
    </row>
    <row r="3551" spans="1:3" x14ac:dyDescent="0.25">
      <c r="A3551" s="1">
        <v>1.16607666015625</v>
      </c>
      <c r="C3551" s="1">
        <v>1.2759399414062501E-5</v>
      </c>
    </row>
    <row r="3552" spans="1:3" x14ac:dyDescent="0.25">
      <c r="A3552" s="1">
        <v>1.16851806640625</v>
      </c>
      <c r="C3552" s="1">
        <v>1.3125610351562501E-5</v>
      </c>
    </row>
    <row r="3553" spans="1:3" x14ac:dyDescent="0.25">
      <c r="A3553" s="1">
        <v>1.17095947265625</v>
      </c>
      <c r="C3553" s="1">
        <v>1.3528442382812501E-5</v>
      </c>
    </row>
    <row r="3554" spans="1:3" x14ac:dyDescent="0.25">
      <c r="A3554" s="1">
        <v>1.17340087890625</v>
      </c>
      <c r="C3554" s="1">
        <v>1.3952636718750002E-5</v>
      </c>
    </row>
    <row r="3555" spans="1:3" x14ac:dyDescent="0.25">
      <c r="A3555" s="1">
        <v>1.17584228515625</v>
      </c>
      <c r="C3555" s="1">
        <v>1.4419555664062501E-5</v>
      </c>
    </row>
    <row r="3556" spans="1:3" x14ac:dyDescent="0.25">
      <c r="A3556" s="1">
        <v>1.17828369140625</v>
      </c>
      <c r="C3556" s="1">
        <v>1.4920043945312502E-5</v>
      </c>
    </row>
    <row r="3557" spans="1:3" x14ac:dyDescent="0.25">
      <c r="A3557" s="1">
        <v>1.18072509765625</v>
      </c>
      <c r="C3557" s="1">
        <v>1.5417480468750003E-5</v>
      </c>
    </row>
    <row r="3558" spans="1:3" x14ac:dyDescent="0.25">
      <c r="A3558" s="1">
        <v>1.18316650390625</v>
      </c>
      <c r="C3558" s="1">
        <v>1.5948486328125002E-5</v>
      </c>
    </row>
    <row r="3559" spans="1:3" x14ac:dyDescent="0.25">
      <c r="A3559" s="1">
        <v>1.18560791015625</v>
      </c>
      <c r="C3559" s="1">
        <v>1.6506958007812501E-5</v>
      </c>
    </row>
    <row r="3560" spans="1:3" x14ac:dyDescent="0.25">
      <c r="A3560" s="1">
        <v>1.18804931640625</v>
      </c>
      <c r="C3560" s="1">
        <v>1.7071533203125E-5</v>
      </c>
    </row>
    <row r="3561" spans="1:3" x14ac:dyDescent="0.25">
      <c r="A3561" s="1">
        <v>1.19049072265625</v>
      </c>
      <c r="C3561" s="1">
        <v>1.7645263671875001E-5</v>
      </c>
    </row>
    <row r="3562" spans="1:3" x14ac:dyDescent="0.25">
      <c r="A3562" s="1">
        <v>1.19293212890625</v>
      </c>
      <c r="C3562" s="1">
        <v>1.8218994140625003E-5</v>
      </c>
    </row>
    <row r="3563" spans="1:3" x14ac:dyDescent="0.25">
      <c r="A3563" s="1">
        <v>1.19537353515625</v>
      </c>
      <c r="C3563" s="1">
        <v>1.8807983398437502E-5</v>
      </c>
    </row>
    <row r="3564" spans="1:3" x14ac:dyDescent="0.25">
      <c r="A3564" s="1">
        <v>1.19781494140625</v>
      </c>
      <c r="C3564" s="1">
        <v>1.9393920898437502E-5</v>
      </c>
    </row>
    <row r="3565" spans="1:3" x14ac:dyDescent="0.25">
      <c r="A3565" s="1">
        <v>1.20025634765625</v>
      </c>
      <c r="C3565" s="1">
        <v>1.9985961914062501E-5</v>
      </c>
    </row>
    <row r="3566" spans="1:3" x14ac:dyDescent="0.25">
      <c r="A3566" s="1">
        <v>1.20269775390625</v>
      </c>
      <c r="C3566" s="1">
        <v>2.0581054687500003E-5</v>
      </c>
    </row>
    <row r="3567" spans="1:3" x14ac:dyDescent="0.25">
      <c r="A3567" s="1">
        <v>1.20513916015625</v>
      </c>
      <c r="C3567" s="1">
        <v>2.1166992187500003E-5</v>
      </c>
    </row>
    <row r="3568" spans="1:3" x14ac:dyDescent="0.25">
      <c r="A3568" s="1">
        <v>1.20758056640625</v>
      </c>
      <c r="C3568" s="1">
        <v>2.1759033203125002E-5</v>
      </c>
    </row>
    <row r="3569" spans="1:3" x14ac:dyDescent="0.25">
      <c r="A3569" s="1">
        <v>1.21002197265625</v>
      </c>
      <c r="C3569" s="1">
        <v>2.2354125976562501E-5</v>
      </c>
    </row>
    <row r="3570" spans="1:3" x14ac:dyDescent="0.25">
      <c r="A3570" s="1">
        <v>1.21246337890625</v>
      </c>
      <c r="C3570" s="1">
        <v>2.2927856445312502E-5</v>
      </c>
    </row>
    <row r="3571" spans="1:3" x14ac:dyDescent="0.25">
      <c r="A3571" s="1">
        <v>1.21490478515625</v>
      </c>
      <c r="C3571" s="1">
        <v>2.3513793945312502E-5</v>
      </c>
    </row>
    <row r="3572" spans="1:3" x14ac:dyDescent="0.25">
      <c r="A3572" s="1">
        <v>1.21734619140625</v>
      </c>
      <c r="C3572" s="1">
        <v>2.4099731445312502E-5</v>
      </c>
    </row>
    <row r="3573" spans="1:3" x14ac:dyDescent="0.25">
      <c r="A3573" s="1">
        <v>1.21978759765625</v>
      </c>
      <c r="C3573" s="1">
        <v>2.4673461914062503E-5</v>
      </c>
    </row>
    <row r="3574" spans="1:3" x14ac:dyDescent="0.25">
      <c r="A3574" s="1">
        <v>1.22222900390625</v>
      </c>
      <c r="C3574" s="1">
        <v>2.52532958984375E-5</v>
      </c>
    </row>
    <row r="3575" spans="1:3" x14ac:dyDescent="0.25">
      <c r="A3575" s="1">
        <v>1.22467041015625</v>
      </c>
      <c r="C3575" s="1">
        <v>2.5814819335937503E-5</v>
      </c>
    </row>
    <row r="3576" spans="1:3" x14ac:dyDescent="0.25">
      <c r="A3576" s="1">
        <v>1.22711181640625</v>
      </c>
      <c r="C3576" s="1">
        <v>2.6388549804687501E-5</v>
      </c>
    </row>
    <row r="3577" spans="1:3" x14ac:dyDescent="0.25">
      <c r="A3577" s="1">
        <v>1.22955322265625</v>
      </c>
      <c r="C3577" s="1">
        <v>2.6947021484375004E-5</v>
      </c>
    </row>
    <row r="3578" spans="1:3" x14ac:dyDescent="0.25">
      <c r="A3578" s="1">
        <v>1.23199462890625</v>
      </c>
      <c r="C3578" s="1">
        <v>2.7511596679687502E-5</v>
      </c>
    </row>
    <row r="3579" spans="1:3" x14ac:dyDescent="0.25">
      <c r="A3579" s="1">
        <v>1.23443603515625</v>
      </c>
      <c r="C3579" s="1">
        <v>2.8048706054687501E-5</v>
      </c>
    </row>
    <row r="3580" spans="1:3" x14ac:dyDescent="0.25">
      <c r="A3580" s="1">
        <v>1.23687744140625</v>
      </c>
      <c r="C3580" s="1">
        <v>2.8588867187500002E-5</v>
      </c>
    </row>
    <row r="3581" spans="1:3" x14ac:dyDescent="0.25">
      <c r="A3581" s="1">
        <v>1.23931884765625</v>
      </c>
      <c r="C3581" s="1">
        <v>2.9122924804687501E-5</v>
      </c>
    </row>
    <row r="3582" spans="1:3" x14ac:dyDescent="0.25">
      <c r="A3582" s="1">
        <v>1.24176025390625</v>
      </c>
      <c r="C3582" s="1">
        <v>2.9644775390625001E-5</v>
      </c>
    </row>
    <row r="3583" spans="1:3" x14ac:dyDescent="0.25">
      <c r="A3583" s="1">
        <v>1.24420166015625</v>
      </c>
      <c r="C3583" s="1">
        <v>3.0163574218750002E-5</v>
      </c>
    </row>
    <row r="3584" spans="1:3" x14ac:dyDescent="0.25">
      <c r="A3584" s="1">
        <v>1.24664306640625</v>
      </c>
      <c r="C3584" s="1">
        <v>3.0670166015625004E-5</v>
      </c>
    </row>
    <row r="3585" spans="1:3" x14ac:dyDescent="0.25">
      <c r="A3585" s="1">
        <v>1.24908447265625</v>
      </c>
      <c r="C3585" s="1">
        <v>3.1170654296875003E-5</v>
      </c>
    </row>
    <row r="3586" spans="1:3" x14ac:dyDescent="0.25">
      <c r="A3586" s="1">
        <v>1.25152587890625</v>
      </c>
      <c r="C3586" s="1">
        <v>3.1658935546875003E-5</v>
      </c>
    </row>
    <row r="3587" spans="1:3" x14ac:dyDescent="0.25">
      <c r="A3587" s="1">
        <v>1.25396728515625</v>
      </c>
      <c r="C3587" s="1">
        <v>3.2131958007812505E-5</v>
      </c>
    </row>
    <row r="3588" spans="1:3" x14ac:dyDescent="0.25">
      <c r="A3588" s="1">
        <v>1.25640869140625</v>
      </c>
      <c r="C3588" s="1">
        <v>3.2592773437500002E-5</v>
      </c>
    </row>
    <row r="3589" spans="1:3" x14ac:dyDescent="0.25">
      <c r="A3589" s="1">
        <v>1.25885009765625</v>
      </c>
      <c r="C3589" s="1">
        <v>3.3047485351562506E-5</v>
      </c>
    </row>
    <row r="3590" spans="1:3" x14ac:dyDescent="0.25">
      <c r="A3590" s="1">
        <v>1.26129150390625</v>
      </c>
      <c r="C3590" s="1">
        <v>3.3486938476562505E-5</v>
      </c>
    </row>
    <row r="3591" spans="1:3" x14ac:dyDescent="0.25">
      <c r="A3591" s="1">
        <v>1.26373291015625</v>
      </c>
      <c r="C3591" s="1">
        <v>3.3926391601562504E-5</v>
      </c>
    </row>
    <row r="3592" spans="1:3" x14ac:dyDescent="0.25">
      <c r="A3592" s="1">
        <v>1.26617431640625</v>
      </c>
      <c r="C3592" s="1">
        <v>3.4347534179687505E-5</v>
      </c>
    </row>
    <row r="3593" spans="1:3" x14ac:dyDescent="0.25">
      <c r="A3593" s="1">
        <v>1.26861572265625</v>
      </c>
      <c r="C3593" s="1">
        <v>3.4765625E-5</v>
      </c>
    </row>
    <row r="3594" spans="1:3" x14ac:dyDescent="0.25">
      <c r="A3594" s="1">
        <v>1.27105712890625</v>
      </c>
      <c r="C3594" s="1">
        <v>3.5177612304687502E-5</v>
      </c>
    </row>
    <row r="3595" spans="1:3" x14ac:dyDescent="0.25">
      <c r="A3595" s="1">
        <v>1.27349853515625</v>
      </c>
      <c r="C3595" s="1">
        <v>3.5586547851562504E-5</v>
      </c>
    </row>
    <row r="3596" spans="1:3" x14ac:dyDescent="0.25">
      <c r="A3596" s="1">
        <v>1.27593994140625</v>
      </c>
      <c r="C3596" s="1">
        <v>3.5986328125000001E-5</v>
      </c>
    </row>
    <row r="3597" spans="1:3" x14ac:dyDescent="0.25">
      <c r="A3597" s="1">
        <v>1.27838134765625</v>
      </c>
      <c r="C3597" s="1">
        <v>3.6376953125000005E-5</v>
      </c>
    </row>
    <row r="3598" spans="1:3" x14ac:dyDescent="0.25">
      <c r="A3598" s="1">
        <v>1.28082275390625</v>
      </c>
      <c r="C3598" s="1">
        <v>3.6764526367187503E-5</v>
      </c>
    </row>
    <row r="3599" spans="1:3" x14ac:dyDescent="0.25">
      <c r="A3599" s="1">
        <v>1.28326416015625</v>
      </c>
      <c r="C3599" s="1">
        <v>3.7167358398437506E-5</v>
      </c>
    </row>
    <row r="3600" spans="1:3" x14ac:dyDescent="0.25">
      <c r="A3600" s="1">
        <v>1.28570556640625</v>
      </c>
      <c r="C3600" s="1">
        <v>3.7567138671875003E-5</v>
      </c>
    </row>
    <row r="3601" spans="1:3" x14ac:dyDescent="0.25">
      <c r="A3601" s="1">
        <v>1.28814697265625</v>
      </c>
      <c r="C3601" s="1">
        <v>3.79608154296875E-5</v>
      </c>
    </row>
    <row r="3602" spans="1:3" x14ac:dyDescent="0.25">
      <c r="A3602" s="1">
        <v>1.29058837890625</v>
      </c>
      <c r="C3602" s="1">
        <v>3.8363647460937503E-5</v>
      </c>
    </row>
    <row r="3603" spans="1:3" x14ac:dyDescent="0.25">
      <c r="A3603" s="1">
        <v>1.29302978515625</v>
      </c>
      <c r="C3603" s="1">
        <v>3.8766479492187506E-5</v>
      </c>
    </row>
    <row r="3604" spans="1:3" x14ac:dyDescent="0.25">
      <c r="A3604" s="1">
        <v>1.29547119140625</v>
      </c>
      <c r="C3604" s="1">
        <v>3.9181518554687501E-5</v>
      </c>
    </row>
    <row r="3605" spans="1:3" x14ac:dyDescent="0.25">
      <c r="A3605" s="1">
        <v>1.29791259765625</v>
      </c>
      <c r="C3605" s="1">
        <v>3.9593505859375003E-5</v>
      </c>
    </row>
    <row r="3606" spans="1:3" x14ac:dyDescent="0.25">
      <c r="A3606" s="1">
        <v>1.30035400390625</v>
      </c>
      <c r="C3606" s="1">
        <v>4.0017700195312504E-5</v>
      </c>
    </row>
    <row r="3607" spans="1:3" x14ac:dyDescent="0.25">
      <c r="A3607" s="1">
        <v>1.30279541015625</v>
      </c>
      <c r="C3607" s="1">
        <v>4.0447998046875004E-5</v>
      </c>
    </row>
    <row r="3608" spans="1:3" x14ac:dyDescent="0.25">
      <c r="A3608" s="1">
        <v>1.30523681640625</v>
      </c>
      <c r="C3608" s="1">
        <v>4.0899658203125002E-5</v>
      </c>
    </row>
    <row r="3609" spans="1:3" x14ac:dyDescent="0.25">
      <c r="A3609" s="1">
        <v>1.30767822265625</v>
      </c>
      <c r="C3609" s="1">
        <v>4.1348266601562507E-5</v>
      </c>
    </row>
    <row r="3610" spans="1:3" x14ac:dyDescent="0.25">
      <c r="A3610" s="1">
        <v>1.31011962890625</v>
      </c>
      <c r="C3610" s="1">
        <v>4.1818237304687502E-5</v>
      </c>
    </row>
    <row r="3611" spans="1:3" x14ac:dyDescent="0.25">
      <c r="A3611" s="1">
        <v>1.31256103515625</v>
      </c>
      <c r="C3611" s="1">
        <v>4.2291259765625004E-5</v>
      </c>
    </row>
    <row r="3612" spans="1:3" x14ac:dyDescent="0.25">
      <c r="A3612" s="1">
        <v>1.31500244140625</v>
      </c>
      <c r="C3612" s="1">
        <v>4.2776489257812505E-5</v>
      </c>
    </row>
    <row r="3613" spans="1:3" x14ac:dyDescent="0.25">
      <c r="A3613" s="1">
        <v>1.31744384765625</v>
      </c>
      <c r="C3613" s="1">
        <v>4.3270874023437505E-5</v>
      </c>
    </row>
    <row r="3614" spans="1:3" x14ac:dyDescent="0.25">
      <c r="A3614" s="1">
        <v>1.31988525390625</v>
      </c>
      <c r="C3614" s="1">
        <v>4.3783569335937503E-5</v>
      </c>
    </row>
    <row r="3615" spans="1:3" x14ac:dyDescent="0.25">
      <c r="A3615" s="1">
        <v>1.32232666015625</v>
      </c>
      <c r="C3615" s="1">
        <v>4.4302368164062506E-5</v>
      </c>
    </row>
    <row r="3616" spans="1:3" x14ac:dyDescent="0.25">
      <c r="A3616" s="1">
        <v>1.32476806640625</v>
      </c>
      <c r="C3616" s="1">
        <v>4.4839477539062502E-5</v>
      </c>
    </row>
    <row r="3617" spans="1:3" x14ac:dyDescent="0.25">
      <c r="A3617" s="1">
        <v>1.32720947265625</v>
      </c>
      <c r="C3617" s="1">
        <v>4.5394897460937501E-5</v>
      </c>
    </row>
    <row r="3618" spans="1:3" x14ac:dyDescent="0.25">
      <c r="A3618" s="1">
        <v>1.32965087890625</v>
      </c>
      <c r="C3618" s="1">
        <v>4.59564208984375E-5</v>
      </c>
    </row>
    <row r="3619" spans="1:3" x14ac:dyDescent="0.25">
      <c r="A3619" s="1">
        <v>1.33209228515625</v>
      </c>
      <c r="C3619" s="1">
        <v>4.6539306640625004E-5</v>
      </c>
    </row>
    <row r="3620" spans="1:3" x14ac:dyDescent="0.25">
      <c r="A3620" s="1">
        <v>1.33453369140625</v>
      </c>
      <c r="C3620" s="1">
        <v>4.7125244140625001E-5</v>
      </c>
    </row>
    <row r="3621" spans="1:3" x14ac:dyDescent="0.25">
      <c r="A3621" s="1">
        <v>1.33697509765625</v>
      </c>
      <c r="C3621" s="1">
        <v>4.7738647460937501E-5</v>
      </c>
    </row>
    <row r="3622" spans="1:3" x14ac:dyDescent="0.25">
      <c r="A3622" s="1">
        <v>1.33941650390625</v>
      </c>
      <c r="C3622" s="1">
        <v>4.8361206054687507E-5</v>
      </c>
    </row>
    <row r="3623" spans="1:3" x14ac:dyDescent="0.25">
      <c r="A3623" s="1">
        <v>1.34185791015625</v>
      </c>
      <c r="C3623" s="1">
        <v>4.8995971679687505E-5</v>
      </c>
    </row>
    <row r="3624" spans="1:3" x14ac:dyDescent="0.25">
      <c r="A3624" s="1">
        <v>1.34429931640625</v>
      </c>
      <c r="C3624" s="1">
        <v>4.9636840820312502E-5</v>
      </c>
    </row>
    <row r="3625" spans="1:3" x14ac:dyDescent="0.25">
      <c r="A3625" s="1">
        <v>1.34674072265625</v>
      </c>
      <c r="C3625" s="1">
        <v>5.0305175781250003E-5</v>
      </c>
    </row>
    <row r="3626" spans="1:3" x14ac:dyDescent="0.25">
      <c r="A3626" s="1">
        <v>1.34918212890625</v>
      </c>
      <c r="C3626" s="1">
        <v>5.0976562500000003E-5</v>
      </c>
    </row>
    <row r="3627" spans="1:3" x14ac:dyDescent="0.25">
      <c r="A3627" s="1">
        <v>1.35162353515625</v>
      </c>
      <c r="C3627" s="1">
        <v>5.1672363281250001E-5</v>
      </c>
    </row>
    <row r="3628" spans="1:3" x14ac:dyDescent="0.25">
      <c r="A3628" s="1">
        <v>1.35406494140625</v>
      </c>
      <c r="C3628" s="1">
        <v>5.2371215820312506E-5</v>
      </c>
    </row>
    <row r="3629" spans="1:3" x14ac:dyDescent="0.25">
      <c r="A3629" s="1">
        <v>1.35650634765625</v>
      </c>
      <c r="C3629" s="1">
        <v>5.3097534179687507E-5</v>
      </c>
    </row>
    <row r="3630" spans="1:3" x14ac:dyDescent="0.25">
      <c r="A3630" s="1">
        <v>1.35894775390625</v>
      </c>
      <c r="C3630" s="1">
        <v>5.3826904296875001E-5</v>
      </c>
    </row>
    <row r="3631" spans="1:3" x14ac:dyDescent="0.25">
      <c r="A3631" s="1">
        <v>1.36138916015625</v>
      </c>
      <c r="C3631" s="1">
        <v>5.4577636718750006E-5</v>
      </c>
    </row>
    <row r="3632" spans="1:3" x14ac:dyDescent="0.25">
      <c r="A3632" s="1">
        <v>1.36383056640625</v>
      </c>
      <c r="C3632" s="1">
        <v>5.5331420898437505E-5</v>
      </c>
    </row>
    <row r="3633" spans="1:3" x14ac:dyDescent="0.25">
      <c r="A3633" s="1">
        <v>1.36627197265625</v>
      </c>
      <c r="C3633" s="1">
        <v>5.6106567382812507E-5</v>
      </c>
    </row>
    <row r="3634" spans="1:3" x14ac:dyDescent="0.25">
      <c r="A3634" s="1">
        <v>1.36871337890625</v>
      </c>
      <c r="C3634" s="1">
        <v>5.6878662109375004E-5</v>
      </c>
    </row>
    <row r="3635" spans="1:3" x14ac:dyDescent="0.25">
      <c r="A3635" s="1">
        <v>1.37115478515625</v>
      </c>
      <c r="C3635" s="1">
        <v>5.7681274414062503E-5</v>
      </c>
    </row>
    <row r="3636" spans="1:3" x14ac:dyDescent="0.25">
      <c r="A3636" s="1">
        <v>1.37359619140625</v>
      </c>
      <c r="C3636" s="1">
        <v>5.8502197265625008E-5</v>
      </c>
    </row>
    <row r="3637" spans="1:3" x14ac:dyDescent="0.25">
      <c r="A3637" s="1">
        <v>1.37603759765625</v>
      </c>
      <c r="C3637" s="1">
        <v>5.9329223632812505E-5</v>
      </c>
    </row>
    <row r="3638" spans="1:3" x14ac:dyDescent="0.25">
      <c r="A3638" s="1">
        <v>1.37847900390625</v>
      </c>
      <c r="C3638" s="1">
        <v>6.0159301757812502E-5</v>
      </c>
    </row>
    <row r="3639" spans="1:3" x14ac:dyDescent="0.25">
      <c r="A3639" s="1">
        <v>1.38092041015625</v>
      </c>
      <c r="C3639" s="1">
        <v>6.1004638671875003E-5</v>
      </c>
    </row>
    <row r="3640" spans="1:3" x14ac:dyDescent="0.25">
      <c r="A3640" s="1">
        <v>1.38336181640625</v>
      </c>
      <c r="C3640" s="1">
        <v>6.1859130859375004E-5</v>
      </c>
    </row>
    <row r="3641" spans="1:3" x14ac:dyDescent="0.25">
      <c r="A3641" s="1">
        <v>1.38580322265625</v>
      </c>
      <c r="C3641" s="1">
        <v>6.2744140625000002E-5</v>
      </c>
    </row>
    <row r="3642" spans="1:3" x14ac:dyDescent="0.25">
      <c r="A3642" s="1">
        <v>1.38824462890625</v>
      </c>
      <c r="C3642" s="1">
        <v>6.3629150390624999E-5</v>
      </c>
    </row>
    <row r="3643" spans="1:3" x14ac:dyDescent="0.25">
      <c r="A3643" s="1">
        <v>1.39068603515625</v>
      </c>
      <c r="C3643" s="1">
        <v>6.451416015625001E-5</v>
      </c>
    </row>
    <row r="3644" spans="1:3" x14ac:dyDescent="0.25">
      <c r="A3644" s="1">
        <v>1.39312744140625</v>
      </c>
      <c r="C3644" s="1">
        <v>6.5429687500000004E-5</v>
      </c>
    </row>
    <row r="3645" spans="1:3" x14ac:dyDescent="0.25">
      <c r="A3645" s="1">
        <v>1.39556884765625</v>
      </c>
      <c r="C3645" s="1">
        <v>6.6375732421875008E-5</v>
      </c>
    </row>
    <row r="3646" spans="1:3" x14ac:dyDescent="0.25">
      <c r="A3646" s="1">
        <v>1.39801025390625</v>
      </c>
      <c r="C3646" s="1">
        <v>6.7321777343749999E-5</v>
      </c>
    </row>
    <row r="3647" spans="1:3" x14ac:dyDescent="0.25">
      <c r="A3647" s="1">
        <v>1.40045166015625</v>
      </c>
      <c r="C3647" s="1">
        <v>6.8267822265625003E-5</v>
      </c>
    </row>
    <row r="3648" spans="1:3" x14ac:dyDescent="0.25">
      <c r="A3648" s="1">
        <v>1.40289306640625</v>
      </c>
      <c r="C3648" s="1">
        <v>6.9213867187500007E-5</v>
      </c>
    </row>
    <row r="3649" spans="1:3" x14ac:dyDescent="0.25">
      <c r="A3649" s="1">
        <v>1.40533447265625</v>
      </c>
      <c r="C3649" s="1">
        <v>7.0190429687500008E-5</v>
      </c>
    </row>
    <row r="3650" spans="1:3" x14ac:dyDescent="0.25">
      <c r="A3650" s="1">
        <v>1.40777587890625</v>
      </c>
      <c r="C3650" s="1">
        <v>7.1166992187500009E-5</v>
      </c>
    </row>
    <row r="3651" spans="1:3" x14ac:dyDescent="0.25">
      <c r="A3651" s="1">
        <v>1.41021728515625</v>
      </c>
      <c r="C3651" s="1">
        <v>7.214355468750001E-5</v>
      </c>
    </row>
    <row r="3652" spans="1:3" x14ac:dyDescent="0.25">
      <c r="A3652" s="1">
        <v>1.41265869140625</v>
      </c>
      <c r="C3652" s="1">
        <v>7.3150634765625007E-5</v>
      </c>
    </row>
    <row r="3653" spans="1:3" x14ac:dyDescent="0.25">
      <c r="A3653" s="1">
        <v>1.41510009765625</v>
      </c>
      <c r="C3653" s="1">
        <v>7.4188232421875002E-5</v>
      </c>
    </row>
    <row r="3654" spans="1:3" x14ac:dyDescent="0.25">
      <c r="A3654" s="1">
        <v>1.41754150390625</v>
      </c>
      <c r="C3654" s="1">
        <v>7.5225830078125009E-5</v>
      </c>
    </row>
    <row r="3655" spans="1:3" x14ac:dyDescent="0.25">
      <c r="A3655" s="1">
        <v>1.41998291015625</v>
      </c>
      <c r="C3655" s="1">
        <v>7.6263427734375003E-5</v>
      </c>
    </row>
    <row r="3656" spans="1:3" x14ac:dyDescent="0.25">
      <c r="A3656" s="1">
        <v>1.42242431640625</v>
      </c>
      <c r="C3656" s="1">
        <v>7.7301025390624998E-5</v>
      </c>
    </row>
    <row r="3657" spans="1:3" x14ac:dyDescent="0.25">
      <c r="A3657" s="1">
        <v>1.42486572265625</v>
      </c>
      <c r="C3657" s="1">
        <v>7.8369140625000002E-5</v>
      </c>
    </row>
    <row r="3658" spans="1:3" x14ac:dyDescent="0.25">
      <c r="A3658" s="1">
        <v>1.42730712890625</v>
      </c>
      <c r="C3658" s="1">
        <v>7.9437255859375006E-5</v>
      </c>
    </row>
    <row r="3659" spans="1:3" x14ac:dyDescent="0.25">
      <c r="A3659" s="1">
        <v>1.42974853515625</v>
      </c>
      <c r="C3659" s="1">
        <v>8.0505371093750011E-5</v>
      </c>
    </row>
    <row r="3660" spans="1:3" x14ac:dyDescent="0.25">
      <c r="A3660" s="1">
        <v>1.43218994140625</v>
      </c>
      <c r="C3660" s="1">
        <v>8.1604003906249998E-5</v>
      </c>
    </row>
    <row r="3661" spans="1:3" x14ac:dyDescent="0.25">
      <c r="A3661" s="1">
        <v>1.43463134765625</v>
      </c>
      <c r="C3661" s="1">
        <v>8.2702636718749999E-5</v>
      </c>
    </row>
    <row r="3662" spans="1:3" x14ac:dyDescent="0.25">
      <c r="A3662" s="1">
        <v>1.43707275390625</v>
      </c>
      <c r="C3662" s="1">
        <v>8.380126953125E-5</v>
      </c>
    </row>
    <row r="3663" spans="1:3" x14ac:dyDescent="0.25">
      <c r="A3663" s="1">
        <v>1.43951416015625</v>
      </c>
      <c r="C3663" s="1">
        <v>8.4930419921874998E-5</v>
      </c>
    </row>
    <row r="3664" spans="1:3" x14ac:dyDescent="0.25">
      <c r="A3664" s="1">
        <v>1.44195556640625</v>
      </c>
      <c r="C3664" s="1">
        <v>8.6029052734374998E-5</v>
      </c>
    </row>
    <row r="3665" spans="1:3" x14ac:dyDescent="0.25">
      <c r="A3665" s="1">
        <v>1.44439697265625</v>
      </c>
      <c r="C3665" s="1">
        <v>8.715820312500001E-5</v>
      </c>
    </row>
    <row r="3666" spans="1:3" x14ac:dyDescent="0.25">
      <c r="A3666" s="1">
        <v>1.44683837890625</v>
      </c>
      <c r="C3666" s="1">
        <v>8.8317871093750004E-5</v>
      </c>
    </row>
    <row r="3667" spans="1:3" x14ac:dyDescent="0.25">
      <c r="A3667" s="1">
        <v>1.44927978515625</v>
      </c>
      <c r="C3667" s="1">
        <v>8.9477539062499998E-5</v>
      </c>
    </row>
    <row r="3668" spans="1:3" x14ac:dyDescent="0.25">
      <c r="A3668" s="1">
        <v>1.45172119140625</v>
      </c>
      <c r="C3668" s="1">
        <v>9.0606689453125009E-5</v>
      </c>
    </row>
    <row r="3669" spans="1:3" x14ac:dyDescent="0.25">
      <c r="A3669" s="1">
        <v>1.45416259765625</v>
      </c>
      <c r="C3669" s="1">
        <v>9.1766357421875004E-5</v>
      </c>
    </row>
    <row r="3670" spans="1:3" x14ac:dyDescent="0.25">
      <c r="A3670" s="1">
        <v>1.45660400390625</v>
      </c>
      <c r="C3670" s="1">
        <v>9.2956542968750008E-5</v>
      </c>
    </row>
    <row r="3671" spans="1:3" x14ac:dyDescent="0.25">
      <c r="A3671" s="1">
        <v>1.45904541015625</v>
      </c>
      <c r="C3671" s="1">
        <v>9.4116210937500002E-5</v>
      </c>
    </row>
    <row r="3672" spans="1:3" x14ac:dyDescent="0.25">
      <c r="A3672" s="1">
        <v>1.46148681640625</v>
      </c>
      <c r="C3672" s="1">
        <v>9.527587890625001E-5</v>
      </c>
    </row>
    <row r="3673" spans="1:3" x14ac:dyDescent="0.25">
      <c r="A3673" s="1">
        <v>1.46392822265625</v>
      </c>
      <c r="C3673" s="1">
        <v>9.6466064453125001E-5</v>
      </c>
    </row>
    <row r="3674" spans="1:3" x14ac:dyDescent="0.25">
      <c r="A3674" s="1">
        <v>1.46636962890625</v>
      </c>
      <c r="C3674" s="1">
        <v>9.7656250000000005E-5</v>
      </c>
    </row>
    <row r="3675" spans="1:3" x14ac:dyDescent="0.25">
      <c r="A3675" s="1">
        <v>1.46881103515625</v>
      </c>
      <c r="C3675" s="1">
        <v>9.884643554687501E-5</v>
      </c>
    </row>
    <row r="3676" spans="1:3" x14ac:dyDescent="0.25">
      <c r="A3676" s="1">
        <v>1.47125244140625</v>
      </c>
      <c r="C3676" s="1">
        <v>1.0006713867187501E-4</v>
      </c>
    </row>
    <row r="3677" spans="1:3" x14ac:dyDescent="0.25">
      <c r="A3677" s="1">
        <v>1.47369384765625</v>
      </c>
      <c r="C3677" s="1">
        <v>1.0125732421875E-4</v>
      </c>
    </row>
    <row r="3678" spans="1:3" x14ac:dyDescent="0.25">
      <c r="A3678" s="1">
        <v>1.47613525390625</v>
      </c>
      <c r="C3678" s="1">
        <v>1.0244750976562501E-4</v>
      </c>
    </row>
    <row r="3679" spans="1:3" x14ac:dyDescent="0.25">
      <c r="A3679" s="1">
        <v>1.47857666015625</v>
      </c>
      <c r="C3679" s="1">
        <v>1.0366821289062501E-4</v>
      </c>
    </row>
    <row r="3680" spans="1:3" x14ac:dyDescent="0.25">
      <c r="A3680" s="1">
        <v>1.48101806640625</v>
      </c>
      <c r="C3680" s="1">
        <v>1.048583984375E-4</v>
      </c>
    </row>
    <row r="3681" spans="1:3" x14ac:dyDescent="0.25">
      <c r="A3681" s="1">
        <v>1.48345947265625</v>
      </c>
      <c r="C3681" s="1">
        <v>1.060791015625E-4</v>
      </c>
    </row>
    <row r="3682" spans="1:3" x14ac:dyDescent="0.25">
      <c r="A3682" s="1">
        <v>1.48590087890625</v>
      </c>
      <c r="C3682" s="1">
        <v>1.07269287109375E-4</v>
      </c>
    </row>
    <row r="3683" spans="1:3" x14ac:dyDescent="0.25">
      <c r="A3683" s="1">
        <v>1.48834228515625</v>
      </c>
      <c r="C3683" s="1">
        <v>1.08489990234375E-4</v>
      </c>
    </row>
    <row r="3684" spans="1:3" x14ac:dyDescent="0.25">
      <c r="A3684" s="1">
        <v>1.49078369140625</v>
      </c>
      <c r="C3684" s="1">
        <v>1.0968017578125001E-4</v>
      </c>
    </row>
    <row r="3685" spans="1:3" x14ac:dyDescent="0.25">
      <c r="A3685" s="1">
        <v>1.49322509765625</v>
      </c>
      <c r="C3685" s="1">
        <v>1.1090087890625001E-4</v>
      </c>
    </row>
    <row r="3686" spans="1:3" x14ac:dyDescent="0.25">
      <c r="A3686" s="1">
        <v>1.49566650390625</v>
      </c>
      <c r="C3686" s="1">
        <v>1.12091064453125E-4</v>
      </c>
    </row>
    <row r="3687" spans="1:3" x14ac:dyDescent="0.25">
      <c r="A3687" s="1">
        <v>1.49810791015625</v>
      </c>
      <c r="C3687" s="1">
        <v>1.13311767578125E-4</v>
      </c>
    </row>
    <row r="3688" spans="1:3" x14ac:dyDescent="0.25">
      <c r="A3688" s="1">
        <v>1.50054931640625</v>
      </c>
    </row>
    <row r="3689" spans="1:3" x14ac:dyDescent="0.25">
      <c r="A3689" s="1">
        <v>1.49810791015625</v>
      </c>
    </row>
    <row r="3690" spans="1:3" x14ac:dyDescent="0.25">
      <c r="A3690" s="1">
        <v>1.49566650390625</v>
      </c>
    </row>
    <row r="3691" spans="1:3" x14ac:dyDescent="0.25">
      <c r="A3691" s="1">
        <v>1.49322509765625</v>
      </c>
    </row>
    <row r="3692" spans="1:3" x14ac:dyDescent="0.25">
      <c r="A3692" s="1">
        <v>1.49078369140625</v>
      </c>
    </row>
    <row r="3693" spans="1:3" x14ac:dyDescent="0.25">
      <c r="A3693" s="1">
        <v>1.48834228515625</v>
      </c>
    </row>
    <row r="3694" spans="1:3" x14ac:dyDescent="0.25">
      <c r="A3694" s="1">
        <v>1.48590087890625</v>
      </c>
    </row>
    <row r="3695" spans="1:3" x14ac:dyDescent="0.25">
      <c r="A3695" s="1">
        <v>1.48345947265625</v>
      </c>
    </row>
    <row r="3696" spans="1:3" x14ac:dyDescent="0.25">
      <c r="A3696" s="1">
        <v>1.48101806640625</v>
      </c>
    </row>
    <row r="3697" spans="1:1" x14ac:dyDescent="0.25">
      <c r="A3697" s="1">
        <v>1.47857666015625</v>
      </c>
    </row>
    <row r="3698" spans="1:1" x14ac:dyDescent="0.25">
      <c r="A3698" s="1">
        <v>1.47613525390625</v>
      </c>
    </row>
    <row r="3699" spans="1:1" x14ac:dyDescent="0.25">
      <c r="A3699" s="1">
        <v>1.47369384765625</v>
      </c>
    </row>
    <row r="3700" spans="1:1" x14ac:dyDescent="0.25">
      <c r="A3700" s="1">
        <v>1.47125244140625</v>
      </c>
    </row>
    <row r="3701" spans="1:1" x14ac:dyDescent="0.25">
      <c r="A3701" s="1">
        <v>1.46881103515625</v>
      </c>
    </row>
    <row r="3702" spans="1:1" x14ac:dyDescent="0.25">
      <c r="A3702" s="1">
        <v>1.46636962890625</v>
      </c>
    </row>
    <row r="3703" spans="1:1" x14ac:dyDescent="0.25">
      <c r="A3703" s="1">
        <v>1.46392822265625</v>
      </c>
    </row>
    <row r="3704" spans="1:1" x14ac:dyDescent="0.25">
      <c r="A3704" s="1">
        <v>1.46148681640625</v>
      </c>
    </row>
    <row r="3705" spans="1:1" x14ac:dyDescent="0.25">
      <c r="A3705" s="1">
        <v>1.45904541015625</v>
      </c>
    </row>
    <row r="3706" spans="1:1" x14ac:dyDescent="0.25">
      <c r="A3706" s="1">
        <v>1.45660400390625</v>
      </c>
    </row>
    <row r="3707" spans="1:1" x14ac:dyDescent="0.25">
      <c r="A3707" s="1">
        <v>1.45416259765625</v>
      </c>
    </row>
    <row r="3708" spans="1:1" x14ac:dyDescent="0.25">
      <c r="A3708" s="1">
        <v>1.45172119140625</v>
      </c>
    </row>
    <row r="3709" spans="1:1" x14ac:dyDescent="0.25">
      <c r="A3709" s="1">
        <v>1.44927978515625</v>
      </c>
    </row>
    <row r="3710" spans="1:1" x14ac:dyDescent="0.25">
      <c r="A3710" s="1">
        <v>1.44683837890625</v>
      </c>
    </row>
    <row r="3711" spans="1:1" x14ac:dyDescent="0.25">
      <c r="A3711" s="1">
        <v>1.44439697265625</v>
      </c>
    </row>
    <row r="3712" spans="1:1" x14ac:dyDescent="0.25">
      <c r="A3712" s="1">
        <v>1.44195556640625</v>
      </c>
    </row>
    <row r="3713" spans="1:1" x14ac:dyDescent="0.25">
      <c r="A3713" s="1">
        <v>1.43951416015625</v>
      </c>
    </row>
    <row r="3714" spans="1:1" x14ac:dyDescent="0.25">
      <c r="A3714" s="1">
        <v>1.43707275390625</v>
      </c>
    </row>
    <row r="3715" spans="1:1" x14ac:dyDescent="0.25">
      <c r="A3715" s="1">
        <v>1.43463134765625</v>
      </c>
    </row>
    <row r="3716" spans="1:1" x14ac:dyDescent="0.25">
      <c r="A3716" s="1">
        <v>1.43218994140625</v>
      </c>
    </row>
    <row r="3717" spans="1:1" x14ac:dyDescent="0.25">
      <c r="A3717" s="1">
        <v>1.42974853515625</v>
      </c>
    </row>
    <row r="3718" spans="1:1" x14ac:dyDescent="0.25">
      <c r="A3718" s="1">
        <v>1.42730712890625</v>
      </c>
    </row>
    <row r="3719" spans="1:1" x14ac:dyDescent="0.25">
      <c r="A3719" s="1">
        <v>1.42486572265625</v>
      </c>
    </row>
    <row r="3720" spans="1:1" x14ac:dyDescent="0.25">
      <c r="A3720" s="1">
        <v>1.42242431640625</v>
      </c>
    </row>
    <row r="3721" spans="1:1" x14ac:dyDescent="0.25">
      <c r="A3721" s="1">
        <v>1.41998291015625</v>
      </c>
    </row>
    <row r="3722" spans="1:1" x14ac:dyDescent="0.25">
      <c r="A3722" s="1">
        <v>1.41754150390625</v>
      </c>
    </row>
    <row r="3723" spans="1:1" x14ac:dyDescent="0.25">
      <c r="A3723" s="1">
        <v>1.41510009765625</v>
      </c>
    </row>
    <row r="3724" spans="1:1" x14ac:dyDescent="0.25">
      <c r="A3724" s="1">
        <v>1.41265869140625</v>
      </c>
    </row>
    <row r="3725" spans="1:1" x14ac:dyDescent="0.25">
      <c r="A3725" s="1">
        <v>1.41021728515625</v>
      </c>
    </row>
    <row r="3726" spans="1:1" x14ac:dyDescent="0.25">
      <c r="A3726" s="1">
        <v>1.40777587890625</v>
      </c>
    </row>
    <row r="3727" spans="1:1" x14ac:dyDescent="0.25">
      <c r="A3727" s="1">
        <v>1.40533447265625</v>
      </c>
    </row>
    <row r="3728" spans="1:1" x14ac:dyDescent="0.25">
      <c r="A3728" s="1">
        <v>1.40289306640625</v>
      </c>
    </row>
    <row r="3729" spans="1:1" x14ac:dyDescent="0.25">
      <c r="A3729" s="1">
        <v>1.40045166015625</v>
      </c>
    </row>
    <row r="3730" spans="1:1" x14ac:dyDescent="0.25">
      <c r="A3730" s="1">
        <v>1.39801025390625</v>
      </c>
    </row>
    <row r="3731" spans="1:1" x14ac:dyDescent="0.25">
      <c r="A3731" s="1">
        <v>1.39556884765625</v>
      </c>
    </row>
    <row r="3732" spans="1:1" x14ac:dyDescent="0.25">
      <c r="A3732" s="1">
        <v>1.39312744140625</v>
      </c>
    </row>
    <row r="3733" spans="1:1" x14ac:dyDescent="0.25">
      <c r="A3733" s="1">
        <v>1.39068603515625</v>
      </c>
    </row>
    <row r="3734" spans="1:1" x14ac:dyDescent="0.25">
      <c r="A3734" s="1">
        <v>1.38824462890625</v>
      </c>
    </row>
    <row r="3735" spans="1:1" x14ac:dyDescent="0.25">
      <c r="A3735" s="1">
        <v>1.38580322265625</v>
      </c>
    </row>
    <row r="3736" spans="1:1" x14ac:dyDescent="0.25">
      <c r="A3736" s="1">
        <v>1.38336181640625</v>
      </c>
    </row>
    <row r="3737" spans="1:1" x14ac:dyDescent="0.25">
      <c r="A3737" s="1">
        <v>1.38092041015625</v>
      </c>
    </row>
    <row r="3738" spans="1:1" x14ac:dyDescent="0.25">
      <c r="A3738" s="1">
        <v>1.37847900390625</v>
      </c>
    </row>
    <row r="3739" spans="1:1" x14ac:dyDescent="0.25">
      <c r="A3739" s="1">
        <v>1.37603759765625</v>
      </c>
    </row>
    <row r="3740" spans="1:1" x14ac:dyDescent="0.25">
      <c r="A3740" s="1">
        <v>1.37359619140625</v>
      </c>
    </row>
    <row r="3741" spans="1:1" x14ac:dyDescent="0.25">
      <c r="A3741" s="1">
        <v>1.37115478515625</v>
      </c>
    </row>
    <row r="3742" spans="1:1" x14ac:dyDescent="0.25">
      <c r="A3742" s="1">
        <v>1.36871337890625</v>
      </c>
    </row>
    <row r="3743" spans="1:1" x14ac:dyDescent="0.25">
      <c r="A3743" s="1">
        <v>1.36627197265625</v>
      </c>
    </row>
    <row r="3744" spans="1:1" x14ac:dyDescent="0.25">
      <c r="A3744" s="1">
        <v>1.36383056640625</v>
      </c>
    </row>
    <row r="3745" spans="1:1" x14ac:dyDescent="0.25">
      <c r="A3745" s="1">
        <v>1.36138916015625</v>
      </c>
    </row>
    <row r="3746" spans="1:1" x14ac:dyDescent="0.25">
      <c r="A3746" s="1">
        <v>1.35894775390625</v>
      </c>
    </row>
    <row r="3747" spans="1:1" x14ac:dyDescent="0.25">
      <c r="A3747" s="1">
        <v>1.35650634765625</v>
      </c>
    </row>
    <row r="3748" spans="1:1" x14ac:dyDescent="0.25">
      <c r="A3748" s="1">
        <v>1.35406494140625</v>
      </c>
    </row>
    <row r="3749" spans="1:1" x14ac:dyDescent="0.25">
      <c r="A3749" s="1">
        <v>1.35162353515625</v>
      </c>
    </row>
    <row r="3750" spans="1:1" x14ac:dyDescent="0.25">
      <c r="A3750" s="1">
        <v>1.34918212890625</v>
      </c>
    </row>
    <row r="3751" spans="1:1" x14ac:dyDescent="0.25">
      <c r="A3751" s="1">
        <v>1.34674072265625</v>
      </c>
    </row>
    <row r="3752" spans="1:1" x14ac:dyDescent="0.25">
      <c r="A3752" s="1">
        <v>1.34429931640625</v>
      </c>
    </row>
    <row r="3753" spans="1:1" x14ac:dyDescent="0.25">
      <c r="A3753" s="1">
        <v>1.34185791015625</v>
      </c>
    </row>
    <row r="3754" spans="1:1" x14ac:dyDescent="0.25">
      <c r="A3754" s="1">
        <v>1.33941650390625</v>
      </c>
    </row>
    <row r="3755" spans="1:1" x14ac:dyDescent="0.25">
      <c r="A3755" s="1">
        <v>1.33697509765625</v>
      </c>
    </row>
    <row r="3756" spans="1:1" x14ac:dyDescent="0.25">
      <c r="A3756" s="1">
        <v>1.33453369140625</v>
      </c>
    </row>
    <row r="3757" spans="1:1" x14ac:dyDescent="0.25">
      <c r="A3757" s="1">
        <v>1.33209228515625</v>
      </c>
    </row>
    <row r="3758" spans="1:1" x14ac:dyDescent="0.25">
      <c r="A3758" s="1">
        <v>1.32965087890625</v>
      </c>
    </row>
    <row r="3759" spans="1:1" x14ac:dyDescent="0.25">
      <c r="A3759" s="1">
        <v>1.32720947265625</v>
      </c>
    </row>
    <row r="3760" spans="1:1" x14ac:dyDescent="0.25">
      <c r="A3760" s="1">
        <v>1.32476806640625</v>
      </c>
    </row>
    <row r="3761" spans="1:1" x14ac:dyDescent="0.25">
      <c r="A3761" s="1">
        <v>1.32232666015625</v>
      </c>
    </row>
    <row r="3762" spans="1:1" x14ac:dyDescent="0.25">
      <c r="A3762" s="1">
        <v>1.31988525390625</v>
      </c>
    </row>
    <row r="3763" spans="1:1" x14ac:dyDescent="0.25">
      <c r="A3763" s="1">
        <v>1.31744384765625</v>
      </c>
    </row>
    <row r="3764" spans="1:1" x14ac:dyDescent="0.25">
      <c r="A3764" s="1">
        <v>1.31500244140625</v>
      </c>
    </row>
    <row r="3765" spans="1:1" x14ac:dyDescent="0.25">
      <c r="A3765" s="1">
        <v>1.31256103515625</v>
      </c>
    </row>
    <row r="3766" spans="1:1" x14ac:dyDescent="0.25">
      <c r="A3766" s="1">
        <v>1.31011962890625</v>
      </c>
    </row>
    <row r="3767" spans="1:1" x14ac:dyDescent="0.25">
      <c r="A3767" s="1">
        <v>1.30767822265625</v>
      </c>
    </row>
    <row r="3768" spans="1:1" x14ac:dyDescent="0.25">
      <c r="A3768" s="1">
        <v>1.30523681640625</v>
      </c>
    </row>
    <row r="3769" spans="1:1" x14ac:dyDescent="0.25">
      <c r="A3769" s="1">
        <v>1.30279541015625</v>
      </c>
    </row>
    <row r="3770" spans="1:1" x14ac:dyDescent="0.25">
      <c r="A3770" s="1">
        <v>1.30035400390625</v>
      </c>
    </row>
    <row r="3771" spans="1:1" x14ac:dyDescent="0.25">
      <c r="A3771" s="1">
        <v>1.29791259765625</v>
      </c>
    </row>
    <row r="3772" spans="1:1" x14ac:dyDescent="0.25">
      <c r="A3772" s="1">
        <v>1.29547119140625</v>
      </c>
    </row>
    <row r="3773" spans="1:1" x14ac:dyDescent="0.25">
      <c r="A3773" s="1">
        <v>1.29302978515625</v>
      </c>
    </row>
    <row r="3774" spans="1:1" x14ac:dyDescent="0.25">
      <c r="A3774" s="1">
        <v>1.29058837890625</v>
      </c>
    </row>
    <row r="3775" spans="1:1" x14ac:dyDescent="0.25">
      <c r="A3775" s="1">
        <v>1.28814697265625</v>
      </c>
    </row>
    <row r="3776" spans="1:1" x14ac:dyDescent="0.25">
      <c r="A3776" s="1">
        <v>1.28570556640625</v>
      </c>
    </row>
    <row r="3777" spans="1:1" x14ac:dyDescent="0.25">
      <c r="A3777" s="1">
        <v>1.28326416015625</v>
      </c>
    </row>
    <row r="3778" spans="1:1" x14ac:dyDescent="0.25">
      <c r="A3778" s="1">
        <v>1.28082275390625</v>
      </c>
    </row>
    <row r="3779" spans="1:1" x14ac:dyDescent="0.25">
      <c r="A3779" s="1">
        <v>1.27838134765625</v>
      </c>
    </row>
    <row r="3780" spans="1:1" x14ac:dyDescent="0.25">
      <c r="A3780" s="1">
        <v>1.27593994140625</v>
      </c>
    </row>
    <row r="3781" spans="1:1" x14ac:dyDescent="0.25">
      <c r="A3781" s="1">
        <v>1.27349853515625</v>
      </c>
    </row>
    <row r="3782" spans="1:1" x14ac:dyDescent="0.25">
      <c r="A3782" s="1">
        <v>1.27105712890625</v>
      </c>
    </row>
    <row r="3783" spans="1:1" x14ac:dyDescent="0.25">
      <c r="A3783" s="1">
        <v>1.26861572265625</v>
      </c>
    </row>
    <row r="3784" spans="1:1" x14ac:dyDescent="0.25">
      <c r="A3784" s="1">
        <v>1.26617431640625</v>
      </c>
    </row>
    <row r="3785" spans="1:1" x14ac:dyDescent="0.25">
      <c r="A3785" s="1">
        <v>1.26373291015625</v>
      </c>
    </row>
    <row r="3786" spans="1:1" x14ac:dyDescent="0.25">
      <c r="A3786" s="1">
        <v>1.26129150390625</v>
      </c>
    </row>
    <row r="3787" spans="1:1" x14ac:dyDescent="0.25">
      <c r="A3787" s="1">
        <v>1.25885009765625</v>
      </c>
    </row>
    <row r="3788" spans="1:1" x14ac:dyDescent="0.25">
      <c r="A3788" s="1">
        <v>1.25640869140625</v>
      </c>
    </row>
    <row r="3789" spans="1:1" x14ac:dyDescent="0.25">
      <c r="A3789" s="1">
        <v>1.25396728515625</v>
      </c>
    </row>
    <row r="3790" spans="1:1" x14ac:dyDescent="0.25">
      <c r="A3790" s="1">
        <v>1.25152587890625</v>
      </c>
    </row>
    <row r="3791" spans="1:1" x14ac:dyDescent="0.25">
      <c r="A3791" s="1">
        <v>1.24908447265625</v>
      </c>
    </row>
    <row r="3792" spans="1:1" x14ac:dyDescent="0.25">
      <c r="A3792" s="1">
        <v>1.24664306640625</v>
      </c>
    </row>
    <row r="3793" spans="1:1" x14ac:dyDescent="0.25">
      <c r="A3793" s="1">
        <v>1.24420166015625</v>
      </c>
    </row>
    <row r="3794" spans="1:1" x14ac:dyDescent="0.25">
      <c r="A3794" s="1">
        <v>1.24176025390625</v>
      </c>
    </row>
    <row r="3795" spans="1:1" x14ac:dyDescent="0.25">
      <c r="A3795" s="1">
        <v>1.23931884765625</v>
      </c>
    </row>
    <row r="3796" spans="1:1" x14ac:dyDescent="0.25">
      <c r="A3796" s="1">
        <v>1.23687744140625</v>
      </c>
    </row>
    <row r="3797" spans="1:1" x14ac:dyDescent="0.25">
      <c r="A3797" s="1">
        <v>1.23443603515625</v>
      </c>
    </row>
    <row r="3798" spans="1:1" x14ac:dyDescent="0.25">
      <c r="A3798" s="1">
        <v>1.23199462890625</v>
      </c>
    </row>
    <row r="3799" spans="1:1" x14ac:dyDescent="0.25">
      <c r="A3799" s="1">
        <v>1.22955322265625</v>
      </c>
    </row>
    <row r="3800" spans="1:1" x14ac:dyDescent="0.25">
      <c r="A3800" s="1">
        <v>1.22711181640625</v>
      </c>
    </row>
    <row r="3801" spans="1:1" x14ac:dyDescent="0.25">
      <c r="A3801" s="1">
        <v>1.22467041015625</v>
      </c>
    </row>
    <row r="3802" spans="1:1" x14ac:dyDescent="0.25">
      <c r="A3802" s="1">
        <v>1.22222900390625</v>
      </c>
    </row>
    <row r="3803" spans="1:1" x14ac:dyDescent="0.25">
      <c r="A3803" s="1">
        <v>1.21978759765625</v>
      </c>
    </row>
    <row r="3804" spans="1:1" x14ac:dyDescent="0.25">
      <c r="A3804" s="1">
        <v>1.21734619140625</v>
      </c>
    </row>
    <row r="3805" spans="1:1" x14ac:dyDescent="0.25">
      <c r="A3805" s="1">
        <v>1.21490478515625</v>
      </c>
    </row>
    <row r="3806" spans="1:1" x14ac:dyDescent="0.25">
      <c r="A3806" s="1">
        <v>1.21246337890625</v>
      </c>
    </row>
    <row r="3807" spans="1:1" x14ac:dyDescent="0.25">
      <c r="A3807" s="1">
        <v>1.21002197265625</v>
      </c>
    </row>
    <row r="3808" spans="1:1" x14ac:dyDescent="0.25">
      <c r="A3808" s="1">
        <v>1.20758056640625</v>
      </c>
    </row>
    <row r="3809" spans="1:1" x14ac:dyDescent="0.25">
      <c r="A3809" s="1">
        <v>1.20513916015625</v>
      </c>
    </row>
    <row r="3810" spans="1:1" x14ac:dyDescent="0.25">
      <c r="A3810" s="1">
        <v>1.20269775390625</v>
      </c>
    </row>
    <row r="3811" spans="1:1" x14ac:dyDescent="0.25">
      <c r="A3811" s="1">
        <v>1.20025634765625</v>
      </c>
    </row>
    <row r="3812" spans="1:1" x14ac:dyDescent="0.25">
      <c r="A3812" s="1">
        <v>1.19781494140625</v>
      </c>
    </row>
    <row r="3813" spans="1:1" x14ac:dyDescent="0.25">
      <c r="A3813" s="1">
        <v>1.19537353515625</v>
      </c>
    </row>
    <row r="3814" spans="1:1" x14ac:dyDescent="0.25">
      <c r="A3814" s="1">
        <v>1.19293212890625</v>
      </c>
    </row>
    <row r="3815" spans="1:1" x14ac:dyDescent="0.25">
      <c r="A3815" s="1">
        <v>1.19049072265625</v>
      </c>
    </row>
    <row r="3816" spans="1:1" x14ac:dyDescent="0.25">
      <c r="A3816" s="1">
        <v>1.18804931640625</v>
      </c>
    </row>
    <row r="3817" spans="1:1" x14ac:dyDescent="0.25">
      <c r="A3817" s="1">
        <v>1.18560791015625</v>
      </c>
    </row>
    <row r="3818" spans="1:1" x14ac:dyDescent="0.25">
      <c r="A3818" s="1">
        <v>1.18316650390625</v>
      </c>
    </row>
    <row r="3819" spans="1:1" x14ac:dyDescent="0.25">
      <c r="A3819" s="1">
        <v>1.18072509765625</v>
      </c>
    </row>
    <row r="3820" spans="1:1" x14ac:dyDescent="0.25">
      <c r="A3820" s="1">
        <v>1.17828369140625</v>
      </c>
    </row>
    <row r="3821" spans="1:1" x14ac:dyDescent="0.25">
      <c r="A3821" s="1">
        <v>1.17584228515625</v>
      </c>
    </row>
    <row r="3822" spans="1:1" x14ac:dyDescent="0.25">
      <c r="A3822" s="1">
        <v>1.17340087890625</v>
      </c>
    </row>
    <row r="3823" spans="1:1" x14ac:dyDescent="0.25">
      <c r="A3823" s="1">
        <v>1.17095947265625</v>
      </c>
    </row>
    <row r="3824" spans="1:1" x14ac:dyDescent="0.25">
      <c r="A3824" s="1">
        <v>1.16851806640625</v>
      </c>
    </row>
    <row r="3825" spans="1:1" x14ac:dyDescent="0.25">
      <c r="A3825" s="1">
        <v>1.16607666015625</v>
      </c>
    </row>
    <row r="3826" spans="1:1" x14ac:dyDescent="0.25">
      <c r="A3826" s="1">
        <v>1.16363525390625</v>
      </c>
    </row>
    <row r="3827" spans="1:1" x14ac:dyDescent="0.25">
      <c r="A3827" s="1">
        <v>1.16119384765625</v>
      </c>
    </row>
    <row r="3828" spans="1:1" x14ac:dyDescent="0.25">
      <c r="A3828" s="1">
        <v>1.15875244140625</v>
      </c>
    </row>
    <row r="3829" spans="1:1" x14ac:dyDescent="0.25">
      <c r="A3829" s="1">
        <v>1.15631103515625</v>
      </c>
    </row>
    <row r="3830" spans="1:1" x14ac:dyDescent="0.25">
      <c r="A3830" s="1">
        <v>1.15386962890625</v>
      </c>
    </row>
    <row r="3831" spans="1:1" x14ac:dyDescent="0.25">
      <c r="A3831" s="1">
        <v>1.15142822265625</v>
      </c>
    </row>
    <row r="3832" spans="1:1" x14ac:dyDescent="0.25">
      <c r="A3832" s="1">
        <v>1.14898681640625</v>
      </c>
    </row>
    <row r="3833" spans="1:1" x14ac:dyDescent="0.25">
      <c r="A3833" s="1">
        <v>1.14654541015625</v>
      </c>
    </row>
    <row r="3834" spans="1:1" x14ac:dyDescent="0.25">
      <c r="A3834" s="1">
        <v>1.14410400390625</v>
      </c>
    </row>
    <row r="3835" spans="1:1" x14ac:dyDescent="0.25">
      <c r="A3835" s="1">
        <v>1.14166259765625</v>
      </c>
    </row>
    <row r="3836" spans="1:1" x14ac:dyDescent="0.25">
      <c r="A3836" s="1">
        <v>1.13922119140625</v>
      </c>
    </row>
    <row r="3837" spans="1:1" x14ac:dyDescent="0.25">
      <c r="A3837" s="1">
        <v>1.13677978515625</v>
      </c>
    </row>
    <row r="3838" spans="1:1" x14ac:dyDescent="0.25">
      <c r="A3838" s="1">
        <v>1.13433837890625</v>
      </c>
    </row>
    <row r="3839" spans="1:1" x14ac:dyDescent="0.25">
      <c r="A3839" s="1">
        <v>1.13189697265625</v>
      </c>
    </row>
    <row r="3840" spans="1:1" x14ac:dyDescent="0.25">
      <c r="A3840" s="1">
        <v>1.12945556640625</v>
      </c>
    </row>
    <row r="3841" spans="1:1" x14ac:dyDescent="0.25">
      <c r="A3841" s="1">
        <v>1.12701416015625</v>
      </c>
    </row>
    <row r="3842" spans="1:1" x14ac:dyDescent="0.25">
      <c r="A3842" s="1">
        <v>1.12457275390625</v>
      </c>
    </row>
    <row r="3843" spans="1:1" x14ac:dyDescent="0.25">
      <c r="A3843" s="1">
        <v>1.12213134765625</v>
      </c>
    </row>
    <row r="3844" spans="1:1" x14ac:dyDescent="0.25">
      <c r="A3844" s="1">
        <v>1.11968994140625</v>
      </c>
    </row>
    <row r="3845" spans="1:1" x14ac:dyDescent="0.25">
      <c r="A3845" s="1">
        <v>1.11724853515625</v>
      </c>
    </row>
    <row r="3846" spans="1:1" x14ac:dyDescent="0.25">
      <c r="A3846" s="1">
        <v>1.11480712890625</v>
      </c>
    </row>
    <row r="3847" spans="1:1" x14ac:dyDescent="0.25">
      <c r="A3847" s="1">
        <v>1.11236572265625</v>
      </c>
    </row>
    <row r="3848" spans="1:1" x14ac:dyDescent="0.25">
      <c r="A3848" s="1">
        <v>1.10992431640625</v>
      </c>
    </row>
    <row r="3849" spans="1:1" x14ac:dyDescent="0.25">
      <c r="A3849" s="1">
        <v>1.10748291015625</v>
      </c>
    </row>
    <row r="3850" spans="1:1" x14ac:dyDescent="0.25">
      <c r="A3850" s="1">
        <v>1.10504150390625</v>
      </c>
    </row>
    <row r="3851" spans="1:1" x14ac:dyDescent="0.25">
      <c r="A3851" s="1">
        <v>1.10260009765625</v>
      </c>
    </row>
    <row r="3852" spans="1:1" x14ac:dyDescent="0.25">
      <c r="A3852" s="1">
        <v>1.10015869140625</v>
      </c>
    </row>
    <row r="3853" spans="1:1" x14ac:dyDescent="0.25">
      <c r="A3853" s="1">
        <v>1.09771728515625</v>
      </c>
    </row>
    <row r="3854" spans="1:1" x14ac:dyDescent="0.25">
      <c r="A3854" s="1">
        <v>1.09527587890625</v>
      </c>
    </row>
    <row r="3855" spans="1:1" x14ac:dyDescent="0.25">
      <c r="A3855" s="1">
        <v>1.09283447265625</v>
      </c>
    </row>
    <row r="3856" spans="1:1" x14ac:dyDescent="0.25">
      <c r="A3856" s="1">
        <v>1.09039306640625</v>
      </c>
    </row>
    <row r="3857" spans="1:1" x14ac:dyDescent="0.25">
      <c r="A3857" s="1">
        <v>1.08795166015625</v>
      </c>
    </row>
    <row r="3858" spans="1:1" x14ac:dyDescent="0.25">
      <c r="A3858" s="1">
        <v>1.08551025390625</v>
      </c>
    </row>
    <row r="3859" spans="1:1" x14ac:dyDescent="0.25">
      <c r="A3859" s="1">
        <v>1.08306884765625</v>
      </c>
    </row>
    <row r="3860" spans="1:1" x14ac:dyDescent="0.25">
      <c r="A3860" s="1">
        <v>1.08062744140625</v>
      </c>
    </row>
    <row r="3861" spans="1:1" x14ac:dyDescent="0.25">
      <c r="A3861" s="1">
        <v>1.07818603515625</v>
      </c>
    </row>
    <row r="3862" spans="1:1" x14ac:dyDescent="0.25">
      <c r="A3862" s="1">
        <v>1.07574462890625</v>
      </c>
    </row>
    <row r="3863" spans="1:1" x14ac:dyDescent="0.25">
      <c r="A3863" s="1">
        <v>1.07330322265625</v>
      </c>
    </row>
    <row r="3864" spans="1:1" x14ac:dyDescent="0.25">
      <c r="A3864" s="1">
        <v>1.07086181640625</v>
      </c>
    </row>
    <row r="3865" spans="1:1" x14ac:dyDescent="0.25">
      <c r="A3865" s="1">
        <v>1.06842041015625</v>
      </c>
    </row>
    <row r="3866" spans="1:1" x14ac:dyDescent="0.25">
      <c r="A3866" s="1">
        <v>1.06597900390625</v>
      </c>
    </row>
    <row r="3867" spans="1:1" x14ac:dyDescent="0.25">
      <c r="A3867" s="1">
        <v>1.06353759765625</v>
      </c>
    </row>
    <row r="3868" spans="1:1" x14ac:dyDescent="0.25">
      <c r="A3868" s="1">
        <v>1.06109619140625</v>
      </c>
    </row>
    <row r="3869" spans="1:1" x14ac:dyDescent="0.25">
      <c r="A3869" s="1">
        <v>1.05865478515625</v>
      </c>
    </row>
    <row r="3870" spans="1:1" x14ac:dyDescent="0.25">
      <c r="A3870" s="1">
        <v>1.05621337890625</v>
      </c>
    </row>
    <row r="3871" spans="1:1" x14ac:dyDescent="0.25">
      <c r="A3871" s="1">
        <v>1.05377197265625</v>
      </c>
    </row>
    <row r="3872" spans="1:1" x14ac:dyDescent="0.25">
      <c r="A3872" s="1">
        <v>1.05133056640625</v>
      </c>
    </row>
    <row r="3873" spans="1:1" x14ac:dyDescent="0.25">
      <c r="A3873" s="1">
        <v>1.04888916015625</v>
      </c>
    </row>
    <row r="3874" spans="1:1" x14ac:dyDescent="0.25">
      <c r="A3874" s="1">
        <v>1.04644775390625</v>
      </c>
    </row>
    <row r="3875" spans="1:1" x14ac:dyDescent="0.25">
      <c r="A3875" s="1">
        <v>1.04400634765625</v>
      </c>
    </row>
    <row r="3876" spans="1:1" x14ac:dyDescent="0.25">
      <c r="A3876" s="1">
        <v>1.04156494140625</v>
      </c>
    </row>
    <row r="3877" spans="1:1" x14ac:dyDescent="0.25">
      <c r="A3877" s="1">
        <v>1.03912353515625</v>
      </c>
    </row>
    <row r="3878" spans="1:1" x14ac:dyDescent="0.25">
      <c r="A3878" s="1">
        <v>1.03668212890625</v>
      </c>
    </row>
    <row r="3879" spans="1:1" x14ac:dyDescent="0.25">
      <c r="A3879" s="1">
        <v>1.03424072265625</v>
      </c>
    </row>
    <row r="3880" spans="1:1" x14ac:dyDescent="0.25">
      <c r="A3880" s="1">
        <v>1.03179931640625</v>
      </c>
    </row>
    <row r="3881" spans="1:1" x14ac:dyDescent="0.25">
      <c r="A3881" s="1">
        <v>1.02935791015625</v>
      </c>
    </row>
    <row r="3882" spans="1:1" x14ac:dyDescent="0.25">
      <c r="A3882" s="1">
        <v>1.02691650390625</v>
      </c>
    </row>
    <row r="3883" spans="1:1" x14ac:dyDescent="0.25">
      <c r="A3883" s="1">
        <v>1.02447509765625</v>
      </c>
    </row>
    <row r="3884" spans="1:1" x14ac:dyDescent="0.25">
      <c r="A3884" s="1">
        <v>1.02203369140625</v>
      </c>
    </row>
    <row r="3885" spans="1:1" x14ac:dyDescent="0.25">
      <c r="A3885" s="1">
        <v>1.01959228515625</v>
      </c>
    </row>
    <row r="3886" spans="1:1" x14ac:dyDescent="0.25">
      <c r="A3886" s="1">
        <v>1.01715087890625</v>
      </c>
    </row>
    <row r="3887" spans="1:1" x14ac:dyDescent="0.25">
      <c r="A3887" s="1">
        <v>1.01470947265625</v>
      </c>
    </row>
    <row r="3888" spans="1:1" x14ac:dyDescent="0.25">
      <c r="A3888" s="1">
        <v>1.01226806640625</v>
      </c>
    </row>
    <row r="3889" spans="1:1" x14ac:dyDescent="0.25">
      <c r="A3889" s="1">
        <v>1.00982666015625</v>
      </c>
    </row>
    <row r="3890" spans="1:1" x14ac:dyDescent="0.25">
      <c r="A3890" s="1">
        <v>1.00738525390625</v>
      </c>
    </row>
    <row r="3891" spans="1:1" x14ac:dyDescent="0.25">
      <c r="A3891" s="1">
        <v>1.00494384765625</v>
      </c>
    </row>
    <row r="3892" spans="1:1" x14ac:dyDescent="0.25">
      <c r="A3892" s="1">
        <v>1.00250244140625</v>
      </c>
    </row>
    <row r="3893" spans="1:1" x14ac:dyDescent="0.25">
      <c r="A3893" s="1">
        <v>1.00006103515625</v>
      </c>
    </row>
    <row r="3894" spans="1:1" x14ac:dyDescent="0.25">
      <c r="A3894" s="1">
        <v>0.99761962890625</v>
      </c>
    </row>
    <row r="3895" spans="1:1" x14ac:dyDescent="0.25">
      <c r="A3895" s="1">
        <v>0.99517822265625</v>
      </c>
    </row>
    <row r="3896" spans="1:1" x14ac:dyDescent="0.25">
      <c r="A3896" s="1">
        <v>0.99273681640625</v>
      </c>
    </row>
    <row r="3897" spans="1:1" x14ac:dyDescent="0.25">
      <c r="A3897" s="1">
        <v>0.99029541015625</v>
      </c>
    </row>
    <row r="3898" spans="1:1" x14ac:dyDescent="0.25">
      <c r="A3898" s="1">
        <v>0.98785400390625</v>
      </c>
    </row>
    <row r="3899" spans="1:1" x14ac:dyDescent="0.25">
      <c r="A3899" s="1">
        <v>0.98541259765625</v>
      </c>
    </row>
    <row r="3900" spans="1:1" x14ac:dyDescent="0.25">
      <c r="A3900" s="1">
        <v>0.98297119140625</v>
      </c>
    </row>
    <row r="3901" spans="1:1" x14ac:dyDescent="0.25">
      <c r="A3901" s="1">
        <v>0.98052978515625</v>
      </c>
    </row>
    <row r="3902" spans="1:1" x14ac:dyDescent="0.25">
      <c r="A3902" s="1">
        <v>0.97808837890625</v>
      </c>
    </row>
    <row r="3903" spans="1:1" x14ac:dyDescent="0.25">
      <c r="A3903" s="1">
        <v>0.97564697265625</v>
      </c>
    </row>
    <row r="3904" spans="1:1" x14ac:dyDescent="0.25">
      <c r="A3904" s="1">
        <v>0.97320556640625</v>
      </c>
    </row>
    <row r="3905" spans="1:1" x14ac:dyDescent="0.25">
      <c r="A3905" s="1">
        <v>0.97076416015625</v>
      </c>
    </row>
    <row r="3906" spans="1:1" x14ac:dyDescent="0.25">
      <c r="A3906" s="1">
        <v>0.96832275390625</v>
      </c>
    </row>
    <row r="3907" spans="1:1" x14ac:dyDescent="0.25">
      <c r="A3907" s="1">
        <v>0.96588134765625</v>
      </c>
    </row>
    <row r="3908" spans="1:1" x14ac:dyDescent="0.25">
      <c r="A3908" s="1">
        <v>0.96343994140625</v>
      </c>
    </row>
    <row r="3909" spans="1:1" x14ac:dyDescent="0.25">
      <c r="A3909" s="1">
        <v>0.96099853515625</v>
      </c>
    </row>
    <row r="3910" spans="1:1" x14ac:dyDescent="0.25">
      <c r="A3910" s="1">
        <v>0.95855712890625</v>
      </c>
    </row>
    <row r="3911" spans="1:1" x14ac:dyDescent="0.25">
      <c r="A3911" s="1">
        <v>0.95611572265625</v>
      </c>
    </row>
    <row r="3912" spans="1:1" x14ac:dyDescent="0.25">
      <c r="A3912" s="1">
        <v>0.95367431640625</v>
      </c>
    </row>
    <row r="3913" spans="1:1" x14ac:dyDescent="0.25">
      <c r="A3913" s="1">
        <v>0.95123291015625</v>
      </c>
    </row>
    <row r="3914" spans="1:1" x14ac:dyDescent="0.25">
      <c r="A3914" s="1">
        <v>0.94879150390625</v>
      </c>
    </row>
    <row r="3915" spans="1:1" x14ac:dyDescent="0.25">
      <c r="A3915" s="1">
        <v>0.94635009765625</v>
      </c>
    </row>
    <row r="3916" spans="1:1" x14ac:dyDescent="0.25">
      <c r="A3916" s="1">
        <v>0.94390869140625</v>
      </c>
    </row>
    <row r="3917" spans="1:1" x14ac:dyDescent="0.25">
      <c r="A3917" s="1">
        <v>0.94146728515625</v>
      </c>
    </row>
    <row r="3918" spans="1:1" x14ac:dyDescent="0.25">
      <c r="A3918" s="1">
        <v>0.93902587890625</v>
      </c>
    </row>
    <row r="3919" spans="1:1" x14ac:dyDescent="0.25">
      <c r="A3919" s="1">
        <v>0.93658447265625</v>
      </c>
    </row>
    <row r="3920" spans="1:1" x14ac:dyDescent="0.25">
      <c r="A3920" s="1">
        <v>0.93414306640625</v>
      </c>
    </row>
    <row r="3921" spans="1:1" x14ac:dyDescent="0.25">
      <c r="A3921" s="1">
        <v>0.93170166015625</v>
      </c>
    </row>
    <row r="3922" spans="1:1" x14ac:dyDescent="0.25">
      <c r="A3922" s="1">
        <v>0.92926025390625</v>
      </c>
    </row>
    <row r="3923" spans="1:1" x14ac:dyDescent="0.25">
      <c r="A3923" s="1">
        <v>0.92681884765625</v>
      </c>
    </row>
    <row r="3924" spans="1:1" x14ac:dyDescent="0.25">
      <c r="A3924" s="1">
        <v>0.92437744140625</v>
      </c>
    </row>
    <row r="3925" spans="1:1" x14ac:dyDescent="0.25">
      <c r="A3925" s="1">
        <v>0.92193603515625</v>
      </c>
    </row>
    <row r="3926" spans="1:1" x14ac:dyDescent="0.25">
      <c r="A3926" s="1">
        <v>0.91949462890625</v>
      </c>
    </row>
    <row r="3927" spans="1:1" x14ac:dyDescent="0.25">
      <c r="A3927" s="1">
        <v>0.91705322265625</v>
      </c>
    </row>
    <row r="3928" spans="1:1" x14ac:dyDescent="0.25">
      <c r="A3928" s="1">
        <v>0.91461181640625</v>
      </c>
    </row>
    <row r="3929" spans="1:1" x14ac:dyDescent="0.25">
      <c r="A3929" s="1">
        <v>0.91217041015625</v>
      </c>
    </row>
    <row r="3930" spans="1:1" x14ac:dyDescent="0.25">
      <c r="A3930" s="1">
        <v>0.90972900390625</v>
      </c>
    </row>
    <row r="3931" spans="1:1" x14ac:dyDescent="0.25">
      <c r="A3931" s="1">
        <v>0.90728759765625</v>
      </c>
    </row>
    <row r="3932" spans="1:1" x14ac:dyDescent="0.25">
      <c r="A3932" s="1">
        <v>0.90484619140625</v>
      </c>
    </row>
    <row r="3933" spans="1:1" x14ac:dyDescent="0.25">
      <c r="A3933" s="1">
        <v>0.90240478515625</v>
      </c>
    </row>
    <row r="3934" spans="1:1" x14ac:dyDescent="0.25">
      <c r="A3934" s="1">
        <v>0.89996337890625</v>
      </c>
    </row>
    <row r="3935" spans="1:1" x14ac:dyDescent="0.25">
      <c r="A3935" s="1">
        <v>0.89752197265625</v>
      </c>
    </row>
    <row r="3936" spans="1:1" x14ac:dyDescent="0.25">
      <c r="A3936" s="1">
        <v>0.89508056640625</v>
      </c>
    </row>
    <row r="3937" spans="1:1" x14ac:dyDescent="0.25">
      <c r="A3937" s="1">
        <v>0.89263916015625</v>
      </c>
    </row>
    <row r="3938" spans="1:1" x14ac:dyDescent="0.25">
      <c r="A3938" s="1">
        <v>0.89019775390625</v>
      </c>
    </row>
    <row r="3939" spans="1:1" x14ac:dyDescent="0.25">
      <c r="A3939" s="1">
        <v>0.88775634765625</v>
      </c>
    </row>
    <row r="3940" spans="1:1" x14ac:dyDescent="0.25">
      <c r="A3940" s="1">
        <v>0.88531494140625</v>
      </c>
    </row>
    <row r="3941" spans="1:1" x14ac:dyDescent="0.25">
      <c r="A3941" s="1">
        <v>0.88287353515625</v>
      </c>
    </row>
    <row r="3942" spans="1:1" x14ac:dyDescent="0.25">
      <c r="A3942" s="1">
        <v>0.88043212890625</v>
      </c>
    </row>
    <row r="3943" spans="1:1" x14ac:dyDescent="0.25">
      <c r="A3943" s="1">
        <v>0.87799072265625</v>
      </c>
    </row>
    <row r="3944" spans="1:1" x14ac:dyDescent="0.25">
      <c r="A3944" s="1">
        <v>0.87554931640625</v>
      </c>
    </row>
    <row r="3945" spans="1:1" x14ac:dyDescent="0.25">
      <c r="A3945" s="1">
        <v>0.87310791015625</v>
      </c>
    </row>
    <row r="3946" spans="1:1" x14ac:dyDescent="0.25">
      <c r="A3946" s="1">
        <v>0.87066650390625</v>
      </c>
    </row>
    <row r="3947" spans="1:1" x14ac:dyDescent="0.25">
      <c r="A3947" s="1">
        <v>0.86822509765625</v>
      </c>
    </row>
    <row r="3948" spans="1:1" x14ac:dyDescent="0.25">
      <c r="A3948" s="1">
        <v>0.86578369140625</v>
      </c>
    </row>
    <row r="3949" spans="1:1" x14ac:dyDescent="0.25">
      <c r="A3949" s="1">
        <v>0.86334228515625</v>
      </c>
    </row>
    <row r="3950" spans="1:1" x14ac:dyDescent="0.25">
      <c r="A3950" s="1">
        <v>0.86090087890625</v>
      </c>
    </row>
    <row r="3951" spans="1:1" x14ac:dyDescent="0.25">
      <c r="A3951" s="1">
        <v>0.85845947265625</v>
      </c>
    </row>
    <row r="3952" spans="1:1" x14ac:dyDescent="0.25">
      <c r="A3952" s="1">
        <v>0.85601806640625</v>
      </c>
    </row>
    <row r="3953" spans="1:1" x14ac:dyDescent="0.25">
      <c r="A3953" s="1">
        <v>0.85357666015625</v>
      </c>
    </row>
    <row r="3954" spans="1:1" x14ac:dyDescent="0.25">
      <c r="A3954" s="1">
        <v>0.85113525390625</v>
      </c>
    </row>
    <row r="3955" spans="1:1" x14ac:dyDescent="0.25">
      <c r="A3955" s="1">
        <v>0.84869384765625</v>
      </c>
    </row>
    <row r="3956" spans="1:1" x14ac:dyDescent="0.25">
      <c r="A3956" s="1">
        <v>0.84625244140625</v>
      </c>
    </row>
    <row r="3957" spans="1:1" x14ac:dyDescent="0.25">
      <c r="A3957" s="1">
        <v>0.84381103515625</v>
      </c>
    </row>
    <row r="3958" spans="1:1" x14ac:dyDescent="0.25">
      <c r="A3958" s="1">
        <v>0.84136962890625</v>
      </c>
    </row>
    <row r="3959" spans="1:1" x14ac:dyDescent="0.25">
      <c r="A3959" s="1">
        <v>0.83892822265625</v>
      </c>
    </row>
    <row r="3960" spans="1:1" x14ac:dyDescent="0.25">
      <c r="A3960" s="1">
        <v>0.83648681640625</v>
      </c>
    </row>
    <row r="3961" spans="1:1" x14ac:dyDescent="0.25">
      <c r="A3961" s="1">
        <v>0.83404541015625</v>
      </c>
    </row>
    <row r="3962" spans="1:1" x14ac:dyDescent="0.25">
      <c r="A3962" s="1">
        <v>0.83160400390625</v>
      </c>
    </row>
    <row r="3963" spans="1:1" x14ac:dyDescent="0.25">
      <c r="A3963" s="1">
        <v>0.82916259765625</v>
      </c>
    </row>
    <row r="3964" spans="1:1" x14ac:dyDescent="0.25">
      <c r="A3964" s="1">
        <v>0.82672119140625</v>
      </c>
    </row>
    <row r="3965" spans="1:1" x14ac:dyDescent="0.25">
      <c r="A3965" s="1">
        <v>0.82427978515625</v>
      </c>
    </row>
    <row r="3966" spans="1:1" x14ac:dyDescent="0.25">
      <c r="A3966" s="1">
        <v>0.82183837890625</v>
      </c>
    </row>
    <row r="3967" spans="1:1" x14ac:dyDescent="0.25">
      <c r="A3967" s="1">
        <v>0.81939697265625</v>
      </c>
    </row>
    <row r="3968" spans="1:1" x14ac:dyDescent="0.25">
      <c r="A3968" s="1">
        <v>0.81695556640625</v>
      </c>
    </row>
    <row r="3969" spans="1:1" x14ac:dyDescent="0.25">
      <c r="A3969" s="1">
        <v>0.81451416015625</v>
      </c>
    </row>
    <row r="3970" spans="1:1" x14ac:dyDescent="0.25">
      <c r="A3970" s="1">
        <v>0.81207275390625</v>
      </c>
    </row>
    <row r="3971" spans="1:1" x14ac:dyDescent="0.25">
      <c r="A3971" s="1">
        <v>0.80963134765625</v>
      </c>
    </row>
    <row r="3972" spans="1:1" x14ac:dyDescent="0.25">
      <c r="A3972" s="1">
        <v>0.80718994140625</v>
      </c>
    </row>
    <row r="3973" spans="1:1" x14ac:dyDescent="0.25">
      <c r="A3973" s="1">
        <v>0.80474853515625</v>
      </c>
    </row>
    <row r="3974" spans="1:1" x14ac:dyDescent="0.25">
      <c r="A3974" s="1">
        <v>0.80230712890625</v>
      </c>
    </row>
    <row r="3975" spans="1:1" x14ac:dyDescent="0.25">
      <c r="A3975" s="1">
        <v>0.79986572265625</v>
      </c>
    </row>
    <row r="3976" spans="1:1" x14ac:dyDescent="0.25">
      <c r="A3976" s="1">
        <v>0.79742431640625</v>
      </c>
    </row>
    <row r="3977" spans="1:1" x14ac:dyDescent="0.25">
      <c r="A3977" s="1">
        <v>0.79498291015625</v>
      </c>
    </row>
    <row r="3978" spans="1:1" x14ac:dyDescent="0.25">
      <c r="A3978" s="1">
        <v>0.79254150390625</v>
      </c>
    </row>
    <row r="3979" spans="1:1" x14ac:dyDescent="0.25">
      <c r="A3979" s="1">
        <v>0.79010009765625</v>
      </c>
    </row>
    <row r="3980" spans="1:1" x14ac:dyDescent="0.25">
      <c r="A3980" s="1">
        <v>0.78765869140625</v>
      </c>
    </row>
    <row r="3981" spans="1:1" x14ac:dyDescent="0.25">
      <c r="A3981" s="1">
        <v>0.78521728515625</v>
      </c>
    </row>
    <row r="3982" spans="1:1" x14ac:dyDescent="0.25">
      <c r="A3982" s="1">
        <v>0.78277587890625</v>
      </c>
    </row>
    <row r="3983" spans="1:1" x14ac:dyDescent="0.25">
      <c r="A3983" s="1">
        <v>0.78033447265625</v>
      </c>
    </row>
    <row r="3984" spans="1:1" x14ac:dyDescent="0.25">
      <c r="A3984" s="1">
        <v>0.77789306640625</v>
      </c>
    </row>
    <row r="3985" spans="1:1" x14ac:dyDescent="0.25">
      <c r="A3985" s="1">
        <v>0.77545166015625</v>
      </c>
    </row>
    <row r="3986" spans="1:1" x14ac:dyDescent="0.25">
      <c r="A3986" s="1">
        <v>0.77301025390625</v>
      </c>
    </row>
    <row r="3987" spans="1:1" x14ac:dyDescent="0.25">
      <c r="A3987" s="1">
        <v>0.77056884765625</v>
      </c>
    </row>
    <row r="3988" spans="1:1" x14ac:dyDescent="0.25">
      <c r="A3988" s="1">
        <v>0.76812744140625</v>
      </c>
    </row>
    <row r="3989" spans="1:1" x14ac:dyDescent="0.25">
      <c r="A3989" s="1">
        <v>0.76568603515625</v>
      </c>
    </row>
    <row r="3990" spans="1:1" x14ac:dyDescent="0.25">
      <c r="A3990" s="1">
        <v>0.76324462890625</v>
      </c>
    </row>
    <row r="3991" spans="1:1" x14ac:dyDescent="0.25">
      <c r="A3991" s="1">
        <v>0.76080322265625</v>
      </c>
    </row>
    <row r="3992" spans="1:1" x14ac:dyDescent="0.25">
      <c r="A3992" s="1">
        <v>0.75836181640625</v>
      </c>
    </row>
    <row r="3993" spans="1:1" x14ac:dyDescent="0.25">
      <c r="A3993" s="1">
        <v>0.75592041015625</v>
      </c>
    </row>
    <row r="3994" spans="1:1" x14ac:dyDescent="0.25">
      <c r="A3994" s="1">
        <v>0.75347900390625</v>
      </c>
    </row>
    <row r="3995" spans="1:1" x14ac:dyDescent="0.25">
      <c r="A3995" s="1">
        <v>0.75103759765625</v>
      </c>
    </row>
    <row r="3996" spans="1:1" x14ac:dyDescent="0.25">
      <c r="A3996" s="1">
        <v>0.74859619140625</v>
      </c>
    </row>
    <row r="3997" spans="1:1" x14ac:dyDescent="0.25">
      <c r="A3997" s="1">
        <v>0.74615478515625</v>
      </c>
    </row>
    <row r="3998" spans="1:1" x14ac:dyDescent="0.25">
      <c r="A3998" s="1">
        <v>0.74371337890625</v>
      </c>
    </row>
    <row r="3999" spans="1:1" x14ac:dyDescent="0.25">
      <c r="A3999" s="1">
        <v>0.74127197265625</v>
      </c>
    </row>
    <row r="4000" spans="1:1" x14ac:dyDescent="0.25">
      <c r="A4000" s="1">
        <v>0.73883056640625</v>
      </c>
    </row>
    <row r="4001" spans="1:1" x14ac:dyDescent="0.25">
      <c r="A4001" s="1">
        <v>0.73638916015625</v>
      </c>
    </row>
    <row r="4002" spans="1:1" x14ac:dyDescent="0.25">
      <c r="A4002" s="1">
        <v>0.73394775390625</v>
      </c>
    </row>
    <row r="4003" spans="1:1" x14ac:dyDescent="0.25">
      <c r="A4003" s="1">
        <v>0.73150634765625</v>
      </c>
    </row>
    <row r="4004" spans="1:1" x14ac:dyDescent="0.25">
      <c r="A4004" s="1">
        <v>0.72906494140625</v>
      </c>
    </row>
    <row r="4005" spans="1:1" x14ac:dyDescent="0.25">
      <c r="A4005" s="1">
        <v>0.72662353515625</v>
      </c>
    </row>
    <row r="4006" spans="1:1" x14ac:dyDescent="0.25">
      <c r="A4006" s="1">
        <v>0.72418212890625</v>
      </c>
    </row>
    <row r="4007" spans="1:1" x14ac:dyDescent="0.25">
      <c r="A4007" s="1">
        <v>0.72174072265625</v>
      </c>
    </row>
    <row r="4008" spans="1:1" x14ac:dyDescent="0.25">
      <c r="A4008" s="1">
        <v>0.71929931640625</v>
      </c>
    </row>
    <row r="4009" spans="1:1" x14ac:dyDescent="0.25">
      <c r="A4009" s="1">
        <v>0.71685791015625</v>
      </c>
    </row>
    <row r="4010" spans="1:1" x14ac:dyDescent="0.25">
      <c r="A4010" s="1">
        <v>0.71441650390625</v>
      </c>
    </row>
    <row r="4011" spans="1:1" x14ac:dyDescent="0.25">
      <c r="A4011" s="1">
        <v>0.71197509765625</v>
      </c>
    </row>
    <row r="4012" spans="1:1" x14ac:dyDescent="0.25">
      <c r="A4012" s="1">
        <v>0.70953369140625</v>
      </c>
    </row>
    <row r="4013" spans="1:1" x14ac:dyDescent="0.25">
      <c r="A4013" s="1">
        <v>0.70709228515625</v>
      </c>
    </row>
    <row r="4014" spans="1:1" x14ac:dyDescent="0.25">
      <c r="A4014" s="1">
        <v>0.70465087890625</v>
      </c>
    </row>
    <row r="4015" spans="1:1" x14ac:dyDescent="0.25">
      <c r="A4015" s="1">
        <v>0.70220947265625</v>
      </c>
    </row>
    <row r="4016" spans="1:1" x14ac:dyDescent="0.25">
      <c r="A4016" s="1">
        <v>0.69976806640625</v>
      </c>
    </row>
    <row r="4017" spans="1:1" x14ac:dyDescent="0.25">
      <c r="A4017" s="1">
        <v>0.69732666015625</v>
      </c>
    </row>
    <row r="4018" spans="1:1" x14ac:dyDescent="0.25">
      <c r="A4018" s="1">
        <v>0.69488525390625</v>
      </c>
    </row>
    <row r="4019" spans="1:1" x14ac:dyDescent="0.25">
      <c r="A4019" s="1">
        <v>0.69244384765625</v>
      </c>
    </row>
    <row r="4020" spans="1:1" x14ac:dyDescent="0.25">
      <c r="A4020" s="1">
        <v>0.69000244140625</v>
      </c>
    </row>
    <row r="4021" spans="1:1" x14ac:dyDescent="0.25">
      <c r="A4021" s="1">
        <v>0.68756103515625</v>
      </c>
    </row>
    <row r="4022" spans="1:1" x14ac:dyDescent="0.25">
      <c r="A4022" s="1">
        <v>0.68511962890625</v>
      </c>
    </row>
    <row r="4023" spans="1:1" x14ac:dyDescent="0.25">
      <c r="A4023" s="1">
        <v>0.68267822265625</v>
      </c>
    </row>
    <row r="4024" spans="1:1" x14ac:dyDescent="0.25">
      <c r="A4024" s="1">
        <v>0.68023681640625</v>
      </c>
    </row>
    <row r="4025" spans="1:1" x14ac:dyDescent="0.25">
      <c r="A4025" s="1">
        <v>0.67779541015625</v>
      </c>
    </row>
    <row r="4026" spans="1:1" x14ac:dyDescent="0.25">
      <c r="A4026" s="1">
        <v>0.67535400390625</v>
      </c>
    </row>
    <row r="4027" spans="1:1" x14ac:dyDescent="0.25">
      <c r="A4027" s="1">
        <v>0.67291259765625</v>
      </c>
    </row>
    <row r="4028" spans="1:1" x14ac:dyDescent="0.25">
      <c r="A4028" s="1">
        <v>0.67047119140625</v>
      </c>
    </row>
    <row r="4029" spans="1:1" x14ac:dyDescent="0.25">
      <c r="A4029" s="1">
        <v>0.66802978515625</v>
      </c>
    </row>
    <row r="4030" spans="1:1" x14ac:dyDescent="0.25">
      <c r="A4030" s="1">
        <v>0.66558837890625</v>
      </c>
    </row>
    <row r="4031" spans="1:1" x14ac:dyDescent="0.25">
      <c r="A4031" s="1">
        <v>0.66314697265625</v>
      </c>
    </row>
    <row r="4032" spans="1:1" x14ac:dyDescent="0.25">
      <c r="A4032" s="1">
        <v>0.66070556640625</v>
      </c>
    </row>
    <row r="4033" spans="1:1" x14ac:dyDescent="0.25">
      <c r="A4033" s="1">
        <v>0.65826416015625</v>
      </c>
    </row>
    <row r="4034" spans="1:1" x14ac:dyDescent="0.25">
      <c r="A4034" s="1">
        <v>0.65582275390625</v>
      </c>
    </row>
    <row r="4035" spans="1:1" x14ac:dyDescent="0.25">
      <c r="A4035" s="1">
        <v>0.65338134765625</v>
      </c>
    </row>
    <row r="4036" spans="1:1" x14ac:dyDescent="0.25">
      <c r="A4036" s="1">
        <v>0.65093994140625</v>
      </c>
    </row>
    <row r="4037" spans="1:1" x14ac:dyDescent="0.25">
      <c r="A4037" s="1">
        <v>0.64849853515625</v>
      </c>
    </row>
    <row r="4038" spans="1:1" x14ac:dyDescent="0.25">
      <c r="A4038" s="1">
        <v>0.64605712890625</v>
      </c>
    </row>
    <row r="4039" spans="1:1" x14ac:dyDescent="0.25">
      <c r="A4039" s="1">
        <v>0.64361572265625</v>
      </c>
    </row>
    <row r="4040" spans="1:1" x14ac:dyDescent="0.25">
      <c r="A4040" s="1">
        <v>0.64117431640625</v>
      </c>
    </row>
    <row r="4041" spans="1:1" x14ac:dyDescent="0.25">
      <c r="A4041" s="1">
        <v>0.63873291015625</v>
      </c>
    </row>
    <row r="4042" spans="1:1" x14ac:dyDescent="0.25">
      <c r="A4042" s="1">
        <v>0.63629150390625</v>
      </c>
    </row>
    <row r="4043" spans="1:1" x14ac:dyDescent="0.25">
      <c r="A4043" s="1">
        <v>0.63385009765625</v>
      </c>
    </row>
    <row r="4044" spans="1:1" x14ac:dyDescent="0.25">
      <c r="A4044" s="1">
        <v>0.63140869140625</v>
      </c>
    </row>
    <row r="4045" spans="1:1" x14ac:dyDescent="0.25">
      <c r="A4045" s="1">
        <v>0.62896728515625</v>
      </c>
    </row>
    <row r="4046" spans="1:1" x14ac:dyDescent="0.25">
      <c r="A4046" s="1">
        <v>0.62652587890625</v>
      </c>
    </row>
    <row r="4047" spans="1:1" x14ac:dyDescent="0.25">
      <c r="A4047" s="1">
        <v>0.62408447265625</v>
      </c>
    </row>
    <row r="4048" spans="1:1" x14ac:dyDescent="0.25">
      <c r="A4048" s="1">
        <v>0.62164306640625</v>
      </c>
    </row>
    <row r="4049" spans="1:1" x14ac:dyDescent="0.25">
      <c r="A4049" s="1">
        <v>0.61920166015625</v>
      </c>
    </row>
    <row r="4050" spans="1:1" x14ac:dyDescent="0.25">
      <c r="A4050" s="1">
        <v>0.61676025390625</v>
      </c>
    </row>
    <row r="4051" spans="1:1" x14ac:dyDescent="0.25">
      <c r="A4051" s="1">
        <v>0.61431884765625</v>
      </c>
    </row>
    <row r="4052" spans="1:1" x14ac:dyDescent="0.25">
      <c r="A4052" s="1">
        <v>0.61187744140625</v>
      </c>
    </row>
    <row r="4053" spans="1:1" x14ac:dyDescent="0.25">
      <c r="A4053" s="1">
        <v>0.60943603515625</v>
      </c>
    </row>
    <row r="4054" spans="1:1" x14ac:dyDescent="0.25">
      <c r="A4054" s="1">
        <v>0.60699462890625</v>
      </c>
    </row>
    <row r="4055" spans="1:1" x14ac:dyDescent="0.25">
      <c r="A4055" s="1">
        <v>0.60455322265625</v>
      </c>
    </row>
    <row r="4056" spans="1:1" x14ac:dyDescent="0.25">
      <c r="A4056" s="1">
        <v>0.60211181640625</v>
      </c>
    </row>
    <row r="4057" spans="1:1" x14ac:dyDescent="0.25">
      <c r="A4057" s="1">
        <v>0.59967041015625</v>
      </c>
    </row>
    <row r="4058" spans="1:1" x14ac:dyDescent="0.25">
      <c r="A4058" s="1">
        <v>0.59722900390625</v>
      </c>
    </row>
    <row r="4059" spans="1:1" x14ac:dyDescent="0.25">
      <c r="A4059" s="1">
        <v>0.59478759765625</v>
      </c>
    </row>
    <row r="4060" spans="1:1" x14ac:dyDescent="0.25">
      <c r="A4060" s="1">
        <v>0.59234619140625</v>
      </c>
    </row>
    <row r="4061" spans="1:1" x14ac:dyDescent="0.25">
      <c r="A4061" s="1">
        <v>0.58990478515625</v>
      </c>
    </row>
    <row r="4062" spans="1:1" x14ac:dyDescent="0.25">
      <c r="A4062" s="1">
        <v>0.58746337890625</v>
      </c>
    </row>
    <row r="4063" spans="1:1" x14ac:dyDescent="0.25">
      <c r="A4063" s="1">
        <v>0.58502197265625</v>
      </c>
    </row>
    <row r="4064" spans="1:1" x14ac:dyDescent="0.25">
      <c r="A4064" s="1">
        <v>0.58258056640625</v>
      </c>
    </row>
    <row r="4065" spans="1:1" x14ac:dyDescent="0.25">
      <c r="A4065" s="1">
        <v>0.58013916015625</v>
      </c>
    </row>
    <row r="4066" spans="1:1" x14ac:dyDescent="0.25">
      <c r="A4066" s="1">
        <v>0.57769775390625</v>
      </c>
    </row>
    <row r="4067" spans="1:1" x14ac:dyDescent="0.25">
      <c r="A4067" s="1">
        <v>0.57525634765625</v>
      </c>
    </row>
    <row r="4068" spans="1:1" x14ac:dyDescent="0.25">
      <c r="A4068" s="1">
        <v>0.57281494140625</v>
      </c>
    </row>
    <row r="4069" spans="1:1" x14ac:dyDescent="0.25">
      <c r="A4069" s="1">
        <v>0.57037353515625</v>
      </c>
    </row>
    <row r="4070" spans="1:1" x14ac:dyDescent="0.25">
      <c r="A4070" s="1">
        <v>0.56793212890625</v>
      </c>
    </row>
    <row r="4071" spans="1:1" x14ac:dyDescent="0.25">
      <c r="A4071" s="1">
        <v>0.56549072265625</v>
      </c>
    </row>
    <row r="4072" spans="1:1" x14ac:dyDescent="0.25">
      <c r="A4072" s="1">
        <v>0.56304931640625</v>
      </c>
    </row>
    <row r="4073" spans="1:1" x14ac:dyDescent="0.25">
      <c r="A4073" s="1">
        <v>0.56060791015625</v>
      </c>
    </row>
    <row r="4074" spans="1:1" x14ac:dyDescent="0.25">
      <c r="A4074" s="1">
        <v>0.55816650390625</v>
      </c>
    </row>
    <row r="4075" spans="1:1" x14ac:dyDescent="0.25">
      <c r="A4075" s="1">
        <v>0.55572509765625</v>
      </c>
    </row>
    <row r="4076" spans="1:1" x14ac:dyDescent="0.25">
      <c r="A4076" s="1">
        <v>0.55328369140625</v>
      </c>
    </row>
    <row r="4077" spans="1:1" x14ac:dyDescent="0.25">
      <c r="A4077" s="1">
        <v>0.55084228515625</v>
      </c>
    </row>
    <row r="4078" spans="1:1" x14ac:dyDescent="0.25">
      <c r="A4078" s="1">
        <v>0.54840087890625</v>
      </c>
    </row>
    <row r="4079" spans="1:1" x14ac:dyDescent="0.25">
      <c r="A4079" s="1">
        <v>0.54595947265625</v>
      </c>
    </row>
    <row r="4080" spans="1:1" x14ac:dyDescent="0.25">
      <c r="A4080" s="1">
        <v>0.54351806640625</v>
      </c>
    </row>
    <row r="4081" spans="1:1" x14ac:dyDescent="0.25">
      <c r="A4081" s="1">
        <v>0.54107666015625</v>
      </c>
    </row>
    <row r="4082" spans="1:1" x14ac:dyDescent="0.25">
      <c r="A4082" s="1">
        <v>0.53863525390625</v>
      </c>
    </row>
    <row r="4083" spans="1:1" x14ac:dyDescent="0.25">
      <c r="A4083" s="1">
        <v>0.53619384765625</v>
      </c>
    </row>
    <row r="4084" spans="1:1" x14ac:dyDescent="0.25">
      <c r="A4084" s="1">
        <v>0.53375244140625</v>
      </c>
    </row>
    <row r="4085" spans="1:1" x14ac:dyDescent="0.25">
      <c r="A4085" s="1">
        <v>0.53131103515625</v>
      </c>
    </row>
    <row r="4086" spans="1:1" x14ac:dyDescent="0.25">
      <c r="A4086" s="1">
        <v>0.52886962890625</v>
      </c>
    </row>
    <row r="4087" spans="1:1" x14ac:dyDescent="0.25">
      <c r="A4087" s="1">
        <v>0.52642822265625</v>
      </c>
    </row>
    <row r="4088" spans="1:1" x14ac:dyDescent="0.25">
      <c r="A4088" s="1">
        <v>0.52398681640625</v>
      </c>
    </row>
    <row r="4089" spans="1:1" x14ac:dyDescent="0.25">
      <c r="A4089" s="1">
        <v>0.52154541015625</v>
      </c>
    </row>
    <row r="4090" spans="1:1" x14ac:dyDescent="0.25">
      <c r="A4090" s="1">
        <v>0.51910400390625</v>
      </c>
    </row>
    <row r="4091" spans="1:1" x14ac:dyDescent="0.25">
      <c r="A4091" s="1">
        <v>0.51666259765625</v>
      </c>
    </row>
    <row r="4092" spans="1:1" x14ac:dyDescent="0.25">
      <c r="A4092" s="1">
        <v>0.51422119140625</v>
      </c>
    </row>
    <row r="4093" spans="1:1" x14ac:dyDescent="0.25">
      <c r="A4093" s="1">
        <v>0.51177978515625</v>
      </c>
    </row>
    <row r="4094" spans="1:1" x14ac:dyDescent="0.25">
      <c r="A4094" s="1">
        <v>0.50933837890625</v>
      </c>
    </row>
    <row r="4095" spans="1:1" x14ac:dyDescent="0.25">
      <c r="A4095" s="1">
        <v>0.50689697265625</v>
      </c>
    </row>
    <row r="4096" spans="1:1" x14ac:dyDescent="0.25">
      <c r="A4096" s="1">
        <v>0.50445556640625</v>
      </c>
    </row>
    <row r="4097" spans="1:1" x14ac:dyDescent="0.25">
      <c r="A4097" s="1">
        <v>0.50201416015625</v>
      </c>
    </row>
    <row r="4098" spans="1:1" x14ac:dyDescent="0.25">
      <c r="A4098" s="1">
        <v>0.49957275390625</v>
      </c>
    </row>
    <row r="4099" spans="1:1" x14ac:dyDescent="0.25">
      <c r="A4099" s="1">
        <v>0.49713134765625</v>
      </c>
    </row>
    <row r="4100" spans="1:1" x14ac:dyDescent="0.25">
      <c r="A4100" s="1">
        <v>0.49468994140625</v>
      </c>
    </row>
    <row r="4101" spans="1:1" x14ac:dyDescent="0.25">
      <c r="A4101" s="1">
        <v>0.49224853515625</v>
      </c>
    </row>
    <row r="4102" spans="1:1" x14ac:dyDescent="0.25">
      <c r="A4102" s="1">
        <v>0.48980712890625</v>
      </c>
    </row>
    <row r="4103" spans="1:1" x14ac:dyDescent="0.25">
      <c r="A4103" s="1">
        <v>0.48736572265625</v>
      </c>
    </row>
    <row r="4104" spans="1:1" x14ac:dyDescent="0.25">
      <c r="A4104" s="1">
        <v>0.48492431640625</v>
      </c>
    </row>
    <row r="4105" spans="1:1" x14ac:dyDescent="0.25">
      <c r="A4105" s="1">
        <v>0.48248291015625</v>
      </c>
    </row>
    <row r="4106" spans="1:1" x14ac:dyDescent="0.25">
      <c r="A4106" s="1">
        <v>0.48004150390625</v>
      </c>
    </row>
    <row r="4107" spans="1:1" x14ac:dyDescent="0.25">
      <c r="A4107" s="1">
        <v>0.47760009765625</v>
      </c>
    </row>
    <row r="4108" spans="1:1" x14ac:dyDescent="0.25">
      <c r="A4108" s="1">
        <v>0.47515869140625</v>
      </c>
    </row>
    <row r="4109" spans="1:1" x14ac:dyDescent="0.25">
      <c r="A4109" s="1">
        <v>0.47271728515625</v>
      </c>
    </row>
    <row r="4110" spans="1:1" x14ac:dyDescent="0.25">
      <c r="A4110" s="1">
        <v>0.47027587890625</v>
      </c>
    </row>
    <row r="4111" spans="1:1" x14ac:dyDescent="0.25">
      <c r="A4111" s="1">
        <v>0.46783447265625</v>
      </c>
    </row>
    <row r="4112" spans="1:1" x14ac:dyDescent="0.25">
      <c r="A4112" s="1">
        <v>0.46539306640625</v>
      </c>
    </row>
    <row r="4113" spans="1:1" x14ac:dyDescent="0.25">
      <c r="A4113" s="1">
        <v>0.46295166015625</v>
      </c>
    </row>
    <row r="4114" spans="1:1" x14ac:dyDescent="0.25">
      <c r="A4114" s="1">
        <v>0.46051025390625</v>
      </c>
    </row>
    <row r="4115" spans="1:1" x14ac:dyDescent="0.25">
      <c r="A4115" s="1">
        <v>0.45806884765625</v>
      </c>
    </row>
    <row r="4116" spans="1:1" x14ac:dyDescent="0.25">
      <c r="A4116" s="1">
        <v>0.45562744140625</v>
      </c>
    </row>
    <row r="4117" spans="1:1" x14ac:dyDescent="0.25">
      <c r="A4117" s="1">
        <v>0.45318603515625</v>
      </c>
    </row>
    <row r="4118" spans="1:1" x14ac:dyDescent="0.25">
      <c r="A4118" s="1">
        <v>0.45074462890625</v>
      </c>
    </row>
    <row r="4119" spans="1:1" x14ac:dyDescent="0.25">
      <c r="A4119" s="1">
        <v>0.44830322265625</v>
      </c>
    </row>
    <row r="4120" spans="1:1" x14ac:dyDescent="0.25">
      <c r="A4120" s="1">
        <v>0.44586181640625</v>
      </c>
    </row>
    <row r="4121" spans="1:1" x14ac:dyDescent="0.25">
      <c r="A4121" s="1">
        <v>0.44342041015625</v>
      </c>
    </row>
    <row r="4122" spans="1:1" x14ac:dyDescent="0.25">
      <c r="A4122" s="1">
        <v>0.44097900390625</v>
      </c>
    </row>
    <row r="4123" spans="1:1" x14ac:dyDescent="0.25">
      <c r="A4123" s="1">
        <v>0.43853759765625</v>
      </c>
    </row>
    <row r="4124" spans="1:1" x14ac:dyDescent="0.25">
      <c r="A4124" s="1">
        <v>0.43609619140625</v>
      </c>
    </row>
    <row r="4125" spans="1:1" x14ac:dyDescent="0.25">
      <c r="A4125" s="1">
        <v>0.43365478515625</v>
      </c>
    </row>
    <row r="4126" spans="1:1" x14ac:dyDescent="0.25">
      <c r="A4126" s="1">
        <v>0.43121337890625</v>
      </c>
    </row>
    <row r="4127" spans="1:1" x14ac:dyDescent="0.25">
      <c r="A4127" s="1">
        <v>0.42877197265625</v>
      </c>
    </row>
    <row r="4128" spans="1:1" x14ac:dyDescent="0.25">
      <c r="A4128" s="1">
        <v>0.42633056640625</v>
      </c>
    </row>
    <row r="4129" spans="1:1" x14ac:dyDescent="0.25">
      <c r="A4129" s="1">
        <v>0.42388916015625</v>
      </c>
    </row>
    <row r="4130" spans="1:1" x14ac:dyDescent="0.25">
      <c r="A4130" s="1">
        <v>0.42144775390625</v>
      </c>
    </row>
    <row r="4131" spans="1:1" x14ac:dyDescent="0.25">
      <c r="A4131" s="1">
        <v>0.41900634765625</v>
      </c>
    </row>
    <row r="4132" spans="1:1" x14ac:dyDescent="0.25">
      <c r="A4132" s="1">
        <v>0.41656494140625</v>
      </c>
    </row>
    <row r="4133" spans="1:1" x14ac:dyDescent="0.25">
      <c r="A4133" s="1">
        <v>0.41412353515625</v>
      </c>
    </row>
    <row r="4134" spans="1:1" x14ac:dyDescent="0.25">
      <c r="A4134" s="1">
        <v>0.41168212890625</v>
      </c>
    </row>
    <row r="4135" spans="1:1" x14ac:dyDescent="0.25">
      <c r="A4135" s="1">
        <v>0.40924072265625</v>
      </c>
    </row>
    <row r="4136" spans="1:1" x14ac:dyDescent="0.25">
      <c r="A4136" s="1">
        <v>0.40679931640625</v>
      </c>
    </row>
    <row r="4137" spans="1:1" x14ac:dyDescent="0.25">
      <c r="A4137" s="1">
        <v>0.40435791015625</v>
      </c>
    </row>
    <row r="4138" spans="1:1" x14ac:dyDescent="0.25">
      <c r="A4138" s="1">
        <v>0.40191650390625</v>
      </c>
    </row>
    <row r="4139" spans="1:1" x14ac:dyDescent="0.25">
      <c r="A4139" s="1">
        <v>0.39947509765625</v>
      </c>
    </row>
    <row r="4140" spans="1:1" x14ac:dyDescent="0.25">
      <c r="A4140" s="1">
        <v>0.39703369140625</v>
      </c>
    </row>
    <row r="4141" spans="1:1" x14ac:dyDescent="0.25">
      <c r="A4141" s="1">
        <v>0.39459228515625</v>
      </c>
    </row>
    <row r="4142" spans="1:1" x14ac:dyDescent="0.25">
      <c r="A4142" s="1">
        <v>0.39215087890625</v>
      </c>
    </row>
    <row r="4143" spans="1:1" x14ac:dyDescent="0.25">
      <c r="A4143" s="1">
        <v>0.38970947265625</v>
      </c>
    </row>
    <row r="4144" spans="1:1" x14ac:dyDescent="0.25">
      <c r="A4144" s="1">
        <v>0.38726806640625</v>
      </c>
    </row>
    <row r="4145" spans="1:1" x14ac:dyDescent="0.25">
      <c r="A4145" s="1">
        <v>0.38482666015625</v>
      </c>
    </row>
    <row r="4146" spans="1:1" x14ac:dyDescent="0.25">
      <c r="A4146" s="1">
        <v>0.38238525390625</v>
      </c>
    </row>
    <row r="4147" spans="1:1" x14ac:dyDescent="0.25">
      <c r="A4147" s="1">
        <v>0.37994384765625</v>
      </c>
    </row>
    <row r="4148" spans="1:1" x14ac:dyDescent="0.25">
      <c r="A4148" s="1">
        <v>0.37750244140625</v>
      </c>
    </row>
    <row r="4149" spans="1:1" x14ac:dyDescent="0.25">
      <c r="A4149" s="1">
        <v>0.37506103515625</v>
      </c>
    </row>
    <row r="4150" spans="1:1" x14ac:dyDescent="0.25">
      <c r="A4150" s="1">
        <v>0.37261962890625</v>
      </c>
    </row>
    <row r="4151" spans="1:1" x14ac:dyDescent="0.25">
      <c r="A4151" s="1">
        <v>0.37017822265625</v>
      </c>
    </row>
    <row r="4152" spans="1:1" x14ac:dyDescent="0.25">
      <c r="A4152" s="1">
        <v>0.36773681640625</v>
      </c>
    </row>
    <row r="4153" spans="1:1" x14ac:dyDescent="0.25">
      <c r="A4153" s="1">
        <v>0.36529541015625</v>
      </c>
    </row>
    <row r="4154" spans="1:1" x14ac:dyDescent="0.25">
      <c r="A4154" s="1">
        <v>0.36285400390625</v>
      </c>
    </row>
    <row r="4155" spans="1:1" x14ac:dyDescent="0.25">
      <c r="A4155" s="1">
        <v>0.36041259765625</v>
      </c>
    </row>
    <row r="4156" spans="1:1" x14ac:dyDescent="0.25">
      <c r="A4156" s="1">
        <v>0.35797119140625</v>
      </c>
    </row>
    <row r="4157" spans="1:1" x14ac:dyDescent="0.25">
      <c r="A4157" s="1">
        <v>0.35552978515625</v>
      </c>
    </row>
    <row r="4158" spans="1:1" x14ac:dyDescent="0.25">
      <c r="A4158" s="1">
        <v>0.35308837890625</v>
      </c>
    </row>
    <row r="4159" spans="1:1" x14ac:dyDescent="0.25">
      <c r="A4159" s="1">
        <v>0.35064697265625</v>
      </c>
    </row>
    <row r="4160" spans="1:1" x14ac:dyDescent="0.25">
      <c r="A4160" s="1">
        <v>0.34820556640625</v>
      </c>
    </row>
    <row r="4161" spans="1:1" x14ac:dyDescent="0.25">
      <c r="A4161" s="1">
        <v>0.34576416015625</v>
      </c>
    </row>
    <row r="4162" spans="1:1" x14ac:dyDescent="0.25">
      <c r="A4162" s="1">
        <v>0.34332275390625</v>
      </c>
    </row>
    <row r="4163" spans="1:1" x14ac:dyDescent="0.25">
      <c r="A4163" s="1">
        <v>0.34088134765625</v>
      </c>
    </row>
    <row r="4164" spans="1:1" x14ac:dyDescent="0.25">
      <c r="A4164" s="1">
        <v>0.33843994140625</v>
      </c>
    </row>
    <row r="4165" spans="1:1" x14ac:dyDescent="0.25">
      <c r="A4165" s="1">
        <v>0.33599853515625</v>
      </c>
    </row>
    <row r="4166" spans="1:1" x14ac:dyDescent="0.25">
      <c r="A4166" s="1">
        <v>0.33355712890625</v>
      </c>
    </row>
    <row r="4167" spans="1:1" x14ac:dyDescent="0.25">
      <c r="A4167" s="1">
        <v>0.33111572265625</v>
      </c>
    </row>
    <row r="4168" spans="1:1" x14ac:dyDescent="0.25">
      <c r="A4168" s="1">
        <v>0.32867431640625</v>
      </c>
    </row>
    <row r="4169" spans="1:1" x14ac:dyDescent="0.25">
      <c r="A4169" s="1">
        <v>0.32623291015625</v>
      </c>
    </row>
    <row r="4170" spans="1:1" x14ac:dyDescent="0.25">
      <c r="A4170" s="1">
        <v>0.32379150390625</v>
      </c>
    </row>
    <row r="4171" spans="1:1" x14ac:dyDescent="0.25">
      <c r="A4171" s="1">
        <v>0.32135009765625</v>
      </c>
    </row>
    <row r="4172" spans="1:1" x14ac:dyDescent="0.25">
      <c r="A4172" s="1">
        <v>0.31890869140625</v>
      </c>
    </row>
    <row r="4173" spans="1:1" x14ac:dyDescent="0.25">
      <c r="A4173" s="1">
        <v>0.31646728515625</v>
      </c>
    </row>
    <row r="4174" spans="1:1" x14ac:dyDescent="0.25">
      <c r="A4174" s="1">
        <v>0.31402587890625</v>
      </c>
    </row>
    <row r="4175" spans="1:1" x14ac:dyDescent="0.25">
      <c r="A4175" s="1">
        <v>0.31158447265625</v>
      </c>
    </row>
    <row r="4176" spans="1:1" x14ac:dyDescent="0.25">
      <c r="A4176" s="1">
        <v>0.30914306640625</v>
      </c>
    </row>
    <row r="4177" spans="1:1" x14ac:dyDescent="0.25">
      <c r="A4177" s="1">
        <v>0.30670166015625</v>
      </c>
    </row>
    <row r="4178" spans="1:1" x14ac:dyDescent="0.25">
      <c r="A4178" s="1">
        <v>0.30426025390625</v>
      </c>
    </row>
    <row r="4179" spans="1:1" x14ac:dyDescent="0.25">
      <c r="A4179" s="1">
        <v>0.30181884765625</v>
      </c>
    </row>
    <row r="4180" spans="1:1" x14ac:dyDescent="0.25">
      <c r="A4180" s="1">
        <v>0.29937744140625</v>
      </c>
    </row>
    <row r="4181" spans="1:1" x14ac:dyDescent="0.25">
      <c r="A4181" s="1">
        <v>0.29693603515625</v>
      </c>
    </row>
    <row r="4182" spans="1:1" x14ac:dyDescent="0.25">
      <c r="A4182" s="1">
        <v>0.29449462890625</v>
      </c>
    </row>
    <row r="4183" spans="1:1" x14ac:dyDescent="0.25">
      <c r="A4183" s="1">
        <v>0.29205322265625</v>
      </c>
    </row>
    <row r="4184" spans="1:1" x14ac:dyDescent="0.25">
      <c r="A4184" s="1">
        <v>0.28961181640625</v>
      </c>
    </row>
    <row r="4185" spans="1:1" x14ac:dyDescent="0.25">
      <c r="A4185" s="1">
        <v>0.28717041015625</v>
      </c>
    </row>
    <row r="4186" spans="1:1" x14ac:dyDescent="0.25">
      <c r="A4186" s="1">
        <v>0.28472900390625</v>
      </c>
    </row>
    <row r="4187" spans="1:1" x14ac:dyDescent="0.25">
      <c r="A4187" s="1">
        <v>0.28228759765625</v>
      </c>
    </row>
    <row r="4188" spans="1:1" x14ac:dyDescent="0.25">
      <c r="A4188" s="1">
        <v>0.27984619140625</v>
      </c>
    </row>
    <row r="4189" spans="1:1" x14ac:dyDescent="0.25">
      <c r="A4189" s="1">
        <v>0.27740478515625</v>
      </c>
    </row>
    <row r="4190" spans="1:1" x14ac:dyDescent="0.25">
      <c r="A4190" s="1">
        <v>0.27496337890625</v>
      </c>
    </row>
    <row r="4191" spans="1:1" x14ac:dyDescent="0.25">
      <c r="A4191" s="1">
        <v>0.27252197265625</v>
      </c>
    </row>
    <row r="4192" spans="1:1" x14ac:dyDescent="0.25">
      <c r="A4192" s="1">
        <v>0.27008056640625</v>
      </c>
    </row>
    <row r="4193" spans="1:1" x14ac:dyDescent="0.25">
      <c r="A4193" s="1">
        <v>0.26763916015625</v>
      </c>
    </row>
    <row r="4194" spans="1:1" x14ac:dyDescent="0.25">
      <c r="A4194" s="1">
        <v>0.26519775390625</v>
      </c>
    </row>
    <row r="4195" spans="1:1" x14ac:dyDescent="0.25">
      <c r="A4195" s="1">
        <v>0.26275634765625</v>
      </c>
    </row>
    <row r="4196" spans="1:1" x14ac:dyDescent="0.25">
      <c r="A4196" s="1">
        <v>0.26031494140625</v>
      </c>
    </row>
    <row r="4197" spans="1:1" x14ac:dyDescent="0.25">
      <c r="A4197" s="1">
        <v>0.25787353515625</v>
      </c>
    </row>
    <row r="4198" spans="1:1" x14ac:dyDescent="0.25">
      <c r="A4198" s="1">
        <v>0.25543212890625</v>
      </c>
    </row>
    <row r="4199" spans="1:1" x14ac:dyDescent="0.25">
      <c r="A4199" s="1">
        <v>0.25299072265625</v>
      </c>
    </row>
    <row r="4200" spans="1:1" x14ac:dyDescent="0.25">
      <c r="A4200" s="1">
        <v>0.25054931640625</v>
      </c>
    </row>
    <row r="4201" spans="1:1" x14ac:dyDescent="0.25">
      <c r="A4201" s="1">
        <v>0.24810791015625</v>
      </c>
    </row>
    <row r="4202" spans="1:1" x14ac:dyDescent="0.25">
      <c r="A4202" s="1">
        <v>0.24566650390625</v>
      </c>
    </row>
    <row r="4203" spans="1:1" x14ac:dyDescent="0.25">
      <c r="A4203" s="1">
        <v>0.24322509765625</v>
      </c>
    </row>
    <row r="4204" spans="1:1" x14ac:dyDescent="0.25">
      <c r="A4204" s="1">
        <v>0.24078369140625</v>
      </c>
    </row>
    <row r="4205" spans="1:1" x14ac:dyDescent="0.25">
      <c r="A4205" s="1">
        <v>0.23834228515625</v>
      </c>
    </row>
    <row r="4206" spans="1:1" x14ac:dyDescent="0.25">
      <c r="A4206" s="1">
        <v>0.23590087890625</v>
      </c>
    </row>
    <row r="4207" spans="1:1" x14ac:dyDescent="0.25">
      <c r="A4207" s="1">
        <v>0.23345947265625</v>
      </c>
    </row>
    <row r="4208" spans="1:1" x14ac:dyDescent="0.25">
      <c r="A4208" s="1">
        <v>0.23101806640625</v>
      </c>
    </row>
    <row r="4209" spans="1:1" x14ac:dyDescent="0.25">
      <c r="A4209" s="1">
        <v>0.22857666015625</v>
      </c>
    </row>
    <row r="4210" spans="1:1" x14ac:dyDescent="0.25">
      <c r="A4210" s="1">
        <v>0.22613525390625</v>
      </c>
    </row>
    <row r="4211" spans="1:1" x14ac:dyDescent="0.25">
      <c r="A4211" s="1">
        <v>0.22369384765625</v>
      </c>
    </row>
    <row r="4212" spans="1:1" x14ac:dyDescent="0.25">
      <c r="A4212" s="1">
        <v>0.22125244140625</v>
      </c>
    </row>
    <row r="4213" spans="1:1" x14ac:dyDescent="0.25">
      <c r="A4213" s="1">
        <v>0.21881103515625</v>
      </c>
    </row>
    <row r="4214" spans="1:1" x14ac:dyDescent="0.25">
      <c r="A4214" s="1">
        <v>0.21636962890625</v>
      </c>
    </row>
    <row r="4215" spans="1:1" x14ac:dyDescent="0.25">
      <c r="A4215" s="1">
        <v>0.21392822265625</v>
      </c>
    </row>
    <row r="4216" spans="1:1" x14ac:dyDescent="0.25">
      <c r="A4216" s="1">
        <v>0.21148681640625</v>
      </c>
    </row>
    <row r="4217" spans="1:1" x14ac:dyDescent="0.25">
      <c r="A4217" s="1">
        <v>0.20904541015625</v>
      </c>
    </row>
    <row r="4218" spans="1:1" x14ac:dyDescent="0.25">
      <c r="A4218" s="1">
        <v>0.20660400390625</v>
      </c>
    </row>
    <row r="4219" spans="1:1" x14ac:dyDescent="0.25">
      <c r="A4219" s="1">
        <v>0.20416259765625</v>
      </c>
    </row>
    <row r="4220" spans="1:1" x14ac:dyDescent="0.25">
      <c r="A4220" s="1">
        <v>0.20172119140625</v>
      </c>
    </row>
    <row r="4221" spans="1:1" x14ac:dyDescent="0.25">
      <c r="A4221" s="1">
        <v>0.19927978515625</v>
      </c>
    </row>
    <row r="4222" spans="1:1" x14ac:dyDescent="0.25">
      <c r="A4222" s="1">
        <v>0.19683837890625</v>
      </c>
    </row>
    <row r="4223" spans="1:1" x14ac:dyDescent="0.25">
      <c r="A4223" s="1">
        <v>0.19439697265625</v>
      </c>
    </row>
    <row r="4224" spans="1:1" x14ac:dyDescent="0.25">
      <c r="A4224" s="1">
        <v>0.19195556640625</v>
      </c>
    </row>
    <row r="4225" spans="1:1" x14ac:dyDescent="0.25">
      <c r="A4225" s="1">
        <v>0.18951416015625</v>
      </c>
    </row>
    <row r="4226" spans="1:1" x14ac:dyDescent="0.25">
      <c r="A4226" s="1">
        <v>0.18707275390625</v>
      </c>
    </row>
    <row r="4227" spans="1:1" x14ac:dyDescent="0.25">
      <c r="A4227" s="1">
        <v>0.18463134765625</v>
      </c>
    </row>
    <row r="4228" spans="1:1" x14ac:dyDescent="0.25">
      <c r="A4228" s="1">
        <v>0.18218994140625</v>
      </c>
    </row>
    <row r="4229" spans="1:1" x14ac:dyDescent="0.25">
      <c r="A4229" s="1">
        <v>0.17974853515625</v>
      </c>
    </row>
    <row r="4230" spans="1:1" x14ac:dyDescent="0.25">
      <c r="A4230" s="1">
        <v>0.17730712890625</v>
      </c>
    </row>
    <row r="4231" spans="1:1" x14ac:dyDescent="0.25">
      <c r="A4231" s="1">
        <v>0.17486572265625</v>
      </c>
    </row>
    <row r="4232" spans="1:1" x14ac:dyDescent="0.25">
      <c r="A4232" s="1">
        <v>0.17242431640625</v>
      </c>
    </row>
    <row r="4233" spans="1:1" x14ac:dyDescent="0.25">
      <c r="A4233" s="1">
        <v>0.16998291015625</v>
      </c>
    </row>
    <row r="4234" spans="1:1" x14ac:dyDescent="0.25">
      <c r="A4234" s="1">
        <v>0.16754150390625</v>
      </c>
    </row>
    <row r="4235" spans="1:1" x14ac:dyDescent="0.25">
      <c r="A4235" s="1">
        <v>0.16510009765625</v>
      </c>
    </row>
    <row r="4236" spans="1:1" x14ac:dyDescent="0.25">
      <c r="A4236" s="1">
        <v>0.16265869140625</v>
      </c>
    </row>
    <row r="4237" spans="1:1" x14ac:dyDescent="0.25">
      <c r="A4237" s="1">
        <v>0.16021728515625</v>
      </c>
    </row>
    <row r="4238" spans="1:1" x14ac:dyDescent="0.25">
      <c r="A4238" s="1">
        <v>0.15777587890625</v>
      </c>
    </row>
    <row r="4239" spans="1:1" x14ac:dyDescent="0.25">
      <c r="A4239" s="1">
        <v>0.15533447265625</v>
      </c>
    </row>
    <row r="4240" spans="1:1" x14ac:dyDescent="0.25">
      <c r="A4240" s="1">
        <v>0.15289306640625</v>
      </c>
    </row>
    <row r="4241" spans="1:1" x14ac:dyDescent="0.25">
      <c r="A4241" s="1">
        <v>0.15045166015625</v>
      </c>
    </row>
    <row r="4242" spans="1:1" x14ac:dyDescent="0.25">
      <c r="A4242" s="1">
        <v>0.14801025390625</v>
      </c>
    </row>
    <row r="4243" spans="1:1" x14ac:dyDescent="0.25">
      <c r="A4243" s="1">
        <v>0.14556884765625</v>
      </c>
    </row>
    <row r="4244" spans="1:1" x14ac:dyDescent="0.25">
      <c r="A4244" s="1">
        <v>0.14312744140625</v>
      </c>
    </row>
    <row r="4245" spans="1:1" x14ac:dyDescent="0.25">
      <c r="A4245" s="1">
        <v>0.14068603515625</v>
      </c>
    </row>
    <row r="4246" spans="1:1" x14ac:dyDescent="0.25">
      <c r="A4246" s="1">
        <v>0.13824462890625</v>
      </c>
    </row>
    <row r="4247" spans="1:1" x14ac:dyDescent="0.25">
      <c r="A4247" s="1">
        <v>0.13580322265625</v>
      </c>
    </row>
    <row r="4248" spans="1:1" x14ac:dyDescent="0.25">
      <c r="A4248" s="1">
        <v>0.13336181640625</v>
      </c>
    </row>
    <row r="4249" spans="1:1" x14ac:dyDescent="0.25">
      <c r="A4249" s="1">
        <v>0.13092041015625</v>
      </c>
    </row>
    <row r="4250" spans="1:1" x14ac:dyDescent="0.25">
      <c r="A4250" s="1">
        <v>0.12847900390625</v>
      </c>
    </row>
    <row r="4251" spans="1:1" x14ac:dyDescent="0.25">
      <c r="A4251" s="1">
        <v>0.12603759765625</v>
      </c>
    </row>
    <row r="4252" spans="1:1" x14ac:dyDescent="0.25">
      <c r="A4252" s="1">
        <v>0.12359619140625</v>
      </c>
    </row>
    <row r="4253" spans="1:1" x14ac:dyDescent="0.25">
      <c r="A4253" s="1">
        <v>0.12115478515625</v>
      </c>
    </row>
    <row r="4254" spans="1:1" x14ac:dyDescent="0.25">
      <c r="A4254" s="1">
        <v>0.11871337890625</v>
      </c>
    </row>
    <row r="4255" spans="1:1" x14ac:dyDescent="0.25">
      <c r="A4255" s="1">
        <v>0.11627197265625</v>
      </c>
    </row>
    <row r="4256" spans="1:1" x14ac:dyDescent="0.25">
      <c r="A4256" s="1">
        <v>0.11383056640625</v>
      </c>
    </row>
    <row r="4257" spans="1:1" x14ac:dyDescent="0.25">
      <c r="A4257" s="1">
        <v>0.11138916015625</v>
      </c>
    </row>
    <row r="4258" spans="1:1" x14ac:dyDescent="0.25">
      <c r="A4258" s="1">
        <v>0.10894775390625</v>
      </c>
    </row>
    <row r="4259" spans="1:1" x14ac:dyDescent="0.25">
      <c r="A4259" s="1">
        <v>0.10650634765625</v>
      </c>
    </row>
    <row r="4260" spans="1:1" x14ac:dyDescent="0.25">
      <c r="A4260" s="1">
        <v>0.10406494140625</v>
      </c>
    </row>
    <row r="4261" spans="1:1" x14ac:dyDescent="0.25">
      <c r="A4261" s="1">
        <v>0.10162353515625</v>
      </c>
    </row>
    <row r="4262" spans="1:1" x14ac:dyDescent="0.25">
      <c r="A4262" s="1">
        <v>9.918212890625E-2</v>
      </c>
    </row>
    <row r="4263" spans="1:1" x14ac:dyDescent="0.25">
      <c r="A4263" s="1">
        <v>9.674072265625E-2</v>
      </c>
    </row>
    <row r="4264" spans="1:1" x14ac:dyDescent="0.25">
      <c r="A4264" s="1">
        <v>9.429931640625E-2</v>
      </c>
    </row>
    <row r="4265" spans="1:1" x14ac:dyDescent="0.25">
      <c r="A4265" s="1">
        <v>9.185791015625E-2</v>
      </c>
    </row>
    <row r="4266" spans="1:1" x14ac:dyDescent="0.25">
      <c r="A4266" s="1">
        <v>8.941650390625E-2</v>
      </c>
    </row>
    <row r="4267" spans="1:1" x14ac:dyDescent="0.25">
      <c r="A4267" s="1">
        <v>8.697509765625E-2</v>
      </c>
    </row>
    <row r="4268" spans="1:1" x14ac:dyDescent="0.25">
      <c r="A4268" s="1">
        <v>8.453369140625E-2</v>
      </c>
    </row>
    <row r="4269" spans="1:1" x14ac:dyDescent="0.25">
      <c r="A4269" s="1">
        <v>8.209228515625E-2</v>
      </c>
    </row>
    <row r="4270" spans="1:1" x14ac:dyDescent="0.25">
      <c r="A4270" s="1">
        <v>7.965087890625E-2</v>
      </c>
    </row>
    <row r="4271" spans="1:1" x14ac:dyDescent="0.25">
      <c r="A4271" s="1">
        <v>7.720947265625E-2</v>
      </c>
    </row>
    <row r="4272" spans="1:1" x14ac:dyDescent="0.25">
      <c r="A4272" s="1">
        <v>7.476806640625E-2</v>
      </c>
    </row>
    <row r="4273" spans="1:1" x14ac:dyDescent="0.25">
      <c r="A4273" s="1">
        <v>7.232666015625E-2</v>
      </c>
    </row>
    <row r="4274" spans="1:1" x14ac:dyDescent="0.25">
      <c r="A4274" s="1">
        <v>6.988525390625E-2</v>
      </c>
    </row>
    <row r="4275" spans="1:1" x14ac:dyDescent="0.25">
      <c r="A4275" s="1">
        <v>6.744384765625E-2</v>
      </c>
    </row>
    <row r="4276" spans="1:1" x14ac:dyDescent="0.25">
      <c r="A4276" s="1">
        <v>6.500244140625E-2</v>
      </c>
    </row>
    <row r="4277" spans="1:1" x14ac:dyDescent="0.25">
      <c r="A4277" s="1">
        <v>6.256103515625E-2</v>
      </c>
    </row>
    <row r="4278" spans="1:1" x14ac:dyDescent="0.25">
      <c r="A4278" s="1">
        <v>6.011962890625E-2</v>
      </c>
    </row>
    <row r="4279" spans="1:1" x14ac:dyDescent="0.25">
      <c r="A4279" s="1">
        <v>5.767822265625E-2</v>
      </c>
    </row>
    <row r="4280" spans="1:1" x14ac:dyDescent="0.25">
      <c r="A4280" s="1">
        <v>5.523681640625E-2</v>
      </c>
    </row>
    <row r="4281" spans="1:1" x14ac:dyDescent="0.25">
      <c r="A4281" s="1">
        <v>5.279541015625E-2</v>
      </c>
    </row>
    <row r="4282" spans="1:1" x14ac:dyDescent="0.25">
      <c r="A4282" s="1">
        <v>5.035400390625E-2</v>
      </c>
    </row>
    <row r="4283" spans="1:1" x14ac:dyDescent="0.25">
      <c r="A4283" s="1">
        <v>4.791259765625E-2</v>
      </c>
    </row>
    <row r="4284" spans="1:1" x14ac:dyDescent="0.25">
      <c r="A4284" s="1">
        <v>4.547119140625E-2</v>
      </c>
    </row>
    <row r="4285" spans="1:1" x14ac:dyDescent="0.25">
      <c r="A4285" s="1">
        <v>4.302978515625E-2</v>
      </c>
    </row>
    <row r="4286" spans="1:1" x14ac:dyDescent="0.25">
      <c r="A4286" s="1">
        <v>4.058837890625E-2</v>
      </c>
    </row>
    <row r="4287" spans="1:1" x14ac:dyDescent="0.25">
      <c r="A4287" s="1">
        <v>3.814697265625E-2</v>
      </c>
    </row>
    <row r="4288" spans="1:1" x14ac:dyDescent="0.25">
      <c r="A4288" s="1">
        <v>3.570556640625E-2</v>
      </c>
    </row>
    <row r="4289" spans="1:1" x14ac:dyDescent="0.25">
      <c r="A4289" s="1">
        <v>3.326416015625E-2</v>
      </c>
    </row>
    <row r="4290" spans="1:1" x14ac:dyDescent="0.25">
      <c r="A4290" s="1">
        <v>3.082275390625E-2</v>
      </c>
    </row>
    <row r="4291" spans="1:1" x14ac:dyDescent="0.25">
      <c r="A4291" s="1">
        <v>2.838134765625E-2</v>
      </c>
    </row>
    <row r="4292" spans="1:1" x14ac:dyDescent="0.25">
      <c r="A4292" s="1">
        <v>2.593994140625E-2</v>
      </c>
    </row>
    <row r="4293" spans="1:1" x14ac:dyDescent="0.25">
      <c r="A4293" s="1">
        <v>2.349853515625E-2</v>
      </c>
    </row>
    <row r="4294" spans="1:1" x14ac:dyDescent="0.25">
      <c r="A4294" s="1">
        <v>2.105712890625E-2</v>
      </c>
    </row>
    <row r="4295" spans="1:1" x14ac:dyDescent="0.25">
      <c r="A4295" s="1">
        <v>1.861572265625E-2</v>
      </c>
    </row>
    <row r="4296" spans="1:1" x14ac:dyDescent="0.25">
      <c r="A4296" s="1">
        <v>1.617431640625E-2</v>
      </c>
    </row>
    <row r="4297" spans="1:1" x14ac:dyDescent="0.25">
      <c r="A4297" s="1">
        <v>1.373291015625E-2</v>
      </c>
    </row>
    <row r="4298" spans="1:1" x14ac:dyDescent="0.25">
      <c r="A4298" s="1">
        <v>1.129150390625E-2</v>
      </c>
    </row>
    <row r="4299" spans="1:1" x14ac:dyDescent="0.25">
      <c r="A4299" s="1">
        <v>8.85009765625E-3</v>
      </c>
    </row>
    <row r="4300" spans="1:1" x14ac:dyDescent="0.25">
      <c r="A4300" s="1">
        <v>6.40869140625E-3</v>
      </c>
    </row>
    <row r="4301" spans="1:1" x14ac:dyDescent="0.25">
      <c r="A4301" s="1">
        <v>3.96728515625E-3</v>
      </c>
    </row>
    <row r="4302" spans="1:1" x14ac:dyDescent="0.25">
      <c r="A4302" s="1">
        <v>1.52587890625E-3</v>
      </c>
    </row>
    <row r="4303" spans="1:1" x14ac:dyDescent="0.25">
      <c r="A4303" s="1">
        <v>-9.1552734375E-4</v>
      </c>
    </row>
    <row r="4304" spans="1:1" x14ac:dyDescent="0.25">
      <c r="A4304" s="1">
        <v>-3.35693359375E-3</v>
      </c>
    </row>
    <row r="4305" spans="1:1" x14ac:dyDescent="0.25">
      <c r="A4305" s="1">
        <v>-5.79833984375E-3</v>
      </c>
    </row>
    <row r="4306" spans="1:1" x14ac:dyDescent="0.25">
      <c r="A4306" s="1">
        <v>-8.23974609375E-3</v>
      </c>
    </row>
    <row r="4307" spans="1:1" x14ac:dyDescent="0.25">
      <c r="A4307" s="1">
        <v>-1.068115234375E-2</v>
      </c>
    </row>
    <row r="4308" spans="1:1" x14ac:dyDescent="0.25">
      <c r="A4308" s="1">
        <v>-1.312255859375E-2</v>
      </c>
    </row>
    <row r="4309" spans="1:1" x14ac:dyDescent="0.25">
      <c r="A4309" s="1">
        <v>-1.556396484375E-2</v>
      </c>
    </row>
    <row r="4310" spans="1:1" x14ac:dyDescent="0.25">
      <c r="A4310" s="1">
        <v>-1.800537109375E-2</v>
      </c>
    </row>
    <row r="4311" spans="1:1" x14ac:dyDescent="0.25">
      <c r="A4311" s="1">
        <v>-2.044677734375E-2</v>
      </c>
    </row>
    <row r="4312" spans="1:1" x14ac:dyDescent="0.25">
      <c r="A4312" s="1">
        <v>-2.288818359375E-2</v>
      </c>
    </row>
    <row r="4313" spans="1:1" x14ac:dyDescent="0.25">
      <c r="A4313" s="1">
        <v>-2.532958984375E-2</v>
      </c>
    </row>
    <row r="4314" spans="1:1" x14ac:dyDescent="0.25">
      <c r="A4314" s="1">
        <v>-2.777099609375E-2</v>
      </c>
    </row>
    <row r="4315" spans="1:1" x14ac:dyDescent="0.25">
      <c r="A4315" s="1">
        <v>-3.021240234375E-2</v>
      </c>
    </row>
    <row r="4316" spans="1:1" x14ac:dyDescent="0.25">
      <c r="A4316" s="1">
        <v>-3.265380859375E-2</v>
      </c>
    </row>
    <row r="4317" spans="1:1" x14ac:dyDescent="0.25">
      <c r="A4317" s="1">
        <v>-3.509521484375E-2</v>
      </c>
    </row>
    <row r="4318" spans="1:1" x14ac:dyDescent="0.25">
      <c r="A4318" s="1">
        <v>-3.753662109375E-2</v>
      </c>
    </row>
    <row r="4319" spans="1:1" x14ac:dyDescent="0.25">
      <c r="A4319" s="1">
        <v>-3.997802734375E-2</v>
      </c>
    </row>
    <row r="4320" spans="1:1" x14ac:dyDescent="0.25">
      <c r="A4320" s="1">
        <v>-4.241943359375E-2</v>
      </c>
    </row>
    <row r="4321" spans="1:1" x14ac:dyDescent="0.25">
      <c r="A4321" s="1">
        <v>-4.486083984375E-2</v>
      </c>
    </row>
    <row r="4322" spans="1:1" x14ac:dyDescent="0.25">
      <c r="A4322" s="1">
        <v>-4.730224609375E-2</v>
      </c>
    </row>
    <row r="4323" spans="1:1" x14ac:dyDescent="0.25">
      <c r="A4323" s="1">
        <v>-4.974365234375E-2</v>
      </c>
    </row>
    <row r="4324" spans="1:1" x14ac:dyDescent="0.25">
      <c r="A4324" s="1">
        <v>-5.218505859375E-2</v>
      </c>
    </row>
    <row r="4325" spans="1:1" x14ac:dyDescent="0.25">
      <c r="A4325" s="1">
        <v>-5.462646484375E-2</v>
      </c>
    </row>
    <row r="4326" spans="1:1" x14ac:dyDescent="0.25">
      <c r="A4326" s="1">
        <v>-5.706787109375E-2</v>
      </c>
    </row>
    <row r="4327" spans="1:1" x14ac:dyDescent="0.25">
      <c r="A4327" s="1">
        <v>-5.950927734375E-2</v>
      </c>
    </row>
    <row r="4328" spans="1:1" x14ac:dyDescent="0.25">
      <c r="A4328" s="1">
        <v>-6.195068359375E-2</v>
      </c>
    </row>
    <row r="4329" spans="1:1" x14ac:dyDescent="0.25">
      <c r="A4329" s="1">
        <v>-6.439208984375E-2</v>
      </c>
    </row>
    <row r="4330" spans="1:1" x14ac:dyDescent="0.25">
      <c r="A4330" s="1">
        <v>-6.683349609375E-2</v>
      </c>
    </row>
    <row r="4331" spans="1:1" x14ac:dyDescent="0.25">
      <c r="A4331" s="1">
        <v>-6.927490234375E-2</v>
      </c>
    </row>
    <row r="4332" spans="1:1" x14ac:dyDescent="0.25">
      <c r="A4332" s="1">
        <v>-7.171630859375E-2</v>
      </c>
    </row>
    <row r="4333" spans="1:1" x14ac:dyDescent="0.25">
      <c r="A4333" s="1">
        <v>-7.415771484375E-2</v>
      </c>
    </row>
    <row r="4334" spans="1:1" x14ac:dyDescent="0.25">
      <c r="A4334" s="1">
        <v>-7.659912109375E-2</v>
      </c>
    </row>
    <row r="4335" spans="1:1" x14ac:dyDescent="0.25">
      <c r="A4335" s="1">
        <v>-7.904052734375E-2</v>
      </c>
    </row>
    <row r="4336" spans="1:1" x14ac:dyDescent="0.25">
      <c r="A4336" s="1">
        <v>-8.148193359375E-2</v>
      </c>
    </row>
    <row r="4337" spans="1:1" x14ac:dyDescent="0.25">
      <c r="A4337" s="1">
        <v>-8.392333984375E-2</v>
      </c>
    </row>
    <row r="4338" spans="1:1" x14ac:dyDescent="0.25">
      <c r="A4338" s="1">
        <v>-8.636474609375E-2</v>
      </c>
    </row>
    <row r="4339" spans="1:1" x14ac:dyDescent="0.25">
      <c r="A4339" s="1">
        <v>-8.880615234375E-2</v>
      </c>
    </row>
    <row r="4340" spans="1:1" x14ac:dyDescent="0.25">
      <c r="A4340" s="1">
        <v>-9.124755859375E-2</v>
      </c>
    </row>
    <row r="4341" spans="1:1" x14ac:dyDescent="0.25">
      <c r="A4341" s="1">
        <v>-9.368896484375E-2</v>
      </c>
    </row>
    <row r="4342" spans="1:1" x14ac:dyDescent="0.25">
      <c r="A4342" s="1">
        <v>-9.613037109375E-2</v>
      </c>
    </row>
    <row r="4343" spans="1:1" x14ac:dyDescent="0.25">
      <c r="A4343" s="1">
        <v>-9.857177734375E-2</v>
      </c>
    </row>
    <row r="4344" spans="1:1" x14ac:dyDescent="0.25">
      <c r="A4344" s="1">
        <v>-0.10101318359375</v>
      </c>
    </row>
    <row r="4345" spans="1:1" x14ac:dyDescent="0.25">
      <c r="A4345" s="1">
        <v>-0.10345458984375</v>
      </c>
    </row>
    <row r="4346" spans="1:1" x14ac:dyDescent="0.25">
      <c r="A4346" s="1">
        <v>-0.10589599609375</v>
      </c>
    </row>
    <row r="4347" spans="1:1" x14ac:dyDescent="0.25">
      <c r="A4347" s="1">
        <v>-0.10833740234375</v>
      </c>
    </row>
    <row r="4348" spans="1:1" x14ac:dyDescent="0.25">
      <c r="A4348" s="1">
        <v>-0.11077880859375</v>
      </c>
    </row>
    <row r="4349" spans="1:1" x14ac:dyDescent="0.25">
      <c r="A4349" s="1">
        <v>-0.11322021484375</v>
      </c>
    </row>
    <row r="4350" spans="1:1" x14ac:dyDescent="0.25">
      <c r="A4350" s="1">
        <v>-0.11566162109375</v>
      </c>
    </row>
    <row r="4351" spans="1:1" x14ac:dyDescent="0.25">
      <c r="A4351" s="1">
        <v>-0.11810302734375</v>
      </c>
    </row>
    <row r="4352" spans="1:1" x14ac:dyDescent="0.25">
      <c r="A4352" s="1">
        <v>-0.12054443359375</v>
      </c>
    </row>
    <row r="4353" spans="1:1" x14ac:dyDescent="0.25">
      <c r="A4353" s="1">
        <v>-0.12298583984375</v>
      </c>
    </row>
    <row r="4354" spans="1:1" x14ac:dyDescent="0.25">
      <c r="A4354" s="1">
        <v>-0.12542724609375</v>
      </c>
    </row>
    <row r="4355" spans="1:1" x14ac:dyDescent="0.25">
      <c r="A4355" s="1">
        <v>-0.12786865234375</v>
      </c>
    </row>
    <row r="4356" spans="1:1" x14ac:dyDescent="0.25">
      <c r="A4356" s="1">
        <v>-0.13031005859375</v>
      </c>
    </row>
    <row r="4357" spans="1:1" x14ac:dyDescent="0.25">
      <c r="A4357" s="1">
        <v>-0.13275146484375</v>
      </c>
    </row>
    <row r="4358" spans="1:1" x14ac:dyDescent="0.25">
      <c r="A4358" s="1">
        <v>-0.13519287109375</v>
      </c>
    </row>
    <row r="4359" spans="1:1" x14ac:dyDescent="0.25">
      <c r="A4359" s="1">
        <v>-0.13763427734375</v>
      </c>
    </row>
    <row r="4360" spans="1:1" x14ac:dyDescent="0.25">
      <c r="A4360" s="1">
        <v>-0.14007568359375</v>
      </c>
    </row>
    <row r="4361" spans="1:1" x14ac:dyDescent="0.25">
      <c r="A4361" s="1">
        <v>-0.14251708984375</v>
      </c>
    </row>
    <row r="4362" spans="1:1" x14ac:dyDescent="0.25">
      <c r="A4362" s="1">
        <v>-0.14495849609375</v>
      </c>
    </row>
    <row r="4363" spans="1:1" x14ac:dyDescent="0.25">
      <c r="A4363" s="1">
        <v>-0.14739990234375</v>
      </c>
    </row>
    <row r="4364" spans="1:1" x14ac:dyDescent="0.25">
      <c r="A4364" s="1">
        <v>-0.14984130859375</v>
      </c>
    </row>
    <row r="4365" spans="1:1" x14ac:dyDescent="0.25">
      <c r="A4365" s="1">
        <v>-0.15228271484375</v>
      </c>
    </row>
    <row r="4366" spans="1:1" x14ac:dyDescent="0.25">
      <c r="A4366" s="1">
        <v>-0.15472412109375</v>
      </c>
    </row>
    <row r="4367" spans="1:1" x14ac:dyDescent="0.25">
      <c r="A4367" s="1">
        <v>-0.15716552734375</v>
      </c>
    </row>
    <row r="4368" spans="1:1" x14ac:dyDescent="0.25">
      <c r="A4368" s="1">
        <v>-0.15960693359375</v>
      </c>
    </row>
    <row r="4369" spans="1:1" x14ac:dyDescent="0.25">
      <c r="A4369" s="1">
        <v>-0.16204833984375</v>
      </c>
    </row>
    <row r="4370" spans="1:1" x14ac:dyDescent="0.25">
      <c r="A4370" s="1">
        <v>-0.16448974609375</v>
      </c>
    </row>
    <row r="4371" spans="1:1" x14ac:dyDescent="0.25">
      <c r="A4371" s="1">
        <v>-0.16693115234375</v>
      </c>
    </row>
    <row r="4372" spans="1:1" x14ac:dyDescent="0.25">
      <c r="A4372" s="1">
        <v>-0.16937255859375</v>
      </c>
    </row>
    <row r="4373" spans="1:1" x14ac:dyDescent="0.25">
      <c r="A4373" s="1">
        <v>-0.17181396484375</v>
      </c>
    </row>
    <row r="4374" spans="1:1" x14ac:dyDescent="0.25">
      <c r="A4374" s="1">
        <v>-0.17425537109375</v>
      </c>
    </row>
    <row r="4375" spans="1:1" x14ac:dyDescent="0.25">
      <c r="A4375" s="1">
        <v>-0.17669677734375</v>
      </c>
    </row>
    <row r="4376" spans="1:1" x14ac:dyDescent="0.25">
      <c r="A4376" s="1">
        <v>-0.17913818359375</v>
      </c>
    </row>
    <row r="4377" spans="1:1" x14ac:dyDescent="0.25">
      <c r="A4377" s="1">
        <v>-0.18157958984375</v>
      </c>
    </row>
    <row r="4378" spans="1:1" x14ac:dyDescent="0.25">
      <c r="A4378" s="1">
        <v>-0.18402099609375</v>
      </c>
    </row>
    <row r="4379" spans="1:1" x14ac:dyDescent="0.25">
      <c r="A4379" s="1">
        <v>-0.18646240234375</v>
      </c>
    </row>
    <row r="4380" spans="1:1" x14ac:dyDescent="0.25">
      <c r="A4380" s="1">
        <v>-0.18890380859375</v>
      </c>
    </row>
    <row r="4381" spans="1:1" x14ac:dyDescent="0.25">
      <c r="A4381" s="1">
        <v>-0.19134521484375</v>
      </c>
    </row>
    <row r="4382" spans="1:1" x14ac:dyDescent="0.25">
      <c r="A4382" s="1">
        <v>-0.19378662109375</v>
      </c>
    </row>
    <row r="4383" spans="1:1" x14ac:dyDescent="0.25">
      <c r="A4383" s="1">
        <v>-0.19622802734375</v>
      </c>
    </row>
    <row r="4384" spans="1:1" x14ac:dyDescent="0.25">
      <c r="A4384" s="1">
        <v>-0.19866943359375</v>
      </c>
    </row>
    <row r="4385" spans="1:1" x14ac:dyDescent="0.25">
      <c r="A4385" s="1">
        <v>-0.20111083984375</v>
      </c>
    </row>
    <row r="4386" spans="1:1" x14ac:dyDescent="0.25">
      <c r="A4386" s="1">
        <v>-0.20355224609375</v>
      </c>
    </row>
    <row r="4387" spans="1:1" x14ac:dyDescent="0.25">
      <c r="A4387" s="1">
        <v>-0.20599365234375</v>
      </c>
    </row>
    <row r="4388" spans="1:1" x14ac:dyDescent="0.25">
      <c r="A4388" s="1">
        <v>-0.20843505859375</v>
      </c>
    </row>
    <row r="4389" spans="1:1" x14ac:dyDescent="0.25">
      <c r="A4389" s="1">
        <v>-0.21087646484375</v>
      </c>
    </row>
    <row r="4390" spans="1:1" x14ac:dyDescent="0.25">
      <c r="A4390" s="1">
        <v>-0.21331787109375</v>
      </c>
    </row>
    <row r="4391" spans="1:1" x14ac:dyDescent="0.25">
      <c r="A4391" s="1">
        <v>-0.21575927734375</v>
      </c>
    </row>
    <row r="4392" spans="1:1" x14ac:dyDescent="0.25">
      <c r="A4392" s="1">
        <v>-0.21820068359375</v>
      </c>
    </row>
    <row r="4393" spans="1:1" x14ac:dyDescent="0.25">
      <c r="A4393" s="1">
        <v>-0.22064208984375</v>
      </c>
    </row>
    <row r="4394" spans="1:1" x14ac:dyDescent="0.25">
      <c r="A4394" s="1">
        <v>-0.22308349609375</v>
      </c>
    </row>
    <row r="4395" spans="1:1" x14ac:dyDescent="0.25">
      <c r="A4395" s="1">
        <v>-0.22552490234375</v>
      </c>
    </row>
    <row r="4396" spans="1:1" x14ac:dyDescent="0.25">
      <c r="A4396" s="1">
        <v>-0.22796630859375</v>
      </c>
    </row>
    <row r="4397" spans="1:1" x14ac:dyDescent="0.25">
      <c r="A4397" s="1">
        <v>-0.23040771484375</v>
      </c>
    </row>
    <row r="4398" spans="1:1" x14ac:dyDescent="0.25">
      <c r="A4398" s="1">
        <v>-0.23284912109375</v>
      </c>
    </row>
    <row r="4399" spans="1:1" x14ac:dyDescent="0.25">
      <c r="A4399" s="1">
        <v>-0.23529052734375</v>
      </c>
    </row>
    <row r="4400" spans="1:1" x14ac:dyDescent="0.25">
      <c r="A4400" s="1">
        <v>-0.23773193359375</v>
      </c>
    </row>
    <row r="4401" spans="1:1" x14ac:dyDescent="0.25">
      <c r="A4401" s="1">
        <v>-0.24017333984375</v>
      </c>
    </row>
    <row r="4402" spans="1:1" x14ac:dyDescent="0.25">
      <c r="A4402" s="1">
        <v>-0.24261474609375</v>
      </c>
    </row>
    <row r="4403" spans="1:1" x14ac:dyDescent="0.25">
      <c r="A4403" s="1">
        <v>-0.24505615234375</v>
      </c>
    </row>
    <row r="4404" spans="1:1" x14ac:dyDescent="0.25">
      <c r="A4404" s="1">
        <v>-0.24749755859375</v>
      </c>
    </row>
    <row r="4405" spans="1:1" x14ac:dyDescent="0.25">
      <c r="A4405" s="1">
        <v>-0.24993896484375</v>
      </c>
    </row>
    <row r="4406" spans="1:1" x14ac:dyDescent="0.25">
      <c r="A4406" s="1">
        <v>-0.25238037109375</v>
      </c>
    </row>
    <row r="4407" spans="1:1" x14ac:dyDescent="0.25">
      <c r="A4407" s="1">
        <v>-0.25482177734375</v>
      </c>
    </row>
    <row r="4408" spans="1:1" x14ac:dyDescent="0.25">
      <c r="A4408" s="1">
        <v>-0.25726318359375</v>
      </c>
    </row>
    <row r="4409" spans="1:1" x14ac:dyDescent="0.25">
      <c r="A4409" s="1">
        <v>-0.25970458984375</v>
      </c>
    </row>
    <row r="4410" spans="1:1" x14ac:dyDescent="0.25">
      <c r="A4410" s="1">
        <v>-0.26214599609375</v>
      </c>
    </row>
    <row r="4411" spans="1:1" x14ac:dyDescent="0.25">
      <c r="A4411" s="1">
        <v>-0.26458740234375</v>
      </c>
    </row>
    <row r="4412" spans="1:1" x14ac:dyDescent="0.25">
      <c r="A4412" s="1">
        <v>-0.26702880859375</v>
      </c>
    </row>
    <row r="4413" spans="1:1" x14ac:dyDescent="0.25">
      <c r="A4413" s="1">
        <v>-0.26947021484375</v>
      </c>
    </row>
    <row r="4414" spans="1:1" x14ac:dyDescent="0.25">
      <c r="A4414" s="1">
        <v>-0.27191162109375</v>
      </c>
    </row>
    <row r="4415" spans="1:1" x14ac:dyDescent="0.25">
      <c r="A4415" s="1">
        <v>-0.27435302734375</v>
      </c>
    </row>
    <row r="4416" spans="1:1" x14ac:dyDescent="0.25">
      <c r="A4416" s="1">
        <v>-0.27679443359375</v>
      </c>
    </row>
    <row r="4417" spans="1:1" x14ac:dyDescent="0.25">
      <c r="A4417" s="1">
        <v>-0.27923583984375</v>
      </c>
    </row>
    <row r="4418" spans="1:1" x14ac:dyDescent="0.25">
      <c r="A4418" s="1">
        <v>-0.28167724609375</v>
      </c>
    </row>
    <row r="4419" spans="1:1" x14ac:dyDescent="0.25">
      <c r="A4419" s="1">
        <v>-0.28411865234375</v>
      </c>
    </row>
    <row r="4420" spans="1:1" x14ac:dyDescent="0.25">
      <c r="A4420" s="1">
        <v>-0.28656005859375</v>
      </c>
    </row>
    <row r="4421" spans="1:1" x14ac:dyDescent="0.25">
      <c r="A4421" s="1">
        <v>-0.28900146484375</v>
      </c>
    </row>
    <row r="4422" spans="1:1" x14ac:dyDescent="0.25">
      <c r="A4422" s="1">
        <v>-0.29144287109375</v>
      </c>
    </row>
    <row r="4423" spans="1:1" x14ac:dyDescent="0.25">
      <c r="A4423" s="1">
        <v>-0.29388427734375</v>
      </c>
    </row>
    <row r="4424" spans="1:1" x14ac:dyDescent="0.25">
      <c r="A4424" s="1">
        <v>-0.29632568359375</v>
      </c>
    </row>
    <row r="4425" spans="1:1" x14ac:dyDescent="0.25">
      <c r="A4425" s="1">
        <v>-0.29876708984375</v>
      </c>
    </row>
    <row r="4426" spans="1:1" x14ac:dyDescent="0.25">
      <c r="A4426" s="1">
        <v>-0.30120849609375</v>
      </c>
    </row>
    <row r="4427" spans="1:1" x14ac:dyDescent="0.25">
      <c r="A4427" s="1">
        <v>-0.30364990234375</v>
      </c>
    </row>
    <row r="4428" spans="1:1" x14ac:dyDescent="0.25">
      <c r="A4428" s="1">
        <v>-0.30609130859375</v>
      </c>
    </row>
    <row r="4429" spans="1:1" x14ac:dyDescent="0.25">
      <c r="A4429" s="1">
        <v>-0.30853271484375</v>
      </c>
    </row>
    <row r="4430" spans="1:1" x14ac:dyDescent="0.25">
      <c r="A4430" s="1">
        <v>-0.31097412109375</v>
      </c>
    </row>
    <row r="4431" spans="1:1" x14ac:dyDescent="0.25">
      <c r="A4431" s="1">
        <v>-0.31341552734375</v>
      </c>
    </row>
    <row r="4432" spans="1:1" x14ac:dyDescent="0.25">
      <c r="A4432" s="1">
        <v>-0.31585693359375</v>
      </c>
    </row>
    <row r="4433" spans="1:1" x14ac:dyDescent="0.25">
      <c r="A4433" s="1">
        <v>-0.31829833984375</v>
      </c>
    </row>
    <row r="4434" spans="1:1" x14ac:dyDescent="0.25">
      <c r="A4434" s="1">
        <v>-0.32073974609375</v>
      </c>
    </row>
    <row r="4435" spans="1:1" x14ac:dyDescent="0.25">
      <c r="A4435" s="1">
        <v>-0.32318115234375</v>
      </c>
    </row>
    <row r="4436" spans="1:1" x14ac:dyDescent="0.25">
      <c r="A4436" s="1">
        <v>-0.32562255859375</v>
      </c>
    </row>
    <row r="4437" spans="1:1" x14ac:dyDescent="0.25">
      <c r="A4437" s="1">
        <v>-0.32806396484375</v>
      </c>
    </row>
    <row r="4438" spans="1:1" x14ac:dyDescent="0.25">
      <c r="A4438" s="1">
        <v>-0.33050537109375</v>
      </c>
    </row>
    <row r="4439" spans="1:1" x14ac:dyDescent="0.25">
      <c r="A4439" s="1">
        <v>-0.33294677734375</v>
      </c>
    </row>
    <row r="4440" spans="1:1" x14ac:dyDescent="0.25">
      <c r="A4440" s="1">
        <v>-0.33538818359375</v>
      </c>
    </row>
    <row r="4441" spans="1:1" x14ac:dyDescent="0.25">
      <c r="A4441" s="1">
        <v>-0.33782958984375</v>
      </c>
    </row>
    <row r="4442" spans="1:1" x14ac:dyDescent="0.25">
      <c r="A4442" s="1">
        <v>-0.34027099609375</v>
      </c>
    </row>
    <row r="4443" spans="1:1" x14ac:dyDescent="0.25">
      <c r="A4443" s="1">
        <v>-0.34271240234375</v>
      </c>
    </row>
    <row r="4444" spans="1:1" x14ac:dyDescent="0.25">
      <c r="A4444" s="1">
        <v>-0.34515380859375</v>
      </c>
    </row>
    <row r="4445" spans="1:1" x14ac:dyDescent="0.25">
      <c r="A4445" s="1">
        <v>-0.34759521484375</v>
      </c>
    </row>
    <row r="4446" spans="1:1" x14ac:dyDescent="0.25">
      <c r="A4446" s="1">
        <v>-0.35003662109375</v>
      </c>
    </row>
    <row r="4447" spans="1:1" x14ac:dyDescent="0.25">
      <c r="A4447" s="1">
        <v>-0.35247802734375</v>
      </c>
    </row>
    <row r="4448" spans="1:1" x14ac:dyDescent="0.25">
      <c r="A4448" s="1">
        <v>-0.35491943359375</v>
      </c>
    </row>
    <row r="4449" spans="1:1" x14ac:dyDescent="0.25">
      <c r="A4449" s="1">
        <v>-0.35736083984375</v>
      </c>
    </row>
    <row r="4450" spans="1:1" x14ac:dyDescent="0.25">
      <c r="A4450" s="1">
        <v>-0.35980224609375</v>
      </c>
    </row>
    <row r="4451" spans="1:1" x14ac:dyDescent="0.25">
      <c r="A4451" s="1">
        <v>-0.36224365234375</v>
      </c>
    </row>
    <row r="4452" spans="1:1" x14ac:dyDescent="0.25">
      <c r="A4452" s="1">
        <v>-0.36468505859375</v>
      </c>
    </row>
    <row r="4453" spans="1:1" x14ac:dyDescent="0.25">
      <c r="A4453" s="1">
        <v>-0.36712646484375</v>
      </c>
    </row>
    <row r="4454" spans="1:1" x14ac:dyDescent="0.25">
      <c r="A4454" s="1">
        <v>-0.36956787109375</v>
      </c>
    </row>
    <row r="4455" spans="1:1" x14ac:dyDescent="0.25">
      <c r="A4455" s="1">
        <v>-0.37200927734375</v>
      </c>
    </row>
    <row r="4456" spans="1:1" x14ac:dyDescent="0.25">
      <c r="A4456" s="1">
        <v>-0.37445068359375</v>
      </c>
    </row>
    <row r="4457" spans="1:1" x14ac:dyDescent="0.25">
      <c r="A4457" s="1">
        <v>-0.37689208984375</v>
      </c>
    </row>
    <row r="4458" spans="1:1" x14ac:dyDescent="0.25">
      <c r="A4458" s="1">
        <v>-0.37933349609375</v>
      </c>
    </row>
    <row r="4459" spans="1:1" x14ac:dyDescent="0.25">
      <c r="A4459" s="1">
        <v>-0.38177490234375</v>
      </c>
    </row>
    <row r="4460" spans="1:1" x14ac:dyDescent="0.25">
      <c r="A4460" s="1">
        <v>-0.38421630859375</v>
      </c>
    </row>
    <row r="4461" spans="1:1" x14ac:dyDescent="0.25">
      <c r="A4461" s="1">
        <v>-0.38665771484375</v>
      </c>
    </row>
    <row r="4462" spans="1:1" x14ac:dyDescent="0.25">
      <c r="A4462" s="1">
        <v>-0.38909912109375</v>
      </c>
    </row>
    <row r="4463" spans="1:1" x14ac:dyDescent="0.25">
      <c r="A4463" s="1">
        <v>-0.39154052734375</v>
      </c>
    </row>
    <row r="4464" spans="1:1" x14ac:dyDescent="0.25">
      <c r="A4464" s="1">
        <v>-0.39398193359375</v>
      </c>
    </row>
    <row r="4465" spans="1:1" x14ac:dyDescent="0.25">
      <c r="A4465" s="1">
        <v>-0.39642333984375</v>
      </c>
    </row>
    <row r="4466" spans="1:1" x14ac:dyDescent="0.25">
      <c r="A4466" s="1">
        <v>-0.39886474609375</v>
      </c>
    </row>
    <row r="4467" spans="1:1" x14ac:dyDescent="0.25">
      <c r="A4467" s="1">
        <v>-0.40130615234375</v>
      </c>
    </row>
    <row r="4468" spans="1:1" x14ac:dyDescent="0.25">
      <c r="A4468" s="1">
        <v>-0.40374755859375</v>
      </c>
    </row>
    <row r="4469" spans="1:1" x14ac:dyDescent="0.25">
      <c r="A4469" s="1">
        <v>-0.40618896484375</v>
      </c>
    </row>
    <row r="4470" spans="1:1" x14ac:dyDescent="0.25">
      <c r="A4470" s="1">
        <v>-0.40863037109375</v>
      </c>
    </row>
    <row r="4471" spans="1:1" x14ac:dyDescent="0.25">
      <c r="A4471" s="1">
        <v>-0.41107177734375</v>
      </c>
    </row>
    <row r="4472" spans="1:1" x14ac:dyDescent="0.25">
      <c r="A4472" s="1">
        <v>-0.41351318359375</v>
      </c>
    </row>
    <row r="4473" spans="1:1" x14ac:dyDescent="0.25">
      <c r="A4473" s="1">
        <v>-0.41595458984375</v>
      </c>
    </row>
    <row r="4474" spans="1:1" x14ac:dyDescent="0.25">
      <c r="A4474" s="1">
        <v>-0.41839599609375</v>
      </c>
    </row>
    <row r="4475" spans="1:1" x14ac:dyDescent="0.25">
      <c r="A4475" s="1">
        <v>-0.42083740234375</v>
      </c>
    </row>
    <row r="4476" spans="1:1" x14ac:dyDescent="0.25">
      <c r="A4476" s="1">
        <v>-0.42327880859375</v>
      </c>
    </row>
    <row r="4477" spans="1:1" x14ac:dyDescent="0.25">
      <c r="A4477" s="1">
        <v>-0.42572021484375</v>
      </c>
    </row>
    <row r="4478" spans="1:1" x14ac:dyDescent="0.25">
      <c r="A4478" s="1">
        <v>-0.42816162109375</v>
      </c>
    </row>
    <row r="4479" spans="1:1" x14ac:dyDescent="0.25">
      <c r="A4479" s="1">
        <v>-0.43060302734375</v>
      </c>
    </row>
    <row r="4480" spans="1:1" x14ac:dyDescent="0.25">
      <c r="A4480" s="1">
        <v>-0.43304443359375</v>
      </c>
    </row>
    <row r="4481" spans="1:1" x14ac:dyDescent="0.25">
      <c r="A4481" s="1">
        <v>-0.43548583984375</v>
      </c>
    </row>
    <row r="4482" spans="1:1" x14ac:dyDescent="0.25">
      <c r="A4482" s="1">
        <v>-0.43792724609375</v>
      </c>
    </row>
    <row r="4483" spans="1:1" x14ac:dyDescent="0.25">
      <c r="A4483" s="1">
        <v>-0.44036865234375</v>
      </c>
    </row>
    <row r="4484" spans="1:1" x14ac:dyDescent="0.25">
      <c r="A4484" s="1">
        <v>-0.44281005859375</v>
      </c>
    </row>
    <row r="4485" spans="1:1" x14ac:dyDescent="0.25">
      <c r="A4485" s="1">
        <v>-0.44525146484375</v>
      </c>
    </row>
    <row r="4486" spans="1:1" x14ac:dyDescent="0.25">
      <c r="A4486" s="1">
        <v>-0.44769287109375</v>
      </c>
    </row>
    <row r="4487" spans="1:1" x14ac:dyDescent="0.25">
      <c r="A4487" s="1">
        <v>-0.45013427734375</v>
      </c>
    </row>
    <row r="4488" spans="1:1" x14ac:dyDescent="0.25">
      <c r="A4488" s="1">
        <v>-0.45257568359375</v>
      </c>
    </row>
    <row r="4489" spans="1:1" x14ac:dyDescent="0.25">
      <c r="A4489" s="1">
        <v>-0.45501708984375</v>
      </c>
    </row>
    <row r="4490" spans="1:1" x14ac:dyDescent="0.25">
      <c r="A4490" s="1">
        <v>-0.45745849609375</v>
      </c>
    </row>
    <row r="4491" spans="1:1" x14ac:dyDescent="0.25">
      <c r="A4491" s="1">
        <v>-0.45989990234375</v>
      </c>
    </row>
    <row r="4492" spans="1:1" x14ac:dyDescent="0.25">
      <c r="A4492" s="1">
        <v>-0.46234130859375</v>
      </c>
    </row>
    <row r="4493" spans="1:1" x14ac:dyDescent="0.25">
      <c r="A4493" s="1">
        <v>-0.46478271484375</v>
      </c>
    </row>
    <row r="4494" spans="1:1" x14ac:dyDescent="0.25">
      <c r="A4494" s="1">
        <v>-0.46722412109375</v>
      </c>
    </row>
    <row r="4495" spans="1:1" x14ac:dyDescent="0.25">
      <c r="A4495" s="1">
        <v>-0.46966552734375</v>
      </c>
    </row>
    <row r="4496" spans="1:1" x14ac:dyDescent="0.25">
      <c r="A4496" s="1">
        <v>-0.47210693359375</v>
      </c>
    </row>
    <row r="4497" spans="1:1" x14ac:dyDescent="0.25">
      <c r="A4497" s="1">
        <v>-0.47454833984375</v>
      </c>
    </row>
    <row r="4498" spans="1:1" x14ac:dyDescent="0.25">
      <c r="A4498" s="1">
        <v>-0.47698974609375</v>
      </c>
    </row>
    <row r="4499" spans="1:1" x14ac:dyDescent="0.25">
      <c r="A4499" s="1">
        <v>-0.47943115234375</v>
      </c>
    </row>
    <row r="4500" spans="1:1" x14ac:dyDescent="0.25">
      <c r="A4500" s="1">
        <v>-0.48187255859375</v>
      </c>
    </row>
    <row r="4501" spans="1:1" x14ac:dyDescent="0.25">
      <c r="A4501" s="1">
        <v>-0.48431396484375</v>
      </c>
    </row>
    <row r="4502" spans="1:1" x14ac:dyDescent="0.25">
      <c r="A4502" s="1">
        <v>-0.48675537109375</v>
      </c>
    </row>
    <row r="4503" spans="1:1" x14ac:dyDescent="0.25">
      <c r="A4503" s="1">
        <v>-0.48919677734375</v>
      </c>
    </row>
    <row r="4504" spans="1:1" x14ac:dyDescent="0.25">
      <c r="A4504" s="1">
        <v>-0.49163818359375</v>
      </c>
    </row>
    <row r="4505" spans="1:1" x14ac:dyDescent="0.25">
      <c r="A4505" s="1">
        <v>-0.49407958984375</v>
      </c>
    </row>
    <row r="4506" spans="1:1" x14ac:dyDescent="0.25">
      <c r="A4506" s="1">
        <v>-0.49652099609375</v>
      </c>
    </row>
    <row r="4507" spans="1:1" x14ac:dyDescent="0.25">
      <c r="A4507" s="1">
        <v>-0.49896240234375</v>
      </c>
    </row>
    <row r="4508" spans="1:1" x14ac:dyDescent="0.25">
      <c r="A4508" s="1">
        <v>-0.50140380859375</v>
      </c>
    </row>
    <row r="4509" spans="1:1" x14ac:dyDescent="0.25">
      <c r="A4509" s="1">
        <v>-0.50384521484375</v>
      </c>
    </row>
    <row r="4510" spans="1:1" x14ac:dyDescent="0.25">
      <c r="A4510" s="1">
        <v>-0.50628662109375</v>
      </c>
    </row>
    <row r="4511" spans="1:1" x14ac:dyDescent="0.25">
      <c r="A4511" s="1">
        <v>-0.50872802734375</v>
      </c>
    </row>
    <row r="4512" spans="1:1" x14ac:dyDescent="0.25">
      <c r="A4512" s="1">
        <v>-0.51116943359375</v>
      </c>
    </row>
    <row r="4513" spans="1:1" x14ac:dyDescent="0.25">
      <c r="A4513" s="1">
        <v>-0.51361083984375</v>
      </c>
    </row>
    <row r="4514" spans="1:1" x14ac:dyDescent="0.25">
      <c r="A4514" s="1">
        <v>-0.51605224609375</v>
      </c>
    </row>
    <row r="4515" spans="1:1" x14ac:dyDescent="0.25">
      <c r="A4515" s="1">
        <v>-0.51849365234375</v>
      </c>
    </row>
    <row r="4516" spans="1:1" x14ac:dyDescent="0.25">
      <c r="A4516" s="1">
        <v>-0.52093505859375</v>
      </c>
    </row>
    <row r="4517" spans="1:1" x14ac:dyDescent="0.25">
      <c r="A4517" s="1">
        <v>-0.52337646484375</v>
      </c>
    </row>
    <row r="4518" spans="1:1" x14ac:dyDescent="0.25">
      <c r="A4518" s="1">
        <v>-0.52581787109375</v>
      </c>
    </row>
    <row r="4519" spans="1:1" x14ac:dyDescent="0.25">
      <c r="A4519" s="1">
        <v>-0.52825927734375</v>
      </c>
    </row>
    <row r="4520" spans="1:1" x14ac:dyDescent="0.25">
      <c r="A4520" s="1">
        <v>-0.53070068359375</v>
      </c>
    </row>
    <row r="4521" spans="1:1" x14ac:dyDescent="0.25">
      <c r="A4521" s="1">
        <v>-0.53314208984375</v>
      </c>
    </row>
    <row r="4522" spans="1:1" x14ac:dyDescent="0.25">
      <c r="A4522" s="1">
        <v>-0.53558349609375</v>
      </c>
    </row>
    <row r="4523" spans="1:1" x14ac:dyDescent="0.25">
      <c r="A4523" s="1">
        <v>-0.53802490234375</v>
      </c>
    </row>
    <row r="4524" spans="1:1" x14ac:dyDescent="0.25">
      <c r="A4524" s="1">
        <v>-0.54046630859375</v>
      </c>
    </row>
    <row r="4525" spans="1:1" x14ac:dyDescent="0.25">
      <c r="A4525" s="1">
        <v>-0.54290771484375</v>
      </c>
    </row>
    <row r="4526" spans="1:1" x14ac:dyDescent="0.25">
      <c r="A4526" s="1">
        <v>-0.54534912109375</v>
      </c>
    </row>
    <row r="4527" spans="1:1" x14ac:dyDescent="0.25">
      <c r="A4527" s="1">
        <v>-0.54779052734375</v>
      </c>
    </row>
    <row r="4528" spans="1:1" x14ac:dyDescent="0.25">
      <c r="A4528" s="1">
        <v>-0.55023193359375</v>
      </c>
    </row>
    <row r="4529" spans="1:1" x14ac:dyDescent="0.25">
      <c r="A4529" s="1">
        <v>-0.55267333984375</v>
      </c>
    </row>
    <row r="4530" spans="1:1" x14ac:dyDescent="0.25">
      <c r="A4530" s="1">
        <v>-0.55511474609375</v>
      </c>
    </row>
    <row r="4531" spans="1:1" x14ac:dyDescent="0.25">
      <c r="A4531" s="1">
        <v>-0.55755615234375</v>
      </c>
    </row>
    <row r="4532" spans="1:1" x14ac:dyDescent="0.25">
      <c r="A4532" s="1">
        <v>-0.55999755859375</v>
      </c>
    </row>
    <row r="4533" spans="1:1" x14ac:dyDescent="0.25">
      <c r="A4533" s="1">
        <v>-0.56243896484375</v>
      </c>
    </row>
    <row r="4534" spans="1:1" x14ac:dyDescent="0.25">
      <c r="A4534" s="1">
        <v>-0.56488037109375</v>
      </c>
    </row>
    <row r="4535" spans="1:1" x14ac:dyDescent="0.25">
      <c r="A4535" s="1">
        <v>-0.56732177734375</v>
      </c>
    </row>
    <row r="4536" spans="1:1" x14ac:dyDescent="0.25">
      <c r="A4536" s="1">
        <v>-0.56976318359375</v>
      </c>
    </row>
    <row r="4537" spans="1:1" x14ac:dyDescent="0.25">
      <c r="A4537" s="1">
        <v>-0.57220458984375</v>
      </c>
    </row>
    <row r="4538" spans="1:1" x14ac:dyDescent="0.25">
      <c r="A4538" s="1">
        <v>-0.57464599609375</v>
      </c>
    </row>
    <row r="4539" spans="1:1" x14ac:dyDescent="0.25">
      <c r="A4539" s="1">
        <v>-0.57708740234375</v>
      </c>
    </row>
    <row r="4540" spans="1:1" x14ac:dyDescent="0.25">
      <c r="A4540" s="1">
        <v>-0.57952880859375</v>
      </c>
    </row>
    <row r="4541" spans="1:1" x14ac:dyDescent="0.25">
      <c r="A4541" s="1">
        <v>-0.58197021484375</v>
      </c>
    </row>
    <row r="4542" spans="1:1" x14ac:dyDescent="0.25">
      <c r="A4542" s="1">
        <v>-0.58441162109375</v>
      </c>
    </row>
    <row r="4543" spans="1:1" x14ac:dyDescent="0.25">
      <c r="A4543" s="1">
        <v>-0.58685302734375</v>
      </c>
    </row>
    <row r="4544" spans="1:1" x14ac:dyDescent="0.25">
      <c r="A4544" s="1">
        <v>-0.58929443359375</v>
      </c>
    </row>
    <row r="4545" spans="1:1" x14ac:dyDescent="0.25">
      <c r="A4545" s="1">
        <v>-0.59173583984375</v>
      </c>
    </row>
    <row r="4546" spans="1:1" x14ac:dyDescent="0.25">
      <c r="A4546" s="1">
        <v>-0.59417724609375</v>
      </c>
    </row>
    <row r="4547" spans="1:1" x14ac:dyDescent="0.25">
      <c r="A4547" s="1">
        <v>-0.59661865234375</v>
      </c>
    </row>
    <row r="4548" spans="1:1" x14ac:dyDescent="0.25">
      <c r="A4548" s="1">
        <v>-0.59906005859375</v>
      </c>
    </row>
    <row r="4549" spans="1:1" x14ac:dyDescent="0.25">
      <c r="A4549" s="1">
        <v>-0.60150146484375</v>
      </c>
    </row>
    <row r="4550" spans="1:1" x14ac:dyDescent="0.25">
      <c r="A4550" s="1">
        <v>-0.60394287109375</v>
      </c>
    </row>
    <row r="4551" spans="1:1" x14ac:dyDescent="0.25">
      <c r="A4551" s="1">
        <v>-0.60638427734375</v>
      </c>
    </row>
    <row r="4552" spans="1:1" x14ac:dyDescent="0.25">
      <c r="A4552" s="1">
        <v>-0.60882568359375</v>
      </c>
    </row>
    <row r="4553" spans="1:1" x14ac:dyDescent="0.25">
      <c r="A4553" s="1">
        <v>-0.61126708984375</v>
      </c>
    </row>
    <row r="4554" spans="1:1" x14ac:dyDescent="0.25">
      <c r="A4554" s="1">
        <v>-0.61370849609375</v>
      </c>
    </row>
    <row r="4555" spans="1:1" x14ac:dyDescent="0.25">
      <c r="A4555" s="1">
        <v>-0.61614990234375</v>
      </c>
    </row>
    <row r="4556" spans="1:1" x14ac:dyDescent="0.25">
      <c r="A4556" s="1">
        <v>-0.61859130859375</v>
      </c>
    </row>
    <row r="4557" spans="1:1" x14ac:dyDescent="0.25">
      <c r="A4557" s="1">
        <v>-0.62103271484375</v>
      </c>
    </row>
    <row r="4558" spans="1:1" x14ac:dyDescent="0.25">
      <c r="A4558" s="1">
        <v>-0.62347412109375</v>
      </c>
    </row>
    <row r="4559" spans="1:1" x14ac:dyDescent="0.25">
      <c r="A4559" s="1">
        <v>-0.62591552734375</v>
      </c>
    </row>
    <row r="4560" spans="1:1" x14ac:dyDescent="0.25">
      <c r="A4560" s="1">
        <v>-0.62835693359375</v>
      </c>
    </row>
    <row r="4561" spans="1:1" x14ac:dyDescent="0.25">
      <c r="A4561" s="1">
        <v>-0.63079833984375</v>
      </c>
    </row>
    <row r="4562" spans="1:1" x14ac:dyDescent="0.25">
      <c r="A4562" s="1">
        <v>-0.63323974609375</v>
      </c>
    </row>
    <row r="4563" spans="1:1" x14ac:dyDescent="0.25">
      <c r="A4563" s="1">
        <v>-0.63568115234375</v>
      </c>
    </row>
    <row r="4564" spans="1:1" x14ac:dyDescent="0.25">
      <c r="A4564" s="1">
        <v>-0.63812255859375</v>
      </c>
    </row>
    <row r="4565" spans="1:1" x14ac:dyDescent="0.25">
      <c r="A4565" s="1">
        <v>-0.64056396484375</v>
      </c>
    </row>
    <row r="4566" spans="1:1" x14ac:dyDescent="0.25">
      <c r="A4566" s="1">
        <v>-0.64300537109375</v>
      </c>
    </row>
    <row r="4567" spans="1:1" x14ac:dyDescent="0.25">
      <c r="A4567" s="1">
        <v>-0.64544677734375</v>
      </c>
    </row>
    <row r="4568" spans="1:1" x14ac:dyDescent="0.25">
      <c r="A4568" s="1">
        <v>-0.64788818359375</v>
      </c>
    </row>
    <row r="4569" spans="1:1" x14ac:dyDescent="0.25">
      <c r="A4569" s="1">
        <v>-0.65032958984375</v>
      </c>
    </row>
    <row r="4570" spans="1:1" x14ac:dyDescent="0.25">
      <c r="A4570" s="1">
        <v>-0.65277099609375</v>
      </c>
    </row>
    <row r="4571" spans="1:1" x14ac:dyDescent="0.25">
      <c r="A4571" s="1">
        <v>-0.65521240234375</v>
      </c>
    </row>
    <row r="4572" spans="1:1" x14ac:dyDescent="0.25">
      <c r="A4572" s="1">
        <v>-0.65765380859375</v>
      </c>
    </row>
    <row r="4573" spans="1:1" x14ac:dyDescent="0.25">
      <c r="A4573" s="1">
        <v>-0.66009521484375</v>
      </c>
    </row>
    <row r="4574" spans="1:1" x14ac:dyDescent="0.25">
      <c r="A4574" s="1">
        <v>-0.66253662109375</v>
      </c>
    </row>
    <row r="4575" spans="1:1" x14ac:dyDescent="0.25">
      <c r="A4575" s="1">
        <v>-0.66497802734375</v>
      </c>
    </row>
    <row r="4576" spans="1:1" x14ac:dyDescent="0.25">
      <c r="A4576" s="1">
        <v>-0.66741943359375</v>
      </c>
    </row>
    <row r="4577" spans="1:1" x14ac:dyDescent="0.25">
      <c r="A4577" s="1">
        <v>-0.66986083984375</v>
      </c>
    </row>
    <row r="4578" spans="1:1" x14ac:dyDescent="0.25">
      <c r="A4578" s="1">
        <v>-0.67230224609375</v>
      </c>
    </row>
    <row r="4579" spans="1:1" x14ac:dyDescent="0.25">
      <c r="A4579" s="1">
        <v>-0.67474365234375</v>
      </c>
    </row>
    <row r="4580" spans="1:1" x14ac:dyDescent="0.25">
      <c r="A4580" s="1">
        <v>-0.67718505859375</v>
      </c>
    </row>
    <row r="4581" spans="1:1" x14ac:dyDescent="0.25">
      <c r="A4581" s="1">
        <v>-0.67962646484375</v>
      </c>
    </row>
    <row r="4582" spans="1:1" x14ac:dyDescent="0.25">
      <c r="A4582" s="1">
        <v>-0.68206787109375</v>
      </c>
    </row>
    <row r="4583" spans="1:1" x14ac:dyDescent="0.25">
      <c r="A4583" s="1">
        <v>-0.68450927734375</v>
      </c>
    </row>
    <row r="4584" spans="1:1" x14ac:dyDescent="0.25">
      <c r="A4584" s="1">
        <v>-0.68695068359375</v>
      </c>
    </row>
    <row r="4585" spans="1:1" x14ac:dyDescent="0.25">
      <c r="A4585" s="1">
        <v>-0.68939208984375</v>
      </c>
    </row>
    <row r="4586" spans="1:1" x14ac:dyDescent="0.25">
      <c r="A4586" s="1">
        <v>-0.69183349609375</v>
      </c>
    </row>
    <row r="4587" spans="1:1" x14ac:dyDescent="0.25">
      <c r="A4587" s="1">
        <v>-0.69427490234375</v>
      </c>
    </row>
    <row r="4588" spans="1:1" x14ac:dyDescent="0.25">
      <c r="A4588" s="1">
        <v>-0.69671630859375</v>
      </c>
    </row>
    <row r="4589" spans="1:1" x14ac:dyDescent="0.25">
      <c r="A4589" s="1">
        <v>-0.69915771484375</v>
      </c>
    </row>
    <row r="4590" spans="1:1" x14ac:dyDescent="0.25">
      <c r="A4590" s="1">
        <v>-0.70159912109375</v>
      </c>
    </row>
    <row r="4591" spans="1:1" x14ac:dyDescent="0.25">
      <c r="A4591" s="1">
        <v>-0.70404052734375</v>
      </c>
    </row>
    <row r="4592" spans="1:1" x14ac:dyDescent="0.25">
      <c r="A4592" s="1">
        <v>-0.70648193359375</v>
      </c>
    </row>
    <row r="4593" spans="1:1" x14ac:dyDescent="0.25">
      <c r="A4593" s="1">
        <v>-0.70892333984375</v>
      </c>
    </row>
    <row r="4594" spans="1:1" x14ac:dyDescent="0.25">
      <c r="A4594" s="1">
        <v>-0.71136474609375</v>
      </c>
    </row>
    <row r="4595" spans="1:1" x14ac:dyDescent="0.25">
      <c r="A4595" s="1">
        <v>-0.71380615234375</v>
      </c>
    </row>
    <row r="4596" spans="1:1" x14ac:dyDescent="0.25">
      <c r="A4596" s="1">
        <v>-0.71624755859375</v>
      </c>
    </row>
    <row r="4597" spans="1:1" x14ac:dyDescent="0.25">
      <c r="A4597" s="1">
        <v>-0.71868896484375</v>
      </c>
    </row>
    <row r="4598" spans="1:1" x14ac:dyDescent="0.25">
      <c r="A4598" s="1">
        <v>-0.72113037109375</v>
      </c>
    </row>
    <row r="4599" spans="1:1" x14ac:dyDescent="0.25">
      <c r="A4599" s="1">
        <v>-0.72357177734375</v>
      </c>
    </row>
    <row r="4600" spans="1:1" x14ac:dyDescent="0.25">
      <c r="A4600" s="1">
        <v>-0.72601318359375</v>
      </c>
    </row>
    <row r="4601" spans="1:1" x14ac:dyDescent="0.25">
      <c r="A4601" s="1">
        <v>-0.72845458984375</v>
      </c>
    </row>
    <row r="4602" spans="1:1" x14ac:dyDescent="0.25">
      <c r="A4602" s="1">
        <v>-0.73089599609375</v>
      </c>
    </row>
    <row r="4603" spans="1:1" x14ac:dyDescent="0.25">
      <c r="A4603" s="1">
        <v>-0.73333740234375</v>
      </c>
    </row>
    <row r="4604" spans="1:1" x14ac:dyDescent="0.25">
      <c r="A4604" s="1">
        <v>-0.73577880859375</v>
      </c>
    </row>
    <row r="4605" spans="1:1" x14ac:dyDescent="0.25">
      <c r="A4605" s="1">
        <v>-0.73822021484375</v>
      </c>
    </row>
    <row r="4606" spans="1:1" x14ac:dyDescent="0.25">
      <c r="A4606" s="1">
        <v>-0.74066162109375</v>
      </c>
    </row>
    <row r="4607" spans="1:1" x14ac:dyDescent="0.25">
      <c r="A4607" s="1">
        <v>-0.74310302734375</v>
      </c>
    </row>
    <row r="4608" spans="1:1" x14ac:dyDescent="0.25">
      <c r="A4608" s="1">
        <v>-0.74554443359375</v>
      </c>
    </row>
    <row r="4609" spans="1:1" x14ac:dyDescent="0.25">
      <c r="A4609" s="1">
        <v>-0.74798583984375</v>
      </c>
    </row>
    <row r="4610" spans="1:1" x14ac:dyDescent="0.25">
      <c r="A4610" s="1">
        <v>-0.75042724609375</v>
      </c>
    </row>
    <row r="4611" spans="1:1" x14ac:dyDescent="0.25">
      <c r="A4611" s="1">
        <v>-0.75286865234375</v>
      </c>
    </row>
    <row r="4612" spans="1:1" x14ac:dyDescent="0.25">
      <c r="A4612" s="1">
        <v>-0.75531005859375</v>
      </c>
    </row>
    <row r="4613" spans="1:1" x14ac:dyDescent="0.25">
      <c r="A4613" s="1">
        <v>-0.75775146484375</v>
      </c>
    </row>
    <row r="4614" spans="1:1" x14ac:dyDescent="0.25">
      <c r="A4614" s="1">
        <v>-0.76019287109375</v>
      </c>
    </row>
    <row r="4615" spans="1:1" x14ac:dyDescent="0.25">
      <c r="A4615" s="1">
        <v>-0.76263427734375</v>
      </c>
    </row>
    <row r="4616" spans="1:1" x14ac:dyDescent="0.25">
      <c r="A4616" s="1">
        <v>-0.76507568359375</v>
      </c>
    </row>
    <row r="4617" spans="1:1" x14ac:dyDescent="0.25">
      <c r="A4617" s="1">
        <v>-0.76751708984375</v>
      </c>
    </row>
    <row r="4618" spans="1:1" x14ac:dyDescent="0.25">
      <c r="A4618" s="1">
        <v>-0.76995849609375</v>
      </c>
    </row>
    <row r="4619" spans="1:1" x14ac:dyDescent="0.25">
      <c r="A4619" s="1">
        <v>-0.77239990234375</v>
      </c>
    </row>
    <row r="4620" spans="1:1" x14ac:dyDescent="0.25">
      <c r="A4620" s="1">
        <v>-0.77484130859375</v>
      </c>
    </row>
    <row r="4621" spans="1:1" x14ac:dyDescent="0.25">
      <c r="A4621" s="1">
        <v>-0.77728271484375</v>
      </c>
    </row>
    <row r="4622" spans="1:1" x14ac:dyDescent="0.25">
      <c r="A4622" s="1">
        <v>-0.77972412109375</v>
      </c>
    </row>
    <row r="4623" spans="1:1" x14ac:dyDescent="0.25">
      <c r="A4623" s="1">
        <v>-0.78216552734375</v>
      </c>
    </row>
    <row r="4624" spans="1:1" x14ac:dyDescent="0.25">
      <c r="A4624" s="1">
        <v>-0.78460693359375</v>
      </c>
    </row>
    <row r="4625" spans="1:1" x14ac:dyDescent="0.25">
      <c r="A4625" s="1">
        <v>-0.78704833984375</v>
      </c>
    </row>
    <row r="4626" spans="1:1" x14ac:dyDescent="0.25">
      <c r="A4626" s="1">
        <v>-0.78948974609375</v>
      </c>
    </row>
    <row r="4627" spans="1:1" x14ac:dyDescent="0.25">
      <c r="A4627" s="1">
        <v>-0.79193115234375</v>
      </c>
    </row>
    <row r="4628" spans="1:1" x14ac:dyDescent="0.25">
      <c r="A4628" s="1">
        <v>-0.79437255859375</v>
      </c>
    </row>
    <row r="4629" spans="1:1" x14ac:dyDescent="0.25">
      <c r="A4629" s="1">
        <v>-0.79681396484375</v>
      </c>
    </row>
    <row r="4630" spans="1:1" x14ac:dyDescent="0.25">
      <c r="A4630" s="1">
        <v>-0.79925537109375</v>
      </c>
    </row>
    <row r="4631" spans="1:1" x14ac:dyDescent="0.25">
      <c r="A4631" s="1">
        <v>-0.80169677734375</v>
      </c>
    </row>
    <row r="4632" spans="1:1" x14ac:dyDescent="0.25">
      <c r="A4632" s="1">
        <v>-0.80413818359375</v>
      </c>
    </row>
    <row r="4633" spans="1:1" x14ac:dyDescent="0.25">
      <c r="A4633" s="1">
        <v>-0.80657958984375</v>
      </c>
    </row>
    <row r="4634" spans="1:1" x14ac:dyDescent="0.25">
      <c r="A4634" s="1">
        <v>-0.80902099609375</v>
      </c>
    </row>
    <row r="4635" spans="1:1" x14ac:dyDescent="0.25">
      <c r="A4635" s="1">
        <v>-0.81146240234375</v>
      </c>
    </row>
    <row r="4636" spans="1:1" x14ac:dyDescent="0.25">
      <c r="A4636" s="1">
        <v>-0.81390380859375</v>
      </c>
    </row>
    <row r="4637" spans="1:1" x14ac:dyDescent="0.25">
      <c r="A4637" s="1">
        <v>-0.81634521484375</v>
      </c>
    </row>
    <row r="4638" spans="1:1" x14ac:dyDescent="0.25">
      <c r="A4638" s="1">
        <v>-0.81878662109375</v>
      </c>
    </row>
    <row r="4639" spans="1:1" x14ac:dyDescent="0.25">
      <c r="A4639" s="1">
        <v>-0.82122802734375</v>
      </c>
    </row>
    <row r="4640" spans="1:1" x14ac:dyDescent="0.25">
      <c r="A4640" s="1">
        <v>-0.82366943359375</v>
      </c>
    </row>
    <row r="4641" spans="1:1" x14ac:dyDescent="0.25">
      <c r="A4641" s="1">
        <v>-0.82611083984375</v>
      </c>
    </row>
    <row r="4642" spans="1:1" x14ac:dyDescent="0.25">
      <c r="A4642" s="1">
        <v>-0.82855224609375</v>
      </c>
    </row>
    <row r="4643" spans="1:1" x14ac:dyDescent="0.25">
      <c r="A4643" s="1">
        <v>-0.83099365234375</v>
      </c>
    </row>
    <row r="4644" spans="1:1" x14ac:dyDescent="0.25">
      <c r="A4644" s="1">
        <v>-0.83343505859375</v>
      </c>
    </row>
    <row r="4645" spans="1:1" x14ac:dyDescent="0.25">
      <c r="A4645" s="1">
        <v>-0.83587646484375</v>
      </c>
    </row>
    <row r="4646" spans="1:1" x14ac:dyDescent="0.25">
      <c r="A4646" s="1">
        <v>-0.83831787109375</v>
      </c>
    </row>
    <row r="4647" spans="1:1" x14ac:dyDescent="0.25">
      <c r="A4647" s="1">
        <v>-0.84075927734375</v>
      </c>
    </row>
    <row r="4648" spans="1:1" x14ac:dyDescent="0.25">
      <c r="A4648" s="1">
        <v>-0.84320068359375</v>
      </c>
    </row>
    <row r="4649" spans="1:1" x14ac:dyDescent="0.25">
      <c r="A4649" s="1">
        <v>-0.84564208984375</v>
      </c>
    </row>
    <row r="4650" spans="1:1" x14ac:dyDescent="0.25">
      <c r="A4650" s="1">
        <v>-0.84808349609375</v>
      </c>
    </row>
    <row r="4651" spans="1:1" x14ac:dyDescent="0.25">
      <c r="A4651" s="1">
        <v>-0.85052490234375</v>
      </c>
    </row>
    <row r="4652" spans="1:1" x14ac:dyDescent="0.25">
      <c r="A4652" s="1">
        <v>-0.85296630859375</v>
      </c>
    </row>
    <row r="4653" spans="1:1" x14ac:dyDescent="0.25">
      <c r="A4653" s="1">
        <v>-0.85540771484375</v>
      </c>
    </row>
    <row r="4654" spans="1:1" x14ac:dyDescent="0.25">
      <c r="A4654" s="1">
        <v>-0.85784912109375</v>
      </c>
    </row>
    <row r="4655" spans="1:1" x14ac:dyDescent="0.25">
      <c r="A4655" s="1">
        <v>-0.86029052734375</v>
      </c>
    </row>
    <row r="4656" spans="1:1" x14ac:dyDescent="0.25">
      <c r="A4656" s="1">
        <v>-0.86273193359375</v>
      </c>
    </row>
    <row r="4657" spans="1:1" x14ac:dyDescent="0.25">
      <c r="A4657" s="1">
        <v>-0.86517333984375</v>
      </c>
    </row>
    <row r="4658" spans="1:1" x14ac:dyDescent="0.25">
      <c r="A4658" s="1">
        <v>-0.86761474609375</v>
      </c>
    </row>
    <row r="4659" spans="1:1" x14ac:dyDescent="0.25">
      <c r="A4659" s="1">
        <v>-0.87005615234375</v>
      </c>
    </row>
    <row r="4660" spans="1:1" x14ac:dyDescent="0.25">
      <c r="A4660" s="1">
        <v>-0.87249755859375</v>
      </c>
    </row>
    <row r="4661" spans="1:1" x14ac:dyDescent="0.25">
      <c r="A4661" s="1">
        <v>-0.87493896484375</v>
      </c>
    </row>
    <row r="4662" spans="1:1" x14ac:dyDescent="0.25">
      <c r="A4662" s="1">
        <v>-0.87738037109375</v>
      </c>
    </row>
    <row r="4663" spans="1:1" x14ac:dyDescent="0.25">
      <c r="A4663" s="1">
        <v>-0.87982177734375</v>
      </c>
    </row>
    <row r="4664" spans="1:1" x14ac:dyDescent="0.25">
      <c r="A4664" s="1">
        <v>-0.88226318359375</v>
      </c>
    </row>
    <row r="4665" spans="1:1" x14ac:dyDescent="0.25">
      <c r="A4665" s="1">
        <v>-0.88470458984375</v>
      </c>
    </row>
    <row r="4666" spans="1:1" x14ac:dyDescent="0.25">
      <c r="A4666" s="1">
        <v>-0.88714599609375</v>
      </c>
    </row>
    <row r="4667" spans="1:1" x14ac:dyDescent="0.25">
      <c r="A4667" s="1">
        <v>-0.88958740234375</v>
      </c>
    </row>
    <row r="4668" spans="1:1" x14ac:dyDescent="0.25">
      <c r="A4668" s="1">
        <v>-0.89202880859375</v>
      </c>
    </row>
    <row r="4669" spans="1:1" x14ac:dyDescent="0.25">
      <c r="A4669" s="1">
        <v>-0.89447021484375</v>
      </c>
    </row>
    <row r="4670" spans="1:1" x14ac:dyDescent="0.25">
      <c r="A4670" s="1">
        <v>-0.89691162109375</v>
      </c>
    </row>
    <row r="4671" spans="1:1" x14ac:dyDescent="0.25">
      <c r="A4671" s="1">
        <v>-0.89935302734375</v>
      </c>
    </row>
    <row r="4672" spans="1:1" x14ac:dyDescent="0.25">
      <c r="A4672" s="1">
        <v>-0.90179443359375</v>
      </c>
    </row>
    <row r="4673" spans="1:1" x14ac:dyDescent="0.25">
      <c r="A4673" s="1">
        <v>-0.90423583984375</v>
      </c>
    </row>
    <row r="4674" spans="1:1" x14ac:dyDescent="0.25">
      <c r="A4674" s="1">
        <v>-0.90667724609375</v>
      </c>
    </row>
    <row r="4675" spans="1:1" x14ac:dyDescent="0.25">
      <c r="A4675" s="1">
        <v>-0.90911865234375</v>
      </c>
    </row>
    <row r="4676" spans="1:1" x14ac:dyDescent="0.25">
      <c r="A4676" s="1">
        <v>-0.91156005859375</v>
      </c>
    </row>
    <row r="4677" spans="1:1" x14ac:dyDescent="0.25">
      <c r="A4677" s="1">
        <v>-0.91400146484375</v>
      </c>
    </row>
    <row r="4678" spans="1:1" x14ac:dyDescent="0.25">
      <c r="A4678" s="1">
        <v>-0.91644287109375</v>
      </c>
    </row>
    <row r="4679" spans="1:1" x14ac:dyDescent="0.25">
      <c r="A4679" s="1">
        <v>-0.91888427734375</v>
      </c>
    </row>
    <row r="4680" spans="1:1" x14ac:dyDescent="0.25">
      <c r="A4680" s="1">
        <v>-0.92132568359375</v>
      </c>
    </row>
    <row r="4681" spans="1:1" x14ac:dyDescent="0.25">
      <c r="A4681" s="1">
        <v>-0.92376708984375</v>
      </c>
    </row>
    <row r="4682" spans="1:1" x14ac:dyDescent="0.25">
      <c r="A4682" s="1">
        <v>-0.92620849609375</v>
      </c>
    </row>
    <row r="4683" spans="1:1" x14ac:dyDescent="0.25">
      <c r="A4683" s="1">
        <v>-0.92864990234375</v>
      </c>
    </row>
    <row r="4684" spans="1:1" x14ac:dyDescent="0.25">
      <c r="A4684" s="1">
        <v>-0.93109130859375</v>
      </c>
    </row>
    <row r="4685" spans="1:1" x14ac:dyDescent="0.25">
      <c r="A4685" s="1">
        <v>-0.93353271484375</v>
      </c>
    </row>
    <row r="4686" spans="1:1" x14ac:dyDescent="0.25">
      <c r="A4686" s="1">
        <v>-0.93597412109375</v>
      </c>
    </row>
    <row r="4687" spans="1:1" x14ac:dyDescent="0.25">
      <c r="A4687" s="1">
        <v>-0.93841552734375</v>
      </c>
    </row>
    <row r="4688" spans="1:1" x14ac:dyDescent="0.25">
      <c r="A4688" s="1">
        <v>-0.94085693359375</v>
      </c>
    </row>
    <row r="4689" spans="1:1" x14ac:dyDescent="0.25">
      <c r="A4689" s="1">
        <v>-0.94329833984375</v>
      </c>
    </row>
    <row r="4690" spans="1:1" x14ac:dyDescent="0.25">
      <c r="A4690" s="1">
        <v>-0.94573974609375</v>
      </c>
    </row>
    <row r="4691" spans="1:1" x14ac:dyDescent="0.25">
      <c r="A4691" s="1">
        <v>-0.94818115234375</v>
      </c>
    </row>
    <row r="4692" spans="1:1" x14ac:dyDescent="0.25">
      <c r="A4692" s="1">
        <v>-0.95062255859375</v>
      </c>
    </row>
    <row r="4693" spans="1:1" x14ac:dyDescent="0.25">
      <c r="A4693" s="1">
        <v>-0.95306396484375</v>
      </c>
    </row>
    <row r="4694" spans="1:1" x14ac:dyDescent="0.25">
      <c r="A4694" s="1">
        <v>-0.95550537109375</v>
      </c>
    </row>
    <row r="4695" spans="1:1" x14ac:dyDescent="0.25">
      <c r="A4695" s="1">
        <v>-0.95794677734375</v>
      </c>
    </row>
    <row r="4696" spans="1:1" x14ac:dyDescent="0.25">
      <c r="A4696" s="1">
        <v>-0.96038818359375</v>
      </c>
    </row>
    <row r="4697" spans="1:1" x14ac:dyDescent="0.25">
      <c r="A4697" s="1">
        <v>-0.96282958984375</v>
      </c>
    </row>
    <row r="4698" spans="1:1" x14ac:dyDescent="0.25">
      <c r="A4698" s="1">
        <v>-0.96527099609375</v>
      </c>
    </row>
    <row r="4699" spans="1:1" x14ac:dyDescent="0.25">
      <c r="A4699" s="1">
        <v>-0.96771240234375</v>
      </c>
    </row>
    <row r="4700" spans="1:1" x14ac:dyDescent="0.25">
      <c r="A4700" s="1">
        <v>-0.97015380859375</v>
      </c>
    </row>
    <row r="4701" spans="1:1" x14ac:dyDescent="0.25">
      <c r="A4701" s="1">
        <v>-0.97259521484375</v>
      </c>
    </row>
    <row r="4702" spans="1:1" x14ac:dyDescent="0.25">
      <c r="A4702" s="1">
        <v>-0.97503662109375</v>
      </c>
    </row>
    <row r="4703" spans="1:1" x14ac:dyDescent="0.25">
      <c r="A4703" s="1">
        <v>-0.97747802734375</v>
      </c>
    </row>
    <row r="4704" spans="1:1" x14ac:dyDescent="0.25">
      <c r="A4704" s="1">
        <v>-0.97991943359375</v>
      </c>
    </row>
    <row r="4705" spans="1:1" x14ac:dyDescent="0.25">
      <c r="A4705" s="1">
        <v>-0.98236083984375</v>
      </c>
    </row>
    <row r="4706" spans="1:1" x14ac:dyDescent="0.25">
      <c r="A4706" s="1">
        <v>-0.98480224609375</v>
      </c>
    </row>
    <row r="4707" spans="1:1" x14ac:dyDescent="0.25">
      <c r="A4707" s="1">
        <v>-0.98724365234375</v>
      </c>
    </row>
    <row r="4708" spans="1:1" x14ac:dyDescent="0.25">
      <c r="A4708" s="1">
        <v>-0.98968505859375</v>
      </c>
    </row>
    <row r="4709" spans="1:1" x14ac:dyDescent="0.25">
      <c r="A4709" s="1">
        <v>-0.99212646484375</v>
      </c>
    </row>
    <row r="4710" spans="1:1" x14ac:dyDescent="0.25">
      <c r="A4710" s="1">
        <v>-0.99456787109375</v>
      </c>
    </row>
    <row r="4711" spans="1:1" x14ac:dyDescent="0.25">
      <c r="A4711" s="1">
        <v>-0.99700927734375</v>
      </c>
    </row>
    <row r="4712" spans="1:1" x14ac:dyDescent="0.25">
      <c r="A4712" s="1">
        <v>-0.99945068359375</v>
      </c>
    </row>
    <row r="4713" spans="1:1" x14ac:dyDescent="0.25">
      <c r="A4713" s="1">
        <v>-1.00189208984375</v>
      </c>
    </row>
    <row r="4714" spans="1:1" x14ac:dyDescent="0.25">
      <c r="A4714" s="1">
        <v>-1.00433349609375</v>
      </c>
    </row>
    <row r="4715" spans="1:1" x14ac:dyDescent="0.25">
      <c r="A4715" s="1">
        <v>-1.00677490234375</v>
      </c>
    </row>
    <row r="4716" spans="1:1" x14ac:dyDescent="0.25">
      <c r="A4716" s="1">
        <v>-1.00921630859375</v>
      </c>
    </row>
    <row r="4717" spans="1:1" x14ac:dyDescent="0.25">
      <c r="A4717" s="1">
        <v>-1.01165771484375</v>
      </c>
    </row>
    <row r="4718" spans="1:1" x14ac:dyDescent="0.25">
      <c r="A4718" s="1">
        <v>-1.01409912109375</v>
      </c>
    </row>
    <row r="4719" spans="1:1" x14ac:dyDescent="0.25">
      <c r="A4719" s="1">
        <v>-1.01654052734375</v>
      </c>
    </row>
    <row r="4720" spans="1:1" x14ac:dyDescent="0.25">
      <c r="A4720" s="1">
        <v>-1.01898193359375</v>
      </c>
    </row>
    <row r="4721" spans="1:1" x14ac:dyDescent="0.25">
      <c r="A4721" s="1">
        <v>-1.02142333984375</v>
      </c>
    </row>
    <row r="4722" spans="1:1" x14ac:dyDescent="0.25">
      <c r="A4722" s="1">
        <v>-1.02386474609375</v>
      </c>
    </row>
    <row r="4723" spans="1:1" x14ac:dyDescent="0.25">
      <c r="A4723" s="1">
        <v>-1.02630615234375</v>
      </c>
    </row>
    <row r="4724" spans="1:1" x14ac:dyDescent="0.25">
      <c r="A4724" s="1">
        <v>-1.02874755859375</v>
      </c>
    </row>
    <row r="4725" spans="1:1" x14ac:dyDescent="0.25">
      <c r="A4725" s="1">
        <v>-1.03118896484375</v>
      </c>
    </row>
    <row r="4726" spans="1:1" x14ac:dyDescent="0.25">
      <c r="A4726" s="1">
        <v>-1.03363037109375</v>
      </c>
    </row>
    <row r="4727" spans="1:1" x14ac:dyDescent="0.25">
      <c r="A4727" s="1">
        <v>-1.03607177734375</v>
      </c>
    </row>
    <row r="4728" spans="1:1" x14ac:dyDescent="0.25">
      <c r="A4728" s="1">
        <v>-1.03851318359375</v>
      </c>
    </row>
    <row r="4729" spans="1:1" x14ac:dyDescent="0.25">
      <c r="A4729" s="1">
        <v>-1.04095458984375</v>
      </c>
    </row>
    <row r="4730" spans="1:1" x14ac:dyDescent="0.25">
      <c r="A4730" s="1">
        <v>-1.04339599609375</v>
      </c>
    </row>
    <row r="4731" spans="1:1" x14ac:dyDescent="0.25">
      <c r="A4731" s="1">
        <v>-1.04583740234375</v>
      </c>
    </row>
    <row r="4732" spans="1:1" x14ac:dyDescent="0.25">
      <c r="A4732" s="1">
        <v>-1.04827880859375</v>
      </c>
    </row>
    <row r="4733" spans="1:1" x14ac:dyDescent="0.25">
      <c r="A4733" s="1">
        <v>-1.05072021484375</v>
      </c>
    </row>
    <row r="4734" spans="1:1" x14ac:dyDescent="0.25">
      <c r="A4734" s="1">
        <v>-1.05316162109375</v>
      </c>
    </row>
    <row r="4735" spans="1:1" x14ac:dyDescent="0.25">
      <c r="A4735" s="1">
        <v>-1.05560302734375</v>
      </c>
    </row>
    <row r="4736" spans="1:1" x14ac:dyDescent="0.25">
      <c r="A4736" s="1">
        <v>-1.05804443359375</v>
      </c>
    </row>
    <row r="4737" spans="1:1" x14ac:dyDescent="0.25">
      <c r="A4737" s="1">
        <v>-1.06048583984375</v>
      </c>
    </row>
    <row r="4738" spans="1:1" x14ac:dyDescent="0.25">
      <c r="A4738" s="1">
        <v>-1.06292724609375</v>
      </c>
    </row>
    <row r="4739" spans="1:1" x14ac:dyDescent="0.25">
      <c r="A4739" s="1">
        <v>-1.06536865234375</v>
      </c>
    </row>
    <row r="4740" spans="1:1" x14ac:dyDescent="0.25">
      <c r="A4740" s="1">
        <v>-1.06781005859375</v>
      </c>
    </row>
    <row r="4741" spans="1:1" x14ac:dyDescent="0.25">
      <c r="A4741" s="1">
        <v>-1.07025146484375</v>
      </c>
    </row>
    <row r="4742" spans="1:1" x14ac:dyDescent="0.25">
      <c r="A4742" s="1">
        <v>-1.07269287109375</v>
      </c>
    </row>
    <row r="4743" spans="1:1" x14ac:dyDescent="0.25">
      <c r="A4743" s="1">
        <v>-1.07513427734375</v>
      </c>
    </row>
    <row r="4744" spans="1:1" x14ac:dyDescent="0.25">
      <c r="A4744" s="1">
        <v>-1.07757568359375</v>
      </c>
    </row>
    <row r="4745" spans="1:1" x14ac:dyDescent="0.25">
      <c r="A4745" s="1">
        <v>-1.08001708984375</v>
      </c>
    </row>
    <row r="4746" spans="1:1" x14ac:dyDescent="0.25">
      <c r="A4746" s="1">
        <v>-1.08245849609375</v>
      </c>
    </row>
    <row r="4747" spans="1:1" x14ac:dyDescent="0.25">
      <c r="A4747" s="1">
        <v>-1.08489990234375</v>
      </c>
    </row>
    <row r="4748" spans="1:1" x14ac:dyDescent="0.25">
      <c r="A4748" s="1">
        <v>-1.08734130859375</v>
      </c>
    </row>
    <row r="4749" spans="1:1" x14ac:dyDescent="0.25">
      <c r="A4749" s="1">
        <v>-1.08978271484375</v>
      </c>
    </row>
    <row r="4750" spans="1:1" x14ac:dyDescent="0.25">
      <c r="A4750" s="1">
        <v>-1.09222412109375</v>
      </c>
    </row>
    <row r="4751" spans="1:1" x14ac:dyDescent="0.25">
      <c r="A4751" s="1">
        <v>-1.09466552734375</v>
      </c>
    </row>
    <row r="4752" spans="1:1" x14ac:dyDescent="0.25">
      <c r="A4752" s="1">
        <v>-1.09710693359375</v>
      </c>
    </row>
    <row r="4753" spans="1:1" x14ac:dyDescent="0.25">
      <c r="A4753" s="1">
        <v>-1.09954833984375</v>
      </c>
    </row>
    <row r="4754" spans="1:1" x14ac:dyDescent="0.25">
      <c r="A4754" s="1">
        <v>-1.10198974609375</v>
      </c>
    </row>
    <row r="4755" spans="1:1" x14ac:dyDescent="0.25">
      <c r="A4755" s="1">
        <v>-1.10443115234375</v>
      </c>
    </row>
    <row r="4756" spans="1:1" x14ac:dyDescent="0.25">
      <c r="A4756" s="1">
        <v>-1.10687255859375</v>
      </c>
    </row>
    <row r="4757" spans="1:1" x14ac:dyDescent="0.25">
      <c r="A4757" s="1">
        <v>-1.10931396484375</v>
      </c>
    </row>
    <row r="4758" spans="1:1" x14ac:dyDescent="0.25">
      <c r="A4758" s="1">
        <v>-1.11175537109375</v>
      </c>
    </row>
    <row r="4759" spans="1:1" x14ac:dyDescent="0.25">
      <c r="A4759" s="1">
        <v>-1.11419677734375</v>
      </c>
    </row>
    <row r="4760" spans="1:1" x14ac:dyDescent="0.25">
      <c r="A4760" s="1">
        <v>-1.11663818359375</v>
      </c>
    </row>
    <row r="4761" spans="1:1" x14ac:dyDescent="0.25">
      <c r="A4761" s="1">
        <v>-1.11907958984375</v>
      </c>
    </row>
    <row r="4762" spans="1:1" x14ac:dyDescent="0.25">
      <c r="A4762" s="1">
        <v>-1.12152099609375</v>
      </c>
    </row>
    <row r="4763" spans="1:1" x14ac:dyDescent="0.25">
      <c r="A4763" s="1">
        <v>-1.12396240234375</v>
      </c>
    </row>
    <row r="4764" spans="1:1" x14ac:dyDescent="0.25">
      <c r="A4764" s="1">
        <v>-1.12640380859375</v>
      </c>
    </row>
    <row r="4765" spans="1:1" x14ac:dyDescent="0.25">
      <c r="A4765" s="1">
        <v>-1.12884521484375</v>
      </c>
    </row>
    <row r="4766" spans="1:1" x14ac:dyDescent="0.25">
      <c r="A4766" s="1">
        <v>-1.13128662109375</v>
      </c>
    </row>
    <row r="4767" spans="1:1" x14ac:dyDescent="0.25">
      <c r="A4767" s="1">
        <v>-1.13372802734375</v>
      </c>
    </row>
    <row r="4768" spans="1:1" x14ac:dyDescent="0.25">
      <c r="A4768" s="1">
        <v>-1.13616943359375</v>
      </c>
    </row>
    <row r="4769" spans="1:1" x14ac:dyDescent="0.25">
      <c r="A4769" s="1">
        <v>-1.13861083984375</v>
      </c>
    </row>
    <row r="4770" spans="1:1" x14ac:dyDescent="0.25">
      <c r="A4770" s="1">
        <v>-1.14105224609375</v>
      </c>
    </row>
    <row r="4771" spans="1:1" x14ac:dyDescent="0.25">
      <c r="A4771" s="1">
        <v>-1.14349365234375</v>
      </c>
    </row>
    <row r="4772" spans="1:1" x14ac:dyDescent="0.25">
      <c r="A4772" s="1">
        <v>-1.14593505859375</v>
      </c>
    </row>
    <row r="4773" spans="1:1" x14ac:dyDescent="0.25">
      <c r="A4773" s="1">
        <v>-1.14837646484375</v>
      </c>
    </row>
    <row r="4774" spans="1:1" x14ac:dyDescent="0.25">
      <c r="A4774" s="1">
        <v>-1.15081787109375</v>
      </c>
    </row>
    <row r="4775" spans="1:1" x14ac:dyDescent="0.25">
      <c r="A4775" s="1">
        <v>-1.15325927734375</v>
      </c>
    </row>
    <row r="4776" spans="1:1" x14ac:dyDescent="0.25">
      <c r="A4776" s="1">
        <v>-1.15570068359375</v>
      </c>
    </row>
    <row r="4777" spans="1:1" x14ac:dyDescent="0.25">
      <c r="A4777" s="1">
        <v>-1.15814208984375</v>
      </c>
    </row>
    <row r="4778" spans="1:1" x14ac:dyDescent="0.25">
      <c r="A4778" s="1">
        <v>-1.16058349609375</v>
      </c>
    </row>
    <row r="4779" spans="1:1" x14ac:dyDescent="0.25">
      <c r="A4779" s="1">
        <v>-1.16302490234375</v>
      </c>
    </row>
    <row r="4780" spans="1:1" x14ac:dyDescent="0.25">
      <c r="A4780" s="1">
        <v>-1.16546630859375</v>
      </c>
    </row>
    <row r="4781" spans="1:1" x14ac:dyDescent="0.25">
      <c r="A4781" s="1">
        <v>-1.16790771484375</v>
      </c>
    </row>
    <row r="4782" spans="1:1" x14ac:dyDescent="0.25">
      <c r="A4782" s="1">
        <v>-1.17034912109375</v>
      </c>
    </row>
    <row r="4783" spans="1:1" x14ac:dyDescent="0.25">
      <c r="A4783" s="1">
        <v>-1.17279052734375</v>
      </c>
    </row>
    <row r="4784" spans="1:1" x14ac:dyDescent="0.25">
      <c r="A4784" s="1">
        <v>-1.17523193359375</v>
      </c>
    </row>
    <row r="4785" spans="1:1" x14ac:dyDescent="0.25">
      <c r="A4785" s="1">
        <v>-1.17767333984375</v>
      </c>
    </row>
    <row r="4786" spans="1:1" x14ac:dyDescent="0.25">
      <c r="A4786" s="1">
        <v>-1.18011474609375</v>
      </c>
    </row>
    <row r="4787" spans="1:1" x14ac:dyDescent="0.25">
      <c r="A4787" s="1">
        <v>-1.18255615234375</v>
      </c>
    </row>
    <row r="4788" spans="1:1" x14ac:dyDescent="0.25">
      <c r="A4788" s="1">
        <v>-1.18499755859375</v>
      </c>
    </row>
    <row r="4789" spans="1:1" x14ac:dyDescent="0.25">
      <c r="A4789" s="1">
        <v>-1.18743896484375</v>
      </c>
    </row>
    <row r="4790" spans="1:1" x14ac:dyDescent="0.25">
      <c r="A4790" s="1">
        <v>-1.18988037109375</v>
      </c>
    </row>
    <row r="4791" spans="1:1" x14ac:dyDescent="0.25">
      <c r="A4791" s="1">
        <v>-1.19232177734375</v>
      </c>
    </row>
    <row r="4792" spans="1:1" x14ac:dyDescent="0.25">
      <c r="A4792" s="1">
        <v>-1.19476318359375</v>
      </c>
    </row>
    <row r="4793" spans="1:1" x14ac:dyDescent="0.25">
      <c r="A4793" s="1">
        <v>-1.19720458984375</v>
      </c>
    </row>
    <row r="4794" spans="1:1" x14ac:dyDescent="0.25">
      <c r="A4794" s="1">
        <v>-1.19964599609375</v>
      </c>
    </row>
    <row r="4795" spans="1:1" x14ac:dyDescent="0.25">
      <c r="A4795" s="1">
        <v>-1.20208740234375</v>
      </c>
    </row>
    <row r="4796" spans="1:1" x14ac:dyDescent="0.25">
      <c r="A4796" s="1">
        <v>-1.20452880859375</v>
      </c>
    </row>
    <row r="4797" spans="1:1" x14ac:dyDescent="0.25">
      <c r="A4797" s="1">
        <v>-1.20697021484375</v>
      </c>
    </row>
    <row r="4798" spans="1:1" x14ac:dyDescent="0.25">
      <c r="A4798" s="1">
        <v>-1.20941162109375</v>
      </c>
    </row>
    <row r="4799" spans="1:1" x14ac:dyDescent="0.25">
      <c r="A4799" s="1">
        <v>-1.21185302734375</v>
      </c>
    </row>
    <row r="4800" spans="1:1" x14ac:dyDescent="0.25">
      <c r="A4800" s="1">
        <v>-1.21429443359375</v>
      </c>
    </row>
    <row r="4801" spans="1:1" x14ac:dyDescent="0.25">
      <c r="A4801" s="1">
        <v>-1.21673583984375</v>
      </c>
    </row>
    <row r="4802" spans="1:1" x14ac:dyDescent="0.25">
      <c r="A4802" s="1">
        <v>-1.21917724609375</v>
      </c>
    </row>
    <row r="4803" spans="1:1" x14ac:dyDescent="0.25">
      <c r="A4803" s="1">
        <v>-1.22161865234375</v>
      </c>
    </row>
    <row r="4804" spans="1:1" x14ac:dyDescent="0.25">
      <c r="A4804" s="1">
        <v>-1.22406005859375</v>
      </c>
    </row>
    <row r="4805" spans="1:1" x14ac:dyDescent="0.25">
      <c r="A4805" s="1">
        <v>-1.22650146484375</v>
      </c>
    </row>
    <row r="4806" spans="1:1" x14ac:dyDescent="0.25">
      <c r="A4806" s="1">
        <v>-1.22894287109375</v>
      </c>
    </row>
    <row r="4807" spans="1:1" x14ac:dyDescent="0.25">
      <c r="A4807" s="1">
        <v>-1.23138427734375</v>
      </c>
    </row>
    <row r="4808" spans="1:1" x14ac:dyDescent="0.25">
      <c r="A4808" s="1">
        <v>-1.23382568359375</v>
      </c>
    </row>
    <row r="4809" spans="1:1" x14ac:dyDescent="0.25">
      <c r="A4809" s="1">
        <v>-1.23626708984375</v>
      </c>
    </row>
    <row r="4810" spans="1:1" x14ac:dyDescent="0.25">
      <c r="A4810" s="1">
        <v>-1.23870849609375</v>
      </c>
    </row>
    <row r="4811" spans="1:1" x14ac:dyDescent="0.25">
      <c r="A4811" s="1">
        <v>-1.24114990234375</v>
      </c>
    </row>
    <row r="4812" spans="1:1" x14ac:dyDescent="0.25">
      <c r="A4812" s="1">
        <v>-1.24359130859375</v>
      </c>
    </row>
    <row r="4813" spans="1:1" x14ac:dyDescent="0.25">
      <c r="A4813" s="1">
        <v>-1.24603271484375</v>
      </c>
    </row>
    <row r="4814" spans="1:1" x14ac:dyDescent="0.25">
      <c r="A4814" s="1">
        <v>-1.24847412109375</v>
      </c>
    </row>
    <row r="4815" spans="1:1" x14ac:dyDescent="0.25">
      <c r="A4815" s="1">
        <v>-1.25091552734375</v>
      </c>
    </row>
    <row r="4816" spans="1:1" x14ac:dyDescent="0.25">
      <c r="A4816" s="1">
        <v>-1.25335693359375</v>
      </c>
    </row>
    <row r="4817" spans="1:1" x14ac:dyDescent="0.25">
      <c r="A4817" s="1">
        <v>-1.25579833984375</v>
      </c>
    </row>
    <row r="4818" spans="1:1" x14ac:dyDescent="0.25">
      <c r="A4818" s="1">
        <v>-1.25823974609375</v>
      </c>
    </row>
    <row r="4819" spans="1:1" x14ac:dyDescent="0.25">
      <c r="A4819" s="1">
        <v>-1.26068115234375</v>
      </c>
    </row>
    <row r="4820" spans="1:1" x14ac:dyDescent="0.25">
      <c r="A4820" s="1">
        <v>-1.26312255859375</v>
      </c>
    </row>
    <row r="4821" spans="1:1" x14ac:dyDescent="0.25">
      <c r="A4821" s="1">
        <v>-1.26556396484375</v>
      </c>
    </row>
    <row r="4822" spans="1:1" x14ac:dyDescent="0.25">
      <c r="A4822" s="1">
        <v>-1.26800537109375</v>
      </c>
    </row>
    <row r="4823" spans="1:1" x14ac:dyDescent="0.25">
      <c r="A4823" s="1">
        <v>-1.27044677734375</v>
      </c>
    </row>
    <row r="4824" spans="1:1" x14ac:dyDescent="0.25">
      <c r="A4824" s="1">
        <v>-1.27288818359375</v>
      </c>
    </row>
    <row r="4825" spans="1:1" x14ac:dyDescent="0.25">
      <c r="A4825" s="1">
        <v>-1.27532958984375</v>
      </c>
    </row>
    <row r="4826" spans="1:1" x14ac:dyDescent="0.25">
      <c r="A4826" s="1">
        <v>-1.27777099609375</v>
      </c>
    </row>
    <row r="4827" spans="1:1" x14ac:dyDescent="0.25">
      <c r="A4827" s="1">
        <v>-1.28021240234375</v>
      </c>
    </row>
    <row r="4828" spans="1:1" x14ac:dyDescent="0.25">
      <c r="A4828" s="1">
        <v>-1.28265380859375</v>
      </c>
    </row>
    <row r="4829" spans="1:1" x14ac:dyDescent="0.25">
      <c r="A4829" s="1">
        <v>-1.28509521484375</v>
      </c>
    </row>
    <row r="4830" spans="1:1" x14ac:dyDescent="0.25">
      <c r="A4830" s="1">
        <v>-1.28753662109375</v>
      </c>
    </row>
    <row r="4831" spans="1:1" x14ac:dyDescent="0.25">
      <c r="A4831" s="1">
        <v>-1.28997802734375</v>
      </c>
    </row>
    <row r="4832" spans="1:1" x14ac:dyDescent="0.25">
      <c r="A4832" s="1">
        <v>-1.29241943359375</v>
      </c>
    </row>
    <row r="4833" spans="1:1" x14ac:dyDescent="0.25">
      <c r="A4833" s="1">
        <v>-1.29486083984375</v>
      </c>
    </row>
    <row r="4834" spans="1:1" x14ac:dyDescent="0.25">
      <c r="A4834" s="1">
        <v>-1.29730224609375</v>
      </c>
    </row>
    <row r="4835" spans="1:1" x14ac:dyDescent="0.25">
      <c r="A4835" s="1">
        <v>-1.29974365234375</v>
      </c>
    </row>
    <row r="4836" spans="1:1" x14ac:dyDescent="0.25">
      <c r="A4836" s="1">
        <v>-1.30218505859375</v>
      </c>
    </row>
    <row r="4837" spans="1:1" x14ac:dyDescent="0.25">
      <c r="A4837" s="1">
        <v>-1.30462646484375</v>
      </c>
    </row>
    <row r="4838" spans="1:1" x14ac:dyDescent="0.25">
      <c r="A4838" s="1">
        <v>-1.30706787109375</v>
      </c>
    </row>
    <row r="4839" spans="1:1" x14ac:dyDescent="0.25">
      <c r="A4839" s="1">
        <v>-1.30950927734375</v>
      </c>
    </row>
    <row r="4840" spans="1:1" x14ac:dyDescent="0.25">
      <c r="A4840" s="1">
        <v>-1.31195068359375</v>
      </c>
    </row>
    <row r="4841" spans="1:1" x14ac:dyDescent="0.25">
      <c r="A4841" s="1">
        <v>-1.31439208984375</v>
      </c>
    </row>
    <row r="4842" spans="1:1" x14ac:dyDescent="0.25">
      <c r="A4842" s="1">
        <v>-1.31683349609375</v>
      </c>
    </row>
    <row r="4843" spans="1:1" x14ac:dyDescent="0.25">
      <c r="A4843" s="1">
        <v>-1.31927490234375</v>
      </c>
    </row>
    <row r="4844" spans="1:1" x14ac:dyDescent="0.25">
      <c r="A4844" s="1">
        <v>-1.32171630859375</v>
      </c>
    </row>
    <row r="4845" spans="1:1" x14ac:dyDescent="0.25">
      <c r="A4845" s="1">
        <v>-1.32415771484375</v>
      </c>
    </row>
    <row r="4846" spans="1:1" x14ac:dyDescent="0.25">
      <c r="A4846" s="1">
        <v>-1.32659912109375</v>
      </c>
    </row>
    <row r="4847" spans="1:1" x14ac:dyDescent="0.25">
      <c r="A4847" s="1">
        <v>-1.32904052734375</v>
      </c>
    </row>
    <row r="4848" spans="1:1" x14ac:dyDescent="0.25">
      <c r="A4848" s="1">
        <v>-1.33148193359375</v>
      </c>
    </row>
    <row r="4849" spans="1:1" x14ac:dyDescent="0.25">
      <c r="A4849" s="1">
        <v>-1.33392333984375</v>
      </c>
    </row>
    <row r="4850" spans="1:1" x14ac:dyDescent="0.25">
      <c r="A4850" s="1">
        <v>-1.33636474609375</v>
      </c>
    </row>
    <row r="4851" spans="1:1" x14ac:dyDescent="0.25">
      <c r="A4851" s="1">
        <v>-1.33880615234375</v>
      </c>
    </row>
    <row r="4852" spans="1:1" x14ac:dyDescent="0.25">
      <c r="A4852" s="1">
        <v>-1.34124755859375</v>
      </c>
    </row>
    <row r="4853" spans="1:1" x14ac:dyDescent="0.25">
      <c r="A4853" s="1">
        <v>-1.34368896484375</v>
      </c>
    </row>
    <row r="4854" spans="1:1" x14ac:dyDescent="0.25">
      <c r="A4854" s="1">
        <v>-1.34613037109375</v>
      </c>
    </row>
    <row r="4855" spans="1:1" x14ac:dyDescent="0.25">
      <c r="A4855" s="1">
        <v>-1.34857177734375</v>
      </c>
    </row>
    <row r="4856" spans="1:1" x14ac:dyDescent="0.25">
      <c r="A4856" s="1">
        <v>-1.35101318359375</v>
      </c>
    </row>
    <row r="4857" spans="1:1" x14ac:dyDescent="0.25">
      <c r="A4857" s="1">
        <v>-1.35345458984375</v>
      </c>
    </row>
    <row r="4858" spans="1:1" x14ac:dyDescent="0.25">
      <c r="A4858" s="1">
        <v>-1.35589599609375</v>
      </c>
    </row>
    <row r="4859" spans="1:1" x14ac:dyDescent="0.25">
      <c r="A4859" s="1">
        <v>-1.35833740234375</v>
      </c>
    </row>
    <row r="4860" spans="1:1" x14ac:dyDescent="0.25">
      <c r="A4860" s="1">
        <v>-1.36077880859375</v>
      </c>
    </row>
    <row r="4861" spans="1:1" x14ac:dyDescent="0.25">
      <c r="A4861" s="1">
        <v>-1.36322021484375</v>
      </c>
    </row>
    <row r="4862" spans="1:1" x14ac:dyDescent="0.25">
      <c r="A4862" s="1">
        <v>-1.36566162109375</v>
      </c>
    </row>
    <row r="4863" spans="1:1" x14ac:dyDescent="0.25">
      <c r="A4863" s="1">
        <v>-1.36810302734375</v>
      </c>
    </row>
    <row r="4864" spans="1:1" x14ac:dyDescent="0.25">
      <c r="A4864" s="1">
        <v>-1.37054443359375</v>
      </c>
    </row>
    <row r="4865" spans="1:1" x14ac:dyDescent="0.25">
      <c r="A4865" s="1">
        <v>-1.37298583984375</v>
      </c>
    </row>
    <row r="4866" spans="1:1" x14ac:dyDescent="0.25">
      <c r="A4866" s="1">
        <v>-1.37542724609375</v>
      </c>
    </row>
    <row r="4867" spans="1:1" x14ac:dyDescent="0.25">
      <c r="A4867" s="1">
        <v>-1.37786865234375</v>
      </c>
    </row>
    <row r="4868" spans="1:1" x14ac:dyDescent="0.25">
      <c r="A4868" s="1">
        <v>-1.38031005859375</v>
      </c>
    </row>
    <row r="4869" spans="1:1" x14ac:dyDescent="0.25">
      <c r="A4869" s="1">
        <v>-1.38275146484375</v>
      </c>
    </row>
    <row r="4870" spans="1:1" x14ac:dyDescent="0.25">
      <c r="A4870" s="1">
        <v>-1.38519287109375</v>
      </c>
    </row>
    <row r="4871" spans="1:1" x14ac:dyDescent="0.25">
      <c r="A4871" s="1">
        <v>-1.38763427734375</v>
      </c>
    </row>
    <row r="4872" spans="1:1" x14ac:dyDescent="0.25">
      <c r="A4872" s="1">
        <v>-1.39007568359375</v>
      </c>
    </row>
    <row r="4873" spans="1:1" x14ac:dyDescent="0.25">
      <c r="A4873" s="1">
        <v>-1.39251708984375</v>
      </c>
    </row>
    <row r="4874" spans="1:1" x14ac:dyDescent="0.25">
      <c r="A4874" s="1">
        <v>-1.39495849609375</v>
      </c>
    </row>
    <row r="4875" spans="1:1" x14ac:dyDescent="0.25">
      <c r="A4875" s="1">
        <v>-1.39739990234375</v>
      </c>
    </row>
    <row r="4876" spans="1:1" x14ac:dyDescent="0.25">
      <c r="A4876" s="1">
        <v>-1.39984130859375</v>
      </c>
    </row>
    <row r="4877" spans="1:1" x14ac:dyDescent="0.25">
      <c r="A4877" s="1">
        <v>-1.40228271484375</v>
      </c>
    </row>
    <row r="4878" spans="1:1" x14ac:dyDescent="0.25">
      <c r="A4878" s="1">
        <v>-1.40472412109375</v>
      </c>
    </row>
    <row r="4879" spans="1:1" x14ac:dyDescent="0.25">
      <c r="A4879" s="1">
        <v>-1.40716552734375</v>
      </c>
    </row>
    <row r="4880" spans="1:1" x14ac:dyDescent="0.25">
      <c r="A4880" s="1">
        <v>-1.40960693359375</v>
      </c>
    </row>
    <row r="4881" spans="1:1" x14ac:dyDescent="0.25">
      <c r="A4881" s="1">
        <v>-1.41204833984375</v>
      </c>
    </row>
    <row r="4882" spans="1:1" x14ac:dyDescent="0.25">
      <c r="A4882" s="1">
        <v>-1.41448974609375</v>
      </c>
    </row>
    <row r="4883" spans="1:1" x14ac:dyDescent="0.25">
      <c r="A4883" s="1">
        <v>-1.41693115234375</v>
      </c>
    </row>
    <row r="4884" spans="1:1" x14ac:dyDescent="0.25">
      <c r="A4884" s="1">
        <v>-1.41937255859375</v>
      </c>
    </row>
    <row r="4885" spans="1:1" x14ac:dyDescent="0.25">
      <c r="A4885" s="1">
        <v>-1.42181396484375</v>
      </c>
    </row>
    <row r="4886" spans="1:1" x14ac:dyDescent="0.25">
      <c r="A4886" s="1">
        <v>-1.42425537109375</v>
      </c>
    </row>
    <row r="4887" spans="1:1" x14ac:dyDescent="0.25">
      <c r="A4887" s="1">
        <v>-1.42669677734375</v>
      </c>
    </row>
    <row r="4888" spans="1:1" x14ac:dyDescent="0.25">
      <c r="A4888" s="1">
        <v>-1.42913818359375</v>
      </c>
    </row>
    <row r="4889" spans="1:1" x14ac:dyDescent="0.25">
      <c r="A4889" s="1">
        <v>-1.43157958984375</v>
      </c>
    </row>
    <row r="4890" spans="1:1" x14ac:dyDescent="0.25">
      <c r="A4890" s="1">
        <v>-1.43402099609375</v>
      </c>
    </row>
    <row r="4891" spans="1:1" x14ac:dyDescent="0.25">
      <c r="A4891" s="1">
        <v>-1.43646240234375</v>
      </c>
    </row>
    <row r="4892" spans="1:1" x14ac:dyDescent="0.25">
      <c r="A4892" s="1">
        <v>-1.43890380859375</v>
      </c>
    </row>
    <row r="4893" spans="1:1" x14ac:dyDescent="0.25">
      <c r="A4893" s="1">
        <v>-1.44134521484375</v>
      </c>
    </row>
    <row r="4894" spans="1:1" x14ac:dyDescent="0.25">
      <c r="A4894" s="1">
        <v>-1.44378662109375</v>
      </c>
    </row>
    <row r="4895" spans="1:1" x14ac:dyDescent="0.25">
      <c r="A4895" s="1">
        <v>-1.44622802734375</v>
      </c>
    </row>
    <row r="4896" spans="1:1" x14ac:dyDescent="0.25">
      <c r="A4896" s="1">
        <v>-1.44866943359375</v>
      </c>
    </row>
    <row r="4897" spans="1:1" x14ac:dyDescent="0.25">
      <c r="A4897" s="1">
        <v>-1.45111083984375</v>
      </c>
    </row>
    <row r="4898" spans="1:1" x14ac:dyDescent="0.25">
      <c r="A4898" s="1">
        <v>-1.45355224609375</v>
      </c>
    </row>
    <row r="4899" spans="1:1" x14ac:dyDescent="0.25">
      <c r="A4899" s="1">
        <v>-1.45599365234375</v>
      </c>
    </row>
    <row r="4900" spans="1:1" x14ac:dyDescent="0.25">
      <c r="A4900" s="1">
        <v>-1.45843505859375</v>
      </c>
    </row>
    <row r="4901" spans="1:1" x14ac:dyDescent="0.25">
      <c r="A4901" s="1">
        <v>-1.46087646484375</v>
      </c>
    </row>
    <row r="4902" spans="1:1" x14ac:dyDescent="0.25">
      <c r="A4902" s="1">
        <v>-1.46331787109375</v>
      </c>
    </row>
    <row r="4903" spans="1:1" x14ac:dyDescent="0.25">
      <c r="A4903" s="1">
        <v>-1.46575927734375</v>
      </c>
    </row>
    <row r="4904" spans="1:1" x14ac:dyDescent="0.25">
      <c r="A4904" s="1">
        <v>-1.46820068359375</v>
      </c>
    </row>
    <row r="4905" spans="1:1" x14ac:dyDescent="0.25">
      <c r="A4905" s="1">
        <v>-1.47064208984375</v>
      </c>
    </row>
    <row r="4906" spans="1:1" x14ac:dyDescent="0.25">
      <c r="A4906" s="1">
        <v>-1.47308349609375</v>
      </c>
    </row>
    <row r="4907" spans="1:1" x14ac:dyDescent="0.25">
      <c r="A4907" s="1">
        <v>-1.47552490234375</v>
      </c>
    </row>
    <row r="4908" spans="1:1" x14ac:dyDescent="0.25">
      <c r="A4908" s="1">
        <v>-1.47796630859375</v>
      </c>
    </row>
    <row r="4909" spans="1:1" x14ac:dyDescent="0.25">
      <c r="A4909" s="1">
        <v>-1.48040771484375</v>
      </c>
    </row>
    <row r="4910" spans="1:1" x14ac:dyDescent="0.25">
      <c r="A4910" s="1">
        <v>-1.48284912109375</v>
      </c>
    </row>
    <row r="4911" spans="1:1" x14ac:dyDescent="0.25">
      <c r="A4911" s="1">
        <v>-1.48529052734375</v>
      </c>
    </row>
    <row r="4912" spans="1:1" x14ac:dyDescent="0.25">
      <c r="A4912" s="1">
        <v>-1.48773193359375</v>
      </c>
    </row>
    <row r="4913" spans="1:1" x14ac:dyDescent="0.25">
      <c r="A4913" s="1">
        <v>-1.49017333984375</v>
      </c>
    </row>
    <row r="4914" spans="1:1" x14ac:dyDescent="0.25">
      <c r="A4914" s="1">
        <v>-1.49261474609375</v>
      </c>
    </row>
    <row r="4915" spans="1:1" x14ac:dyDescent="0.25">
      <c r="A4915" s="1">
        <v>-1.49505615234375</v>
      </c>
    </row>
    <row r="4916" spans="1:1" x14ac:dyDescent="0.25">
      <c r="A4916" s="1">
        <v>-1.49749755859375</v>
      </c>
    </row>
    <row r="4917" spans="1:1" x14ac:dyDescent="0.25">
      <c r="A4917" s="1">
        <v>-1.49993896484375</v>
      </c>
    </row>
    <row r="4918" spans="1:1" x14ac:dyDescent="0.25">
      <c r="A4918" s="1">
        <v>-1.49749755859375</v>
      </c>
    </row>
    <row r="4919" spans="1:1" x14ac:dyDescent="0.25">
      <c r="A4919" s="1">
        <v>-1.49505615234375</v>
      </c>
    </row>
    <row r="4920" spans="1:1" x14ac:dyDescent="0.25">
      <c r="A4920" s="1">
        <v>-1.49261474609375</v>
      </c>
    </row>
    <row r="4921" spans="1:1" x14ac:dyDescent="0.25">
      <c r="A4921" s="1">
        <v>-1.49017333984375</v>
      </c>
    </row>
    <row r="4922" spans="1:1" x14ac:dyDescent="0.25">
      <c r="A4922" s="1">
        <v>-1.48773193359375</v>
      </c>
    </row>
    <row r="4923" spans="1:1" x14ac:dyDescent="0.25">
      <c r="A4923" s="1">
        <v>-1.48529052734375</v>
      </c>
    </row>
    <row r="4924" spans="1:1" x14ac:dyDescent="0.25">
      <c r="A4924" s="1">
        <v>-1.48284912109375</v>
      </c>
    </row>
    <row r="4925" spans="1:1" x14ac:dyDescent="0.25">
      <c r="A4925" s="1">
        <v>-1.48040771484375</v>
      </c>
    </row>
    <row r="4926" spans="1:1" x14ac:dyDescent="0.25">
      <c r="A4926" s="1">
        <v>-1.47796630859375</v>
      </c>
    </row>
    <row r="4927" spans="1:1" x14ac:dyDescent="0.25">
      <c r="A4927" s="1">
        <v>-1.47552490234375</v>
      </c>
    </row>
    <row r="4928" spans="1:1" x14ac:dyDescent="0.25">
      <c r="A4928" s="1">
        <v>-1.47308349609375</v>
      </c>
    </row>
    <row r="4929" spans="1:1" x14ac:dyDescent="0.25">
      <c r="A4929" s="1">
        <v>-1.47064208984375</v>
      </c>
    </row>
    <row r="4930" spans="1:1" x14ac:dyDescent="0.25">
      <c r="A4930" s="1">
        <v>-1.46820068359375</v>
      </c>
    </row>
    <row r="4931" spans="1:1" x14ac:dyDescent="0.25">
      <c r="A4931" s="1">
        <v>-1.46575927734375</v>
      </c>
    </row>
    <row r="4932" spans="1:1" x14ac:dyDescent="0.25">
      <c r="A4932" s="1">
        <v>-1.46331787109375</v>
      </c>
    </row>
    <row r="4933" spans="1:1" x14ac:dyDescent="0.25">
      <c r="A4933" s="1">
        <v>-1.46087646484375</v>
      </c>
    </row>
    <row r="4934" spans="1:1" x14ac:dyDescent="0.25">
      <c r="A4934" s="1">
        <v>-1.45843505859375</v>
      </c>
    </row>
    <row r="4935" spans="1:1" x14ac:dyDescent="0.25">
      <c r="A4935" s="1">
        <v>-1.45599365234375</v>
      </c>
    </row>
    <row r="4936" spans="1:1" x14ac:dyDescent="0.25">
      <c r="A4936" s="1">
        <v>-1.45355224609375</v>
      </c>
    </row>
    <row r="4937" spans="1:1" x14ac:dyDescent="0.25">
      <c r="A4937" s="1">
        <v>-1.45111083984375</v>
      </c>
    </row>
    <row r="4938" spans="1:1" x14ac:dyDescent="0.25">
      <c r="A4938" s="1">
        <v>-1.44866943359375</v>
      </c>
    </row>
    <row r="4939" spans="1:1" x14ac:dyDescent="0.25">
      <c r="A4939" s="1">
        <v>-1.44622802734375</v>
      </c>
    </row>
    <row r="4940" spans="1:1" x14ac:dyDescent="0.25">
      <c r="A4940" s="1">
        <v>-1.44378662109375</v>
      </c>
    </row>
    <row r="4941" spans="1:1" x14ac:dyDescent="0.25">
      <c r="A4941" s="1">
        <v>-1.44134521484375</v>
      </c>
    </row>
    <row r="4942" spans="1:1" x14ac:dyDescent="0.25">
      <c r="A4942" s="1">
        <v>-1.43890380859375</v>
      </c>
    </row>
    <row r="4943" spans="1:1" x14ac:dyDescent="0.25">
      <c r="A4943" s="1">
        <v>-1.43646240234375</v>
      </c>
    </row>
    <row r="4944" spans="1:1" x14ac:dyDescent="0.25">
      <c r="A4944" s="1">
        <v>-1.43402099609375</v>
      </c>
    </row>
    <row r="4945" spans="1:1" x14ac:dyDescent="0.25">
      <c r="A4945" s="1">
        <v>-1.43157958984375</v>
      </c>
    </row>
    <row r="4946" spans="1:1" x14ac:dyDescent="0.25">
      <c r="A4946" s="1">
        <v>-1.42913818359375</v>
      </c>
    </row>
    <row r="4947" spans="1:1" x14ac:dyDescent="0.25">
      <c r="A4947" s="1">
        <v>-1.42669677734375</v>
      </c>
    </row>
    <row r="4948" spans="1:1" x14ac:dyDescent="0.25">
      <c r="A4948" s="1">
        <v>-1.42425537109375</v>
      </c>
    </row>
    <row r="4949" spans="1:1" x14ac:dyDescent="0.25">
      <c r="A4949" s="1">
        <v>-1.42181396484375</v>
      </c>
    </row>
    <row r="4950" spans="1:1" x14ac:dyDescent="0.25">
      <c r="A4950" s="1">
        <v>-1.41937255859375</v>
      </c>
    </row>
    <row r="4951" spans="1:1" x14ac:dyDescent="0.25">
      <c r="A4951" s="1">
        <v>-1.41693115234375</v>
      </c>
    </row>
    <row r="4952" spans="1:1" x14ac:dyDescent="0.25">
      <c r="A4952" s="1">
        <v>-1.41448974609375</v>
      </c>
    </row>
    <row r="4953" spans="1:1" x14ac:dyDescent="0.25">
      <c r="A4953" s="1">
        <v>-1.41204833984375</v>
      </c>
    </row>
    <row r="4954" spans="1:1" x14ac:dyDescent="0.25">
      <c r="A4954" s="1">
        <v>-1.40960693359375</v>
      </c>
    </row>
    <row r="4955" spans="1:1" x14ac:dyDescent="0.25">
      <c r="A4955" s="1">
        <v>-1.40716552734375</v>
      </c>
    </row>
    <row r="4956" spans="1:1" x14ac:dyDescent="0.25">
      <c r="A4956" s="1">
        <v>-1.40472412109375</v>
      </c>
    </row>
    <row r="4957" spans="1:1" x14ac:dyDescent="0.25">
      <c r="A4957" s="1">
        <v>-1.40228271484375</v>
      </c>
    </row>
    <row r="4958" spans="1:1" x14ac:dyDescent="0.25">
      <c r="A4958" s="1">
        <v>-1.39984130859375</v>
      </c>
    </row>
    <row r="4959" spans="1:1" x14ac:dyDescent="0.25">
      <c r="A4959" s="1">
        <v>-1.39739990234375</v>
      </c>
    </row>
    <row r="4960" spans="1:1" x14ac:dyDescent="0.25">
      <c r="A4960" s="1">
        <v>-1.39495849609375</v>
      </c>
    </row>
    <row r="4961" spans="1:1" x14ac:dyDescent="0.25">
      <c r="A4961" s="1">
        <v>-1.39251708984375</v>
      </c>
    </row>
    <row r="4962" spans="1:1" x14ac:dyDescent="0.25">
      <c r="A4962" s="1">
        <v>-1.39007568359375</v>
      </c>
    </row>
    <row r="4963" spans="1:1" x14ac:dyDescent="0.25">
      <c r="A4963" s="1">
        <v>-1.38763427734375</v>
      </c>
    </row>
    <row r="4964" spans="1:1" x14ac:dyDescent="0.25">
      <c r="A4964" s="1">
        <v>-1.38519287109375</v>
      </c>
    </row>
    <row r="4965" spans="1:1" x14ac:dyDescent="0.25">
      <c r="A4965" s="1">
        <v>-1.38275146484375</v>
      </c>
    </row>
    <row r="4966" spans="1:1" x14ac:dyDescent="0.25">
      <c r="A4966" s="1">
        <v>-1.38031005859375</v>
      </c>
    </row>
    <row r="4967" spans="1:1" x14ac:dyDescent="0.25">
      <c r="A4967" s="1">
        <v>-1.37786865234375</v>
      </c>
    </row>
    <row r="4968" spans="1:1" x14ac:dyDescent="0.25">
      <c r="A4968" s="1">
        <v>-1.37542724609375</v>
      </c>
    </row>
    <row r="4969" spans="1:1" x14ac:dyDescent="0.25">
      <c r="A4969" s="1">
        <v>-1.37298583984375</v>
      </c>
    </row>
    <row r="4970" spans="1:1" x14ac:dyDescent="0.25">
      <c r="A4970" s="1">
        <v>-1.37054443359375</v>
      </c>
    </row>
    <row r="4971" spans="1:1" x14ac:dyDescent="0.25">
      <c r="A4971" s="1">
        <v>-1.36810302734375</v>
      </c>
    </row>
    <row r="4972" spans="1:1" x14ac:dyDescent="0.25">
      <c r="A4972" s="1">
        <v>-1.36566162109375</v>
      </c>
    </row>
    <row r="4973" spans="1:1" x14ac:dyDescent="0.25">
      <c r="A4973" s="1">
        <v>-1.36322021484375</v>
      </c>
    </row>
    <row r="4974" spans="1:1" x14ac:dyDescent="0.25">
      <c r="A4974" s="1">
        <v>-1.36077880859375</v>
      </c>
    </row>
    <row r="4975" spans="1:1" x14ac:dyDescent="0.25">
      <c r="A4975" s="1">
        <v>-1.35833740234375</v>
      </c>
    </row>
    <row r="4976" spans="1:1" x14ac:dyDescent="0.25">
      <c r="A4976" s="1">
        <v>-1.35589599609375</v>
      </c>
    </row>
    <row r="4977" spans="1:1" x14ac:dyDescent="0.25">
      <c r="A4977" s="1">
        <v>-1.35345458984375</v>
      </c>
    </row>
    <row r="4978" spans="1:1" x14ac:dyDescent="0.25">
      <c r="A4978" s="1">
        <v>-1.35101318359375</v>
      </c>
    </row>
    <row r="4979" spans="1:1" x14ac:dyDescent="0.25">
      <c r="A4979" s="1">
        <v>-1.34857177734375</v>
      </c>
    </row>
    <row r="4980" spans="1:1" x14ac:dyDescent="0.25">
      <c r="A4980" s="1">
        <v>-1.34613037109375</v>
      </c>
    </row>
    <row r="4981" spans="1:1" x14ac:dyDescent="0.25">
      <c r="A4981" s="1">
        <v>-1.34368896484375</v>
      </c>
    </row>
    <row r="4982" spans="1:1" x14ac:dyDescent="0.25">
      <c r="A4982" s="1">
        <v>-1.34124755859375</v>
      </c>
    </row>
    <row r="4983" spans="1:1" x14ac:dyDescent="0.25">
      <c r="A4983" s="1">
        <v>-1.33880615234375</v>
      </c>
    </row>
    <row r="4984" spans="1:1" x14ac:dyDescent="0.25">
      <c r="A4984" s="1">
        <v>-1.33636474609375</v>
      </c>
    </row>
    <row r="4985" spans="1:1" x14ac:dyDescent="0.25">
      <c r="A4985" s="1">
        <v>-1.33392333984375</v>
      </c>
    </row>
    <row r="4986" spans="1:1" x14ac:dyDescent="0.25">
      <c r="A4986" s="1">
        <v>-1.33148193359375</v>
      </c>
    </row>
    <row r="4987" spans="1:1" x14ac:dyDescent="0.25">
      <c r="A4987" s="1">
        <v>-1.32904052734375</v>
      </c>
    </row>
    <row r="4988" spans="1:1" x14ac:dyDescent="0.25">
      <c r="A4988" s="1">
        <v>-1.32659912109375</v>
      </c>
    </row>
    <row r="4989" spans="1:1" x14ac:dyDescent="0.25">
      <c r="A4989" s="1">
        <v>-1.32415771484375</v>
      </c>
    </row>
    <row r="4990" spans="1:1" x14ac:dyDescent="0.25">
      <c r="A4990" s="1">
        <v>-1.32171630859375</v>
      </c>
    </row>
    <row r="4991" spans="1:1" x14ac:dyDescent="0.25">
      <c r="A4991" s="1">
        <v>-1.31927490234375</v>
      </c>
    </row>
    <row r="4992" spans="1:1" x14ac:dyDescent="0.25">
      <c r="A4992" s="1">
        <v>-1.31683349609375</v>
      </c>
    </row>
    <row r="4993" spans="1:1" x14ac:dyDescent="0.25">
      <c r="A4993" s="1">
        <v>-1.31439208984375</v>
      </c>
    </row>
    <row r="4994" spans="1:1" x14ac:dyDescent="0.25">
      <c r="A4994" s="1">
        <v>-1.31195068359375</v>
      </c>
    </row>
    <row r="4995" spans="1:1" x14ac:dyDescent="0.25">
      <c r="A4995" s="1">
        <v>-1.30950927734375</v>
      </c>
    </row>
    <row r="4996" spans="1:1" x14ac:dyDescent="0.25">
      <c r="A4996" s="1">
        <v>-1.30706787109375</v>
      </c>
    </row>
    <row r="4997" spans="1:1" x14ac:dyDescent="0.25">
      <c r="A4997" s="1">
        <v>-1.30462646484375</v>
      </c>
    </row>
    <row r="4998" spans="1:1" x14ac:dyDescent="0.25">
      <c r="A4998" s="1">
        <v>-1.30218505859375</v>
      </c>
    </row>
    <row r="4999" spans="1:1" x14ac:dyDescent="0.25">
      <c r="A4999" s="1">
        <v>-1.29974365234375</v>
      </c>
    </row>
    <row r="5000" spans="1:1" x14ac:dyDescent="0.25">
      <c r="A5000" s="1">
        <v>-1.29730224609375</v>
      </c>
    </row>
    <row r="5001" spans="1:1" x14ac:dyDescent="0.25">
      <c r="A5001" s="1">
        <v>-1.29486083984375</v>
      </c>
    </row>
    <row r="5002" spans="1:1" x14ac:dyDescent="0.25">
      <c r="A5002" s="1">
        <v>-1.29241943359375</v>
      </c>
    </row>
    <row r="5003" spans="1:1" x14ac:dyDescent="0.25">
      <c r="A5003" s="1">
        <v>-1.28997802734375</v>
      </c>
    </row>
    <row r="5004" spans="1:1" x14ac:dyDescent="0.25">
      <c r="A5004" s="1">
        <v>-1.28753662109375</v>
      </c>
    </row>
    <row r="5005" spans="1:1" x14ac:dyDescent="0.25">
      <c r="A5005" s="1">
        <v>-1.28509521484375</v>
      </c>
    </row>
    <row r="5006" spans="1:1" x14ac:dyDescent="0.25">
      <c r="A5006" s="1">
        <v>-1.28265380859375</v>
      </c>
    </row>
    <row r="5007" spans="1:1" x14ac:dyDescent="0.25">
      <c r="A5007" s="1">
        <v>-1.28021240234375</v>
      </c>
    </row>
    <row r="5008" spans="1:1" x14ac:dyDescent="0.25">
      <c r="A5008" s="1">
        <v>-1.27777099609375</v>
      </c>
    </row>
    <row r="5009" spans="1:1" x14ac:dyDescent="0.25">
      <c r="A5009" s="1">
        <v>-1.27532958984375</v>
      </c>
    </row>
    <row r="5010" spans="1:1" x14ac:dyDescent="0.25">
      <c r="A5010" s="1">
        <v>-1.27288818359375</v>
      </c>
    </row>
    <row r="5011" spans="1:1" x14ac:dyDescent="0.25">
      <c r="A5011" s="1">
        <v>-1.27044677734375</v>
      </c>
    </row>
    <row r="5012" spans="1:1" x14ac:dyDescent="0.25">
      <c r="A5012" s="1">
        <v>-1.26800537109375</v>
      </c>
    </row>
    <row r="5013" spans="1:1" x14ac:dyDescent="0.25">
      <c r="A5013" s="1">
        <v>-1.26556396484375</v>
      </c>
    </row>
    <row r="5014" spans="1:1" x14ac:dyDescent="0.25">
      <c r="A5014" s="1">
        <v>-1.26312255859375</v>
      </c>
    </row>
    <row r="5015" spans="1:1" x14ac:dyDescent="0.25">
      <c r="A5015" s="1">
        <v>-1.26068115234375</v>
      </c>
    </row>
    <row r="5016" spans="1:1" x14ac:dyDescent="0.25">
      <c r="A5016" s="1">
        <v>-1.25823974609375</v>
      </c>
    </row>
    <row r="5017" spans="1:1" x14ac:dyDescent="0.25">
      <c r="A5017" s="1">
        <v>-1.25579833984375</v>
      </c>
    </row>
    <row r="5018" spans="1:1" x14ac:dyDescent="0.25">
      <c r="A5018" s="1">
        <v>-1.25335693359375</v>
      </c>
    </row>
    <row r="5019" spans="1:1" x14ac:dyDescent="0.25">
      <c r="A5019" s="1">
        <v>-1.25091552734375</v>
      </c>
    </row>
    <row r="5020" spans="1:1" x14ac:dyDescent="0.25">
      <c r="A5020" s="1">
        <v>-1.24847412109375</v>
      </c>
    </row>
    <row r="5021" spans="1:1" x14ac:dyDescent="0.25">
      <c r="A5021" s="1">
        <v>-1.24603271484375</v>
      </c>
    </row>
    <row r="5022" spans="1:1" x14ac:dyDescent="0.25">
      <c r="A5022" s="1">
        <v>-1.24359130859375</v>
      </c>
    </row>
    <row r="5023" spans="1:1" x14ac:dyDescent="0.25">
      <c r="A5023" s="1">
        <v>-1.24114990234375</v>
      </c>
    </row>
    <row r="5024" spans="1:1" x14ac:dyDescent="0.25">
      <c r="A5024" s="1">
        <v>-1.23870849609375</v>
      </c>
    </row>
    <row r="5025" spans="1:1" x14ac:dyDescent="0.25">
      <c r="A5025" s="1">
        <v>-1.23626708984375</v>
      </c>
    </row>
    <row r="5026" spans="1:1" x14ac:dyDescent="0.25">
      <c r="A5026" s="1">
        <v>-1.23382568359375</v>
      </c>
    </row>
    <row r="5027" spans="1:1" x14ac:dyDescent="0.25">
      <c r="A5027" s="1">
        <v>-1.23138427734375</v>
      </c>
    </row>
    <row r="5028" spans="1:1" x14ac:dyDescent="0.25">
      <c r="A5028" s="1">
        <v>-1.22894287109375</v>
      </c>
    </row>
    <row r="5029" spans="1:1" x14ac:dyDescent="0.25">
      <c r="A5029" s="1">
        <v>-1.22650146484375</v>
      </c>
    </row>
    <row r="5030" spans="1:1" x14ac:dyDescent="0.25">
      <c r="A5030" s="1">
        <v>-1.22406005859375</v>
      </c>
    </row>
    <row r="5031" spans="1:1" x14ac:dyDescent="0.25">
      <c r="A5031" s="1">
        <v>-1.22161865234375</v>
      </c>
    </row>
    <row r="5032" spans="1:1" x14ac:dyDescent="0.25">
      <c r="A5032" s="1">
        <v>-1.21917724609375</v>
      </c>
    </row>
    <row r="5033" spans="1:1" x14ac:dyDescent="0.25">
      <c r="A5033" s="1">
        <v>-1.21673583984375</v>
      </c>
    </row>
    <row r="5034" spans="1:1" x14ac:dyDescent="0.25">
      <c r="A5034" s="1">
        <v>-1.21429443359375</v>
      </c>
    </row>
    <row r="5035" spans="1:1" x14ac:dyDescent="0.25">
      <c r="A5035" s="1">
        <v>-1.21185302734375</v>
      </c>
    </row>
    <row r="5036" spans="1:1" x14ac:dyDescent="0.25">
      <c r="A5036" s="1">
        <v>-1.20941162109375</v>
      </c>
    </row>
    <row r="5037" spans="1:1" x14ac:dyDescent="0.25">
      <c r="A5037" s="1">
        <v>-1.20697021484375</v>
      </c>
    </row>
    <row r="5038" spans="1:1" x14ac:dyDescent="0.25">
      <c r="A5038" s="1">
        <v>-1.20452880859375</v>
      </c>
    </row>
    <row r="5039" spans="1:1" x14ac:dyDescent="0.25">
      <c r="A5039" s="1">
        <v>-1.20208740234375</v>
      </c>
    </row>
    <row r="5040" spans="1:1" x14ac:dyDescent="0.25">
      <c r="A5040" s="1">
        <v>-1.19964599609375</v>
      </c>
    </row>
    <row r="5041" spans="1:1" x14ac:dyDescent="0.25">
      <c r="A5041" s="1">
        <v>-1.19720458984375</v>
      </c>
    </row>
    <row r="5042" spans="1:1" x14ac:dyDescent="0.25">
      <c r="A5042" s="1">
        <v>-1.19476318359375</v>
      </c>
    </row>
    <row r="5043" spans="1:1" x14ac:dyDescent="0.25">
      <c r="A5043" s="1">
        <v>-1.19232177734375</v>
      </c>
    </row>
    <row r="5044" spans="1:1" x14ac:dyDescent="0.25">
      <c r="A5044" s="1">
        <v>-1.18988037109375</v>
      </c>
    </row>
    <row r="5045" spans="1:1" x14ac:dyDescent="0.25">
      <c r="A5045" s="1">
        <v>-1.18743896484375</v>
      </c>
    </row>
    <row r="5046" spans="1:1" x14ac:dyDescent="0.25">
      <c r="A5046" s="1">
        <v>-1.18499755859375</v>
      </c>
    </row>
    <row r="5047" spans="1:1" x14ac:dyDescent="0.25">
      <c r="A5047" s="1">
        <v>-1.18255615234375</v>
      </c>
    </row>
    <row r="5048" spans="1:1" x14ac:dyDescent="0.25">
      <c r="A5048" s="1">
        <v>-1.18011474609375</v>
      </c>
    </row>
    <row r="5049" spans="1:1" x14ac:dyDescent="0.25">
      <c r="A5049" s="1">
        <v>-1.17767333984375</v>
      </c>
    </row>
    <row r="5050" spans="1:1" x14ac:dyDescent="0.25">
      <c r="A5050" s="1">
        <v>-1.17523193359375</v>
      </c>
    </row>
    <row r="5051" spans="1:1" x14ac:dyDescent="0.25">
      <c r="A5051" s="1">
        <v>-1.17279052734375</v>
      </c>
    </row>
    <row r="5052" spans="1:1" x14ac:dyDescent="0.25">
      <c r="A5052" s="1">
        <v>-1.17034912109375</v>
      </c>
    </row>
    <row r="5053" spans="1:1" x14ac:dyDescent="0.25">
      <c r="A5053" s="1">
        <v>-1.16790771484375</v>
      </c>
    </row>
    <row r="5054" spans="1:1" x14ac:dyDescent="0.25">
      <c r="A5054" s="1">
        <v>-1.16546630859375</v>
      </c>
    </row>
    <row r="5055" spans="1:1" x14ac:dyDescent="0.25">
      <c r="A5055" s="1">
        <v>-1.16302490234375</v>
      </c>
    </row>
    <row r="5056" spans="1:1" x14ac:dyDescent="0.25">
      <c r="A5056" s="1">
        <v>-1.16058349609375</v>
      </c>
    </row>
    <row r="5057" spans="1:1" x14ac:dyDescent="0.25">
      <c r="A5057" s="1">
        <v>-1.15814208984375</v>
      </c>
    </row>
    <row r="5058" spans="1:1" x14ac:dyDescent="0.25">
      <c r="A5058" s="1">
        <v>-1.15570068359375</v>
      </c>
    </row>
    <row r="5059" spans="1:1" x14ac:dyDescent="0.25">
      <c r="A5059" s="1">
        <v>-1.15325927734375</v>
      </c>
    </row>
    <row r="5060" spans="1:1" x14ac:dyDescent="0.25">
      <c r="A5060" s="1">
        <v>-1.15081787109375</v>
      </c>
    </row>
    <row r="5061" spans="1:1" x14ac:dyDescent="0.25">
      <c r="A5061" s="1">
        <v>-1.14837646484375</v>
      </c>
    </row>
    <row r="5062" spans="1:1" x14ac:dyDescent="0.25">
      <c r="A5062" s="1">
        <v>-1.14593505859375</v>
      </c>
    </row>
    <row r="5063" spans="1:1" x14ac:dyDescent="0.25">
      <c r="A5063" s="1">
        <v>-1.14349365234375</v>
      </c>
    </row>
    <row r="5064" spans="1:1" x14ac:dyDescent="0.25">
      <c r="A5064" s="1">
        <v>-1.14105224609375</v>
      </c>
    </row>
    <row r="5065" spans="1:1" x14ac:dyDescent="0.25">
      <c r="A5065" s="1">
        <v>-1.13861083984375</v>
      </c>
    </row>
    <row r="5066" spans="1:1" x14ac:dyDescent="0.25">
      <c r="A5066" s="1">
        <v>-1.13616943359375</v>
      </c>
    </row>
    <row r="5067" spans="1:1" x14ac:dyDescent="0.25">
      <c r="A5067" s="1">
        <v>-1.13372802734375</v>
      </c>
    </row>
    <row r="5068" spans="1:1" x14ac:dyDescent="0.25">
      <c r="A5068" s="1">
        <v>-1.13128662109375</v>
      </c>
    </row>
    <row r="5069" spans="1:1" x14ac:dyDescent="0.25">
      <c r="A5069" s="1">
        <v>-1.12884521484375</v>
      </c>
    </row>
    <row r="5070" spans="1:1" x14ac:dyDescent="0.25">
      <c r="A5070" s="1">
        <v>-1.12640380859375</v>
      </c>
    </row>
    <row r="5071" spans="1:1" x14ac:dyDescent="0.25">
      <c r="A5071" s="1">
        <v>-1.12396240234375</v>
      </c>
    </row>
    <row r="5072" spans="1:1" x14ac:dyDescent="0.25">
      <c r="A5072" s="1">
        <v>-1.12152099609375</v>
      </c>
    </row>
    <row r="5073" spans="1:1" x14ac:dyDescent="0.25">
      <c r="A5073" s="1">
        <v>-1.11907958984375</v>
      </c>
    </row>
    <row r="5074" spans="1:1" x14ac:dyDescent="0.25">
      <c r="A5074" s="1">
        <v>-1.11663818359375</v>
      </c>
    </row>
    <row r="5075" spans="1:1" x14ac:dyDescent="0.25">
      <c r="A5075" s="1">
        <v>-1.11419677734375</v>
      </c>
    </row>
    <row r="5076" spans="1:1" x14ac:dyDescent="0.25">
      <c r="A5076" s="1">
        <v>-1.11175537109375</v>
      </c>
    </row>
    <row r="5077" spans="1:1" x14ac:dyDescent="0.25">
      <c r="A5077" s="1">
        <v>-1.10931396484375</v>
      </c>
    </row>
    <row r="5078" spans="1:1" x14ac:dyDescent="0.25">
      <c r="A5078" s="1">
        <v>-1.10687255859375</v>
      </c>
    </row>
    <row r="5079" spans="1:1" x14ac:dyDescent="0.25">
      <c r="A5079" s="1">
        <v>-1.10443115234375</v>
      </c>
    </row>
    <row r="5080" spans="1:1" x14ac:dyDescent="0.25">
      <c r="A5080" s="1">
        <v>-1.10198974609375</v>
      </c>
    </row>
    <row r="5081" spans="1:1" x14ac:dyDescent="0.25">
      <c r="A5081" s="1">
        <v>-1.09954833984375</v>
      </c>
    </row>
    <row r="5082" spans="1:1" x14ac:dyDescent="0.25">
      <c r="A5082" s="1">
        <v>-1.09710693359375</v>
      </c>
    </row>
    <row r="5083" spans="1:1" x14ac:dyDescent="0.25">
      <c r="A5083" s="1">
        <v>-1.09466552734375</v>
      </c>
    </row>
    <row r="5084" spans="1:1" x14ac:dyDescent="0.25">
      <c r="A5084" s="1">
        <v>-1.09222412109375</v>
      </c>
    </row>
    <row r="5085" spans="1:1" x14ac:dyDescent="0.25">
      <c r="A5085" s="1">
        <v>-1.08978271484375</v>
      </c>
    </row>
    <row r="5086" spans="1:1" x14ac:dyDescent="0.25">
      <c r="A5086" s="1">
        <v>-1.08734130859375</v>
      </c>
    </row>
    <row r="5087" spans="1:1" x14ac:dyDescent="0.25">
      <c r="A5087" s="1">
        <v>-1.08489990234375</v>
      </c>
    </row>
    <row r="5088" spans="1:1" x14ac:dyDescent="0.25">
      <c r="A5088" s="1">
        <v>-1.08245849609375</v>
      </c>
    </row>
    <row r="5089" spans="1:1" x14ac:dyDescent="0.25">
      <c r="A5089" s="1">
        <v>-1.08001708984375</v>
      </c>
    </row>
    <row r="5090" spans="1:1" x14ac:dyDescent="0.25">
      <c r="A5090" s="1">
        <v>-1.07757568359375</v>
      </c>
    </row>
    <row r="5091" spans="1:1" x14ac:dyDescent="0.25">
      <c r="A5091" s="1">
        <v>-1.07513427734375</v>
      </c>
    </row>
    <row r="5092" spans="1:1" x14ac:dyDescent="0.25">
      <c r="A5092" s="1">
        <v>-1.07269287109375</v>
      </c>
    </row>
    <row r="5093" spans="1:1" x14ac:dyDescent="0.25">
      <c r="A5093" s="1">
        <v>-1.07025146484375</v>
      </c>
    </row>
    <row r="5094" spans="1:1" x14ac:dyDescent="0.25">
      <c r="A5094" s="1">
        <v>-1.06781005859375</v>
      </c>
    </row>
    <row r="5095" spans="1:1" x14ac:dyDescent="0.25">
      <c r="A5095" s="1">
        <v>-1.06536865234375</v>
      </c>
    </row>
    <row r="5096" spans="1:1" x14ac:dyDescent="0.25">
      <c r="A5096" s="1">
        <v>-1.06292724609375</v>
      </c>
    </row>
    <row r="5097" spans="1:1" x14ac:dyDescent="0.25">
      <c r="A5097" s="1">
        <v>-1.06048583984375</v>
      </c>
    </row>
    <row r="5098" spans="1:1" x14ac:dyDescent="0.25">
      <c r="A5098" s="1">
        <v>-1.05804443359375</v>
      </c>
    </row>
    <row r="5099" spans="1:1" x14ac:dyDescent="0.25">
      <c r="A5099" s="1">
        <v>-1.05560302734375</v>
      </c>
    </row>
    <row r="5100" spans="1:1" x14ac:dyDescent="0.25">
      <c r="A5100" s="1">
        <v>-1.05316162109375</v>
      </c>
    </row>
    <row r="5101" spans="1:1" x14ac:dyDescent="0.25">
      <c r="A5101" s="1">
        <v>-1.05072021484375</v>
      </c>
    </row>
    <row r="5102" spans="1:1" x14ac:dyDescent="0.25">
      <c r="A5102" s="1">
        <v>-1.04827880859375</v>
      </c>
    </row>
    <row r="5103" spans="1:1" x14ac:dyDescent="0.25">
      <c r="A5103" s="1">
        <v>-1.04583740234375</v>
      </c>
    </row>
    <row r="5104" spans="1:1" x14ac:dyDescent="0.25">
      <c r="A5104" s="1">
        <v>-1.04339599609375</v>
      </c>
    </row>
    <row r="5105" spans="1:1" x14ac:dyDescent="0.25">
      <c r="A5105" s="1">
        <v>-1.04095458984375</v>
      </c>
    </row>
    <row r="5106" spans="1:1" x14ac:dyDescent="0.25">
      <c r="A5106" s="1">
        <v>-1.03851318359375</v>
      </c>
    </row>
    <row r="5107" spans="1:1" x14ac:dyDescent="0.25">
      <c r="A5107" s="1">
        <v>-1.03607177734375</v>
      </c>
    </row>
    <row r="5108" spans="1:1" x14ac:dyDescent="0.25">
      <c r="A5108" s="1">
        <v>-1.03363037109375</v>
      </c>
    </row>
    <row r="5109" spans="1:1" x14ac:dyDescent="0.25">
      <c r="A5109" s="1">
        <v>-1.03118896484375</v>
      </c>
    </row>
    <row r="5110" spans="1:1" x14ac:dyDescent="0.25">
      <c r="A5110" s="1">
        <v>-1.02874755859375</v>
      </c>
    </row>
    <row r="5111" spans="1:1" x14ac:dyDescent="0.25">
      <c r="A5111" s="1">
        <v>-1.02630615234375</v>
      </c>
    </row>
    <row r="5112" spans="1:1" x14ac:dyDescent="0.25">
      <c r="A5112" s="1">
        <v>-1.02386474609375</v>
      </c>
    </row>
    <row r="5113" spans="1:1" x14ac:dyDescent="0.25">
      <c r="A5113" s="1">
        <v>-1.02142333984375</v>
      </c>
    </row>
    <row r="5114" spans="1:1" x14ac:dyDescent="0.25">
      <c r="A5114" s="1">
        <v>-1.01898193359375</v>
      </c>
    </row>
    <row r="5115" spans="1:1" x14ac:dyDescent="0.25">
      <c r="A5115" s="1">
        <v>-1.01654052734375</v>
      </c>
    </row>
    <row r="5116" spans="1:1" x14ac:dyDescent="0.25">
      <c r="A5116" s="1">
        <v>-1.01409912109375</v>
      </c>
    </row>
    <row r="5117" spans="1:1" x14ac:dyDescent="0.25">
      <c r="A5117" s="1">
        <v>-1.01165771484375</v>
      </c>
    </row>
    <row r="5118" spans="1:1" x14ac:dyDescent="0.25">
      <c r="A5118" s="1">
        <v>-1.00921630859375</v>
      </c>
    </row>
    <row r="5119" spans="1:1" x14ac:dyDescent="0.25">
      <c r="A5119" s="1">
        <v>-1.00677490234375</v>
      </c>
    </row>
    <row r="5120" spans="1:1" x14ac:dyDescent="0.25">
      <c r="A5120" s="1">
        <v>-1.00433349609375</v>
      </c>
    </row>
    <row r="5121" spans="1:1" x14ac:dyDescent="0.25">
      <c r="A5121" s="1">
        <v>-1.00189208984375</v>
      </c>
    </row>
    <row r="5122" spans="1:1" x14ac:dyDescent="0.25">
      <c r="A5122" s="1">
        <v>-0.99945068359375</v>
      </c>
    </row>
    <row r="5123" spans="1:1" x14ac:dyDescent="0.25">
      <c r="A5123" s="1">
        <v>-0.99700927734375</v>
      </c>
    </row>
    <row r="5124" spans="1:1" x14ac:dyDescent="0.25">
      <c r="A5124" s="1">
        <v>-0.99456787109375</v>
      </c>
    </row>
    <row r="5125" spans="1:1" x14ac:dyDescent="0.25">
      <c r="A5125" s="1">
        <v>-0.99212646484375</v>
      </c>
    </row>
    <row r="5126" spans="1:1" x14ac:dyDescent="0.25">
      <c r="A5126" s="1">
        <v>-0.98968505859375</v>
      </c>
    </row>
    <row r="5127" spans="1:1" x14ac:dyDescent="0.25">
      <c r="A5127" s="1">
        <v>-0.98724365234375</v>
      </c>
    </row>
    <row r="5128" spans="1:1" x14ac:dyDescent="0.25">
      <c r="A5128" s="1">
        <v>-0.98480224609375</v>
      </c>
    </row>
    <row r="5129" spans="1:1" x14ac:dyDescent="0.25">
      <c r="A5129" s="1">
        <v>-0.98236083984375</v>
      </c>
    </row>
    <row r="5130" spans="1:1" x14ac:dyDescent="0.25">
      <c r="A5130" s="1">
        <v>-0.97991943359375</v>
      </c>
    </row>
    <row r="5131" spans="1:1" x14ac:dyDescent="0.25">
      <c r="A5131" s="1">
        <v>-0.97747802734375</v>
      </c>
    </row>
    <row r="5132" spans="1:1" x14ac:dyDescent="0.25">
      <c r="A5132" s="1">
        <v>-0.97503662109375</v>
      </c>
    </row>
    <row r="5133" spans="1:1" x14ac:dyDescent="0.25">
      <c r="A5133" s="1">
        <v>-0.97259521484375</v>
      </c>
    </row>
    <row r="5134" spans="1:1" x14ac:dyDescent="0.25">
      <c r="A5134" s="1">
        <v>-0.97015380859375</v>
      </c>
    </row>
    <row r="5135" spans="1:1" x14ac:dyDescent="0.25">
      <c r="A5135" s="1">
        <v>-0.96771240234375</v>
      </c>
    </row>
    <row r="5136" spans="1:1" x14ac:dyDescent="0.25">
      <c r="A5136" s="1">
        <v>-0.96527099609375</v>
      </c>
    </row>
    <row r="5137" spans="1:1" x14ac:dyDescent="0.25">
      <c r="A5137" s="1">
        <v>-0.96282958984375</v>
      </c>
    </row>
    <row r="5138" spans="1:1" x14ac:dyDescent="0.25">
      <c r="A5138" s="1">
        <v>-0.96038818359375</v>
      </c>
    </row>
    <row r="5139" spans="1:1" x14ac:dyDescent="0.25">
      <c r="A5139" s="1">
        <v>-0.95794677734375</v>
      </c>
    </row>
    <row r="5140" spans="1:1" x14ac:dyDescent="0.25">
      <c r="A5140" s="1">
        <v>-0.95550537109375</v>
      </c>
    </row>
    <row r="5141" spans="1:1" x14ac:dyDescent="0.25">
      <c r="A5141" s="1">
        <v>-0.95306396484375</v>
      </c>
    </row>
    <row r="5142" spans="1:1" x14ac:dyDescent="0.25">
      <c r="A5142" s="1">
        <v>-0.95062255859375</v>
      </c>
    </row>
    <row r="5143" spans="1:1" x14ac:dyDescent="0.25">
      <c r="A5143" s="1">
        <v>-0.94818115234375</v>
      </c>
    </row>
    <row r="5144" spans="1:1" x14ac:dyDescent="0.25">
      <c r="A5144" s="1">
        <v>-0.94573974609375</v>
      </c>
    </row>
    <row r="5145" spans="1:1" x14ac:dyDescent="0.25">
      <c r="A5145" s="1">
        <v>-0.94329833984375</v>
      </c>
    </row>
    <row r="5146" spans="1:1" x14ac:dyDescent="0.25">
      <c r="A5146" s="1">
        <v>-0.94085693359375</v>
      </c>
    </row>
    <row r="5147" spans="1:1" x14ac:dyDescent="0.25">
      <c r="A5147" s="1">
        <v>-0.93841552734375</v>
      </c>
    </row>
    <row r="5148" spans="1:1" x14ac:dyDescent="0.25">
      <c r="A5148" s="1">
        <v>-0.93597412109375</v>
      </c>
    </row>
    <row r="5149" spans="1:1" x14ac:dyDescent="0.25">
      <c r="A5149" s="1">
        <v>-0.93353271484375</v>
      </c>
    </row>
    <row r="5150" spans="1:1" x14ac:dyDescent="0.25">
      <c r="A5150" s="1">
        <v>-0.93109130859375</v>
      </c>
    </row>
    <row r="5151" spans="1:1" x14ac:dyDescent="0.25">
      <c r="A5151" s="1">
        <v>-0.92864990234375</v>
      </c>
    </row>
    <row r="5152" spans="1:1" x14ac:dyDescent="0.25">
      <c r="A5152" s="1">
        <v>-0.92620849609375</v>
      </c>
    </row>
    <row r="5153" spans="1:1" x14ac:dyDescent="0.25">
      <c r="A5153" s="1">
        <v>-0.92376708984375</v>
      </c>
    </row>
    <row r="5154" spans="1:1" x14ac:dyDescent="0.25">
      <c r="A5154" s="1">
        <v>-0.92132568359375</v>
      </c>
    </row>
    <row r="5155" spans="1:1" x14ac:dyDescent="0.25">
      <c r="A5155" s="1">
        <v>-0.91888427734375</v>
      </c>
    </row>
    <row r="5156" spans="1:1" x14ac:dyDescent="0.25">
      <c r="A5156" s="1">
        <v>-0.91644287109375</v>
      </c>
    </row>
    <row r="5157" spans="1:1" x14ac:dyDescent="0.25">
      <c r="A5157" s="1">
        <v>-0.91400146484375</v>
      </c>
    </row>
    <row r="5158" spans="1:1" x14ac:dyDescent="0.25">
      <c r="A5158" s="1">
        <v>-0.91156005859375</v>
      </c>
    </row>
    <row r="5159" spans="1:1" x14ac:dyDescent="0.25">
      <c r="A5159" s="1">
        <v>-0.90911865234375</v>
      </c>
    </row>
    <row r="5160" spans="1:1" x14ac:dyDescent="0.25">
      <c r="A5160" s="1">
        <v>-0.90667724609375</v>
      </c>
    </row>
    <row r="5161" spans="1:1" x14ac:dyDescent="0.25">
      <c r="A5161" s="1">
        <v>-0.90423583984375</v>
      </c>
    </row>
    <row r="5162" spans="1:1" x14ac:dyDescent="0.25">
      <c r="A5162" s="1">
        <v>-0.90179443359375</v>
      </c>
    </row>
    <row r="5163" spans="1:1" x14ac:dyDescent="0.25">
      <c r="A5163" s="1">
        <v>-0.89935302734375</v>
      </c>
    </row>
    <row r="5164" spans="1:1" x14ac:dyDescent="0.25">
      <c r="A5164" s="1">
        <v>-0.89691162109375</v>
      </c>
    </row>
    <row r="5165" spans="1:1" x14ac:dyDescent="0.25">
      <c r="A5165" s="1">
        <v>-0.89447021484375</v>
      </c>
    </row>
    <row r="5166" spans="1:1" x14ac:dyDescent="0.25">
      <c r="A5166" s="1">
        <v>-0.89202880859375</v>
      </c>
    </row>
    <row r="5167" spans="1:1" x14ac:dyDescent="0.25">
      <c r="A5167" s="1">
        <v>-0.88958740234375</v>
      </c>
    </row>
    <row r="5168" spans="1:1" x14ac:dyDescent="0.25">
      <c r="A5168" s="1">
        <v>-0.88714599609375</v>
      </c>
    </row>
    <row r="5169" spans="1:1" x14ac:dyDescent="0.25">
      <c r="A5169" s="1">
        <v>-0.88470458984375</v>
      </c>
    </row>
    <row r="5170" spans="1:1" x14ac:dyDescent="0.25">
      <c r="A5170" s="1">
        <v>-0.88226318359375</v>
      </c>
    </row>
    <row r="5171" spans="1:1" x14ac:dyDescent="0.25">
      <c r="A5171" s="1">
        <v>-0.87982177734375</v>
      </c>
    </row>
    <row r="5172" spans="1:1" x14ac:dyDescent="0.25">
      <c r="A5172" s="1">
        <v>-0.87738037109375</v>
      </c>
    </row>
    <row r="5173" spans="1:1" x14ac:dyDescent="0.25">
      <c r="A5173" s="1">
        <v>-0.87493896484375</v>
      </c>
    </row>
    <row r="5174" spans="1:1" x14ac:dyDescent="0.25">
      <c r="A5174" s="1">
        <v>-0.87249755859375</v>
      </c>
    </row>
    <row r="5175" spans="1:1" x14ac:dyDescent="0.25">
      <c r="A5175" s="1">
        <v>-0.87005615234375</v>
      </c>
    </row>
    <row r="5176" spans="1:1" x14ac:dyDescent="0.25">
      <c r="A5176" s="1">
        <v>-0.86761474609375</v>
      </c>
    </row>
    <row r="5177" spans="1:1" x14ac:dyDescent="0.25">
      <c r="A5177" s="1">
        <v>-0.86517333984375</v>
      </c>
    </row>
    <row r="5178" spans="1:1" x14ac:dyDescent="0.25">
      <c r="A5178" s="1">
        <v>-0.86273193359375</v>
      </c>
    </row>
    <row r="5179" spans="1:1" x14ac:dyDescent="0.25">
      <c r="A5179" s="1">
        <v>-0.86029052734375</v>
      </c>
    </row>
    <row r="5180" spans="1:1" x14ac:dyDescent="0.25">
      <c r="A5180" s="1">
        <v>-0.85784912109375</v>
      </c>
    </row>
    <row r="5181" spans="1:1" x14ac:dyDescent="0.25">
      <c r="A5181" s="1">
        <v>-0.85540771484375</v>
      </c>
    </row>
    <row r="5182" spans="1:1" x14ac:dyDescent="0.25">
      <c r="A5182" s="1">
        <v>-0.85296630859375</v>
      </c>
    </row>
    <row r="5183" spans="1:1" x14ac:dyDescent="0.25">
      <c r="A5183" s="1">
        <v>-0.85052490234375</v>
      </c>
    </row>
    <row r="5184" spans="1:1" x14ac:dyDescent="0.25">
      <c r="A5184" s="1">
        <v>-0.84808349609375</v>
      </c>
    </row>
    <row r="5185" spans="1:1" x14ac:dyDescent="0.25">
      <c r="A5185" s="1">
        <v>-0.84564208984375</v>
      </c>
    </row>
    <row r="5186" spans="1:1" x14ac:dyDescent="0.25">
      <c r="A5186" s="1">
        <v>-0.84320068359375</v>
      </c>
    </row>
    <row r="5187" spans="1:1" x14ac:dyDescent="0.25">
      <c r="A5187" s="1">
        <v>-0.84075927734375</v>
      </c>
    </row>
    <row r="5188" spans="1:1" x14ac:dyDescent="0.25">
      <c r="A5188" s="1">
        <v>-0.83831787109375</v>
      </c>
    </row>
    <row r="5189" spans="1:1" x14ac:dyDescent="0.25">
      <c r="A5189" s="1">
        <v>-0.83587646484375</v>
      </c>
    </row>
    <row r="5190" spans="1:1" x14ac:dyDescent="0.25">
      <c r="A5190" s="1">
        <v>-0.83343505859375</v>
      </c>
    </row>
    <row r="5191" spans="1:1" x14ac:dyDescent="0.25">
      <c r="A5191" s="1">
        <v>-0.83099365234375</v>
      </c>
    </row>
    <row r="5192" spans="1:1" x14ac:dyDescent="0.25">
      <c r="A5192" s="1">
        <v>-0.82855224609375</v>
      </c>
    </row>
    <row r="5193" spans="1:1" x14ac:dyDescent="0.25">
      <c r="A5193" s="1">
        <v>-0.82611083984375</v>
      </c>
    </row>
    <row r="5194" spans="1:1" x14ac:dyDescent="0.25">
      <c r="A5194" s="1">
        <v>-0.82366943359375</v>
      </c>
    </row>
    <row r="5195" spans="1:1" x14ac:dyDescent="0.25">
      <c r="A5195" s="1">
        <v>-0.82122802734375</v>
      </c>
    </row>
    <row r="5196" spans="1:1" x14ac:dyDescent="0.25">
      <c r="A5196" s="1">
        <v>-0.81878662109375</v>
      </c>
    </row>
    <row r="5197" spans="1:1" x14ac:dyDescent="0.25">
      <c r="A5197" s="1">
        <v>-0.81634521484375</v>
      </c>
    </row>
    <row r="5198" spans="1:1" x14ac:dyDescent="0.25">
      <c r="A5198" s="1">
        <v>-0.81390380859375</v>
      </c>
    </row>
    <row r="5199" spans="1:1" x14ac:dyDescent="0.25">
      <c r="A5199" s="1">
        <v>-0.81146240234375</v>
      </c>
    </row>
    <row r="5200" spans="1:1" x14ac:dyDescent="0.25">
      <c r="A5200" s="1">
        <v>-0.80902099609375</v>
      </c>
    </row>
    <row r="5201" spans="1:1" x14ac:dyDescent="0.25">
      <c r="A5201" s="1">
        <v>-0.80657958984375</v>
      </c>
    </row>
    <row r="5202" spans="1:1" x14ac:dyDescent="0.25">
      <c r="A5202" s="1">
        <v>-0.80413818359375</v>
      </c>
    </row>
    <row r="5203" spans="1:1" x14ac:dyDescent="0.25">
      <c r="A5203" s="1">
        <v>-0.80169677734375</v>
      </c>
    </row>
    <row r="5204" spans="1:1" x14ac:dyDescent="0.25">
      <c r="A5204" s="1">
        <v>-0.79925537109375</v>
      </c>
    </row>
    <row r="5205" spans="1:1" x14ac:dyDescent="0.25">
      <c r="A5205" s="1">
        <v>-0.79681396484375</v>
      </c>
    </row>
    <row r="5206" spans="1:1" x14ac:dyDescent="0.25">
      <c r="A5206" s="1">
        <v>-0.79437255859375</v>
      </c>
    </row>
    <row r="5207" spans="1:1" x14ac:dyDescent="0.25">
      <c r="A5207" s="1">
        <v>-0.79193115234375</v>
      </c>
    </row>
    <row r="5208" spans="1:1" x14ac:dyDescent="0.25">
      <c r="A5208" s="1">
        <v>-0.78948974609375</v>
      </c>
    </row>
    <row r="5209" spans="1:1" x14ac:dyDescent="0.25">
      <c r="A5209" s="1">
        <v>-0.78704833984375</v>
      </c>
    </row>
    <row r="5210" spans="1:1" x14ac:dyDescent="0.25">
      <c r="A5210" s="1">
        <v>-0.78460693359375</v>
      </c>
    </row>
    <row r="5211" spans="1:1" x14ac:dyDescent="0.25">
      <c r="A5211" s="1">
        <v>-0.78216552734375</v>
      </c>
    </row>
    <row r="5212" spans="1:1" x14ac:dyDescent="0.25">
      <c r="A5212" s="1">
        <v>-0.77972412109375</v>
      </c>
    </row>
    <row r="5213" spans="1:1" x14ac:dyDescent="0.25">
      <c r="A5213" s="1">
        <v>-0.77728271484375</v>
      </c>
    </row>
    <row r="5214" spans="1:1" x14ac:dyDescent="0.25">
      <c r="A5214" s="1">
        <v>-0.77484130859375</v>
      </c>
    </row>
    <row r="5215" spans="1:1" x14ac:dyDescent="0.25">
      <c r="A5215" s="1">
        <v>-0.77239990234375</v>
      </c>
    </row>
    <row r="5216" spans="1:1" x14ac:dyDescent="0.25">
      <c r="A5216" s="1">
        <v>-0.76995849609375</v>
      </c>
    </row>
    <row r="5217" spans="1:1" x14ac:dyDescent="0.25">
      <c r="A5217" s="1">
        <v>-0.76751708984375</v>
      </c>
    </row>
    <row r="5218" spans="1:1" x14ac:dyDescent="0.25">
      <c r="A5218" s="1">
        <v>-0.76507568359375</v>
      </c>
    </row>
    <row r="5219" spans="1:1" x14ac:dyDescent="0.25">
      <c r="A5219" s="1">
        <v>-0.76263427734375</v>
      </c>
    </row>
    <row r="5220" spans="1:1" x14ac:dyDescent="0.25">
      <c r="A5220" s="1">
        <v>-0.76019287109375</v>
      </c>
    </row>
    <row r="5221" spans="1:1" x14ac:dyDescent="0.25">
      <c r="A5221" s="1">
        <v>-0.75775146484375</v>
      </c>
    </row>
    <row r="5222" spans="1:1" x14ac:dyDescent="0.25">
      <c r="A5222" s="1">
        <v>-0.75531005859375</v>
      </c>
    </row>
    <row r="5223" spans="1:1" x14ac:dyDescent="0.25">
      <c r="A5223" s="1">
        <v>-0.75286865234375</v>
      </c>
    </row>
    <row r="5224" spans="1:1" x14ac:dyDescent="0.25">
      <c r="A5224" s="1">
        <v>-0.75042724609375</v>
      </c>
    </row>
    <row r="5225" spans="1:1" x14ac:dyDescent="0.25">
      <c r="A5225" s="1">
        <v>-0.74798583984375</v>
      </c>
    </row>
    <row r="5226" spans="1:1" x14ac:dyDescent="0.25">
      <c r="A5226" s="1">
        <v>-0.74554443359375</v>
      </c>
    </row>
    <row r="5227" spans="1:1" x14ac:dyDescent="0.25">
      <c r="A5227" s="1">
        <v>-0.74310302734375</v>
      </c>
    </row>
    <row r="5228" spans="1:1" x14ac:dyDescent="0.25">
      <c r="A5228" s="1">
        <v>-0.74066162109375</v>
      </c>
    </row>
    <row r="5229" spans="1:1" x14ac:dyDescent="0.25">
      <c r="A5229" s="1">
        <v>-0.73822021484375</v>
      </c>
    </row>
    <row r="5230" spans="1:1" x14ac:dyDescent="0.25">
      <c r="A5230" s="1">
        <v>-0.73577880859375</v>
      </c>
    </row>
    <row r="5231" spans="1:1" x14ac:dyDescent="0.25">
      <c r="A5231" s="1">
        <v>-0.73333740234375</v>
      </c>
    </row>
    <row r="5232" spans="1:1" x14ac:dyDescent="0.25">
      <c r="A5232" s="1">
        <v>-0.73089599609375</v>
      </c>
    </row>
    <row r="5233" spans="1:1" x14ac:dyDescent="0.25">
      <c r="A5233" s="1">
        <v>-0.72845458984375</v>
      </c>
    </row>
    <row r="5234" spans="1:1" x14ac:dyDescent="0.25">
      <c r="A5234" s="1">
        <v>-0.72601318359375</v>
      </c>
    </row>
    <row r="5235" spans="1:1" x14ac:dyDescent="0.25">
      <c r="A5235" s="1">
        <v>-0.72357177734375</v>
      </c>
    </row>
    <row r="5236" spans="1:1" x14ac:dyDescent="0.25">
      <c r="A5236" s="1">
        <v>-0.72113037109375</v>
      </c>
    </row>
    <row r="5237" spans="1:1" x14ac:dyDescent="0.25">
      <c r="A5237" s="1">
        <v>-0.71868896484375</v>
      </c>
    </row>
    <row r="5238" spans="1:1" x14ac:dyDescent="0.25">
      <c r="A5238" s="1">
        <v>-0.71624755859375</v>
      </c>
    </row>
    <row r="5239" spans="1:1" x14ac:dyDescent="0.25">
      <c r="A5239" s="1">
        <v>-0.71380615234375</v>
      </c>
    </row>
    <row r="5240" spans="1:1" x14ac:dyDescent="0.25">
      <c r="A5240" s="1">
        <v>-0.71136474609375</v>
      </c>
    </row>
    <row r="5241" spans="1:1" x14ac:dyDescent="0.25">
      <c r="A5241" s="1">
        <v>-0.70892333984375</v>
      </c>
    </row>
    <row r="5242" spans="1:1" x14ac:dyDescent="0.25">
      <c r="A5242" s="1">
        <v>-0.70648193359375</v>
      </c>
    </row>
    <row r="5243" spans="1:1" x14ac:dyDescent="0.25">
      <c r="A5243" s="1">
        <v>-0.70404052734375</v>
      </c>
    </row>
    <row r="5244" spans="1:1" x14ac:dyDescent="0.25">
      <c r="A5244" s="1">
        <v>-0.70159912109375</v>
      </c>
    </row>
    <row r="5245" spans="1:1" x14ac:dyDescent="0.25">
      <c r="A5245" s="1">
        <v>-0.69915771484375</v>
      </c>
    </row>
    <row r="5246" spans="1:1" x14ac:dyDescent="0.25">
      <c r="A5246" s="1">
        <v>-0.69671630859375</v>
      </c>
    </row>
    <row r="5247" spans="1:1" x14ac:dyDescent="0.25">
      <c r="A5247" s="1">
        <v>-0.69427490234375</v>
      </c>
    </row>
    <row r="5248" spans="1:1" x14ac:dyDescent="0.25">
      <c r="A5248" s="1">
        <v>-0.69183349609375</v>
      </c>
    </row>
    <row r="5249" spans="1:1" x14ac:dyDescent="0.25">
      <c r="A5249" s="1">
        <v>-0.68939208984375</v>
      </c>
    </row>
    <row r="5250" spans="1:1" x14ac:dyDescent="0.25">
      <c r="A5250" s="1">
        <v>-0.68695068359375</v>
      </c>
    </row>
    <row r="5251" spans="1:1" x14ac:dyDescent="0.25">
      <c r="A5251" s="1">
        <v>-0.68450927734375</v>
      </c>
    </row>
    <row r="5252" spans="1:1" x14ac:dyDescent="0.25">
      <c r="A5252" s="1">
        <v>-0.68206787109375</v>
      </c>
    </row>
    <row r="5253" spans="1:1" x14ac:dyDescent="0.25">
      <c r="A5253" s="1">
        <v>-0.67962646484375</v>
      </c>
    </row>
    <row r="5254" spans="1:1" x14ac:dyDescent="0.25">
      <c r="A5254" s="1">
        <v>-0.67718505859375</v>
      </c>
    </row>
    <row r="5255" spans="1:1" x14ac:dyDescent="0.25">
      <c r="A5255" s="1">
        <v>-0.67474365234375</v>
      </c>
    </row>
    <row r="5256" spans="1:1" x14ac:dyDescent="0.25">
      <c r="A5256" s="1">
        <v>-0.67230224609375</v>
      </c>
    </row>
    <row r="5257" spans="1:1" x14ac:dyDescent="0.25">
      <c r="A5257" s="1">
        <v>-0.66986083984375</v>
      </c>
    </row>
    <row r="5258" spans="1:1" x14ac:dyDescent="0.25">
      <c r="A5258" s="1">
        <v>-0.66741943359375</v>
      </c>
    </row>
    <row r="5259" spans="1:1" x14ac:dyDescent="0.25">
      <c r="A5259" s="1">
        <v>-0.66497802734375</v>
      </c>
    </row>
    <row r="5260" spans="1:1" x14ac:dyDescent="0.25">
      <c r="A5260" s="1">
        <v>-0.66253662109375</v>
      </c>
    </row>
    <row r="5261" spans="1:1" x14ac:dyDescent="0.25">
      <c r="A5261" s="1">
        <v>-0.66009521484375</v>
      </c>
    </row>
    <row r="5262" spans="1:1" x14ac:dyDescent="0.25">
      <c r="A5262" s="1">
        <v>-0.65765380859375</v>
      </c>
    </row>
    <row r="5263" spans="1:1" x14ac:dyDescent="0.25">
      <c r="A5263" s="1">
        <v>-0.65521240234375</v>
      </c>
    </row>
    <row r="5264" spans="1:1" x14ac:dyDescent="0.25">
      <c r="A5264" s="1">
        <v>-0.65277099609375</v>
      </c>
    </row>
    <row r="5265" spans="1:1" x14ac:dyDescent="0.25">
      <c r="A5265" s="1">
        <v>-0.65032958984375</v>
      </c>
    </row>
    <row r="5266" spans="1:1" x14ac:dyDescent="0.25">
      <c r="A5266" s="1">
        <v>-0.64788818359375</v>
      </c>
    </row>
    <row r="5267" spans="1:1" x14ac:dyDescent="0.25">
      <c r="A5267" s="1">
        <v>-0.64544677734375</v>
      </c>
    </row>
    <row r="5268" spans="1:1" x14ac:dyDescent="0.25">
      <c r="A5268" s="1">
        <v>-0.64300537109375</v>
      </c>
    </row>
    <row r="5269" spans="1:1" x14ac:dyDescent="0.25">
      <c r="A5269" s="1">
        <v>-0.64056396484375</v>
      </c>
    </row>
    <row r="5270" spans="1:1" x14ac:dyDescent="0.25">
      <c r="A5270" s="1">
        <v>-0.63812255859375</v>
      </c>
    </row>
    <row r="5271" spans="1:1" x14ac:dyDescent="0.25">
      <c r="A5271" s="1">
        <v>-0.63568115234375</v>
      </c>
    </row>
    <row r="5272" spans="1:1" x14ac:dyDescent="0.25">
      <c r="A5272" s="1">
        <v>-0.63323974609375</v>
      </c>
    </row>
    <row r="5273" spans="1:1" x14ac:dyDescent="0.25">
      <c r="A5273" s="1">
        <v>-0.63079833984375</v>
      </c>
    </row>
    <row r="5274" spans="1:1" x14ac:dyDescent="0.25">
      <c r="A5274" s="1">
        <v>-0.62835693359375</v>
      </c>
    </row>
    <row r="5275" spans="1:1" x14ac:dyDescent="0.25">
      <c r="A5275" s="1">
        <v>-0.62591552734375</v>
      </c>
    </row>
    <row r="5276" spans="1:1" x14ac:dyDescent="0.25">
      <c r="A5276" s="1">
        <v>-0.62347412109375</v>
      </c>
    </row>
    <row r="5277" spans="1:1" x14ac:dyDescent="0.25">
      <c r="A5277" s="1">
        <v>-0.62103271484375</v>
      </c>
    </row>
    <row r="5278" spans="1:1" x14ac:dyDescent="0.25">
      <c r="A5278" s="1">
        <v>-0.61859130859375</v>
      </c>
    </row>
    <row r="5279" spans="1:1" x14ac:dyDescent="0.25">
      <c r="A5279" s="1">
        <v>-0.61614990234375</v>
      </c>
    </row>
    <row r="5280" spans="1:1" x14ac:dyDescent="0.25">
      <c r="A5280" s="1">
        <v>-0.61370849609375</v>
      </c>
    </row>
    <row r="5281" spans="1:1" x14ac:dyDescent="0.25">
      <c r="A5281" s="1">
        <v>-0.61126708984375</v>
      </c>
    </row>
    <row r="5282" spans="1:1" x14ac:dyDescent="0.25">
      <c r="A5282" s="1">
        <v>-0.60882568359375</v>
      </c>
    </row>
    <row r="5283" spans="1:1" x14ac:dyDescent="0.25">
      <c r="A5283" s="1">
        <v>-0.60638427734375</v>
      </c>
    </row>
    <row r="5284" spans="1:1" x14ac:dyDescent="0.25">
      <c r="A5284" s="1">
        <v>-0.60394287109375</v>
      </c>
    </row>
    <row r="5285" spans="1:1" x14ac:dyDescent="0.25">
      <c r="A5285" s="1">
        <v>-0.60150146484375</v>
      </c>
    </row>
    <row r="5286" spans="1:1" x14ac:dyDescent="0.25">
      <c r="A5286" s="1">
        <v>-0.59906005859375</v>
      </c>
    </row>
    <row r="5287" spans="1:1" x14ac:dyDescent="0.25">
      <c r="A5287" s="1">
        <v>-0.59661865234375</v>
      </c>
    </row>
    <row r="5288" spans="1:1" x14ac:dyDescent="0.25">
      <c r="A5288" s="1">
        <v>-0.59417724609375</v>
      </c>
    </row>
    <row r="5289" spans="1:1" x14ac:dyDescent="0.25">
      <c r="A5289" s="1">
        <v>-0.59173583984375</v>
      </c>
    </row>
    <row r="5290" spans="1:1" x14ac:dyDescent="0.25">
      <c r="A5290" s="1">
        <v>-0.58929443359375</v>
      </c>
    </row>
    <row r="5291" spans="1:1" x14ac:dyDescent="0.25">
      <c r="A5291" s="1">
        <v>-0.58685302734375</v>
      </c>
    </row>
    <row r="5292" spans="1:1" x14ac:dyDescent="0.25">
      <c r="A5292" s="1">
        <v>-0.58441162109375</v>
      </c>
    </row>
    <row r="5293" spans="1:1" x14ac:dyDescent="0.25">
      <c r="A5293" s="1">
        <v>-0.58197021484375</v>
      </c>
    </row>
    <row r="5294" spans="1:1" x14ac:dyDescent="0.25">
      <c r="A5294" s="1">
        <v>-0.57952880859375</v>
      </c>
    </row>
    <row r="5295" spans="1:1" x14ac:dyDescent="0.25">
      <c r="A5295" s="1">
        <v>-0.57708740234375</v>
      </c>
    </row>
    <row r="5296" spans="1:1" x14ac:dyDescent="0.25">
      <c r="A5296" s="1">
        <v>-0.57464599609375</v>
      </c>
    </row>
    <row r="5297" spans="1:1" x14ac:dyDescent="0.25">
      <c r="A5297" s="1">
        <v>-0.57220458984375</v>
      </c>
    </row>
    <row r="5298" spans="1:1" x14ac:dyDescent="0.25">
      <c r="A5298" s="1">
        <v>-0.56976318359375</v>
      </c>
    </row>
    <row r="5299" spans="1:1" x14ac:dyDescent="0.25">
      <c r="A5299" s="1">
        <v>-0.56732177734375</v>
      </c>
    </row>
    <row r="5300" spans="1:1" x14ac:dyDescent="0.25">
      <c r="A5300" s="1">
        <v>-0.56488037109375</v>
      </c>
    </row>
    <row r="5301" spans="1:1" x14ac:dyDescent="0.25">
      <c r="A5301" s="1">
        <v>-0.56243896484375</v>
      </c>
    </row>
    <row r="5302" spans="1:1" x14ac:dyDescent="0.25">
      <c r="A5302" s="1">
        <v>-0.55999755859375</v>
      </c>
    </row>
    <row r="5303" spans="1:1" x14ac:dyDescent="0.25">
      <c r="A5303" s="1">
        <v>-0.55755615234375</v>
      </c>
    </row>
    <row r="5304" spans="1:1" x14ac:dyDescent="0.25">
      <c r="A5304" s="1">
        <v>-0.55511474609375</v>
      </c>
    </row>
    <row r="5305" spans="1:1" x14ac:dyDescent="0.25">
      <c r="A5305" s="1">
        <v>-0.55267333984375</v>
      </c>
    </row>
    <row r="5306" spans="1:1" x14ac:dyDescent="0.25">
      <c r="A5306" s="1">
        <v>-0.55023193359375</v>
      </c>
    </row>
    <row r="5307" spans="1:1" x14ac:dyDescent="0.25">
      <c r="A5307" s="1">
        <v>-0.54779052734375</v>
      </c>
    </row>
    <row r="5308" spans="1:1" x14ac:dyDescent="0.25">
      <c r="A5308" s="1">
        <v>-0.54534912109375</v>
      </c>
    </row>
    <row r="5309" spans="1:1" x14ac:dyDescent="0.25">
      <c r="A5309" s="1">
        <v>-0.54290771484375</v>
      </c>
    </row>
    <row r="5310" spans="1:1" x14ac:dyDescent="0.25">
      <c r="A5310" s="1">
        <v>-0.54046630859375</v>
      </c>
    </row>
    <row r="5311" spans="1:1" x14ac:dyDescent="0.25">
      <c r="A5311" s="1">
        <v>-0.53802490234375</v>
      </c>
    </row>
    <row r="5312" spans="1:1" x14ac:dyDescent="0.25">
      <c r="A5312" s="1">
        <v>-0.53558349609375</v>
      </c>
    </row>
    <row r="5313" spans="1:1" x14ac:dyDescent="0.25">
      <c r="A5313" s="1">
        <v>-0.53314208984375</v>
      </c>
    </row>
    <row r="5314" spans="1:1" x14ac:dyDescent="0.25">
      <c r="A5314" s="1">
        <v>-0.53070068359375</v>
      </c>
    </row>
    <row r="5315" spans="1:1" x14ac:dyDescent="0.25">
      <c r="A5315" s="1">
        <v>-0.52825927734375</v>
      </c>
    </row>
    <row r="5316" spans="1:1" x14ac:dyDescent="0.25">
      <c r="A5316" s="1">
        <v>-0.52581787109375</v>
      </c>
    </row>
    <row r="5317" spans="1:1" x14ac:dyDescent="0.25">
      <c r="A5317" s="1">
        <v>-0.52337646484375</v>
      </c>
    </row>
    <row r="5318" spans="1:1" x14ac:dyDescent="0.25">
      <c r="A5318" s="1">
        <v>-0.52093505859375</v>
      </c>
    </row>
    <row r="5319" spans="1:1" x14ac:dyDescent="0.25">
      <c r="A5319" s="1">
        <v>-0.51849365234375</v>
      </c>
    </row>
    <row r="5320" spans="1:1" x14ac:dyDescent="0.25">
      <c r="A5320" s="1">
        <v>-0.51605224609375</v>
      </c>
    </row>
    <row r="5321" spans="1:1" x14ac:dyDescent="0.25">
      <c r="A5321" s="1">
        <v>-0.51361083984375</v>
      </c>
    </row>
    <row r="5322" spans="1:1" x14ac:dyDescent="0.25">
      <c r="A5322" s="1">
        <v>-0.51116943359375</v>
      </c>
    </row>
    <row r="5323" spans="1:1" x14ac:dyDescent="0.25">
      <c r="A5323" s="1">
        <v>-0.50872802734375</v>
      </c>
    </row>
    <row r="5324" spans="1:1" x14ac:dyDescent="0.25">
      <c r="A5324" s="1">
        <v>-0.50628662109375</v>
      </c>
    </row>
    <row r="5325" spans="1:1" x14ac:dyDescent="0.25">
      <c r="A5325" s="1">
        <v>-0.50384521484375</v>
      </c>
    </row>
    <row r="5326" spans="1:1" x14ac:dyDescent="0.25">
      <c r="A5326" s="1">
        <v>-0.50140380859375</v>
      </c>
    </row>
    <row r="5327" spans="1:1" x14ac:dyDescent="0.25">
      <c r="A5327" s="1">
        <v>-0.49896240234375</v>
      </c>
    </row>
    <row r="5328" spans="1:1" x14ac:dyDescent="0.25">
      <c r="A5328" s="1">
        <v>-0.49652099609375</v>
      </c>
    </row>
    <row r="5329" spans="1:1" x14ac:dyDescent="0.25">
      <c r="A5329" s="1">
        <v>-0.49407958984375</v>
      </c>
    </row>
    <row r="5330" spans="1:1" x14ac:dyDescent="0.25">
      <c r="A5330" s="1">
        <v>-0.49163818359375</v>
      </c>
    </row>
    <row r="5331" spans="1:1" x14ac:dyDescent="0.25">
      <c r="A5331" s="1">
        <v>-0.48919677734375</v>
      </c>
    </row>
    <row r="5332" spans="1:1" x14ac:dyDescent="0.25">
      <c r="A5332" s="1">
        <v>-0.48675537109375</v>
      </c>
    </row>
    <row r="5333" spans="1:1" x14ac:dyDescent="0.25">
      <c r="A5333" s="1">
        <v>-0.48431396484375</v>
      </c>
    </row>
    <row r="5334" spans="1:1" x14ac:dyDescent="0.25">
      <c r="A5334" s="1">
        <v>-0.48187255859375</v>
      </c>
    </row>
    <row r="5335" spans="1:1" x14ac:dyDescent="0.25">
      <c r="A5335" s="1">
        <v>-0.47943115234375</v>
      </c>
    </row>
    <row r="5336" spans="1:1" x14ac:dyDescent="0.25">
      <c r="A5336" s="1">
        <v>-0.47698974609375</v>
      </c>
    </row>
    <row r="5337" spans="1:1" x14ac:dyDescent="0.25">
      <c r="A5337" s="1">
        <v>-0.47454833984375</v>
      </c>
    </row>
    <row r="5338" spans="1:1" x14ac:dyDescent="0.25">
      <c r="A5338" s="1">
        <v>-0.47210693359375</v>
      </c>
    </row>
    <row r="5339" spans="1:1" x14ac:dyDescent="0.25">
      <c r="A5339" s="1">
        <v>-0.46966552734375</v>
      </c>
    </row>
    <row r="5340" spans="1:1" x14ac:dyDescent="0.25">
      <c r="A5340" s="1">
        <v>-0.46722412109375</v>
      </c>
    </row>
    <row r="5341" spans="1:1" x14ac:dyDescent="0.25">
      <c r="A5341" s="1">
        <v>-0.46478271484375</v>
      </c>
    </row>
    <row r="5342" spans="1:1" x14ac:dyDescent="0.25">
      <c r="A5342" s="1">
        <v>-0.46234130859375</v>
      </c>
    </row>
    <row r="5343" spans="1:1" x14ac:dyDescent="0.25">
      <c r="A5343" s="1">
        <v>-0.45989990234375</v>
      </c>
    </row>
    <row r="5344" spans="1:1" x14ac:dyDescent="0.25">
      <c r="A5344" s="1">
        <v>-0.45745849609375</v>
      </c>
    </row>
    <row r="5345" spans="1:1" x14ac:dyDescent="0.25">
      <c r="A5345" s="1">
        <v>-0.45501708984375</v>
      </c>
    </row>
    <row r="5346" spans="1:1" x14ac:dyDescent="0.25">
      <c r="A5346" s="1">
        <v>-0.45257568359375</v>
      </c>
    </row>
    <row r="5347" spans="1:1" x14ac:dyDescent="0.25">
      <c r="A5347" s="1">
        <v>-0.45013427734375</v>
      </c>
    </row>
    <row r="5348" spans="1:1" x14ac:dyDescent="0.25">
      <c r="A5348" s="1">
        <v>-0.44769287109375</v>
      </c>
    </row>
    <row r="5349" spans="1:1" x14ac:dyDescent="0.25">
      <c r="A5349" s="1">
        <v>-0.44525146484375</v>
      </c>
    </row>
    <row r="5350" spans="1:1" x14ac:dyDescent="0.25">
      <c r="A5350" s="1">
        <v>-0.44281005859375</v>
      </c>
    </row>
    <row r="5351" spans="1:1" x14ac:dyDescent="0.25">
      <c r="A5351" s="1">
        <v>-0.44036865234375</v>
      </c>
    </row>
    <row r="5352" spans="1:1" x14ac:dyDescent="0.25">
      <c r="A5352" s="1">
        <v>-0.43792724609375</v>
      </c>
    </row>
    <row r="5353" spans="1:1" x14ac:dyDescent="0.25">
      <c r="A5353" s="1">
        <v>-0.43548583984375</v>
      </c>
    </row>
    <row r="5354" spans="1:1" x14ac:dyDescent="0.25">
      <c r="A5354" s="1">
        <v>-0.43304443359375</v>
      </c>
    </row>
    <row r="5355" spans="1:1" x14ac:dyDescent="0.25">
      <c r="A5355" s="1">
        <v>-0.43060302734375</v>
      </c>
    </row>
    <row r="5356" spans="1:1" x14ac:dyDescent="0.25">
      <c r="A5356" s="1">
        <v>-0.42816162109375</v>
      </c>
    </row>
    <row r="5357" spans="1:1" x14ac:dyDescent="0.25">
      <c r="A5357" s="1">
        <v>-0.42572021484375</v>
      </c>
    </row>
    <row r="5358" spans="1:1" x14ac:dyDescent="0.25">
      <c r="A5358" s="1">
        <v>-0.42327880859375</v>
      </c>
    </row>
    <row r="5359" spans="1:1" x14ac:dyDescent="0.25">
      <c r="A5359" s="1">
        <v>-0.42083740234375</v>
      </c>
    </row>
    <row r="5360" spans="1:1" x14ac:dyDescent="0.25">
      <c r="A5360" s="1">
        <v>-0.41839599609375</v>
      </c>
    </row>
    <row r="5361" spans="1:1" x14ac:dyDescent="0.25">
      <c r="A5361" s="1">
        <v>-0.41595458984375</v>
      </c>
    </row>
    <row r="5362" spans="1:1" x14ac:dyDescent="0.25">
      <c r="A5362" s="1">
        <v>-0.41351318359375</v>
      </c>
    </row>
    <row r="5363" spans="1:1" x14ac:dyDescent="0.25">
      <c r="A5363" s="1">
        <v>-0.41107177734375</v>
      </c>
    </row>
    <row r="5364" spans="1:1" x14ac:dyDescent="0.25">
      <c r="A5364" s="1">
        <v>-0.40863037109375</v>
      </c>
    </row>
    <row r="5365" spans="1:1" x14ac:dyDescent="0.25">
      <c r="A5365" s="1">
        <v>-0.40618896484375</v>
      </c>
    </row>
    <row r="5366" spans="1:1" x14ac:dyDescent="0.25">
      <c r="A5366" s="1">
        <v>-0.40374755859375</v>
      </c>
    </row>
    <row r="5367" spans="1:1" x14ac:dyDescent="0.25">
      <c r="A5367" s="1">
        <v>-0.40130615234375</v>
      </c>
    </row>
    <row r="5368" spans="1:1" x14ac:dyDescent="0.25">
      <c r="A5368" s="1">
        <v>-0.39886474609375</v>
      </c>
    </row>
    <row r="5369" spans="1:1" x14ac:dyDescent="0.25">
      <c r="A5369" s="1">
        <v>-0.39642333984375</v>
      </c>
    </row>
    <row r="5370" spans="1:1" x14ac:dyDescent="0.25">
      <c r="A5370" s="1">
        <v>-0.39398193359375</v>
      </c>
    </row>
    <row r="5371" spans="1:1" x14ac:dyDescent="0.25">
      <c r="A5371" s="1">
        <v>-0.39154052734375</v>
      </c>
    </row>
    <row r="5372" spans="1:1" x14ac:dyDescent="0.25">
      <c r="A5372" s="1">
        <v>-0.38909912109375</v>
      </c>
    </row>
    <row r="5373" spans="1:1" x14ac:dyDescent="0.25">
      <c r="A5373" s="1">
        <v>-0.38665771484375</v>
      </c>
    </row>
    <row r="5374" spans="1:1" x14ac:dyDescent="0.25">
      <c r="A5374" s="1">
        <v>-0.38421630859375</v>
      </c>
    </row>
    <row r="5375" spans="1:1" x14ac:dyDescent="0.25">
      <c r="A5375" s="1">
        <v>-0.38177490234375</v>
      </c>
    </row>
    <row r="5376" spans="1:1" x14ac:dyDescent="0.25">
      <c r="A5376" s="1">
        <v>-0.37933349609375</v>
      </c>
    </row>
    <row r="5377" spans="1:1" x14ac:dyDescent="0.25">
      <c r="A5377" s="1">
        <v>-0.37689208984375</v>
      </c>
    </row>
    <row r="5378" spans="1:1" x14ac:dyDescent="0.25">
      <c r="A5378" s="1">
        <v>-0.37445068359375</v>
      </c>
    </row>
    <row r="5379" spans="1:1" x14ac:dyDescent="0.25">
      <c r="A5379" s="1">
        <v>-0.37200927734375</v>
      </c>
    </row>
    <row r="5380" spans="1:1" x14ac:dyDescent="0.25">
      <c r="A5380" s="1">
        <v>-0.36956787109375</v>
      </c>
    </row>
    <row r="5381" spans="1:1" x14ac:dyDescent="0.25">
      <c r="A5381" s="1">
        <v>-0.36712646484375</v>
      </c>
    </row>
    <row r="5382" spans="1:1" x14ac:dyDescent="0.25">
      <c r="A5382" s="1">
        <v>-0.36468505859375</v>
      </c>
    </row>
    <row r="5383" spans="1:1" x14ac:dyDescent="0.25">
      <c r="A5383" s="1">
        <v>-0.36224365234375</v>
      </c>
    </row>
    <row r="5384" spans="1:1" x14ac:dyDescent="0.25">
      <c r="A5384" s="1">
        <v>-0.35980224609375</v>
      </c>
    </row>
    <row r="5385" spans="1:1" x14ac:dyDescent="0.25">
      <c r="A5385" s="1">
        <v>-0.35736083984375</v>
      </c>
    </row>
    <row r="5386" spans="1:1" x14ac:dyDescent="0.25">
      <c r="A5386" s="1">
        <v>-0.35491943359375</v>
      </c>
    </row>
    <row r="5387" spans="1:1" x14ac:dyDescent="0.25">
      <c r="A5387" s="1">
        <v>-0.35247802734375</v>
      </c>
    </row>
    <row r="5388" spans="1:1" x14ac:dyDescent="0.25">
      <c r="A5388" s="1">
        <v>-0.35003662109375</v>
      </c>
    </row>
    <row r="5389" spans="1:1" x14ac:dyDescent="0.25">
      <c r="A5389" s="1">
        <v>-0.34759521484375</v>
      </c>
    </row>
    <row r="5390" spans="1:1" x14ac:dyDescent="0.25">
      <c r="A5390" s="1">
        <v>-0.34515380859375</v>
      </c>
    </row>
    <row r="5391" spans="1:1" x14ac:dyDescent="0.25">
      <c r="A5391" s="1">
        <v>-0.34271240234375</v>
      </c>
    </row>
    <row r="5392" spans="1:1" x14ac:dyDescent="0.25">
      <c r="A5392" s="1">
        <v>-0.34027099609375</v>
      </c>
    </row>
    <row r="5393" spans="1:1" x14ac:dyDescent="0.25">
      <c r="A5393" s="1">
        <v>-0.33782958984375</v>
      </c>
    </row>
    <row r="5394" spans="1:1" x14ac:dyDescent="0.25">
      <c r="A5394" s="1">
        <v>-0.33538818359375</v>
      </c>
    </row>
    <row r="5395" spans="1:1" x14ac:dyDescent="0.25">
      <c r="A5395" s="1">
        <v>-0.33294677734375</v>
      </c>
    </row>
    <row r="5396" spans="1:1" x14ac:dyDescent="0.25">
      <c r="A5396" s="1">
        <v>-0.33050537109375</v>
      </c>
    </row>
    <row r="5397" spans="1:1" x14ac:dyDescent="0.25">
      <c r="A5397" s="1">
        <v>-0.32806396484375</v>
      </c>
    </row>
    <row r="5398" spans="1:1" x14ac:dyDescent="0.25">
      <c r="A5398" s="1">
        <v>-0.32562255859375</v>
      </c>
    </row>
    <row r="5399" spans="1:1" x14ac:dyDescent="0.25">
      <c r="A5399" s="1">
        <v>-0.32318115234375</v>
      </c>
    </row>
    <row r="5400" spans="1:1" x14ac:dyDescent="0.25">
      <c r="A5400" s="1">
        <v>-0.32073974609375</v>
      </c>
    </row>
    <row r="5401" spans="1:1" x14ac:dyDescent="0.25">
      <c r="A5401" s="1">
        <v>-0.31829833984375</v>
      </c>
    </row>
    <row r="5402" spans="1:1" x14ac:dyDescent="0.25">
      <c r="A5402" s="1">
        <v>-0.31585693359375</v>
      </c>
    </row>
    <row r="5403" spans="1:1" x14ac:dyDescent="0.25">
      <c r="A5403" s="1">
        <v>-0.31341552734375</v>
      </c>
    </row>
    <row r="5404" spans="1:1" x14ac:dyDescent="0.25">
      <c r="A5404" s="1">
        <v>-0.31097412109375</v>
      </c>
    </row>
    <row r="5405" spans="1:1" x14ac:dyDescent="0.25">
      <c r="A5405" s="1">
        <v>-0.30853271484375</v>
      </c>
    </row>
    <row r="5406" spans="1:1" x14ac:dyDescent="0.25">
      <c r="A5406" s="1">
        <v>-0.30609130859375</v>
      </c>
    </row>
    <row r="5407" spans="1:1" x14ac:dyDescent="0.25">
      <c r="A5407" s="1">
        <v>-0.30364990234375</v>
      </c>
    </row>
    <row r="5408" spans="1:1" x14ac:dyDescent="0.25">
      <c r="A5408" s="1">
        <v>-0.30120849609375</v>
      </c>
    </row>
    <row r="5409" spans="1:1" x14ac:dyDescent="0.25">
      <c r="A5409" s="1">
        <v>-0.29876708984375</v>
      </c>
    </row>
    <row r="5410" spans="1:1" x14ac:dyDescent="0.25">
      <c r="A5410" s="1">
        <v>-0.29632568359375</v>
      </c>
    </row>
    <row r="5411" spans="1:1" x14ac:dyDescent="0.25">
      <c r="A5411" s="1">
        <v>-0.29388427734375</v>
      </c>
    </row>
    <row r="5412" spans="1:1" x14ac:dyDescent="0.25">
      <c r="A5412" s="1">
        <v>-0.29144287109375</v>
      </c>
    </row>
    <row r="5413" spans="1:1" x14ac:dyDescent="0.25">
      <c r="A5413" s="1">
        <v>-0.28900146484375</v>
      </c>
    </row>
    <row r="5414" spans="1:1" x14ac:dyDescent="0.25">
      <c r="A5414" s="1">
        <v>-0.28656005859375</v>
      </c>
    </row>
    <row r="5415" spans="1:1" x14ac:dyDescent="0.25">
      <c r="A5415" s="1">
        <v>-0.28411865234375</v>
      </c>
    </row>
    <row r="5416" spans="1:1" x14ac:dyDescent="0.25">
      <c r="A5416" s="1">
        <v>-0.28167724609375</v>
      </c>
    </row>
    <row r="5417" spans="1:1" x14ac:dyDescent="0.25">
      <c r="A5417" s="1">
        <v>-0.27923583984375</v>
      </c>
    </row>
    <row r="5418" spans="1:1" x14ac:dyDescent="0.25">
      <c r="A5418" s="1">
        <v>-0.27679443359375</v>
      </c>
    </row>
    <row r="5419" spans="1:1" x14ac:dyDescent="0.25">
      <c r="A5419" s="1">
        <v>-0.27435302734375</v>
      </c>
    </row>
    <row r="5420" spans="1:1" x14ac:dyDescent="0.25">
      <c r="A5420" s="1">
        <v>-0.27191162109375</v>
      </c>
    </row>
    <row r="5421" spans="1:1" x14ac:dyDescent="0.25">
      <c r="A5421" s="1">
        <v>-0.26947021484375</v>
      </c>
    </row>
    <row r="5422" spans="1:1" x14ac:dyDescent="0.25">
      <c r="A5422" s="1">
        <v>-0.26702880859375</v>
      </c>
    </row>
    <row r="5423" spans="1:1" x14ac:dyDescent="0.25">
      <c r="A5423" s="1">
        <v>-0.26458740234375</v>
      </c>
    </row>
    <row r="5424" spans="1:1" x14ac:dyDescent="0.25">
      <c r="A5424" s="1">
        <v>-0.26214599609375</v>
      </c>
    </row>
    <row r="5425" spans="1:1" x14ac:dyDescent="0.25">
      <c r="A5425" s="1">
        <v>-0.25970458984375</v>
      </c>
    </row>
    <row r="5426" spans="1:1" x14ac:dyDescent="0.25">
      <c r="A5426" s="1">
        <v>-0.25726318359375</v>
      </c>
    </row>
    <row r="5427" spans="1:1" x14ac:dyDescent="0.25">
      <c r="A5427" s="1">
        <v>-0.25482177734375</v>
      </c>
    </row>
    <row r="5428" spans="1:1" x14ac:dyDescent="0.25">
      <c r="A5428" s="1">
        <v>-0.25238037109375</v>
      </c>
    </row>
    <row r="5429" spans="1:1" x14ac:dyDescent="0.25">
      <c r="A5429" s="1">
        <v>-0.24993896484375</v>
      </c>
    </row>
    <row r="5430" spans="1:1" x14ac:dyDescent="0.25">
      <c r="A5430" s="1">
        <v>-0.24749755859375</v>
      </c>
    </row>
    <row r="5431" spans="1:1" x14ac:dyDescent="0.25">
      <c r="A5431" s="1">
        <v>-0.24505615234375</v>
      </c>
    </row>
    <row r="5432" spans="1:1" x14ac:dyDescent="0.25">
      <c r="A5432" s="1">
        <v>-0.24261474609375</v>
      </c>
    </row>
    <row r="5433" spans="1:1" x14ac:dyDescent="0.25">
      <c r="A5433" s="1">
        <v>-0.24017333984375</v>
      </c>
    </row>
    <row r="5434" spans="1:1" x14ac:dyDescent="0.25">
      <c r="A5434" s="1">
        <v>-0.23773193359375</v>
      </c>
    </row>
    <row r="5435" spans="1:1" x14ac:dyDescent="0.25">
      <c r="A5435" s="1">
        <v>-0.23529052734375</v>
      </c>
    </row>
    <row r="5436" spans="1:1" x14ac:dyDescent="0.25">
      <c r="A5436" s="1">
        <v>-0.23284912109375</v>
      </c>
    </row>
    <row r="5437" spans="1:1" x14ac:dyDescent="0.25">
      <c r="A5437" s="1">
        <v>-0.23040771484375</v>
      </c>
    </row>
    <row r="5438" spans="1:1" x14ac:dyDescent="0.25">
      <c r="A5438" s="1">
        <v>-0.22796630859375</v>
      </c>
    </row>
    <row r="5439" spans="1:1" x14ac:dyDescent="0.25">
      <c r="A5439" s="1">
        <v>-0.22552490234375</v>
      </c>
    </row>
    <row r="5440" spans="1:1" x14ac:dyDescent="0.25">
      <c r="A5440" s="1">
        <v>-0.22308349609375</v>
      </c>
    </row>
    <row r="5441" spans="1:1" x14ac:dyDescent="0.25">
      <c r="A5441" s="1">
        <v>-0.22064208984375</v>
      </c>
    </row>
    <row r="5442" spans="1:1" x14ac:dyDescent="0.25">
      <c r="A5442" s="1">
        <v>-0.21820068359375</v>
      </c>
    </row>
    <row r="5443" spans="1:1" x14ac:dyDescent="0.25">
      <c r="A5443" s="1">
        <v>-0.21575927734375</v>
      </c>
    </row>
    <row r="5444" spans="1:1" x14ac:dyDescent="0.25">
      <c r="A5444" s="1">
        <v>-0.21331787109375</v>
      </c>
    </row>
    <row r="5445" spans="1:1" x14ac:dyDescent="0.25">
      <c r="A5445" s="1">
        <v>-0.21087646484375</v>
      </c>
    </row>
    <row r="5446" spans="1:1" x14ac:dyDescent="0.25">
      <c r="A5446" s="1">
        <v>-0.20843505859375</v>
      </c>
    </row>
    <row r="5447" spans="1:1" x14ac:dyDescent="0.25">
      <c r="A5447" s="1">
        <v>-0.20599365234375</v>
      </c>
    </row>
    <row r="5448" spans="1:1" x14ac:dyDescent="0.25">
      <c r="A5448" s="1">
        <v>-0.20355224609375</v>
      </c>
    </row>
    <row r="5449" spans="1:1" x14ac:dyDescent="0.25">
      <c r="A5449" s="1">
        <v>-0.20111083984375</v>
      </c>
    </row>
    <row r="5450" spans="1:1" x14ac:dyDescent="0.25">
      <c r="A5450" s="1">
        <v>-0.19866943359375</v>
      </c>
    </row>
    <row r="5451" spans="1:1" x14ac:dyDescent="0.25">
      <c r="A5451" s="1">
        <v>-0.19622802734375</v>
      </c>
    </row>
    <row r="5452" spans="1:1" x14ac:dyDescent="0.25">
      <c r="A5452" s="1">
        <v>-0.19378662109375</v>
      </c>
    </row>
    <row r="5453" spans="1:1" x14ac:dyDescent="0.25">
      <c r="A5453" s="1">
        <v>-0.19134521484375</v>
      </c>
    </row>
    <row r="5454" spans="1:1" x14ac:dyDescent="0.25">
      <c r="A5454" s="1">
        <v>-0.18890380859375</v>
      </c>
    </row>
    <row r="5455" spans="1:1" x14ac:dyDescent="0.25">
      <c r="A5455" s="1">
        <v>-0.18646240234375</v>
      </c>
    </row>
    <row r="5456" spans="1:1" x14ac:dyDescent="0.25">
      <c r="A5456" s="1">
        <v>-0.18402099609375</v>
      </c>
    </row>
    <row r="5457" spans="1:1" x14ac:dyDescent="0.25">
      <c r="A5457" s="1">
        <v>-0.18157958984375</v>
      </c>
    </row>
    <row r="5458" spans="1:1" x14ac:dyDescent="0.25">
      <c r="A5458" s="1">
        <v>-0.17913818359375</v>
      </c>
    </row>
    <row r="5459" spans="1:1" x14ac:dyDescent="0.25">
      <c r="A5459" s="1">
        <v>-0.17669677734375</v>
      </c>
    </row>
    <row r="5460" spans="1:1" x14ac:dyDescent="0.25">
      <c r="A5460" s="1">
        <v>-0.17425537109375</v>
      </c>
    </row>
    <row r="5461" spans="1:1" x14ac:dyDescent="0.25">
      <c r="A5461" s="1">
        <v>-0.17181396484375</v>
      </c>
    </row>
    <row r="5462" spans="1:1" x14ac:dyDescent="0.25">
      <c r="A5462" s="1">
        <v>-0.16937255859375</v>
      </c>
    </row>
    <row r="5463" spans="1:1" x14ac:dyDescent="0.25">
      <c r="A5463" s="1">
        <v>-0.16693115234375</v>
      </c>
    </row>
    <row r="5464" spans="1:1" x14ac:dyDescent="0.25">
      <c r="A5464" s="1">
        <v>-0.16448974609375</v>
      </c>
    </row>
    <row r="5465" spans="1:1" x14ac:dyDescent="0.25">
      <c r="A5465" s="1">
        <v>-0.16204833984375</v>
      </c>
    </row>
    <row r="5466" spans="1:1" x14ac:dyDescent="0.25">
      <c r="A5466" s="1">
        <v>-0.15960693359375</v>
      </c>
    </row>
    <row r="5467" spans="1:1" x14ac:dyDescent="0.25">
      <c r="A5467" s="1">
        <v>-0.15716552734375</v>
      </c>
    </row>
    <row r="5468" spans="1:1" x14ac:dyDescent="0.25">
      <c r="A5468" s="1">
        <v>-0.15472412109375</v>
      </c>
    </row>
    <row r="5469" spans="1:1" x14ac:dyDescent="0.25">
      <c r="A5469" s="1">
        <v>-0.15228271484375</v>
      </c>
    </row>
    <row r="5470" spans="1:1" x14ac:dyDescent="0.25">
      <c r="A5470" s="1">
        <v>-0.14984130859375</v>
      </c>
    </row>
    <row r="5471" spans="1:1" x14ac:dyDescent="0.25">
      <c r="A5471" s="1">
        <v>-0.14739990234375</v>
      </c>
    </row>
    <row r="5472" spans="1:1" x14ac:dyDescent="0.25">
      <c r="A5472" s="1">
        <v>-0.14495849609375</v>
      </c>
    </row>
    <row r="5473" spans="1:1" x14ac:dyDescent="0.25">
      <c r="A5473" s="1">
        <v>-0.14251708984375</v>
      </c>
    </row>
    <row r="5474" spans="1:1" x14ac:dyDescent="0.25">
      <c r="A5474" s="1">
        <v>-0.14007568359375</v>
      </c>
    </row>
    <row r="5475" spans="1:1" x14ac:dyDescent="0.25">
      <c r="A5475" s="1">
        <v>-0.13763427734375</v>
      </c>
    </row>
    <row r="5476" spans="1:1" x14ac:dyDescent="0.25">
      <c r="A5476" s="1">
        <v>-0.13519287109375</v>
      </c>
    </row>
    <row r="5477" spans="1:1" x14ac:dyDescent="0.25">
      <c r="A5477" s="1">
        <v>-0.13275146484375</v>
      </c>
    </row>
    <row r="5478" spans="1:1" x14ac:dyDescent="0.25">
      <c r="A5478" s="1">
        <v>-0.13031005859375</v>
      </c>
    </row>
    <row r="5479" spans="1:1" x14ac:dyDescent="0.25">
      <c r="A5479" s="1">
        <v>-0.12786865234375</v>
      </c>
    </row>
    <row r="5480" spans="1:1" x14ac:dyDescent="0.25">
      <c r="A5480" s="1">
        <v>-0.12542724609375</v>
      </c>
    </row>
    <row r="5481" spans="1:1" x14ac:dyDescent="0.25">
      <c r="A5481" s="1">
        <v>-0.12298583984375</v>
      </c>
    </row>
    <row r="5482" spans="1:1" x14ac:dyDescent="0.25">
      <c r="A5482" s="1">
        <v>-0.12054443359375</v>
      </c>
    </row>
    <row r="5483" spans="1:1" x14ac:dyDescent="0.25">
      <c r="A5483" s="1">
        <v>-0.11810302734375</v>
      </c>
    </row>
    <row r="5484" spans="1:1" x14ac:dyDescent="0.25">
      <c r="A5484" s="1">
        <v>-0.11566162109375</v>
      </c>
    </row>
    <row r="5485" spans="1:1" x14ac:dyDescent="0.25">
      <c r="A5485" s="1">
        <v>-0.11322021484375</v>
      </c>
    </row>
    <row r="5486" spans="1:1" x14ac:dyDescent="0.25">
      <c r="A5486" s="1">
        <v>-0.11077880859375</v>
      </c>
    </row>
    <row r="5487" spans="1:1" x14ac:dyDescent="0.25">
      <c r="A5487" s="1">
        <v>-0.10833740234375</v>
      </c>
    </row>
    <row r="5488" spans="1:1" x14ac:dyDescent="0.25">
      <c r="A5488" s="1">
        <v>-0.10589599609375</v>
      </c>
    </row>
    <row r="5489" spans="1:1" x14ac:dyDescent="0.25">
      <c r="A5489" s="1">
        <v>-0.10345458984375</v>
      </c>
    </row>
    <row r="5490" spans="1:1" x14ac:dyDescent="0.25">
      <c r="A5490" s="1">
        <v>-0.10101318359375</v>
      </c>
    </row>
    <row r="5491" spans="1:1" x14ac:dyDescent="0.25">
      <c r="A5491" s="1">
        <v>-9.857177734375E-2</v>
      </c>
    </row>
    <row r="5492" spans="1:1" x14ac:dyDescent="0.25">
      <c r="A5492" s="1">
        <v>-9.613037109375E-2</v>
      </c>
    </row>
    <row r="5493" spans="1:1" x14ac:dyDescent="0.25">
      <c r="A5493" s="1">
        <v>-9.368896484375E-2</v>
      </c>
    </row>
    <row r="5494" spans="1:1" x14ac:dyDescent="0.25">
      <c r="A5494" s="1">
        <v>-9.124755859375E-2</v>
      </c>
    </row>
    <row r="5495" spans="1:1" x14ac:dyDescent="0.25">
      <c r="A5495" s="1">
        <v>-8.880615234375E-2</v>
      </c>
    </row>
    <row r="5496" spans="1:1" x14ac:dyDescent="0.25">
      <c r="A5496" s="1">
        <v>-8.636474609375E-2</v>
      </c>
    </row>
    <row r="5497" spans="1:1" x14ac:dyDescent="0.25">
      <c r="A5497" s="1">
        <v>-8.392333984375E-2</v>
      </c>
    </row>
    <row r="5498" spans="1:1" x14ac:dyDescent="0.25">
      <c r="A5498" s="1">
        <v>-8.148193359375E-2</v>
      </c>
    </row>
    <row r="5499" spans="1:1" x14ac:dyDescent="0.25">
      <c r="A5499" s="1">
        <v>-7.904052734375E-2</v>
      </c>
    </row>
    <row r="5500" spans="1:1" x14ac:dyDescent="0.25">
      <c r="A5500" s="1">
        <v>-7.659912109375E-2</v>
      </c>
    </row>
    <row r="5501" spans="1:1" x14ac:dyDescent="0.25">
      <c r="A5501" s="1">
        <v>-7.415771484375E-2</v>
      </c>
    </row>
    <row r="5502" spans="1:1" x14ac:dyDescent="0.25">
      <c r="A5502" s="1">
        <v>-7.171630859375E-2</v>
      </c>
    </row>
    <row r="5503" spans="1:1" x14ac:dyDescent="0.25">
      <c r="A5503" s="1">
        <v>-6.927490234375E-2</v>
      </c>
    </row>
    <row r="5504" spans="1:1" x14ac:dyDescent="0.25">
      <c r="A5504" s="1">
        <v>-6.683349609375E-2</v>
      </c>
    </row>
    <row r="5505" spans="1:1" x14ac:dyDescent="0.25">
      <c r="A5505" s="1">
        <v>-6.439208984375E-2</v>
      </c>
    </row>
    <row r="5506" spans="1:1" x14ac:dyDescent="0.25">
      <c r="A5506" s="1">
        <v>-6.195068359375E-2</v>
      </c>
    </row>
    <row r="5507" spans="1:1" x14ac:dyDescent="0.25">
      <c r="A5507" s="1">
        <v>-5.950927734375E-2</v>
      </c>
    </row>
    <row r="5508" spans="1:1" x14ac:dyDescent="0.25">
      <c r="A5508" s="1">
        <v>-5.706787109375E-2</v>
      </c>
    </row>
    <row r="5509" spans="1:1" x14ac:dyDescent="0.25">
      <c r="A5509" s="1">
        <v>-5.462646484375E-2</v>
      </c>
    </row>
    <row r="5510" spans="1:1" x14ac:dyDescent="0.25">
      <c r="A5510" s="1">
        <v>-5.218505859375E-2</v>
      </c>
    </row>
    <row r="5511" spans="1:1" x14ac:dyDescent="0.25">
      <c r="A5511" s="1">
        <v>-4.974365234375E-2</v>
      </c>
    </row>
    <row r="5512" spans="1:1" x14ac:dyDescent="0.25">
      <c r="A5512" s="1">
        <v>-4.730224609375E-2</v>
      </c>
    </row>
    <row r="5513" spans="1:1" x14ac:dyDescent="0.25">
      <c r="A5513" s="1">
        <v>-4.486083984375E-2</v>
      </c>
    </row>
    <row r="5514" spans="1:1" x14ac:dyDescent="0.25">
      <c r="A5514" s="1">
        <v>-4.241943359375E-2</v>
      </c>
    </row>
    <row r="5515" spans="1:1" x14ac:dyDescent="0.25">
      <c r="A5515" s="1">
        <v>-3.997802734375E-2</v>
      </c>
    </row>
    <row r="5516" spans="1:1" x14ac:dyDescent="0.25">
      <c r="A5516" s="1">
        <v>-3.753662109375E-2</v>
      </c>
    </row>
    <row r="5517" spans="1:1" x14ac:dyDescent="0.25">
      <c r="A5517" s="1">
        <v>-3.509521484375E-2</v>
      </c>
    </row>
    <row r="5518" spans="1:1" x14ac:dyDescent="0.25">
      <c r="A5518" s="1">
        <v>-3.265380859375E-2</v>
      </c>
    </row>
    <row r="5519" spans="1:1" x14ac:dyDescent="0.25">
      <c r="A5519" s="1">
        <v>-3.021240234375E-2</v>
      </c>
    </row>
    <row r="5520" spans="1:1" x14ac:dyDescent="0.25">
      <c r="A5520" s="1">
        <v>-2.777099609375E-2</v>
      </c>
    </row>
    <row r="5521" spans="1:1" x14ac:dyDescent="0.25">
      <c r="A5521" s="1">
        <v>-2.532958984375E-2</v>
      </c>
    </row>
    <row r="5522" spans="1:1" x14ac:dyDescent="0.25">
      <c r="A5522" s="1">
        <v>-2.288818359375E-2</v>
      </c>
    </row>
    <row r="5523" spans="1:1" x14ac:dyDescent="0.25">
      <c r="A5523" s="1">
        <v>-2.044677734375E-2</v>
      </c>
    </row>
    <row r="5524" spans="1:1" x14ac:dyDescent="0.25">
      <c r="A5524" s="1">
        <v>-1.800537109375E-2</v>
      </c>
    </row>
    <row r="5525" spans="1:1" x14ac:dyDescent="0.25">
      <c r="A5525" s="1">
        <v>-1.556396484375E-2</v>
      </c>
    </row>
    <row r="5526" spans="1:1" x14ac:dyDescent="0.25">
      <c r="A5526" s="1">
        <v>-1.312255859375E-2</v>
      </c>
    </row>
    <row r="5527" spans="1:1" x14ac:dyDescent="0.25">
      <c r="A5527" s="1">
        <v>-1.068115234375E-2</v>
      </c>
    </row>
    <row r="5528" spans="1:1" x14ac:dyDescent="0.25">
      <c r="A5528" s="1">
        <v>-8.23974609375E-3</v>
      </c>
    </row>
    <row r="5529" spans="1:1" x14ac:dyDescent="0.25">
      <c r="A5529" s="1">
        <v>-5.79833984375E-3</v>
      </c>
    </row>
    <row r="5530" spans="1:1" x14ac:dyDescent="0.25">
      <c r="A5530" s="1">
        <v>-3.35693359375E-3</v>
      </c>
    </row>
    <row r="5531" spans="1:1" x14ac:dyDescent="0.25">
      <c r="A5531" s="1">
        <v>-9.1552734375E-4</v>
      </c>
    </row>
    <row r="5532" spans="1:1" x14ac:dyDescent="0.25">
      <c r="A5532" s="1">
        <v>1.52587890625E-3</v>
      </c>
    </row>
    <row r="5533" spans="1:1" x14ac:dyDescent="0.25">
      <c r="A5533" s="1">
        <v>3.96728515625E-3</v>
      </c>
    </row>
    <row r="5534" spans="1:1" x14ac:dyDescent="0.25">
      <c r="A5534" s="1">
        <v>6.40869140625E-3</v>
      </c>
    </row>
    <row r="5535" spans="1:1" x14ac:dyDescent="0.25">
      <c r="A5535" s="1">
        <v>8.85009765625E-3</v>
      </c>
    </row>
    <row r="5536" spans="1:1" x14ac:dyDescent="0.25">
      <c r="A5536" s="1">
        <v>1.129150390625E-2</v>
      </c>
    </row>
    <row r="5537" spans="1:1" x14ac:dyDescent="0.25">
      <c r="A5537" s="1">
        <v>1.373291015625E-2</v>
      </c>
    </row>
    <row r="5538" spans="1:1" x14ac:dyDescent="0.25">
      <c r="A5538" s="1">
        <v>1.617431640625E-2</v>
      </c>
    </row>
    <row r="5539" spans="1:1" x14ac:dyDescent="0.25">
      <c r="A5539" s="1">
        <v>1.861572265625E-2</v>
      </c>
    </row>
    <row r="5540" spans="1:1" x14ac:dyDescent="0.25">
      <c r="A5540" s="1">
        <v>2.105712890625E-2</v>
      </c>
    </row>
    <row r="5541" spans="1:1" x14ac:dyDescent="0.25">
      <c r="A5541" s="1">
        <v>2.349853515625E-2</v>
      </c>
    </row>
    <row r="5542" spans="1:1" x14ac:dyDescent="0.25">
      <c r="A5542" s="1">
        <v>2.593994140625E-2</v>
      </c>
    </row>
    <row r="5543" spans="1:1" x14ac:dyDescent="0.25">
      <c r="A5543" s="1">
        <v>2.838134765625E-2</v>
      </c>
    </row>
    <row r="5544" spans="1:1" x14ac:dyDescent="0.25">
      <c r="A5544" s="1">
        <v>3.082275390625E-2</v>
      </c>
    </row>
    <row r="5545" spans="1:1" x14ac:dyDescent="0.25">
      <c r="A5545" s="1">
        <v>3.326416015625E-2</v>
      </c>
    </row>
    <row r="5546" spans="1:1" x14ac:dyDescent="0.25">
      <c r="A5546" s="1">
        <v>3.570556640625E-2</v>
      </c>
    </row>
    <row r="5547" spans="1:1" x14ac:dyDescent="0.25">
      <c r="A5547" s="1">
        <v>3.814697265625E-2</v>
      </c>
    </row>
    <row r="5548" spans="1:1" x14ac:dyDescent="0.25">
      <c r="A5548" s="1">
        <v>4.058837890625E-2</v>
      </c>
    </row>
    <row r="5549" spans="1:1" x14ac:dyDescent="0.25">
      <c r="A5549" s="1">
        <v>4.302978515625E-2</v>
      </c>
    </row>
    <row r="5550" spans="1:1" x14ac:dyDescent="0.25">
      <c r="A5550" s="1">
        <v>4.547119140625E-2</v>
      </c>
    </row>
    <row r="5551" spans="1:1" x14ac:dyDescent="0.25">
      <c r="A5551" s="1">
        <v>4.791259765625E-2</v>
      </c>
    </row>
    <row r="5552" spans="1:1" x14ac:dyDescent="0.25">
      <c r="A5552" s="1">
        <v>5.035400390625E-2</v>
      </c>
    </row>
    <row r="5553" spans="1:1" x14ac:dyDescent="0.25">
      <c r="A5553" s="1">
        <v>5.279541015625E-2</v>
      </c>
    </row>
    <row r="5554" spans="1:1" x14ac:dyDescent="0.25">
      <c r="A5554" s="1">
        <v>5.523681640625E-2</v>
      </c>
    </row>
    <row r="5555" spans="1:1" x14ac:dyDescent="0.25">
      <c r="A5555" s="1">
        <v>5.767822265625E-2</v>
      </c>
    </row>
    <row r="5556" spans="1:1" x14ac:dyDescent="0.25">
      <c r="A5556" s="1">
        <v>6.011962890625E-2</v>
      </c>
    </row>
    <row r="5557" spans="1:1" x14ac:dyDescent="0.25">
      <c r="A5557" s="1">
        <v>6.256103515625E-2</v>
      </c>
    </row>
    <row r="5558" spans="1:1" x14ac:dyDescent="0.25">
      <c r="A5558" s="1">
        <v>6.500244140625E-2</v>
      </c>
    </row>
    <row r="5559" spans="1:1" x14ac:dyDescent="0.25">
      <c r="A5559" s="1">
        <v>6.744384765625E-2</v>
      </c>
    </row>
    <row r="5560" spans="1:1" x14ac:dyDescent="0.25">
      <c r="A5560" s="1">
        <v>6.988525390625E-2</v>
      </c>
    </row>
    <row r="5561" spans="1:1" x14ac:dyDescent="0.25">
      <c r="A5561" s="1">
        <v>7.232666015625E-2</v>
      </c>
    </row>
    <row r="5562" spans="1:1" x14ac:dyDescent="0.25">
      <c r="A5562" s="1">
        <v>7.476806640625E-2</v>
      </c>
    </row>
    <row r="5563" spans="1:1" x14ac:dyDescent="0.25">
      <c r="A5563" s="1">
        <v>7.720947265625E-2</v>
      </c>
    </row>
    <row r="5564" spans="1:1" x14ac:dyDescent="0.25">
      <c r="A5564" s="1">
        <v>7.965087890625E-2</v>
      </c>
    </row>
    <row r="5565" spans="1:1" x14ac:dyDescent="0.25">
      <c r="A5565" s="1">
        <v>8.209228515625E-2</v>
      </c>
    </row>
    <row r="5566" spans="1:1" x14ac:dyDescent="0.25">
      <c r="A5566" s="1">
        <v>8.453369140625E-2</v>
      </c>
    </row>
    <row r="5567" spans="1:1" x14ac:dyDescent="0.25">
      <c r="A5567" s="1">
        <v>8.697509765625E-2</v>
      </c>
    </row>
    <row r="5568" spans="1:1" x14ac:dyDescent="0.25">
      <c r="A5568" s="1">
        <v>8.941650390625E-2</v>
      </c>
    </row>
    <row r="5569" spans="1:1" x14ac:dyDescent="0.25">
      <c r="A5569" s="1">
        <v>9.185791015625E-2</v>
      </c>
    </row>
    <row r="5570" spans="1:1" x14ac:dyDescent="0.25">
      <c r="A5570" s="1">
        <v>9.429931640625E-2</v>
      </c>
    </row>
    <row r="5571" spans="1:1" x14ac:dyDescent="0.25">
      <c r="A5571" s="1">
        <v>9.674072265625E-2</v>
      </c>
    </row>
    <row r="5572" spans="1:1" x14ac:dyDescent="0.25">
      <c r="A5572" s="1">
        <v>9.918212890625E-2</v>
      </c>
    </row>
    <row r="5573" spans="1:1" x14ac:dyDescent="0.25">
      <c r="A5573" s="1">
        <v>0.10162353515625</v>
      </c>
    </row>
    <row r="5574" spans="1:1" x14ac:dyDescent="0.25">
      <c r="A5574" s="1">
        <v>0.10406494140625</v>
      </c>
    </row>
    <row r="5575" spans="1:1" x14ac:dyDescent="0.25">
      <c r="A5575" s="1">
        <v>0.10650634765625</v>
      </c>
    </row>
    <row r="5576" spans="1:1" x14ac:dyDescent="0.25">
      <c r="A5576" s="1">
        <v>0.10894775390625</v>
      </c>
    </row>
    <row r="5577" spans="1:1" x14ac:dyDescent="0.25">
      <c r="A5577" s="1">
        <v>0.11138916015625</v>
      </c>
    </row>
    <row r="5578" spans="1:1" x14ac:dyDescent="0.25">
      <c r="A5578" s="1">
        <v>0.11383056640625</v>
      </c>
    </row>
    <row r="5579" spans="1:1" x14ac:dyDescent="0.25">
      <c r="A5579" s="1">
        <v>0.11627197265625</v>
      </c>
    </row>
    <row r="5580" spans="1:1" x14ac:dyDescent="0.25">
      <c r="A5580" s="1">
        <v>0.11871337890625</v>
      </c>
    </row>
    <row r="5581" spans="1:1" x14ac:dyDescent="0.25">
      <c r="A5581" s="1">
        <v>0.12115478515625</v>
      </c>
    </row>
    <row r="5582" spans="1:1" x14ac:dyDescent="0.25">
      <c r="A5582" s="1">
        <v>0.12359619140625</v>
      </c>
    </row>
    <row r="5583" spans="1:1" x14ac:dyDescent="0.25">
      <c r="A5583" s="1">
        <v>0.12603759765625</v>
      </c>
    </row>
    <row r="5584" spans="1:1" x14ac:dyDescent="0.25">
      <c r="A5584" s="1">
        <v>0.12847900390625</v>
      </c>
    </row>
    <row r="5585" spans="1:1" x14ac:dyDescent="0.25">
      <c r="A5585" s="1">
        <v>0.13092041015625</v>
      </c>
    </row>
    <row r="5586" spans="1:1" x14ac:dyDescent="0.25">
      <c r="A5586" s="1">
        <v>0.13336181640625</v>
      </c>
    </row>
    <row r="5587" spans="1:1" x14ac:dyDescent="0.25">
      <c r="A5587" s="1">
        <v>0.13580322265625</v>
      </c>
    </row>
    <row r="5588" spans="1:1" x14ac:dyDescent="0.25">
      <c r="A5588" s="1">
        <v>0.13824462890625</v>
      </c>
    </row>
    <row r="5589" spans="1:1" x14ac:dyDescent="0.25">
      <c r="A5589" s="1">
        <v>0.14068603515625</v>
      </c>
    </row>
    <row r="5590" spans="1:1" x14ac:dyDescent="0.25">
      <c r="A5590" s="1">
        <v>0.14312744140625</v>
      </c>
    </row>
    <row r="5591" spans="1:1" x14ac:dyDescent="0.25">
      <c r="A5591" s="1">
        <v>0.14556884765625</v>
      </c>
    </row>
    <row r="5592" spans="1:1" x14ac:dyDescent="0.25">
      <c r="A5592" s="1">
        <v>0.14801025390625</v>
      </c>
    </row>
    <row r="5593" spans="1:1" x14ac:dyDescent="0.25">
      <c r="A5593" s="1">
        <v>0.15045166015625</v>
      </c>
    </row>
    <row r="5594" spans="1:1" x14ac:dyDescent="0.25">
      <c r="A5594" s="1">
        <v>0.15289306640625</v>
      </c>
    </row>
    <row r="5595" spans="1:1" x14ac:dyDescent="0.25">
      <c r="A5595" s="1">
        <v>0.15533447265625</v>
      </c>
    </row>
    <row r="5596" spans="1:1" x14ac:dyDescent="0.25">
      <c r="A5596" s="1">
        <v>0.15777587890625</v>
      </c>
    </row>
    <row r="5597" spans="1:1" x14ac:dyDescent="0.25">
      <c r="A5597" s="1">
        <v>0.16021728515625</v>
      </c>
    </row>
    <row r="5598" spans="1:1" x14ac:dyDescent="0.25">
      <c r="A5598" s="1">
        <v>0.16265869140625</v>
      </c>
    </row>
    <row r="5599" spans="1:1" x14ac:dyDescent="0.25">
      <c r="A5599" s="1">
        <v>0.16510009765625</v>
      </c>
    </row>
    <row r="5600" spans="1:1" x14ac:dyDescent="0.25">
      <c r="A5600" s="1">
        <v>0.16754150390625</v>
      </c>
    </row>
    <row r="5601" spans="1:1" x14ac:dyDescent="0.25">
      <c r="A5601" s="1">
        <v>0.16998291015625</v>
      </c>
    </row>
    <row r="5602" spans="1:1" x14ac:dyDescent="0.25">
      <c r="A5602" s="1">
        <v>0.17242431640625</v>
      </c>
    </row>
    <row r="5603" spans="1:1" x14ac:dyDescent="0.25">
      <c r="A5603" s="1">
        <v>0.17486572265625</v>
      </c>
    </row>
    <row r="5604" spans="1:1" x14ac:dyDescent="0.25">
      <c r="A5604" s="1">
        <v>0.17730712890625</v>
      </c>
    </row>
    <row r="5605" spans="1:1" x14ac:dyDescent="0.25">
      <c r="A5605" s="1">
        <v>0.17974853515625</v>
      </c>
    </row>
    <row r="5606" spans="1:1" x14ac:dyDescent="0.25">
      <c r="A5606" s="1">
        <v>0.18218994140625</v>
      </c>
    </row>
    <row r="5607" spans="1:1" x14ac:dyDescent="0.25">
      <c r="A5607" s="1">
        <v>0.18463134765625</v>
      </c>
    </row>
    <row r="5608" spans="1:1" x14ac:dyDescent="0.25">
      <c r="A5608" s="1">
        <v>0.18707275390625</v>
      </c>
    </row>
    <row r="5609" spans="1:1" x14ac:dyDescent="0.25">
      <c r="A5609" s="1">
        <v>0.18951416015625</v>
      </c>
    </row>
    <row r="5610" spans="1:1" x14ac:dyDescent="0.25">
      <c r="A5610" s="1">
        <v>0.19195556640625</v>
      </c>
    </row>
    <row r="5611" spans="1:1" x14ac:dyDescent="0.25">
      <c r="A5611" s="1">
        <v>0.19439697265625</v>
      </c>
    </row>
    <row r="5612" spans="1:1" x14ac:dyDescent="0.25">
      <c r="A5612" s="1">
        <v>0.19683837890625</v>
      </c>
    </row>
    <row r="5613" spans="1:1" x14ac:dyDescent="0.25">
      <c r="A5613" s="1">
        <v>0.19927978515625</v>
      </c>
    </row>
    <row r="5614" spans="1:1" x14ac:dyDescent="0.25">
      <c r="A5614" s="1">
        <v>0.20172119140625</v>
      </c>
    </row>
    <row r="5615" spans="1:1" x14ac:dyDescent="0.25">
      <c r="A5615" s="1">
        <v>0.20416259765625</v>
      </c>
    </row>
    <row r="5616" spans="1:1" x14ac:dyDescent="0.25">
      <c r="A5616" s="1">
        <v>0.20660400390625</v>
      </c>
    </row>
    <row r="5617" spans="1:1" x14ac:dyDescent="0.25">
      <c r="A5617" s="1">
        <v>0.20904541015625</v>
      </c>
    </row>
    <row r="5618" spans="1:1" x14ac:dyDescent="0.25">
      <c r="A5618" s="1">
        <v>0.21148681640625</v>
      </c>
    </row>
    <row r="5619" spans="1:1" x14ac:dyDescent="0.25">
      <c r="A5619" s="1">
        <v>0.21392822265625</v>
      </c>
    </row>
    <row r="5620" spans="1:1" x14ac:dyDescent="0.25">
      <c r="A5620" s="1">
        <v>0.21636962890625</v>
      </c>
    </row>
    <row r="5621" spans="1:1" x14ac:dyDescent="0.25">
      <c r="A5621" s="1">
        <v>0.21881103515625</v>
      </c>
    </row>
    <row r="5622" spans="1:1" x14ac:dyDescent="0.25">
      <c r="A5622" s="1">
        <v>0.22125244140625</v>
      </c>
    </row>
    <row r="5623" spans="1:1" x14ac:dyDescent="0.25">
      <c r="A5623" s="1">
        <v>0.22369384765625</v>
      </c>
    </row>
    <row r="5624" spans="1:1" x14ac:dyDescent="0.25">
      <c r="A5624" s="1">
        <v>0.22613525390625</v>
      </c>
    </row>
    <row r="5625" spans="1:1" x14ac:dyDescent="0.25">
      <c r="A5625" s="1">
        <v>0.22857666015625</v>
      </c>
    </row>
    <row r="5626" spans="1:1" x14ac:dyDescent="0.25">
      <c r="A5626" s="1">
        <v>0.23101806640625</v>
      </c>
    </row>
    <row r="5627" spans="1:1" x14ac:dyDescent="0.25">
      <c r="A5627" s="1">
        <v>0.23345947265625</v>
      </c>
    </row>
    <row r="5628" spans="1:1" x14ac:dyDescent="0.25">
      <c r="A5628" s="1">
        <v>0.23590087890625</v>
      </c>
    </row>
    <row r="5629" spans="1:1" x14ac:dyDescent="0.25">
      <c r="A5629" s="1">
        <v>0.23834228515625</v>
      </c>
    </row>
    <row r="5630" spans="1:1" x14ac:dyDescent="0.25">
      <c r="A5630" s="1">
        <v>0.24078369140625</v>
      </c>
    </row>
    <row r="5631" spans="1:1" x14ac:dyDescent="0.25">
      <c r="A5631" s="1">
        <v>0.24322509765625</v>
      </c>
    </row>
    <row r="5632" spans="1:1" x14ac:dyDescent="0.25">
      <c r="A5632" s="1">
        <v>0.24566650390625</v>
      </c>
    </row>
    <row r="5633" spans="1:1" x14ac:dyDescent="0.25">
      <c r="A5633" s="1">
        <v>0.24810791015625</v>
      </c>
    </row>
    <row r="5634" spans="1:1" x14ac:dyDescent="0.25">
      <c r="A5634" s="1">
        <v>0.25054931640625</v>
      </c>
    </row>
    <row r="5635" spans="1:1" x14ac:dyDescent="0.25">
      <c r="A5635" s="1">
        <v>0.25299072265625</v>
      </c>
    </row>
    <row r="5636" spans="1:1" x14ac:dyDescent="0.25">
      <c r="A5636" s="1">
        <v>0.25543212890625</v>
      </c>
    </row>
    <row r="5637" spans="1:1" x14ac:dyDescent="0.25">
      <c r="A5637" s="1">
        <v>0.25787353515625</v>
      </c>
    </row>
    <row r="5638" spans="1:1" x14ac:dyDescent="0.25">
      <c r="A5638" s="1">
        <v>0.26031494140625</v>
      </c>
    </row>
    <row r="5639" spans="1:1" x14ac:dyDescent="0.25">
      <c r="A5639" s="1">
        <v>0.26275634765625</v>
      </c>
    </row>
    <row r="5640" spans="1:1" x14ac:dyDescent="0.25">
      <c r="A5640" s="1">
        <v>0.26519775390625</v>
      </c>
    </row>
    <row r="5641" spans="1:1" x14ac:dyDescent="0.25">
      <c r="A5641" s="1">
        <v>0.26763916015625</v>
      </c>
    </row>
    <row r="5642" spans="1:1" x14ac:dyDescent="0.25">
      <c r="A5642" s="1">
        <v>0.27008056640625</v>
      </c>
    </row>
    <row r="5643" spans="1:1" x14ac:dyDescent="0.25">
      <c r="A5643" s="1">
        <v>0.27252197265625</v>
      </c>
    </row>
    <row r="5644" spans="1:1" x14ac:dyDescent="0.25">
      <c r="A5644" s="1">
        <v>0.27496337890625</v>
      </c>
    </row>
    <row r="5645" spans="1:1" x14ac:dyDescent="0.25">
      <c r="A5645" s="1">
        <v>0.27740478515625</v>
      </c>
    </row>
    <row r="5646" spans="1:1" x14ac:dyDescent="0.25">
      <c r="A5646" s="1">
        <v>0.27984619140625</v>
      </c>
    </row>
    <row r="5647" spans="1:1" x14ac:dyDescent="0.25">
      <c r="A5647" s="1">
        <v>0.28228759765625</v>
      </c>
    </row>
    <row r="5648" spans="1:1" x14ac:dyDescent="0.25">
      <c r="A5648" s="1">
        <v>0.28472900390625</v>
      </c>
    </row>
    <row r="5649" spans="1:1" x14ac:dyDescent="0.25">
      <c r="A5649" s="1">
        <v>0.28717041015625</v>
      </c>
    </row>
    <row r="5650" spans="1:1" x14ac:dyDescent="0.25">
      <c r="A5650" s="1">
        <v>0.28961181640625</v>
      </c>
    </row>
    <row r="5651" spans="1:1" x14ac:dyDescent="0.25">
      <c r="A5651" s="1">
        <v>0.29205322265625</v>
      </c>
    </row>
    <row r="5652" spans="1:1" x14ac:dyDescent="0.25">
      <c r="A5652" s="1">
        <v>0.29449462890625</v>
      </c>
    </row>
    <row r="5653" spans="1:1" x14ac:dyDescent="0.25">
      <c r="A5653" s="1">
        <v>0.29693603515625</v>
      </c>
    </row>
    <row r="5654" spans="1:1" x14ac:dyDescent="0.25">
      <c r="A5654" s="1">
        <v>0.29937744140625</v>
      </c>
    </row>
    <row r="5655" spans="1:1" x14ac:dyDescent="0.25">
      <c r="A5655" s="1">
        <v>0.30181884765625</v>
      </c>
    </row>
    <row r="5656" spans="1:1" x14ac:dyDescent="0.25">
      <c r="A5656" s="1">
        <v>0.30426025390625</v>
      </c>
    </row>
    <row r="5657" spans="1:1" x14ac:dyDescent="0.25">
      <c r="A5657" s="1">
        <v>0.30670166015625</v>
      </c>
    </row>
    <row r="5658" spans="1:1" x14ac:dyDescent="0.25">
      <c r="A5658" s="1">
        <v>0.30914306640625</v>
      </c>
    </row>
    <row r="5659" spans="1:1" x14ac:dyDescent="0.25">
      <c r="A5659" s="1">
        <v>0.31158447265625</v>
      </c>
    </row>
    <row r="5660" spans="1:1" x14ac:dyDescent="0.25">
      <c r="A5660" s="1">
        <v>0.31402587890625</v>
      </c>
    </row>
    <row r="5661" spans="1:1" x14ac:dyDescent="0.25">
      <c r="A5661" s="1">
        <v>0.31646728515625</v>
      </c>
    </row>
    <row r="5662" spans="1:1" x14ac:dyDescent="0.25">
      <c r="A5662" s="1">
        <v>0.31890869140625</v>
      </c>
    </row>
    <row r="5663" spans="1:1" x14ac:dyDescent="0.25">
      <c r="A5663" s="1">
        <v>0.32135009765625</v>
      </c>
    </row>
    <row r="5664" spans="1:1" x14ac:dyDescent="0.25">
      <c r="A5664" s="1">
        <v>0.32379150390625</v>
      </c>
    </row>
    <row r="5665" spans="1:1" x14ac:dyDescent="0.25">
      <c r="A5665" s="1">
        <v>0.32623291015625</v>
      </c>
    </row>
    <row r="5666" spans="1:1" x14ac:dyDescent="0.25">
      <c r="A5666" s="1">
        <v>0.32867431640625</v>
      </c>
    </row>
    <row r="5667" spans="1:1" x14ac:dyDescent="0.25">
      <c r="A5667" s="1">
        <v>0.33111572265625</v>
      </c>
    </row>
    <row r="5668" spans="1:1" x14ac:dyDescent="0.25">
      <c r="A5668" s="1">
        <v>0.33355712890625</v>
      </c>
    </row>
    <row r="5669" spans="1:1" x14ac:dyDescent="0.25">
      <c r="A5669" s="1">
        <v>0.33599853515625</v>
      </c>
    </row>
    <row r="5670" spans="1:1" x14ac:dyDescent="0.25">
      <c r="A5670" s="1">
        <v>0.33843994140625</v>
      </c>
    </row>
    <row r="5671" spans="1:1" x14ac:dyDescent="0.25">
      <c r="A5671" s="1">
        <v>0.34088134765625</v>
      </c>
    </row>
    <row r="5672" spans="1:1" x14ac:dyDescent="0.25">
      <c r="A5672" s="1">
        <v>0.34332275390625</v>
      </c>
    </row>
    <row r="5673" spans="1:1" x14ac:dyDescent="0.25">
      <c r="A5673" s="1">
        <v>0.34576416015625</v>
      </c>
    </row>
    <row r="5674" spans="1:1" x14ac:dyDescent="0.25">
      <c r="A5674" s="1">
        <v>0.34820556640625</v>
      </c>
    </row>
    <row r="5675" spans="1:1" x14ac:dyDescent="0.25">
      <c r="A5675" s="1">
        <v>0.35064697265625</v>
      </c>
    </row>
    <row r="5676" spans="1:1" x14ac:dyDescent="0.25">
      <c r="A5676" s="1">
        <v>0.35308837890625</v>
      </c>
    </row>
    <row r="5677" spans="1:1" x14ac:dyDescent="0.25">
      <c r="A5677" s="1">
        <v>0.35552978515625</v>
      </c>
    </row>
    <row r="5678" spans="1:1" x14ac:dyDescent="0.25">
      <c r="A5678" s="1">
        <v>0.35797119140625</v>
      </c>
    </row>
    <row r="5679" spans="1:1" x14ac:dyDescent="0.25">
      <c r="A5679" s="1">
        <v>0.36041259765625</v>
      </c>
    </row>
    <row r="5680" spans="1:1" x14ac:dyDescent="0.25">
      <c r="A5680" s="1">
        <v>0.36285400390625</v>
      </c>
    </row>
    <row r="5681" spans="1:1" x14ac:dyDescent="0.25">
      <c r="A5681" s="1">
        <v>0.36529541015625</v>
      </c>
    </row>
    <row r="5682" spans="1:1" x14ac:dyDescent="0.25">
      <c r="A5682" s="1">
        <v>0.36773681640625</v>
      </c>
    </row>
    <row r="5683" spans="1:1" x14ac:dyDescent="0.25">
      <c r="A5683" s="1">
        <v>0.37017822265625</v>
      </c>
    </row>
    <row r="5684" spans="1:1" x14ac:dyDescent="0.25">
      <c r="A5684" s="1">
        <v>0.37261962890625</v>
      </c>
    </row>
    <row r="5685" spans="1:1" x14ac:dyDescent="0.25">
      <c r="A5685" s="1">
        <v>0.37506103515625</v>
      </c>
    </row>
    <row r="5686" spans="1:1" x14ac:dyDescent="0.25">
      <c r="A5686" s="1">
        <v>0.37750244140625</v>
      </c>
    </row>
    <row r="5687" spans="1:1" x14ac:dyDescent="0.25">
      <c r="A5687" s="1">
        <v>0.37994384765625</v>
      </c>
    </row>
    <row r="5688" spans="1:1" x14ac:dyDescent="0.25">
      <c r="A5688" s="1">
        <v>0.38238525390625</v>
      </c>
    </row>
    <row r="5689" spans="1:1" x14ac:dyDescent="0.25">
      <c r="A5689" s="1">
        <v>0.38482666015625</v>
      </c>
    </row>
    <row r="5690" spans="1:1" x14ac:dyDescent="0.25">
      <c r="A5690" s="1">
        <v>0.38726806640625</v>
      </c>
    </row>
    <row r="5691" spans="1:1" x14ac:dyDescent="0.25">
      <c r="A5691" s="1">
        <v>0.38970947265625</v>
      </c>
    </row>
    <row r="5692" spans="1:1" x14ac:dyDescent="0.25">
      <c r="A5692" s="1">
        <v>0.39215087890625</v>
      </c>
    </row>
    <row r="5693" spans="1:1" x14ac:dyDescent="0.25">
      <c r="A5693" s="1">
        <v>0.39459228515625</v>
      </c>
    </row>
    <row r="5694" spans="1:1" x14ac:dyDescent="0.25">
      <c r="A5694" s="1">
        <v>0.39703369140625</v>
      </c>
    </row>
    <row r="5695" spans="1:1" x14ac:dyDescent="0.25">
      <c r="A5695" s="1">
        <v>0.39947509765625</v>
      </c>
    </row>
    <row r="5696" spans="1:1" x14ac:dyDescent="0.25">
      <c r="A5696" s="1">
        <v>0.40191650390625</v>
      </c>
    </row>
    <row r="5697" spans="1:1" x14ac:dyDescent="0.25">
      <c r="A5697" s="1">
        <v>0.40435791015625</v>
      </c>
    </row>
    <row r="5698" spans="1:1" x14ac:dyDescent="0.25">
      <c r="A5698" s="1">
        <v>0.40679931640625</v>
      </c>
    </row>
    <row r="5699" spans="1:1" x14ac:dyDescent="0.25">
      <c r="A5699" s="1">
        <v>0.40924072265625</v>
      </c>
    </row>
    <row r="5700" spans="1:1" x14ac:dyDescent="0.25">
      <c r="A5700" s="1">
        <v>0.41168212890625</v>
      </c>
    </row>
    <row r="5701" spans="1:1" x14ac:dyDescent="0.25">
      <c r="A5701" s="1">
        <v>0.41412353515625</v>
      </c>
    </row>
    <row r="5702" spans="1:1" x14ac:dyDescent="0.25">
      <c r="A5702" s="1">
        <v>0.41656494140625</v>
      </c>
    </row>
    <row r="5703" spans="1:1" x14ac:dyDescent="0.25">
      <c r="A5703" s="1">
        <v>0.41900634765625</v>
      </c>
    </row>
    <row r="5704" spans="1:1" x14ac:dyDescent="0.25">
      <c r="A5704" s="1">
        <v>0.42144775390625</v>
      </c>
    </row>
    <row r="5705" spans="1:1" x14ac:dyDescent="0.25">
      <c r="A5705" s="1">
        <v>0.42388916015625</v>
      </c>
    </row>
    <row r="5706" spans="1:1" x14ac:dyDescent="0.25">
      <c r="A5706" s="1">
        <v>0.42633056640625</v>
      </c>
    </row>
    <row r="5707" spans="1:1" x14ac:dyDescent="0.25">
      <c r="A5707" s="1">
        <v>0.42877197265625</v>
      </c>
    </row>
    <row r="5708" spans="1:1" x14ac:dyDescent="0.25">
      <c r="A5708" s="1">
        <v>0.43121337890625</v>
      </c>
    </row>
    <row r="5709" spans="1:1" x14ac:dyDescent="0.25">
      <c r="A5709" s="1">
        <v>0.43365478515625</v>
      </c>
    </row>
    <row r="5710" spans="1:1" x14ac:dyDescent="0.25">
      <c r="A5710" s="1">
        <v>0.43609619140625</v>
      </c>
    </row>
    <row r="5711" spans="1:1" x14ac:dyDescent="0.25">
      <c r="A5711" s="1">
        <v>0.43853759765625</v>
      </c>
    </row>
    <row r="5712" spans="1:1" x14ac:dyDescent="0.25">
      <c r="A5712" s="1">
        <v>0.44097900390625</v>
      </c>
    </row>
    <row r="5713" spans="1:1" x14ac:dyDescent="0.25">
      <c r="A5713" s="1">
        <v>0.44342041015625</v>
      </c>
    </row>
    <row r="5714" spans="1:1" x14ac:dyDescent="0.25">
      <c r="A5714" s="1">
        <v>0.44586181640625</v>
      </c>
    </row>
    <row r="5715" spans="1:1" x14ac:dyDescent="0.25">
      <c r="A5715" s="1">
        <v>0.44830322265625</v>
      </c>
    </row>
    <row r="5716" spans="1:1" x14ac:dyDescent="0.25">
      <c r="A5716" s="1">
        <v>0.45074462890625</v>
      </c>
    </row>
    <row r="5717" spans="1:1" x14ac:dyDescent="0.25">
      <c r="A5717" s="1">
        <v>0.45318603515625</v>
      </c>
    </row>
    <row r="5718" spans="1:1" x14ac:dyDescent="0.25">
      <c r="A5718" s="1">
        <v>0.45562744140625</v>
      </c>
    </row>
    <row r="5719" spans="1:1" x14ac:dyDescent="0.25">
      <c r="A5719" s="1">
        <v>0.45806884765625</v>
      </c>
    </row>
    <row r="5720" spans="1:1" x14ac:dyDescent="0.25">
      <c r="A5720" s="1">
        <v>0.46051025390625</v>
      </c>
    </row>
    <row r="5721" spans="1:1" x14ac:dyDescent="0.25">
      <c r="A5721" s="1">
        <v>0.46295166015625</v>
      </c>
    </row>
    <row r="5722" spans="1:1" x14ac:dyDescent="0.25">
      <c r="A5722" s="1">
        <v>0.46539306640625</v>
      </c>
    </row>
    <row r="5723" spans="1:1" x14ac:dyDescent="0.25">
      <c r="A5723" s="1">
        <v>0.46783447265625</v>
      </c>
    </row>
    <row r="5724" spans="1:1" x14ac:dyDescent="0.25">
      <c r="A5724" s="1">
        <v>0.47027587890625</v>
      </c>
    </row>
    <row r="5725" spans="1:1" x14ac:dyDescent="0.25">
      <c r="A5725" s="1">
        <v>0.47271728515625</v>
      </c>
    </row>
    <row r="5726" spans="1:1" x14ac:dyDescent="0.25">
      <c r="A5726" s="1">
        <v>0.47515869140625</v>
      </c>
    </row>
    <row r="5727" spans="1:1" x14ac:dyDescent="0.25">
      <c r="A5727" s="1">
        <v>0.47760009765625</v>
      </c>
    </row>
    <row r="5728" spans="1:1" x14ac:dyDescent="0.25">
      <c r="A5728" s="1">
        <v>0.48004150390625</v>
      </c>
    </row>
    <row r="5729" spans="1:1" x14ac:dyDescent="0.25">
      <c r="A5729" s="1">
        <v>0.48248291015625</v>
      </c>
    </row>
    <row r="5730" spans="1:1" x14ac:dyDescent="0.25">
      <c r="A5730" s="1">
        <v>0.48492431640625</v>
      </c>
    </row>
    <row r="5731" spans="1:1" x14ac:dyDescent="0.25">
      <c r="A5731" s="1">
        <v>0.48736572265625</v>
      </c>
    </row>
    <row r="5732" spans="1:1" x14ac:dyDescent="0.25">
      <c r="A5732" s="1">
        <v>0.48980712890625</v>
      </c>
    </row>
    <row r="5733" spans="1:1" x14ac:dyDescent="0.25">
      <c r="A5733" s="1">
        <v>0.49224853515625</v>
      </c>
    </row>
    <row r="5734" spans="1:1" x14ac:dyDescent="0.25">
      <c r="A5734" s="1">
        <v>0.49468994140625</v>
      </c>
    </row>
    <row r="5735" spans="1:1" x14ac:dyDescent="0.25">
      <c r="A5735" s="1">
        <v>0.49713134765625</v>
      </c>
    </row>
    <row r="5736" spans="1:1" x14ac:dyDescent="0.25">
      <c r="A5736" s="1">
        <v>0.49957275390625</v>
      </c>
    </row>
    <row r="5737" spans="1:1" x14ac:dyDescent="0.25">
      <c r="A5737" s="1">
        <v>0.50201416015625</v>
      </c>
    </row>
    <row r="5738" spans="1:1" x14ac:dyDescent="0.25">
      <c r="A5738" s="1">
        <v>0.50445556640625</v>
      </c>
    </row>
    <row r="5739" spans="1:1" x14ac:dyDescent="0.25">
      <c r="A5739" s="1">
        <v>0.50689697265625</v>
      </c>
    </row>
    <row r="5740" spans="1:1" x14ac:dyDescent="0.25">
      <c r="A5740" s="1">
        <v>0.50933837890625</v>
      </c>
    </row>
    <row r="5741" spans="1:1" x14ac:dyDescent="0.25">
      <c r="A5741" s="1">
        <v>0.51177978515625</v>
      </c>
    </row>
    <row r="5742" spans="1:1" x14ac:dyDescent="0.25">
      <c r="A5742" s="1">
        <v>0.51422119140625</v>
      </c>
    </row>
    <row r="5743" spans="1:1" x14ac:dyDescent="0.25">
      <c r="A5743" s="1">
        <v>0.51666259765625</v>
      </c>
    </row>
    <row r="5744" spans="1:1" x14ac:dyDescent="0.25">
      <c r="A5744" s="1">
        <v>0.51910400390625</v>
      </c>
    </row>
    <row r="5745" spans="1:1" x14ac:dyDescent="0.25">
      <c r="A5745" s="1">
        <v>0.52154541015625</v>
      </c>
    </row>
    <row r="5746" spans="1:1" x14ac:dyDescent="0.25">
      <c r="A5746" s="1">
        <v>0.52398681640625</v>
      </c>
    </row>
    <row r="5747" spans="1:1" x14ac:dyDescent="0.25">
      <c r="A5747" s="1">
        <v>0.52642822265625</v>
      </c>
    </row>
    <row r="5748" spans="1:1" x14ac:dyDescent="0.25">
      <c r="A5748" s="1">
        <v>0.52886962890625</v>
      </c>
    </row>
    <row r="5749" spans="1:1" x14ac:dyDescent="0.25">
      <c r="A5749" s="1">
        <v>0.53131103515625</v>
      </c>
    </row>
    <row r="5750" spans="1:1" x14ac:dyDescent="0.25">
      <c r="A5750" s="1">
        <v>0.53375244140625</v>
      </c>
    </row>
    <row r="5751" spans="1:1" x14ac:dyDescent="0.25">
      <c r="A5751" s="1">
        <v>0.53619384765625</v>
      </c>
    </row>
    <row r="5752" spans="1:1" x14ac:dyDescent="0.25">
      <c r="A5752" s="1">
        <v>0.53863525390625</v>
      </c>
    </row>
    <row r="5753" spans="1:1" x14ac:dyDescent="0.25">
      <c r="A5753" s="1">
        <v>0.54107666015625</v>
      </c>
    </row>
    <row r="5754" spans="1:1" x14ac:dyDescent="0.25">
      <c r="A5754" s="1">
        <v>0.54351806640625</v>
      </c>
    </row>
    <row r="5755" spans="1:1" x14ac:dyDescent="0.25">
      <c r="A5755" s="1">
        <v>0.54595947265625</v>
      </c>
    </row>
    <row r="5756" spans="1:1" x14ac:dyDescent="0.25">
      <c r="A5756" s="1">
        <v>0.54840087890625</v>
      </c>
    </row>
    <row r="5757" spans="1:1" x14ac:dyDescent="0.25">
      <c r="A5757" s="1">
        <v>0.55084228515625</v>
      </c>
    </row>
    <row r="5758" spans="1:1" x14ac:dyDescent="0.25">
      <c r="A5758" s="1">
        <v>0.55328369140625</v>
      </c>
    </row>
    <row r="5759" spans="1:1" x14ac:dyDescent="0.25">
      <c r="A5759" s="1">
        <v>0.55572509765625</v>
      </c>
    </row>
    <row r="5760" spans="1:1" x14ac:dyDescent="0.25">
      <c r="A5760" s="1">
        <v>0.55816650390625</v>
      </c>
    </row>
    <row r="5761" spans="1:1" x14ac:dyDescent="0.25">
      <c r="A5761" s="1">
        <v>0.56060791015625</v>
      </c>
    </row>
    <row r="5762" spans="1:1" x14ac:dyDescent="0.25">
      <c r="A5762" s="1">
        <v>0.56304931640625</v>
      </c>
    </row>
    <row r="5763" spans="1:1" x14ac:dyDescent="0.25">
      <c r="A5763" s="1">
        <v>0.56549072265625</v>
      </c>
    </row>
    <row r="5764" spans="1:1" x14ac:dyDescent="0.25">
      <c r="A5764" s="1">
        <v>0.56793212890625</v>
      </c>
    </row>
    <row r="5765" spans="1:1" x14ac:dyDescent="0.25">
      <c r="A5765" s="1">
        <v>0.57037353515625</v>
      </c>
    </row>
    <row r="5766" spans="1:1" x14ac:dyDescent="0.25">
      <c r="A5766" s="1">
        <v>0.57281494140625</v>
      </c>
    </row>
    <row r="5767" spans="1:1" x14ac:dyDescent="0.25">
      <c r="A5767" s="1">
        <v>0.57525634765625</v>
      </c>
    </row>
    <row r="5768" spans="1:1" x14ac:dyDescent="0.25">
      <c r="A5768" s="1">
        <v>0.57769775390625</v>
      </c>
    </row>
    <row r="5769" spans="1:1" x14ac:dyDescent="0.25">
      <c r="A5769" s="1">
        <v>0.58013916015625</v>
      </c>
    </row>
    <row r="5770" spans="1:1" x14ac:dyDescent="0.25">
      <c r="A5770" s="1">
        <v>0.58258056640625</v>
      </c>
    </row>
    <row r="5771" spans="1:1" x14ac:dyDescent="0.25">
      <c r="A5771" s="1">
        <v>0.58502197265625</v>
      </c>
    </row>
    <row r="5772" spans="1:1" x14ac:dyDescent="0.25">
      <c r="A5772" s="1">
        <v>0.58746337890625</v>
      </c>
    </row>
    <row r="5773" spans="1:1" x14ac:dyDescent="0.25">
      <c r="A5773" s="1">
        <v>0.58990478515625</v>
      </c>
    </row>
    <row r="5774" spans="1:1" x14ac:dyDescent="0.25">
      <c r="A5774" s="1">
        <v>0.59234619140625</v>
      </c>
    </row>
    <row r="5775" spans="1:1" x14ac:dyDescent="0.25">
      <c r="A5775" s="1">
        <v>0.59478759765625</v>
      </c>
    </row>
    <row r="5776" spans="1:1" x14ac:dyDescent="0.25">
      <c r="A5776" s="1">
        <v>0.59722900390625</v>
      </c>
    </row>
    <row r="5777" spans="1:1" x14ac:dyDescent="0.25">
      <c r="A5777" s="1">
        <v>0.59967041015625</v>
      </c>
    </row>
    <row r="5778" spans="1:1" x14ac:dyDescent="0.25">
      <c r="A5778" s="1">
        <v>0.60211181640625</v>
      </c>
    </row>
    <row r="5779" spans="1:1" x14ac:dyDescent="0.25">
      <c r="A5779" s="1">
        <v>0.60455322265625</v>
      </c>
    </row>
    <row r="5780" spans="1:1" x14ac:dyDescent="0.25">
      <c r="A5780" s="1">
        <v>0.60699462890625</v>
      </c>
    </row>
    <row r="5781" spans="1:1" x14ac:dyDescent="0.25">
      <c r="A5781" s="1">
        <v>0.60943603515625</v>
      </c>
    </row>
    <row r="5782" spans="1:1" x14ac:dyDescent="0.25">
      <c r="A5782" s="1">
        <v>0.61187744140625</v>
      </c>
    </row>
    <row r="5783" spans="1:1" x14ac:dyDescent="0.25">
      <c r="A5783" s="1">
        <v>0.61431884765625</v>
      </c>
    </row>
    <row r="5784" spans="1:1" x14ac:dyDescent="0.25">
      <c r="A5784" s="1">
        <v>0.61676025390625</v>
      </c>
    </row>
    <row r="5785" spans="1:1" x14ac:dyDescent="0.25">
      <c r="A5785" s="1">
        <v>0.61920166015625</v>
      </c>
    </row>
    <row r="5786" spans="1:1" x14ac:dyDescent="0.25">
      <c r="A5786" s="1">
        <v>0.62164306640625</v>
      </c>
    </row>
    <row r="5787" spans="1:1" x14ac:dyDescent="0.25">
      <c r="A5787" s="1">
        <v>0.62408447265625</v>
      </c>
    </row>
    <row r="5788" spans="1:1" x14ac:dyDescent="0.25">
      <c r="A5788" s="1">
        <v>0.62652587890625</v>
      </c>
    </row>
    <row r="5789" spans="1:1" x14ac:dyDescent="0.25">
      <c r="A5789" s="1">
        <v>0.62896728515625</v>
      </c>
    </row>
    <row r="5790" spans="1:1" x14ac:dyDescent="0.25">
      <c r="A5790" s="1">
        <v>0.63140869140625</v>
      </c>
    </row>
    <row r="5791" spans="1:1" x14ac:dyDescent="0.25">
      <c r="A5791" s="1">
        <v>0.63385009765625</v>
      </c>
    </row>
    <row r="5792" spans="1:1" x14ac:dyDescent="0.25">
      <c r="A5792" s="1">
        <v>0.63629150390625</v>
      </c>
    </row>
    <row r="5793" spans="1:1" x14ac:dyDescent="0.25">
      <c r="A5793" s="1">
        <v>0.63873291015625</v>
      </c>
    </row>
    <row r="5794" spans="1:1" x14ac:dyDescent="0.25">
      <c r="A5794" s="1">
        <v>0.64117431640625</v>
      </c>
    </row>
    <row r="5795" spans="1:1" x14ac:dyDescent="0.25">
      <c r="A5795" s="1">
        <v>0.64361572265625</v>
      </c>
    </row>
    <row r="5796" spans="1:1" x14ac:dyDescent="0.25">
      <c r="A5796" s="1">
        <v>0.64605712890625</v>
      </c>
    </row>
    <row r="5797" spans="1:1" x14ac:dyDescent="0.25">
      <c r="A5797" s="1">
        <v>0.64849853515625</v>
      </c>
    </row>
    <row r="5798" spans="1:1" x14ac:dyDescent="0.25">
      <c r="A5798" s="1">
        <v>0.65093994140625</v>
      </c>
    </row>
    <row r="5799" spans="1:1" x14ac:dyDescent="0.25">
      <c r="A5799" s="1">
        <v>0.65338134765625</v>
      </c>
    </row>
    <row r="5800" spans="1:1" x14ac:dyDescent="0.25">
      <c r="A5800" s="1">
        <v>0.65582275390625</v>
      </c>
    </row>
    <row r="5801" spans="1:1" x14ac:dyDescent="0.25">
      <c r="A5801" s="1">
        <v>0.65826416015625</v>
      </c>
    </row>
    <row r="5802" spans="1:1" x14ac:dyDescent="0.25">
      <c r="A5802" s="1">
        <v>0.66070556640625</v>
      </c>
    </row>
    <row r="5803" spans="1:1" x14ac:dyDescent="0.25">
      <c r="A5803" s="1">
        <v>0.66314697265625</v>
      </c>
    </row>
    <row r="5804" spans="1:1" x14ac:dyDescent="0.25">
      <c r="A5804" s="1">
        <v>0.66558837890625</v>
      </c>
    </row>
    <row r="5805" spans="1:1" x14ac:dyDescent="0.25">
      <c r="A5805" s="1">
        <v>0.66802978515625</v>
      </c>
    </row>
    <row r="5806" spans="1:1" x14ac:dyDescent="0.25">
      <c r="A5806" s="1">
        <v>0.67047119140625</v>
      </c>
    </row>
    <row r="5807" spans="1:1" x14ac:dyDescent="0.25">
      <c r="A5807" s="1">
        <v>0.67291259765625</v>
      </c>
    </row>
    <row r="5808" spans="1:1" x14ac:dyDescent="0.25">
      <c r="A5808" s="1">
        <v>0.67535400390625</v>
      </c>
    </row>
    <row r="5809" spans="1:1" x14ac:dyDescent="0.25">
      <c r="A5809" s="1">
        <v>0.67779541015625</v>
      </c>
    </row>
    <row r="5810" spans="1:1" x14ac:dyDescent="0.25">
      <c r="A5810" s="1">
        <v>0.68023681640625</v>
      </c>
    </row>
    <row r="5811" spans="1:1" x14ac:dyDescent="0.25">
      <c r="A5811" s="1">
        <v>0.68267822265625</v>
      </c>
    </row>
    <row r="5812" spans="1:1" x14ac:dyDescent="0.25">
      <c r="A5812" s="1">
        <v>0.68511962890625</v>
      </c>
    </row>
    <row r="5813" spans="1:1" x14ac:dyDescent="0.25">
      <c r="A5813" s="1">
        <v>0.68756103515625</v>
      </c>
    </row>
    <row r="5814" spans="1:1" x14ac:dyDescent="0.25">
      <c r="A5814" s="1">
        <v>0.69000244140625</v>
      </c>
    </row>
    <row r="5815" spans="1:1" x14ac:dyDescent="0.25">
      <c r="A5815" s="1">
        <v>0.69244384765625</v>
      </c>
    </row>
    <row r="5816" spans="1:1" x14ac:dyDescent="0.25">
      <c r="A5816" s="1">
        <v>0.69488525390625</v>
      </c>
    </row>
    <row r="5817" spans="1:1" x14ac:dyDescent="0.25">
      <c r="A5817" s="1">
        <v>0.69732666015625</v>
      </c>
    </row>
    <row r="5818" spans="1:1" x14ac:dyDescent="0.25">
      <c r="A5818" s="1">
        <v>0.69976806640625</v>
      </c>
    </row>
    <row r="5819" spans="1:1" x14ac:dyDescent="0.25">
      <c r="A5819" s="1">
        <v>0.70220947265625</v>
      </c>
    </row>
    <row r="5820" spans="1:1" x14ac:dyDescent="0.25">
      <c r="A5820" s="1">
        <v>0.70465087890625</v>
      </c>
    </row>
    <row r="5821" spans="1:1" x14ac:dyDescent="0.25">
      <c r="A5821" s="1">
        <v>0.70709228515625</v>
      </c>
    </row>
    <row r="5822" spans="1:1" x14ac:dyDescent="0.25">
      <c r="A5822" s="1">
        <v>0.70953369140625</v>
      </c>
    </row>
    <row r="5823" spans="1:1" x14ac:dyDescent="0.25">
      <c r="A5823" s="1">
        <v>0.71197509765625</v>
      </c>
    </row>
    <row r="5824" spans="1:1" x14ac:dyDescent="0.25">
      <c r="A5824" s="1">
        <v>0.71441650390625</v>
      </c>
    </row>
    <row r="5825" spans="1:1" x14ac:dyDescent="0.25">
      <c r="A5825" s="1">
        <v>0.71685791015625</v>
      </c>
    </row>
    <row r="5826" spans="1:1" x14ac:dyDescent="0.25">
      <c r="A5826" s="1">
        <v>0.71929931640625</v>
      </c>
    </row>
    <row r="5827" spans="1:1" x14ac:dyDescent="0.25">
      <c r="A5827" s="1">
        <v>0.72174072265625</v>
      </c>
    </row>
    <row r="5828" spans="1:1" x14ac:dyDescent="0.25">
      <c r="A5828" s="1">
        <v>0.72418212890625</v>
      </c>
    </row>
    <row r="5829" spans="1:1" x14ac:dyDescent="0.25">
      <c r="A5829" s="1">
        <v>0.72662353515625</v>
      </c>
    </row>
    <row r="5830" spans="1:1" x14ac:dyDescent="0.25">
      <c r="A5830" s="1">
        <v>0.72906494140625</v>
      </c>
    </row>
    <row r="5831" spans="1:1" x14ac:dyDescent="0.25">
      <c r="A5831" s="1">
        <v>0.73150634765625</v>
      </c>
    </row>
    <row r="5832" spans="1:1" x14ac:dyDescent="0.25">
      <c r="A5832" s="1">
        <v>0.73394775390625</v>
      </c>
    </row>
    <row r="5833" spans="1:1" x14ac:dyDescent="0.25">
      <c r="A5833" s="1">
        <v>0.73638916015625</v>
      </c>
    </row>
    <row r="5834" spans="1:1" x14ac:dyDescent="0.25">
      <c r="A5834" s="1">
        <v>0.73883056640625</v>
      </c>
    </row>
    <row r="5835" spans="1:1" x14ac:dyDescent="0.25">
      <c r="A5835" s="1">
        <v>0.74127197265625</v>
      </c>
    </row>
    <row r="5836" spans="1:1" x14ac:dyDescent="0.25">
      <c r="A5836" s="1">
        <v>0.74371337890625</v>
      </c>
    </row>
    <row r="5837" spans="1:1" x14ac:dyDescent="0.25">
      <c r="A5837" s="1">
        <v>0.74615478515625</v>
      </c>
    </row>
    <row r="5838" spans="1:1" x14ac:dyDescent="0.25">
      <c r="A5838" s="1">
        <v>0.74859619140625</v>
      </c>
    </row>
    <row r="5839" spans="1:1" x14ac:dyDescent="0.25">
      <c r="A5839" s="1">
        <v>0.75103759765625</v>
      </c>
    </row>
    <row r="5840" spans="1:1" x14ac:dyDescent="0.25">
      <c r="A5840" s="1">
        <v>0.75347900390625</v>
      </c>
    </row>
    <row r="5841" spans="1:1" x14ac:dyDescent="0.25">
      <c r="A5841" s="1">
        <v>0.75592041015625</v>
      </c>
    </row>
    <row r="5842" spans="1:1" x14ac:dyDescent="0.25">
      <c r="A5842" s="1">
        <v>0.75836181640625</v>
      </c>
    </row>
    <row r="5843" spans="1:1" x14ac:dyDescent="0.25">
      <c r="A5843" s="1">
        <v>0.76080322265625</v>
      </c>
    </row>
    <row r="5844" spans="1:1" x14ac:dyDescent="0.25">
      <c r="A5844" s="1">
        <v>0.76324462890625</v>
      </c>
    </row>
    <row r="5845" spans="1:1" x14ac:dyDescent="0.25">
      <c r="A5845" s="1">
        <v>0.76568603515625</v>
      </c>
    </row>
    <row r="5846" spans="1:1" x14ac:dyDescent="0.25">
      <c r="A5846" s="1">
        <v>0.76812744140625</v>
      </c>
    </row>
    <row r="5847" spans="1:1" x14ac:dyDescent="0.25">
      <c r="A5847" s="1">
        <v>0.77056884765625</v>
      </c>
    </row>
    <row r="5848" spans="1:1" x14ac:dyDescent="0.25">
      <c r="A5848" s="1">
        <v>0.77301025390625</v>
      </c>
    </row>
    <row r="5849" spans="1:1" x14ac:dyDescent="0.25">
      <c r="A5849" s="1">
        <v>0.77545166015625</v>
      </c>
    </row>
    <row r="5850" spans="1:1" x14ac:dyDescent="0.25">
      <c r="A5850" s="1">
        <v>0.77789306640625</v>
      </c>
    </row>
    <row r="5851" spans="1:1" x14ac:dyDescent="0.25">
      <c r="A5851" s="1">
        <v>0.78033447265625</v>
      </c>
    </row>
    <row r="5852" spans="1:1" x14ac:dyDescent="0.25">
      <c r="A5852" s="1">
        <v>0.78277587890625</v>
      </c>
    </row>
    <row r="5853" spans="1:1" x14ac:dyDescent="0.25">
      <c r="A5853" s="1">
        <v>0.78521728515625</v>
      </c>
    </row>
    <row r="5854" spans="1:1" x14ac:dyDescent="0.25">
      <c r="A5854" s="1">
        <v>0.78765869140625</v>
      </c>
    </row>
    <row r="5855" spans="1:1" x14ac:dyDescent="0.25">
      <c r="A5855" s="1">
        <v>0.79010009765625</v>
      </c>
    </row>
    <row r="5856" spans="1:1" x14ac:dyDescent="0.25">
      <c r="A5856" s="1">
        <v>0.79254150390625</v>
      </c>
    </row>
    <row r="5857" spans="1:1" x14ac:dyDescent="0.25">
      <c r="A5857" s="1">
        <v>0.79498291015625</v>
      </c>
    </row>
    <row r="5858" spans="1:1" x14ac:dyDescent="0.25">
      <c r="A5858" s="1">
        <v>0.79742431640625</v>
      </c>
    </row>
    <row r="5859" spans="1:1" x14ac:dyDescent="0.25">
      <c r="A5859" s="1">
        <v>0.79986572265625</v>
      </c>
    </row>
    <row r="5860" spans="1:1" x14ac:dyDescent="0.25">
      <c r="A5860" s="1">
        <v>0.80230712890625</v>
      </c>
    </row>
    <row r="5861" spans="1:1" x14ac:dyDescent="0.25">
      <c r="A5861" s="1">
        <v>0.80474853515625</v>
      </c>
    </row>
    <row r="5862" spans="1:1" x14ac:dyDescent="0.25">
      <c r="A5862" s="1">
        <v>0.80718994140625</v>
      </c>
    </row>
    <row r="5863" spans="1:1" x14ac:dyDescent="0.25">
      <c r="A5863" s="1">
        <v>0.80963134765625</v>
      </c>
    </row>
    <row r="5864" spans="1:1" x14ac:dyDescent="0.25">
      <c r="A5864" s="1">
        <v>0.81207275390625</v>
      </c>
    </row>
    <row r="5865" spans="1:1" x14ac:dyDescent="0.25">
      <c r="A5865" s="1">
        <v>0.81451416015625</v>
      </c>
    </row>
    <row r="5866" spans="1:1" x14ac:dyDescent="0.25">
      <c r="A5866" s="1">
        <v>0.81695556640625</v>
      </c>
    </row>
    <row r="5867" spans="1:1" x14ac:dyDescent="0.25">
      <c r="A5867" s="1">
        <v>0.81939697265625</v>
      </c>
    </row>
    <row r="5868" spans="1:1" x14ac:dyDescent="0.25">
      <c r="A5868" s="1">
        <v>0.82183837890625</v>
      </c>
    </row>
    <row r="5869" spans="1:1" x14ac:dyDescent="0.25">
      <c r="A5869" s="1">
        <v>0.82427978515625</v>
      </c>
    </row>
    <row r="5870" spans="1:1" x14ac:dyDescent="0.25">
      <c r="A5870" s="1">
        <v>0.82672119140625</v>
      </c>
    </row>
    <row r="5871" spans="1:1" x14ac:dyDescent="0.25">
      <c r="A5871" s="1">
        <v>0.82916259765625</v>
      </c>
    </row>
    <row r="5872" spans="1:1" x14ac:dyDescent="0.25">
      <c r="A5872" s="1">
        <v>0.83160400390625</v>
      </c>
    </row>
    <row r="5873" spans="1:1" x14ac:dyDescent="0.25">
      <c r="A5873" s="1">
        <v>0.83404541015625</v>
      </c>
    </row>
    <row r="5874" spans="1:1" x14ac:dyDescent="0.25">
      <c r="A5874" s="1">
        <v>0.83648681640625</v>
      </c>
    </row>
    <row r="5875" spans="1:1" x14ac:dyDescent="0.25">
      <c r="A5875" s="1">
        <v>0.83892822265625</v>
      </c>
    </row>
    <row r="5876" spans="1:1" x14ac:dyDescent="0.25">
      <c r="A5876" s="1">
        <v>0.84136962890625</v>
      </c>
    </row>
    <row r="5877" spans="1:1" x14ac:dyDescent="0.25">
      <c r="A5877" s="1">
        <v>0.84381103515625</v>
      </c>
    </row>
    <row r="5878" spans="1:1" x14ac:dyDescent="0.25">
      <c r="A5878" s="1">
        <v>0.84625244140625</v>
      </c>
    </row>
    <row r="5879" spans="1:1" x14ac:dyDescent="0.25">
      <c r="A5879" s="1">
        <v>0.84869384765625</v>
      </c>
    </row>
    <row r="5880" spans="1:1" x14ac:dyDescent="0.25">
      <c r="A5880" s="1">
        <v>0.85113525390625</v>
      </c>
    </row>
    <row r="5881" spans="1:1" x14ac:dyDescent="0.25">
      <c r="A5881" s="1">
        <v>0.85357666015625</v>
      </c>
    </row>
    <row r="5882" spans="1:1" x14ac:dyDescent="0.25">
      <c r="A5882" s="1">
        <v>0.85601806640625</v>
      </c>
    </row>
    <row r="5883" spans="1:1" x14ac:dyDescent="0.25">
      <c r="A5883" s="1">
        <v>0.85845947265625</v>
      </c>
    </row>
    <row r="5884" spans="1:1" x14ac:dyDescent="0.25">
      <c r="A5884" s="1">
        <v>0.86090087890625</v>
      </c>
    </row>
    <row r="5885" spans="1:1" x14ac:dyDescent="0.25">
      <c r="A5885" s="1">
        <v>0.86334228515625</v>
      </c>
    </row>
    <row r="5886" spans="1:1" x14ac:dyDescent="0.25">
      <c r="A5886" s="1">
        <v>0.86578369140625</v>
      </c>
    </row>
    <row r="5887" spans="1:1" x14ac:dyDescent="0.25">
      <c r="A5887" s="1">
        <v>0.86822509765625</v>
      </c>
    </row>
    <row r="5888" spans="1:1" x14ac:dyDescent="0.25">
      <c r="A5888" s="1">
        <v>0.87066650390625</v>
      </c>
    </row>
    <row r="5889" spans="1:1" x14ac:dyDescent="0.25">
      <c r="A5889" s="1">
        <v>0.87310791015625</v>
      </c>
    </row>
    <row r="5890" spans="1:1" x14ac:dyDescent="0.25">
      <c r="A5890" s="1">
        <v>0.87554931640625</v>
      </c>
    </row>
    <row r="5891" spans="1:1" x14ac:dyDescent="0.25">
      <c r="A5891" s="1">
        <v>0.87799072265625</v>
      </c>
    </row>
    <row r="5892" spans="1:1" x14ac:dyDescent="0.25">
      <c r="A5892" s="1">
        <v>0.88043212890625</v>
      </c>
    </row>
    <row r="5893" spans="1:1" x14ac:dyDescent="0.25">
      <c r="A5893" s="1">
        <v>0.88287353515625</v>
      </c>
    </row>
    <row r="5894" spans="1:1" x14ac:dyDescent="0.25">
      <c r="A5894" s="1">
        <v>0.88531494140625</v>
      </c>
    </row>
    <row r="5895" spans="1:1" x14ac:dyDescent="0.25">
      <c r="A5895" s="1">
        <v>0.88775634765625</v>
      </c>
    </row>
    <row r="5896" spans="1:1" x14ac:dyDescent="0.25">
      <c r="A5896" s="1">
        <v>0.89019775390625</v>
      </c>
    </row>
    <row r="5897" spans="1:1" x14ac:dyDescent="0.25">
      <c r="A5897" s="1">
        <v>0.89263916015625</v>
      </c>
    </row>
    <row r="5898" spans="1:1" x14ac:dyDescent="0.25">
      <c r="A5898" s="1">
        <v>0.89508056640625</v>
      </c>
    </row>
    <row r="5899" spans="1:1" x14ac:dyDescent="0.25">
      <c r="A5899" s="1">
        <v>0.89752197265625</v>
      </c>
    </row>
    <row r="5900" spans="1:1" x14ac:dyDescent="0.25">
      <c r="A5900" s="1">
        <v>0.89996337890625</v>
      </c>
    </row>
    <row r="5901" spans="1:1" x14ac:dyDescent="0.25">
      <c r="A5901" s="1">
        <v>0.90240478515625</v>
      </c>
    </row>
    <row r="5902" spans="1:1" x14ac:dyDescent="0.25">
      <c r="A5902" s="1">
        <v>0.90484619140625</v>
      </c>
    </row>
    <row r="5903" spans="1:1" x14ac:dyDescent="0.25">
      <c r="A5903" s="1">
        <v>0.90728759765625</v>
      </c>
    </row>
    <row r="5904" spans="1:1" x14ac:dyDescent="0.25">
      <c r="A5904" s="1">
        <v>0.90972900390625</v>
      </c>
    </row>
    <row r="5905" spans="1:1" x14ac:dyDescent="0.25">
      <c r="A5905" s="1">
        <v>0.91217041015625</v>
      </c>
    </row>
    <row r="5906" spans="1:1" x14ac:dyDescent="0.25">
      <c r="A5906" s="1">
        <v>0.91461181640625</v>
      </c>
    </row>
    <row r="5907" spans="1:1" x14ac:dyDescent="0.25">
      <c r="A5907" s="1">
        <v>0.91705322265625</v>
      </c>
    </row>
    <row r="5908" spans="1:1" x14ac:dyDescent="0.25">
      <c r="A5908" s="1">
        <v>0.91949462890625</v>
      </c>
    </row>
    <row r="5909" spans="1:1" x14ac:dyDescent="0.25">
      <c r="A5909" s="1">
        <v>0.92193603515625</v>
      </c>
    </row>
    <row r="5910" spans="1:1" x14ac:dyDescent="0.25">
      <c r="A5910" s="1">
        <v>0.92437744140625</v>
      </c>
    </row>
    <row r="5911" spans="1:1" x14ac:dyDescent="0.25">
      <c r="A5911" s="1">
        <v>0.92681884765625</v>
      </c>
    </row>
    <row r="5912" spans="1:1" x14ac:dyDescent="0.25">
      <c r="A5912" s="1">
        <v>0.92926025390625</v>
      </c>
    </row>
    <row r="5913" spans="1:1" x14ac:dyDescent="0.25">
      <c r="A5913" s="1">
        <v>0.93170166015625</v>
      </c>
    </row>
    <row r="5914" spans="1:1" x14ac:dyDescent="0.25">
      <c r="A5914" s="1">
        <v>0.93414306640625</v>
      </c>
    </row>
    <row r="5915" spans="1:1" x14ac:dyDescent="0.25">
      <c r="A5915" s="1">
        <v>0.93658447265625</v>
      </c>
    </row>
    <row r="5916" spans="1:1" x14ac:dyDescent="0.25">
      <c r="A5916" s="1">
        <v>0.93902587890625</v>
      </c>
    </row>
    <row r="5917" spans="1:1" x14ac:dyDescent="0.25">
      <c r="A5917" s="1">
        <v>0.94146728515625</v>
      </c>
    </row>
    <row r="5918" spans="1:1" x14ac:dyDescent="0.25">
      <c r="A5918" s="1">
        <v>0.94390869140625</v>
      </c>
    </row>
    <row r="5919" spans="1:1" x14ac:dyDescent="0.25">
      <c r="A5919" s="1">
        <v>0.94635009765625</v>
      </c>
    </row>
    <row r="5920" spans="1:1" x14ac:dyDescent="0.25">
      <c r="A5920" s="1">
        <v>0.94879150390625</v>
      </c>
    </row>
    <row r="5921" spans="1:1" x14ac:dyDescent="0.25">
      <c r="A5921" s="1">
        <v>0.95123291015625</v>
      </c>
    </row>
    <row r="5922" spans="1:1" x14ac:dyDescent="0.25">
      <c r="A5922" s="1">
        <v>0.95367431640625</v>
      </c>
    </row>
    <row r="5923" spans="1:1" x14ac:dyDescent="0.25">
      <c r="A5923" s="1">
        <v>0.95611572265625</v>
      </c>
    </row>
    <row r="5924" spans="1:1" x14ac:dyDescent="0.25">
      <c r="A5924" s="1">
        <v>0.95855712890625</v>
      </c>
    </row>
    <row r="5925" spans="1:1" x14ac:dyDescent="0.25">
      <c r="A5925" s="1">
        <v>0.96099853515625</v>
      </c>
    </row>
    <row r="5926" spans="1:1" x14ac:dyDescent="0.25">
      <c r="A5926" s="1">
        <v>0.96343994140625</v>
      </c>
    </row>
    <row r="5927" spans="1:1" x14ac:dyDescent="0.25">
      <c r="A5927" s="1">
        <v>0.96588134765625</v>
      </c>
    </row>
    <row r="5928" spans="1:1" x14ac:dyDescent="0.25">
      <c r="A5928" s="1">
        <v>0.96832275390625</v>
      </c>
    </row>
    <row r="5929" spans="1:1" x14ac:dyDescent="0.25">
      <c r="A5929" s="1">
        <v>0.97076416015625</v>
      </c>
    </row>
    <row r="5930" spans="1:1" x14ac:dyDescent="0.25">
      <c r="A5930" s="1">
        <v>0.97320556640625</v>
      </c>
    </row>
    <row r="5931" spans="1:1" x14ac:dyDescent="0.25">
      <c r="A5931" s="1">
        <v>0.97564697265625</v>
      </c>
    </row>
    <row r="5932" spans="1:1" x14ac:dyDescent="0.25">
      <c r="A5932" s="1">
        <v>0.97808837890625</v>
      </c>
    </row>
    <row r="5933" spans="1:1" x14ac:dyDescent="0.25">
      <c r="A5933" s="1">
        <v>0.98052978515625</v>
      </c>
    </row>
    <row r="5934" spans="1:1" x14ac:dyDescent="0.25">
      <c r="A5934" s="1">
        <v>0.98297119140625</v>
      </c>
    </row>
    <row r="5935" spans="1:1" x14ac:dyDescent="0.25">
      <c r="A5935" s="1">
        <v>0.98541259765625</v>
      </c>
    </row>
    <row r="5936" spans="1:1" x14ac:dyDescent="0.25">
      <c r="A5936" s="1">
        <v>0.98785400390625</v>
      </c>
    </row>
    <row r="5937" spans="1:1" x14ac:dyDescent="0.25">
      <c r="A5937" s="1">
        <v>0.99029541015625</v>
      </c>
    </row>
    <row r="5938" spans="1:1" x14ac:dyDescent="0.25">
      <c r="A5938" s="1">
        <v>0.99273681640625</v>
      </c>
    </row>
    <row r="5939" spans="1:1" x14ac:dyDescent="0.25">
      <c r="A5939" s="1">
        <v>0.99517822265625</v>
      </c>
    </row>
    <row r="5940" spans="1:1" x14ac:dyDescent="0.25">
      <c r="A5940" s="1">
        <v>0.99761962890625</v>
      </c>
    </row>
    <row r="5941" spans="1:1" x14ac:dyDescent="0.25">
      <c r="A5941" s="1">
        <v>1.00006103515625</v>
      </c>
    </row>
    <row r="5942" spans="1:1" x14ac:dyDescent="0.25">
      <c r="A5942" s="1">
        <v>1.00250244140625</v>
      </c>
    </row>
    <row r="5943" spans="1:1" x14ac:dyDescent="0.25">
      <c r="A5943" s="1">
        <v>1.00494384765625</v>
      </c>
    </row>
    <row r="5944" spans="1:1" x14ac:dyDescent="0.25">
      <c r="A5944" s="1">
        <v>1.00738525390625</v>
      </c>
    </row>
    <row r="5945" spans="1:1" x14ac:dyDescent="0.25">
      <c r="A5945" s="1">
        <v>1.00982666015625</v>
      </c>
    </row>
    <row r="5946" spans="1:1" x14ac:dyDescent="0.25">
      <c r="A5946" s="1">
        <v>1.01226806640625</v>
      </c>
    </row>
    <row r="5947" spans="1:1" x14ac:dyDescent="0.25">
      <c r="A5947" s="1">
        <v>1.01470947265625</v>
      </c>
    </row>
    <row r="5948" spans="1:1" x14ac:dyDescent="0.25">
      <c r="A5948" s="1">
        <v>1.01715087890625</v>
      </c>
    </row>
    <row r="5949" spans="1:1" x14ac:dyDescent="0.25">
      <c r="A5949" s="1">
        <v>1.01959228515625</v>
      </c>
    </row>
    <row r="5950" spans="1:1" x14ac:dyDescent="0.25">
      <c r="A5950" s="1">
        <v>1.02203369140625</v>
      </c>
    </row>
    <row r="5951" spans="1:1" x14ac:dyDescent="0.25">
      <c r="A5951" s="1">
        <v>1.02447509765625</v>
      </c>
    </row>
    <row r="5952" spans="1:1" x14ac:dyDescent="0.25">
      <c r="A5952" s="1">
        <v>1.02691650390625</v>
      </c>
    </row>
    <row r="5953" spans="1:1" x14ac:dyDescent="0.25">
      <c r="A5953" s="1">
        <v>1.02935791015625</v>
      </c>
    </row>
    <row r="5954" spans="1:1" x14ac:dyDescent="0.25">
      <c r="A5954" s="1">
        <v>1.03179931640625</v>
      </c>
    </row>
    <row r="5955" spans="1:1" x14ac:dyDescent="0.25">
      <c r="A5955" s="1">
        <v>1.03424072265625</v>
      </c>
    </row>
    <row r="5956" spans="1:1" x14ac:dyDescent="0.25">
      <c r="A5956" s="1">
        <v>1.03668212890625</v>
      </c>
    </row>
    <row r="5957" spans="1:1" x14ac:dyDescent="0.25">
      <c r="A5957" s="1">
        <v>1.03912353515625</v>
      </c>
    </row>
    <row r="5958" spans="1:1" x14ac:dyDescent="0.25">
      <c r="A5958" s="1">
        <v>1.04156494140625</v>
      </c>
    </row>
    <row r="5959" spans="1:1" x14ac:dyDescent="0.25">
      <c r="A5959" s="1">
        <v>1.04400634765625</v>
      </c>
    </row>
    <row r="5960" spans="1:1" x14ac:dyDescent="0.25">
      <c r="A5960" s="1">
        <v>1.04644775390625</v>
      </c>
    </row>
    <row r="5961" spans="1:1" x14ac:dyDescent="0.25">
      <c r="A5961" s="1">
        <v>1.04888916015625</v>
      </c>
    </row>
    <row r="5962" spans="1:1" x14ac:dyDescent="0.25">
      <c r="A5962" s="1">
        <v>1.05133056640625</v>
      </c>
    </row>
    <row r="5963" spans="1:1" x14ac:dyDescent="0.25">
      <c r="A5963" s="1">
        <v>1.05377197265625</v>
      </c>
    </row>
    <row r="5964" spans="1:1" x14ac:dyDescent="0.25">
      <c r="A5964" s="1">
        <v>1.05621337890625</v>
      </c>
    </row>
    <row r="5965" spans="1:1" x14ac:dyDescent="0.25">
      <c r="A5965" s="1">
        <v>1.05865478515625</v>
      </c>
    </row>
    <row r="5966" spans="1:1" x14ac:dyDescent="0.25">
      <c r="A5966" s="1">
        <v>1.06109619140625</v>
      </c>
    </row>
    <row r="5967" spans="1:1" x14ac:dyDescent="0.25">
      <c r="A5967" s="1">
        <v>1.06353759765625</v>
      </c>
    </row>
    <row r="5968" spans="1:1" x14ac:dyDescent="0.25">
      <c r="A5968" s="1">
        <v>1.06597900390625</v>
      </c>
    </row>
    <row r="5969" spans="1:1" x14ac:dyDescent="0.25">
      <c r="A5969" s="1">
        <v>1.06842041015625</v>
      </c>
    </row>
    <row r="5970" spans="1:1" x14ac:dyDescent="0.25">
      <c r="A5970" s="1">
        <v>1.07086181640625</v>
      </c>
    </row>
    <row r="5971" spans="1:1" x14ac:dyDescent="0.25">
      <c r="A5971" s="1">
        <v>1.07330322265625</v>
      </c>
    </row>
    <row r="5972" spans="1:1" x14ac:dyDescent="0.25">
      <c r="A5972" s="1">
        <v>1.07574462890625</v>
      </c>
    </row>
    <row r="5973" spans="1:1" x14ac:dyDescent="0.25">
      <c r="A5973" s="1">
        <v>1.07818603515625</v>
      </c>
    </row>
    <row r="5974" spans="1:1" x14ac:dyDescent="0.25">
      <c r="A5974" s="1">
        <v>1.08062744140625</v>
      </c>
    </row>
    <row r="5975" spans="1:1" x14ac:dyDescent="0.25">
      <c r="A5975" s="1">
        <v>1.08306884765625</v>
      </c>
    </row>
    <row r="5976" spans="1:1" x14ac:dyDescent="0.25">
      <c r="A5976" s="1">
        <v>1.08551025390625</v>
      </c>
    </row>
    <row r="5977" spans="1:1" x14ac:dyDescent="0.25">
      <c r="A5977" s="1">
        <v>1.08795166015625</v>
      </c>
    </row>
    <row r="5978" spans="1:1" x14ac:dyDescent="0.25">
      <c r="A5978" s="1">
        <v>1.09039306640625</v>
      </c>
    </row>
    <row r="5979" spans="1:1" x14ac:dyDescent="0.25">
      <c r="A5979" s="1">
        <v>1.09283447265625</v>
      </c>
    </row>
    <row r="5980" spans="1:1" x14ac:dyDescent="0.25">
      <c r="A5980" s="1">
        <v>1.09527587890625</v>
      </c>
    </row>
    <row r="5981" spans="1:1" x14ac:dyDescent="0.25">
      <c r="A5981" s="1">
        <v>1.09771728515625</v>
      </c>
    </row>
    <row r="5982" spans="1:1" x14ac:dyDescent="0.25">
      <c r="A5982" s="1">
        <v>1.10015869140625</v>
      </c>
    </row>
    <row r="5983" spans="1:1" x14ac:dyDescent="0.25">
      <c r="A5983" s="1">
        <v>1.10260009765625</v>
      </c>
    </row>
    <row r="5984" spans="1:1" x14ac:dyDescent="0.25">
      <c r="A5984" s="1">
        <v>1.10504150390625</v>
      </c>
    </row>
    <row r="5985" spans="1:1" x14ac:dyDescent="0.25">
      <c r="A5985" s="1">
        <v>1.10748291015625</v>
      </c>
    </row>
    <row r="5986" spans="1:1" x14ac:dyDescent="0.25">
      <c r="A5986" s="1">
        <v>1.10992431640625</v>
      </c>
    </row>
    <row r="5987" spans="1:1" x14ac:dyDescent="0.25">
      <c r="A5987" s="1">
        <v>1.11236572265625</v>
      </c>
    </row>
    <row r="5988" spans="1:1" x14ac:dyDescent="0.25">
      <c r="A5988" s="1">
        <v>1.11480712890625</v>
      </c>
    </row>
    <row r="5989" spans="1:1" x14ac:dyDescent="0.25">
      <c r="A5989" s="1">
        <v>1.11724853515625</v>
      </c>
    </row>
    <row r="5990" spans="1:1" x14ac:dyDescent="0.25">
      <c r="A5990" s="1">
        <v>1.11968994140625</v>
      </c>
    </row>
    <row r="5991" spans="1:1" x14ac:dyDescent="0.25">
      <c r="A5991" s="1">
        <v>1.12213134765625</v>
      </c>
    </row>
    <row r="5992" spans="1:1" x14ac:dyDescent="0.25">
      <c r="A5992" s="1">
        <v>1.12457275390625</v>
      </c>
    </row>
    <row r="5993" spans="1:1" x14ac:dyDescent="0.25">
      <c r="A5993" s="1">
        <v>1.12701416015625</v>
      </c>
    </row>
    <row r="5994" spans="1:1" x14ac:dyDescent="0.25">
      <c r="A5994" s="1">
        <v>1.12945556640625</v>
      </c>
    </row>
    <row r="5995" spans="1:1" x14ac:dyDescent="0.25">
      <c r="A5995" s="1">
        <v>1.13189697265625</v>
      </c>
    </row>
    <row r="5996" spans="1:1" x14ac:dyDescent="0.25">
      <c r="A5996" s="1">
        <v>1.13433837890625</v>
      </c>
    </row>
    <row r="5997" spans="1:1" x14ac:dyDescent="0.25">
      <c r="A5997" s="1">
        <v>1.13677978515625</v>
      </c>
    </row>
    <row r="5998" spans="1:1" x14ac:dyDescent="0.25">
      <c r="A5998" s="1">
        <v>1.13922119140625</v>
      </c>
    </row>
    <row r="5999" spans="1:1" x14ac:dyDescent="0.25">
      <c r="A5999" s="1">
        <v>1.14166259765625</v>
      </c>
    </row>
    <row r="6000" spans="1:1" x14ac:dyDescent="0.25">
      <c r="A6000" s="1">
        <v>1.14410400390625</v>
      </c>
    </row>
    <row r="6001" spans="1:1" x14ac:dyDescent="0.25">
      <c r="A6001" s="1">
        <v>1.14654541015625</v>
      </c>
    </row>
    <row r="6002" spans="1:1" x14ac:dyDescent="0.25">
      <c r="A6002" s="1">
        <v>1.14898681640625</v>
      </c>
    </row>
    <row r="6003" spans="1:1" x14ac:dyDescent="0.25">
      <c r="A6003" s="1">
        <v>1.15142822265625</v>
      </c>
    </row>
    <row r="6004" spans="1:1" x14ac:dyDescent="0.25">
      <c r="A6004" s="1">
        <v>1.15386962890625</v>
      </c>
    </row>
    <row r="6005" spans="1:1" x14ac:dyDescent="0.25">
      <c r="A6005" s="1">
        <v>1.15631103515625</v>
      </c>
    </row>
    <row r="6006" spans="1:1" x14ac:dyDescent="0.25">
      <c r="A6006" s="1">
        <v>1.15875244140625</v>
      </c>
    </row>
    <row r="6007" spans="1:1" x14ac:dyDescent="0.25">
      <c r="A6007" s="1">
        <v>1.16119384765625</v>
      </c>
    </row>
    <row r="6008" spans="1:1" x14ac:dyDescent="0.25">
      <c r="A6008" s="1">
        <v>1.16363525390625</v>
      </c>
    </row>
    <row r="6009" spans="1:1" x14ac:dyDescent="0.25">
      <c r="A6009" s="1">
        <v>1.16607666015625</v>
      </c>
    </row>
    <row r="6010" spans="1:1" x14ac:dyDescent="0.25">
      <c r="A6010" s="1">
        <v>1.16851806640625</v>
      </c>
    </row>
    <row r="6011" spans="1:1" x14ac:dyDescent="0.25">
      <c r="A6011" s="1">
        <v>1.17095947265625</v>
      </c>
    </row>
    <row r="6012" spans="1:1" x14ac:dyDescent="0.25">
      <c r="A6012" s="1">
        <v>1.17340087890625</v>
      </c>
    </row>
    <row r="6013" spans="1:1" x14ac:dyDescent="0.25">
      <c r="A6013" s="1">
        <v>1.17584228515625</v>
      </c>
    </row>
    <row r="6014" spans="1:1" x14ac:dyDescent="0.25">
      <c r="A6014" s="1">
        <v>1.17828369140625</v>
      </c>
    </row>
    <row r="6015" spans="1:1" x14ac:dyDescent="0.25">
      <c r="A6015" s="1">
        <v>1.18072509765625</v>
      </c>
    </row>
    <row r="6016" spans="1:1" x14ac:dyDescent="0.25">
      <c r="A6016" s="1">
        <v>1.18316650390625</v>
      </c>
    </row>
    <row r="6017" spans="1:1" x14ac:dyDescent="0.25">
      <c r="A6017" s="1">
        <v>1.18560791015625</v>
      </c>
    </row>
    <row r="6018" spans="1:1" x14ac:dyDescent="0.25">
      <c r="A6018" s="1">
        <v>1.18804931640625</v>
      </c>
    </row>
    <row r="6019" spans="1:1" x14ac:dyDescent="0.25">
      <c r="A6019" s="1">
        <v>1.19049072265625</v>
      </c>
    </row>
    <row r="6020" spans="1:1" x14ac:dyDescent="0.25">
      <c r="A6020" s="1">
        <v>1.19293212890625</v>
      </c>
    </row>
    <row r="6021" spans="1:1" x14ac:dyDescent="0.25">
      <c r="A6021" s="1">
        <v>1.19537353515625</v>
      </c>
    </row>
    <row r="6022" spans="1:1" x14ac:dyDescent="0.25">
      <c r="A6022" s="1">
        <v>1.19781494140625</v>
      </c>
    </row>
    <row r="6023" spans="1:1" x14ac:dyDescent="0.25">
      <c r="A6023" s="1">
        <v>1.20025634765625</v>
      </c>
    </row>
    <row r="6024" spans="1:1" x14ac:dyDescent="0.25">
      <c r="A6024" s="1">
        <v>1.20269775390625</v>
      </c>
    </row>
    <row r="6025" spans="1:1" x14ac:dyDescent="0.25">
      <c r="A6025" s="1">
        <v>1.20513916015625</v>
      </c>
    </row>
    <row r="6026" spans="1:1" x14ac:dyDescent="0.25">
      <c r="A6026" s="1">
        <v>1.20758056640625</v>
      </c>
    </row>
    <row r="6027" spans="1:1" x14ac:dyDescent="0.25">
      <c r="A6027" s="1">
        <v>1.21002197265625</v>
      </c>
    </row>
    <row r="6028" spans="1:1" x14ac:dyDescent="0.25">
      <c r="A6028" s="1">
        <v>1.21246337890625</v>
      </c>
    </row>
    <row r="6029" spans="1:1" x14ac:dyDescent="0.25">
      <c r="A6029" s="1">
        <v>1.21490478515625</v>
      </c>
    </row>
    <row r="6030" spans="1:1" x14ac:dyDescent="0.25">
      <c r="A6030" s="1">
        <v>1.21734619140625</v>
      </c>
    </row>
    <row r="6031" spans="1:1" x14ac:dyDescent="0.25">
      <c r="A6031" s="1">
        <v>1.21978759765625</v>
      </c>
    </row>
    <row r="6032" spans="1:1" x14ac:dyDescent="0.25">
      <c r="A6032" s="1">
        <v>1.22222900390625</v>
      </c>
    </row>
    <row r="6033" spans="1:1" x14ac:dyDescent="0.25">
      <c r="A6033" s="1">
        <v>1.22467041015625</v>
      </c>
    </row>
    <row r="6034" spans="1:1" x14ac:dyDescent="0.25">
      <c r="A6034" s="1">
        <v>1.22711181640625</v>
      </c>
    </row>
    <row r="6035" spans="1:1" x14ac:dyDescent="0.25">
      <c r="A6035" s="1">
        <v>1.22955322265625</v>
      </c>
    </row>
    <row r="6036" spans="1:1" x14ac:dyDescent="0.25">
      <c r="A6036" s="1">
        <v>1.23199462890625</v>
      </c>
    </row>
    <row r="6037" spans="1:1" x14ac:dyDescent="0.25">
      <c r="A6037" s="1">
        <v>1.23443603515625</v>
      </c>
    </row>
    <row r="6038" spans="1:1" x14ac:dyDescent="0.25">
      <c r="A6038" s="1">
        <v>1.23687744140625</v>
      </c>
    </row>
    <row r="6039" spans="1:1" x14ac:dyDescent="0.25">
      <c r="A6039" s="1">
        <v>1.23931884765625</v>
      </c>
    </row>
    <row r="6040" spans="1:1" x14ac:dyDescent="0.25">
      <c r="A6040" s="1">
        <v>1.24176025390625</v>
      </c>
    </row>
    <row r="6041" spans="1:1" x14ac:dyDescent="0.25">
      <c r="A6041" s="1">
        <v>1.24420166015625</v>
      </c>
    </row>
    <row r="6042" spans="1:1" x14ac:dyDescent="0.25">
      <c r="A6042" s="1">
        <v>1.24664306640625</v>
      </c>
    </row>
    <row r="6043" spans="1:1" x14ac:dyDescent="0.25">
      <c r="A6043" s="1">
        <v>1.24908447265625</v>
      </c>
    </row>
    <row r="6044" spans="1:1" x14ac:dyDescent="0.25">
      <c r="A6044" s="1">
        <v>1.25152587890625</v>
      </c>
    </row>
    <row r="6045" spans="1:1" x14ac:dyDescent="0.25">
      <c r="A6045" s="1">
        <v>1.25396728515625</v>
      </c>
    </row>
    <row r="6046" spans="1:1" x14ac:dyDescent="0.25">
      <c r="A6046" s="1">
        <v>1.25640869140625</v>
      </c>
    </row>
    <row r="6047" spans="1:1" x14ac:dyDescent="0.25">
      <c r="A6047" s="1">
        <v>1.25885009765625</v>
      </c>
    </row>
    <row r="6048" spans="1:1" x14ac:dyDescent="0.25">
      <c r="A6048" s="1">
        <v>1.26129150390625</v>
      </c>
    </row>
    <row r="6049" spans="1:1" x14ac:dyDescent="0.25">
      <c r="A6049" s="1">
        <v>1.26373291015625</v>
      </c>
    </row>
    <row r="6050" spans="1:1" x14ac:dyDescent="0.25">
      <c r="A6050" s="1">
        <v>1.26617431640625</v>
      </c>
    </row>
    <row r="6051" spans="1:1" x14ac:dyDescent="0.25">
      <c r="A6051" s="1">
        <v>1.26861572265625</v>
      </c>
    </row>
    <row r="6052" spans="1:1" x14ac:dyDescent="0.25">
      <c r="A6052" s="1">
        <v>1.27105712890625</v>
      </c>
    </row>
    <row r="6053" spans="1:1" x14ac:dyDescent="0.25">
      <c r="A6053" s="1">
        <v>1.27349853515625</v>
      </c>
    </row>
    <row r="6054" spans="1:1" x14ac:dyDescent="0.25">
      <c r="A6054" s="1">
        <v>1.27593994140625</v>
      </c>
    </row>
    <row r="6055" spans="1:1" x14ac:dyDescent="0.25">
      <c r="A6055" s="1">
        <v>1.27838134765625</v>
      </c>
    </row>
    <row r="6056" spans="1:1" x14ac:dyDescent="0.25">
      <c r="A6056" s="1">
        <v>1.28082275390625</v>
      </c>
    </row>
    <row r="6057" spans="1:1" x14ac:dyDescent="0.25">
      <c r="A6057" s="1">
        <v>1.28326416015625</v>
      </c>
    </row>
    <row r="6058" spans="1:1" x14ac:dyDescent="0.25">
      <c r="A6058" s="1">
        <v>1.28570556640625</v>
      </c>
    </row>
    <row r="6059" spans="1:1" x14ac:dyDescent="0.25">
      <c r="A6059" s="1">
        <v>1.28814697265625</v>
      </c>
    </row>
    <row r="6060" spans="1:1" x14ac:dyDescent="0.25">
      <c r="A6060" s="1">
        <v>1.29058837890625</v>
      </c>
    </row>
    <row r="6061" spans="1:1" x14ac:dyDescent="0.25">
      <c r="A6061" s="1">
        <v>1.29302978515625</v>
      </c>
    </row>
    <row r="6062" spans="1:1" x14ac:dyDescent="0.25">
      <c r="A6062" s="1">
        <v>1.29547119140625</v>
      </c>
    </row>
    <row r="6063" spans="1:1" x14ac:dyDescent="0.25">
      <c r="A6063" s="1">
        <v>1.29791259765625</v>
      </c>
    </row>
    <row r="6064" spans="1:1" x14ac:dyDescent="0.25">
      <c r="A6064" s="1">
        <v>1.30035400390625</v>
      </c>
    </row>
    <row r="6065" spans="1:1" x14ac:dyDescent="0.25">
      <c r="A6065" s="1">
        <v>1.30279541015625</v>
      </c>
    </row>
    <row r="6066" spans="1:1" x14ac:dyDescent="0.25">
      <c r="A6066" s="1">
        <v>1.30523681640625</v>
      </c>
    </row>
    <row r="6067" spans="1:1" x14ac:dyDescent="0.25">
      <c r="A6067" s="1">
        <v>1.30767822265625</v>
      </c>
    </row>
    <row r="6068" spans="1:1" x14ac:dyDescent="0.25">
      <c r="A6068" s="1">
        <v>1.31011962890625</v>
      </c>
    </row>
    <row r="6069" spans="1:1" x14ac:dyDescent="0.25">
      <c r="A6069" s="1">
        <v>1.31256103515625</v>
      </c>
    </row>
    <row r="6070" spans="1:1" x14ac:dyDescent="0.25">
      <c r="A6070" s="1">
        <v>1.31500244140625</v>
      </c>
    </row>
    <row r="6071" spans="1:1" x14ac:dyDescent="0.25">
      <c r="A6071" s="1">
        <v>1.31744384765625</v>
      </c>
    </row>
    <row r="6072" spans="1:1" x14ac:dyDescent="0.25">
      <c r="A6072" s="1">
        <v>1.31988525390625</v>
      </c>
    </row>
    <row r="6073" spans="1:1" x14ac:dyDescent="0.25">
      <c r="A6073" s="1">
        <v>1.32232666015625</v>
      </c>
    </row>
    <row r="6074" spans="1:1" x14ac:dyDescent="0.25">
      <c r="A6074" s="1">
        <v>1.32476806640625</v>
      </c>
    </row>
    <row r="6075" spans="1:1" x14ac:dyDescent="0.25">
      <c r="A6075" s="1">
        <v>1.32720947265625</v>
      </c>
    </row>
    <row r="6076" spans="1:1" x14ac:dyDescent="0.25">
      <c r="A6076" s="1">
        <v>1.32965087890625</v>
      </c>
    </row>
    <row r="6077" spans="1:1" x14ac:dyDescent="0.25">
      <c r="A6077" s="1">
        <v>1.33209228515625</v>
      </c>
    </row>
    <row r="6078" spans="1:1" x14ac:dyDescent="0.25">
      <c r="A6078" s="1">
        <v>1.33453369140625</v>
      </c>
    </row>
    <row r="6079" spans="1:1" x14ac:dyDescent="0.25">
      <c r="A6079" s="1">
        <v>1.33697509765625</v>
      </c>
    </row>
    <row r="6080" spans="1:1" x14ac:dyDescent="0.25">
      <c r="A6080" s="1">
        <v>1.33941650390625</v>
      </c>
    </row>
    <row r="6081" spans="1:1" x14ac:dyDescent="0.25">
      <c r="A6081" s="1">
        <v>1.34185791015625</v>
      </c>
    </row>
    <row r="6082" spans="1:1" x14ac:dyDescent="0.25">
      <c r="A6082" s="1">
        <v>1.34429931640625</v>
      </c>
    </row>
    <row r="6083" spans="1:1" x14ac:dyDescent="0.25">
      <c r="A6083" s="1">
        <v>1.34674072265625</v>
      </c>
    </row>
    <row r="6084" spans="1:1" x14ac:dyDescent="0.25">
      <c r="A6084" s="1">
        <v>1.34918212890625</v>
      </c>
    </row>
    <row r="6085" spans="1:1" x14ac:dyDescent="0.25">
      <c r="A6085" s="1">
        <v>1.35162353515625</v>
      </c>
    </row>
    <row r="6086" spans="1:1" x14ac:dyDescent="0.25">
      <c r="A6086" s="1">
        <v>1.35406494140625</v>
      </c>
    </row>
    <row r="6087" spans="1:1" x14ac:dyDescent="0.25">
      <c r="A6087" s="1">
        <v>1.35650634765625</v>
      </c>
    </row>
    <row r="6088" spans="1:1" x14ac:dyDescent="0.25">
      <c r="A6088" s="1">
        <v>1.35894775390625</v>
      </c>
    </row>
    <row r="6089" spans="1:1" x14ac:dyDescent="0.25">
      <c r="A6089" s="1">
        <v>1.36138916015625</v>
      </c>
    </row>
    <row r="6090" spans="1:1" x14ac:dyDescent="0.25">
      <c r="A6090" s="1">
        <v>1.36383056640625</v>
      </c>
    </row>
    <row r="6091" spans="1:1" x14ac:dyDescent="0.25">
      <c r="A6091" s="1">
        <v>1.36627197265625</v>
      </c>
    </row>
    <row r="6092" spans="1:1" x14ac:dyDescent="0.25">
      <c r="A6092" s="1">
        <v>1.36871337890625</v>
      </c>
    </row>
    <row r="6093" spans="1:1" x14ac:dyDescent="0.25">
      <c r="A6093" s="1">
        <v>1.37115478515625</v>
      </c>
    </row>
    <row r="6094" spans="1:1" x14ac:dyDescent="0.25">
      <c r="A6094" s="1">
        <v>1.37359619140625</v>
      </c>
    </row>
    <row r="6095" spans="1:1" x14ac:dyDescent="0.25">
      <c r="A6095" s="1">
        <v>1.37603759765625</v>
      </c>
    </row>
    <row r="6096" spans="1:1" x14ac:dyDescent="0.25">
      <c r="A6096" s="1">
        <v>1.37847900390625</v>
      </c>
    </row>
    <row r="6097" spans="1:1" x14ac:dyDescent="0.25">
      <c r="A6097" s="1">
        <v>1.38092041015625</v>
      </c>
    </row>
    <row r="6098" spans="1:1" x14ac:dyDescent="0.25">
      <c r="A6098" s="1">
        <v>1.38336181640625</v>
      </c>
    </row>
    <row r="6099" spans="1:1" x14ac:dyDescent="0.25">
      <c r="A6099" s="1">
        <v>1.38580322265625</v>
      </c>
    </row>
    <row r="6100" spans="1:1" x14ac:dyDescent="0.25">
      <c r="A6100" s="1">
        <v>1.38824462890625</v>
      </c>
    </row>
    <row r="6101" spans="1:1" x14ac:dyDescent="0.25">
      <c r="A6101" s="1">
        <v>1.39068603515625</v>
      </c>
    </row>
    <row r="6102" spans="1:1" x14ac:dyDescent="0.25">
      <c r="A6102" s="1">
        <v>1.39312744140625</v>
      </c>
    </row>
    <row r="6103" spans="1:1" x14ac:dyDescent="0.25">
      <c r="A6103" s="1">
        <v>1.39556884765625</v>
      </c>
    </row>
    <row r="6104" spans="1:1" x14ac:dyDescent="0.25">
      <c r="A6104" s="1">
        <v>1.39801025390625</v>
      </c>
    </row>
    <row r="6105" spans="1:1" x14ac:dyDescent="0.25">
      <c r="A6105" s="1">
        <v>1.40045166015625</v>
      </c>
    </row>
    <row r="6106" spans="1:1" x14ac:dyDescent="0.25">
      <c r="A6106" s="1">
        <v>1.40289306640625</v>
      </c>
    </row>
    <row r="6107" spans="1:1" x14ac:dyDescent="0.25">
      <c r="A6107" s="1">
        <v>1.40533447265625</v>
      </c>
    </row>
    <row r="6108" spans="1:1" x14ac:dyDescent="0.25">
      <c r="A6108" s="1">
        <v>1.40777587890625</v>
      </c>
    </row>
    <row r="6109" spans="1:1" x14ac:dyDescent="0.25">
      <c r="A6109" s="1">
        <v>1.41021728515625</v>
      </c>
    </row>
    <row r="6110" spans="1:1" x14ac:dyDescent="0.25">
      <c r="A6110" s="1">
        <v>1.41265869140625</v>
      </c>
    </row>
    <row r="6111" spans="1:1" x14ac:dyDescent="0.25">
      <c r="A6111" s="1">
        <v>1.41510009765625</v>
      </c>
    </row>
    <row r="6112" spans="1:1" x14ac:dyDescent="0.25">
      <c r="A6112" s="1">
        <v>1.41754150390625</v>
      </c>
    </row>
    <row r="6113" spans="1:1" x14ac:dyDescent="0.25">
      <c r="A6113" s="1">
        <v>1.41998291015625</v>
      </c>
    </row>
    <row r="6114" spans="1:1" x14ac:dyDescent="0.25">
      <c r="A6114" s="1">
        <v>1.42242431640625</v>
      </c>
    </row>
    <row r="6115" spans="1:1" x14ac:dyDescent="0.25">
      <c r="A6115" s="1">
        <v>1.42486572265625</v>
      </c>
    </row>
    <row r="6116" spans="1:1" x14ac:dyDescent="0.25">
      <c r="A6116" s="1">
        <v>1.42730712890625</v>
      </c>
    </row>
    <row r="6117" spans="1:1" x14ac:dyDescent="0.25">
      <c r="A6117" s="1">
        <v>1.42974853515625</v>
      </c>
    </row>
    <row r="6118" spans="1:1" x14ac:dyDescent="0.25">
      <c r="A6118" s="1">
        <v>1.43218994140625</v>
      </c>
    </row>
    <row r="6119" spans="1:1" x14ac:dyDescent="0.25">
      <c r="A6119" s="1">
        <v>1.43463134765625</v>
      </c>
    </row>
    <row r="6120" spans="1:1" x14ac:dyDescent="0.25">
      <c r="A6120" s="1">
        <v>1.43707275390625</v>
      </c>
    </row>
    <row r="6121" spans="1:1" x14ac:dyDescent="0.25">
      <c r="A6121" s="1">
        <v>1.43951416015625</v>
      </c>
    </row>
    <row r="6122" spans="1:1" x14ac:dyDescent="0.25">
      <c r="A6122" s="1">
        <v>1.44195556640625</v>
      </c>
    </row>
    <row r="6123" spans="1:1" x14ac:dyDescent="0.25">
      <c r="A6123" s="1">
        <v>1.44439697265625</v>
      </c>
    </row>
    <row r="6124" spans="1:1" x14ac:dyDescent="0.25">
      <c r="A6124" s="1">
        <v>1.44683837890625</v>
      </c>
    </row>
    <row r="6125" spans="1:1" x14ac:dyDescent="0.25">
      <c r="A6125" s="1">
        <v>1.44927978515625</v>
      </c>
    </row>
    <row r="6126" spans="1:1" x14ac:dyDescent="0.25">
      <c r="A6126" s="1">
        <v>1.45172119140625</v>
      </c>
    </row>
    <row r="6127" spans="1:1" x14ac:dyDescent="0.25">
      <c r="A6127" s="1">
        <v>1.45416259765625</v>
      </c>
    </row>
    <row r="6128" spans="1:1" x14ac:dyDescent="0.25">
      <c r="A6128" s="1">
        <v>1.45660400390625</v>
      </c>
    </row>
    <row r="6129" spans="1:1" x14ac:dyDescent="0.25">
      <c r="A6129" s="1">
        <v>1.45904541015625</v>
      </c>
    </row>
    <row r="6130" spans="1:1" x14ac:dyDescent="0.25">
      <c r="A6130" s="1">
        <v>1.46148681640625</v>
      </c>
    </row>
    <row r="6131" spans="1:1" x14ac:dyDescent="0.25">
      <c r="A6131" s="1">
        <v>1.46392822265625</v>
      </c>
    </row>
    <row r="6132" spans="1:1" x14ac:dyDescent="0.25">
      <c r="A6132" s="1">
        <v>1.46636962890625</v>
      </c>
    </row>
    <row r="6133" spans="1:1" x14ac:dyDescent="0.25">
      <c r="A6133" s="1">
        <v>1.46881103515625</v>
      </c>
    </row>
    <row r="6134" spans="1:1" x14ac:dyDescent="0.25">
      <c r="A6134" s="1">
        <v>1.47125244140625</v>
      </c>
    </row>
    <row r="6135" spans="1:1" x14ac:dyDescent="0.25">
      <c r="A6135" s="1">
        <v>1.47369384765625</v>
      </c>
    </row>
    <row r="6136" spans="1:1" x14ac:dyDescent="0.25">
      <c r="A6136" s="1">
        <v>1.47613525390625</v>
      </c>
    </row>
    <row r="6137" spans="1:1" x14ac:dyDescent="0.25">
      <c r="A6137" s="1">
        <v>1.47857666015625</v>
      </c>
    </row>
    <row r="6138" spans="1:1" x14ac:dyDescent="0.25">
      <c r="A6138" s="1">
        <v>1.48101806640625</v>
      </c>
    </row>
    <row r="6139" spans="1:1" x14ac:dyDescent="0.25">
      <c r="A6139" s="1">
        <v>1.48345947265625</v>
      </c>
    </row>
    <row r="6140" spans="1:1" x14ac:dyDescent="0.25">
      <c r="A6140" s="1">
        <v>1.48590087890625</v>
      </c>
    </row>
    <row r="6141" spans="1:1" x14ac:dyDescent="0.25">
      <c r="A6141" s="1">
        <v>1.48834228515625</v>
      </c>
    </row>
    <row r="6142" spans="1:1" x14ac:dyDescent="0.25">
      <c r="A6142" s="1">
        <v>1.49078369140625</v>
      </c>
    </row>
    <row r="6143" spans="1:1" x14ac:dyDescent="0.25">
      <c r="A6143" s="1">
        <v>1.49322509765625</v>
      </c>
    </row>
    <row r="6144" spans="1:1" x14ac:dyDescent="0.25">
      <c r="A6144" s="1">
        <v>1.49566650390625</v>
      </c>
    </row>
    <row r="6145" spans="1:1" x14ac:dyDescent="0.25">
      <c r="A6145" s="1">
        <v>1.49810791015625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Ntsebo Mareka</dc:creator>
  <cp:lastModifiedBy>Ntsebo Mareka</cp:lastModifiedBy>
  <dcterms:created xsi:type="dcterms:W3CDTF">2014-10-10T07:21:31Z</dcterms:created>
  <dcterms:modified xsi:type="dcterms:W3CDTF">2023-07-31T10:33:48Z</dcterms:modified>
</cp:coreProperties>
</file>